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30" windowWidth="15180" windowHeight="8070"/>
  </bookViews>
  <sheets>
    <sheet name="L matrix" sheetId="1" r:id="rId1"/>
    <sheet name="T matrix" sheetId="2" r:id="rId2"/>
    <sheet name="S matrix" sheetId="3" r:id="rId3"/>
  </sheets>
  <calcPr calcId="125725"/>
</workbook>
</file>

<file path=xl/calcChain.xml><?xml version="1.0" encoding="utf-8"?>
<calcChain xmlns="http://schemas.openxmlformats.org/spreadsheetml/2006/main">
  <c r="ACF130" i="3"/>
  <c r="ACE130"/>
  <c r="ACD130"/>
  <c r="ACC130"/>
  <c r="ACB130"/>
  <c r="ACA130"/>
  <c r="ABZ130"/>
  <c r="ABY130"/>
  <c r="ABX130"/>
  <c r="ABW130"/>
  <c r="ABV130"/>
  <c r="ABU130"/>
  <c r="ABT130"/>
  <c r="ABS130"/>
  <c r="ABR130"/>
  <c r="ABQ130"/>
  <c r="ABP130"/>
  <c r="ABO130"/>
  <c r="ABN130"/>
  <c r="ABM130"/>
  <c r="ABL130"/>
  <c r="ABK130"/>
  <c r="ABJ130"/>
  <c r="ABI130"/>
  <c r="ABH130"/>
  <c r="ABG130"/>
  <c r="ABF130"/>
  <c r="ABE130"/>
  <c r="ABD130"/>
  <c r="ABC130"/>
  <c r="ABB130"/>
  <c r="ABA130"/>
  <c r="AAZ130"/>
  <c r="AAY130"/>
  <c r="AAX130"/>
  <c r="AAW130"/>
  <c r="AAV130"/>
  <c r="AAU130"/>
  <c r="AAT130"/>
  <c r="AAS130"/>
  <c r="AAR130"/>
  <c r="AAQ130"/>
  <c r="AAP130"/>
  <c r="AAO130"/>
  <c r="AAN130"/>
  <c r="AAM130"/>
  <c r="AAL130"/>
  <c r="AAK130"/>
  <c r="AAJ130"/>
  <c r="AAI130"/>
  <c r="AAH130"/>
  <c r="AAG130"/>
  <c r="AAF130"/>
  <c r="AAE130"/>
  <c r="AAD130"/>
  <c r="AAC130"/>
  <c r="AAB130"/>
  <c r="AAA130"/>
  <c r="ZZ130"/>
  <c r="ZY130"/>
  <c r="ZX130"/>
  <c r="ZW130"/>
  <c r="ZV130"/>
  <c r="ZU130"/>
  <c r="ZT130"/>
  <c r="ZS130"/>
  <c r="ZR130"/>
  <c r="ZQ130"/>
  <c r="ZP130"/>
  <c r="ZO130"/>
  <c r="ZN130"/>
  <c r="ZM130"/>
  <c r="ZL130"/>
  <c r="ZK130"/>
  <c r="ZJ130"/>
  <c r="ZI130"/>
  <c r="ZH130"/>
  <c r="ZG130"/>
  <c r="ZF130"/>
  <c r="ZE130"/>
  <c r="ZD130"/>
  <c r="ZC130"/>
  <c r="ZB130"/>
  <c r="ZA130"/>
  <c r="YZ130"/>
  <c r="YY130"/>
  <c r="YX130"/>
  <c r="YW130"/>
  <c r="YV130"/>
  <c r="YU130"/>
  <c r="YT130"/>
  <c r="YS130"/>
  <c r="YR130"/>
  <c r="YQ130"/>
  <c r="YP130"/>
  <c r="YO130"/>
  <c r="YN130"/>
  <c r="YM130"/>
  <c r="YL130"/>
  <c r="YK130"/>
  <c r="YJ130"/>
  <c r="YI130"/>
  <c r="YH130"/>
  <c r="YG130"/>
  <c r="YF130"/>
  <c r="YE130"/>
  <c r="YD130"/>
  <c r="YC130"/>
  <c r="YB130"/>
  <c r="YA130"/>
  <c r="XZ130"/>
  <c r="XY130"/>
  <c r="XX130"/>
  <c r="XW130"/>
  <c r="XV130"/>
  <c r="XU130"/>
  <c r="XT130"/>
  <c r="XS130"/>
  <c r="XR130"/>
  <c r="XQ130"/>
  <c r="XP130"/>
  <c r="XO130"/>
  <c r="XN130"/>
  <c r="XM130"/>
  <c r="XL130"/>
  <c r="XK130"/>
  <c r="XJ130"/>
  <c r="XI130"/>
  <c r="XH130"/>
  <c r="XG130"/>
  <c r="XF130"/>
  <c r="XE130"/>
  <c r="XD130"/>
  <c r="XC130"/>
  <c r="XB130"/>
  <c r="XA130"/>
  <c r="WZ130"/>
  <c r="WY130"/>
  <c r="WX130"/>
  <c r="WW130"/>
  <c r="WV130"/>
  <c r="WU130"/>
  <c r="WT130"/>
  <c r="WS130"/>
  <c r="WR130"/>
  <c r="WQ130"/>
  <c r="WP130"/>
  <c r="WO130"/>
  <c r="WN130"/>
  <c r="WM130"/>
  <c r="WL130"/>
  <c r="WK130"/>
  <c r="WJ130"/>
  <c r="WI130"/>
  <c r="WH130"/>
  <c r="WG130"/>
  <c r="WF130"/>
  <c r="WE130"/>
  <c r="WD130"/>
  <c r="WC130"/>
  <c r="WB130"/>
  <c r="WA130"/>
  <c r="VZ130"/>
  <c r="VY130"/>
  <c r="VX130"/>
  <c r="VW130"/>
  <c r="VV130"/>
  <c r="VU130"/>
  <c r="VT130"/>
  <c r="VS130"/>
  <c r="VR130"/>
  <c r="VQ130"/>
  <c r="VP130"/>
  <c r="VO130"/>
  <c r="VN130"/>
  <c r="VM130"/>
  <c r="VL130"/>
  <c r="VK130"/>
  <c r="VJ130"/>
  <c r="VI130"/>
  <c r="VH130"/>
  <c r="VG130"/>
  <c r="VF130"/>
  <c r="VE130"/>
  <c r="VD130"/>
  <c r="VC130"/>
  <c r="VB130"/>
  <c r="VA130"/>
  <c r="UZ130"/>
  <c r="UY130"/>
  <c r="UX130"/>
  <c r="UW130"/>
  <c r="UV130"/>
  <c r="UU130"/>
  <c r="UT130"/>
  <c r="US130"/>
  <c r="UR130"/>
  <c r="UQ130"/>
  <c r="UP130"/>
  <c r="UO130"/>
  <c r="UN130"/>
  <c r="UM130"/>
  <c r="UL130"/>
  <c r="UK130"/>
  <c r="UJ130"/>
  <c r="UI130"/>
  <c r="UH130"/>
  <c r="UG130"/>
  <c r="UF130"/>
  <c r="UE130"/>
  <c r="UD130"/>
  <c r="UC130"/>
  <c r="UB130"/>
  <c r="UA130"/>
  <c r="TZ130"/>
  <c r="TY130"/>
  <c r="TX130"/>
  <c r="TW130"/>
  <c r="TV130"/>
  <c r="TU130"/>
  <c r="TT130"/>
  <c r="TS130"/>
  <c r="TR130"/>
  <c r="TQ130"/>
  <c r="TP130"/>
  <c r="TO130"/>
  <c r="TN130"/>
  <c r="TM130"/>
  <c r="TL130"/>
  <c r="TK130"/>
  <c r="TJ130"/>
  <c r="TI130"/>
  <c r="TH130"/>
  <c r="TG130"/>
  <c r="TF130"/>
  <c r="TE130"/>
  <c r="TD130"/>
  <c r="TC130"/>
  <c r="TB130"/>
  <c r="TA130"/>
  <c r="SZ130"/>
  <c r="SY130"/>
  <c r="SX130"/>
  <c r="SW130"/>
  <c r="SV130"/>
  <c r="SU130"/>
  <c r="ST130"/>
  <c r="SS130"/>
  <c r="SR130"/>
  <c r="SQ130"/>
  <c r="SP130"/>
  <c r="SO130"/>
  <c r="SN130"/>
  <c r="SM130"/>
  <c r="SL130"/>
  <c r="SK130"/>
  <c r="SJ130"/>
  <c r="SI130"/>
  <c r="SH130"/>
  <c r="SG130"/>
  <c r="SF130"/>
  <c r="SE130"/>
  <c r="SD130"/>
  <c r="SC130"/>
  <c r="SB130"/>
  <c r="SA130"/>
  <c r="RZ130"/>
  <c r="RY130"/>
  <c r="RX130"/>
  <c r="RW130"/>
  <c r="RV130"/>
  <c r="RU130"/>
  <c r="RT130"/>
  <c r="RS130"/>
  <c r="RR130"/>
  <c r="RQ130"/>
  <c r="RP130"/>
  <c r="RO130"/>
  <c r="RN130"/>
  <c r="RM130"/>
  <c r="RL130"/>
  <c r="RK130"/>
  <c r="RJ130"/>
  <c r="RI130"/>
  <c r="RH130"/>
  <c r="RG130"/>
  <c r="RF130"/>
  <c r="RE130"/>
  <c r="RD130"/>
  <c r="RC130"/>
  <c r="RB130"/>
  <c r="RA130"/>
  <c r="QZ130"/>
  <c r="QY130"/>
  <c r="QX130"/>
  <c r="QW130"/>
  <c r="QV130"/>
  <c r="QU130"/>
  <c r="QT130"/>
  <c r="QS130"/>
  <c r="QR130"/>
  <c r="QQ130"/>
  <c r="QP130"/>
  <c r="QO130"/>
  <c r="QN130"/>
  <c r="QM130"/>
  <c r="QL130"/>
  <c r="QK130"/>
  <c r="QJ130"/>
  <c r="QI130"/>
  <c r="QH130"/>
  <c r="QG130"/>
  <c r="QF130"/>
  <c r="QE130"/>
  <c r="QD130"/>
  <c r="QC130"/>
  <c r="QB130"/>
  <c r="QA130"/>
  <c r="PZ130"/>
  <c r="PY130"/>
  <c r="PX130"/>
  <c r="PW130"/>
  <c r="PV130"/>
  <c r="PU130"/>
  <c r="PT130"/>
  <c r="PS130"/>
  <c r="PR130"/>
  <c r="PQ130"/>
  <c r="PP130"/>
  <c r="PO130"/>
  <c r="PN130"/>
  <c r="PM130"/>
  <c r="PL130"/>
  <c r="PK130"/>
  <c r="PJ130"/>
  <c r="PI130"/>
  <c r="PH130"/>
  <c r="PG130"/>
  <c r="PF130"/>
  <c r="PE130"/>
  <c r="PD130"/>
  <c r="PC130"/>
  <c r="PB130"/>
  <c r="PA130"/>
  <c r="OZ130"/>
  <c r="OY130"/>
  <c r="OX130"/>
  <c r="OW130"/>
  <c r="OV130"/>
  <c r="OU130"/>
  <c r="OT130"/>
  <c r="OS130"/>
  <c r="OR130"/>
  <c r="OQ130"/>
  <c r="OP130"/>
  <c r="OO130"/>
  <c r="ON130"/>
  <c r="OM130"/>
  <c r="OL130"/>
  <c r="OK130"/>
  <c r="OJ130"/>
  <c r="OI130"/>
  <c r="OH130"/>
  <c r="OG130"/>
  <c r="OF130"/>
  <c r="OE130"/>
  <c r="OD130"/>
  <c r="OC130"/>
  <c r="OB130"/>
  <c r="OA130"/>
  <c r="NZ130"/>
  <c r="NY130"/>
  <c r="NX130"/>
  <c r="NW130"/>
  <c r="NV130"/>
  <c r="NU130"/>
  <c r="NT130"/>
  <c r="NS130"/>
  <c r="NR130"/>
  <c r="NQ130"/>
  <c r="NP130"/>
  <c r="NO130"/>
  <c r="NN130"/>
  <c r="NM130"/>
  <c r="NL130"/>
  <c r="NK130"/>
  <c r="NJ130"/>
  <c r="NI130"/>
  <c r="NH130"/>
  <c r="NG130"/>
  <c r="NF130"/>
  <c r="NE130"/>
  <c r="ND130"/>
  <c r="NC130"/>
  <c r="NB130"/>
  <c r="NA130"/>
  <c r="MZ130"/>
  <c r="MY130"/>
  <c r="MX130"/>
  <c r="MW130"/>
  <c r="MV130"/>
  <c r="MU130"/>
  <c r="MT130"/>
  <c r="MS130"/>
  <c r="MR130"/>
  <c r="MQ130"/>
  <c r="MP130"/>
  <c r="MO130"/>
  <c r="MN130"/>
  <c r="MM130"/>
  <c r="ML130"/>
  <c r="MK130"/>
  <c r="MJ130"/>
  <c r="MI130"/>
  <c r="MH130"/>
  <c r="MG130"/>
  <c r="MF130"/>
  <c r="ME130"/>
  <c r="MD130"/>
  <c r="MC130"/>
  <c r="MB130"/>
  <c r="MA130"/>
  <c r="LZ130"/>
  <c r="LY130"/>
  <c r="LX130"/>
  <c r="LW130"/>
  <c r="LV130"/>
  <c r="LU130"/>
  <c r="LT130"/>
  <c r="LS130"/>
  <c r="LR130"/>
  <c r="LQ130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CF129"/>
  <c r="ACE129"/>
  <c r="ACD129"/>
  <c r="ACC129"/>
  <c r="ACB129"/>
  <c r="ACA129"/>
  <c r="ABZ129"/>
  <c r="ABY129"/>
  <c r="ABX129"/>
  <c r="ABW129"/>
  <c r="ABV129"/>
  <c r="ABU129"/>
  <c r="ABT129"/>
  <c r="ABS129"/>
  <c r="ABR129"/>
  <c r="ABQ129"/>
  <c r="ABP129"/>
  <c r="ABO129"/>
  <c r="ABN129"/>
  <c r="ABM129"/>
  <c r="ABL129"/>
  <c r="ABK129"/>
  <c r="ABJ129"/>
  <c r="ABI129"/>
  <c r="ABH129"/>
  <c r="ABG129"/>
  <c r="ABF129"/>
  <c r="ABE129"/>
  <c r="ABD129"/>
  <c r="ABC129"/>
  <c r="ABB129"/>
  <c r="ABA129"/>
  <c r="AAZ129"/>
  <c r="AAY129"/>
  <c r="AAX129"/>
  <c r="AAW129"/>
  <c r="AAV129"/>
  <c r="AAU129"/>
  <c r="AAT129"/>
  <c r="AAS129"/>
  <c r="AAR129"/>
  <c r="AAQ129"/>
  <c r="AAP129"/>
  <c r="AAO129"/>
  <c r="AAN129"/>
  <c r="AAM129"/>
  <c r="AAL129"/>
  <c r="AAK129"/>
  <c r="AAJ129"/>
  <c r="AAI129"/>
  <c r="AAH129"/>
  <c r="AAG129"/>
  <c r="AAF129"/>
  <c r="AAE129"/>
  <c r="AAD129"/>
  <c r="AAC129"/>
  <c r="AAB129"/>
  <c r="AAA129"/>
  <c r="ZZ129"/>
  <c r="ZY129"/>
  <c r="ZX129"/>
  <c r="ZW129"/>
  <c r="ZV129"/>
  <c r="ZU129"/>
  <c r="ZT129"/>
  <c r="ZS129"/>
  <c r="ZR129"/>
  <c r="ZQ129"/>
  <c r="ZP129"/>
  <c r="ZO129"/>
  <c r="ZN129"/>
  <c r="ZM129"/>
  <c r="ZL129"/>
  <c r="ZK129"/>
  <c r="ZJ129"/>
  <c r="ZI129"/>
  <c r="ZH129"/>
  <c r="ZG129"/>
  <c r="ZF129"/>
  <c r="ZE129"/>
  <c r="ZD129"/>
  <c r="ZC129"/>
  <c r="ZB129"/>
  <c r="ZA129"/>
  <c r="YZ129"/>
  <c r="YY129"/>
  <c r="YX129"/>
  <c r="YW129"/>
  <c r="YV129"/>
  <c r="YU129"/>
  <c r="YT129"/>
  <c r="YS129"/>
  <c r="YR129"/>
  <c r="YQ129"/>
  <c r="YP129"/>
  <c r="YO129"/>
  <c r="YN129"/>
  <c r="YM129"/>
  <c r="YL129"/>
  <c r="YK129"/>
  <c r="YJ129"/>
  <c r="YI129"/>
  <c r="YH129"/>
  <c r="YG129"/>
  <c r="YF129"/>
  <c r="YE129"/>
  <c r="YD129"/>
  <c r="YC129"/>
  <c r="YB129"/>
  <c r="YA129"/>
  <c r="XZ129"/>
  <c r="XY129"/>
  <c r="XX129"/>
  <c r="XW129"/>
  <c r="XV129"/>
  <c r="XU129"/>
  <c r="XT129"/>
  <c r="XS129"/>
  <c r="XR129"/>
  <c r="XQ129"/>
  <c r="XP129"/>
  <c r="XO129"/>
  <c r="XN129"/>
  <c r="XM129"/>
  <c r="XL129"/>
  <c r="XK129"/>
  <c r="XJ129"/>
  <c r="XI129"/>
  <c r="XH129"/>
  <c r="XG129"/>
  <c r="XF129"/>
  <c r="XE129"/>
  <c r="XD129"/>
  <c r="XC129"/>
  <c r="XB129"/>
  <c r="XA129"/>
  <c r="WZ129"/>
  <c r="WY129"/>
  <c r="WX129"/>
  <c r="WW129"/>
  <c r="WV129"/>
  <c r="WU129"/>
  <c r="WT129"/>
  <c r="WS129"/>
  <c r="WR129"/>
  <c r="WQ129"/>
  <c r="WP129"/>
  <c r="WO129"/>
  <c r="WN129"/>
  <c r="WM129"/>
  <c r="WL129"/>
  <c r="WK129"/>
  <c r="WJ129"/>
  <c r="WI129"/>
  <c r="WH129"/>
  <c r="WG129"/>
  <c r="WF129"/>
  <c r="WE129"/>
  <c r="WD129"/>
  <c r="WC129"/>
  <c r="WB129"/>
  <c r="WA129"/>
  <c r="VZ129"/>
  <c r="VY129"/>
  <c r="VX129"/>
  <c r="VW129"/>
  <c r="VV129"/>
  <c r="VU129"/>
  <c r="VT129"/>
  <c r="VS129"/>
  <c r="VR129"/>
  <c r="VQ129"/>
  <c r="VP129"/>
  <c r="VO129"/>
  <c r="VN129"/>
  <c r="VM129"/>
  <c r="VL129"/>
  <c r="VK129"/>
  <c r="VJ129"/>
  <c r="VI129"/>
  <c r="VH129"/>
  <c r="VG129"/>
  <c r="VF129"/>
  <c r="VE129"/>
  <c r="VD129"/>
  <c r="VC129"/>
  <c r="VB129"/>
  <c r="VA129"/>
  <c r="UZ129"/>
  <c r="UY129"/>
  <c r="UX129"/>
  <c r="UW129"/>
  <c r="UV129"/>
  <c r="UU129"/>
  <c r="UT129"/>
  <c r="US129"/>
  <c r="UR129"/>
  <c r="UQ129"/>
  <c r="UP129"/>
  <c r="UO129"/>
  <c r="UN129"/>
  <c r="UM129"/>
  <c r="UL129"/>
  <c r="UK129"/>
  <c r="UJ129"/>
  <c r="UI129"/>
  <c r="UH129"/>
  <c r="UG129"/>
  <c r="UF129"/>
  <c r="UE129"/>
  <c r="UD129"/>
  <c r="UC129"/>
  <c r="UB129"/>
  <c r="UA129"/>
  <c r="TZ129"/>
  <c r="TY129"/>
  <c r="TX129"/>
  <c r="TW129"/>
  <c r="TV129"/>
  <c r="TU129"/>
  <c r="TT129"/>
  <c r="TS129"/>
  <c r="TR129"/>
  <c r="TQ129"/>
  <c r="TP129"/>
  <c r="TO129"/>
  <c r="TN129"/>
  <c r="TM129"/>
  <c r="TL129"/>
  <c r="TK129"/>
  <c r="TJ129"/>
  <c r="TI129"/>
  <c r="TH129"/>
  <c r="TG129"/>
  <c r="TF129"/>
  <c r="TE129"/>
  <c r="TD129"/>
  <c r="TC129"/>
  <c r="TB129"/>
  <c r="TA129"/>
  <c r="SZ129"/>
  <c r="SY129"/>
  <c r="SX129"/>
  <c r="SW129"/>
  <c r="SV129"/>
  <c r="SU129"/>
  <c r="ST129"/>
  <c r="SS129"/>
  <c r="SR129"/>
  <c r="SQ129"/>
  <c r="SP129"/>
  <c r="SO129"/>
  <c r="SN129"/>
  <c r="SM129"/>
  <c r="SL129"/>
  <c r="SK129"/>
  <c r="SJ129"/>
  <c r="SI129"/>
  <c r="SH129"/>
  <c r="SG129"/>
  <c r="SF129"/>
  <c r="SE129"/>
  <c r="SD129"/>
  <c r="SC129"/>
  <c r="SB129"/>
  <c r="SA129"/>
  <c r="RZ129"/>
  <c r="RY129"/>
  <c r="RX129"/>
  <c r="RW129"/>
  <c r="RV129"/>
  <c r="RU129"/>
  <c r="RT129"/>
  <c r="RS129"/>
  <c r="RR129"/>
  <c r="RQ129"/>
  <c r="RP129"/>
  <c r="RO129"/>
  <c r="RN129"/>
  <c r="RM129"/>
  <c r="RL129"/>
  <c r="RK129"/>
  <c r="RJ129"/>
  <c r="RI129"/>
  <c r="RH129"/>
  <c r="RG129"/>
  <c r="RF129"/>
  <c r="RE129"/>
  <c r="RD129"/>
  <c r="RC129"/>
  <c r="RB129"/>
  <c r="RA129"/>
  <c r="QZ129"/>
  <c r="QY129"/>
  <c r="QX129"/>
  <c r="QW129"/>
  <c r="QV129"/>
  <c r="QU129"/>
  <c r="QT129"/>
  <c r="QS129"/>
  <c r="QR129"/>
  <c r="QQ129"/>
  <c r="QP129"/>
  <c r="QO129"/>
  <c r="QN129"/>
  <c r="QM129"/>
  <c r="QL129"/>
  <c r="QK129"/>
  <c r="QJ129"/>
  <c r="QI129"/>
  <c r="QH129"/>
  <c r="QG129"/>
  <c r="QF129"/>
  <c r="QE129"/>
  <c r="QD129"/>
  <c r="QC129"/>
  <c r="QB129"/>
  <c r="QA129"/>
  <c r="PZ129"/>
  <c r="PY129"/>
  <c r="PX129"/>
  <c r="PW129"/>
  <c r="PV129"/>
  <c r="PU129"/>
  <c r="PT129"/>
  <c r="PS129"/>
  <c r="PR129"/>
  <c r="PQ129"/>
  <c r="PP129"/>
  <c r="PO129"/>
  <c r="PN129"/>
  <c r="PM129"/>
  <c r="PL129"/>
  <c r="PK129"/>
  <c r="PJ129"/>
  <c r="PI129"/>
  <c r="PH129"/>
  <c r="PG129"/>
  <c r="PF129"/>
  <c r="PE129"/>
  <c r="PD129"/>
  <c r="PC129"/>
  <c r="PB129"/>
  <c r="PA129"/>
  <c r="OZ129"/>
  <c r="OY129"/>
  <c r="OX129"/>
  <c r="OW129"/>
  <c r="OV129"/>
  <c r="OU129"/>
  <c r="OT129"/>
  <c r="OS129"/>
  <c r="OR129"/>
  <c r="OQ129"/>
  <c r="OP129"/>
  <c r="OO129"/>
  <c r="ON129"/>
  <c r="OM129"/>
  <c r="OL129"/>
  <c r="OK129"/>
  <c r="OJ129"/>
  <c r="OI129"/>
  <c r="OH129"/>
  <c r="OG129"/>
  <c r="OF129"/>
  <c r="OE129"/>
  <c r="OD129"/>
  <c r="OC129"/>
  <c r="OB129"/>
  <c r="OA129"/>
  <c r="NZ129"/>
  <c r="NY129"/>
  <c r="NX129"/>
  <c r="NW129"/>
  <c r="NV129"/>
  <c r="NU129"/>
  <c r="NT129"/>
  <c r="NS129"/>
  <c r="NR129"/>
  <c r="NQ129"/>
  <c r="NP129"/>
  <c r="NO129"/>
  <c r="NN129"/>
  <c r="NM129"/>
  <c r="NL129"/>
  <c r="NK129"/>
  <c r="NJ129"/>
  <c r="NI129"/>
  <c r="NH129"/>
  <c r="NG129"/>
  <c r="NF129"/>
  <c r="NE129"/>
  <c r="ND129"/>
  <c r="NC129"/>
  <c r="NB129"/>
  <c r="NA129"/>
  <c r="MZ129"/>
  <c r="MY129"/>
  <c r="MX129"/>
  <c r="MW129"/>
  <c r="MV129"/>
  <c r="MU129"/>
  <c r="MT129"/>
  <c r="MS129"/>
  <c r="MR129"/>
  <c r="MQ129"/>
  <c r="MP129"/>
  <c r="MO129"/>
  <c r="MN129"/>
  <c r="MM129"/>
  <c r="ML129"/>
  <c r="MK129"/>
  <c r="MJ129"/>
  <c r="MI129"/>
  <c r="MH129"/>
  <c r="MG129"/>
  <c r="MF129"/>
  <c r="ME129"/>
  <c r="MD129"/>
  <c r="MC129"/>
  <c r="MB129"/>
  <c r="MA129"/>
  <c r="LZ129"/>
  <c r="LY129"/>
  <c r="LX129"/>
  <c r="LW129"/>
  <c r="LV129"/>
  <c r="LU129"/>
  <c r="LT129"/>
  <c r="LS129"/>
  <c r="LR129"/>
  <c r="LQ129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CF128"/>
  <c r="ACE128"/>
  <c r="ACD128"/>
  <c r="ACC128"/>
  <c r="ACB128"/>
  <c r="ACA128"/>
  <c r="ABZ128"/>
  <c r="ABY128"/>
  <c r="ABX128"/>
  <c r="ABW128"/>
  <c r="ABV128"/>
  <c r="ABU128"/>
  <c r="ABT128"/>
  <c r="ABS128"/>
  <c r="ABR128"/>
  <c r="ABQ128"/>
  <c r="ABP128"/>
  <c r="ABO128"/>
  <c r="ABN128"/>
  <c r="ABM128"/>
  <c r="ABL128"/>
  <c r="ABK128"/>
  <c r="ABJ128"/>
  <c r="ABI128"/>
  <c r="ABH128"/>
  <c r="ABG128"/>
  <c r="ABF128"/>
  <c r="ABE128"/>
  <c r="ABD128"/>
  <c r="ABC128"/>
  <c r="ABB128"/>
  <c r="ABA128"/>
  <c r="AAZ128"/>
  <c r="AAY128"/>
  <c r="AAX128"/>
  <c r="AAW128"/>
  <c r="AAV128"/>
  <c r="AAU128"/>
  <c r="AAT128"/>
  <c r="AAS128"/>
  <c r="AAR128"/>
  <c r="AAQ128"/>
  <c r="AAP128"/>
  <c r="AAO128"/>
  <c r="AAN128"/>
  <c r="AAM128"/>
  <c r="AAL128"/>
  <c r="AAK128"/>
  <c r="AAJ128"/>
  <c r="AAI128"/>
  <c r="AAH128"/>
  <c r="AAG128"/>
  <c r="AAF128"/>
  <c r="AAE128"/>
  <c r="AAD128"/>
  <c r="AAC128"/>
  <c r="AAB128"/>
  <c r="AAA128"/>
  <c r="ZZ128"/>
  <c r="ZY128"/>
  <c r="ZX128"/>
  <c r="ZW128"/>
  <c r="ZV128"/>
  <c r="ZU128"/>
  <c r="ZT128"/>
  <c r="ZS128"/>
  <c r="ZR128"/>
  <c r="ZQ128"/>
  <c r="ZP128"/>
  <c r="ZO128"/>
  <c r="ZN128"/>
  <c r="ZM128"/>
  <c r="ZL128"/>
  <c r="ZK128"/>
  <c r="ZJ128"/>
  <c r="ZI128"/>
  <c r="ZH128"/>
  <c r="ZG128"/>
  <c r="ZF128"/>
  <c r="ZE128"/>
  <c r="ZD128"/>
  <c r="ZC128"/>
  <c r="ZB128"/>
  <c r="ZA128"/>
  <c r="YZ128"/>
  <c r="YY128"/>
  <c r="YX128"/>
  <c r="YW128"/>
  <c r="YV128"/>
  <c r="YU128"/>
  <c r="YT128"/>
  <c r="YS128"/>
  <c r="YR128"/>
  <c r="YQ128"/>
  <c r="YP128"/>
  <c r="YO128"/>
  <c r="YN128"/>
  <c r="YM128"/>
  <c r="YL128"/>
  <c r="YK128"/>
  <c r="YJ128"/>
  <c r="YI128"/>
  <c r="YH128"/>
  <c r="YG128"/>
  <c r="YF128"/>
  <c r="YE128"/>
  <c r="YD128"/>
  <c r="YC128"/>
  <c r="YB128"/>
  <c r="YA128"/>
  <c r="XZ128"/>
  <c r="XY128"/>
  <c r="XX128"/>
  <c r="XW128"/>
  <c r="XV128"/>
  <c r="XU128"/>
  <c r="XT128"/>
  <c r="XS128"/>
  <c r="XR128"/>
  <c r="XQ128"/>
  <c r="XP128"/>
  <c r="XO128"/>
  <c r="XN128"/>
  <c r="XM128"/>
  <c r="XL128"/>
  <c r="XK128"/>
  <c r="XJ128"/>
  <c r="XI128"/>
  <c r="XH128"/>
  <c r="XG128"/>
  <c r="XF128"/>
  <c r="XE128"/>
  <c r="XD128"/>
  <c r="XC128"/>
  <c r="XB128"/>
  <c r="XA128"/>
  <c r="WZ128"/>
  <c r="WY128"/>
  <c r="WX128"/>
  <c r="WW128"/>
  <c r="WV128"/>
  <c r="WU128"/>
  <c r="WT128"/>
  <c r="WS128"/>
  <c r="WR128"/>
  <c r="WQ128"/>
  <c r="WP128"/>
  <c r="WO128"/>
  <c r="WN128"/>
  <c r="WM128"/>
  <c r="WL128"/>
  <c r="WK128"/>
  <c r="WJ128"/>
  <c r="WI128"/>
  <c r="WH128"/>
  <c r="WG128"/>
  <c r="WF128"/>
  <c r="WE128"/>
  <c r="WD128"/>
  <c r="WC128"/>
  <c r="WB128"/>
  <c r="WA128"/>
  <c r="VZ128"/>
  <c r="VY128"/>
  <c r="VX128"/>
  <c r="VW128"/>
  <c r="VV128"/>
  <c r="VU128"/>
  <c r="VT128"/>
  <c r="VS128"/>
  <c r="VR128"/>
  <c r="VQ128"/>
  <c r="VP128"/>
  <c r="VO128"/>
  <c r="VN128"/>
  <c r="VM128"/>
  <c r="VL128"/>
  <c r="VK128"/>
  <c r="VJ128"/>
  <c r="VI128"/>
  <c r="VH128"/>
  <c r="VG128"/>
  <c r="VF128"/>
  <c r="VE128"/>
  <c r="VD128"/>
  <c r="VC128"/>
  <c r="VB128"/>
  <c r="VA128"/>
  <c r="UZ128"/>
  <c r="UY128"/>
  <c r="UX128"/>
  <c r="UW128"/>
  <c r="UV128"/>
  <c r="UU128"/>
  <c r="UT128"/>
  <c r="US128"/>
  <c r="UR128"/>
  <c r="UQ128"/>
  <c r="UP128"/>
  <c r="UO128"/>
  <c r="UN128"/>
  <c r="UM128"/>
  <c r="UL128"/>
  <c r="UK128"/>
  <c r="UJ128"/>
  <c r="UI128"/>
  <c r="UH128"/>
  <c r="UG128"/>
  <c r="UF128"/>
  <c r="UE128"/>
  <c r="UD128"/>
  <c r="UC128"/>
  <c r="UB128"/>
  <c r="UA128"/>
  <c r="TZ128"/>
  <c r="TY128"/>
  <c r="TX128"/>
  <c r="TW128"/>
  <c r="TV128"/>
  <c r="TU128"/>
  <c r="TT128"/>
  <c r="TS128"/>
  <c r="TR128"/>
  <c r="TQ128"/>
  <c r="TP128"/>
  <c r="TO128"/>
  <c r="TN128"/>
  <c r="TM128"/>
  <c r="TL128"/>
  <c r="TK128"/>
  <c r="TJ128"/>
  <c r="TI128"/>
  <c r="TH128"/>
  <c r="TG128"/>
  <c r="TF128"/>
  <c r="TE128"/>
  <c r="TD128"/>
  <c r="TC128"/>
  <c r="TB128"/>
  <c r="TA128"/>
  <c r="SZ128"/>
  <c r="SY128"/>
  <c r="SX128"/>
  <c r="SW128"/>
  <c r="SV128"/>
  <c r="SU128"/>
  <c r="ST128"/>
  <c r="SS128"/>
  <c r="SR128"/>
  <c r="SQ128"/>
  <c r="SP128"/>
  <c r="SO128"/>
  <c r="SN128"/>
  <c r="SM128"/>
  <c r="SL128"/>
  <c r="SK128"/>
  <c r="SJ128"/>
  <c r="SI128"/>
  <c r="SH128"/>
  <c r="SG128"/>
  <c r="SF128"/>
  <c r="SE128"/>
  <c r="SD128"/>
  <c r="SC128"/>
  <c r="SB128"/>
  <c r="SA128"/>
  <c r="RZ128"/>
  <c r="RY128"/>
  <c r="RX128"/>
  <c r="RW128"/>
  <c r="RV128"/>
  <c r="RU128"/>
  <c r="RT128"/>
  <c r="RS128"/>
  <c r="RR128"/>
  <c r="RQ128"/>
  <c r="RP128"/>
  <c r="RO128"/>
  <c r="RN128"/>
  <c r="RM128"/>
  <c r="RL128"/>
  <c r="RK128"/>
  <c r="RJ128"/>
  <c r="RI128"/>
  <c r="RH128"/>
  <c r="RG128"/>
  <c r="RF128"/>
  <c r="RE128"/>
  <c r="RD128"/>
  <c r="RC128"/>
  <c r="RB128"/>
  <c r="RA128"/>
  <c r="QZ128"/>
  <c r="QY128"/>
  <c r="QX128"/>
  <c r="QW128"/>
  <c r="QV128"/>
  <c r="QU128"/>
  <c r="QT128"/>
  <c r="QS128"/>
  <c r="QR128"/>
  <c r="QQ128"/>
  <c r="QP128"/>
  <c r="QO128"/>
  <c r="QN128"/>
  <c r="QM128"/>
  <c r="QL128"/>
  <c r="QK128"/>
  <c r="QJ128"/>
  <c r="QI128"/>
  <c r="QH128"/>
  <c r="QG128"/>
  <c r="QF128"/>
  <c r="QE128"/>
  <c r="QD128"/>
  <c r="QC128"/>
  <c r="QB128"/>
  <c r="QA128"/>
  <c r="PZ128"/>
  <c r="PY128"/>
  <c r="PX128"/>
  <c r="PW128"/>
  <c r="PV128"/>
  <c r="PU128"/>
  <c r="PT128"/>
  <c r="PS128"/>
  <c r="PR128"/>
  <c r="PQ128"/>
  <c r="PP128"/>
  <c r="PO128"/>
  <c r="PN128"/>
  <c r="PM128"/>
  <c r="PL128"/>
  <c r="PK128"/>
  <c r="PJ128"/>
  <c r="PI128"/>
  <c r="PH128"/>
  <c r="PG128"/>
  <c r="PF128"/>
  <c r="PE128"/>
  <c r="PD128"/>
  <c r="PC128"/>
  <c r="PB128"/>
  <c r="PA128"/>
  <c r="OZ128"/>
  <c r="OY128"/>
  <c r="OX128"/>
  <c r="OW128"/>
  <c r="OV128"/>
  <c r="OU128"/>
  <c r="OT128"/>
  <c r="OS128"/>
  <c r="OR128"/>
  <c r="OQ128"/>
  <c r="OP128"/>
  <c r="OO128"/>
  <c r="ON128"/>
  <c r="OM128"/>
  <c r="OL128"/>
  <c r="OK128"/>
  <c r="OJ128"/>
  <c r="OI128"/>
  <c r="OH128"/>
  <c r="OG128"/>
  <c r="OF128"/>
  <c r="OE128"/>
  <c r="OD128"/>
  <c r="OC128"/>
  <c r="OB128"/>
  <c r="OA128"/>
  <c r="NZ128"/>
  <c r="NY128"/>
  <c r="NX128"/>
  <c r="NW128"/>
  <c r="NV128"/>
  <c r="NU128"/>
  <c r="NT128"/>
  <c r="NS128"/>
  <c r="NR128"/>
  <c r="NQ128"/>
  <c r="NP128"/>
  <c r="NO128"/>
  <c r="NN128"/>
  <c r="NM128"/>
  <c r="NL128"/>
  <c r="NK128"/>
  <c r="NJ128"/>
  <c r="NI128"/>
  <c r="NH128"/>
  <c r="NG128"/>
  <c r="NF128"/>
  <c r="NE128"/>
  <c r="ND128"/>
  <c r="NC128"/>
  <c r="NB128"/>
  <c r="NA128"/>
  <c r="MZ128"/>
  <c r="MY128"/>
  <c r="MX128"/>
  <c r="MW128"/>
  <c r="MV128"/>
  <c r="MU128"/>
  <c r="MT128"/>
  <c r="MS128"/>
  <c r="MR128"/>
  <c r="MQ128"/>
  <c r="MP128"/>
  <c r="MO128"/>
  <c r="MN128"/>
  <c r="MM128"/>
  <c r="ML128"/>
  <c r="MK128"/>
  <c r="MJ128"/>
  <c r="MI128"/>
  <c r="MH128"/>
  <c r="MG128"/>
  <c r="MF128"/>
  <c r="ME128"/>
  <c r="MD128"/>
  <c r="MC128"/>
  <c r="MB128"/>
  <c r="MA128"/>
  <c r="LZ128"/>
  <c r="LY128"/>
  <c r="LX128"/>
  <c r="LW128"/>
  <c r="LV128"/>
  <c r="LU128"/>
  <c r="LT128"/>
  <c r="LS128"/>
  <c r="LR128"/>
  <c r="LQ128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CF127"/>
  <c r="ACE127"/>
  <c r="ACD127"/>
  <c r="ACC127"/>
  <c r="ACB127"/>
  <c r="ACA127"/>
  <c r="ABZ127"/>
  <c r="ABY127"/>
  <c r="ABX127"/>
  <c r="ABW127"/>
  <c r="ABV127"/>
  <c r="ABU127"/>
  <c r="ABT127"/>
  <c r="ABS127"/>
  <c r="ABR127"/>
  <c r="ABQ127"/>
  <c r="ABP127"/>
  <c r="ABO127"/>
  <c r="ABN127"/>
  <c r="ABM127"/>
  <c r="ABL127"/>
  <c r="ABK127"/>
  <c r="ABJ127"/>
  <c r="ABI127"/>
  <c r="ABH127"/>
  <c r="ABG127"/>
  <c r="ABF127"/>
  <c r="ABE127"/>
  <c r="ABD127"/>
  <c r="ABC127"/>
  <c r="ABB127"/>
  <c r="ABA127"/>
  <c r="AAZ127"/>
  <c r="AAY127"/>
  <c r="AAX127"/>
  <c r="AAW127"/>
  <c r="AAV127"/>
  <c r="AAU127"/>
  <c r="AAT127"/>
  <c r="AAS127"/>
  <c r="AAR127"/>
  <c r="AAQ127"/>
  <c r="AAP127"/>
  <c r="AAO127"/>
  <c r="AAN127"/>
  <c r="AAM127"/>
  <c r="AAL127"/>
  <c r="AAK127"/>
  <c r="AAJ127"/>
  <c r="AAI127"/>
  <c r="AAH127"/>
  <c r="AAG127"/>
  <c r="AAF127"/>
  <c r="AAE127"/>
  <c r="AAD127"/>
  <c r="AAC127"/>
  <c r="AAB127"/>
  <c r="AAA127"/>
  <c r="ZZ127"/>
  <c r="ZY127"/>
  <c r="ZX127"/>
  <c r="ZW127"/>
  <c r="ZV127"/>
  <c r="ZU127"/>
  <c r="ZT127"/>
  <c r="ZS127"/>
  <c r="ZR127"/>
  <c r="ZQ127"/>
  <c r="ZP127"/>
  <c r="ZO127"/>
  <c r="ZN127"/>
  <c r="ZM127"/>
  <c r="ZL127"/>
  <c r="ZK127"/>
  <c r="ZJ127"/>
  <c r="ZI127"/>
  <c r="ZH127"/>
  <c r="ZG127"/>
  <c r="ZF127"/>
  <c r="ZE127"/>
  <c r="ZD127"/>
  <c r="ZC127"/>
  <c r="ZB127"/>
  <c r="ZA127"/>
  <c r="YZ127"/>
  <c r="YY127"/>
  <c r="YX127"/>
  <c r="YW127"/>
  <c r="YV127"/>
  <c r="YU127"/>
  <c r="YT127"/>
  <c r="YS127"/>
  <c r="YR127"/>
  <c r="YQ127"/>
  <c r="YP127"/>
  <c r="YO127"/>
  <c r="YN127"/>
  <c r="YM127"/>
  <c r="YL127"/>
  <c r="YK127"/>
  <c r="YJ127"/>
  <c r="YI127"/>
  <c r="YH127"/>
  <c r="YG127"/>
  <c r="YF127"/>
  <c r="YE127"/>
  <c r="YD127"/>
  <c r="YC127"/>
  <c r="YB127"/>
  <c r="YA127"/>
  <c r="XZ127"/>
  <c r="XY127"/>
  <c r="XX127"/>
  <c r="XW127"/>
  <c r="XV127"/>
  <c r="XU127"/>
  <c r="XT127"/>
  <c r="XS127"/>
  <c r="XR127"/>
  <c r="XQ127"/>
  <c r="XP127"/>
  <c r="XO127"/>
  <c r="XN127"/>
  <c r="XM127"/>
  <c r="XL127"/>
  <c r="XK127"/>
  <c r="XJ127"/>
  <c r="XI127"/>
  <c r="XH127"/>
  <c r="XG127"/>
  <c r="XF127"/>
  <c r="XE127"/>
  <c r="XD127"/>
  <c r="XC127"/>
  <c r="XB127"/>
  <c r="XA127"/>
  <c r="WZ127"/>
  <c r="WY127"/>
  <c r="WX127"/>
  <c r="WW127"/>
  <c r="WV127"/>
  <c r="WU127"/>
  <c r="WT127"/>
  <c r="WS127"/>
  <c r="WR127"/>
  <c r="WQ127"/>
  <c r="WP127"/>
  <c r="WO127"/>
  <c r="WN127"/>
  <c r="WM127"/>
  <c r="WL127"/>
  <c r="WK127"/>
  <c r="WJ127"/>
  <c r="WI127"/>
  <c r="WH127"/>
  <c r="WG127"/>
  <c r="WF127"/>
  <c r="WE127"/>
  <c r="WD127"/>
  <c r="WC127"/>
  <c r="WB127"/>
  <c r="WA127"/>
  <c r="VZ127"/>
  <c r="VY127"/>
  <c r="VX127"/>
  <c r="VW127"/>
  <c r="VV127"/>
  <c r="VU127"/>
  <c r="VT127"/>
  <c r="VS127"/>
  <c r="VR127"/>
  <c r="VQ127"/>
  <c r="VP127"/>
  <c r="VO127"/>
  <c r="VN127"/>
  <c r="VM127"/>
  <c r="VL127"/>
  <c r="VK127"/>
  <c r="VJ127"/>
  <c r="VI127"/>
  <c r="VH127"/>
  <c r="VG127"/>
  <c r="VF127"/>
  <c r="VE127"/>
  <c r="VD127"/>
  <c r="VC127"/>
  <c r="VB127"/>
  <c r="VA127"/>
  <c r="UZ127"/>
  <c r="UY127"/>
  <c r="UX127"/>
  <c r="UW127"/>
  <c r="UV127"/>
  <c r="UU127"/>
  <c r="UT127"/>
  <c r="US127"/>
  <c r="UR127"/>
  <c r="UQ127"/>
  <c r="UP127"/>
  <c r="UO127"/>
  <c r="UN127"/>
  <c r="UM127"/>
  <c r="UL127"/>
  <c r="UK127"/>
  <c r="UJ127"/>
  <c r="UI127"/>
  <c r="UH127"/>
  <c r="UG127"/>
  <c r="UF127"/>
  <c r="UE127"/>
  <c r="UD127"/>
  <c r="UC127"/>
  <c r="UB127"/>
  <c r="UA127"/>
  <c r="TZ127"/>
  <c r="TY127"/>
  <c r="TX127"/>
  <c r="TW127"/>
  <c r="TV127"/>
  <c r="TU127"/>
  <c r="TT127"/>
  <c r="TS127"/>
  <c r="TR127"/>
  <c r="TQ127"/>
  <c r="TP127"/>
  <c r="TO127"/>
  <c r="TN127"/>
  <c r="TM127"/>
  <c r="TL127"/>
  <c r="TK127"/>
  <c r="TJ127"/>
  <c r="TI127"/>
  <c r="TH127"/>
  <c r="TG127"/>
  <c r="TF127"/>
  <c r="TE127"/>
  <c r="TD127"/>
  <c r="TC127"/>
  <c r="TB127"/>
  <c r="TA127"/>
  <c r="SZ127"/>
  <c r="SY127"/>
  <c r="SX127"/>
  <c r="SW127"/>
  <c r="SV127"/>
  <c r="SU127"/>
  <c r="ST127"/>
  <c r="SS127"/>
  <c r="SR127"/>
  <c r="SQ127"/>
  <c r="SP127"/>
  <c r="SO127"/>
  <c r="SN127"/>
  <c r="SM127"/>
  <c r="SL127"/>
  <c r="SK127"/>
  <c r="SJ127"/>
  <c r="SI127"/>
  <c r="SH127"/>
  <c r="SG127"/>
  <c r="SF127"/>
  <c r="SE127"/>
  <c r="SD127"/>
  <c r="SC127"/>
  <c r="SB127"/>
  <c r="SA127"/>
  <c r="RZ127"/>
  <c r="RY127"/>
  <c r="RX127"/>
  <c r="RW127"/>
  <c r="RV127"/>
  <c r="RU127"/>
  <c r="RT127"/>
  <c r="RS127"/>
  <c r="RR127"/>
  <c r="RQ127"/>
  <c r="RP127"/>
  <c r="RO127"/>
  <c r="RN127"/>
  <c r="RM127"/>
  <c r="RL127"/>
  <c r="RK127"/>
  <c r="RJ127"/>
  <c r="RI127"/>
  <c r="RH127"/>
  <c r="RG127"/>
  <c r="RF127"/>
  <c r="RE127"/>
  <c r="RD127"/>
  <c r="RC127"/>
  <c r="RB127"/>
  <c r="RA127"/>
  <c r="QZ127"/>
  <c r="QY127"/>
  <c r="QX127"/>
  <c r="QW127"/>
  <c r="QV127"/>
  <c r="QU127"/>
  <c r="QT127"/>
  <c r="QS127"/>
  <c r="QR127"/>
  <c r="QQ127"/>
  <c r="QP127"/>
  <c r="QO127"/>
  <c r="QN127"/>
  <c r="QM127"/>
  <c r="QL127"/>
  <c r="QK127"/>
  <c r="QJ127"/>
  <c r="QI127"/>
  <c r="QH127"/>
  <c r="QG127"/>
  <c r="QF127"/>
  <c r="QE127"/>
  <c r="QD127"/>
  <c r="QC127"/>
  <c r="QB127"/>
  <c r="QA127"/>
  <c r="PZ127"/>
  <c r="PY127"/>
  <c r="PX127"/>
  <c r="PW127"/>
  <c r="PV127"/>
  <c r="PU127"/>
  <c r="PT127"/>
  <c r="PS127"/>
  <c r="PR127"/>
  <c r="PQ127"/>
  <c r="PP127"/>
  <c r="PO127"/>
  <c r="PN127"/>
  <c r="PM127"/>
  <c r="PL127"/>
  <c r="PK127"/>
  <c r="PJ127"/>
  <c r="PI127"/>
  <c r="PH127"/>
  <c r="PG127"/>
  <c r="PF127"/>
  <c r="PE127"/>
  <c r="PD127"/>
  <c r="PC127"/>
  <c r="PB127"/>
  <c r="PA127"/>
  <c r="OZ127"/>
  <c r="OY127"/>
  <c r="OX127"/>
  <c r="OW127"/>
  <c r="OV127"/>
  <c r="OU127"/>
  <c r="OT127"/>
  <c r="OS127"/>
  <c r="OR127"/>
  <c r="OQ127"/>
  <c r="OP127"/>
  <c r="OO127"/>
  <c r="ON127"/>
  <c r="OM127"/>
  <c r="OL127"/>
  <c r="OK127"/>
  <c r="OJ127"/>
  <c r="OI127"/>
  <c r="OH127"/>
  <c r="OG127"/>
  <c r="OF127"/>
  <c r="OE127"/>
  <c r="OD127"/>
  <c r="OC127"/>
  <c r="OB127"/>
  <c r="OA127"/>
  <c r="NZ127"/>
  <c r="NY127"/>
  <c r="NX127"/>
  <c r="NW127"/>
  <c r="NV127"/>
  <c r="NU127"/>
  <c r="NT127"/>
  <c r="NS127"/>
  <c r="NR127"/>
  <c r="NQ127"/>
  <c r="NP127"/>
  <c r="NO127"/>
  <c r="NN127"/>
  <c r="NM127"/>
  <c r="NL127"/>
  <c r="NK127"/>
  <c r="NJ127"/>
  <c r="NI127"/>
  <c r="NH127"/>
  <c r="NG127"/>
  <c r="NF127"/>
  <c r="NE127"/>
  <c r="ND127"/>
  <c r="NC127"/>
  <c r="NB127"/>
  <c r="NA127"/>
  <c r="MZ127"/>
  <c r="MY127"/>
  <c r="MX127"/>
  <c r="MW127"/>
  <c r="MV127"/>
  <c r="MU127"/>
  <c r="MT127"/>
  <c r="MS127"/>
  <c r="MR127"/>
  <c r="MQ127"/>
  <c r="MP127"/>
  <c r="MO127"/>
  <c r="MN127"/>
  <c r="MM127"/>
  <c r="ML127"/>
  <c r="MK127"/>
  <c r="MJ127"/>
  <c r="MI127"/>
  <c r="MH127"/>
  <c r="MG127"/>
  <c r="MF127"/>
  <c r="ME127"/>
  <c r="MD127"/>
  <c r="MC127"/>
  <c r="MB127"/>
  <c r="MA127"/>
  <c r="LZ127"/>
  <c r="LY127"/>
  <c r="LX127"/>
  <c r="LW127"/>
  <c r="LV127"/>
  <c r="LU127"/>
  <c r="LT127"/>
  <c r="LS127"/>
  <c r="LR127"/>
  <c r="LQ127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CF126"/>
  <c r="ACE126"/>
  <c r="ACD126"/>
  <c r="ACC126"/>
  <c r="ACB126"/>
  <c r="ACA126"/>
  <c r="ABZ126"/>
  <c r="ABY126"/>
  <c r="ABX126"/>
  <c r="ABW126"/>
  <c r="ABV126"/>
  <c r="ABU126"/>
  <c r="ABT126"/>
  <c r="ABS126"/>
  <c r="ABR126"/>
  <c r="ABQ126"/>
  <c r="ABP126"/>
  <c r="ABO126"/>
  <c r="ABN126"/>
  <c r="ABM126"/>
  <c r="ABL126"/>
  <c r="ABK126"/>
  <c r="ABJ126"/>
  <c r="ABI126"/>
  <c r="ABH126"/>
  <c r="ABG126"/>
  <c r="ABF126"/>
  <c r="ABE126"/>
  <c r="ABD126"/>
  <c r="ABC126"/>
  <c r="ABB126"/>
  <c r="ABA126"/>
  <c r="AAZ126"/>
  <c r="AAY126"/>
  <c r="AAX126"/>
  <c r="AAW126"/>
  <c r="AAV126"/>
  <c r="AAU126"/>
  <c r="AAT126"/>
  <c r="AAS126"/>
  <c r="AAR126"/>
  <c r="AAQ126"/>
  <c r="AAP126"/>
  <c r="AAO126"/>
  <c r="AAN126"/>
  <c r="AAM126"/>
  <c r="AAL126"/>
  <c r="AAK126"/>
  <c r="AAJ126"/>
  <c r="AAI126"/>
  <c r="AAH126"/>
  <c r="AAG126"/>
  <c r="AAF126"/>
  <c r="AAE126"/>
  <c r="AAD126"/>
  <c r="AAC126"/>
  <c r="AAB126"/>
  <c r="AAA126"/>
  <c r="ZZ126"/>
  <c r="ZY126"/>
  <c r="ZX126"/>
  <c r="ZW126"/>
  <c r="ZV126"/>
  <c r="ZU126"/>
  <c r="ZT126"/>
  <c r="ZS126"/>
  <c r="ZR126"/>
  <c r="ZQ126"/>
  <c r="ZP126"/>
  <c r="ZO126"/>
  <c r="ZN126"/>
  <c r="ZM126"/>
  <c r="ZL126"/>
  <c r="ZK126"/>
  <c r="ZJ126"/>
  <c r="ZI126"/>
  <c r="ZH126"/>
  <c r="ZG126"/>
  <c r="ZF126"/>
  <c r="ZE126"/>
  <c r="ZD126"/>
  <c r="ZC126"/>
  <c r="ZB126"/>
  <c r="ZA126"/>
  <c r="YZ126"/>
  <c r="YY126"/>
  <c r="YX126"/>
  <c r="YW126"/>
  <c r="YV126"/>
  <c r="YU126"/>
  <c r="YT126"/>
  <c r="YS126"/>
  <c r="YR126"/>
  <c r="YQ126"/>
  <c r="YP126"/>
  <c r="YO126"/>
  <c r="YN126"/>
  <c r="YM126"/>
  <c r="YL126"/>
  <c r="YK126"/>
  <c r="YJ126"/>
  <c r="YI126"/>
  <c r="YH126"/>
  <c r="YG126"/>
  <c r="YF126"/>
  <c r="YE126"/>
  <c r="YD126"/>
  <c r="YC126"/>
  <c r="YB126"/>
  <c r="YA126"/>
  <c r="XZ126"/>
  <c r="XY126"/>
  <c r="XX126"/>
  <c r="XW126"/>
  <c r="XV126"/>
  <c r="XU126"/>
  <c r="XT126"/>
  <c r="XS126"/>
  <c r="XR126"/>
  <c r="XQ126"/>
  <c r="XP126"/>
  <c r="XO126"/>
  <c r="XN126"/>
  <c r="XM126"/>
  <c r="XL126"/>
  <c r="XK126"/>
  <c r="XJ126"/>
  <c r="XI126"/>
  <c r="XH126"/>
  <c r="XG126"/>
  <c r="XF126"/>
  <c r="XE126"/>
  <c r="XD126"/>
  <c r="XC126"/>
  <c r="XB126"/>
  <c r="XA126"/>
  <c r="WZ126"/>
  <c r="WY126"/>
  <c r="WX126"/>
  <c r="WW126"/>
  <c r="WV126"/>
  <c r="WU126"/>
  <c r="WT126"/>
  <c r="WS126"/>
  <c r="WR126"/>
  <c r="WQ126"/>
  <c r="WP126"/>
  <c r="WO126"/>
  <c r="WN126"/>
  <c r="WM126"/>
  <c r="WL126"/>
  <c r="WK126"/>
  <c r="WJ126"/>
  <c r="WI126"/>
  <c r="WH126"/>
  <c r="WG126"/>
  <c r="WF126"/>
  <c r="WE126"/>
  <c r="WD126"/>
  <c r="WC126"/>
  <c r="WB126"/>
  <c r="WA126"/>
  <c r="VZ126"/>
  <c r="VY126"/>
  <c r="VX126"/>
  <c r="VW126"/>
  <c r="VV126"/>
  <c r="VU126"/>
  <c r="VT126"/>
  <c r="VS126"/>
  <c r="VR126"/>
  <c r="VQ126"/>
  <c r="VP126"/>
  <c r="VO126"/>
  <c r="VN126"/>
  <c r="VM126"/>
  <c r="VL126"/>
  <c r="VK126"/>
  <c r="VJ126"/>
  <c r="VI126"/>
  <c r="VH126"/>
  <c r="VG126"/>
  <c r="VF126"/>
  <c r="VE126"/>
  <c r="VD126"/>
  <c r="VC126"/>
  <c r="VB126"/>
  <c r="VA126"/>
  <c r="UZ126"/>
  <c r="UY126"/>
  <c r="UX126"/>
  <c r="UW126"/>
  <c r="UV126"/>
  <c r="UU126"/>
  <c r="UT126"/>
  <c r="US126"/>
  <c r="UR126"/>
  <c r="UQ126"/>
  <c r="UP126"/>
  <c r="UO126"/>
  <c r="UN126"/>
  <c r="UM126"/>
  <c r="UL126"/>
  <c r="UK126"/>
  <c r="UJ126"/>
  <c r="UI126"/>
  <c r="UH126"/>
  <c r="UG126"/>
  <c r="UF126"/>
  <c r="UE126"/>
  <c r="UD126"/>
  <c r="UC126"/>
  <c r="UB126"/>
  <c r="UA126"/>
  <c r="TZ126"/>
  <c r="TY126"/>
  <c r="TX126"/>
  <c r="TW126"/>
  <c r="TV126"/>
  <c r="TU126"/>
  <c r="TT126"/>
  <c r="TS126"/>
  <c r="TR126"/>
  <c r="TQ126"/>
  <c r="TP126"/>
  <c r="TO126"/>
  <c r="TN126"/>
  <c r="TM126"/>
  <c r="TL126"/>
  <c r="TK126"/>
  <c r="TJ126"/>
  <c r="TI126"/>
  <c r="TH126"/>
  <c r="TG126"/>
  <c r="TF126"/>
  <c r="TE126"/>
  <c r="TD126"/>
  <c r="TC126"/>
  <c r="TB126"/>
  <c r="TA126"/>
  <c r="SZ126"/>
  <c r="SY126"/>
  <c r="SX126"/>
  <c r="SW126"/>
  <c r="SV126"/>
  <c r="SU126"/>
  <c r="ST126"/>
  <c r="SS126"/>
  <c r="SR126"/>
  <c r="SQ126"/>
  <c r="SP126"/>
  <c r="SO126"/>
  <c r="SN126"/>
  <c r="SM126"/>
  <c r="SL126"/>
  <c r="SK126"/>
  <c r="SJ126"/>
  <c r="SI126"/>
  <c r="SH126"/>
  <c r="SG126"/>
  <c r="SF126"/>
  <c r="SE126"/>
  <c r="SD126"/>
  <c r="SC126"/>
  <c r="SB126"/>
  <c r="SA126"/>
  <c r="RZ126"/>
  <c r="RY126"/>
  <c r="RX126"/>
  <c r="RW126"/>
  <c r="RV126"/>
  <c r="RU126"/>
  <c r="RT126"/>
  <c r="RS126"/>
  <c r="RR126"/>
  <c r="RQ126"/>
  <c r="RP126"/>
  <c r="RO126"/>
  <c r="RN126"/>
  <c r="RM126"/>
  <c r="RL126"/>
  <c r="RK126"/>
  <c r="RJ126"/>
  <c r="RI126"/>
  <c r="RH126"/>
  <c r="RG126"/>
  <c r="RF126"/>
  <c r="RE126"/>
  <c r="RD126"/>
  <c r="RC126"/>
  <c r="RB126"/>
  <c r="RA126"/>
  <c r="QZ126"/>
  <c r="QY126"/>
  <c r="QX126"/>
  <c r="QW126"/>
  <c r="QV126"/>
  <c r="QU126"/>
  <c r="QT126"/>
  <c r="QS126"/>
  <c r="QR126"/>
  <c r="QQ126"/>
  <c r="QP126"/>
  <c r="QO126"/>
  <c r="QN126"/>
  <c r="QM126"/>
  <c r="QL126"/>
  <c r="QK126"/>
  <c r="QJ126"/>
  <c r="QI126"/>
  <c r="QH126"/>
  <c r="QG126"/>
  <c r="QF126"/>
  <c r="QE126"/>
  <c r="QD126"/>
  <c r="QC126"/>
  <c r="QB126"/>
  <c r="QA126"/>
  <c r="PZ126"/>
  <c r="PY126"/>
  <c r="PX126"/>
  <c r="PW126"/>
  <c r="PV126"/>
  <c r="PU126"/>
  <c r="PT126"/>
  <c r="PS126"/>
  <c r="PR126"/>
  <c r="PQ126"/>
  <c r="PP126"/>
  <c r="PO126"/>
  <c r="PN126"/>
  <c r="PM126"/>
  <c r="PL126"/>
  <c r="PK126"/>
  <c r="PJ126"/>
  <c r="PI126"/>
  <c r="PH126"/>
  <c r="PG126"/>
  <c r="PF126"/>
  <c r="PE126"/>
  <c r="PD126"/>
  <c r="PC126"/>
  <c r="PB126"/>
  <c r="PA126"/>
  <c r="OZ126"/>
  <c r="OY126"/>
  <c r="OX126"/>
  <c r="OW126"/>
  <c r="OV126"/>
  <c r="OU126"/>
  <c r="OT126"/>
  <c r="OS126"/>
  <c r="OR126"/>
  <c r="OQ126"/>
  <c r="OP126"/>
  <c r="OO126"/>
  <c r="ON126"/>
  <c r="OM126"/>
  <c r="OL126"/>
  <c r="OK126"/>
  <c r="OJ126"/>
  <c r="OI126"/>
  <c r="OH126"/>
  <c r="OG126"/>
  <c r="OF126"/>
  <c r="OE126"/>
  <c r="OD126"/>
  <c r="OC126"/>
  <c r="OB126"/>
  <c r="OA126"/>
  <c r="NZ126"/>
  <c r="NY126"/>
  <c r="NX126"/>
  <c r="NW126"/>
  <c r="NV126"/>
  <c r="NU126"/>
  <c r="NT126"/>
  <c r="NS126"/>
  <c r="NR126"/>
  <c r="NQ126"/>
  <c r="NP126"/>
  <c r="NO126"/>
  <c r="NN126"/>
  <c r="NM126"/>
  <c r="NL126"/>
  <c r="NK126"/>
  <c r="NJ126"/>
  <c r="NI126"/>
  <c r="NH126"/>
  <c r="NG126"/>
  <c r="NF126"/>
  <c r="NE126"/>
  <c r="ND126"/>
  <c r="NC126"/>
  <c r="NB126"/>
  <c r="NA126"/>
  <c r="MZ126"/>
  <c r="MY126"/>
  <c r="MX126"/>
  <c r="MW126"/>
  <c r="MV126"/>
  <c r="MU126"/>
  <c r="MT126"/>
  <c r="MS126"/>
  <c r="MR126"/>
  <c r="MQ126"/>
  <c r="MP126"/>
  <c r="MO126"/>
  <c r="MN126"/>
  <c r="MM126"/>
  <c r="ML126"/>
  <c r="MK126"/>
  <c r="MJ126"/>
  <c r="MI126"/>
  <c r="MH126"/>
  <c r="MG126"/>
  <c r="MF126"/>
  <c r="ME126"/>
  <c r="MD126"/>
  <c r="MC126"/>
  <c r="MB126"/>
  <c r="MA126"/>
  <c r="LZ126"/>
  <c r="LY126"/>
  <c r="LX126"/>
  <c r="LW126"/>
  <c r="LV126"/>
  <c r="LU126"/>
  <c r="LT126"/>
  <c r="LS126"/>
  <c r="LR126"/>
  <c r="LQ126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CF125"/>
  <c r="ACE125"/>
  <c r="ACD125"/>
  <c r="ACC125"/>
  <c r="ACB125"/>
  <c r="ACA125"/>
  <c r="ABZ125"/>
  <c r="ABY125"/>
  <c r="ABX125"/>
  <c r="ABW125"/>
  <c r="ABV125"/>
  <c r="ABU125"/>
  <c r="ABT125"/>
  <c r="ABS125"/>
  <c r="ABR125"/>
  <c r="ABQ125"/>
  <c r="ABP125"/>
  <c r="ABO125"/>
  <c r="ABN125"/>
  <c r="ABM125"/>
  <c r="ABL125"/>
  <c r="ABK125"/>
  <c r="ABJ125"/>
  <c r="ABI125"/>
  <c r="ABH125"/>
  <c r="ABG125"/>
  <c r="ABF125"/>
  <c r="ABE125"/>
  <c r="ABD125"/>
  <c r="ABC125"/>
  <c r="ABB125"/>
  <c r="ABA125"/>
  <c r="AAZ125"/>
  <c r="AAY125"/>
  <c r="AAX125"/>
  <c r="AAW125"/>
  <c r="AAV125"/>
  <c r="AAU125"/>
  <c r="AAT125"/>
  <c r="AAS125"/>
  <c r="AAR125"/>
  <c r="AAQ125"/>
  <c r="AAP125"/>
  <c r="AAO125"/>
  <c r="AAN125"/>
  <c r="AAM125"/>
  <c r="AAL125"/>
  <c r="AAK125"/>
  <c r="AAJ125"/>
  <c r="AAI125"/>
  <c r="AAH125"/>
  <c r="AAG125"/>
  <c r="AAF125"/>
  <c r="AAE125"/>
  <c r="AAD125"/>
  <c r="AAC125"/>
  <c r="AAB125"/>
  <c r="AAA125"/>
  <c r="ZZ125"/>
  <c r="ZY125"/>
  <c r="ZX125"/>
  <c r="ZW125"/>
  <c r="ZV125"/>
  <c r="ZU125"/>
  <c r="ZT125"/>
  <c r="ZS125"/>
  <c r="ZR125"/>
  <c r="ZQ125"/>
  <c r="ZP125"/>
  <c r="ZO125"/>
  <c r="ZN125"/>
  <c r="ZM125"/>
  <c r="ZL125"/>
  <c r="ZK125"/>
  <c r="ZJ125"/>
  <c r="ZI125"/>
  <c r="ZH125"/>
  <c r="ZG125"/>
  <c r="ZF125"/>
  <c r="ZE125"/>
  <c r="ZD125"/>
  <c r="ZC125"/>
  <c r="ZB125"/>
  <c r="ZA125"/>
  <c r="YZ125"/>
  <c r="YY125"/>
  <c r="YX125"/>
  <c r="YW125"/>
  <c r="YV125"/>
  <c r="YU125"/>
  <c r="YT125"/>
  <c r="YS125"/>
  <c r="YR125"/>
  <c r="YQ125"/>
  <c r="YP125"/>
  <c r="YO125"/>
  <c r="YN125"/>
  <c r="YM125"/>
  <c r="YL125"/>
  <c r="YK125"/>
  <c r="YJ125"/>
  <c r="YI125"/>
  <c r="YH125"/>
  <c r="YG125"/>
  <c r="YF125"/>
  <c r="YE125"/>
  <c r="YD125"/>
  <c r="YC125"/>
  <c r="YB125"/>
  <c r="YA125"/>
  <c r="XZ125"/>
  <c r="XY125"/>
  <c r="XX125"/>
  <c r="XW125"/>
  <c r="XV125"/>
  <c r="XU125"/>
  <c r="XT125"/>
  <c r="XS125"/>
  <c r="XR125"/>
  <c r="XQ125"/>
  <c r="XP125"/>
  <c r="XO125"/>
  <c r="XN125"/>
  <c r="XM125"/>
  <c r="XL125"/>
  <c r="XK125"/>
  <c r="XJ125"/>
  <c r="XI125"/>
  <c r="XH125"/>
  <c r="XG125"/>
  <c r="XF125"/>
  <c r="XE125"/>
  <c r="XD125"/>
  <c r="XC125"/>
  <c r="XB125"/>
  <c r="XA125"/>
  <c r="WZ125"/>
  <c r="WY125"/>
  <c r="WX125"/>
  <c r="WW125"/>
  <c r="WV125"/>
  <c r="WU125"/>
  <c r="WT125"/>
  <c r="WS125"/>
  <c r="WR125"/>
  <c r="WQ125"/>
  <c r="WP125"/>
  <c r="WO125"/>
  <c r="WN125"/>
  <c r="WM125"/>
  <c r="WL125"/>
  <c r="WK125"/>
  <c r="WJ125"/>
  <c r="WI125"/>
  <c r="WH125"/>
  <c r="WG125"/>
  <c r="WF125"/>
  <c r="WE125"/>
  <c r="WD125"/>
  <c r="WC125"/>
  <c r="WB125"/>
  <c r="WA125"/>
  <c r="VZ125"/>
  <c r="VY125"/>
  <c r="VX125"/>
  <c r="VW125"/>
  <c r="VV125"/>
  <c r="VU125"/>
  <c r="VT125"/>
  <c r="VS125"/>
  <c r="VR125"/>
  <c r="VQ125"/>
  <c r="VP125"/>
  <c r="VO125"/>
  <c r="VN125"/>
  <c r="VM125"/>
  <c r="VL125"/>
  <c r="VK125"/>
  <c r="VJ125"/>
  <c r="VI125"/>
  <c r="VH125"/>
  <c r="VG125"/>
  <c r="VF125"/>
  <c r="VE125"/>
  <c r="VD125"/>
  <c r="VC125"/>
  <c r="VB125"/>
  <c r="VA125"/>
  <c r="UZ125"/>
  <c r="UY125"/>
  <c r="UX125"/>
  <c r="UW125"/>
  <c r="UV125"/>
  <c r="UU125"/>
  <c r="UT125"/>
  <c r="US125"/>
  <c r="UR125"/>
  <c r="UQ125"/>
  <c r="UP125"/>
  <c r="UO125"/>
  <c r="UN125"/>
  <c r="UM125"/>
  <c r="UL125"/>
  <c r="UK125"/>
  <c r="UJ125"/>
  <c r="UI125"/>
  <c r="UH125"/>
  <c r="UG125"/>
  <c r="UF125"/>
  <c r="UE125"/>
  <c r="UD125"/>
  <c r="UC125"/>
  <c r="UB125"/>
  <c r="UA125"/>
  <c r="TZ125"/>
  <c r="TY125"/>
  <c r="TX125"/>
  <c r="TW125"/>
  <c r="TV125"/>
  <c r="TU125"/>
  <c r="TT125"/>
  <c r="TS125"/>
  <c r="TR125"/>
  <c r="TQ125"/>
  <c r="TP125"/>
  <c r="TO125"/>
  <c r="TN125"/>
  <c r="TM125"/>
  <c r="TL125"/>
  <c r="TK125"/>
  <c r="TJ125"/>
  <c r="TI125"/>
  <c r="TH125"/>
  <c r="TG125"/>
  <c r="TF125"/>
  <c r="TE125"/>
  <c r="TD125"/>
  <c r="TC125"/>
  <c r="TB125"/>
  <c r="TA125"/>
  <c r="SZ125"/>
  <c r="SY125"/>
  <c r="SX125"/>
  <c r="SW125"/>
  <c r="SV125"/>
  <c r="SU125"/>
  <c r="ST125"/>
  <c r="SS125"/>
  <c r="SR125"/>
  <c r="SQ125"/>
  <c r="SP125"/>
  <c r="SO125"/>
  <c r="SN125"/>
  <c r="SM125"/>
  <c r="SL125"/>
  <c r="SK125"/>
  <c r="SJ125"/>
  <c r="SI125"/>
  <c r="SH125"/>
  <c r="SG125"/>
  <c r="SF125"/>
  <c r="SE125"/>
  <c r="SD125"/>
  <c r="SC125"/>
  <c r="SB125"/>
  <c r="SA125"/>
  <c r="RZ125"/>
  <c r="RY125"/>
  <c r="RX125"/>
  <c r="RW125"/>
  <c r="RV125"/>
  <c r="RU125"/>
  <c r="RT125"/>
  <c r="RS125"/>
  <c r="RR125"/>
  <c r="RQ125"/>
  <c r="RP125"/>
  <c r="RO125"/>
  <c r="RN125"/>
  <c r="RM125"/>
  <c r="RL125"/>
  <c r="RK125"/>
  <c r="RJ125"/>
  <c r="RI125"/>
  <c r="RH125"/>
  <c r="RG125"/>
  <c r="RF125"/>
  <c r="RE125"/>
  <c r="RD125"/>
  <c r="RC125"/>
  <c r="RB125"/>
  <c r="RA125"/>
  <c r="QZ125"/>
  <c r="QY125"/>
  <c r="QX125"/>
  <c r="QW125"/>
  <c r="QV125"/>
  <c r="QU125"/>
  <c r="QT125"/>
  <c r="QS125"/>
  <c r="QR125"/>
  <c r="QQ125"/>
  <c r="QP125"/>
  <c r="QO125"/>
  <c r="QN125"/>
  <c r="QM125"/>
  <c r="QL125"/>
  <c r="QK125"/>
  <c r="QJ125"/>
  <c r="QI125"/>
  <c r="QH125"/>
  <c r="QG125"/>
  <c r="QF125"/>
  <c r="QE125"/>
  <c r="QD125"/>
  <c r="QC125"/>
  <c r="QB125"/>
  <c r="QA125"/>
  <c r="PZ125"/>
  <c r="PY125"/>
  <c r="PX125"/>
  <c r="PW125"/>
  <c r="PV125"/>
  <c r="PU125"/>
  <c r="PT125"/>
  <c r="PS125"/>
  <c r="PR125"/>
  <c r="PQ125"/>
  <c r="PP125"/>
  <c r="PO125"/>
  <c r="PN125"/>
  <c r="PM125"/>
  <c r="PL125"/>
  <c r="PK125"/>
  <c r="PJ125"/>
  <c r="PI125"/>
  <c r="PH125"/>
  <c r="PG125"/>
  <c r="PF125"/>
  <c r="PE125"/>
  <c r="PD125"/>
  <c r="PC125"/>
  <c r="PB125"/>
  <c r="PA125"/>
  <c r="OZ125"/>
  <c r="OY125"/>
  <c r="OX125"/>
  <c r="OW125"/>
  <c r="OV125"/>
  <c r="OU125"/>
  <c r="OT125"/>
  <c r="OS125"/>
  <c r="OR125"/>
  <c r="OQ125"/>
  <c r="OP125"/>
  <c r="OO125"/>
  <c r="ON125"/>
  <c r="OM125"/>
  <c r="OL125"/>
  <c r="OK125"/>
  <c r="OJ125"/>
  <c r="OI125"/>
  <c r="OH125"/>
  <c r="OG125"/>
  <c r="OF125"/>
  <c r="OE125"/>
  <c r="OD125"/>
  <c r="OC125"/>
  <c r="OB125"/>
  <c r="OA125"/>
  <c r="NZ125"/>
  <c r="NY125"/>
  <c r="NX125"/>
  <c r="NW125"/>
  <c r="NV125"/>
  <c r="NU125"/>
  <c r="NT125"/>
  <c r="NS125"/>
  <c r="NR125"/>
  <c r="NQ125"/>
  <c r="NP125"/>
  <c r="NO125"/>
  <c r="NN125"/>
  <c r="NM125"/>
  <c r="NL125"/>
  <c r="NK125"/>
  <c r="NJ125"/>
  <c r="NI125"/>
  <c r="NH125"/>
  <c r="NG125"/>
  <c r="NF125"/>
  <c r="NE125"/>
  <c r="ND125"/>
  <c r="NC125"/>
  <c r="NB125"/>
  <c r="NA125"/>
  <c r="MZ125"/>
  <c r="MY125"/>
  <c r="MX125"/>
  <c r="MW125"/>
  <c r="MV125"/>
  <c r="MU125"/>
  <c r="MT125"/>
  <c r="MS125"/>
  <c r="MR125"/>
  <c r="MQ125"/>
  <c r="MP125"/>
  <c r="MO125"/>
  <c r="MN125"/>
  <c r="MM125"/>
  <c r="ML125"/>
  <c r="MK125"/>
  <c r="MJ125"/>
  <c r="MI125"/>
  <c r="MH125"/>
  <c r="MG125"/>
  <c r="MF125"/>
  <c r="ME125"/>
  <c r="MD125"/>
  <c r="MC125"/>
  <c r="MB125"/>
  <c r="MA125"/>
  <c r="LZ125"/>
  <c r="LY125"/>
  <c r="LX125"/>
  <c r="LW125"/>
  <c r="LV125"/>
  <c r="LU125"/>
  <c r="LT125"/>
  <c r="LS125"/>
  <c r="LR125"/>
  <c r="LQ125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CF124"/>
  <c r="ACE124"/>
  <c r="ACD124"/>
  <c r="ACC124"/>
  <c r="ACB124"/>
  <c r="ACA124"/>
  <c r="ABZ124"/>
  <c r="ABY124"/>
  <c r="ABX124"/>
  <c r="ABW124"/>
  <c r="ABV124"/>
  <c r="ABU124"/>
  <c r="ABT124"/>
  <c r="ABS124"/>
  <c r="ABR124"/>
  <c r="ABQ124"/>
  <c r="ABP124"/>
  <c r="ABO124"/>
  <c r="ABN124"/>
  <c r="ABM124"/>
  <c r="ABL124"/>
  <c r="ABK124"/>
  <c r="ABJ124"/>
  <c r="ABI124"/>
  <c r="ABH124"/>
  <c r="ABG124"/>
  <c r="ABF124"/>
  <c r="ABE124"/>
  <c r="ABD124"/>
  <c r="ABC124"/>
  <c r="ABB124"/>
  <c r="ABA124"/>
  <c r="AAZ124"/>
  <c r="AAY124"/>
  <c r="AAX124"/>
  <c r="AAW124"/>
  <c r="AAV124"/>
  <c r="AAU124"/>
  <c r="AAT124"/>
  <c r="AAS124"/>
  <c r="AAR124"/>
  <c r="AAQ124"/>
  <c r="AAP124"/>
  <c r="AAO124"/>
  <c r="AAN124"/>
  <c r="AAM124"/>
  <c r="AAL124"/>
  <c r="AAK124"/>
  <c r="AAJ124"/>
  <c r="AAI124"/>
  <c r="AAH124"/>
  <c r="AAG124"/>
  <c r="AAF124"/>
  <c r="AAE124"/>
  <c r="AAD124"/>
  <c r="AAC124"/>
  <c r="AAB124"/>
  <c r="AAA124"/>
  <c r="ZZ124"/>
  <c r="ZY124"/>
  <c r="ZX124"/>
  <c r="ZW124"/>
  <c r="ZV124"/>
  <c r="ZU124"/>
  <c r="ZT124"/>
  <c r="ZS124"/>
  <c r="ZR124"/>
  <c r="ZQ124"/>
  <c r="ZP124"/>
  <c r="ZO124"/>
  <c r="ZN124"/>
  <c r="ZM124"/>
  <c r="ZL124"/>
  <c r="ZK124"/>
  <c r="ZJ124"/>
  <c r="ZI124"/>
  <c r="ZH124"/>
  <c r="ZG124"/>
  <c r="ZF124"/>
  <c r="ZE124"/>
  <c r="ZD124"/>
  <c r="ZC124"/>
  <c r="ZB124"/>
  <c r="ZA124"/>
  <c r="YZ124"/>
  <c r="YY124"/>
  <c r="YX124"/>
  <c r="YW124"/>
  <c r="YV124"/>
  <c r="YU124"/>
  <c r="YT124"/>
  <c r="YS124"/>
  <c r="YR124"/>
  <c r="YQ124"/>
  <c r="YP124"/>
  <c r="YO124"/>
  <c r="YN124"/>
  <c r="YM124"/>
  <c r="YL124"/>
  <c r="YK124"/>
  <c r="YJ124"/>
  <c r="YI124"/>
  <c r="YH124"/>
  <c r="YG124"/>
  <c r="YF124"/>
  <c r="YE124"/>
  <c r="YD124"/>
  <c r="YC124"/>
  <c r="YB124"/>
  <c r="YA124"/>
  <c r="XZ124"/>
  <c r="XY124"/>
  <c r="XX124"/>
  <c r="XW124"/>
  <c r="XV124"/>
  <c r="XU124"/>
  <c r="XT124"/>
  <c r="XS124"/>
  <c r="XR124"/>
  <c r="XQ124"/>
  <c r="XP124"/>
  <c r="XO124"/>
  <c r="XN124"/>
  <c r="XM124"/>
  <c r="XL124"/>
  <c r="XK124"/>
  <c r="XJ124"/>
  <c r="XI124"/>
  <c r="XH124"/>
  <c r="XG124"/>
  <c r="XF124"/>
  <c r="XE124"/>
  <c r="XD124"/>
  <c r="XC124"/>
  <c r="XB124"/>
  <c r="XA124"/>
  <c r="WZ124"/>
  <c r="WY124"/>
  <c r="WX124"/>
  <c r="WW124"/>
  <c r="WV124"/>
  <c r="WU124"/>
  <c r="WT124"/>
  <c r="WS124"/>
  <c r="WR124"/>
  <c r="WQ124"/>
  <c r="WP124"/>
  <c r="WO124"/>
  <c r="WN124"/>
  <c r="WM124"/>
  <c r="WL124"/>
  <c r="WK124"/>
  <c r="WJ124"/>
  <c r="WI124"/>
  <c r="WH124"/>
  <c r="WG124"/>
  <c r="WF124"/>
  <c r="WE124"/>
  <c r="WD124"/>
  <c r="WC124"/>
  <c r="WB124"/>
  <c r="WA124"/>
  <c r="VZ124"/>
  <c r="VY124"/>
  <c r="VX124"/>
  <c r="VW124"/>
  <c r="VV124"/>
  <c r="VU124"/>
  <c r="VT124"/>
  <c r="VS124"/>
  <c r="VR124"/>
  <c r="VQ124"/>
  <c r="VP124"/>
  <c r="VO124"/>
  <c r="VN124"/>
  <c r="VM124"/>
  <c r="VL124"/>
  <c r="VK124"/>
  <c r="VJ124"/>
  <c r="VI124"/>
  <c r="VH124"/>
  <c r="VG124"/>
  <c r="VF124"/>
  <c r="VE124"/>
  <c r="VD124"/>
  <c r="VC124"/>
  <c r="VB124"/>
  <c r="VA124"/>
  <c r="UZ124"/>
  <c r="UY124"/>
  <c r="UX124"/>
  <c r="UW124"/>
  <c r="UV124"/>
  <c r="UU124"/>
  <c r="UT124"/>
  <c r="US124"/>
  <c r="UR124"/>
  <c r="UQ124"/>
  <c r="UP124"/>
  <c r="UO124"/>
  <c r="UN124"/>
  <c r="UM124"/>
  <c r="UL124"/>
  <c r="UK124"/>
  <c r="UJ124"/>
  <c r="UI124"/>
  <c r="UH124"/>
  <c r="UG124"/>
  <c r="UF124"/>
  <c r="UE124"/>
  <c r="UD124"/>
  <c r="UC124"/>
  <c r="UB124"/>
  <c r="UA124"/>
  <c r="TZ124"/>
  <c r="TY124"/>
  <c r="TX124"/>
  <c r="TW124"/>
  <c r="TV124"/>
  <c r="TU124"/>
  <c r="TT124"/>
  <c r="TS124"/>
  <c r="TR124"/>
  <c r="TQ124"/>
  <c r="TP124"/>
  <c r="TO124"/>
  <c r="TN124"/>
  <c r="TM124"/>
  <c r="TL124"/>
  <c r="TK124"/>
  <c r="TJ124"/>
  <c r="TI124"/>
  <c r="TH124"/>
  <c r="TG124"/>
  <c r="TF124"/>
  <c r="TE124"/>
  <c r="TD124"/>
  <c r="TC124"/>
  <c r="TB124"/>
  <c r="TA124"/>
  <c r="SZ124"/>
  <c r="SY124"/>
  <c r="SX124"/>
  <c r="SW124"/>
  <c r="SV124"/>
  <c r="SU124"/>
  <c r="ST124"/>
  <c r="SS124"/>
  <c r="SR124"/>
  <c r="SQ124"/>
  <c r="SP124"/>
  <c r="SO124"/>
  <c r="SN124"/>
  <c r="SM124"/>
  <c r="SL124"/>
  <c r="SK124"/>
  <c r="SJ124"/>
  <c r="SI124"/>
  <c r="SH124"/>
  <c r="SG124"/>
  <c r="SF124"/>
  <c r="SE124"/>
  <c r="SD124"/>
  <c r="SC124"/>
  <c r="SB124"/>
  <c r="SA124"/>
  <c r="RZ124"/>
  <c r="RY124"/>
  <c r="RX124"/>
  <c r="RW124"/>
  <c r="RV124"/>
  <c r="RU124"/>
  <c r="RT124"/>
  <c r="RS124"/>
  <c r="RR124"/>
  <c r="RQ124"/>
  <c r="RP124"/>
  <c r="RO124"/>
  <c r="RN124"/>
  <c r="RM124"/>
  <c r="RL124"/>
  <c r="RK124"/>
  <c r="RJ124"/>
  <c r="RI124"/>
  <c r="RH124"/>
  <c r="RG124"/>
  <c r="RF124"/>
  <c r="RE124"/>
  <c r="RD124"/>
  <c r="RC124"/>
  <c r="RB124"/>
  <c r="RA124"/>
  <c r="QZ124"/>
  <c r="QY124"/>
  <c r="QX124"/>
  <c r="QW124"/>
  <c r="QV124"/>
  <c r="QU124"/>
  <c r="QT124"/>
  <c r="QS124"/>
  <c r="QR124"/>
  <c r="QQ124"/>
  <c r="QP124"/>
  <c r="QO124"/>
  <c r="QN124"/>
  <c r="QM124"/>
  <c r="QL124"/>
  <c r="QK124"/>
  <c r="QJ124"/>
  <c r="QI124"/>
  <c r="QH124"/>
  <c r="QG124"/>
  <c r="QF124"/>
  <c r="QE124"/>
  <c r="QD124"/>
  <c r="QC124"/>
  <c r="QB124"/>
  <c r="QA124"/>
  <c r="PZ124"/>
  <c r="PY124"/>
  <c r="PX124"/>
  <c r="PW124"/>
  <c r="PV124"/>
  <c r="PU124"/>
  <c r="PT124"/>
  <c r="PS124"/>
  <c r="PR124"/>
  <c r="PQ124"/>
  <c r="PP124"/>
  <c r="PO124"/>
  <c r="PN124"/>
  <c r="PM124"/>
  <c r="PL124"/>
  <c r="PK124"/>
  <c r="PJ124"/>
  <c r="PI124"/>
  <c r="PH124"/>
  <c r="PG124"/>
  <c r="PF124"/>
  <c r="PE124"/>
  <c r="PD124"/>
  <c r="PC124"/>
  <c r="PB124"/>
  <c r="PA124"/>
  <c r="OZ124"/>
  <c r="OY124"/>
  <c r="OX124"/>
  <c r="OW124"/>
  <c r="OV124"/>
  <c r="OU124"/>
  <c r="OT124"/>
  <c r="OS124"/>
  <c r="OR124"/>
  <c r="OQ124"/>
  <c r="OP124"/>
  <c r="OO124"/>
  <c r="ON124"/>
  <c r="OM124"/>
  <c r="OL124"/>
  <c r="OK124"/>
  <c r="OJ124"/>
  <c r="OI124"/>
  <c r="OH124"/>
  <c r="OG124"/>
  <c r="OF124"/>
  <c r="OE124"/>
  <c r="OD124"/>
  <c r="OC124"/>
  <c r="OB124"/>
  <c r="OA124"/>
  <c r="NZ124"/>
  <c r="NY124"/>
  <c r="NX124"/>
  <c r="NW124"/>
  <c r="NV124"/>
  <c r="NU124"/>
  <c r="NT124"/>
  <c r="NS124"/>
  <c r="NR124"/>
  <c r="NQ124"/>
  <c r="NP124"/>
  <c r="NO124"/>
  <c r="NN124"/>
  <c r="NM124"/>
  <c r="NL124"/>
  <c r="NK124"/>
  <c r="NJ124"/>
  <c r="NI124"/>
  <c r="NH124"/>
  <c r="NG124"/>
  <c r="NF124"/>
  <c r="NE124"/>
  <c r="ND124"/>
  <c r="NC124"/>
  <c r="NB124"/>
  <c r="NA124"/>
  <c r="MZ124"/>
  <c r="MY124"/>
  <c r="MX124"/>
  <c r="MW124"/>
  <c r="MV124"/>
  <c r="MU124"/>
  <c r="MT124"/>
  <c r="MS124"/>
  <c r="MR124"/>
  <c r="MQ124"/>
  <c r="MP124"/>
  <c r="MO124"/>
  <c r="MN124"/>
  <c r="MM124"/>
  <c r="ML124"/>
  <c r="MK124"/>
  <c r="MJ124"/>
  <c r="MI124"/>
  <c r="MH124"/>
  <c r="MG124"/>
  <c r="MF124"/>
  <c r="ME124"/>
  <c r="MD124"/>
  <c r="MC124"/>
  <c r="MB124"/>
  <c r="MA124"/>
  <c r="LZ124"/>
  <c r="LY124"/>
  <c r="LX124"/>
  <c r="LW124"/>
  <c r="LV124"/>
  <c r="LU124"/>
  <c r="LT124"/>
  <c r="LS124"/>
  <c r="LR124"/>
  <c r="LQ124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CF123"/>
  <c r="ACE123"/>
  <c r="ACD123"/>
  <c r="ACC123"/>
  <c r="ACB123"/>
  <c r="ACA123"/>
  <c r="ABZ123"/>
  <c r="ABY123"/>
  <c r="ABX123"/>
  <c r="ABW123"/>
  <c r="ABV123"/>
  <c r="ABU123"/>
  <c r="ABT123"/>
  <c r="ABS123"/>
  <c r="ABR123"/>
  <c r="ABQ123"/>
  <c r="ABP123"/>
  <c r="ABO123"/>
  <c r="ABN123"/>
  <c r="ABM123"/>
  <c r="ABL123"/>
  <c r="ABK123"/>
  <c r="ABJ123"/>
  <c r="ABI123"/>
  <c r="ABH123"/>
  <c r="ABG123"/>
  <c r="ABF123"/>
  <c r="ABE123"/>
  <c r="ABD123"/>
  <c r="ABC123"/>
  <c r="ABB123"/>
  <c r="ABA123"/>
  <c r="AAZ123"/>
  <c r="AAY123"/>
  <c r="AAX123"/>
  <c r="AAW123"/>
  <c r="AAV123"/>
  <c r="AAU123"/>
  <c r="AAT123"/>
  <c r="AAS123"/>
  <c r="AAR123"/>
  <c r="AAQ123"/>
  <c r="AAP123"/>
  <c r="AAO123"/>
  <c r="AAN123"/>
  <c r="AAM123"/>
  <c r="AAL123"/>
  <c r="AAK123"/>
  <c r="AAJ123"/>
  <c r="AAI123"/>
  <c r="AAH123"/>
  <c r="AAG123"/>
  <c r="AAF123"/>
  <c r="AAE123"/>
  <c r="AAD123"/>
  <c r="AAC123"/>
  <c r="AAB123"/>
  <c r="AAA123"/>
  <c r="ZZ123"/>
  <c r="ZY123"/>
  <c r="ZX123"/>
  <c r="ZW123"/>
  <c r="ZV123"/>
  <c r="ZU123"/>
  <c r="ZT123"/>
  <c r="ZS123"/>
  <c r="ZR123"/>
  <c r="ZQ123"/>
  <c r="ZP123"/>
  <c r="ZO123"/>
  <c r="ZN123"/>
  <c r="ZM123"/>
  <c r="ZL123"/>
  <c r="ZK123"/>
  <c r="ZJ123"/>
  <c r="ZI123"/>
  <c r="ZH123"/>
  <c r="ZG123"/>
  <c r="ZF123"/>
  <c r="ZE123"/>
  <c r="ZD123"/>
  <c r="ZC123"/>
  <c r="ZB123"/>
  <c r="ZA123"/>
  <c r="YZ123"/>
  <c r="YY123"/>
  <c r="YX123"/>
  <c r="YW123"/>
  <c r="YV123"/>
  <c r="YU123"/>
  <c r="YT123"/>
  <c r="YS123"/>
  <c r="YR123"/>
  <c r="YQ123"/>
  <c r="YP123"/>
  <c r="YO123"/>
  <c r="YN123"/>
  <c r="YM123"/>
  <c r="YL123"/>
  <c r="YK123"/>
  <c r="YJ123"/>
  <c r="YI123"/>
  <c r="YH123"/>
  <c r="YG123"/>
  <c r="YF123"/>
  <c r="YE123"/>
  <c r="YD123"/>
  <c r="YC123"/>
  <c r="YB123"/>
  <c r="YA123"/>
  <c r="XZ123"/>
  <c r="XY123"/>
  <c r="XX123"/>
  <c r="XW123"/>
  <c r="XV123"/>
  <c r="XU123"/>
  <c r="XT123"/>
  <c r="XS123"/>
  <c r="XR123"/>
  <c r="XQ123"/>
  <c r="XP123"/>
  <c r="XO123"/>
  <c r="XN123"/>
  <c r="XM123"/>
  <c r="XL123"/>
  <c r="XK123"/>
  <c r="XJ123"/>
  <c r="XI123"/>
  <c r="XH123"/>
  <c r="XG123"/>
  <c r="XF123"/>
  <c r="XE123"/>
  <c r="XD123"/>
  <c r="XC123"/>
  <c r="XB123"/>
  <c r="XA123"/>
  <c r="WZ123"/>
  <c r="WY123"/>
  <c r="WX123"/>
  <c r="WW123"/>
  <c r="WV123"/>
  <c r="WU123"/>
  <c r="WT123"/>
  <c r="WS123"/>
  <c r="WR123"/>
  <c r="WQ123"/>
  <c r="WP123"/>
  <c r="WO123"/>
  <c r="WN123"/>
  <c r="WM123"/>
  <c r="WL123"/>
  <c r="WK123"/>
  <c r="WJ123"/>
  <c r="WI123"/>
  <c r="WH123"/>
  <c r="WG123"/>
  <c r="WF123"/>
  <c r="WE123"/>
  <c r="WD123"/>
  <c r="WC123"/>
  <c r="WB123"/>
  <c r="WA123"/>
  <c r="VZ123"/>
  <c r="VY123"/>
  <c r="VX123"/>
  <c r="VW123"/>
  <c r="VV123"/>
  <c r="VU123"/>
  <c r="VT123"/>
  <c r="VS123"/>
  <c r="VR123"/>
  <c r="VQ123"/>
  <c r="VP123"/>
  <c r="VO123"/>
  <c r="VN123"/>
  <c r="VM123"/>
  <c r="VL123"/>
  <c r="VK123"/>
  <c r="VJ123"/>
  <c r="VI123"/>
  <c r="VH123"/>
  <c r="VG123"/>
  <c r="VF123"/>
  <c r="VE123"/>
  <c r="VD123"/>
  <c r="VC123"/>
  <c r="VB123"/>
  <c r="VA123"/>
  <c r="UZ123"/>
  <c r="UY123"/>
  <c r="UX123"/>
  <c r="UW123"/>
  <c r="UV123"/>
  <c r="UU123"/>
  <c r="UT123"/>
  <c r="US123"/>
  <c r="UR123"/>
  <c r="UQ123"/>
  <c r="UP123"/>
  <c r="UO123"/>
  <c r="UN123"/>
  <c r="UM123"/>
  <c r="UL123"/>
  <c r="UK123"/>
  <c r="UJ123"/>
  <c r="UI123"/>
  <c r="UH123"/>
  <c r="UG123"/>
  <c r="UF123"/>
  <c r="UE123"/>
  <c r="UD123"/>
  <c r="UC123"/>
  <c r="UB123"/>
  <c r="UA123"/>
  <c r="TZ123"/>
  <c r="TY123"/>
  <c r="TX123"/>
  <c r="TW123"/>
  <c r="TV123"/>
  <c r="TU123"/>
  <c r="TT123"/>
  <c r="TS123"/>
  <c r="TR123"/>
  <c r="TQ123"/>
  <c r="TP123"/>
  <c r="TO123"/>
  <c r="TN123"/>
  <c r="TM123"/>
  <c r="TL123"/>
  <c r="TK123"/>
  <c r="TJ123"/>
  <c r="TI123"/>
  <c r="TH123"/>
  <c r="TG123"/>
  <c r="TF123"/>
  <c r="TE123"/>
  <c r="TD123"/>
  <c r="TC123"/>
  <c r="TB123"/>
  <c r="TA123"/>
  <c r="SZ123"/>
  <c r="SY123"/>
  <c r="SX123"/>
  <c r="SW123"/>
  <c r="SV123"/>
  <c r="SU123"/>
  <c r="ST123"/>
  <c r="SS123"/>
  <c r="SR123"/>
  <c r="SQ123"/>
  <c r="SP123"/>
  <c r="SO123"/>
  <c r="SN123"/>
  <c r="SM123"/>
  <c r="SL123"/>
  <c r="SK123"/>
  <c r="SJ123"/>
  <c r="SI123"/>
  <c r="SH123"/>
  <c r="SG123"/>
  <c r="SF123"/>
  <c r="SE123"/>
  <c r="SD123"/>
  <c r="SC123"/>
  <c r="SB123"/>
  <c r="SA123"/>
  <c r="RZ123"/>
  <c r="RY123"/>
  <c r="RX123"/>
  <c r="RW123"/>
  <c r="RV123"/>
  <c r="RU123"/>
  <c r="RT123"/>
  <c r="RS123"/>
  <c r="RR123"/>
  <c r="RQ123"/>
  <c r="RP123"/>
  <c r="RO123"/>
  <c r="RN123"/>
  <c r="RM123"/>
  <c r="RL123"/>
  <c r="RK123"/>
  <c r="RJ123"/>
  <c r="RI123"/>
  <c r="RH123"/>
  <c r="RG123"/>
  <c r="RF123"/>
  <c r="RE123"/>
  <c r="RD123"/>
  <c r="RC123"/>
  <c r="RB123"/>
  <c r="RA123"/>
  <c r="QZ123"/>
  <c r="QY123"/>
  <c r="QX123"/>
  <c r="QW123"/>
  <c r="QV123"/>
  <c r="QU123"/>
  <c r="QT123"/>
  <c r="QS123"/>
  <c r="QR123"/>
  <c r="QQ123"/>
  <c r="QP123"/>
  <c r="QO123"/>
  <c r="QN123"/>
  <c r="QM123"/>
  <c r="QL123"/>
  <c r="QK123"/>
  <c r="QJ123"/>
  <c r="QI123"/>
  <c r="QH123"/>
  <c r="QG123"/>
  <c r="QF123"/>
  <c r="QE123"/>
  <c r="QD123"/>
  <c r="QC123"/>
  <c r="QB123"/>
  <c r="QA123"/>
  <c r="PZ123"/>
  <c r="PY123"/>
  <c r="PX123"/>
  <c r="PW123"/>
  <c r="PV123"/>
  <c r="PU123"/>
  <c r="PT123"/>
  <c r="PS123"/>
  <c r="PR123"/>
  <c r="PQ123"/>
  <c r="PP123"/>
  <c r="PO123"/>
  <c r="PN123"/>
  <c r="PM123"/>
  <c r="PL123"/>
  <c r="PK123"/>
  <c r="PJ123"/>
  <c r="PI123"/>
  <c r="PH123"/>
  <c r="PG123"/>
  <c r="PF123"/>
  <c r="PE123"/>
  <c r="PD123"/>
  <c r="PC123"/>
  <c r="PB123"/>
  <c r="PA123"/>
  <c r="OZ123"/>
  <c r="OY123"/>
  <c r="OX123"/>
  <c r="OW123"/>
  <c r="OV123"/>
  <c r="OU123"/>
  <c r="OT123"/>
  <c r="OS123"/>
  <c r="OR123"/>
  <c r="OQ123"/>
  <c r="OP123"/>
  <c r="OO123"/>
  <c r="ON123"/>
  <c r="OM123"/>
  <c r="OL123"/>
  <c r="OK123"/>
  <c r="OJ123"/>
  <c r="OI123"/>
  <c r="OH123"/>
  <c r="OG123"/>
  <c r="OF123"/>
  <c r="OE123"/>
  <c r="OD123"/>
  <c r="OC123"/>
  <c r="OB123"/>
  <c r="OA123"/>
  <c r="NZ123"/>
  <c r="NY123"/>
  <c r="NX123"/>
  <c r="NW123"/>
  <c r="NV123"/>
  <c r="NU123"/>
  <c r="NT123"/>
  <c r="NS123"/>
  <c r="NR123"/>
  <c r="NQ123"/>
  <c r="NP123"/>
  <c r="NO123"/>
  <c r="NN123"/>
  <c r="NM123"/>
  <c r="NL123"/>
  <c r="NK123"/>
  <c r="NJ123"/>
  <c r="NI123"/>
  <c r="NH123"/>
  <c r="NG123"/>
  <c r="NF123"/>
  <c r="NE123"/>
  <c r="ND123"/>
  <c r="NC123"/>
  <c r="NB123"/>
  <c r="NA123"/>
  <c r="MZ123"/>
  <c r="MY123"/>
  <c r="MX123"/>
  <c r="MW123"/>
  <c r="MV123"/>
  <c r="MU123"/>
  <c r="MT123"/>
  <c r="MS123"/>
  <c r="MR123"/>
  <c r="MQ123"/>
  <c r="MP123"/>
  <c r="MO123"/>
  <c r="MN123"/>
  <c r="MM123"/>
  <c r="ML123"/>
  <c r="MK123"/>
  <c r="MJ123"/>
  <c r="MI123"/>
  <c r="MH123"/>
  <c r="MG123"/>
  <c r="MF123"/>
  <c r="ME123"/>
  <c r="MD123"/>
  <c r="MC123"/>
  <c r="MB123"/>
  <c r="MA123"/>
  <c r="LZ123"/>
  <c r="LY123"/>
  <c r="LX123"/>
  <c r="LW123"/>
  <c r="LV123"/>
  <c r="LU123"/>
  <c r="LT123"/>
  <c r="LS123"/>
  <c r="LR123"/>
  <c r="LQ123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CF122"/>
  <c r="ACE122"/>
  <c r="ACD122"/>
  <c r="ACC122"/>
  <c r="ACB122"/>
  <c r="ACA122"/>
  <c r="ABZ122"/>
  <c r="ABY122"/>
  <c r="ABX122"/>
  <c r="ABW122"/>
  <c r="ABV122"/>
  <c r="ABU122"/>
  <c r="ABT122"/>
  <c r="ABS122"/>
  <c r="ABR122"/>
  <c r="ABQ122"/>
  <c r="ABP122"/>
  <c r="ABO122"/>
  <c r="ABN122"/>
  <c r="ABM122"/>
  <c r="ABL122"/>
  <c r="ABK122"/>
  <c r="ABJ122"/>
  <c r="ABI122"/>
  <c r="ABH122"/>
  <c r="ABG122"/>
  <c r="ABF122"/>
  <c r="ABE122"/>
  <c r="ABD122"/>
  <c r="ABC122"/>
  <c r="ABB122"/>
  <c r="ABA122"/>
  <c r="AAZ122"/>
  <c r="AAY122"/>
  <c r="AAX122"/>
  <c r="AAW122"/>
  <c r="AAV122"/>
  <c r="AAU122"/>
  <c r="AAT122"/>
  <c r="AAS122"/>
  <c r="AAR122"/>
  <c r="AAQ122"/>
  <c r="AAP122"/>
  <c r="AAO122"/>
  <c r="AAN122"/>
  <c r="AAM122"/>
  <c r="AAL122"/>
  <c r="AAK122"/>
  <c r="AAJ122"/>
  <c r="AAI122"/>
  <c r="AAH122"/>
  <c r="AAG122"/>
  <c r="AAF122"/>
  <c r="AAE122"/>
  <c r="AAD122"/>
  <c r="AAC122"/>
  <c r="AAB122"/>
  <c r="AAA122"/>
  <c r="ZZ122"/>
  <c r="ZY122"/>
  <c r="ZX122"/>
  <c r="ZW122"/>
  <c r="ZV122"/>
  <c r="ZU122"/>
  <c r="ZT122"/>
  <c r="ZS122"/>
  <c r="ZR122"/>
  <c r="ZQ122"/>
  <c r="ZP122"/>
  <c r="ZO122"/>
  <c r="ZN122"/>
  <c r="ZM122"/>
  <c r="ZL122"/>
  <c r="ZK122"/>
  <c r="ZJ122"/>
  <c r="ZI122"/>
  <c r="ZH122"/>
  <c r="ZG122"/>
  <c r="ZF122"/>
  <c r="ZE122"/>
  <c r="ZD122"/>
  <c r="ZC122"/>
  <c r="ZB122"/>
  <c r="ZA122"/>
  <c r="YZ122"/>
  <c r="YY122"/>
  <c r="YX122"/>
  <c r="YW122"/>
  <c r="YV122"/>
  <c r="YU122"/>
  <c r="YT122"/>
  <c r="YS122"/>
  <c r="YR122"/>
  <c r="YQ122"/>
  <c r="YP122"/>
  <c r="YO122"/>
  <c r="YN122"/>
  <c r="YM122"/>
  <c r="YL122"/>
  <c r="YK122"/>
  <c r="YJ122"/>
  <c r="YI122"/>
  <c r="YH122"/>
  <c r="YG122"/>
  <c r="YF122"/>
  <c r="YE122"/>
  <c r="YD122"/>
  <c r="YC122"/>
  <c r="YB122"/>
  <c r="YA122"/>
  <c r="XZ122"/>
  <c r="XY122"/>
  <c r="XX122"/>
  <c r="XW122"/>
  <c r="XV122"/>
  <c r="XU122"/>
  <c r="XT122"/>
  <c r="XS122"/>
  <c r="XR122"/>
  <c r="XQ122"/>
  <c r="XP122"/>
  <c r="XO122"/>
  <c r="XN122"/>
  <c r="XM122"/>
  <c r="XL122"/>
  <c r="XK122"/>
  <c r="XJ122"/>
  <c r="XI122"/>
  <c r="XH122"/>
  <c r="XG122"/>
  <c r="XF122"/>
  <c r="XE122"/>
  <c r="XD122"/>
  <c r="XC122"/>
  <c r="XB122"/>
  <c r="XA122"/>
  <c r="WZ122"/>
  <c r="WY122"/>
  <c r="WX122"/>
  <c r="WW122"/>
  <c r="WV122"/>
  <c r="WU122"/>
  <c r="WT122"/>
  <c r="WS122"/>
  <c r="WR122"/>
  <c r="WQ122"/>
  <c r="WP122"/>
  <c r="WO122"/>
  <c r="WN122"/>
  <c r="WM122"/>
  <c r="WL122"/>
  <c r="WK122"/>
  <c r="WJ122"/>
  <c r="WI122"/>
  <c r="WH122"/>
  <c r="WG122"/>
  <c r="WF122"/>
  <c r="WE122"/>
  <c r="WD122"/>
  <c r="WC122"/>
  <c r="WB122"/>
  <c r="WA122"/>
  <c r="VZ122"/>
  <c r="VY122"/>
  <c r="VX122"/>
  <c r="VW122"/>
  <c r="VV122"/>
  <c r="VU122"/>
  <c r="VT122"/>
  <c r="VS122"/>
  <c r="VR122"/>
  <c r="VQ122"/>
  <c r="VP122"/>
  <c r="VO122"/>
  <c r="VN122"/>
  <c r="VM122"/>
  <c r="VL122"/>
  <c r="VK122"/>
  <c r="VJ122"/>
  <c r="VI122"/>
  <c r="VH122"/>
  <c r="VG122"/>
  <c r="VF122"/>
  <c r="VE122"/>
  <c r="VD122"/>
  <c r="VC122"/>
  <c r="VB122"/>
  <c r="VA122"/>
  <c r="UZ122"/>
  <c r="UY122"/>
  <c r="UX122"/>
  <c r="UW122"/>
  <c r="UV122"/>
  <c r="UU122"/>
  <c r="UT122"/>
  <c r="US122"/>
  <c r="UR122"/>
  <c r="UQ122"/>
  <c r="UP122"/>
  <c r="UO122"/>
  <c r="UN122"/>
  <c r="UM122"/>
  <c r="UL122"/>
  <c r="UK122"/>
  <c r="UJ122"/>
  <c r="UI122"/>
  <c r="UH122"/>
  <c r="UG122"/>
  <c r="UF122"/>
  <c r="UE122"/>
  <c r="UD122"/>
  <c r="UC122"/>
  <c r="UB122"/>
  <c r="UA122"/>
  <c r="TZ122"/>
  <c r="TY122"/>
  <c r="TX122"/>
  <c r="TW122"/>
  <c r="TV122"/>
  <c r="TU122"/>
  <c r="TT122"/>
  <c r="TS122"/>
  <c r="TR122"/>
  <c r="TQ122"/>
  <c r="TP122"/>
  <c r="TO122"/>
  <c r="TN122"/>
  <c r="TM122"/>
  <c r="TL122"/>
  <c r="TK122"/>
  <c r="TJ122"/>
  <c r="TI122"/>
  <c r="TH122"/>
  <c r="TG122"/>
  <c r="TF122"/>
  <c r="TE122"/>
  <c r="TD122"/>
  <c r="TC122"/>
  <c r="TB122"/>
  <c r="TA122"/>
  <c r="SZ122"/>
  <c r="SY122"/>
  <c r="SX122"/>
  <c r="SW122"/>
  <c r="SV122"/>
  <c r="SU122"/>
  <c r="ST122"/>
  <c r="SS122"/>
  <c r="SR122"/>
  <c r="SQ122"/>
  <c r="SP122"/>
  <c r="SO122"/>
  <c r="SN122"/>
  <c r="SM122"/>
  <c r="SL122"/>
  <c r="SK122"/>
  <c r="SJ122"/>
  <c r="SI122"/>
  <c r="SH122"/>
  <c r="SG122"/>
  <c r="SF122"/>
  <c r="SE122"/>
  <c r="SD122"/>
  <c r="SC122"/>
  <c r="SB122"/>
  <c r="SA122"/>
  <c r="RZ122"/>
  <c r="RY122"/>
  <c r="RX122"/>
  <c r="RW122"/>
  <c r="RV122"/>
  <c r="RU122"/>
  <c r="RT122"/>
  <c r="RS122"/>
  <c r="RR122"/>
  <c r="RQ122"/>
  <c r="RP122"/>
  <c r="RO122"/>
  <c r="RN122"/>
  <c r="RM122"/>
  <c r="RL122"/>
  <c r="RK122"/>
  <c r="RJ122"/>
  <c r="RI122"/>
  <c r="RH122"/>
  <c r="RG122"/>
  <c r="RF122"/>
  <c r="RE122"/>
  <c r="RD122"/>
  <c r="RC122"/>
  <c r="RB122"/>
  <c r="RA122"/>
  <c r="QZ122"/>
  <c r="QY122"/>
  <c r="QX122"/>
  <c r="QW122"/>
  <c r="QV122"/>
  <c r="QU122"/>
  <c r="QT122"/>
  <c r="QS122"/>
  <c r="QR122"/>
  <c r="QQ122"/>
  <c r="QP122"/>
  <c r="QO122"/>
  <c r="QN122"/>
  <c r="QM122"/>
  <c r="QL122"/>
  <c r="QK122"/>
  <c r="QJ122"/>
  <c r="QI122"/>
  <c r="QH122"/>
  <c r="QG122"/>
  <c r="QF122"/>
  <c r="QE122"/>
  <c r="QD122"/>
  <c r="QC122"/>
  <c r="QB122"/>
  <c r="QA122"/>
  <c r="PZ122"/>
  <c r="PY122"/>
  <c r="PX122"/>
  <c r="PW122"/>
  <c r="PV122"/>
  <c r="PU122"/>
  <c r="PT122"/>
  <c r="PS122"/>
  <c r="PR122"/>
  <c r="PQ122"/>
  <c r="PP122"/>
  <c r="PO122"/>
  <c r="PN122"/>
  <c r="PM122"/>
  <c r="PL122"/>
  <c r="PK122"/>
  <c r="PJ122"/>
  <c r="PI122"/>
  <c r="PH122"/>
  <c r="PG122"/>
  <c r="PF122"/>
  <c r="PE122"/>
  <c r="PD122"/>
  <c r="PC122"/>
  <c r="PB122"/>
  <c r="PA122"/>
  <c r="OZ122"/>
  <c r="OY122"/>
  <c r="OX122"/>
  <c r="OW122"/>
  <c r="OV122"/>
  <c r="OU122"/>
  <c r="OT122"/>
  <c r="OS122"/>
  <c r="OR122"/>
  <c r="OQ122"/>
  <c r="OP122"/>
  <c r="OO122"/>
  <c r="ON122"/>
  <c r="OM122"/>
  <c r="OL122"/>
  <c r="OK122"/>
  <c r="OJ122"/>
  <c r="OI122"/>
  <c r="OH122"/>
  <c r="OG122"/>
  <c r="OF122"/>
  <c r="OE122"/>
  <c r="OD122"/>
  <c r="OC122"/>
  <c r="OB122"/>
  <c r="OA122"/>
  <c r="NZ122"/>
  <c r="NY122"/>
  <c r="NX122"/>
  <c r="NW122"/>
  <c r="NV122"/>
  <c r="NU122"/>
  <c r="NT122"/>
  <c r="NS122"/>
  <c r="NR122"/>
  <c r="NQ122"/>
  <c r="NP122"/>
  <c r="NO122"/>
  <c r="NN122"/>
  <c r="NM122"/>
  <c r="NL122"/>
  <c r="NK122"/>
  <c r="NJ122"/>
  <c r="NI122"/>
  <c r="NH122"/>
  <c r="NG122"/>
  <c r="NF122"/>
  <c r="NE122"/>
  <c r="ND122"/>
  <c r="NC122"/>
  <c r="NB122"/>
  <c r="NA122"/>
  <c r="MZ122"/>
  <c r="MY122"/>
  <c r="MX122"/>
  <c r="MW122"/>
  <c r="MV122"/>
  <c r="MU122"/>
  <c r="MT122"/>
  <c r="MS122"/>
  <c r="MR122"/>
  <c r="MQ122"/>
  <c r="MP122"/>
  <c r="MO122"/>
  <c r="MN122"/>
  <c r="MM122"/>
  <c r="ML122"/>
  <c r="MK122"/>
  <c r="MJ122"/>
  <c r="MI122"/>
  <c r="MH122"/>
  <c r="MG122"/>
  <c r="MF122"/>
  <c r="ME122"/>
  <c r="MD122"/>
  <c r="MC122"/>
  <c r="MB122"/>
  <c r="MA122"/>
  <c r="LZ122"/>
  <c r="LY122"/>
  <c r="LX122"/>
  <c r="LW122"/>
  <c r="LV122"/>
  <c r="LU122"/>
  <c r="LT122"/>
  <c r="LS122"/>
  <c r="LR122"/>
  <c r="LQ122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CF121"/>
  <c r="ACE121"/>
  <c r="ACD121"/>
  <c r="ACC121"/>
  <c r="ACB121"/>
  <c r="ACA121"/>
  <c r="ABZ121"/>
  <c r="ABY121"/>
  <c r="ABX121"/>
  <c r="ABW121"/>
  <c r="ABV121"/>
  <c r="ABU121"/>
  <c r="ABT121"/>
  <c r="ABS121"/>
  <c r="ABR121"/>
  <c r="ABQ121"/>
  <c r="ABP121"/>
  <c r="ABO121"/>
  <c r="ABN121"/>
  <c r="ABM121"/>
  <c r="ABL121"/>
  <c r="ABK121"/>
  <c r="ABJ121"/>
  <c r="ABI121"/>
  <c r="ABH121"/>
  <c r="ABG121"/>
  <c r="ABF121"/>
  <c r="ABE121"/>
  <c r="ABD121"/>
  <c r="ABC121"/>
  <c r="ABB121"/>
  <c r="ABA121"/>
  <c r="AAZ121"/>
  <c r="AAY121"/>
  <c r="AAX121"/>
  <c r="AAW121"/>
  <c r="AAV121"/>
  <c r="AAU121"/>
  <c r="AAT121"/>
  <c r="AAS121"/>
  <c r="AAR121"/>
  <c r="AAQ121"/>
  <c r="AAP121"/>
  <c r="AAO121"/>
  <c r="AAN121"/>
  <c r="AAM121"/>
  <c r="AAL121"/>
  <c r="AAK121"/>
  <c r="AAJ121"/>
  <c r="AAI121"/>
  <c r="AAH121"/>
  <c r="AAG121"/>
  <c r="AAF121"/>
  <c r="AAE121"/>
  <c r="AAD121"/>
  <c r="AAC121"/>
  <c r="AAB121"/>
  <c r="AAA121"/>
  <c r="ZZ121"/>
  <c r="ZY121"/>
  <c r="ZX121"/>
  <c r="ZW121"/>
  <c r="ZV121"/>
  <c r="ZU121"/>
  <c r="ZT121"/>
  <c r="ZS121"/>
  <c r="ZR121"/>
  <c r="ZQ121"/>
  <c r="ZP121"/>
  <c r="ZO121"/>
  <c r="ZN121"/>
  <c r="ZM121"/>
  <c r="ZL121"/>
  <c r="ZK121"/>
  <c r="ZJ121"/>
  <c r="ZI121"/>
  <c r="ZH121"/>
  <c r="ZG121"/>
  <c r="ZF121"/>
  <c r="ZE121"/>
  <c r="ZD121"/>
  <c r="ZC121"/>
  <c r="ZB121"/>
  <c r="ZA121"/>
  <c r="YZ121"/>
  <c r="YY121"/>
  <c r="YX121"/>
  <c r="YW121"/>
  <c r="YV121"/>
  <c r="YU121"/>
  <c r="YT121"/>
  <c r="YS121"/>
  <c r="YR121"/>
  <c r="YQ121"/>
  <c r="YP121"/>
  <c r="YO121"/>
  <c r="YN121"/>
  <c r="YM121"/>
  <c r="YL121"/>
  <c r="YK121"/>
  <c r="YJ121"/>
  <c r="YI121"/>
  <c r="YH121"/>
  <c r="YG121"/>
  <c r="YF121"/>
  <c r="YE121"/>
  <c r="YD121"/>
  <c r="YC121"/>
  <c r="YB121"/>
  <c r="YA121"/>
  <c r="XZ121"/>
  <c r="XY121"/>
  <c r="XX121"/>
  <c r="XW121"/>
  <c r="XV121"/>
  <c r="XU121"/>
  <c r="XT121"/>
  <c r="XS121"/>
  <c r="XR121"/>
  <c r="XQ121"/>
  <c r="XP121"/>
  <c r="XO121"/>
  <c r="XN121"/>
  <c r="XM121"/>
  <c r="XL121"/>
  <c r="XK121"/>
  <c r="XJ121"/>
  <c r="XI121"/>
  <c r="XH121"/>
  <c r="XG121"/>
  <c r="XF121"/>
  <c r="XE121"/>
  <c r="XD121"/>
  <c r="XC121"/>
  <c r="XB121"/>
  <c r="XA121"/>
  <c r="WZ121"/>
  <c r="WY121"/>
  <c r="WX121"/>
  <c r="WW121"/>
  <c r="WV121"/>
  <c r="WU121"/>
  <c r="WT121"/>
  <c r="WS121"/>
  <c r="WR121"/>
  <c r="WQ121"/>
  <c r="WP121"/>
  <c r="WO121"/>
  <c r="WN121"/>
  <c r="WM121"/>
  <c r="WL121"/>
  <c r="WK121"/>
  <c r="WJ121"/>
  <c r="WI121"/>
  <c r="WH121"/>
  <c r="WG121"/>
  <c r="WF121"/>
  <c r="WE121"/>
  <c r="WD121"/>
  <c r="WC121"/>
  <c r="WB121"/>
  <c r="WA121"/>
  <c r="VZ121"/>
  <c r="VY121"/>
  <c r="VX121"/>
  <c r="VW121"/>
  <c r="VV121"/>
  <c r="VU121"/>
  <c r="VT121"/>
  <c r="VS121"/>
  <c r="VR121"/>
  <c r="VQ121"/>
  <c r="VP121"/>
  <c r="VO121"/>
  <c r="VN121"/>
  <c r="VM121"/>
  <c r="VL121"/>
  <c r="VK121"/>
  <c r="VJ121"/>
  <c r="VI121"/>
  <c r="VH121"/>
  <c r="VG121"/>
  <c r="VF121"/>
  <c r="VE121"/>
  <c r="VD121"/>
  <c r="VC121"/>
  <c r="VB121"/>
  <c r="VA121"/>
  <c r="UZ121"/>
  <c r="UY121"/>
  <c r="UX121"/>
  <c r="UW121"/>
  <c r="UV121"/>
  <c r="UU121"/>
  <c r="UT121"/>
  <c r="US121"/>
  <c r="UR121"/>
  <c r="UQ121"/>
  <c r="UP121"/>
  <c r="UO121"/>
  <c r="UN121"/>
  <c r="UM121"/>
  <c r="UL121"/>
  <c r="UK121"/>
  <c r="UJ121"/>
  <c r="UI121"/>
  <c r="UH121"/>
  <c r="UG121"/>
  <c r="UF121"/>
  <c r="UE121"/>
  <c r="UD121"/>
  <c r="UC121"/>
  <c r="UB121"/>
  <c r="UA121"/>
  <c r="TZ121"/>
  <c r="TY121"/>
  <c r="TX121"/>
  <c r="TW121"/>
  <c r="TV121"/>
  <c r="TU121"/>
  <c r="TT121"/>
  <c r="TS121"/>
  <c r="TR121"/>
  <c r="TQ121"/>
  <c r="TP121"/>
  <c r="TO121"/>
  <c r="TN121"/>
  <c r="TM121"/>
  <c r="TL121"/>
  <c r="TK121"/>
  <c r="TJ121"/>
  <c r="TI121"/>
  <c r="TH121"/>
  <c r="TG121"/>
  <c r="TF121"/>
  <c r="TE121"/>
  <c r="TD121"/>
  <c r="TC121"/>
  <c r="TB121"/>
  <c r="TA121"/>
  <c r="SZ121"/>
  <c r="SY121"/>
  <c r="SX121"/>
  <c r="SW121"/>
  <c r="SV121"/>
  <c r="SU121"/>
  <c r="ST121"/>
  <c r="SS121"/>
  <c r="SR121"/>
  <c r="SQ121"/>
  <c r="SP121"/>
  <c r="SO121"/>
  <c r="SN121"/>
  <c r="SM121"/>
  <c r="SL121"/>
  <c r="SK121"/>
  <c r="SJ121"/>
  <c r="SI121"/>
  <c r="SH121"/>
  <c r="SG121"/>
  <c r="SF121"/>
  <c r="SE121"/>
  <c r="SD121"/>
  <c r="SC121"/>
  <c r="SB121"/>
  <c r="SA121"/>
  <c r="RZ121"/>
  <c r="RY121"/>
  <c r="RX121"/>
  <c r="RW121"/>
  <c r="RV121"/>
  <c r="RU121"/>
  <c r="RT121"/>
  <c r="RS121"/>
  <c r="RR121"/>
  <c r="RQ121"/>
  <c r="RP121"/>
  <c r="RO121"/>
  <c r="RN121"/>
  <c r="RM121"/>
  <c r="RL121"/>
  <c r="RK121"/>
  <c r="RJ121"/>
  <c r="RI121"/>
  <c r="RH121"/>
  <c r="RG121"/>
  <c r="RF121"/>
  <c r="RE121"/>
  <c r="RD121"/>
  <c r="RC121"/>
  <c r="RB121"/>
  <c r="RA121"/>
  <c r="QZ121"/>
  <c r="QY121"/>
  <c r="QX121"/>
  <c r="QW121"/>
  <c r="QV121"/>
  <c r="QU121"/>
  <c r="QT121"/>
  <c r="QS121"/>
  <c r="QR121"/>
  <c r="QQ121"/>
  <c r="QP121"/>
  <c r="QO121"/>
  <c r="QN121"/>
  <c r="QM121"/>
  <c r="QL121"/>
  <c r="QK121"/>
  <c r="QJ121"/>
  <c r="QI121"/>
  <c r="QH121"/>
  <c r="QG121"/>
  <c r="QF121"/>
  <c r="QE121"/>
  <c r="QD121"/>
  <c r="QC121"/>
  <c r="QB121"/>
  <c r="QA121"/>
  <c r="PZ121"/>
  <c r="PY121"/>
  <c r="PX121"/>
  <c r="PW121"/>
  <c r="PV121"/>
  <c r="PU121"/>
  <c r="PT121"/>
  <c r="PS121"/>
  <c r="PR121"/>
  <c r="PQ121"/>
  <c r="PP121"/>
  <c r="PO121"/>
  <c r="PN121"/>
  <c r="PM121"/>
  <c r="PL121"/>
  <c r="PK121"/>
  <c r="PJ121"/>
  <c r="PI121"/>
  <c r="PH121"/>
  <c r="PG121"/>
  <c r="PF121"/>
  <c r="PE121"/>
  <c r="PD121"/>
  <c r="PC121"/>
  <c r="PB121"/>
  <c r="PA121"/>
  <c r="OZ121"/>
  <c r="OY121"/>
  <c r="OX121"/>
  <c r="OW121"/>
  <c r="OV121"/>
  <c r="OU121"/>
  <c r="OT121"/>
  <c r="OS121"/>
  <c r="OR121"/>
  <c r="OQ121"/>
  <c r="OP121"/>
  <c r="OO121"/>
  <c r="ON121"/>
  <c r="OM121"/>
  <c r="OL121"/>
  <c r="OK121"/>
  <c r="OJ121"/>
  <c r="OI121"/>
  <c r="OH121"/>
  <c r="OG121"/>
  <c r="OF121"/>
  <c r="OE121"/>
  <c r="OD121"/>
  <c r="OC121"/>
  <c r="OB121"/>
  <c r="OA121"/>
  <c r="NZ121"/>
  <c r="NY121"/>
  <c r="NX121"/>
  <c r="NW121"/>
  <c r="NV121"/>
  <c r="NU121"/>
  <c r="NT121"/>
  <c r="NS121"/>
  <c r="NR121"/>
  <c r="NQ121"/>
  <c r="NP121"/>
  <c r="NO121"/>
  <c r="NN121"/>
  <c r="NM121"/>
  <c r="NL121"/>
  <c r="NK121"/>
  <c r="NJ121"/>
  <c r="NI121"/>
  <c r="NH121"/>
  <c r="NG121"/>
  <c r="NF121"/>
  <c r="NE121"/>
  <c r="ND121"/>
  <c r="NC121"/>
  <c r="NB121"/>
  <c r="NA121"/>
  <c r="MZ121"/>
  <c r="MY121"/>
  <c r="MX121"/>
  <c r="MW121"/>
  <c r="MV121"/>
  <c r="MU121"/>
  <c r="MT121"/>
  <c r="MS121"/>
  <c r="MR121"/>
  <c r="MQ121"/>
  <c r="MP121"/>
  <c r="MO121"/>
  <c r="MN121"/>
  <c r="MM121"/>
  <c r="ML121"/>
  <c r="MK121"/>
  <c r="MJ121"/>
  <c r="MI121"/>
  <c r="MH121"/>
  <c r="MG121"/>
  <c r="MF121"/>
  <c r="ME121"/>
  <c r="MD121"/>
  <c r="MC121"/>
  <c r="MB121"/>
  <c r="MA121"/>
  <c r="LZ121"/>
  <c r="LY121"/>
  <c r="LX121"/>
  <c r="LW121"/>
  <c r="LV121"/>
  <c r="LU121"/>
  <c r="LT121"/>
  <c r="LS121"/>
  <c r="LR121"/>
  <c r="LQ121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CF120"/>
  <c r="ACE120"/>
  <c r="ACD120"/>
  <c r="ACC120"/>
  <c r="ACB120"/>
  <c r="ACA120"/>
  <c r="ABZ120"/>
  <c r="ABY120"/>
  <c r="ABX120"/>
  <c r="ABW120"/>
  <c r="ABV120"/>
  <c r="ABU120"/>
  <c r="ABT120"/>
  <c r="ABS120"/>
  <c r="ABR120"/>
  <c r="ABQ120"/>
  <c r="ABP120"/>
  <c r="ABO120"/>
  <c r="ABN120"/>
  <c r="ABM120"/>
  <c r="ABL120"/>
  <c r="ABK120"/>
  <c r="ABJ120"/>
  <c r="ABI120"/>
  <c r="ABH120"/>
  <c r="ABG120"/>
  <c r="ABF120"/>
  <c r="ABE120"/>
  <c r="ABD120"/>
  <c r="ABC120"/>
  <c r="ABB120"/>
  <c r="ABA120"/>
  <c r="AAZ120"/>
  <c r="AAY120"/>
  <c r="AAX120"/>
  <c r="AAW120"/>
  <c r="AAV120"/>
  <c r="AAU120"/>
  <c r="AAT120"/>
  <c r="AAS120"/>
  <c r="AAR120"/>
  <c r="AAQ120"/>
  <c r="AAP120"/>
  <c r="AAO120"/>
  <c r="AAN120"/>
  <c r="AAM120"/>
  <c r="AAL120"/>
  <c r="AAK120"/>
  <c r="AAJ120"/>
  <c r="AAI120"/>
  <c r="AAH120"/>
  <c r="AAG120"/>
  <c r="AAF120"/>
  <c r="AAE120"/>
  <c r="AAD120"/>
  <c r="AAC120"/>
  <c r="AAB120"/>
  <c r="AAA120"/>
  <c r="ZZ120"/>
  <c r="ZY120"/>
  <c r="ZX120"/>
  <c r="ZW120"/>
  <c r="ZV120"/>
  <c r="ZU120"/>
  <c r="ZT120"/>
  <c r="ZS120"/>
  <c r="ZR120"/>
  <c r="ZQ120"/>
  <c r="ZP120"/>
  <c r="ZO120"/>
  <c r="ZN120"/>
  <c r="ZM120"/>
  <c r="ZL120"/>
  <c r="ZK120"/>
  <c r="ZJ120"/>
  <c r="ZI120"/>
  <c r="ZH120"/>
  <c r="ZG120"/>
  <c r="ZF120"/>
  <c r="ZE120"/>
  <c r="ZD120"/>
  <c r="ZC120"/>
  <c r="ZB120"/>
  <c r="ZA120"/>
  <c r="YZ120"/>
  <c r="YY120"/>
  <c r="YX120"/>
  <c r="YW120"/>
  <c r="YV120"/>
  <c r="YU120"/>
  <c r="YT120"/>
  <c r="YS120"/>
  <c r="YR120"/>
  <c r="YQ120"/>
  <c r="YP120"/>
  <c r="YO120"/>
  <c r="YN120"/>
  <c r="YM120"/>
  <c r="YL120"/>
  <c r="YK120"/>
  <c r="YJ120"/>
  <c r="YI120"/>
  <c r="YH120"/>
  <c r="YG120"/>
  <c r="YF120"/>
  <c r="YE120"/>
  <c r="YD120"/>
  <c r="YC120"/>
  <c r="YB120"/>
  <c r="YA120"/>
  <c r="XZ120"/>
  <c r="XY120"/>
  <c r="XX120"/>
  <c r="XW120"/>
  <c r="XV120"/>
  <c r="XU120"/>
  <c r="XT120"/>
  <c r="XS120"/>
  <c r="XR120"/>
  <c r="XQ120"/>
  <c r="XP120"/>
  <c r="XO120"/>
  <c r="XN120"/>
  <c r="XM120"/>
  <c r="XL120"/>
  <c r="XK120"/>
  <c r="XJ120"/>
  <c r="XI120"/>
  <c r="XH120"/>
  <c r="XG120"/>
  <c r="XF120"/>
  <c r="XE120"/>
  <c r="XD120"/>
  <c r="XC120"/>
  <c r="XB120"/>
  <c r="XA120"/>
  <c r="WZ120"/>
  <c r="WY120"/>
  <c r="WX120"/>
  <c r="WW120"/>
  <c r="WV120"/>
  <c r="WU120"/>
  <c r="WT120"/>
  <c r="WS120"/>
  <c r="WR120"/>
  <c r="WQ120"/>
  <c r="WP120"/>
  <c r="WO120"/>
  <c r="WN120"/>
  <c r="WM120"/>
  <c r="WL120"/>
  <c r="WK120"/>
  <c r="WJ120"/>
  <c r="WI120"/>
  <c r="WH120"/>
  <c r="WG120"/>
  <c r="WF120"/>
  <c r="WE120"/>
  <c r="WD120"/>
  <c r="WC120"/>
  <c r="WB120"/>
  <c r="WA120"/>
  <c r="VZ120"/>
  <c r="VY120"/>
  <c r="VX120"/>
  <c r="VW120"/>
  <c r="VV120"/>
  <c r="VU120"/>
  <c r="VT120"/>
  <c r="VS120"/>
  <c r="VR120"/>
  <c r="VQ120"/>
  <c r="VP120"/>
  <c r="VO120"/>
  <c r="VN120"/>
  <c r="VM120"/>
  <c r="VL120"/>
  <c r="VK120"/>
  <c r="VJ120"/>
  <c r="VI120"/>
  <c r="VH120"/>
  <c r="VG120"/>
  <c r="VF120"/>
  <c r="VE120"/>
  <c r="VD120"/>
  <c r="VC120"/>
  <c r="VB120"/>
  <c r="VA120"/>
  <c r="UZ120"/>
  <c r="UY120"/>
  <c r="UX120"/>
  <c r="UW120"/>
  <c r="UV120"/>
  <c r="UU120"/>
  <c r="UT120"/>
  <c r="US120"/>
  <c r="UR120"/>
  <c r="UQ120"/>
  <c r="UP120"/>
  <c r="UO120"/>
  <c r="UN120"/>
  <c r="UM120"/>
  <c r="UL120"/>
  <c r="UK120"/>
  <c r="UJ120"/>
  <c r="UI120"/>
  <c r="UH120"/>
  <c r="UG120"/>
  <c r="UF120"/>
  <c r="UE120"/>
  <c r="UD120"/>
  <c r="UC120"/>
  <c r="UB120"/>
  <c r="UA120"/>
  <c r="TZ120"/>
  <c r="TY120"/>
  <c r="TX120"/>
  <c r="TW120"/>
  <c r="TV120"/>
  <c r="TU120"/>
  <c r="TT120"/>
  <c r="TS120"/>
  <c r="TR120"/>
  <c r="TQ120"/>
  <c r="TP120"/>
  <c r="TO120"/>
  <c r="TN120"/>
  <c r="TM120"/>
  <c r="TL120"/>
  <c r="TK120"/>
  <c r="TJ120"/>
  <c r="TI120"/>
  <c r="TH120"/>
  <c r="TG120"/>
  <c r="TF120"/>
  <c r="TE120"/>
  <c r="TD120"/>
  <c r="TC120"/>
  <c r="TB120"/>
  <c r="TA120"/>
  <c r="SZ120"/>
  <c r="SY120"/>
  <c r="SX120"/>
  <c r="SW120"/>
  <c r="SV120"/>
  <c r="SU120"/>
  <c r="ST120"/>
  <c r="SS120"/>
  <c r="SR120"/>
  <c r="SQ120"/>
  <c r="SP120"/>
  <c r="SO120"/>
  <c r="SN120"/>
  <c r="SM120"/>
  <c r="SL120"/>
  <c r="SK120"/>
  <c r="SJ120"/>
  <c r="SI120"/>
  <c r="SH120"/>
  <c r="SG120"/>
  <c r="SF120"/>
  <c r="SE120"/>
  <c r="SD120"/>
  <c r="SC120"/>
  <c r="SB120"/>
  <c r="SA120"/>
  <c r="RZ120"/>
  <c r="RY120"/>
  <c r="RX120"/>
  <c r="RW120"/>
  <c r="RV120"/>
  <c r="RU120"/>
  <c r="RT120"/>
  <c r="RS120"/>
  <c r="RR120"/>
  <c r="RQ120"/>
  <c r="RP120"/>
  <c r="RO120"/>
  <c r="RN120"/>
  <c r="RM120"/>
  <c r="RL120"/>
  <c r="RK120"/>
  <c r="RJ120"/>
  <c r="RI120"/>
  <c r="RH120"/>
  <c r="RG120"/>
  <c r="RF120"/>
  <c r="RE120"/>
  <c r="RD120"/>
  <c r="RC120"/>
  <c r="RB120"/>
  <c r="RA120"/>
  <c r="QZ120"/>
  <c r="QY120"/>
  <c r="QX120"/>
  <c r="QW120"/>
  <c r="QV120"/>
  <c r="QU120"/>
  <c r="QT120"/>
  <c r="QS120"/>
  <c r="QR120"/>
  <c r="QQ120"/>
  <c r="QP120"/>
  <c r="QO120"/>
  <c r="QN120"/>
  <c r="QM120"/>
  <c r="QL120"/>
  <c r="QK120"/>
  <c r="QJ120"/>
  <c r="QI120"/>
  <c r="QH120"/>
  <c r="QG120"/>
  <c r="QF120"/>
  <c r="QE120"/>
  <c r="QD120"/>
  <c r="QC120"/>
  <c r="QB120"/>
  <c r="QA120"/>
  <c r="PZ120"/>
  <c r="PY120"/>
  <c r="PX120"/>
  <c r="PW120"/>
  <c r="PV120"/>
  <c r="PU120"/>
  <c r="PT120"/>
  <c r="PS120"/>
  <c r="PR120"/>
  <c r="PQ120"/>
  <c r="PP120"/>
  <c r="PO120"/>
  <c r="PN120"/>
  <c r="PM120"/>
  <c r="PL120"/>
  <c r="PK120"/>
  <c r="PJ120"/>
  <c r="PI120"/>
  <c r="PH120"/>
  <c r="PG120"/>
  <c r="PF120"/>
  <c r="PE120"/>
  <c r="PD120"/>
  <c r="PC120"/>
  <c r="PB120"/>
  <c r="PA120"/>
  <c r="OZ120"/>
  <c r="OY120"/>
  <c r="OX120"/>
  <c r="OW120"/>
  <c r="OV120"/>
  <c r="OU120"/>
  <c r="OT120"/>
  <c r="OS120"/>
  <c r="OR120"/>
  <c r="OQ120"/>
  <c r="OP120"/>
  <c r="OO120"/>
  <c r="ON120"/>
  <c r="OM120"/>
  <c r="OL120"/>
  <c r="OK120"/>
  <c r="OJ120"/>
  <c r="OI120"/>
  <c r="OH120"/>
  <c r="OG120"/>
  <c r="OF120"/>
  <c r="OE120"/>
  <c r="OD120"/>
  <c r="OC120"/>
  <c r="OB120"/>
  <c r="OA120"/>
  <c r="NZ120"/>
  <c r="NY120"/>
  <c r="NX120"/>
  <c r="NW120"/>
  <c r="NV120"/>
  <c r="NU120"/>
  <c r="NT120"/>
  <c r="NS120"/>
  <c r="NR120"/>
  <c r="NQ120"/>
  <c r="NP120"/>
  <c r="NO120"/>
  <c r="NN120"/>
  <c r="NM120"/>
  <c r="NL120"/>
  <c r="NK120"/>
  <c r="NJ120"/>
  <c r="NI120"/>
  <c r="NH120"/>
  <c r="NG120"/>
  <c r="NF120"/>
  <c r="NE120"/>
  <c r="ND120"/>
  <c r="NC120"/>
  <c r="NB120"/>
  <c r="NA120"/>
  <c r="MZ120"/>
  <c r="MY120"/>
  <c r="MX120"/>
  <c r="MW120"/>
  <c r="MV120"/>
  <c r="MU120"/>
  <c r="MT120"/>
  <c r="MS120"/>
  <c r="MR120"/>
  <c r="MQ120"/>
  <c r="MP120"/>
  <c r="MO120"/>
  <c r="MN120"/>
  <c r="MM120"/>
  <c r="ML120"/>
  <c r="MK120"/>
  <c r="MJ120"/>
  <c r="MI120"/>
  <c r="MH120"/>
  <c r="MG120"/>
  <c r="MF120"/>
  <c r="ME120"/>
  <c r="MD120"/>
  <c r="MC120"/>
  <c r="MB120"/>
  <c r="MA120"/>
  <c r="LZ120"/>
  <c r="LY120"/>
  <c r="LX120"/>
  <c r="LW120"/>
  <c r="LV120"/>
  <c r="LU120"/>
  <c r="LT120"/>
  <c r="LS120"/>
  <c r="LR120"/>
  <c r="LQ120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CF119"/>
  <c r="ACE119"/>
  <c r="ACD119"/>
  <c r="ACC119"/>
  <c r="ACB119"/>
  <c r="ACA119"/>
  <c r="ABZ119"/>
  <c r="ABY119"/>
  <c r="ABX119"/>
  <c r="ABW119"/>
  <c r="ABV119"/>
  <c r="ABU119"/>
  <c r="ABT119"/>
  <c r="ABS119"/>
  <c r="ABR119"/>
  <c r="ABQ119"/>
  <c r="ABP119"/>
  <c r="ABO119"/>
  <c r="ABN119"/>
  <c r="ABM119"/>
  <c r="ABL119"/>
  <c r="ABK119"/>
  <c r="ABJ119"/>
  <c r="ABI119"/>
  <c r="ABH119"/>
  <c r="ABG119"/>
  <c r="ABF119"/>
  <c r="ABE119"/>
  <c r="ABD119"/>
  <c r="ABC119"/>
  <c r="ABB119"/>
  <c r="ABA119"/>
  <c r="AAZ119"/>
  <c r="AAY119"/>
  <c r="AAX119"/>
  <c r="AAW119"/>
  <c r="AAV119"/>
  <c r="AAU119"/>
  <c r="AAT119"/>
  <c r="AAS119"/>
  <c r="AAR119"/>
  <c r="AAQ119"/>
  <c r="AAP119"/>
  <c r="AAO119"/>
  <c r="AAN119"/>
  <c r="AAM119"/>
  <c r="AAL119"/>
  <c r="AAK119"/>
  <c r="AAJ119"/>
  <c r="AAI119"/>
  <c r="AAH119"/>
  <c r="AAG119"/>
  <c r="AAF119"/>
  <c r="AAE119"/>
  <c r="AAD119"/>
  <c r="AAC119"/>
  <c r="AAB119"/>
  <c r="AAA119"/>
  <c r="ZZ119"/>
  <c r="ZY119"/>
  <c r="ZX119"/>
  <c r="ZW119"/>
  <c r="ZV119"/>
  <c r="ZU119"/>
  <c r="ZT119"/>
  <c r="ZS119"/>
  <c r="ZR119"/>
  <c r="ZQ119"/>
  <c r="ZP119"/>
  <c r="ZO119"/>
  <c r="ZN119"/>
  <c r="ZM119"/>
  <c r="ZL119"/>
  <c r="ZK119"/>
  <c r="ZJ119"/>
  <c r="ZI119"/>
  <c r="ZH119"/>
  <c r="ZG119"/>
  <c r="ZF119"/>
  <c r="ZE119"/>
  <c r="ZD119"/>
  <c r="ZC119"/>
  <c r="ZB119"/>
  <c r="ZA119"/>
  <c r="YZ119"/>
  <c r="YY119"/>
  <c r="YX119"/>
  <c r="YW119"/>
  <c r="YV119"/>
  <c r="YU119"/>
  <c r="YT119"/>
  <c r="YS119"/>
  <c r="YR119"/>
  <c r="YQ119"/>
  <c r="YP119"/>
  <c r="YO119"/>
  <c r="YN119"/>
  <c r="YM119"/>
  <c r="YL119"/>
  <c r="YK119"/>
  <c r="YJ119"/>
  <c r="YI119"/>
  <c r="YH119"/>
  <c r="YG119"/>
  <c r="YF119"/>
  <c r="YE119"/>
  <c r="YD119"/>
  <c r="YC119"/>
  <c r="YB119"/>
  <c r="YA119"/>
  <c r="XZ119"/>
  <c r="XY119"/>
  <c r="XX119"/>
  <c r="XW119"/>
  <c r="XV119"/>
  <c r="XU119"/>
  <c r="XT119"/>
  <c r="XS119"/>
  <c r="XR119"/>
  <c r="XQ119"/>
  <c r="XP119"/>
  <c r="XO119"/>
  <c r="XN119"/>
  <c r="XM119"/>
  <c r="XL119"/>
  <c r="XK119"/>
  <c r="XJ119"/>
  <c r="XI119"/>
  <c r="XH119"/>
  <c r="XG119"/>
  <c r="XF119"/>
  <c r="XE119"/>
  <c r="XD119"/>
  <c r="XC119"/>
  <c r="XB119"/>
  <c r="XA119"/>
  <c r="WZ119"/>
  <c r="WY119"/>
  <c r="WX119"/>
  <c r="WW119"/>
  <c r="WV119"/>
  <c r="WU119"/>
  <c r="WT119"/>
  <c r="WS119"/>
  <c r="WR119"/>
  <c r="WQ119"/>
  <c r="WP119"/>
  <c r="WO119"/>
  <c r="WN119"/>
  <c r="WM119"/>
  <c r="WL119"/>
  <c r="WK119"/>
  <c r="WJ119"/>
  <c r="WI119"/>
  <c r="WH119"/>
  <c r="WG119"/>
  <c r="WF119"/>
  <c r="WE119"/>
  <c r="WD119"/>
  <c r="WC119"/>
  <c r="WB119"/>
  <c r="WA119"/>
  <c r="VZ119"/>
  <c r="VY119"/>
  <c r="VX119"/>
  <c r="VW119"/>
  <c r="VV119"/>
  <c r="VU119"/>
  <c r="VT119"/>
  <c r="VS119"/>
  <c r="VR119"/>
  <c r="VQ119"/>
  <c r="VP119"/>
  <c r="VO119"/>
  <c r="VN119"/>
  <c r="VM119"/>
  <c r="VL119"/>
  <c r="VK119"/>
  <c r="VJ119"/>
  <c r="VI119"/>
  <c r="VH119"/>
  <c r="VG119"/>
  <c r="VF119"/>
  <c r="VE119"/>
  <c r="VD119"/>
  <c r="VC119"/>
  <c r="VB119"/>
  <c r="VA119"/>
  <c r="UZ119"/>
  <c r="UY119"/>
  <c r="UX119"/>
  <c r="UW119"/>
  <c r="UV119"/>
  <c r="UU119"/>
  <c r="UT119"/>
  <c r="US119"/>
  <c r="UR119"/>
  <c r="UQ119"/>
  <c r="UP119"/>
  <c r="UO119"/>
  <c r="UN119"/>
  <c r="UM119"/>
  <c r="UL119"/>
  <c r="UK119"/>
  <c r="UJ119"/>
  <c r="UI119"/>
  <c r="UH119"/>
  <c r="UG119"/>
  <c r="UF119"/>
  <c r="UE119"/>
  <c r="UD119"/>
  <c r="UC119"/>
  <c r="UB119"/>
  <c r="UA119"/>
  <c r="TZ119"/>
  <c r="TY119"/>
  <c r="TX119"/>
  <c r="TW119"/>
  <c r="TV119"/>
  <c r="TU119"/>
  <c r="TT119"/>
  <c r="TS119"/>
  <c r="TR119"/>
  <c r="TQ119"/>
  <c r="TP119"/>
  <c r="TO119"/>
  <c r="TN119"/>
  <c r="TM119"/>
  <c r="TL119"/>
  <c r="TK119"/>
  <c r="TJ119"/>
  <c r="TI119"/>
  <c r="TH119"/>
  <c r="TG119"/>
  <c r="TF119"/>
  <c r="TE119"/>
  <c r="TD119"/>
  <c r="TC119"/>
  <c r="TB119"/>
  <c r="TA119"/>
  <c r="SZ119"/>
  <c r="SY119"/>
  <c r="SX119"/>
  <c r="SW119"/>
  <c r="SV119"/>
  <c r="SU119"/>
  <c r="ST119"/>
  <c r="SS119"/>
  <c r="SR119"/>
  <c r="SQ119"/>
  <c r="SP119"/>
  <c r="SO119"/>
  <c r="SN119"/>
  <c r="SM119"/>
  <c r="SL119"/>
  <c r="SK119"/>
  <c r="SJ119"/>
  <c r="SI119"/>
  <c r="SH119"/>
  <c r="SG119"/>
  <c r="SF119"/>
  <c r="SE119"/>
  <c r="SD119"/>
  <c r="SC119"/>
  <c r="SB119"/>
  <c r="SA119"/>
  <c r="RZ119"/>
  <c r="RY119"/>
  <c r="RX119"/>
  <c r="RW119"/>
  <c r="RV119"/>
  <c r="RU119"/>
  <c r="RT119"/>
  <c r="RS119"/>
  <c r="RR119"/>
  <c r="RQ119"/>
  <c r="RP119"/>
  <c r="RO119"/>
  <c r="RN119"/>
  <c r="RM119"/>
  <c r="RL119"/>
  <c r="RK119"/>
  <c r="RJ119"/>
  <c r="RI119"/>
  <c r="RH119"/>
  <c r="RG119"/>
  <c r="RF119"/>
  <c r="RE119"/>
  <c r="RD119"/>
  <c r="RC119"/>
  <c r="RB119"/>
  <c r="RA119"/>
  <c r="QZ119"/>
  <c r="QY119"/>
  <c r="QX119"/>
  <c r="QW119"/>
  <c r="QV119"/>
  <c r="QU119"/>
  <c r="QT119"/>
  <c r="QS119"/>
  <c r="QR119"/>
  <c r="QQ119"/>
  <c r="QP119"/>
  <c r="QO119"/>
  <c r="QN119"/>
  <c r="QM119"/>
  <c r="QL119"/>
  <c r="QK119"/>
  <c r="QJ119"/>
  <c r="QI119"/>
  <c r="QH119"/>
  <c r="QG119"/>
  <c r="QF119"/>
  <c r="QE119"/>
  <c r="QD119"/>
  <c r="QC119"/>
  <c r="QB119"/>
  <c r="QA119"/>
  <c r="PZ119"/>
  <c r="PY119"/>
  <c r="PX119"/>
  <c r="PW119"/>
  <c r="PV119"/>
  <c r="PU119"/>
  <c r="PT119"/>
  <c r="PS119"/>
  <c r="PR119"/>
  <c r="PQ119"/>
  <c r="PP119"/>
  <c r="PO119"/>
  <c r="PN119"/>
  <c r="PM119"/>
  <c r="PL119"/>
  <c r="PK119"/>
  <c r="PJ119"/>
  <c r="PI119"/>
  <c r="PH119"/>
  <c r="PG119"/>
  <c r="PF119"/>
  <c r="PE119"/>
  <c r="PD119"/>
  <c r="PC119"/>
  <c r="PB119"/>
  <c r="PA119"/>
  <c r="OZ119"/>
  <c r="OY119"/>
  <c r="OX119"/>
  <c r="OW119"/>
  <c r="OV119"/>
  <c r="OU119"/>
  <c r="OT119"/>
  <c r="OS119"/>
  <c r="OR119"/>
  <c r="OQ119"/>
  <c r="OP119"/>
  <c r="OO119"/>
  <c r="ON119"/>
  <c r="OM119"/>
  <c r="OL119"/>
  <c r="OK119"/>
  <c r="OJ119"/>
  <c r="OI119"/>
  <c r="OH119"/>
  <c r="OG119"/>
  <c r="OF119"/>
  <c r="OE119"/>
  <c r="OD119"/>
  <c r="OC119"/>
  <c r="OB119"/>
  <c r="OA119"/>
  <c r="NZ119"/>
  <c r="NY119"/>
  <c r="NX119"/>
  <c r="NW119"/>
  <c r="NV119"/>
  <c r="NU119"/>
  <c r="NT119"/>
  <c r="NS119"/>
  <c r="NR119"/>
  <c r="NQ119"/>
  <c r="NP119"/>
  <c r="NO119"/>
  <c r="NN119"/>
  <c r="NM119"/>
  <c r="NL119"/>
  <c r="NK119"/>
  <c r="NJ119"/>
  <c r="NI119"/>
  <c r="NH119"/>
  <c r="NG119"/>
  <c r="NF119"/>
  <c r="NE119"/>
  <c r="ND119"/>
  <c r="NC119"/>
  <c r="NB119"/>
  <c r="NA119"/>
  <c r="MZ119"/>
  <c r="MY119"/>
  <c r="MX119"/>
  <c r="MW119"/>
  <c r="MV119"/>
  <c r="MU119"/>
  <c r="MT119"/>
  <c r="MS119"/>
  <c r="MR119"/>
  <c r="MQ119"/>
  <c r="MP119"/>
  <c r="MO119"/>
  <c r="MN119"/>
  <c r="MM119"/>
  <c r="ML119"/>
  <c r="MK119"/>
  <c r="MJ119"/>
  <c r="MI119"/>
  <c r="MH119"/>
  <c r="MG119"/>
  <c r="MF119"/>
  <c r="ME119"/>
  <c r="MD119"/>
  <c r="MC119"/>
  <c r="MB119"/>
  <c r="MA119"/>
  <c r="LZ119"/>
  <c r="LY119"/>
  <c r="LX119"/>
  <c r="LW119"/>
  <c r="LV119"/>
  <c r="LU119"/>
  <c r="LT119"/>
  <c r="LS119"/>
  <c r="LR119"/>
  <c r="LQ119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CF118"/>
  <c r="ACE118"/>
  <c r="ACD118"/>
  <c r="ACC118"/>
  <c r="ACB118"/>
  <c r="ACA118"/>
  <c r="ABZ118"/>
  <c r="ABY118"/>
  <c r="ABX118"/>
  <c r="ABW118"/>
  <c r="ABV118"/>
  <c r="ABU118"/>
  <c r="ABT118"/>
  <c r="ABS118"/>
  <c r="ABR118"/>
  <c r="ABQ118"/>
  <c r="ABP118"/>
  <c r="ABO118"/>
  <c r="ABN118"/>
  <c r="ABM118"/>
  <c r="ABL118"/>
  <c r="ABK118"/>
  <c r="ABJ118"/>
  <c r="ABI118"/>
  <c r="ABH118"/>
  <c r="ABG118"/>
  <c r="ABF118"/>
  <c r="ABE118"/>
  <c r="ABD118"/>
  <c r="ABC118"/>
  <c r="ABB118"/>
  <c r="ABA118"/>
  <c r="AAZ118"/>
  <c r="AAY118"/>
  <c r="AAX118"/>
  <c r="AAW118"/>
  <c r="AAV118"/>
  <c r="AAU118"/>
  <c r="AAT118"/>
  <c r="AAS118"/>
  <c r="AAR118"/>
  <c r="AAQ118"/>
  <c r="AAP118"/>
  <c r="AAO118"/>
  <c r="AAN118"/>
  <c r="AAM118"/>
  <c r="AAL118"/>
  <c r="AAK118"/>
  <c r="AAJ118"/>
  <c r="AAI118"/>
  <c r="AAH118"/>
  <c r="AAG118"/>
  <c r="AAF118"/>
  <c r="AAE118"/>
  <c r="AAD118"/>
  <c r="AAC118"/>
  <c r="AAB118"/>
  <c r="AAA118"/>
  <c r="ZZ118"/>
  <c r="ZY118"/>
  <c r="ZX118"/>
  <c r="ZW118"/>
  <c r="ZV118"/>
  <c r="ZU118"/>
  <c r="ZT118"/>
  <c r="ZS118"/>
  <c r="ZR118"/>
  <c r="ZQ118"/>
  <c r="ZP118"/>
  <c r="ZO118"/>
  <c r="ZN118"/>
  <c r="ZM118"/>
  <c r="ZL118"/>
  <c r="ZK118"/>
  <c r="ZJ118"/>
  <c r="ZI118"/>
  <c r="ZH118"/>
  <c r="ZG118"/>
  <c r="ZF118"/>
  <c r="ZE118"/>
  <c r="ZD118"/>
  <c r="ZC118"/>
  <c r="ZB118"/>
  <c r="ZA118"/>
  <c r="YZ118"/>
  <c r="YY118"/>
  <c r="YX118"/>
  <c r="YW118"/>
  <c r="YV118"/>
  <c r="YU118"/>
  <c r="YT118"/>
  <c r="YS118"/>
  <c r="YR118"/>
  <c r="YQ118"/>
  <c r="YP118"/>
  <c r="YO118"/>
  <c r="YN118"/>
  <c r="YM118"/>
  <c r="YL118"/>
  <c r="YK118"/>
  <c r="YJ118"/>
  <c r="YI118"/>
  <c r="YH118"/>
  <c r="YG118"/>
  <c r="YF118"/>
  <c r="YE118"/>
  <c r="YD118"/>
  <c r="YC118"/>
  <c r="YB118"/>
  <c r="YA118"/>
  <c r="XZ118"/>
  <c r="XY118"/>
  <c r="XX118"/>
  <c r="XW118"/>
  <c r="XV118"/>
  <c r="XU118"/>
  <c r="XT118"/>
  <c r="XS118"/>
  <c r="XR118"/>
  <c r="XQ118"/>
  <c r="XP118"/>
  <c r="XO118"/>
  <c r="XN118"/>
  <c r="XM118"/>
  <c r="XL118"/>
  <c r="XK118"/>
  <c r="XJ118"/>
  <c r="XI118"/>
  <c r="XH118"/>
  <c r="XG118"/>
  <c r="XF118"/>
  <c r="XE118"/>
  <c r="XD118"/>
  <c r="XC118"/>
  <c r="XB118"/>
  <c r="XA118"/>
  <c r="WZ118"/>
  <c r="WY118"/>
  <c r="WX118"/>
  <c r="WW118"/>
  <c r="WV118"/>
  <c r="WU118"/>
  <c r="WT118"/>
  <c r="WS118"/>
  <c r="WR118"/>
  <c r="WQ118"/>
  <c r="WP118"/>
  <c r="WO118"/>
  <c r="WN118"/>
  <c r="WM118"/>
  <c r="WL118"/>
  <c r="WK118"/>
  <c r="WJ118"/>
  <c r="WI118"/>
  <c r="WH118"/>
  <c r="WG118"/>
  <c r="WF118"/>
  <c r="WE118"/>
  <c r="WD118"/>
  <c r="WC118"/>
  <c r="WB118"/>
  <c r="WA118"/>
  <c r="VZ118"/>
  <c r="VY118"/>
  <c r="VX118"/>
  <c r="VW118"/>
  <c r="VV118"/>
  <c r="VU118"/>
  <c r="VT118"/>
  <c r="VS118"/>
  <c r="VR118"/>
  <c r="VQ118"/>
  <c r="VP118"/>
  <c r="VO118"/>
  <c r="VN118"/>
  <c r="VM118"/>
  <c r="VL118"/>
  <c r="VK118"/>
  <c r="VJ118"/>
  <c r="VI118"/>
  <c r="VH118"/>
  <c r="VG118"/>
  <c r="VF118"/>
  <c r="VE118"/>
  <c r="VD118"/>
  <c r="VC118"/>
  <c r="VB118"/>
  <c r="VA118"/>
  <c r="UZ118"/>
  <c r="UY118"/>
  <c r="UX118"/>
  <c r="UW118"/>
  <c r="UV118"/>
  <c r="UU118"/>
  <c r="UT118"/>
  <c r="US118"/>
  <c r="UR118"/>
  <c r="UQ118"/>
  <c r="UP118"/>
  <c r="UO118"/>
  <c r="UN118"/>
  <c r="UM118"/>
  <c r="UL118"/>
  <c r="UK118"/>
  <c r="UJ118"/>
  <c r="UI118"/>
  <c r="UH118"/>
  <c r="UG118"/>
  <c r="UF118"/>
  <c r="UE118"/>
  <c r="UD118"/>
  <c r="UC118"/>
  <c r="UB118"/>
  <c r="UA118"/>
  <c r="TZ118"/>
  <c r="TY118"/>
  <c r="TX118"/>
  <c r="TW118"/>
  <c r="TV118"/>
  <c r="TU118"/>
  <c r="TT118"/>
  <c r="TS118"/>
  <c r="TR118"/>
  <c r="TQ118"/>
  <c r="TP118"/>
  <c r="TO118"/>
  <c r="TN118"/>
  <c r="TM118"/>
  <c r="TL118"/>
  <c r="TK118"/>
  <c r="TJ118"/>
  <c r="TI118"/>
  <c r="TH118"/>
  <c r="TG118"/>
  <c r="TF118"/>
  <c r="TE118"/>
  <c r="TD118"/>
  <c r="TC118"/>
  <c r="TB118"/>
  <c r="TA118"/>
  <c r="SZ118"/>
  <c r="SY118"/>
  <c r="SX118"/>
  <c r="SW118"/>
  <c r="SV118"/>
  <c r="SU118"/>
  <c r="ST118"/>
  <c r="SS118"/>
  <c r="SR118"/>
  <c r="SQ118"/>
  <c r="SP118"/>
  <c r="SO118"/>
  <c r="SN118"/>
  <c r="SM118"/>
  <c r="SL118"/>
  <c r="SK118"/>
  <c r="SJ118"/>
  <c r="SI118"/>
  <c r="SH118"/>
  <c r="SG118"/>
  <c r="SF118"/>
  <c r="SE118"/>
  <c r="SD118"/>
  <c r="SC118"/>
  <c r="SB118"/>
  <c r="SA118"/>
  <c r="RZ118"/>
  <c r="RY118"/>
  <c r="RX118"/>
  <c r="RW118"/>
  <c r="RV118"/>
  <c r="RU118"/>
  <c r="RT118"/>
  <c r="RS118"/>
  <c r="RR118"/>
  <c r="RQ118"/>
  <c r="RP118"/>
  <c r="RO118"/>
  <c r="RN118"/>
  <c r="RM118"/>
  <c r="RL118"/>
  <c r="RK118"/>
  <c r="RJ118"/>
  <c r="RI118"/>
  <c r="RH118"/>
  <c r="RG118"/>
  <c r="RF118"/>
  <c r="RE118"/>
  <c r="RD118"/>
  <c r="RC118"/>
  <c r="RB118"/>
  <c r="RA118"/>
  <c r="QZ118"/>
  <c r="QY118"/>
  <c r="QX118"/>
  <c r="QW118"/>
  <c r="QV118"/>
  <c r="QU118"/>
  <c r="QT118"/>
  <c r="QS118"/>
  <c r="QR118"/>
  <c r="QQ118"/>
  <c r="QP118"/>
  <c r="QO118"/>
  <c r="QN118"/>
  <c r="QM118"/>
  <c r="QL118"/>
  <c r="QK118"/>
  <c r="QJ118"/>
  <c r="QI118"/>
  <c r="QH118"/>
  <c r="QG118"/>
  <c r="QF118"/>
  <c r="QE118"/>
  <c r="QD118"/>
  <c r="QC118"/>
  <c r="QB118"/>
  <c r="QA118"/>
  <c r="PZ118"/>
  <c r="PY118"/>
  <c r="PX118"/>
  <c r="PW118"/>
  <c r="PV118"/>
  <c r="PU118"/>
  <c r="PT118"/>
  <c r="PS118"/>
  <c r="PR118"/>
  <c r="PQ118"/>
  <c r="PP118"/>
  <c r="PO118"/>
  <c r="PN118"/>
  <c r="PM118"/>
  <c r="PL118"/>
  <c r="PK118"/>
  <c r="PJ118"/>
  <c r="PI118"/>
  <c r="PH118"/>
  <c r="PG118"/>
  <c r="PF118"/>
  <c r="PE118"/>
  <c r="PD118"/>
  <c r="PC118"/>
  <c r="PB118"/>
  <c r="PA118"/>
  <c r="OZ118"/>
  <c r="OY118"/>
  <c r="OX118"/>
  <c r="OW118"/>
  <c r="OV118"/>
  <c r="OU118"/>
  <c r="OT118"/>
  <c r="OS118"/>
  <c r="OR118"/>
  <c r="OQ118"/>
  <c r="OP118"/>
  <c r="OO118"/>
  <c r="ON118"/>
  <c r="OM118"/>
  <c r="OL118"/>
  <c r="OK118"/>
  <c r="OJ118"/>
  <c r="OI118"/>
  <c r="OH118"/>
  <c r="OG118"/>
  <c r="OF118"/>
  <c r="OE118"/>
  <c r="OD118"/>
  <c r="OC118"/>
  <c r="OB118"/>
  <c r="OA118"/>
  <c r="NZ118"/>
  <c r="NY118"/>
  <c r="NX118"/>
  <c r="NW118"/>
  <c r="NV118"/>
  <c r="NU118"/>
  <c r="NT118"/>
  <c r="NS118"/>
  <c r="NR118"/>
  <c r="NQ118"/>
  <c r="NP118"/>
  <c r="NO118"/>
  <c r="NN118"/>
  <c r="NM118"/>
  <c r="NL118"/>
  <c r="NK118"/>
  <c r="NJ118"/>
  <c r="NI118"/>
  <c r="NH118"/>
  <c r="NG118"/>
  <c r="NF118"/>
  <c r="NE118"/>
  <c r="ND118"/>
  <c r="NC118"/>
  <c r="NB118"/>
  <c r="NA118"/>
  <c r="MZ118"/>
  <c r="MY118"/>
  <c r="MX118"/>
  <c r="MW118"/>
  <c r="MV118"/>
  <c r="MU118"/>
  <c r="MT118"/>
  <c r="MS118"/>
  <c r="MR118"/>
  <c r="MQ118"/>
  <c r="MP118"/>
  <c r="MO118"/>
  <c r="MN118"/>
  <c r="MM118"/>
  <c r="ML118"/>
  <c r="MK118"/>
  <c r="MJ118"/>
  <c r="MI118"/>
  <c r="MH118"/>
  <c r="MG118"/>
  <c r="MF118"/>
  <c r="ME118"/>
  <c r="MD118"/>
  <c r="MC118"/>
  <c r="MB118"/>
  <c r="MA118"/>
  <c r="LZ118"/>
  <c r="LY118"/>
  <c r="LX118"/>
  <c r="LW118"/>
  <c r="LV118"/>
  <c r="LU118"/>
  <c r="LT118"/>
  <c r="LS118"/>
  <c r="LR118"/>
  <c r="LQ118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CF117"/>
  <c r="ACE117"/>
  <c r="ACD117"/>
  <c r="ACC117"/>
  <c r="ACB117"/>
  <c r="ACA117"/>
  <c r="ABZ117"/>
  <c r="ABY117"/>
  <c r="ABX117"/>
  <c r="ABW117"/>
  <c r="ABV117"/>
  <c r="ABU117"/>
  <c r="ABT117"/>
  <c r="ABS117"/>
  <c r="ABR117"/>
  <c r="ABQ117"/>
  <c r="ABP117"/>
  <c r="ABO117"/>
  <c r="ABN117"/>
  <c r="ABM117"/>
  <c r="ABL117"/>
  <c r="ABK117"/>
  <c r="ABJ117"/>
  <c r="ABI117"/>
  <c r="ABH117"/>
  <c r="ABG117"/>
  <c r="ABF117"/>
  <c r="ABE117"/>
  <c r="ABD117"/>
  <c r="ABC117"/>
  <c r="ABB117"/>
  <c r="ABA117"/>
  <c r="AAZ117"/>
  <c r="AAY117"/>
  <c r="AAX117"/>
  <c r="AAW117"/>
  <c r="AAV117"/>
  <c r="AAU117"/>
  <c r="AAT117"/>
  <c r="AAS117"/>
  <c r="AAR117"/>
  <c r="AAQ117"/>
  <c r="AAP117"/>
  <c r="AAO117"/>
  <c r="AAN117"/>
  <c r="AAM117"/>
  <c r="AAL117"/>
  <c r="AAK117"/>
  <c r="AAJ117"/>
  <c r="AAI117"/>
  <c r="AAH117"/>
  <c r="AAG117"/>
  <c r="AAF117"/>
  <c r="AAE117"/>
  <c r="AAD117"/>
  <c r="AAC117"/>
  <c r="AAB117"/>
  <c r="AAA117"/>
  <c r="ZZ117"/>
  <c r="ZY117"/>
  <c r="ZX117"/>
  <c r="ZW117"/>
  <c r="ZV117"/>
  <c r="ZU117"/>
  <c r="ZT117"/>
  <c r="ZS117"/>
  <c r="ZR117"/>
  <c r="ZQ117"/>
  <c r="ZP117"/>
  <c r="ZO117"/>
  <c r="ZN117"/>
  <c r="ZM117"/>
  <c r="ZL117"/>
  <c r="ZK117"/>
  <c r="ZJ117"/>
  <c r="ZI117"/>
  <c r="ZH117"/>
  <c r="ZG117"/>
  <c r="ZF117"/>
  <c r="ZE117"/>
  <c r="ZD117"/>
  <c r="ZC117"/>
  <c r="ZB117"/>
  <c r="ZA117"/>
  <c r="YZ117"/>
  <c r="YY117"/>
  <c r="YX117"/>
  <c r="YW117"/>
  <c r="YV117"/>
  <c r="YU117"/>
  <c r="YT117"/>
  <c r="YS117"/>
  <c r="YR117"/>
  <c r="YQ117"/>
  <c r="YP117"/>
  <c r="YO117"/>
  <c r="YN117"/>
  <c r="YM117"/>
  <c r="YL117"/>
  <c r="YK117"/>
  <c r="YJ117"/>
  <c r="YI117"/>
  <c r="YH117"/>
  <c r="YG117"/>
  <c r="YF117"/>
  <c r="YE117"/>
  <c r="YD117"/>
  <c r="YC117"/>
  <c r="YB117"/>
  <c r="YA117"/>
  <c r="XZ117"/>
  <c r="XY117"/>
  <c r="XX117"/>
  <c r="XW117"/>
  <c r="XV117"/>
  <c r="XU117"/>
  <c r="XT117"/>
  <c r="XS117"/>
  <c r="XR117"/>
  <c r="XQ117"/>
  <c r="XP117"/>
  <c r="XO117"/>
  <c r="XN117"/>
  <c r="XM117"/>
  <c r="XL117"/>
  <c r="XK117"/>
  <c r="XJ117"/>
  <c r="XI117"/>
  <c r="XH117"/>
  <c r="XG117"/>
  <c r="XF117"/>
  <c r="XE117"/>
  <c r="XD117"/>
  <c r="XC117"/>
  <c r="XB117"/>
  <c r="XA117"/>
  <c r="WZ117"/>
  <c r="WY117"/>
  <c r="WX117"/>
  <c r="WW117"/>
  <c r="WV117"/>
  <c r="WU117"/>
  <c r="WT117"/>
  <c r="WS117"/>
  <c r="WR117"/>
  <c r="WQ117"/>
  <c r="WP117"/>
  <c r="WO117"/>
  <c r="WN117"/>
  <c r="WM117"/>
  <c r="WL117"/>
  <c r="WK117"/>
  <c r="WJ117"/>
  <c r="WI117"/>
  <c r="WH117"/>
  <c r="WG117"/>
  <c r="WF117"/>
  <c r="WE117"/>
  <c r="WD117"/>
  <c r="WC117"/>
  <c r="WB117"/>
  <c r="WA117"/>
  <c r="VZ117"/>
  <c r="VY117"/>
  <c r="VX117"/>
  <c r="VW117"/>
  <c r="VV117"/>
  <c r="VU117"/>
  <c r="VT117"/>
  <c r="VS117"/>
  <c r="VR117"/>
  <c r="VQ117"/>
  <c r="VP117"/>
  <c r="VO117"/>
  <c r="VN117"/>
  <c r="VM117"/>
  <c r="VL117"/>
  <c r="VK117"/>
  <c r="VJ117"/>
  <c r="VI117"/>
  <c r="VH117"/>
  <c r="VG117"/>
  <c r="VF117"/>
  <c r="VE117"/>
  <c r="VD117"/>
  <c r="VC117"/>
  <c r="VB117"/>
  <c r="VA117"/>
  <c r="UZ117"/>
  <c r="UY117"/>
  <c r="UX117"/>
  <c r="UW117"/>
  <c r="UV117"/>
  <c r="UU117"/>
  <c r="UT117"/>
  <c r="US117"/>
  <c r="UR117"/>
  <c r="UQ117"/>
  <c r="UP117"/>
  <c r="UO117"/>
  <c r="UN117"/>
  <c r="UM117"/>
  <c r="UL117"/>
  <c r="UK117"/>
  <c r="UJ117"/>
  <c r="UI117"/>
  <c r="UH117"/>
  <c r="UG117"/>
  <c r="UF117"/>
  <c r="UE117"/>
  <c r="UD117"/>
  <c r="UC117"/>
  <c r="UB117"/>
  <c r="UA117"/>
  <c r="TZ117"/>
  <c r="TY117"/>
  <c r="TX117"/>
  <c r="TW117"/>
  <c r="TV117"/>
  <c r="TU117"/>
  <c r="TT117"/>
  <c r="TS117"/>
  <c r="TR117"/>
  <c r="TQ117"/>
  <c r="TP117"/>
  <c r="TO117"/>
  <c r="TN117"/>
  <c r="TM117"/>
  <c r="TL117"/>
  <c r="TK117"/>
  <c r="TJ117"/>
  <c r="TI117"/>
  <c r="TH117"/>
  <c r="TG117"/>
  <c r="TF117"/>
  <c r="TE117"/>
  <c r="TD117"/>
  <c r="TC117"/>
  <c r="TB117"/>
  <c r="TA117"/>
  <c r="SZ117"/>
  <c r="SY117"/>
  <c r="SX117"/>
  <c r="SW117"/>
  <c r="SV117"/>
  <c r="SU117"/>
  <c r="ST117"/>
  <c r="SS117"/>
  <c r="SR117"/>
  <c r="SQ117"/>
  <c r="SP117"/>
  <c r="SO117"/>
  <c r="SN117"/>
  <c r="SM117"/>
  <c r="SL117"/>
  <c r="SK117"/>
  <c r="SJ117"/>
  <c r="SI117"/>
  <c r="SH117"/>
  <c r="SG117"/>
  <c r="SF117"/>
  <c r="SE117"/>
  <c r="SD117"/>
  <c r="SC117"/>
  <c r="SB117"/>
  <c r="SA117"/>
  <c r="RZ117"/>
  <c r="RY117"/>
  <c r="RX117"/>
  <c r="RW117"/>
  <c r="RV117"/>
  <c r="RU117"/>
  <c r="RT117"/>
  <c r="RS117"/>
  <c r="RR117"/>
  <c r="RQ117"/>
  <c r="RP117"/>
  <c r="RO117"/>
  <c r="RN117"/>
  <c r="RM117"/>
  <c r="RL117"/>
  <c r="RK117"/>
  <c r="RJ117"/>
  <c r="RI117"/>
  <c r="RH117"/>
  <c r="RG117"/>
  <c r="RF117"/>
  <c r="RE117"/>
  <c r="RD117"/>
  <c r="RC117"/>
  <c r="RB117"/>
  <c r="RA117"/>
  <c r="QZ117"/>
  <c r="QY117"/>
  <c r="QX117"/>
  <c r="QW117"/>
  <c r="QV117"/>
  <c r="QU117"/>
  <c r="QT117"/>
  <c r="QS117"/>
  <c r="QR117"/>
  <c r="QQ117"/>
  <c r="QP117"/>
  <c r="QO117"/>
  <c r="QN117"/>
  <c r="QM117"/>
  <c r="QL117"/>
  <c r="QK117"/>
  <c r="QJ117"/>
  <c r="QI117"/>
  <c r="QH117"/>
  <c r="QG117"/>
  <c r="QF117"/>
  <c r="QE117"/>
  <c r="QD117"/>
  <c r="QC117"/>
  <c r="QB117"/>
  <c r="QA117"/>
  <c r="PZ117"/>
  <c r="PY117"/>
  <c r="PX117"/>
  <c r="PW117"/>
  <c r="PV117"/>
  <c r="PU117"/>
  <c r="PT117"/>
  <c r="PS117"/>
  <c r="PR117"/>
  <c r="PQ117"/>
  <c r="PP117"/>
  <c r="PO117"/>
  <c r="PN117"/>
  <c r="PM117"/>
  <c r="PL117"/>
  <c r="PK117"/>
  <c r="PJ117"/>
  <c r="PI117"/>
  <c r="PH117"/>
  <c r="PG117"/>
  <c r="PF117"/>
  <c r="PE117"/>
  <c r="PD117"/>
  <c r="PC117"/>
  <c r="PB117"/>
  <c r="PA117"/>
  <c r="OZ117"/>
  <c r="OY117"/>
  <c r="OX117"/>
  <c r="OW117"/>
  <c r="OV117"/>
  <c r="OU117"/>
  <c r="OT117"/>
  <c r="OS117"/>
  <c r="OR117"/>
  <c r="OQ117"/>
  <c r="OP117"/>
  <c r="OO117"/>
  <c r="ON117"/>
  <c r="OM117"/>
  <c r="OL117"/>
  <c r="OK117"/>
  <c r="OJ117"/>
  <c r="OI117"/>
  <c r="OH117"/>
  <c r="OG117"/>
  <c r="OF117"/>
  <c r="OE117"/>
  <c r="OD117"/>
  <c r="OC117"/>
  <c r="OB117"/>
  <c r="OA117"/>
  <c r="NZ117"/>
  <c r="NY117"/>
  <c r="NX117"/>
  <c r="NW117"/>
  <c r="NV117"/>
  <c r="NU117"/>
  <c r="NT117"/>
  <c r="NS117"/>
  <c r="NR117"/>
  <c r="NQ117"/>
  <c r="NP117"/>
  <c r="NO117"/>
  <c r="NN117"/>
  <c r="NM117"/>
  <c r="NL117"/>
  <c r="NK117"/>
  <c r="NJ117"/>
  <c r="NI117"/>
  <c r="NH117"/>
  <c r="NG117"/>
  <c r="NF117"/>
  <c r="NE117"/>
  <c r="ND117"/>
  <c r="NC117"/>
  <c r="NB117"/>
  <c r="NA117"/>
  <c r="MZ117"/>
  <c r="MY117"/>
  <c r="MX117"/>
  <c r="MW117"/>
  <c r="MV117"/>
  <c r="MU117"/>
  <c r="MT117"/>
  <c r="MS117"/>
  <c r="MR117"/>
  <c r="MQ117"/>
  <c r="MP117"/>
  <c r="MO117"/>
  <c r="MN117"/>
  <c r="MM117"/>
  <c r="ML117"/>
  <c r="MK117"/>
  <c r="MJ117"/>
  <c r="MI117"/>
  <c r="MH117"/>
  <c r="MG117"/>
  <c r="MF117"/>
  <c r="ME117"/>
  <c r="MD117"/>
  <c r="MC117"/>
  <c r="MB117"/>
  <c r="MA117"/>
  <c r="LZ117"/>
  <c r="LY117"/>
  <c r="LX117"/>
  <c r="LW117"/>
  <c r="LV117"/>
  <c r="LU117"/>
  <c r="LT117"/>
  <c r="LS117"/>
  <c r="LR117"/>
  <c r="LQ117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CF116"/>
  <c r="ACE116"/>
  <c r="ACD116"/>
  <c r="ACC116"/>
  <c r="ACB116"/>
  <c r="ACA116"/>
  <c r="ABZ116"/>
  <c r="ABY116"/>
  <c r="ABX116"/>
  <c r="ABW116"/>
  <c r="ABV116"/>
  <c r="ABU116"/>
  <c r="ABT116"/>
  <c r="ABS116"/>
  <c r="ABR116"/>
  <c r="ABQ116"/>
  <c r="ABP116"/>
  <c r="ABO116"/>
  <c r="ABN116"/>
  <c r="ABM116"/>
  <c r="ABL116"/>
  <c r="ABK116"/>
  <c r="ABJ116"/>
  <c r="ABI116"/>
  <c r="ABH116"/>
  <c r="ABG116"/>
  <c r="ABF116"/>
  <c r="ABE116"/>
  <c r="ABD116"/>
  <c r="ABC116"/>
  <c r="ABB116"/>
  <c r="ABA116"/>
  <c r="AAZ116"/>
  <c r="AAY116"/>
  <c r="AAX116"/>
  <c r="AAW116"/>
  <c r="AAV116"/>
  <c r="AAU116"/>
  <c r="AAT116"/>
  <c r="AAS116"/>
  <c r="AAR116"/>
  <c r="AAQ116"/>
  <c r="AAP116"/>
  <c r="AAO116"/>
  <c r="AAN116"/>
  <c r="AAM116"/>
  <c r="AAL116"/>
  <c r="AAK116"/>
  <c r="AAJ116"/>
  <c r="AAI116"/>
  <c r="AAH116"/>
  <c r="AAG116"/>
  <c r="AAF116"/>
  <c r="AAE116"/>
  <c r="AAD116"/>
  <c r="AAC116"/>
  <c r="AAB116"/>
  <c r="AAA116"/>
  <c r="ZZ116"/>
  <c r="ZY116"/>
  <c r="ZX116"/>
  <c r="ZW116"/>
  <c r="ZV116"/>
  <c r="ZU116"/>
  <c r="ZT116"/>
  <c r="ZS116"/>
  <c r="ZR116"/>
  <c r="ZQ116"/>
  <c r="ZP116"/>
  <c r="ZO116"/>
  <c r="ZN116"/>
  <c r="ZM116"/>
  <c r="ZL116"/>
  <c r="ZK116"/>
  <c r="ZJ116"/>
  <c r="ZI116"/>
  <c r="ZH116"/>
  <c r="ZG116"/>
  <c r="ZF116"/>
  <c r="ZE116"/>
  <c r="ZD116"/>
  <c r="ZC116"/>
  <c r="ZB116"/>
  <c r="ZA116"/>
  <c r="YZ116"/>
  <c r="YY116"/>
  <c r="YX116"/>
  <c r="YW116"/>
  <c r="YV116"/>
  <c r="YU116"/>
  <c r="YT116"/>
  <c r="YS116"/>
  <c r="YR116"/>
  <c r="YQ116"/>
  <c r="YP116"/>
  <c r="YO116"/>
  <c r="YN116"/>
  <c r="YM116"/>
  <c r="YL116"/>
  <c r="YK116"/>
  <c r="YJ116"/>
  <c r="YI116"/>
  <c r="YH116"/>
  <c r="YG116"/>
  <c r="YF116"/>
  <c r="YE116"/>
  <c r="YD116"/>
  <c r="YC116"/>
  <c r="YB116"/>
  <c r="YA116"/>
  <c r="XZ116"/>
  <c r="XY116"/>
  <c r="XX116"/>
  <c r="XW116"/>
  <c r="XV116"/>
  <c r="XU116"/>
  <c r="XT116"/>
  <c r="XS116"/>
  <c r="XR116"/>
  <c r="XQ116"/>
  <c r="XP116"/>
  <c r="XO116"/>
  <c r="XN116"/>
  <c r="XM116"/>
  <c r="XL116"/>
  <c r="XK116"/>
  <c r="XJ116"/>
  <c r="XI116"/>
  <c r="XH116"/>
  <c r="XG116"/>
  <c r="XF116"/>
  <c r="XE116"/>
  <c r="XD116"/>
  <c r="XC116"/>
  <c r="XB116"/>
  <c r="XA116"/>
  <c r="WZ116"/>
  <c r="WY116"/>
  <c r="WX116"/>
  <c r="WW116"/>
  <c r="WV116"/>
  <c r="WU116"/>
  <c r="WT116"/>
  <c r="WS116"/>
  <c r="WR116"/>
  <c r="WQ116"/>
  <c r="WP116"/>
  <c r="WO116"/>
  <c r="WN116"/>
  <c r="WM116"/>
  <c r="WL116"/>
  <c r="WK116"/>
  <c r="WJ116"/>
  <c r="WI116"/>
  <c r="WH116"/>
  <c r="WG116"/>
  <c r="WF116"/>
  <c r="WE116"/>
  <c r="WD116"/>
  <c r="WC116"/>
  <c r="WB116"/>
  <c r="WA116"/>
  <c r="VZ116"/>
  <c r="VY116"/>
  <c r="VX116"/>
  <c r="VW116"/>
  <c r="VV116"/>
  <c r="VU116"/>
  <c r="VT116"/>
  <c r="VS116"/>
  <c r="VR116"/>
  <c r="VQ116"/>
  <c r="VP116"/>
  <c r="VO116"/>
  <c r="VN116"/>
  <c r="VM116"/>
  <c r="VL116"/>
  <c r="VK116"/>
  <c r="VJ116"/>
  <c r="VI116"/>
  <c r="VH116"/>
  <c r="VG116"/>
  <c r="VF116"/>
  <c r="VE116"/>
  <c r="VD116"/>
  <c r="VC116"/>
  <c r="VB116"/>
  <c r="VA116"/>
  <c r="UZ116"/>
  <c r="UY116"/>
  <c r="UX116"/>
  <c r="UW116"/>
  <c r="UV116"/>
  <c r="UU116"/>
  <c r="UT116"/>
  <c r="US116"/>
  <c r="UR116"/>
  <c r="UQ116"/>
  <c r="UP116"/>
  <c r="UO116"/>
  <c r="UN116"/>
  <c r="UM116"/>
  <c r="UL116"/>
  <c r="UK116"/>
  <c r="UJ116"/>
  <c r="UI116"/>
  <c r="UH116"/>
  <c r="UG116"/>
  <c r="UF116"/>
  <c r="UE116"/>
  <c r="UD116"/>
  <c r="UC116"/>
  <c r="UB116"/>
  <c r="UA116"/>
  <c r="TZ116"/>
  <c r="TY116"/>
  <c r="TX116"/>
  <c r="TW116"/>
  <c r="TV116"/>
  <c r="TU116"/>
  <c r="TT116"/>
  <c r="TS116"/>
  <c r="TR116"/>
  <c r="TQ116"/>
  <c r="TP116"/>
  <c r="TO116"/>
  <c r="TN116"/>
  <c r="TM116"/>
  <c r="TL116"/>
  <c r="TK116"/>
  <c r="TJ116"/>
  <c r="TI116"/>
  <c r="TH116"/>
  <c r="TG116"/>
  <c r="TF116"/>
  <c r="TE116"/>
  <c r="TD116"/>
  <c r="TC116"/>
  <c r="TB116"/>
  <c r="TA116"/>
  <c r="SZ116"/>
  <c r="SY116"/>
  <c r="SX116"/>
  <c r="SW116"/>
  <c r="SV116"/>
  <c r="SU116"/>
  <c r="ST116"/>
  <c r="SS116"/>
  <c r="SR116"/>
  <c r="SQ116"/>
  <c r="SP116"/>
  <c r="SO116"/>
  <c r="SN116"/>
  <c r="SM116"/>
  <c r="SL116"/>
  <c r="SK116"/>
  <c r="SJ116"/>
  <c r="SI116"/>
  <c r="SH116"/>
  <c r="SG116"/>
  <c r="SF116"/>
  <c r="SE116"/>
  <c r="SD116"/>
  <c r="SC116"/>
  <c r="SB116"/>
  <c r="SA116"/>
  <c r="RZ116"/>
  <c r="RY116"/>
  <c r="RX116"/>
  <c r="RW116"/>
  <c r="RV116"/>
  <c r="RU116"/>
  <c r="RT116"/>
  <c r="RS116"/>
  <c r="RR116"/>
  <c r="RQ116"/>
  <c r="RP116"/>
  <c r="RO116"/>
  <c r="RN116"/>
  <c r="RM116"/>
  <c r="RL116"/>
  <c r="RK116"/>
  <c r="RJ116"/>
  <c r="RI116"/>
  <c r="RH116"/>
  <c r="RG116"/>
  <c r="RF116"/>
  <c r="RE116"/>
  <c r="RD116"/>
  <c r="RC116"/>
  <c r="RB116"/>
  <c r="RA116"/>
  <c r="QZ116"/>
  <c r="QY116"/>
  <c r="QX116"/>
  <c r="QW116"/>
  <c r="QV116"/>
  <c r="QU116"/>
  <c r="QT116"/>
  <c r="QS116"/>
  <c r="QR116"/>
  <c r="QQ116"/>
  <c r="QP116"/>
  <c r="QO116"/>
  <c r="QN116"/>
  <c r="QM116"/>
  <c r="QL116"/>
  <c r="QK116"/>
  <c r="QJ116"/>
  <c r="QI116"/>
  <c r="QH116"/>
  <c r="QG116"/>
  <c r="QF116"/>
  <c r="QE116"/>
  <c r="QD116"/>
  <c r="QC116"/>
  <c r="QB116"/>
  <c r="QA116"/>
  <c r="PZ116"/>
  <c r="PY116"/>
  <c r="PX116"/>
  <c r="PW116"/>
  <c r="PV116"/>
  <c r="PU116"/>
  <c r="PT116"/>
  <c r="PS116"/>
  <c r="PR116"/>
  <c r="PQ116"/>
  <c r="PP116"/>
  <c r="PO116"/>
  <c r="PN116"/>
  <c r="PM116"/>
  <c r="PL116"/>
  <c r="PK116"/>
  <c r="PJ116"/>
  <c r="PI116"/>
  <c r="PH116"/>
  <c r="PG116"/>
  <c r="PF116"/>
  <c r="PE116"/>
  <c r="PD116"/>
  <c r="PC116"/>
  <c r="PB116"/>
  <c r="PA116"/>
  <c r="OZ116"/>
  <c r="OY116"/>
  <c r="OX116"/>
  <c r="OW116"/>
  <c r="OV116"/>
  <c r="OU116"/>
  <c r="OT116"/>
  <c r="OS116"/>
  <c r="OR116"/>
  <c r="OQ116"/>
  <c r="OP116"/>
  <c r="OO116"/>
  <c r="ON116"/>
  <c r="OM116"/>
  <c r="OL116"/>
  <c r="OK116"/>
  <c r="OJ116"/>
  <c r="OI116"/>
  <c r="OH116"/>
  <c r="OG116"/>
  <c r="OF116"/>
  <c r="OE116"/>
  <c r="OD116"/>
  <c r="OC116"/>
  <c r="OB116"/>
  <c r="OA116"/>
  <c r="NZ116"/>
  <c r="NY116"/>
  <c r="NX116"/>
  <c r="NW116"/>
  <c r="NV116"/>
  <c r="NU116"/>
  <c r="NT116"/>
  <c r="NS116"/>
  <c r="NR116"/>
  <c r="NQ116"/>
  <c r="NP116"/>
  <c r="NO116"/>
  <c r="NN116"/>
  <c r="NM116"/>
  <c r="NL116"/>
  <c r="NK116"/>
  <c r="NJ116"/>
  <c r="NI116"/>
  <c r="NH116"/>
  <c r="NG116"/>
  <c r="NF116"/>
  <c r="NE116"/>
  <c r="ND116"/>
  <c r="NC116"/>
  <c r="NB116"/>
  <c r="NA116"/>
  <c r="MZ116"/>
  <c r="MY116"/>
  <c r="MX116"/>
  <c r="MW116"/>
  <c r="MV116"/>
  <c r="MU116"/>
  <c r="MT116"/>
  <c r="MS116"/>
  <c r="MR116"/>
  <c r="MQ116"/>
  <c r="MP116"/>
  <c r="MO116"/>
  <c r="MN116"/>
  <c r="MM116"/>
  <c r="ML116"/>
  <c r="MK116"/>
  <c r="MJ116"/>
  <c r="MI116"/>
  <c r="MH116"/>
  <c r="MG116"/>
  <c r="MF116"/>
  <c r="ME116"/>
  <c r="MD116"/>
  <c r="MC116"/>
  <c r="MB116"/>
  <c r="MA116"/>
  <c r="LZ116"/>
  <c r="LY116"/>
  <c r="LX116"/>
  <c r="LW116"/>
  <c r="LV116"/>
  <c r="LU116"/>
  <c r="LT116"/>
  <c r="LS116"/>
  <c r="LR116"/>
  <c r="LQ116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CF115"/>
  <c r="ACE115"/>
  <c r="ACD115"/>
  <c r="ACC115"/>
  <c r="ACB115"/>
  <c r="ACA115"/>
  <c r="ABZ115"/>
  <c r="ABY115"/>
  <c r="ABX115"/>
  <c r="ABW115"/>
  <c r="ABV115"/>
  <c r="ABU115"/>
  <c r="ABT115"/>
  <c r="ABS115"/>
  <c r="ABR115"/>
  <c r="ABQ115"/>
  <c r="ABP115"/>
  <c r="ABO115"/>
  <c r="ABN115"/>
  <c r="ABM115"/>
  <c r="ABL115"/>
  <c r="ABK115"/>
  <c r="ABJ115"/>
  <c r="ABI115"/>
  <c r="ABH115"/>
  <c r="ABG115"/>
  <c r="ABF115"/>
  <c r="ABE115"/>
  <c r="ABD115"/>
  <c r="ABC115"/>
  <c r="ABB115"/>
  <c r="ABA115"/>
  <c r="AAZ115"/>
  <c r="AAY115"/>
  <c r="AAX115"/>
  <c r="AAW115"/>
  <c r="AAV115"/>
  <c r="AAU115"/>
  <c r="AAT115"/>
  <c r="AAS115"/>
  <c r="AAR115"/>
  <c r="AAQ115"/>
  <c r="AAP115"/>
  <c r="AAO115"/>
  <c r="AAN115"/>
  <c r="AAM115"/>
  <c r="AAL115"/>
  <c r="AAK115"/>
  <c r="AAJ115"/>
  <c r="AAI115"/>
  <c r="AAH115"/>
  <c r="AAG115"/>
  <c r="AAF115"/>
  <c r="AAE115"/>
  <c r="AAD115"/>
  <c r="AAC115"/>
  <c r="AAB115"/>
  <c r="AAA115"/>
  <c r="ZZ115"/>
  <c r="ZY115"/>
  <c r="ZX115"/>
  <c r="ZW115"/>
  <c r="ZV115"/>
  <c r="ZU115"/>
  <c r="ZT115"/>
  <c r="ZS115"/>
  <c r="ZR115"/>
  <c r="ZQ115"/>
  <c r="ZP115"/>
  <c r="ZO115"/>
  <c r="ZN115"/>
  <c r="ZM115"/>
  <c r="ZL115"/>
  <c r="ZK115"/>
  <c r="ZJ115"/>
  <c r="ZI115"/>
  <c r="ZH115"/>
  <c r="ZG115"/>
  <c r="ZF115"/>
  <c r="ZE115"/>
  <c r="ZD115"/>
  <c r="ZC115"/>
  <c r="ZB115"/>
  <c r="ZA115"/>
  <c r="YZ115"/>
  <c r="YY115"/>
  <c r="YX115"/>
  <c r="YW115"/>
  <c r="YV115"/>
  <c r="YU115"/>
  <c r="YT115"/>
  <c r="YS115"/>
  <c r="YR115"/>
  <c r="YQ115"/>
  <c r="YP115"/>
  <c r="YO115"/>
  <c r="YN115"/>
  <c r="YM115"/>
  <c r="YL115"/>
  <c r="YK115"/>
  <c r="YJ115"/>
  <c r="YI115"/>
  <c r="YH115"/>
  <c r="YG115"/>
  <c r="YF115"/>
  <c r="YE115"/>
  <c r="YD115"/>
  <c r="YC115"/>
  <c r="YB115"/>
  <c r="YA115"/>
  <c r="XZ115"/>
  <c r="XY115"/>
  <c r="XX115"/>
  <c r="XW115"/>
  <c r="XV115"/>
  <c r="XU115"/>
  <c r="XT115"/>
  <c r="XS115"/>
  <c r="XR115"/>
  <c r="XQ115"/>
  <c r="XP115"/>
  <c r="XO115"/>
  <c r="XN115"/>
  <c r="XM115"/>
  <c r="XL115"/>
  <c r="XK115"/>
  <c r="XJ115"/>
  <c r="XI115"/>
  <c r="XH115"/>
  <c r="XG115"/>
  <c r="XF115"/>
  <c r="XE115"/>
  <c r="XD115"/>
  <c r="XC115"/>
  <c r="XB115"/>
  <c r="XA115"/>
  <c r="WZ115"/>
  <c r="WY115"/>
  <c r="WX115"/>
  <c r="WW115"/>
  <c r="WV115"/>
  <c r="WU115"/>
  <c r="WT115"/>
  <c r="WS115"/>
  <c r="WR115"/>
  <c r="WQ115"/>
  <c r="WP115"/>
  <c r="WO115"/>
  <c r="WN115"/>
  <c r="WM115"/>
  <c r="WL115"/>
  <c r="WK115"/>
  <c r="WJ115"/>
  <c r="WI115"/>
  <c r="WH115"/>
  <c r="WG115"/>
  <c r="WF115"/>
  <c r="WE115"/>
  <c r="WD115"/>
  <c r="WC115"/>
  <c r="WB115"/>
  <c r="WA115"/>
  <c r="VZ115"/>
  <c r="VY115"/>
  <c r="VX115"/>
  <c r="VW115"/>
  <c r="VV115"/>
  <c r="VU115"/>
  <c r="VT115"/>
  <c r="VS115"/>
  <c r="VR115"/>
  <c r="VQ115"/>
  <c r="VP115"/>
  <c r="VO115"/>
  <c r="VN115"/>
  <c r="VM115"/>
  <c r="VL115"/>
  <c r="VK115"/>
  <c r="VJ115"/>
  <c r="VI115"/>
  <c r="VH115"/>
  <c r="VG115"/>
  <c r="VF115"/>
  <c r="VE115"/>
  <c r="VD115"/>
  <c r="VC115"/>
  <c r="VB115"/>
  <c r="VA115"/>
  <c r="UZ115"/>
  <c r="UY115"/>
  <c r="UX115"/>
  <c r="UW115"/>
  <c r="UV115"/>
  <c r="UU115"/>
  <c r="UT115"/>
  <c r="US115"/>
  <c r="UR115"/>
  <c r="UQ115"/>
  <c r="UP115"/>
  <c r="UO115"/>
  <c r="UN115"/>
  <c r="UM115"/>
  <c r="UL115"/>
  <c r="UK115"/>
  <c r="UJ115"/>
  <c r="UI115"/>
  <c r="UH115"/>
  <c r="UG115"/>
  <c r="UF115"/>
  <c r="UE115"/>
  <c r="UD115"/>
  <c r="UC115"/>
  <c r="UB115"/>
  <c r="UA115"/>
  <c r="TZ115"/>
  <c r="TY115"/>
  <c r="TX115"/>
  <c r="TW115"/>
  <c r="TV115"/>
  <c r="TU115"/>
  <c r="TT115"/>
  <c r="TS115"/>
  <c r="TR115"/>
  <c r="TQ115"/>
  <c r="TP115"/>
  <c r="TO115"/>
  <c r="TN115"/>
  <c r="TM115"/>
  <c r="TL115"/>
  <c r="TK115"/>
  <c r="TJ115"/>
  <c r="TI115"/>
  <c r="TH115"/>
  <c r="TG115"/>
  <c r="TF115"/>
  <c r="TE115"/>
  <c r="TD115"/>
  <c r="TC115"/>
  <c r="TB115"/>
  <c r="TA115"/>
  <c r="SZ115"/>
  <c r="SY115"/>
  <c r="SX115"/>
  <c r="SW115"/>
  <c r="SV115"/>
  <c r="SU115"/>
  <c r="ST115"/>
  <c r="SS115"/>
  <c r="SR115"/>
  <c r="SQ115"/>
  <c r="SP115"/>
  <c r="SO115"/>
  <c r="SN115"/>
  <c r="SM115"/>
  <c r="SL115"/>
  <c r="SK115"/>
  <c r="SJ115"/>
  <c r="SI115"/>
  <c r="SH115"/>
  <c r="SG115"/>
  <c r="SF115"/>
  <c r="SE115"/>
  <c r="SD115"/>
  <c r="SC115"/>
  <c r="SB115"/>
  <c r="SA115"/>
  <c r="RZ115"/>
  <c r="RY115"/>
  <c r="RX115"/>
  <c r="RW115"/>
  <c r="RV115"/>
  <c r="RU115"/>
  <c r="RT115"/>
  <c r="RS115"/>
  <c r="RR115"/>
  <c r="RQ115"/>
  <c r="RP115"/>
  <c r="RO115"/>
  <c r="RN115"/>
  <c r="RM115"/>
  <c r="RL115"/>
  <c r="RK115"/>
  <c r="RJ115"/>
  <c r="RI115"/>
  <c r="RH115"/>
  <c r="RG115"/>
  <c r="RF115"/>
  <c r="RE115"/>
  <c r="RD115"/>
  <c r="RC115"/>
  <c r="RB115"/>
  <c r="RA115"/>
  <c r="QZ115"/>
  <c r="QY115"/>
  <c r="QX115"/>
  <c r="QW115"/>
  <c r="QV115"/>
  <c r="QU115"/>
  <c r="QT115"/>
  <c r="QS115"/>
  <c r="QR115"/>
  <c r="QQ115"/>
  <c r="QP115"/>
  <c r="QO115"/>
  <c r="QN115"/>
  <c r="QM115"/>
  <c r="QL115"/>
  <c r="QK115"/>
  <c r="QJ115"/>
  <c r="QI115"/>
  <c r="QH115"/>
  <c r="QG115"/>
  <c r="QF115"/>
  <c r="QE115"/>
  <c r="QD115"/>
  <c r="QC115"/>
  <c r="QB115"/>
  <c r="QA115"/>
  <c r="PZ115"/>
  <c r="PY115"/>
  <c r="PX115"/>
  <c r="PW115"/>
  <c r="PV115"/>
  <c r="PU115"/>
  <c r="PT115"/>
  <c r="PS115"/>
  <c r="PR115"/>
  <c r="PQ115"/>
  <c r="PP115"/>
  <c r="PO115"/>
  <c r="PN115"/>
  <c r="PM115"/>
  <c r="PL115"/>
  <c r="PK115"/>
  <c r="PJ115"/>
  <c r="PI115"/>
  <c r="PH115"/>
  <c r="PG115"/>
  <c r="PF115"/>
  <c r="PE115"/>
  <c r="PD115"/>
  <c r="PC115"/>
  <c r="PB115"/>
  <c r="PA115"/>
  <c r="OZ115"/>
  <c r="OY115"/>
  <c r="OX115"/>
  <c r="OW115"/>
  <c r="OV115"/>
  <c r="OU115"/>
  <c r="OT115"/>
  <c r="OS115"/>
  <c r="OR115"/>
  <c r="OQ115"/>
  <c r="OP115"/>
  <c r="OO115"/>
  <c r="ON115"/>
  <c r="OM115"/>
  <c r="OL115"/>
  <c r="OK115"/>
  <c r="OJ115"/>
  <c r="OI115"/>
  <c r="OH115"/>
  <c r="OG115"/>
  <c r="OF115"/>
  <c r="OE115"/>
  <c r="OD115"/>
  <c r="OC115"/>
  <c r="OB115"/>
  <c r="OA115"/>
  <c r="NZ115"/>
  <c r="NY115"/>
  <c r="NX115"/>
  <c r="NW115"/>
  <c r="NV115"/>
  <c r="NU115"/>
  <c r="NT115"/>
  <c r="NS115"/>
  <c r="NR115"/>
  <c r="NQ115"/>
  <c r="NP115"/>
  <c r="NO115"/>
  <c r="NN115"/>
  <c r="NM115"/>
  <c r="NL115"/>
  <c r="NK115"/>
  <c r="NJ115"/>
  <c r="NI115"/>
  <c r="NH115"/>
  <c r="NG115"/>
  <c r="NF115"/>
  <c r="NE115"/>
  <c r="ND115"/>
  <c r="NC115"/>
  <c r="NB115"/>
  <c r="NA115"/>
  <c r="MZ115"/>
  <c r="MY115"/>
  <c r="MX115"/>
  <c r="MW115"/>
  <c r="MV115"/>
  <c r="MU115"/>
  <c r="MT115"/>
  <c r="MS115"/>
  <c r="MR115"/>
  <c r="MQ115"/>
  <c r="MP115"/>
  <c r="MO115"/>
  <c r="MN115"/>
  <c r="MM115"/>
  <c r="ML115"/>
  <c r="MK115"/>
  <c r="MJ115"/>
  <c r="MI115"/>
  <c r="MH115"/>
  <c r="MG115"/>
  <c r="MF115"/>
  <c r="ME115"/>
  <c r="MD115"/>
  <c r="MC115"/>
  <c r="MB115"/>
  <c r="MA115"/>
  <c r="LZ115"/>
  <c r="LY115"/>
  <c r="LX115"/>
  <c r="LW115"/>
  <c r="LV115"/>
  <c r="LU115"/>
  <c r="LT115"/>
  <c r="LS115"/>
  <c r="LR115"/>
  <c r="LQ115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CF114"/>
  <c r="ACE114"/>
  <c r="ACD114"/>
  <c r="ACC114"/>
  <c r="ACB114"/>
  <c r="ACA114"/>
  <c r="ABZ114"/>
  <c r="ABY114"/>
  <c r="ABX114"/>
  <c r="ABW114"/>
  <c r="ABV114"/>
  <c r="ABU114"/>
  <c r="ABT114"/>
  <c r="ABS114"/>
  <c r="ABR114"/>
  <c r="ABQ114"/>
  <c r="ABP114"/>
  <c r="ABO114"/>
  <c r="ABN114"/>
  <c r="ABM114"/>
  <c r="ABL114"/>
  <c r="ABK114"/>
  <c r="ABJ114"/>
  <c r="ABI114"/>
  <c r="ABH114"/>
  <c r="ABG114"/>
  <c r="ABF114"/>
  <c r="ABE114"/>
  <c r="ABD114"/>
  <c r="ABC114"/>
  <c r="ABB114"/>
  <c r="ABA114"/>
  <c r="AAZ114"/>
  <c r="AAY114"/>
  <c r="AAX114"/>
  <c r="AAW114"/>
  <c r="AAV114"/>
  <c r="AAU114"/>
  <c r="AAT114"/>
  <c r="AAS114"/>
  <c r="AAR114"/>
  <c r="AAQ114"/>
  <c r="AAP114"/>
  <c r="AAO114"/>
  <c r="AAN114"/>
  <c r="AAM114"/>
  <c r="AAL114"/>
  <c r="AAK114"/>
  <c r="AAJ114"/>
  <c r="AAI114"/>
  <c r="AAH114"/>
  <c r="AAG114"/>
  <c r="AAF114"/>
  <c r="AAE114"/>
  <c r="AAD114"/>
  <c r="AAC114"/>
  <c r="AAB114"/>
  <c r="AAA114"/>
  <c r="ZZ114"/>
  <c r="ZY114"/>
  <c r="ZX114"/>
  <c r="ZW114"/>
  <c r="ZV114"/>
  <c r="ZU114"/>
  <c r="ZT114"/>
  <c r="ZS114"/>
  <c r="ZR114"/>
  <c r="ZQ114"/>
  <c r="ZP114"/>
  <c r="ZO114"/>
  <c r="ZN114"/>
  <c r="ZM114"/>
  <c r="ZL114"/>
  <c r="ZK114"/>
  <c r="ZJ114"/>
  <c r="ZI114"/>
  <c r="ZH114"/>
  <c r="ZG114"/>
  <c r="ZF114"/>
  <c r="ZE114"/>
  <c r="ZD114"/>
  <c r="ZC114"/>
  <c r="ZB114"/>
  <c r="ZA114"/>
  <c r="YZ114"/>
  <c r="YY114"/>
  <c r="YX114"/>
  <c r="YW114"/>
  <c r="YV114"/>
  <c r="YU114"/>
  <c r="YT114"/>
  <c r="YS114"/>
  <c r="YR114"/>
  <c r="YQ114"/>
  <c r="YP114"/>
  <c r="YO114"/>
  <c r="YN114"/>
  <c r="YM114"/>
  <c r="YL114"/>
  <c r="YK114"/>
  <c r="YJ114"/>
  <c r="YI114"/>
  <c r="YH114"/>
  <c r="YG114"/>
  <c r="YF114"/>
  <c r="YE114"/>
  <c r="YD114"/>
  <c r="YC114"/>
  <c r="YB114"/>
  <c r="YA114"/>
  <c r="XZ114"/>
  <c r="XY114"/>
  <c r="XX114"/>
  <c r="XW114"/>
  <c r="XV114"/>
  <c r="XU114"/>
  <c r="XT114"/>
  <c r="XS114"/>
  <c r="XR114"/>
  <c r="XQ114"/>
  <c r="XP114"/>
  <c r="XO114"/>
  <c r="XN114"/>
  <c r="XM114"/>
  <c r="XL114"/>
  <c r="XK114"/>
  <c r="XJ114"/>
  <c r="XI114"/>
  <c r="XH114"/>
  <c r="XG114"/>
  <c r="XF114"/>
  <c r="XE114"/>
  <c r="XD114"/>
  <c r="XC114"/>
  <c r="XB114"/>
  <c r="XA114"/>
  <c r="WZ114"/>
  <c r="WY114"/>
  <c r="WX114"/>
  <c r="WW114"/>
  <c r="WV114"/>
  <c r="WU114"/>
  <c r="WT114"/>
  <c r="WS114"/>
  <c r="WR114"/>
  <c r="WQ114"/>
  <c r="WP114"/>
  <c r="WO114"/>
  <c r="WN114"/>
  <c r="WM114"/>
  <c r="WL114"/>
  <c r="WK114"/>
  <c r="WJ114"/>
  <c r="WI114"/>
  <c r="WH114"/>
  <c r="WG114"/>
  <c r="WF114"/>
  <c r="WE114"/>
  <c r="WD114"/>
  <c r="WC114"/>
  <c r="WB114"/>
  <c r="WA114"/>
  <c r="VZ114"/>
  <c r="VY114"/>
  <c r="VX114"/>
  <c r="VW114"/>
  <c r="VV114"/>
  <c r="VU114"/>
  <c r="VT114"/>
  <c r="VS114"/>
  <c r="VR114"/>
  <c r="VQ114"/>
  <c r="VP114"/>
  <c r="VO114"/>
  <c r="VN114"/>
  <c r="VM114"/>
  <c r="VL114"/>
  <c r="VK114"/>
  <c r="VJ114"/>
  <c r="VI114"/>
  <c r="VH114"/>
  <c r="VG114"/>
  <c r="VF114"/>
  <c r="VE114"/>
  <c r="VD114"/>
  <c r="VC114"/>
  <c r="VB114"/>
  <c r="VA114"/>
  <c r="UZ114"/>
  <c r="UY114"/>
  <c r="UX114"/>
  <c r="UW114"/>
  <c r="UV114"/>
  <c r="UU114"/>
  <c r="UT114"/>
  <c r="US114"/>
  <c r="UR114"/>
  <c r="UQ114"/>
  <c r="UP114"/>
  <c r="UO114"/>
  <c r="UN114"/>
  <c r="UM114"/>
  <c r="UL114"/>
  <c r="UK114"/>
  <c r="UJ114"/>
  <c r="UI114"/>
  <c r="UH114"/>
  <c r="UG114"/>
  <c r="UF114"/>
  <c r="UE114"/>
  <c r="UD114"/>
  <c r="UC114"/>
  <c r="UB114"/>
  <c r="UA114"/>
  <c r="TZ114"/>
  <c r="TY114"/>
  <c r="TX114"/>
  <c r="TW114"/>
  <c r="TV114"/>
  <c r="TU114"/>
  <c r="TT114"/>
  <c r="TS114"/>
  <c r="TR114"/>
  <c r="TQ114"/>
  <c r="TP114"/>
  <c r="TO114"/>
  <c r="TN114"/>
  <c r="TM114"/>
  <c r="TL114"/>
  <c r="TK114"/>
  <c r="TJ114"/>
  <c r="TI114"/>
  <c r="TH114"/>
  <c r="TG114"/>
  <c r="TF114"/>
  <c r="TE114"/>
  <c r="TD114"/>
  <c r="TC114"/>
  <c r="TB114"/>
  <c r="TA114"/>
  <c r="SZ114"/>
  <c r="SY114"/>
  <c r="SX114"/>
  <c r="SW114"/>
  <c r="SV114"/>
  <c r="SU114"/>
  <c r="ST114"/>
  <c r="SS114"/>
  <c r="SR114"/>
  <c r="SQ114"/>
  <c r="SP114"/>
  <c r="SO114"/>
  <c r="SN114"/>
  <c r="SM114"/>
  <c r="SL114"/>
  <c r="SK114"/>
  <c r="SJ114"/>
  <c r="SI114"/>
  <c r="SH114"/>
  <c r="SG114"/>
  <c r="SF114"/>
  <c r="SE114"/>
  <c r="SD114"/>
  <c r="SC114"/>
  <c r="SB114"/>
  <c r="SA114"/>
  <c r="RZ114"/>
  <c r="RY114"/>
  <c r="RX114"/>
  <c r="RW114"/>
  <c r="RV114"/>
  <c r="RU114"/>
  <c r="RT114"/>
  <c r="RS114"/>
  <c r="RR114"/>
  <c r="RQ114"/>
  <c r="RP114"/>
  <c r="RO114"/>
  <c r="RN114"/>
  <c r="RM114"/>
  <c r="RL114"/>
  <c r="RK114"/>
  <c r="RJ114"/>
  <c r="RI114"/>
  <c r="RH114"/>
  <c r="RG114"/>
  <c r="RF114"/>
  <c r="RE114"/>
  <c r="RD114"/>
  <c r="RC114"/>
  <c r="RB114"/>
  <c r="RA114"/>
  <c r="QZ114"/>
  <c r="QY114"/>
  <c r="QX114"/>
  <c r="QW114"/>
  <c r="QV114"/>
  <c r="QU114"/>
  <c r="QT114"/>
  <c r="QS114"/>
  <c r="QR114"/>
  <c r="QQ114"/>
  <c r="QP114"/>
  <c r="QO114"/>
  <c r="QN114"/>
  <c r="QM114"/>
  <c r="QL114"/>
  <c r="QK114"/>
  <c r="QJ114"/>
  <c r="QI114"/>
  <c r="QH114"/>
  <c r="QG114"/>
  <c r="QF114"/>
  <c r="QE114"/>
  <c r="QD114"/>
  <c r="QC114"/>
  <c r="QB114"/>
  <c r="QA114"/>
  <c r="PZ114"/>
  <c r="PY114"/>
  <c r="PX114"/>
  <c r="PW114"/>
  <c r="PV114"/>
  <c r="PU114"/>
  <c r="PT114"/>
  <c r="PS114"/>
  <c r="PR114"/>
  <c r="PQ114"/>
  <c r="PP114"/>
  <c r="PO114"/>
  <c r="PN114"/>
  <c r="PM114"/>
  <c r="PL114"/>
  <c r="PK114"/>
  <c r="PJ114"/>
  <c r="PI114"/>
  <c r="PH114"/>
  <c r="PG114"/>
  <c r="PF114"/>
  <c r="PE114"/>
  <c r="PD114"/>
  <c r="PC114"/>
  <c r="PB114"/>
  <c r="PA114"/>
  <c r="OZ114"/>
  <c r="OY114"/>
  <c r="OX114"/>
  <c r="OW114"/>
  <c r="OV114"/>
  <c r="OU114"/>
  <c r="OT114"/>
  <c r="OS114"/>
  <c r="OR114"/>
  <c r="OQ114"/>
  <c r="OP114"/>
  <c r="OO114"/>
  <c r="ON114"/>
  <c r="OM114"/>
  <c r="OL114"/>
  <c r="OK114"/>
  <c r="OJ114"/>
  <c r="OI114"/>
  <c r="OH114"/>
  <c r="OG114"/>
  <c r="OF114"/>
  <c r="OE114"/>
  <c r="OD114"/>
  <c r="OC114"/>
  <c r="OB114"/>
  <c r="OA114"/>
  <c r="NZ114"/>
  <c r="NY114"/>
  <c r="NX114"/>
  <c r="NW114"/>
  <c r="NV114"/>
  <c r="NU114"/>
  <c r="NT114"/>
  <c r="NS114"/>
  <c r="NR114"/>
  <c r="NQ114"/>
  <c r="NP114"/>
  <c r="NO114"/>
  <c r="NN114"/>
  <c r="NM114"/>
  <c r="NL114"/>
  <c r="NK114"/>
  <c r="NJ114"/>
  <c r="NI114"/>
  <c r="NH114"/>
  <c r="NG114"/>
  <c r="NF114"/>
  <c r="NE114"/>
  <c r="ND114"/>
  <c r="NC114"/>
  <c r="NB114"/>
  <c r="NA114"/>
  <c r="MZ114"/>
  <c r="MY114"/>
  <c r="MX114"/>
  <c r="MW114"/>
  <c r="MV114"/>
  <c r="MU114"/>
  <c r="MT114"/>
  <c r="MS114"/>
  <c r="MR114"/>
  <c r="MQ114"/>
  <c r="MP114"/>
  <c r="MO114"/>
  <c r="MN114"/>
  <c r="MM114"/>
  <c r="ML114"/>
  <c r="MK114"/>
  <c r="MJ114"/>
  <c r="MI114"/>
  <c r="MH114"/>
  <c r="MG114"/>
  <c r="MF114"/>
  <c r="ME114"/>
  <c r="MD114"/>
  <c r="MC114"/>
  <c r="MB114"/>
  <c r="MA114"/>
  <c r="LZ114"/>
  <c r="LY114"/>
  <c r="LX114"/>
  <c r="LW114"/>
  <c r="LV114"/>
  <c r="LU114"/>
  <c r="LT114"/>
  <c r="LS114"/>
  <c r="LR114"/>
  <c r="LQ114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CF113"/>
  <c r="ACE113"/>
  <c r="ACD113"/>
  <c r="ACC113"/>
  <c r="ACB113"/>
  <c r="ACA113"/>
  <c r="ABZ113"/>
  <c r="ABY113"/>
  <c r="ABX113"/>
  <c r="ABW113"/>
  <c r="ABV113"/>
  <c r="ABU113"/>
  <c r="ABT113"/>
  <c r="ABS113"/>
  <c r="ABR113"/>
  <c r="ABQ113"/>
  <c r="ABP113"/>
  <c r="ABO113"/>
  <c r="ABN113"/>
  <c r="ABM113"/>
  <c r="ABL113"/>
  <c r="ABK113"/>
  <c r="ABJ113"/>
  <c r="ABI113"/>
  <c r="ABH113"/>
  <c r="ABG113"/>
  <c r="ABF113"/>
  <c r="ABE113"/>
  <c r="ABD113"/>
  <c r="ABC113"/>
  <c r="ABB113"/>
  <c r="ABA113"/>
  <c r="AAZ113"/>
  <c r="AAY113"/>
  <c r="AAX113"/>
  <c r="AAW113"/>
  <c r="AAV113"/>
  <c r="AAU113"/>
  <c r="AAT113"/>
  <c r="AAS113"/>
  <c r="AAR113"/>
  <c r="AAQ113"/>
  <c r="AAP113"/>
  <c r="AAO113"/>
  <c r="AAN113"/>
  <c r="AAM113"/>
  <c r="AAL113"/>
  <c r="AAK113"/>
  <c r="AAJ113"/>
  <c r="AAI113"/>
  <c r="AAH113"/>
  <c r="AAG113"/>
  <c r="AAF113"/>
  <c r="AAE113"/>
  <c r="AAD113"/>
  <c r="AAC113"/>
  <c r="AAB113"/>
  <c r="AAA113"/>
  <c r="ZZ113"/>
  <c r="ZY113"/>
  <c r="ZX113"/>
  <c r="ZW113"/>
  <c r="ZV113"/>
  <c r="ZU113"/>
  <c r="ZT113"/>
  <c r="ZS113"/>
  <c r="ZR113"/>
  <c r="ZQ113"/>
  <c r="ZP113"/>
  <c r="ZO113"/>
  <c r="ZN113"/>
  <c r="ZM113"/>
  <c r="ZL113"/>
  <c r="ZK113"/>
  <c r="ZJ113"/>
  <c r="ZI113"/>
  <c r="ZH113"/>
  <c r="ZG113"/>
  <c r="ZF113"/>
  <c r="ZE113"/>
  <c r="ZD113"/>
  <c r="ZC113"/>
  <c r="ZB113"/>
  <c r="ZA113"/>
  <c r="YZ113"/>
  <c r="YY113"/>
  <c r="YX113"/>
  <c r="YW113"/>
  <c r="YV113"/>
  <c r="YU113"/>
  <c r="YT113"/>
  <c r="YS113"/>
  <c r="YR113"/>
  <c r="YQ113"/>
  <c r="YP113"/>
  <c r="YO113"/>
  <c r="YN113"/>
  <c r="YM113"/>
  <c r="YL113"/>
  <c r="YK113"/>
  <c r="YJ113"/>
  <c r="YI113"/>
  <c r="YH113"/>
  <c r="YG113"/>
  <c r="YF113"/>
  <c r="YE113"/>
  <c r="YD113"/>
  <c r="YC113"/>
  <c r="YB113"/>
  <c r="YA113"/>
  <c r="XZ113"/>
  <c r="XY113"/>
  <c r="XX113"/>
  <c r="XW113"/>
  <c r="XV113"/>
  <c r="XU113"/>
  <c r="XT113"/>
  <c r="XS113"/>
  <c r="XR113"/>
  <c r="XQ113"/>
  <c r="XP113"/>
  <c r="XO113"/>
  <c r="XN113"/>
  <c r="XM113"/>
  <c r="XL113"/>
  <c r="XK113"/>
  <c r="XJ113"/>
  <c r="XI113"/>
  <c r="XH113"/>
  <c r="XG113"/>
  <c r="XF113"/>
  <c r="XE113"/>
  <c r="XD113"/>
  <c r="XC113"/>
  <c r="XB113"/>
  <c r="XA113"/>
  <c r="WZ113"/>
  <c r="WY113"/>
  <c r="WX113"/>
  <c r="WW113"/>
  <c r="WV113"/>
  <c r="WU113"/>
  <c r="WT113"/>
  <c r="WS113"/>
  <c r="WR113"/>
  <c r="WQ113"/>
  <c r="WP113"/>
  <c r="WO113"/>
  <c r="WN113"/>
  <c r="WM113"/>
  <c r="WL113"/>
  <c r="WK113"/>
  <c r="WJ113"/>
  <c r="WI113"/>
  <c r="WH113"/>
  <c r="WG113"/>
  <c r="WF113"/>
  <c r="WE113"/>
  <c r="WD113"/>
  <c r="WC113"/>
  <c r="WB113"/>
  <c r="WA113"/>
  <c r="VZ113"/>
  <c r="VY113"/>
  <c r="VX113"/>
  <c r="VW113"/>
  <c r="VV113"/>
  <c r="VU113"/>
  <c r="VT113"/>
  <c r="VS113"/>
  <c r="VR113"/>
  <c r="VQ113"/>
  <c r="VP113"/>
  <c r="VO113"/>
  <c r="VN113"/>
  <c r="VM113"/>
  <c r="VL113"/>
  <c r="VK113"/>
  <c r="VJ113"/>
  <c r="VI113"/>
  <c r="VH113"/>
  <c r="VG113"/>
  <c r="VF113"/>
  <c r="VE113"/>
  <c r="VD113"/>
  <c r="VC113"/>
  <c r="VB113"/>
  <c r="VA113"/>
  <c r="UZ113"/>
  <c r="UY113"/>
  <c r="UX113"/>
  <c r="UW113"/>
  <c r="UV113"/>
  <c r="UU113"/>
  <c r="UT113"/>
  <c r="US113"/>
  <c r="UR113"/>
  <c r="UQ113"/>
  <c r="UP113"/>
  <c r="UO113"/>
  <c r="UN113"/>
  <c r="UM113"/>
  <c r="UL113"/>
  <c r="UK113"/>
  <c r="UJ113"/>
  <c r="UI113"/>
  <c r="UH113"/>
  <c r="UG113"/>
  <c r="UF113"/>
  <c r="UE113"/>
  <c r="UD113"/>
  <c r="UC113"/>
  <c r="UB113"/>
  <c r="UA113"/>
  <c r="TZ113"/>
  <c r="TY113"/>
  <c r="TX113"/>
  <c r="TW113"/>
  <c r="TV113"/>
  <c r="TU113"/>
  <c r="TT113"/>
  <c r="TS113"/>
  <c r="TR113"/>
  <c r="TQ113"/>
  <c r="TP113"/>
  <c r="TO113"/>
  <c r="TN113"/>
  <c r="TM113"/>
  <c r="TL113"/>
  <c r="TK113"/>
  <c r="TJ113"/>
  <c r="TI113"/>
  <c r="TH113"/>
  <c r="TG113"/>
  <c r="TF113"/>
  <c r="TE113"/>
  <c r="TD113"/>
  <c r="TC113"/>
  <c r="TB113"/>
  <c r="TA113"/>
  <c r="SZ113"/>
  <c r="SY113"/>
  <c r="SX113"/>
  <c r="SW113"/>
  <c r="SV113"/>
  <c r="SU113"/>
  <c r="ST113"/>
  <c r="SS113"/>
  <c r="SR113"/>
  <c r="SQ113"/>
  <c r="SP113"/>
  <c r="SO113"/>
  <c r="SN113"/>
  <c r="SM113"/>
  <c r="SL113"/>
  <c r="SK113"/>
  <c r="SJ113"/>
  <c r="SI113"/>
  <c r="SH113"/>
  <c r="SG113"/>
  <c r="SF113"/>
  <c r="SE113"/>
  <c r="SD113"/>
  <c r="SC113"/>
  <c r="SB113"/>
  <c r="SA113"/>
  <c r="RZ113"/>
  <c r="RY113"/>
  <c r="RX113"/>
  <c r="RW113"/>
  <c r="RV113"/>
  <c r="RU113"/>
  <c r="RT113"/>
  <c r="RS113"/>
  <c r="RR113"/>
  <c r="RQ113"/>
  <c r="RP113"/>
  <c r="RO113"/>
  <c r="RN113"/>
  <c r="RM113"/>
  <c r="RL113"/>
  <c r="RK113"/>
  <c r="RJ113"/>
  <c r="RI113"/>
  <c r="RH113"/>
  <c r="RG113"/>
  <c r="RF113"/>
  <c r="RE113"/>
  <c r="RD113"/>
  <c r="RC113"/>
  <c r="RB113"/>
  <c r="RA113"/>
  <c r="QZ113"/>
  <c r="QY113"/>
  <c r="QX113"/>
  <c r="QW113"/>
  <c r="QV113"/>
  <c r="QU113"/>
  <c r="QT113"/>
  <c r="QS113"/>
  <c r="QR113"/>
  <c r="QQ113"/>
  <c r="QP113"/>
  <c r="QO113"/>
  <c r="QN113"/>
  <c r="QM113"/>
  <c r="QL113"/>
  <c r="QK113"/>
  <c r="QJ113"/>
  <c r="QI113"/>
  <c r="QH113"/>
  <c r="QG113"/>
  <c r="QF113"/>
  <c r="QE113"/>
  <c r="QD113"/>
  <c r="QC113"/>
  <c r="QB113"/>
  <c r="QA113"/>
  <c r="PZ113"/>
  <c r="PY113"/>
  <c r="PX113"/>
  <c r="PW113"/>
  <c r="PV113"/>
  <c r="PU113"/>
  <c r="PT113"/>
  <c r="PS113"/>
  <c r="PR113"/>
  <c r="PQ113"/>
  <c r="PP113"/>
  <c r="PO113"/>
  <c r="PN113"/>
  <c r="PM113"/>
  <c r="PL113"/>
  <c r="PK113"/>
  <c r="PJ113"/>
  <c r="PI113"/>
  <c r="PH113"/>
  <c r="PG113"/>
  <c r="PF113"/>
  <c r="PE113"/>
  <c r="PD113"/>
  <c r="PC113"/>
  <c r="PB113"/>
  <c r="PA113"/>
  <c r="OZ113"/>
  <c r="OY113"/>
  <c r="OX113"/>
  <c r="OW113"/>
  <c r="OV113"/>
  <c r="OU113"/>
  <c r="OT113"/>
  <c r="OS113"/>
  <c r="OR113"/>
  <c r="OQ113"/>
  <c r="OP113"/>
  <c r="OO113"/>
  <c r="ON113"/>
  <c r="OM113"/>
  <c r="OL113"/>
  <c r="OK113"/>
  <c r="OJ113"/>
  <c r="OI113"/>
  <c r="OH113"/>
  <c r="OG113"/>
  <c r="OF113"/>
  <c r="OE113"/>
  <c r="OD113"/>
  <c r="OC113"/>
  <c r="OB113"/>
  <c r="OA113"/>
  <c r="NZ113"/>
  <c r="NY113"/>
  <c r="NX113"/>
  <c r="NW113"/>
  <c r="NV113"/>
  <c r="NU113"/>
  <c r="NT113"/>
  <c r="NS113"/>
  <c r="NR113"/>
  <c r="NQ113"/>
  <c r="NP113"/>
  <c r="NO113"/>
  <c r="NN113"/>
  <c r="NM113"/>
  <c r="NL113"/>
  <c r="NK113"/>
  <c r="NJ113"/>
  <c r="NI113"/>
  <c r="NH113"/>
  <c r="NG113"/>
  <c r="NF113"/>
  <c r="NE113"/>
  <c r="ND113"/>
  <c r="NC113"/>
  <c r="NB113"/>
  <c r="NA113"/>
  <c r="MZ113"/>
  <c r="MY113"/>
  <c r="MX113"/>
  <c r="MW113"/>
  <c r="MV113"/>
  <c r="MU113"/>
  <c r="MT113"/>
  <c r="MS113"/>
  <c r="MR113"/>
  <c r="MQ113"/>
  <c r="MP113"/>
  <c r="MO113"/>
  <c r="MN113"/>
  <c r="MM113"/>
  <c r="ML113"/>
  <c r="MK113"/>
  <c r="MJ113"/>
  <c r="MI113"/>
  <c r="MH113"/>
  <c r="MG113"/>
  <c r="MF113"/>
  <c r="ME113"/>
  <c r="MD113"/>
  <c r="MC113"/>
  <c r="MB113"/>
  <c r="MA113"/>
  <c r="LZ113"/>
  <c r="LY113"/>
  <c r="LX113"/>
  <c r="LW113"/>
  <c r="LV113"/>
  <c r="LU113"/>
  <c r="LT113"/>
  <c r="LS113"/>
  <c r="LR113"/>
  <c r="LQ113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CF112"/>
  <c r="ACE112"/>
  <c r="ACD112"/>
  <c r="ACC112"/>
  <c r="ACB112"/>
  <c r="ACA112"/>
  <c r="ABZ112"/>
  <c r="ABY112"/>
  <c r="ABX112"/>
  <c r="ABW112"/>
  <c r="ABV112"/>
  <c r="ABU112"/>
  <c r="ABT112"/>
  <c r="ABS112"/>
  <c r="ABR112"/>
  <c r="ABQ112"/>
  <c r="ABP112"/>
  <c r="ABO112"/>
  <c r="ABN112"/>
  <c r="ABM112"/>
  <c r="ABL112"/>
  <c r="ABK112"/>
  <c r="ABJ112"/>
  <c r="ABI112"/>
  <c r="ABH112"/>
  <c r="ABG112"/>
  <c r="ABF112"/>
  <c r="ABE112"/>
  <c r="ABD112"/>
  <c r="ABC112"/>
  <c r="ABB112"/>
  <c r="ABA112"/>
  <c r="AAZ112"/>
  <c r="AAY112"/>
  <c r="AAX112"/>
  <c r="AAW112"/>
  <c r="AAV112"/>
  <c r="AAU112"/>
  <c r="AAT112"/>
  <c r="AAS112"/>
  <c r="AAR112"/>
  <c r="AAQ112"/>
  <c r="AAP112"/>
  <c r="AAO112"/>
  <c r="AAN112"/>
  <c r="AAM112"/>
  <c r="AAL112"/>
  <c r="AAK112"/>
  <c r="AAJ112"/>
  <c r="AAI112"/>
  <c r="AAH112"/>
  <c r="AAG112"/>
  <c r="AAF112"/>
  <c r="AAE112"/>
  <c r="AAD112"/>
  <c r="AAC112"/>
  <c r="AAB112"/>
  <c r="AAA112"/>
  <c r="ZZ112"/>
  <c r="ZY112"/>
  <c r="ZX112"/>
  <c r="ZW112"/>
  <c r="ZV112"/>
  <c r="ZU112"/>
  <c r="ZT112"/>
  <c r="ZS112"/>
  <c r="ZR112"/>
  <c r="ZQ112"/>
  <c r="ZP112"/>
  <c r="ZO112"/>
  <c r="ZN112"/>
  <c r="ZM112"/>
  <c r="ZL112"/>
  <c r="ZK112"/>
  <c r="ZJ112"/>
  <c r="ZI112"/>
  <c r="ZH112"/>
  <c r="ZG112"/>
  <c r="ZF112"/>
  <c r="ZE112"/>
  <c r="ZD112"/>
  <c r="ZC112"/>
  <c r="ZB112"/>
  <c r="ZA112"/>
  <c r="YZ112"/>
  <c r="YY112"/>
  <c r="YX112"/>
  <c r="YW112"/>
  <c r="YV112"/>
  <c r="YU112"/>
  <c r="YT112"/>
  <c r="YS112"/>
  <c r="YR112"/>
  <c r="YQ112"/>
  <c r="YP112"/>
  <c r="YO112"/>
  <c r="YN112"/>
  <c r="YM112"/>
  <c r="YL112"/>
  <c r="YK112"/>
  <c r="YJ112"/>
  <c r="YI112"/>
  <c r="YH112"/>
  <c r="YG112"/>
  <c r="YF112"/>
  <c r="YE112"/>
  <c r="YD112"/>
  <c r="YC112"/>
  <c r="YB112"/>
  <c r="YA112"/>
  <c r="XZ112"/>
  <c r="XY112"/>
  <c r="XX112"/>
  <c r="XW112"/>
  <c r="XV112"/>
  <c r="XU112"/>
  <c r="XT112"/>
  <c r="XS112"/>
  <c r="XR112"/>
  <c r="XQ112"/>
  <c r="XP112"/>
  <c r="XO112"/>
  <c r="XN112"/>
  <c r="XM112"/>
  <c r="XL112"/>
  <c r="XK112"/>
  <c r="XJ112"/>
  <c r="XI112"/>
  <c r="XH112"/>
  <c r="XG112"/>
  <c r="XF112"/>
  <c r="XE112"/>
  <c r="XD112"/>
  <c r="XC112"/>
  <c r="XB112"/>
  <c r="XA112"/>
  <c r="WZ112"/>
  <c r="WY112"/>
  <c r="WX112"/>
  <c r="WW112"/>
  <c r="WV112"/>
  <c r="WU112"/>
  <c r="WT112"/>
  <c r="WS112"/>
  <c r="WR112"/>
  <c r="WQ112"/>
  <c r="WP112"/>
  <c r="WO112"/>
  <c r="WN112"/>
  <c r="WM112"/>
  <c r="WL112"/>
  <c r="WK112"/>
  <c r="WJ112"/>
  <c r="WI112"/>
  <c r="WH112"/>
  <c r="WG112"/>
  <c r="WF112"/>
  <c r="WE112"/>
  <c r="WD112"/>
  <c r="WC112"/>
  <c r="WB112"/>
  <c r="WA112"/>
  <c r="VZ112"/>
  <c r="VY112"/>
  <c r="VX112"/>
  <c r="VW112"/>
  <c r="VV112"/>
  <c r="VU112"/>
  <c r="VT112"/>
  <c r="VS112"/>
  <c r="VR112"/>
  <c r="VQ112"/>
  <c r="VP112"/>
  <c r="VO112"/>
  <c r="VN112"/>
  <c r="VM112"/>
  <c r="VL112"/>
  <c r="VK112"/>
  <c r="VJ112"/>
  <c r="VI112"/>
  <c r="VH112"/>
  <c r="VG112"/>
  <c r="VF112"/>
  <c r="VE112"/>
  <c r="VD112"/>
  <c r="VC112"/>
  <c r="VB112"/>
  <c r="VA112"/>
  <c r="UZ112"/>
  <c r="UY112"/>
  <c r="UX112"/>
  <c r="UW112"/>
  <c r="UV112"/>
  <c r="UU112"/>
  <c r="UT112"/>
  <c r="US112"/>
  <c r="UR112"/>
  <c r="UQ112"/>
  <c r="UP112"/>
  <c r="UO112"/>
  <c r="UN112"/>
  <c r="UM112"/>
  <c r="UL112"/>
  <c r="UK112"/>
  <c r="UJ112"/>
  <c r="UI112"/>
  <c r="UH112"/>
  <c r="UG112"/>
  <c r="UF112"/>
  <c r="UE112"/>
  <c r="UD112"/>
  <c r="UC112"/>
  <c r="UB112"/>
  <c r="UA112"/>
  <c r="TZ112"/>
  <c r="TY112"/>
  <c r="TX112"/>
  <c r="TW112"/>
  <c r="TV112"/>
  <c r="TU112"/>
  <c r="TT112"/>
  <c r="TS112"/>
  <c r="TR112"/>
  <c r="TQ112"/>
  <c r="TP112"/>
  <c r="TO112"/>
  <c r="TN112"/>
  <c r="TM112"/>
  <c r="TL112"/>
  <c r="TK112"/>
  <c r="TJ112"/>
  <c r="TI112"/>
  <c r="TH112"/>
  <c r="TG112"/>
  <c r="TF112"/>
  <c r="TE112"/>
  <c r="TD112"/>
  <c r="TC112"/>
  <c r="TB112"/>
  <c r="TA112"/>
  <c r="SZ112"/>
  <c r="SY112"/>
  <c r="SX112"/>
  <c r="SW112"/>
  <c r="SV112"/>
  <c r="SU112"/>
  <c r="ST112"/>
  <c r="SS112"/>
  <c r="SR112"/>
  <c r="SQ112"/>
  <c r="SP112"/>
  <c r="SO112"/>
  <c r="SN112"/>
  <c r="SM112"/>
  <c r="SL112"/>
  <c r="SK112"/>
  <c r="SJ112"/>
  <c r="SI112"/>
  <c r="SH112"/>
  <c r="SG112"/>
  <c r="SF112"/>
  <c r="SE112"/>
  <c r="SD112"/>
  <c r="SC112"/>
  <c r="SB112"/>
  <c r="SA112"/>
  <c r="RZ112"/>
  <c r="RY112"/>
  <c r="RX112"/>
  <c r="RW112"/>
  <c r="RV112"/>
  <c r="RU112"/>
  <c r="RT112"/>
  <c r="RS112"/>
  <c r="RR112"/>
  <c r="RQ112"/>
  <c r="RP112"/>
  <c r="RO112"/>
  <c r="RN112"/>
  <c r="RM112"/>
  <c r="RL112"/>
  <c r="RK112"/>
  <c r="RJ112"/>
  <c r="RI112"/>
  <c r="RH112"/>
  <c r="RG112"/>
  <c r="RF112"/>
  <c r="RE112"/>
  <c r="RD112"/>
  <c r="RC112"/>
  <c r="RB112"/>
  <c r="RA112"/>
  <c r="QZ112"/>
  <c r="QY112"/>
  <c r="QX112"/>
  <c r="QW112"/>
  <c r="QV112"/>
  <c r="QU112"/>
  <c r="QT112"/>
  <c r="QS112"/>
  <c r="QR112"/>
  <c r="QQ112"/>
  <c r="QP112"/>
  <c r="QO112"/>
  <c r="QN112"/>
  <c r="QM112"/>
  <c r="QL112"/>
  <c r="QK112"/>
  <c r="QJ112"/>
  <c r="QI112"/>
  <c r="QH112"/>
  <c r="QG112"/>
  <c r="QF112"/>
  <c r="QE112"/>
  <c r="QD112"/>
  <c r="QC112"/>
  <c r="QB112"/>
  <c r="QA112"/>
  <c r="PZ112"/>
  <c r="PY112"/>
  <c r="PX112"/>
  <c r="PW112"/>
  <c r="PV112"/>
  <c r="PU112"/>
  <c r="PT112"/>
  <c r="PS112"/>
  <c r="PR112"/>
  <c r="PQ112"/>
  <c r="PP112"/>
  <c r="PO112"/>
  <c r="PN112"/>
  <c r="PM112"/>
  <c r="PL112"/>
  <c r="PK112"/>
  <c r="PJ112"/>
  <c r="PI112"/>
  <c r="PH112"/>
  <c r="PG112"/>
  <c r="PF112"/>
  <c r="PE112"/>
  <c r="PD112"/>
  <c r="PC112"/>
  <c r="PB112"/>
  <c r="PA112"/>
  <c r="OZ112"/>
  <c r="OY112"/>
  <c r="OX112"/>
  <c r="OW112"/>
  <c r="OV112"/>
  <c r="OU112"/>
  <c r="OT112"/>
  <c r="OS112"/>
  <c r="OR112"/>
  <c r="OQ112"/>
  <c r="OP112"/>
  <c r="OO112"/>
  <c r="ON112"/>
  <c r="OM112"/>
  <c r="OL112"/>
  <c r="OK112"/>
  <c r="OJ112"/>
  <c r="OI112"/>
  <c r="OH112"/>
  <c r="OG112"/>
  <c r="OF112"/>
  <c r="OE112"/>
  <c r="OD112"/>
  <c r="OC112"/>
  <c r="OB112"/>
  <c r="OA112"/>
  <c r="NZ112"/>
  <c r="NY112"/>
  <c r="NX112"/>
  <c r="NW112"/>
  <c r="NV112"/>
  <c r="NU112"/>
  <c r="NT112"/>
  <c r="NS112"/>
  <c r="NR112"/>
  <c r="NQ112"/>
  <c r="NP112"/>
  <c r="NO112"/>
  <c r="NN112"/>
  <c r="NM112"/>
  <c r="NL112"/>
  <c r="NK112"/>
  <c r="NJ112"/>
  <c r="NI112"/>
  <c r="NH112"/>
  <c r="NG112"/>
  <c r="NF112"/>
  <c r="NE112"/>
  <c r="ND112"/>
  <c r="NC112"/>
  <c r="NB112"/>
  <c r="NA112"/>
  <c r="MZ112"/>
  <c r="MY112"/>
  <c r="MX112"/>
  <c r="MW112"/>
  <c r="MV112"/>
  <c r="MU112"/>
  <c r="MT112"/>
  <c r="MS112"/>
  <c r="MR112"/>
  <c r="MQ112"/>
  <c r="MP112"/>
  <c r="MO112"/>
  <c r="MN112"/>
  <c r="MM112"/>
  <c r="ML112"/>
  <c r="MK112"/>
  <c r="MJ112"/>
  <c r="MI112"/>
  <c r="MH112"/>
  <c r="MG112"/>
  <c r="MF112"/>
  <c r="ME112"/>
  <c r="MD112"/>
  <c r="MC112"/>
  <c r="MB112"/>
  <c r="MA112"/>
  <c r="LZ112"/>
  <c r="LY112"/>
  <c r="LX112"/>
  <c r="LW112"/>
  <c r="LV112"/>
  <c r="LU112"/>
  <c r="LT112"/>
  <c r="LS112"/>
  <c r="LR112"/>
  <c r="LQ112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CF111"/>
  <c r="ACE111"/>
  <c r="ACD111"/>
  <c r="ACC111"/>
  <c r="ACB111"/>
  <c r="ACA111"/>
  <c r="ABZ111"/>
  <c r="ABY111"/>
  <c r="ABX111"/>
  <c r="ABW111"/>
  <c r="ABV111"/>
  <c r="ABU111"/>
  <c r="ABT111"/>
  <c r="ABS111"/>
  <c r="ABR111"/>
  <c r="ABQ111"/>
  <c r="ABP111"/>
  <c r="ABO111"/>
  <c r="ABN111"/>
  <c r="ABM111"/>
  <c r="ABL111"/>
  <c r="ABK111"/>
  <c r="ABJ111"/>
  <c r="ABI111"/>
  <c r="ABH111"/>
  <c r="ABG111"/>
  <c r="ABF111"/>
  <c r="ABE111"/>
  <c r="ABD111"/>
  <c r="ABC111"/>
  <c r="ABB111"/>
  <c r="ABA111"/>
  <c r="AAZ111"/>
  <c r="AAY111"/>
  <c r="AAX111"/>
  <c r="AAW111"/>
  <c r="AAV111"/>
  <c r="AAU111"/>
  <c r="AAT111"/>
  <c r="AAS111"/>
  <c r="AAR111"/>
  <c r="AAQ111"/>
  <c r="AAP111"/>
  <c r="AAO111"/>
  <c r="AAN111"/>
  <c r="AAM111"/>
  <c r="AAL111"/>
  <c r="AAK111"/>
  <c r="AAJ111"/>
  <c r="AAI111"/>
  <c r="AAH111"/>
  <c r="AAG111"/>
  <c r="AAF111"/>
  <c r="AAE111"/>
  <c r="AAD111"/>
  <c r="AAC111"/>
  <c r="AAB111"/>
  <c r="AAA111"/>
  <c r="ZZ111"/>
  <c r="ZY111"/>
  <c r="ZX111"/>
  <c r="ZW111"/>
  <c r="ZV111"/>
  <c r="ZU111"/>
  <c r="ZT111"/>
  <c r="ZS111"/>
  <c r="ZR111"/>
  <c r="ZQ111"/>
  <c r="ZP111"/>
  <c r="ZO111"/>
  <c r="ZN111"/>
  <c r="ZM111"/>
  <c r="ZL111"/>
  <c r="ZK111"/>
  <c r="ZJ111"/>
  <c r="ZI111"/>
  <c r="ZH111"/>
  <c r="ZG111"/>
  <c r="ZF111"/>
  <c r="ZE111"/>
  <c r="ZD111"/>
  <c r="ZC111"/>
  <c r="ZB111"/>
  <c r="ZA111"/>
  <c r="YZ111"/>
  <c r="YY111"/>
  <c r="YX111"/>
  <c r="YW111"/>
  <c r="YV111"/>
  <c r="YU111"/>
  <c r="YT111"/>
  <c r="YS111"/>
  <c r="YR111"/>
  <c r="YQ111"/>
  <c r="YP111"/>
  <c r="YO111"/>
  <c r="YN111"/>
  <c r="YM111"/>
  <c r="YL111"/>
  <c r="YK111"/>
  <c r="YJ111"/>
  <c r="YI111"/>
  <c r="YH111"/>
  <c r="YG111"/>
  <c r="YF111"/>
  <c r="YE111"/>
  <c r="YD111"/>
  <c r="YC111"/>
  <c r="YB111"/>
  <c r="YA111"/>
  <c r="XZ111"/>
  <c r="XY111"/>
  <c r="XX111"/>
  <c r="XW111"/>
  <c r="XV111"/>
  <c r="XU111"/>
  <c r="XT111"/>
  <c r="XS111"/>
  <c r="XR111"/>
  <c r="XQ111"/>
  <c r="XP111"/>
  <c r="XO111"/>
  <c r="XN111"/>
  <c r="XM111"/>
  <c r="XL111"/>
  <c r="XK111"/>
  <c r="XJ111"/>
  <c r="XI111"/>
  <c r="XH111"/>
  <c r="XG111"/>
  <c r="XF111"/>
  <c r="XE111"/>
  <c r="XD111"/>
  <c r="XC111"/>
  <c r="XB111"/>
  <c r="XA111"/>
  <c r="WZ111"/>
  <c r="WY111"/>
  <c r="WX111"/>
  <c r="WW111"/>
  <c r="WV111"/>
  <c r="WU111"/>
  <c r="WT111"/>
  <c r="WS111"/>
  <c r="WR111"/>
  <c r="WQ111"/>
  <c r="WP111"/>
  <c r="WO111"/>
  <c r="WN111"/>
  <c r="WM111"/>
  <c r="WL111"/>
  <c r="WK111"/>
  <c r="WJ111"/>
  <c r="WI111"/>
  <c r="WH111"/>
  <c r="WG111"/>
  <c r="WF111"/>
  <c r="WE111"/>
  <c r="WD111"/>
  <c r="WC111"/>
  <c r="WB111"/>
  <c r="WA111"/>
  <c r="VZ111"/>
  <c r="VY111"/>
  <c r="VX111"/>
  <c r="VW111"/>
  <c r="VV111"/>
  <c r="VU111"/>
  <c r="VT111"/>
  <c r="VS111"/>
  <c r="VR111"/>
  <c r="VQ111"/>
  <c r="VP111"/>
  <c r="VO111"/>
  <c r="VN111"/>
  <c r="VM111"/>
  <c r="VL111"/>
  <c r="VK111"/>
  <c r="VJ111"/>
  <c r="VI111"/>
  <c r="VH111"/>
  <c r="VG111"/>
  <c r="VF111"/>
  <c r="VE111"/>
  <c r="VD111"/>
  <c r="VC111"/>
  <c r="VB111"/>
  <c r="VA111"/>
  <c r="UZ111"/>
  <c r="UY111"/>
  <c r="UX111"/>
  <c r="UW111"/>
  <c r="UV111"/>
  <c r="UU111"/>
  <c r="UT111"/>
  <c r="US111"/>
  <c r="UR111"/>
  <c r="UQ111"/>
  <c r="UP111"/>
  <c r="UO111"/>
  <c r="UN111"/>
  <c r="UM111"/>
  <c r="UL111"/>
  <c r="UK111"/>
  <c r="UJ111"/>
  <c r="UI111"/>
  <c r="UH111"/>
  <c r="UG111"/>
  <c r="UF111"/>
  <c r="UE111"/>
  <c r="UD111"/>
  <c r="UC111"/>
  <c r="UB111"/>
  <c r="UA111"/>
  <c r="TZ111"/>
  <c r="TY111"/>
  <c r="TX111"/>
  <c r="TW111"/>
  <c r="TV111"/>
  <c r="TU111"/>
  <c r="TT111"/>
  <c r="TS111"/>
  <c r="TR111"/>
  <c r="TQ111"/>
  <c r="TP111"/>
  <c r="TO111"/>
  <c r="TN111"/>
  <c r="TM111"/>
  <c r="TL111"/>
  <c r="TK111"/>
  <c r="TJ111"/>
  <c r="TI111"/>
  <c r="TH111"/>
  <c r="TG111"/>
  <c r="TF111"/>
  <c r="TE111"/>
  <c r="TD111"/>
  <c r="TC111"/>
  <c r="TB111"/>
  <c r="TA111"/>
  <c r="SZ111"/>
  <c r="SY111"/>
  <c r="SX111"/>
  <c r="SW111"/>
  <c r="SV111"/>
  <c r="SU111"/>
  <c r="ST111"/>
  <c r="SS111"/>
  <c r="SR111"/>
  <c r="SQ111"/>
  <c r="SP111"/>
  <c r="SO111"/>
  <c r="SN111"/>
  <c r="SM111"/>
  <c r="SL111"/>
  <c r="SK111"/>
  <c r="SJ111"/>
  <c r="SI111"/>
  <c r="SH111"/>
  <c r="SG111"/>
  <c r="SF111"/>
  <c r="SE111"/>
  <c r="SD111"/>
  <c r="SC111"/>
  <c r="SB111"/>
  <c r="SA111"/>
  <c r="RZ111"/>
  <c r="RY111"/>
  <c r="RX111"/>
  <c r="RW111"/>
  <c r="RV111"/>
  <c r="RU111"/>
  <c r="RT111"/>
  <c r="RS111"/>
  <c r="RR111"/>
  <c r="RQ111"/>
  <c r="RP111"/>
  <c r="RO111"/>
  <c r="RN111"/>
  <c r="RM111"/>
  <c r="RL111"/>
  <c r="RK111"/>
  <c r="RJ111"/>
  <c r="RI111"/>
  <c r="RH111"/>
  <c r="RG111"/>
  <c r="RF111"/>
  <c r="RE111"/>
  <c r="RD111"/>
  <c r="RC111"/>
  <c r="RB111"/>
  <c r="RA111"/>
  <c r="QZ111"/>
  <c r="QY111"/>
  <c r="QX111"/>
  <c r="QW111"/>
  <c r="QV111"/>
  <c r="QU111"/>
  <c r="QT111"/>
  <c r="QS111"/>
  <c r="QR111"/>
  <c r="QQ111"/>
  <c r="QP111"/>
  <c r="QO111"/>
  <c r="QN111"/>
  <c r="QM111"/>
  <c r="QL111"/>
  <c r="QK111"/>
  <c r="QJ111"/>
  <c r="QI111"/>
  <c r="QH111"/>
  <c r="QG111"/>
  <c r="QF111"/>
  <c r="QE111"/>
  <c r="QD111"/>
  <c r="QC111"/>
  <c r="QB111"/>
  <c r="QA111"/>
  <c r="PZ111"/>
  <c r="PY111"/>
  <c r="PX111"/>
  <c r="PW111"/>
  <c r="PV111"/>
  <c r="PU111"/>
  <c r="PT111"/>
  <c r="PS111"/>
  <c r="PR111"/>
  <c r="PQ111"/>
  <c r="PP111"/>
  <c r="PO111"/>
  <c r="PN111"/>
  <c r="PM111"/>
  <c r="PL111"/>
  <c r="PK111"/>
  <c r="PJ111"/>
  <c r="PI111"/>
  <c r="PH111"/>
  <c r="PG111"/>
  <c r="PF111"/>
  <c r="PE111"/>
  <c r="PD111"/>
  <c r="PC111"/>
  <c r="PB111"/>
  <c r="PA111"/>
  <c r="OZ111"/>
  <c r="OY111"/>
  <c r="OX111"/>
  <c r="OW111"/>
  <c r="OV111"/>
  <c r="OU111"/>
  <c r="OT111"/>
  <c r="OS111"/>
  <c r="OR111"/>
  <c r="OQ111"/>
  <c r="OP111"/>
  <c r="OO111"/>
  <c r="ON111"/>
  <c r="OM111"/>
  <c r="OL111"/>
  <c r="OK111"/>
  <c r="OJ111"/>
  <c r="OI111"/>
  <c r="OH111"/>
  <c r="OG111"/>
  <c r="OF111"/>
  <c r="OE111"/>
  <c r="OD111"/>
  <c r="OC111"/>
  <c r="OB111"/>
  <c r="OA111"/>
  <c r="NZ111"/>
  <c r="NY111"/>
  <c r="NX111"/>
  <c r="NW111"/>
  <c r="NV111"/>
  <c r="NU111"/>
  <c r="NT111"/>
  <c r="NS111"/>
  <c r="NR111"/>
  <c r="NQ111"/>
  <c r="NP111"/>
  <c r="NO111"/>
  <c r="NN111"/>
  <c r="NM111"/>
  <c r="NL111"/>
  <c r="NK111"/>
  <c r="NJ111"/>
  <c r="NI111"/>
  <c r="NH111"/>
  <c r="NG111"/>
  <c r="NF111"/>
  <c r="NE111"/>
  <c r="ND111"/>
  <c r="NC111"/>
  <c r="NB111"/>
  <c r="NA111"/>
  <c r="MZ111"/>
  <c r="MY111"/>
  <c r="MX111"/>
  <c r="MW111"/>
  <c r="MV111"/>
  <c r="MU111"/>
  <c r="MT111"/>
  <c r="MS111"/>
  <c r="MR111"/>
  <c r="MQ111"/>
  <c r="MP111"/>
  <c r="MO111"/>
  <c r="MN111"/>
  <c r="MM111"/>
  <c r="ML111"/>
  <c r="MK111"/>
  <c r="MJ111"/>
  <c r="MI111"/>
  <c r="MH111"/>
  <c r="MG111"/>
  <c r="MF111"/>
  <c r="ME111"/>
  <c r="MD111"/>
  <c r="MC111"/>
  <c r="MB111"/>
  <c r="MA111"/>
  <c r="LZ111"/>
  <c r="LY111"/>
  <c r="LX111"/>
  <c r="LW111"/>
  <c r="LV111"/>
  <c r="LU111"/>
  <c r="LT111"/>
  <c r="LS111"/>
  <c r="LR111"/>
  <c r="LQ111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CF110"/>
  <c r="ACE110"/>
  <c r="ACD110"/>
  <c r="ACC110"/>
  <c r="ACB110"/>
  <c r="ACA110"/>
  <c r="ABZ110"/>
  <c r="ABY110"/>
  <c r="ABX110"/>
  <c r="ABW110"/>
  <c r="ABV110"/>
  <c r="ABU110"/>
  <c r="ABT110"/>
  <c r="ABS110"/>
  <c r="ABR110"/>
  <c r="ABQ110"/>
  <c r="ABP110"/>
  <c r="ABO110"/>
  <c r="ABN110"/>
  <c r="ABM110"/>
  <c r="ABL110"/>
  <c r="ABK110"/>
  <c r="ABJ110"/>
  <c r="ABI110"/>
  <c r="ABH110"/>
  <c r="ABG110"/>
  <c r="ABF110"/>
  <c r="ABE110"/>
  <c r="ABD110"/>
  <c r="ABC110"/>
  <c r="ABB110"/>
  <c r="ABA110"/>
  <c r="AAZ110"/>
  <c r="AAY110"/>
  <c r="AAX110"/>
  <c r="AAW110"/>
  <c r="AAV110"/>
  <c r="AAU110"/>
  <c r="AAT110"/>
  <c r="AAS110"/>
  <c r="AAR110"/>
  <c r="AAQ110"/>
  <c r="AAP110"/>
  <c r="AAO110"/>
  <c r="AAN110"/>
  <c r="AAM110"/>
  <c r="AAL110"/>
  <c r="AAK110"/>
  <c r="AAJ110"/>
  <c r="AAI110"/>
  <c r="AAH110"/>
  <c r="AAG110"/>
  <c r="AAF110"/>
  <c r="AAE110"/>
  <c r="AAD110"/>
  <c r="AAC110"/>
  <c r="AAB110"/>
  <c r="AAA110"/>
  <c r="ZZ110"/>
  <c r="ZY110"/>
  <c r="ZX110"/>
  <c r="ZW110"/>
  <c r="ZV110"/>
  <c r="ZU110"/>
  <c r="ZT110"/>
  <c r="ZS110"/>
  <c r="ZR110"/>
  <c r="ZQ110"/>
  <c r="ZP110"/>
  <c r="ZO110"/>
  <c r="ZN110"/>
  <c r="ZM110"/>
  <c r="ZL110"/>
  <c r="ZK110"/>
  <c r="ZJ110"/>
  <c r="ZI110"/>
  <c r="ZH110"/>
  <c r="ZG110"/>
  <c r="ZF110"/>
  <c r="ZE110"/>
  <c r="ZD110"/>
  <c r="ZC110"/>
  <c r="ZB110"/>
  <c r="ZA110"/>
  <c r="YZ110"/>
  <c r="YY110"/>
  <c r="YX110"/>
  <c r="YW110"/>
  <c r="YV110"/>
  <c r="YU110"/>
  <c r="YT110"/>
  <c r="YS110"/>
  <c r="YR110"/>
  <c r="YQ110"/>
  <c r="YP110"/>
  <c r="YO110"/>
  <c r="YN110"/>
  <c r="YM110"/>
  <c r="YL110"/>
  <c r="YK110"/>
  <c r="YJ110"/>
  <c r="YI110"/>
  <c r="YH110"/>
  <c r="YG110"/>
  <c r="YF110"/>
  <c r="YE110"/>
  <c r="YD110"/>
  <c r="YC110"/>
  <c r="YB110"/>
  <c r="YA110"/>
  <c r="XZ110"/>
  <c r="XY110"/>
  <c r="XX110"/>
  <c r="XW110"/>
  <c r="XV110"/>
  <c r="XU110"/>
  <c r="XT110"/>
  <c r="XS110"/>
  <c r="XR110"/>
  <c r="XQ110"/>
  <c r="XP110"/>
  <c r="XO110"/>
  <c r="XN110"/>
  <c r="XM110"/>
  <c r="XL110"/>
  <c r="XK110"/>
  <c r="XJ110"/>
  <c r="XI110"/>
  <c r="XH110"/>
  <c r="XG110"/>
  <c r="XF110"/>
  <c r="XE110"/>
  <c r="XD110"/>
  <c r="XC110"/>
  <c r="XB110"/>
  <c r="XA110"/>
  <c r="WZ110"/>
  <c r="WY110"/>
  <c r="WX110"/>
  <c r="WW110"/>
  <c r="WV110"/>
  <c r="WU110"/>
  <c r="WT110"/>
  <c r="WS110"/>
  <c r="WR110"/>
  <c r="WQ110"/>
  <c r="WP110"/>
  <c r="WO110"/>
  <c r="WN110"/>
  <c r="WM110"/>
  <c r="WL110"/>
  <c r="WK110"/>
  <c r="WJ110"/>
  <c r="WI110"/>
  <c r="WH110"/>
  <c r="WG110"/>
  <c r="WF110"/>
  <c r="WE110"/>
  <c r="WD110"/>
  <c r="WC110"/>
  <c r="WB110"/>
  <c r="WA110"/>
  <c r="VZ110"/>
  <c r="VY110"/>
  <c r="VX110"/>
  <c r="VW110"/>
  <c r="VV110"/>
  <c r="VU110"/>
  <c r="VT110"/>
  <c r="VS110"/>
  <c r="VR110"/>
  <c r="VQ110"/>
  <c r="VP110"/>
  <c r="VO110"/>
  <c r="VN110"/>
  <c r="VM110"/>
  <c r="VL110"/>
  <c r="VK110"/>
  <c r="VJ110"/>
  <c r="VI110"/>
  <c r="VH110"/>
  <c r="VG110"/>
  <c r="VF110"/>
  <c r="VE110"/>
  <c r="VD110"/>
  <c r="VC110"/>
  <c r="VB110"/>
  <c r="VA110"/>
  <c r="UZ110"/>
  <c r="UY110"/>
  <c r="UX110"/>
  <c r="UW110"/>
  <c r="UV110"/>
  <c r="UU110"/>
  <c r="UT110"/>
  <c r="US110"/>
  <c r="UR110"/>
  <c r="UQ110"/>
  <c r="UP110"/>
  <c r="UO110"/>
  <c r="UN110"/>
  <c r="UM110"/>
  <c r="UL110"/>
  <c r="UK110"/>
  <c r="UJ110"/>
  <c r="UI110"/>
  <c r="UH110"/>
  <c r="UG110"/>
  <c r="UF110"/>
  <c r="UE110"/>
  <c r="UD110"/>
  <c r="UC110"/>
  <c r="UB110"/>
  <c r="UA110"/>
  <c r="TZ110"/>
  <c r="TY110"/>
  <c r="TX110"/>
  <c r="TW110"/>
  <c r="TV110"/>
  <c r="TU110"/>
  <c r="TT110"/>
  <c r="TS110"/>
  <c r="TR110"/>
  <c r="TQ110"/>
  <c r="TP110"/>
  <c r="TO110"/>
  <c r="TN110"/>
  <c r="TM110"/>
  <c r="TL110"/>
  <c r="TK110"/>
  <c r="TJ110"/>
  <c r="TI110"/>
  <c r="TH110"/>
  <c r="TG110"/>
  <c r="TF110"/>
  <c r="TE110"/>
  <c r="TD110"/>
  <c r="TC110"/>
  <c r="TB110"/>
  <c r="TA110"/>
  <c r="SZ110"/>
  <c r="SY110"/>
  <c r="SX110"/>
  <c r="SW110"/>
  <c r="SV110"/>
  <c r="SU110"/>
  <c r="ST110"/>
  <c r="SS110"/>
  <c r="SR110"/>
  <c r="SQ110"/>
  <c r="SP110"/>
  <c r="SO110"/>
  <c r="SN110"/>
  <c r="SM110"/>
  <c r="SL110"/>
  <c r="SK110"/>
  <c r="SJ110"/>
  <c r="SI110"/>
  <c r="SH110"/>
  <c r="SG110"/>
  <c r="SF110"/>
  <c r="SE110"/>
  <c r="SD110"/>
  <c r="SC110"/>
  <c r="SB110"/>
  <c r="SA110"/>
  <c r="RZ110"/>
  <c r="RY110"/>
  <c r="RX110"/>
  <c r="RW110"/>
  <c r="RV110"/>
  <c r="RU110"/>
  <c r="RT110"/>
  <c r="RS110"/>
  <c r="RR110"/>
  <c r="RQ110"/>
  <c r="RP110"/>
  <c r="RO110"/>
  <c r="RN110"/>
  <c r="RM110"/>
  <c r="RL110"/>
  <c r="RK110"/>
  <c r="RJ110"/>
  <c r="RI110"/>
  <c r="RH110"/>
  <c r="RG110"/>
  <c r="RF110"/>
  <c r="RE110"/>
  <c r="RD110"/>
  <c r="RC110"/>
  <c r="RB110"/>
  <c r="RA110"/>
  <c r="QZ110"/>
  <c r="QY110"/>
  <c r="QX110"/>
  <c r="QW110"/>
  <c r="QV110"/>
  <c r="QU110"/>
  <c r="QT110"/>
  <c r="QS110"/>
  <c r="QR110"/>
  <c r="QQ110"/>
  <c r="QP110"/>
  <c r="QO110"/>
  <c r="QN110"/>
  <c r="QM110"/>
  <c r="QL110"/>
  <c r="QK110"/>
  <c r="QJ110"/>
  <c r="QI110"/>
  <c r="QH110"/>
  <c r="QG110"/>
  <c r="QF110"/>
  <c r="QE110"/>
  <c r="QD110"/>
  <c r="QC110"/>
  <c r="QB110"/>
  <c r="QA110"/>
  <c r="PZ110"/>
  <c r="PY110"/>
  <c r="PX110"/>
  <c r="PW110"/>
  <c r="PV110"/>
  <c r="PU110"/>
  <c r="PT110"/>
  <c r="PS110"/>
  <c r="PR110"/>
  <c r="PQ110"/>
  <c r="PP110"/>
  <c r="PO110"/>
  <c r="PN110"/>
  <c r="PM110"/>
  <c r="PL110"/>
  <c r="PK110"/>
  <c r="PJ110"/>
  <c r="PI110"/>
  <c r="PH110"/>
  <c r="PG110"/>
  <c r="PF110"/>
  <c r="PE110"/>
  <c r="PD110"/>
  <c r="PC110"/>
  <c r="PB110"/>
  <c r="PA110"/>
  <c r="OZ110"/>
  <c r="OY110"/>
  <c r="OX110"/>
  <c r="OW110"/>
  <c r="OV110"/>
  <c r="OU110"/>
  <c r="OT110"/>
  <c r="OS110"/>
  <c r="OR110"/>
  <c r="OQ110"/>
  <c r="OP110"/>
  <c r="OO110"/>
  <c r="ON110"/>
  <c r="OM110"/>
  <c r="OL110"/>
  <c r="OK110"/>
  <c r="OJ110"/>
  <c r="OI110"/>
  <c r="OH110"/>
  <c r="OG110"/>
  <c r="OF110"/>
  <c r="OE110"/>
  <c r="OD110"/>
  <c r="OC110"/>
  <c r="OB110"/>
  <c r="OA110"/>
  <c r="NZ110"/>
  <c r="NY110"/>
  <c r="NX110"/>
  <c r="NW110"/>
  <c r="NV110"/>
  <c r="NU110"/>
  <c r="NT110"/>
  <c r="NS110"/>
  <c r="NR110"/>
  <c r="NQ110"/>
  <c r="NP110"/>
  <c r="NO110"/>
  <c r="NN110"/>
  <c r="NM110"/>
  <c r="NL110"/>
  <c r="NK110"/>
  <c r="NJ110"/>
  <c r="NI110"/>
  <c r="NH110"/>
  <c r="NG110"/>
  <c r="NF110"/>
  <c r="NE110"/>
  <c r="ND110"/>
  <c r="NC110"/>
  <c r="NB110"/>
  <c r="NA110"/>
  <c r="MZ110"/>
  <c r="MY110"/>
  <c r="MX110"/>
  <c r="MW110"/>
  <c r="MV110"/>
  <c r="MU110"/>
  <c r="MT110"/>
  <c r="MS110"/>
  <c r="MR110"/>
  <c r="MQ110"/>
  <c r="MP110"/>
  <c r="MO110"/>
  <c r="MN110"/>
  <c r="MM110"/>
  <c r="ML110"/>
  <c r="MK110"/>
  <c r="MJ110"/>
  <c r="MI110"/>
  <c r="MH110"/>
  <c r="MG110"/>
  <c r="MF110"/>
  <c r="ME110"/>
  <c r="MD110"/>
  <c r="MC110"/>
  <c r="MB110"/>
  <c r="MA110"/>
  <c r="LZ110"/>
  <c r="LY110"/>
  <c r="LX110"/>
  <c r="LW110"/>
  <c r="LV110"/>
  <c r="LU110"/>
  <c r="LT110"/>
  <c r="LS110"/>
  <c r="LR110"/>
  <c r="LQ110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CF109"/>
  <c r="ACE109"/>
  <c r="ACD109"/>
  <c r="ACC109"/>
  <c r="ACB109"/>
  <c r="ACA109"/>
  <c r="ABZ109"/>
  <c r="ABY109"/>
  <c r="ABX109"/>
  <c r="ABW109"/>
  <c r="ABV109"/>
  <c r="ABU109"/>
  <c r="ABT109"/>
  <c r="ABS109"/>
  <c r="ABR109"/>
  <c r="ABQ109"/>
  <c r="ABP109"/>
  <c r="ABO109"/>
  <c r="ABN109"/>
  <c r="ABM109"/>
  <c r="ABL109"/>
  <c r="ABK109"/>
  <c r="ABJ109"/>
  <c r="ABI109"/>
  <c r="ABH109"/>
  <c r="ABG109"/>
  <c r="ABF109"/>
  <c r="ABE109"/>
  <c r="ABD109"/>
  <c r="ABC109"/>
  <c r="ABB109"/>
  <c r="ABA109"/>
  <c r="AAZ109"/>
  <c r="AAY109"/>
  <c r="AAX109"/>
  <c r="AAW109"/>
  <c r="AAV109"/>
  <c r="AAU109"/>
  <c r="AAT109"/>
  <c r="AAS109"/>
  <c r="AAR109"/>
  <c r="AAQ109"/>
  <c r="AAP109"/>
  <c r="AAO109"/>
  <c r="AAN109"/>
  <c r="AAM109"/>
  <c r="AAL109"/>
  <c r="AAK109"/>
  <c r="AAJ109"/>
  <c r="AAI109"/>
  <c r="AAH109"/>
  <c r="AAG109"/>
  <c r="AAF109"/>
  <c r="AAE109"/>
  <c r="AAD109"/>
  <c r="AAC109"/>
  <c r="AAB109"/>
  <c r="AAA109"/>
  <c r="ZZ109"/>
  <c r="ZY109"/>
  <c r="ZX109"/>
  <c r="ZW109"/>
  <c r="ZV109"/>
  <c r="ZU109"/>
  <c r="ZT109"/>
  <c r="ZS109"/>
  <c r="ZR109"/>
  <c r="ZQ109"/>
  <c r="ZP109"/>
  <c r="ZO109"/>
  <c r="ZN109"/>
  <c r="ZM109"/>
  <c r="ZL109"/>
  <c r="ZK109"/>
  <c r="ZJ109"/>
  <c r="ZI109"/>
  <c r="ZH109"/>
  <c r="ZG109"/>
  <c r="ZF109"/>
  <c r="ZE109"/>
  <c r="ZD109"/>
  <c r="ZC109"/>
  <c r="ZB109"/>
  <c r="ZA109"/>
  <c r="YZ109"/>
  <c r="YY109"/>
  <c r="YX109"/>
  <c r="YW109"/>
  <c r="YV109"/>
  <c r="YU109"/>
  <c r="YT109"/>
  <c r="YS109"/>
  <c r="YR109"/>
  <c r="YQ109"/>
  <c r="YP109"/>
  <c r="YO109"/>
  <c r="YN109"/>
  <c r="YM109"/>
  <c r="YL109"/>
  <c r="YK109"/>
  <c r="YJ109"/>
  <c r="YI109"/>
  <c r="YH109"/>
  <c r="YG109"/>
  <c r="YF109"/>
  <c r="YE109"/>
  <c r="YD109"/>
  <c r="YC109"/>
  <c r="YB109"/>
  <c r="YA109"/>
  <c r="XZ109"/>
  <c r="XY109"/>
  <c r="XX109"/>
  <c r="XW109"/>
  <c r="XV109"/>
  <c r="XU109"/>
  <c r="XT109"/>
  <c r="XS109"/>
  <c r="XR109"/>
  <c r="XQ109"/>
  <c r="XP109"/>
  <c r="XO109"/>
  <c r="XN109"/>
  <c r="XM109"/>
  <c r="XL109"/>
  <c r="XK109"/>
  <c r="XJ109"/>
  <c r="XI109"/>
  <c r="XH109"/>
  <c r="XG109"/>
  <c r="XF109"/>
  <c r="XE109"/>
  <c r="XD109"/>
  <c r="XC109"/>
  <c r="XB109"/>
  <c r="XA109"/>
  <c r="WZ109"/>
  <c r="WY109"/>
  <c r="WX109"/>
  <c r="WW109"/>
  <c r="WV109"/>
  <c r="WU109"/>
  <c r="WT109"/>
  <c r="WS109"/>
  <c r="WR109"/>
  <c r="WQ109"/>
  <c r="WP109"/>
  <c r="WO109"/>
  <c r="WN109"/>
  <c r="WM109"/>
  <c r="WL109"/>
  <c r="WK109"/>
  <c r="WJ109"/>
  <c r="WI109"/>
  <c r="WH109"/>
  <c r="WG109"/>
  <c r="WF109"/>
  <c r="WE109"/>
  <c r="WD109"/>
  <c r="WC109"/>
  <c r="WB109"/>
  <c r="WA109"/>
  <c r="VZ109"/>
  <c r="VY109"/>
  <c r="VX109"/>
  <c r="VW109"/>
  <c r="VV109"/>
  <c r="VU109"/>
  <c r="VT109"/>
  <c r="VS109"/>
  <c r="VR109"/>
  <c r="VQ109"/>
  <c r="VP109"/>
  <c r="VO109"/>
  <c r="VN109"/>
  <c r="VM109"/>
  <c r="VL109"/>
  <c r="VK109"/>
  <c r="VJ109"/>
  <c r="VI109"/>
  <c r="VH109"/>
  <c r="VG109"/>
  <c r="VF109"/>
  <c r="VE109"/>
  <c r="VD109"/>
  <c r="VC109"/>
  <c r="VB109"/>
  <c r="VA109"/>
  <c r="UZ109"/>
  <c r="UY109"/>
  <c r="UX109"/>
  <c r="UW109"/>
  <c r="UV109"/>
  <c r="UU109"/>
  <c r="UT109"/>
  <c r="US109"/>
  <c r="UR109"/>
  <c r="UQ109"/>
  <c r="UP109"/>
  <c r="UO109"/>
  <c r="UN109"/>
  <c r="UM109"/>
  <c r="UL109"/>
  <c r="UK109"/>
  <c r="UJ109"/>
  <c r="UI109"/>
  <c r="UH109"/>
  <c r="UG109"/>
  <c r="UF109"/>
  <c r="UE109"/>
  <c r="UD109"/>
  <c r="UC109"/>
  <c r="UB109"/>
  <c r="UA109"/>
  <c r="TZ109"/>
  <c r="TY109"/>
  <c r="TX109"/>
  <c r="TW109"/>
  <c r="TV109"/>
  <c r="TU109"/>
  <c r="TT109"/>
  <c r="TS109"/>
  <c r="TR109"/>
  <c r="TQ109"/>
  <c r="TP109"/>
  <c r="TO109"/>
  <c r="TN109"/>
  <c r="TM109"/>
  <c r="TL109"/>
  <c r="TK109"/>
  <c r="TJ109"/>
  <c r="TI109"/>
  <c r="TH109"/>
  <c r="TG109"/>
  <c r="TF109"/>
  <c r="TE109"/>
  <c r="TD109"/>
  <c r="TC109"/>
  <c r="TB109"/>
  <c r="TA109"/>
  <c r="SZ109"/>
  <c r="SY109"/>
  <c r="SX109"/>
  <c r="SW109"/>
  <c r="SV109"/>
  <c r="SU109"/>
  <c r="ST109"/>
  <c r="SS109"/>
  <c r="SR109"/>
  <c r="SQ109"/>
  <c r="SP109"/>
  <c r="SO109"/>
  <c r="SN109"/>
  <c r="SM109"/>
  <c r="SL109"/>
  <c r="SK109"/>
  <c r="SJ109"/>
  <c r="SI109"/>
  <c r="SH109"/>
  <c r="SG109"/>
  <c r="SF109"/>
  <c r="SE109"/>
  <c r="SD109"/>
  <c r="SC109"/>
  <c r="SB109"/>
  <c r="SA109"/>
  <c r="RZ109"/>
  <c r="RY109"/>
  <c r="RX109"/>
  <c r="RW109"/>
  <c r="RV109"/>
  <c r="RU109"/>
  <c r="RT109"/>
  <c r="RS109"/>
  <c r="RR109"/>
  <c r="RQ109"/>
  <c r="RP109"/>
  <c r="RO109"/>
  <c r="RN109"/>
  <c r="RM109"/>
  <c r="RL109"/>
  <c r="RK109"/>
  <c r="RJ109"/>
  <c r="RI109"/>
  <c r="RH109"/>
  <c r="RG109"/>
  <c r="RF109"/>
  <c r="RE109"/>
  <c r="RD109"/>
  <c r="RC109"/>
  <c r="RB109"/>
  <c r="RA109"/>
  <c r="QZ109"/>
  <c r="QY109"/>
  <c r="QX109"/>
  <c r="QW109"/>
  <c r="QV109"/>
  <c r="QU109"/>
  <c r="QT109"/>
  <c r="QS109"/>
  <c r="QR109"/>
  <c r="QQ109"/>
  <c r="QP109"/>
  <c r="QO109"/>
  <c r="QN109"/>
  <c r="QM109"/>
  <c r="QL109"/>
  <c r="QK109"/>
  <c r="QJ109"/>
  <c r="QI109"/>
  <c r="QH109"/>
  <c r="QG109"/>
  <c r="QF109"/>
  <c r="QE109"/>
  <c r="QD109"/>
  <c r="QC109"/>
  <c r="QB109"/>
  <c r="QA109"/>
  <c r="PZ109"/>
  <c r="PY109"/>
  <c r="PX109"/>
  <c r="PW109"/>
  <c r="PV109"/>
  <c r="PU109"/>
  <c r="PT109"/>
  <c r="PS109"/>
  <c r="PR109"/>
  <c r="PQ109"/>
  <c r="PP109"/>
  <c r="PO109"/>
  <c r="PN109"/>
  <c r="PM109"/>
  <c r="PL109"/>
  <c r="PK109"/>
  <c r="PJ109"/>
  <c r="PI109"/>
  <c r="PH109"/>
  <c r="PG109"/>
  <c r="PF109"/>
  <c r="PE109"/>
  <c r="PD109"/>
  <c r="PC109"/>
  <c r="PB109"/>
  <c r="PA109"/>
  <c r="OZ109"/>
  <c r="OY109"/>
  <c r="OX109"/>
  <c r="OW109"/>
  <c r="OV109"/>
  <c r="OU109"/>
  <c r="OT109"/>
  <c r="OS109"/>
  <c r="OR109"/>
  <c r="OQ109"/>
  <c r="OP109"/>
  <c r="OO109"/>
  <c r="ON109"/>
  <c r="OM109"/>
  <c r="OL109"/>
  <c r="OK109"/>
  <c r="OJ109"/>
  <c r="OI109"/>
  <c r="OH109"/>
  <c r="OG109"/>
  <c r="OF109"/>
  <c r="OE109"/>
  <c r="OD109"/>
  <c r="OC109"/>
  <c r="OB109"/>
  <c r="OA109"/>
  <c r="NZ109"/>
  <c r="NY109"/>
  <c r="NX109"/>
  <c r="NW109"/>
  <c r="NV109"/>
  <c r="NU109"/>
  <c r="NT109"/>
  <c r="NS109"/>
  <c r="NR109"/>
  <c r="NQ109"/>
  <c r="NP109"/>
  <c r="NO109"/>
  <c r="NN109"/>
  <c r="NM109"/>
  <c r="NL109"/>
  <c r="NK109"/>
  <c r="NJ109"/>
  <c r="NI109"/>
  <c r="NH109"/>
  <c r="NG109"/>
  <c r="NF109"/>
  <c r="NE109"/>
  <c r="ND109"/>
  <c r="NC109"/>
  <c r="NB109"/>
  <c r="NA109"/>
  <c r="MZ109"/>
  <c r="MY109"/>
  <c r="MX109"/>
  <c r="MW109"/>
  <c r="MV109"/>
  <c r="MU109"/>
  <c r="MT109"/>
  <c r="MS109"/>
  <c r="MR109"/>
  <c r="MQ109"/>
  <c r="MP109"/>
  <c r="MO109"/>
  <c r="MN109"/>
  <c r="MM109"/>
  <c r="ML109"/>
  <c r="MK109"/>
  <c r="MJ109"/>
  <c r="MI109"/>
  <c r="MH109"/>
  <c r="MG109"/>
  <c r="MF109"/>
  <c r="ME109"/>
  <c r="MD109"/>
  <c r="MC109"/>
  <c r="MB109"/>
  <c r="MA109"/>
  <c r="LZ109"/>
  <c r="LY109"/>
  <c r="LX109"/>
  <c r="LW109"/>
  <c r="LV109"/>
  <c r="LU109"/>
  <c r="LT109"/>
  <c r="LS109"/>
  <c r="LR109"/>
  <c r="LQ109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CF108"/>
  <c r="ACE108"/>
  <c r="ACD108"/>
  <c r="ACC108"/>
  <c r="ACB108"/>
  <c r="ACA108"/>
  <c r="ABZ108"/>
  <c r="ABY108"/>
  <c r="ABX108"/>
  <c r="ABW108"/>
  <c r="ABV108"/>
  <c r="ABU108"/>
  <c r="ABT108"/>
  <c r="ABS108"/>
  <c r="ABR108"/>
  <c r="ABQ108"/>
  <c r="ABP108"/>
  <c r="ABO108"/>
  <c r="ABN108"/>
  <c r="ABM108"/>
  <c r="ABL108"/>
  <c r="ABK108"/>
  <c r="ABJ108"/>
  <c r="ABI108"/>
  <c r="ABH108"/>
  <c r="ABG108"/>
  <c r="ABF108"/>
  <c r="ABE108"/>
  <c r="ABD108"/>
  <c r="ABC108"/>
  <c r="ABB108"/>
  <c r="ABA108"/>
  <c r="AAZ108"/>
  <c r="AAY108"/>
  <c r="AAX108"/>
  <c r="AAW108"/>
  <c r="AAV108"/>
  <c r="AAU108"/>
  <c r="AAT108"/>
  <c r="AAS108"/>
  <c r="AAR108"/>
  <c r="AAQ108"/>
  <c r="AAP108"/>
  <c r="AAO108"/>
  <c r="AAN108"/>
  <c r="AAM108"/>
  <c r="AAL108"/>
  <c r="AAK108"/>
  <c r="AAJ108"/>
  <c r="AAI108"/>
  <c r="AAH108"/>
  <c r="AAG108"/>
  <c r="AAF108"/>
  <c r="AAE108"/>
  <c r="AAD108"/>
  <c r="AAC108"/>
  <c r="AAB108"/>
  <c r="AAA108"/>
  <c r="ZZ108"/>
  <c r="ZY108"/>
  <c r="ZX108"/>
  <c r="ZW108"/>
  <c r="ZV108"/>
  <c r="ZU108"/>
  <c r="ZT108"/>
  <c r="ZS108"/>
  <c r="ZR108"/>
  <c r="ZQ108"/>
  <c r="ZP108"/>
  <c r="ZO108"/>
  <c r="ZN108"/>
  <c r="ZM108"/>
  <c r="ZL108"/>
  <c r="ZK108"/>
  <c r="ZJ108"/>
  <c r="ZI108"/>
  <c r="ZH108"/>
  <c r="ZG108"/>
  <c r="ZF108"/>
  <c r="ZE108"/>
  <c r="ZD108"/>
  <c r="ZC108"/>
  <c r="ZB108"/>
  <c r="ZA108"/>
  <c r="YZ108"/>
  <c r="YY108"/>
  <c r="YX108"/>
  <c r="YW108"/>
  <c r="YV108"/>
  <c r="YU108"/>
  <c r="YT108"/>
  <c r="YS108"/>
  <c r="YR108"/>
  <c r="YQ108"/>
  <c r="YP108"/>
  <c r="YO108"/>
  <c r="YN108"/>
  <c r="YM108"/>
  <c r="YL108"/>
  <c r="YK108"/>
  <c r="YJ108"/>
  <c r="YI108"/>
  <c r="YH108"/>
  <c r="YG108"/>
  <c r="YF108"/>
  <c r="YE108"/>
  <c r="YD108"/>
  <c r="YC108"/>
  <c r="YB108"/>
  <c r="YA108"/>
  <c r="XZ108"/>
  <c r="XY108"/>
  <c r="XX108"/>
  <c r="XW108"/>
  <c r="XV108"/>
  <c r="XU108"/>
  <c r="XT108"/>
  <c r="XS108"/>
  <c r="XR108"/>
  <c r="XQ108"/>
  <c r="XP108"/>
  <c r="XO108"/>
  <c r="XN108"/>
  <c r="XM108"/>
  <c r="XL108"/>
  <c r="XK108"/>
  <c r="XJ108"/>
  <c r="XI108"/>
  <c r="XH108"/>
  <c r="XG108"/>
  <c r="XF108"/>
  <c r="XE108"/>
  <c r="XD108"/>
  <c r="XC108"/>
  <c r="XB108"/>
  <c r="XA108"/>
  <c r="WZ108"/>
  <c r="WY108"/>
  <c r="WX108"/>
  <c r="WW108"/>
  <c r="WV108"/>
  <c r="WU108"/>
  <c r="WT108"/>
  <c r="WS108"/>
  <c r="WR108"/>
  <c r="WQ108"/>
  <c r="WP108"/>
  <c r="WO108"/>
  <c r="WN108"/>
  <c r="WM108"/>
  <c r="WL108"/>
  <c r="WK108"/>
  <c r="WJ108"/>
  <c r="WI108"/>
  <c r="WH108"/>
  <c r="WG108"/>
  <c r="WF108"/>
  <c r="WE108"/>
  <c r="WD108"/>
  <c r="WC108"/>
  <c r="WB108"/>
  <c r="WA108"/>
  <c r="VZ108"/>
  <c r="VY108"/>
  <c r="VX108"/>
  <c r="VW108"/>
  <c r="VV108"/>
  <c r="VU108"/>
  <c r="VT108"/>
  <c r="VS108"/>
  <c r="VR108"/>
  <c r="VQ108"/>
  <c r="VP108"/>
  <c r="VO108"/>
  <c r="VN108"/>
  <c r="VM108"/>
  <c r="VL108"/>
  <c r="VK108"/>
  <c r="VJ108"/>
  <c r="VI108"/>
  <c r="VH108"/>
  <c r="VG108"/>
  <c r="VF108"/>
  <c r="VE108"/>
  <c r="VD108"/>
  <c r="VC108"/>
  <c r="VB108"/>
  <c r="VA108"/>
  <c r="UZ108"/>
  <c r="UY108"/>
  <c r="UX108"/>
  <c r="UW108"/>
  <c r="UV108"/>
  <c r="UU108"/>
  <c r="UT108"/>
  <c r="US108"/>
  <c r="UR108"/>
  <c r="UQ108"/>
  <c r="UP108"/>
  <c r="UO108"/>
  <c r="UN108"/>
  <c r="UM108"/>
  <c r="UL108"/>
  <c r="UK108"/>
  <c r="UJ108"/>
  <c r="UI108"/>
  <c r="UH108"/>
  <c r="UG108"/>
  <c r="UF108"/>
  <c r="UE108"/>
  <c r="UD108"/>
  <c r="UC108"/>
  <c r="UB108"/>
  <c r="UA108"/>
  <c r="TZ108"/>
  <c r="TY108"/>
  <c r="TX108"/>
  <c r="TW108"/>
  <c r="TV108"/>
  <c r="TU108"/>
  <c r="TT108"/>
  <c r="TS108"/>
  <c r="TR108"/>
  <c r="TQ108"/>
  <c r="TP108"/>
  <c r="TO108"/>
  <c r="TN108"/>
  <c r="TM108"/>
  <c r="TL108"/>
  <c r="TK108"/>
  <c r="TJ108"/>
  <c r="TI108"/>
  <c r="TH108"/>
  <c r="TG108"/>
  <c r="TF108"/>
  <c r="TE108"/>
  <c r="TD108"/>
  <c r="TC108"/>
  <c r="TB108"/>
  <c r="TA108"/>
  <c r="SZ108"/>
  <c r="SY108"/>
  <c r="SX108"/>
  <c r="SW108"/>
  <c r="SV108"/>
  <c r="SU108"/>
  <c r="ST108"/>
  <c r="SS108"/>
  <c r="SR108"/>
  <c r="SQ108"/>
  <c r="SP108"/>
  <c r="SO108"/>
  <c r="SN108"/>
  <c r="SM108"/>
  <c r="SL108"/>
  <c r="SK108"/>
  <c r="SJ108"/>
  <c r="SI108"/>
  <c r="SH108"/>
  <c r="SG108"/>
  <c r="SF108"/>
  <c r="SE108"/>
  <c r="SD108"/>
  <c r="SC108"/>
  <c r="SB108"/>
  <c r="SA108"/>
  <c r="RZ108"/>
  <c r="RY108"/>
  <c r="RX108"/>
  <c r="RW108"/>
  <c r="RV108"/>
  <c r="RU108"/>
  <c r="RT108"/>
  <c r="RS108"/>
  <c r="RR108"/>
  <c r="RQ108"/>
  <c r="RP108"/>
  <c r="RO108"/>
  <c r="RN108"/>
  <c r="RM108"/>
  <c r="RL108"/>
  <c r="RK108"/>
  <c r="RJ108"/>
  <c r="RI108"/>
  <c r="RH108"/>
  <c r="RG108"/>
  <c r="RF108"/>
  <c r="RE108"/>
  <c r="RD108"/>
  <c r="RC108"/>
  <c r="RB108"/>
  <c r="RA108"/>
  <c r="QZ108"/>
  <c r="QY108"/>
  <c r="QX108"/>
  <c r="QW108"/>
  <c r="QV108"/>
  <c r="QU108"/>
  <c r="QT108"/>
  <c r="QS108"/>
  <c r="QR108"/>
  <c r="QQ108"/>
  <c r="QP108"/>
  <c r="QO108"/>
  <c r="QN108"/>
  <c r="QM108"/>
  <c r="QL108"/>
  <c r="QK108"/>
  <c r="QJ108"/>
  <c r="QI108"/>
  <c r="QH108"/>
  <c r="QG108"/>
  <c r="QF108"/>
  <c r="QE108"/>
  <c r="QD108"/>
  <c r="QC108"/>
  <c r="QB108"/>
  <c r="QA108"/>
  <c r="PZ108"/>
  <c r="PY108"/>
  <c r="PX108"/>
  <c r="PW108"/>
  <c r="PV108"/>
  <c r="PU108"/>
  <c r="PT108"/>
  <c r="PS108"/>
  <c r="PR108"/>
  <c r="PQ108"/>
  <c r="PP108"/>
  <c r="PO108"/>
  <c r="PN108"/>
  <c r="PM108"/>
  <c r="PL108"/>
  <c r="PK108"/>
  <c r="PJ108"/>
  <c r="PI108"/>
  <c r="PH108"/>
  <c r="PG108"/>
  <c r="PF108"/>
  <c r="PE108"/>
  <c r="PD108"/>
  <c r="PC108"/>
  <c r="PB108"/>
  <c r="PA108"/>
  <c r="OZ108"/>
  <c r="OY108"/>
  <c r="OX108"/>
  <c r="OW108"/>
  <c r="OV108"/>
  <c r="OU108"/>
  <c r="OT108"/>
  <c r="OS108"/>
  <c r="OR108"/>
  <c r="OQ108"/>
  <c r="OP108"/>
  <c r="OO108"/>
  <c r="ON108"/>
  <c r="OM108"/>
  <c r="OL108"/>
  <c r="OK108"/>
  <c r="OJ108"/>
  <c r="OI108"/>
  <c r="OH108"/>
  <c r="OG108"/>
  <c r="OF108"/>
  <c r="OE108"/>
  <c r="OD108"/>
  <c r="OC108"/>
  <c r="OB108"/>
  <c r="OA108"/>
  <c r="NZ108"/>
  <c r="NY108"/>
  <c r="NX108"/>
  <c r="NW108"/>
  <c r="NV108"/>
  <c r="NU108"/>
  <c r="NT108"/>
  <c r="NS108"/>
  <c r="NR108"/>
  <c r="NQ108"/>
  <c r="NP108"/>
  <c r="NO108"/>
  <c r="NN108"/>
  <c r="NM108"/>
  <c r="NL108"/>
  <c r="NK108"/>
  <c r="NJ108"/>
  <c r="NI108"/>
  <c r="NH108"/>
  <c r="NG108"/>
  <c r="NF108"/>
  <c r="NE108"/>
  <c r="ND108"/>
  <c r="NC108"/>
  <c r="NB108"/>
  <c r="NA108"/>
  <c r="MZ108"/>
  <c r="MY108"/>
  <c r="MX108"/>
  <c r="MW108"/>
  <c r="MV108"/>
  <c r="MU108"/>
  <c r="MT108"/>
  <c r="MS108"/>
  <c r="MR108"/>
  <c r="MQ108"/>
  <c r="MP108"/>
  <c r="MO108"/>
  <c r="MN108"/>
  <c r="MM108"/>
  <c r="ML108"/>
  <c r="MK108"/>
  <c r="MJ108"/>
  <c r="MI108"/>
  <c r="MH108"/>
  <c r="MG108"/>
  <c r="MF108"/>
  <c r="ME108"/>
  <c r="MD108"/>
  <c r="MC108"/>
  <c r="MB108"/>
  <c r="MA108"/>
  <c r="LZ108"/>
  <c r="LY108"/>
  <c r="LX108"/>
  <c r="LW108"/>
  <c r="LV108"/>
  <c r="LU108"/>
  <c r="LT108"/>
  <c r="LS108"/>
  <c r="LR108"/>
  <c r="LQ108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CF107"/>
  <c r="ACE107"/>
  <c r="ACD107"/>
  <c r="ACC107"/>
  <c r="ACB107"/>
  <c r="ACA107"/>
  <c r="ABZ107"/>
  <c r="ABY107"/>
  <c r="ABX107"/>
  <c r="ABW107"/>
  <c r="ABV107"/>
  <c r="ABU107"/>
  <c r="ABT107"/>
  <c r="ABS107"/>
  <c r="ABR107"/>
  <c r="ABQ107"/>
  <c r="ABP107"/>
  <c r="ABO107"/>
  <c r="ABN107"/>
  <c r="ABM107"/>
  <c r="ABL107"/>
  <c r="ABK107"/>
  <c r="ABJ107"/>
  <c r="ABI107"/>
  <c r="ABH107"/>
  <c r="ABG107"/>
  <c r="ABF107"/>
  <c r="ABE107"/>
  <c r="ABD107"/>
  <c r="ABC107"/>
  <c r="ABB107"/>
  <c r="ABA107"/>
  <c r="AAZ107"/>
  <c r="AAY107"/>
  <c r="AAX107"/>
  <c r="AAW107"/>
  <c r="AAV107"/>
  <c r="AAU107"/>
  <c r="AAT107"/>
  <c r="AAS107"/>
  <c r="AAR107"/>
  <c r="AAQ107"/>
  <c r="AAP107"/>
  <c r="AAO107"/>
  <c r="AAN107"/>
  <c r="AAM107"/>
  <c r="AAL107"/>
  <c r="AAK107"/>
  <c r="AAJ107"/>
  <c r="AAI107"/>
  <c r="AAH107"/>
  <c r="AAG107"/>
  <c r="AAF107"/>
  <c r="AAE107"/>
  <c r="AAD107"/>
  <c r="AAC107"/>
  <c r="AAB107"/>
  <c r="AAA107"/>
  <c r="ZZ107"/>
  <c r="ZY107"/>
  <c r="ZX107"/>
  <c r="ZW107"/>
  <c r="ZV107"/>
  <c r="ZU107"/>
  <c r="ZT107"/>
  <c r="ZS107"/>
  <c r="ZR107"/>
  <c r="ZQ107"/>
  <c r="ZP107"/>
  <c r="ZO107"/>
  <c r="ZN107"/>
  <c r="ZM107"/>
  <c r="ZL107"/>
  <c r="ZK107"/>
  <c r="ZJ107"/>
  <c r="ZI107"/>
  <c r="ZH107"/>
  <c r="ZG107"/>
  <c r="ZF107"/>
  <c r="ZE107"/>
  <c r="ZD107"/>
  <c r="ZC107"/>
  <c r="ZB107"/>
  <c r="ZA107"/>
  <c r="YZ107"/>
  <c r="YY107"/>
  <c r="YX107"/>
  <c r="YW107"/>
  <c r="YV107"/>
  <c r="YU107"/>
  <c r="YT107"/>
  <c r="YS107"/>
  <c r="YR107"/>
  <c r="YQ107"/>
  <c r="YP107"/>
  <c r="YO107"/>
  <c r="YN107"/>
  <c r="YM107"/>
  <c r="YL107"/>
  <c r="YK107"/>
  <c r="YJ107"/>
  <c r="YI107"/>
  <c r="YH107"/>
  <c r="YG107"/>
  <c r="YF107"/>
  <c r="YE107"/>
  <c r="YD107"/>
  <c r="YC107"/>
  <c r="YB107"/>
  <c r="YA107"/>
  <c r="XZ107"/>
  <c r="XY107"/>
  <c r="XX107"/>
  <c r="XW107"/>
  <c r="XV107"/>
  <c r="XU107"/>
  <c r="XT107"/>
  <c r="XS107"/>
  <c r="XR107"/>
  <c r="XQ107"/>
  <c r="XP107"/>
  <c r="XO107"/>
  <c r="XN107"/>
  <c r="XM107"/>
  <c r="XL107"/>
  <c r="XK107"/>
  <c r="XJ107"/>
  <c r="XI107"/>
  <c r="XH107"/>
  <c r="XG107"/>
  <c r="XF107"/>
  <c r="XE107"/>
  <c r="XD107"/>
  <c r="XC107"/>
  <c r="XB107"/>
  <c r="XA107"/>
  <c r="WZ107"/>
  <c r="WY107"/>
  <c r="WX107"/>
  <c r="WW107"/>
  <c r="WV107"/>
  <c r="WU107"/>
  <c r="WT107"/>
  <c r="WS107"/>
  <c r="WR107"/>
  <c r="WQ107"/>
  <c r="WP107"/>
  <c r="WO107"/>
  <c r="WN107"/>
  <c r="WM107"/>
  <c r="WL107"/>
  <c r="WK107"/>
  <c r="WJ107"/>
  <c r="WI107"/>
  <c r="WH107"/>
  <c r="WG107"/>
  <c r="WF107"/>
  <c r="WE107"/>
  <c r="WD107"/>
  <c r="WC107"/>
  <c r="WB107"/>
  <c r="WA107"/>
  <c r="VZ107"/>
  <c r="VY107"/>
  <c r="VX107"/>
  <c r="VW107"/>
  <c r="VV107"/>
  <c r="VU107"/>
  <c r="VT107"/>
  <c r="VS107"/>
  <c r="VR107"/>
  <c r="VQ107"/>
  <c r="VP107"/>
  <c r="VO107"/>
  <c r="VN107"/>
  <c r="VM107"/>
  <c r="VL107"/>
  <c r="VK107"/>
  <c r="VJ107"/>
  <c r="VI107"/>
  <c r="VH107"/>
  <c r="VG107"/>
  <c r="VF107"/>
  <c r="VE107"/>
  <c r="VD107"/>
  <c r="VC107"/>
  <c r="VB107"/>
  <c r="VA107"/>
  <c r="UZ107"/>
  <c r="UY107"/>
  <c r="UX107"/>
  <c r="UW107"/>
  <c r="UV107"/>
  <c r="UU107"/>
  <c r="UT107"/>
  <c r="US107"/>
  <c r="UR107"/>
  <c r="UQ107"/>
  <c r="UP107"/>
  <c r="UO107"/>
  <c r="UN107"/>
  <c r="UM107"/>
  <c r="UL107"/>
  <c r="UK107"/>
  <c r="UJ107"/>
  <c r="UI107"/>
  <c r="UH107"/>
  <c r="UG107"/>
  <c r="UF107"/>
  <c r="UE107"/>
  <c r="UD107"/>
  <c r="UC107"/>
  <c r="UB107"/>
  <c r="UA107"/>
  <c r="TZ107"/>
  <c r="TY107"/>
  <c r="TX107"/>
  <c r="TW107"/>
  <c r="TV107"/>
  <c r="TU107"/>
  <c r="TT107"/>
  <c r="TS107"/>
  <c r="TR107"/>
  <c r="TQ107"/>
  <c r="TP107"/>
  <c r="TO107"/>
  <c r="TN107"/>
  <c r="TM107"/>
  <c r="TL107"/>
  <c r="TK107"/>
  <c r="TJ107"/>
  <c r="TI107"/>
  <c r="TH107"/>
  <c r="TG107"/>
  <c r="TF107"/>
  <c r="TE107"/>
  <c r="TD107"/>
  <c r="TC107"/>
  <c r="TB107"/>
  <c r="TA107"/>
  <c r="SZ107"/>
  <c r="SY107"/>
  <c r="SX107"/>
  <c r="SW107"/>
  <c r="SV107"/>
  <c r="SU107"/>
  <c r="ST107"/>
  <c r="SS107"/>
  <c r="SR107"/>
  <c r="SQ107"/>
  <c r="SP107"/>
  <c r="SO107"/>
  <c r="SN107"/>
  <c r="SM107"/>
  <c r="SL107"/>
  <c r="SK107"/>
  <c r="SJ107"/>
  <c r="SI107"/>
  <c r="SH107"/>
  <c r="SG107"/>
  <c r="SF107"/>
  <c r="SE107"/>
  <c r="SD107"/>
  <c r="SC107"/>
  <c r="SB107"/>
  <c r="SA107"/>
  <c r="RZ107"/>
  <c r="RY107"/>
  <c r="RX107"/>
  <c r="RW107"/>
  <c r="RV107"/>
  <c r="RU107"/>
  <c r="RT107"/>
  <c r="RS107"/>
  <c r="RR107"/>
  <c r="RQ107"/>
  <c r="RP107"/>
  <c r="RO107"/>
  <c r="RN107"/>
  <c r="RM107"/>
  <c r="RL107"/>
  <c r="RK107"/>
  <c r="RJ107"/>
  <c r="RI107"/>
  <c r="RH107"/>
  <c r="RG107"/>
  <c r="RF107"/>
  <c r="RE107"/>
  <c r="RD107"/>
  <c r="RC107"/>
  <c r="RB107"/>
  <c r="RA107"/>
  <c r="QZ107"/>
  <c r="QY107"/>
  <c r="QX107"/>
  <c r="QW107"/>
  <c r="QV107"/>
  <c r="QU107"/>
  <c r="QT107"/>
  <c r="QS107"/>
  <c r="QR107"/>
  <c r="QQ107"/>
  <c r="QP107"/>
  <c r="QO107"/>
  <c r="QN107"/>
  <c r="QM107"/>
  <c r="QL107"/>
  <c r="QK107"/>
  <c r="QJ107"/>
  <c r="QI107"/>
  <c r="QH107"/>
  <c r="QG107"/>
  <c r="QF107"/>
  <c r="QE107"/>
  <c r="QD107"/>
  <c r="QC107"/>
  <c r="QB107"/>
  <c r="QA107"/>
  <c r="PZ107"/>
  <c r="PY107"/>
  <c r="PX107"/>
  <c r="PW107"/>
  <c r="PV107"/>
  <c r="PU107"/>
  <c r="PT107"/>
  <c r="PS107"/>
  <c r="PR107"/>
  <c r="PQ107"/>
  <c r="PP107"/>
  <c r="PO107"/>
  <c r="PN107"/>
  <c r="PM107"/>
  <c r="PL107"/>
  <c r="PK107"/>
  <c r="PJ107"/>
  <c r="PI107"/>
  <c r="PH107"/>
  <c r="PG107"/>
  <c r="PF107"/>
  <c r="PE107"/>
  <c r="PD107"/>
  <c r="PC107"/>
  <c r="PB107"/>
  <c r="PA107"/>
  <c r="OZ107"/>
  <c r="OY107"/>
  <c r="OX107"/>
  <c r="OW107"/>
  <c r="OV107"/>
  <c r="OU107"/>
  <c r="OT107"/>
  <c r="OS107"/>
  <c r="OR107"/>
  <c r="OQ107"/>
  <c r="OP107"/>
  <c r="OO107"/>
  <c r="ON107"/>
  <c r="OM107"/>
  <c r="OL107"/>
  <c r="OK107"/>
  <c r="OJ107"/>
  <c r="OI107"/>
  <c r="OH107"/>
  <c r="OG107"/>
  <c r="OF107"/>
  <c r="OE107"/>
  <c r="OD107"/>
  <c r="OC107"/>
  <c r="OB107"/>
  <c r="OA107"/>
  <c r="NZ107"/>
  <c r="NY107"/>
  <c r="NX107"/>
  <c r="NW107"/>
  <c r="NV107"/>
  <c r="NU107"/>
  <c r="NT107"/>
  <c r="NS107"/>
  <c r="NR107"/>
  <c r="NQ107"/>
  <c r="NP107"/>
  <c r="NO107"/>
  <c r="NN107"/>
  <c r="NM107"/>
  <c r="NL107"/>
  <c r="NK107"/>
  <c r="NJ107"/>
  <c r="NI107"/>
  <c r="NH107"/>
  <c r="NG107"/>
  <c r="NF107"/>
  <c r="NE107"/>
  <c r="ND107"/>
  <c r="NC107"/>
  <c r="NB107"/>
  <c r="NA107"/>
  <c r="MZ107"/>
  <c r="MY107"/>
  <c r="MX107"/>
  <c r="MW107"/>
  <c r="MV107"/>
  <c r="MU107"/>
  <c r="MT107"/>
  <c r="MS107"/>
  <c r="MR107"/>
  <c r="MQ107"/>
  <c r="MP107"/>
  <c r="MO107"/>
  <c r="MN107"/>
  <c r="MM107"/>
  <c r="ML107"/>
  <c r="MK107"/>
  <c r="MJ107"/>
  <c r="MI107"/>
  <c r="MH107"/>
  <c r="MG107"/>
  <c r="MF107"/>
  <c r="ME107"/>
  <c r="MD107"/>
  <c r="MC107"/>
  <c r="MB107"/>
  <c r="MA107"/>
  <c r="LZ107"/>
  <c r="LY107"/>
  <c r="LX107"/>
  <c r="LW107"/>
  <c r="LV107"/>
  <c r="LU107"/>
  <c r="LT107"/>
  <c r="LS107"/>
  <c r="LR107"/>
  <c r="LQ107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CF106"/>
  <c r="ACE106"/>
  <c r="ACD106"/>
  <c r="ACC106"/>
  <c r="ACB106"/>
  <c r="ACA106"/>
  <c r="ABZ106"/>
  <c r="ABY106"/>
  <c r="ABX106"/>
  <c r="ABW106"/>
  <c r="ABV106"/>
  <c r="ABU106"/>
  <c r="ABT106"/>
  <c r="ABS106"/>
  <c r="ABR106"/>
  <c r="ABQ106"/>
  <c r="ABP106"/>
  <c r="ABO106"/>
  <c r="ABN106"/>
  <c r="ABM106"/>
  <c r="ABL106"/>
  <c r="ABK106"/>
  <c r="ABJ106"/>
  <c r="ABI106"/>
  <c r="ABH106"/>
  <c r="ABG106"/>
  <c r="ABF106"/>
  <c r="ABE106"/>
  <c r="ABD106"/>
  <c r="ABC106"/>
  <c r="ABB106"/>
  <c r="ABA106"/>
  <c r="AAZ106"/>
  <c r="AAY106"/>
  <c r="AAX106"/>
  <c r="AAW106"/>
  <c r="AAV106"/>
  <c r="AAU106"/>
  <c r="AAT106"/>
  <c r="AAS106"/>
  <c r="AAR106"/>
  <c r="AAQ106"/>
  <c r="AAP106"/>
  <c r="AAO106"/>
  <c r="AAN106"/>
  <c r="AAM106"/>
  <c r="AAL106"/>
  <c r="AAK106"/>
  <c r="AAJ106"/>
  <c r="AAI106"/>
  <c r="AAH106"/>
  <c r="AAG106"/>
  <c r="AAF106"/>
  <c r="AAE106"/>
  <c r="AAD106"/>
  <c r="AAC106"/>
  <c r="AAB106"/>
  <c r="AAA106"/>
  <c r="ZZ106"/>
  <c r="ZY106"/>
  <c r="ZX106"/>
  <c r="ZW106"/>
  <c r="ZV106"/>
  <c r="ZU106"/>
  <c r="ZT106"/>
  <c r="ZS106"/>
  <c r="ZR106"/>
  <c r="ZQ106"/>
  <c r="ZP106"/>
  <c r="ZO106"/>
  <c r="ZN106"/>
  <c r="ZM106"/>
  <c r="ZL106"/>
  <c r="ZK106"/>
  <c r="ZJ106"/>
  <c r="ZI106"/>
  <c r="ZH106"/>
  <c r="ZG106"/>
  <c r="ZF106"/>
  <c r="ZE106"/>
  <c r="ZD106"/>
  <c r="ZC106"/>
  <c r="ZB106"/>
  <c r="ZA106"/>
  <c r="YZ106"/>
  <c r="YY106"/>
  <c r="YX106"/>
  <c r="YW106"/>
  <c r="YV106"/>
  <c r="YU106"/>
  <c r="YT106"/>
  <c r="YS106"/>
  <c r="YR106"/>
  <c r="YQ106"/>
  <c r="YP106"/>
  <c r="YO106"/>
  <c r="YN106"/>
  <c r="YM106"/>
  <c r="YL106"/>
  <c r="YK106"/>
  <c r="YJ106"/>
  <c r="YI106"/>
  <c r="YH106"/>
  <c r="YG106"/>
  <c r="YF106"/>
  <c r="YE106"/>
  <c r="YD106"/>
  <c r="YC106"/>
  <c r="YB106"/>
  <c r="YA106"/>
  <c r="XZ106"/>
  <c r="XY106"/>
  <c r="XX106"/>
  <c r="XW106"/>
  <c r="XV106"/>
  <c r="XU106"/>
  <c r="XT106"/>
  <c r="XS106"/>
  <c r="XR106"/>
  <c r="XQ106"/>
  <c r="XP106"/>
  <c r="XO106"/>
  <c r="XN106"/>
  <c r="XM106"/>
  <c r="XL106"/>
  <c r="XK106"/>
  <c r="XJ106"/>
  <c r="XI106"/>
  <c r="XH106"/>
  <c r="XG106"/>
  <c r="XF106"/>
  <c r="XE106"/>
  <c r="XD106"/>
  <c r="XC106"/>
  <c r="XB106"/>
  <c r="XA106"/>
  <c r="WZ106"/>
  <c r="WY106"/>
  <c r="WX106"/>
  <c r="WW106"/>
  <c r="WV106"/>
  <c r="WU106"/>
  <c r="WT106"/>
  <c r="WS106"/>
  <c r="WR106"/>
  <c r="WQ106"/>
  <c r="WP106"/>
  <c r="WO106"/>
  <c r="WN106"/>
  <c r="WM106"/>
  <c r="WL106"/>
  <c r="WK106"/>
  <c r="WJ106"/>
  <c r="WI106"/>
  <c r="WH106"/>
  <c r="WG106"/>
  <c r="WF106"/>
  <c r="WE106"/>
  <c r="WD106"/>
  <c r="WC106"/>
  <c r="WB106"/>
  <c r="WA106"/>
  <c r="VZ106"/>
  <c r="VY106"/>
  <c r="VX106"/>
  <c r="VW106"/>
  <c r="VV106"/>
  <c r="VU106"/>
  <c r="VT106"/>
  <c r="VS106"/>
  <c r="VR106"/>
  <c r="VQ106"/>
  <c r="VP106"/>
  <c r="VO106"/>
  <c r="VN106"/>
  <c r="VM106"/>
  <c r="VL106"/>
  <c r="VK106"/>
  <c r="VJ106"/>
  <c r="VI106"/>
  <c r="VH106"/>
  <c r="VG106"/>
  <c r="VF106"/>
  <c r="VE106"/>
  <c r="VD106"/>
  <c r="VC106"/>
  <c r="VB106"/>
  <c r="VA106"/>
  <c r="UZ106"/>
  <c r="UY106"/>
  <c r="UX106"/>
  <c r="UW106"/>
  <c r="UV106"/>
  <c r="UU106"/>
  <c r="UT106"/>
  <c r="US106"/>
  <c r="UR106"/>
  <c r="UQ106"/>
  <c r="UP106"/>
  <c r="UO106"/>
  <c r="UN106"/>
  <c r="UM106"/>
  <c r="UL106"/>
  <c r="UK106"/>
  <c r="UJ106"/>
  <c r="UI106"/>
  <c r="UH106"/>
  <c r="UG106"/>
  <c r="UF106"/>
  <c r="UE106"/>
  <c r="UD106"/>
  <c r="UC106"/>
  <c r="UB106"/>
  <c r="UA106"/>
  <c r="TZ106"/>
  <c r="TY106"/>
  <c r="TX106"/>
  <c r="TW106"/>
  <c r="TV106"/>
  <c r="TU106"/>
  <c r="TT106"/>
  <c r="TS106"/>
  <c r="TR106"/>
  <c r="TQ106"/>
  <c r="TP106"/>
  <c r="TO106"/>
  <c r="TN106"/>
  <c r="TM106"/>
  <c r="TL106"/>
  <c r="TK106"/>
  <c r="TJ106"/>
  <c r="TI106"/>
  <c r="TH106"/>
  <c r="TG106"/>
  <c r="TF106"/>
  <c r="TE106"/>
  <c r="TD106"/>
  <c r="TC106"/>
  <c r="TB106"/>
  <c r="TA106"/>
  <c r="SZ106"/>
  <c r="SY106"/>
  <c r="SX106"/>
  <c r="SW106"/>
  <c r="SV106"/>
  <c r="SU106"/>
  <c r="ST106"/>
  <c r="SS106"/>
  <c r="SR106"/>
  <c r="SQ106"/>
  <c r="SP106"/>
  <c r="SO106"/>
  <c r="SN106"/>
  <c r="SM106"/>
  <c r="SL106"/>
  <c r="SK106"/>
  <c r="SJ106"/>
  <c r="SI106"/>
  <c r="SH106"/>
  <c r="SG106"/>
  <c r="SF106"/>
  <c r="SE106"/>
  <c r="SD106"/>
  <c r="SC106"/>
  <c r="SB106"/>
  <c r="SA106"/>
  <c r="RZ106"/>
  <c r="RY106"/>
  <c r="RX106"/>
  <c r="RW106"/>
  <c r="RV106"/>
  <c r="RU106"/>
  <c r="RT106"/>
  <c r="RS106"/>
  <c r="RR106"/>
  <c r="RQ106"/>
  <c r="RP106"/>
  <c r="RO106"/>
  <c r="RN106"/>
  <c r="RM106"/>
  <c r="RL106"/>
  <c r="RK106"/>
  <c r="RJ106"/>
  <c r="RI106"/>
  <c r="RH106"/>
  <c r="RG106"/>
  <c r="RF106"/>
  <c r="RE106"/>
  <c r="RD106"/>
  <c r="RC106"/>
  <c r="RB106"/>
  <c r="RA106"/>
  <c r="QZ106"/>
  <c r="QY106"/>
  <c r="QX106"/>
  <c r="QW106"/>
  <c r="QV106"/>
  <c r="QU106"/>
  <c r="QT106"/>
  <c r="QS106"/>
  <c r="QR106"/>
  <c r="QQ106"/>
  <c r="QP106"/>
  <c r="QO106"/>
  <c r="QN106"/>
  <c r="QM106"/>
  <c r="QL106"/>
  <c r="QK106"/>
  <c r="QJ106"/>
  <c r="QI106"/>
  <c r="QH106"/>
  <c r="QG106"/>
  <c r="QF106"/>
  <c r="QE106"/>
  <c r="QD106"/>
  <c r="QC106"/>
  <c r="QB106"/>
  <c r="QA106"/>
  <c r="PZ106"/>
  <c r="PY106"/>
  <c r="PX106"/>
  <c r="PW106"/>
  <c r="PV106"/>
  <c r="PU106"/>
  <c r="PT106"/>
  <c r="PS106"/>
  <c r="PR106"/>
  <c r="PQ106"/>
  <c r="PP106"/>
  <c r="PO106"/>
  <c r="PN106"/>
  <c r="PM106"/>
  <c r="PL106"/>
  <c r="PK106"/>
  <c r="PJ106"/>
  <c r="PI106"/>
  <c r="PH106"/>
  <c r="PG106"/>
  <c r="PF106"/>
  <c r="PE106"/>
  <c r="PD106"/>
  <c r="PC106"/>
  <c r="PB106"/>
  <c r="PA106"/>
  <c r="OZ106"/>
  <c r="OY106"/>
  <c r="OX106"/>
  <c r="OW106"/>
  <c r="OV106"/>
  <c r="OU106"/>
  <c r="OT106"/>
  <c r="OS106"/>
  <c r="OR106"/>
  <c r="OQ106"/>
  <c r="OP106"/>
  <c r="OO106"/>
  <c r="ON106"/>
  <c r="OM106"/>
  <c r="OL106"/>
  <c r="OK106"/>
  <c r="OJ106"/>
  <c r="OI106"/>
  <c r="OH106"/>
  <c r="OG106"/>
  <c r="OF106"/>
  <c r="OE106"/>
  <c r="OD106"/>
  <c r="OC106"/>
  <c r="OB106"/>
  <c r="OA106"/>
  <c r="NZ106"/>
  <c r="NY106"/>
  <c r="NX106"/>
  <c r="NW106"/>
  <c r="NV106"/>
  <c r="NU106"/>
  <c r="NT106"/>
  <c r="NS106"/>
  <c r="NR106"/>
  <c r="NQ106"/>
  <c r="NP106"/>
  <c r="NO106"/>
  <c r="NN106"/>
  <c r="NM106"/>
  <c r="NL106"/>
  <c r="NK106"/>
  <c r="NJ106"/>
  <c r="NI106"/>
  <c r="NH106"/>
  <c r="NG106"/>
  <c r="NF106"/>
  <c r="NE106"/>
  <c r="ND106"/>
  <c r="NC106"/>
  <c r="NB106"/>
  <c r="NA106"/>
  <c r="MZ106"/>
  <c r="MY106"/>
  <c r="MX106"/>
  <c r="MW106"/>
  <c r="MV106"/>
  <c r="MU106"/>
  <c r="MT106"/>
  <c r="MS106"/>
  <c r="MR106"/>
  <c r="MQ106"/>
  <c r="MP106"/>
  <c r="MO106"/>
  <c r="MN106"/>
  <c r="MM106"/>
  <c r="ML106"/>
  <c r="MK106"/>
  <c r="MJ106"/>
  <c r="MI106"/>
  <c r="MH106"/>
  <c r="MG106"/>
  <c r="MF106"/>
  <c r="ME106"/>
  <c r="MD106"/>
  <c r="MC106"/>
  <c r="MB106"/>
  <c r="MA106"/>
  <c r="LZ106"/>
  <c r="LY106"/>
  <c r="LX106"/>
  <c r="LW106"/>
  <c r="LV106"/>
  <c r="LU106"/>
  <c r="LT106"/>
  <c r="LS106"/>
  <c r="LR106"/>
  <c r="LQ106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CF105"/>
  <c r="ACE105"/>
  <c r="ACD105"/>
  <c r="ACC105"/>
  <c r="ACB105"/>
  <c r="ACA105"/>
  <c r="ABZ105"/>
  <c r="ABY105"/>
  <c r="ABX105"/>
  <c r="ABW105"/>
  <c r="ABV105"/>
  <c r="ABU105"/>
  <c r="ABT105"/>
  <c r="ABS105"/>
  <c r="ABR105"/>
  <c r="ABQ105"/>
  <c r="ABP105"/>
  <c r="ABO105"/>
  <c r="ABN105"/>
  <c r="ABM105"/>
  <c r="ABL105"/>
  <c r="ABK105"/>
  <c r="ABJ105"/>
  <c r="ABI105"/>
  <c r="ABH105"/>
  <c r="ABG105"/>
  <c r="ABF105"/>
  <c r="ABE105"/>
  <c r="ABD105"/>
  <c r="ABC105"/>
  <c r="ABB105"/>
  <c r="ABA105"/>
  <c r="AAZ105"/>
  <c r="AAY105"/>
  <c r="AAX105"/>
  <c r="AAW105"/>
  <c r="AAV105"/>
  <c r="AAU105"/>
  <c r="AAT105"/>
  <c r="AAS105"/>
  <c r="AAR105"/>
  <c r="AAQ105"/>
  <c r="AAP105"/>
  <c r="AAO105"/>
  <c r="AAN105"/>
  <c r="AAM105"/>
  <c r="AAL105"/>
  <c r="AAK105"/>
  <c r="AAJ105"/>
  <c r="AAI105"/>
  <c r="AAH105"/>
  <c r="AAG105"/>
  <c r="AAF105"/>
  <c r="AAE105"/>
  <c r="AAD105"/>
  <c r="AAC105"/>
  <c r="AAB105"/>
  <c r="AAA105"/>
  <c r="ZZ105"/>
  <c r="ZY105"/>
  <c r="ZX105"/>
  <c r="ZW105"/>
  <c r="ZV105"/>
  <c r="ZU105"/>
  <c r="ZT105"/>
  <c r="ZS105"/>
  <c r="ZR105"/>
  <c r="ZQ105"/>
  <c r="ZP105"/>
  <c r="ZO105"/>
  <c r="ZN105"/>
  <c r="ZM105"/>
  <c r="ZL105"/>
  <c r="ZK105"/>
  <c r="ZJ105"/>
  <c r="ZI105"/>
  <c r="ZH105"/>
  <c r="ZG105"/>
  <c r="ZF105"/>
  <c r="ZE105"/>
  <c r="ZD105"/>
  <c r="ZC105"/>
  <c r="ZB105"/>
  <c r="ZA105"/>
  <c r="YZ105"/>
  <c r="YY105"/>
  <c r="YX105"/>
  <c r="YW105"/>
  <c r="YV105"/>
  <c r="YU105"/>
  <c r="YT105"/>
  <c r="YS105"/>
  <c r="YR105"/>
  <c r="YQ105"/>
  <c r="YP105"/>
  <c r="YO105"/>
  <c r="YN105"/>
  <c r="YM105"/>
  <c r="YL105"/>
  <c r="YK105"/>
  <c r="YJ105"/>
  <c r="YI105"/>
  <c r="YH105"/>
  <c r="YG105"/>
  <c r="YF105"/>
  <c r="YE105"/>
  <c r="YD105"/>
  <c r="YC105"/>
  <c r="YB105"/>
  <c r="YA105"/>
  <c r="XZ105"/>
  <c r="XY105"/>
  <c r="XX105"/>
  <c r="XW105"/>
  <c r="XV105"/>
  <c r="XU105"/>
  <c r="XT105"/>
  <c r="XS105"/>
  <c r="XR105"/>
  <c r="XQ105"/>
  <c r="XP105"/>
  <c r="XO105"/>
  <c r="XN105"/>
  <c r="XM105"/>
  <c r="XL105"/>
  <c r="XK105"/>
  <c r="XJ105"/>
  <c r="XI105"/>
  <c r="XH105"/>
  <c r="XG105"/>
  <c r="XF105"/>
  <c r="XE105"/>
  <c r="XD105"/>
  <c r="XC105"/>
  <c r="XB105"/>
  <c r="XA105"/>
  <c r="WZ105"/>
  <c r="WY105"/>
  <c r="WX105"/>
  <c r="WW105"/>
  <c r="WV105"/>
  <c r="WU105"/>
  <c r="WT105"/>
  <c r="WS105"/>
  <c r="WR105"/>
  <c r="WQ105"/>
  <c r="WP105"/>
  <c r="WO105"/>
  <c r="WN105"/>
  <c r="WM105"/>
  <c r="WL105"/>
  <c r="WK105"/>
  <c r="WJ105"/>
  <c r="WI105"/>
  <c r="WH105"/>
  <c r="WG105"/>
  <c r="WF105"/>
  <c r="WE105"/>
  <c r="WD105"/>
  <c r="WC105"/>
  <c r="WB105"/>
  <c r="WA105"/>
  <c r="VZ105"/>
  <c r="VY105"/>
  <c r="VX105"/>
  <c r="VW105"/>
  <c r="VV105"/>
  <c r="VU105"/>
  <c r="VT105"/>
  <c r="VS105"/>
  <c r="VR105"/>
  <c r="VQ105"/>
  <c r="VP105"/>
  <c r="VO105"/>
  <c r="VN105"/>
  <c r="VM105"/>
  <c r="VL105"/>
  <c r="VK105"/>
  <c r="VJ105"/>
  <c r="VI105"/>
  <c r="VH105"/>
  <c r="VG105"/>
  <c r="VF105"/>
  <c r="VE105"/>
  <c r="VD105"/>
  <c r="VC105"/>
  <c r="VB105"/>
  <c r="VA105"/>
  <c r="UZ105"/>
  <c r="UY105"/>
  <c r="UX105"/>
  <c r="UW105"/>
  <c r="UV105"/>
  <c r="UU105"/>
  <c r="UT105"/>
  <c r="US105"/>
  <c r="UR105"/>
  <c r="UQ105"/>
  <c r="UP105"/>
  <c r="UO105"/>
  <c r="UN105"/>
  <c r="UM105"/>
  <c r="UL105"/>
  <c r="UK105"/>
  <c r="UJ105"/>
  <c r="UI105"/>
  <c r="UH105"/>
  <c r="UG105"/>
  <c r="UF105"/>
  <c r="UE105"/>
  <c r="UD105"/>
  <c r="UC105"/>
  <c r="UB105"/>
  <c r="UA105"/>
  <c r="TZ105"/>
  <c r="TY105"/>
  <c r="TX105"/>
  <c r="TW105"/>
  <c r="TV105"/>
  <c r="TU105"/>
  <c r="TT105"/>
  <c r="TS105"/>
  <c r="TR105"/>
  <c r="TQ105"/>
  <c r="TP105"/>
  <c r="TO105"/>
  <c r="TN105"/>
  <c r="TM105"/>
  <c r="TL105"/>
  <c r="TK105"/>
  <c r="TJ105"/>
  <c r="TI105"/>
  <c r="TH105"/>
  <c r="TG105"/>
  <c r="TF105"/>
  <c r="TE105"/>
  <c r="TD105"/>
  <c r="TC105"/>
  <c r="TB105"/>
  <c r="TA105"/>
  <c r="SZ105"/>
  <c r="SY105"/>
  <c r="SX105"/>
  <c r="SW105"/>
  <c r="SV105"/>
  <c r="SU105"/>
  <c r="ST105"/>
  <c r="SS105"/>
  <c r="SR105"/>
  <c r="SQ105"/>
  <c r="SP105"/>
  <c r="SO105"/>
  <c r="SN105"/>
  <c r="SM105"/>
  <c r="SL105"/>
  <c r="SK105"/>
  <c r="SJ105"/>
  <c r="SI105"/>
  <c r="SH105"/>
  <c r="SG105"/>
  <c r="SF105"/>
  <c r="SE105"/>
  <c r="SD105"/>
  <c r="SC105"/>
  <c r="SB105"/>
  <c r="SA105"/>
  <c r="RZ105"/>
  <c r="RY105"/>
  <c r="RX105"/>
  <c r="RW105"/>
  <c r="RV105"/>
  <c r="RU105"/>
  <c r="RT105"/>
  <c r="RS105"/>
  <c r="RR105"/>
  <c r="RQ105"/>
  <c r="RP105"/>
  <c r="RO105"/>
  <c r="RN105"/>
  <c r="RM105"/>
  <c r="RL105"/>
  <c r="RK105"/>
  <c r="RJ105"/>
  <c r="RI105"/>
  <c r="RH105"/>
  <c r="RG105"/>
  <c r="RF105"/>
  <c r="RE105"/>
  <c r="RD105"/>
  <c r="RC105"/>
  <c r="RB105"/>
  <c r="RA105"/>
  <c r="QZ105"/>
  <c r="QY105"/>
  <c r="QX105"/>
  <c r="QW105"/>
  <c r="QV105"/>
  <c r="QU105"/>
  <c r="QT105"/>
  <c r="QS105"/>
  <c r="QR105"/>
  <c r="QQ105"/>
  <c r="QP105"/>
  <c r="QO105"/>
  <c r="QN105"/>
  <c r="QM105"/>
  <c r="QL105"/>
  <c r="QK105"/>
  <c r="QJ105"/>
  <c r="QI105"/>
  <c r="QH105"/>
  <c r="QG105"/>
  <c r="QF105"/>
  <c r="QE105"/>
  <c r="QD105"/>
  <c r="QC105"/>
  <c r="QB105"/>
  <c r="QA105"/>
  <c r="PZ105"/>
  <c r="PY105"/>
  <c r="PX105"/>
  <c r="PW105"/>
  <c r="PV105"/>
  <c r="PU105"/>
  <c r="PT105"/>
  <c r="PS105"/>
  <c r="PR105"/>
  <c r="PQ105"/>
  <c r="PP105"/>
  <c r="PO105"/>
  <c r="PN105"/>
  <c r="PM105"/>
  <c r="PL105"/>
  <c r="PK105"/>
  <c r="PJ105"/>
  <c r="PI105"/>
  <c r="PH105"/>
  <c r="PG105"/>
  <c r="PF105"/>
  <c r="PE105"/>
  <c r="PD105"/>
  <c r="PC105"/>
  <c r="PB105"/>
  <c r="PA105"/>
  <c r="OZ105"/>
  <c r="OY105"/>
  <c r="OX105"/>
  <c r="OW105"/>
  <c r="OV105"/>
  <c r="OU105"/>
  <c r="OT105"/>
  <c r="OS105"/>
  <c r="OR105"/>
  <c r="OQ105"/>
  <c r="OP105"/>
  <c r="OO105"/>
  <c r="ON105"/>
  <c r="OM105"/>
  <c r="OL105"/>
  <c r="OK105"/>
  <c r="OJ105"/>
  <c r="OI105"/>
  <c r="OH105"/>
  <c r="OG105"/>
  <c r="OF105"/>
  <c r="OE105"/>
  <c r="OD105"/>
  <c r="OC105"/>
  <c r="OB105"/>
  <c r="OA105"/>
  <c r="NZ105"/>
  <c r="NY105"/>
  <c r="NX105"/>
  <c r="NW105"/>
  <c r="NV105"/>
  <c r="NU105"/>
  <c r="NT105"/>
  <c r="NS105"/>
  <c r="NR105"/>
  <c r="NQ105"/>
  <c r="NP105"/>
  <c r="NO105"/>
  <c r="NN105"/>
  <c r="NM105"/>
  <c r="NL105"/>
  <c r="NK105"/>
  <c r="NJ105"/>
  <c r="NI105"/>
  <c r="NH105"/>
  <c r="NG105"/>
  <c r="NF105"/>
  <c r="NE105"/>
  <c r="ND105"/>
  <c r="NC105"/>
  <c r="NB105"/>
  <c r="NA105"/>
  <c r="MZ105"/>
  <c r="MY105"/>
  <c r="MX105"/>
  <c r="MW105"/>
  <c r="MV105"/>
  <c r="MU105"/>
  <c r="MT105"/>
  <c r="MS105"/>
  <c r="MR105"/>
  <c r="MQ105"/>
  <c r="MP105"/>
  <c r="MO105"/>
  <c r="MN105"/>
  <c r="MM105"/>
  <c r="ML105"/>
  <c r="MK105"/>
  <c r="MJ105"/>
  <c r="MI105"/>
  <c r="MH105"/>
  <c r="MG105"/>
  <c r="MF105"/>
  <c r="ME105"/>
  <c r="MD105"/>
  <c r="MC105"/>
  <c r="MB105"/>
  <c r="MA105"/>
  <c r="LZ105"/>
  <c r="LY105"/>
  <c r="LX105"/>
  <c r="LW105"/>
  <c r="LV105"/>
  <c r="LU105"/>
  <c r="LT105"/>
  <c r="LS105"/>
  <c r="LR105"/>
  <c r="LQ105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CF104"/>
  <c r="ACE104"/>
  <c r="ACD104"/>
  <c r="ACC104"/>
  <c r="ACB104"/>
  <c r="ACA104"/>
  <c r="ABZ104"/>
  <c r="ABY104"/>
  <c r="ABX104"/>
  <c r="ABW104"/>
  <c r="ABV104"/>
  <c r="ABU104"/>
  <c r="ABT104"/>
  <c r="ABS104"/>
  <c r="ABR104"/>
  <c r="ABQ104"/>
  <c r="ABP104"/>
  <c r="ABO104"/>
  <c r="ABN104"/>
  <c r="ABM104"/>
  <c r="ABL104"/>
  <c r="ABK104"/>
  <c r="ABJ104"/>
  <c r="ABI104"/>
  <c r="ABH104"/>
  <c r="ABG104"/>
  <c r="ABF104"/>
  <c r="ABE104"/>
  <c r="ABD104"/>
  <c r="ABC104"/>
  <c r="ABB104"/>
  <c r="ABA104"/>
  <c r="AAZ104"/>
  <c r="AAY104"/>
  <c r="AAX104"/>
  <c r="AAW104"/>
  <c r="AAV104"/>
  <c r="AAU104"/>
  <c r="AAT104"/>
  <c r="AAS104"/>
  <c r="AAR104"/>
  <c r="AAQ104"/>
  <c r="AAP104"/>
  <c r="AAO104"/>
  <c r="AAN104"/>
  <c r="AAM104"/>
  <c r="AAL104"/>
  <c r="AAK104"/>
  <c r="AAJ104"/>
  <c r="AAI104"/>
  <c r="AAH104"/>
  <c r="AAG104"/>
  <c r="AAF104"/>
  <c r="AAE104"/>
  <c r="AAD104"/>
  <c r="AAC104"/>
  <c r="AAB104"/>
  <c r="AAA104"/>
  <c r="ZZ104"/>
  <c r="ZY104"/>
  <c r="ZX104"/>
  <c r="ZW104"/>
  <c r="ZV104"/>
  <c r="ZU104"/>
  <c r="ZT104"/>
  <c r="ZS104"/>
  <c r="ZR104"/>
  <c r="ZQ104"/>
  <c r="ZP104"/>
  <c r="ZO104"/>
  <c r="ZN104"/>
  <c r="ZM104"/>
  <c r="ZL104"/>
  <c r="ZK104"/>
  <c r="ZJ104"/>
  <c r="ZI104"/>
  <c r="ZH104"/>
  <c r="ZG104"/>
  <c r="ZF104"/>
  <c r="ZE104"/>
  <c r="ZD104"/>
  <c r="ZC104"/>
  <c r="ZB104"/>
  <c r="ZA104"/>
  <c r="YZ104"/>
  <c r="YY104"/>
  <c r="YX104"/>
  <c r="YW104"/>
  <c r="YV104"/>
  <c r="YU104"/>
  <c r="YT104"/>
  <c r="YS104"/>
  <c r="YR104"/>
  <c r="YQ104"/>
  <c r="YP104"/>
  <c r="YO104"/>
  <c r="YN104"/>
  <c r="YM104"/>
  <c r="YL104"/>
  <c r="YK104"/>
  <c r="YJ104"/>
  <c r="YI104"/>
  <c r="YH104"/>
  <c r="YG104"/>
  <c r="YF104"/>
  <c r="YE104"/>
  <c r="YD104"/>
  <c r="YC104"/>
  <c r="YB104"/>
  <c r="YA104"/>
  <c r="XZ104"/>
  <c r="XY104"/>
  <c r="XX104"/>
  <c r="XW104"/>
  <c r="XV104"/>
  <c r="XU104"/>
  <c r="XT104"/>
  <c r="XS104"/>
  <c r="XR104"/>
  <c r="XQ104"/>
  <c r="XP104"/>
  <c r="XO104"/>
  <c r="XN104"/>
  <c r="XM104"/>
  <c r="XL104"/>
  <c r="XK104"/>
  <c r="XJ104"/>
  <c r="XI104"/>
  <c r="XH104"/>
  <c r="XG104"/>
  <c r="XF104"/>
  <c r="XE104"/>
  <c r="XD104"/>
  <c r="XC104"/>
  <c r="XB104"/>
  <c r="XA104"/>
  <c r="WZ104"/>
  <c r="WY104"/>
  <c r="WX104"/>
  <c r="WW104"/>
  <c r="WV104"/>
  <c r="WU104"/>
  <c r="WT104"/>
  <c r="WS104"/>
  <c r="WR104"/>
  <c r="WQ104"/>
  <c r="WP104"/>
  <c r="WO104"/>
  <c r="WN104"/>
  <c r="WM104"/>
  <c r="WL104"/>
  <c r="WK104"/>
  <c r="WJ104"/>
  <c r="WI104"/>
  <c r="WH104"/>
  <c r="WG104"/>
  <c r="WF104"/>
  <c r="WE104"/>
  <c r="WD104"/>
  <c r="WC104"/>
  <c r="WB104"/>
  <c r="WA104"/>
  <c r="VZ104"/>
  <c r="VY104"/>
  <c r="VX104"/>
  <c r="VW104"/>
  <c r="VV104"/>
  <c r="VU104"/>
  <c r="VT104"/>
  <c r="VS104"/>
  <c r="VR104"/>
  <c r="VQ104"/>
  <c r="VP104"/>
  <c r="VO104"/>
  <c r="VN104"/>
  <c r="VM104"/>
  <c r="VL104"/>
  <c r="VK104"/>
  <c r="VJ104"/>
  <c r="VI104"/>
  <c r="VH104"/>
  <c r="VG104"/>
  <c r="VF104"/>
  <c r="VE104"/>
  <c r="VD104"/>
  <c r="VC104"/>
  <c r="VB104"/>
  <c r="VA104"/>
  <c r="UZ104"/>
  <c r="UY104"/>
  <c r="UX104"/>
  <c r="UW104"/>
  <c r="UV104"/>
  <c r="UU104"/>
  <c r="UT104"/>
  <c r="US104"/>
  <c r="UR104"/>
  <c r="UQ104"/>
  <c r="UP104"/>
  <c r="UO104"/>
  <c r="UN104"/>
  <c r="UM104"/>
  <c r="UL104"/>
  <c r="UK104"/>
  <c r="UJ104"/>
  <c r="UI104"/>
  <c r="UH104"/>
  <c r="UG104"/>
  <c r="UF104"/>
  <c r="UE104"/>
  <c r="UD104"/>
  <c r="UC104"/>
  <c r="UB104"/>
  <c r="UA104"/>
  <c r="TZ104"/>
  <c r="TY104"/>
  <c r="TX104"/>
  <c r="TW104"/>
  <c r="TV104"/>
  <c r="TU104"/>
  <c r="TT104"/>
  <c r="TS104"/>
  <c r="TR104"/>
  <c r="TQ104"/>
  <c r="TP104"/>
  <c r="TO104"/>
  <c r="TN104"/>
  <c r="TM104"/>
  <c r="TL104"/>
  <c r="TK104"/>
  <c r="TJ104"/>
  <c r="TI104"/>
  <c r="TH104"/>
  <c r="TG104"/>
  <c r="TF104"/>
  <c r="TE104"/>
  <c r="TD104"/>
  <c r="TC104"/>
  <c r="TB104"/>
  <c r="TA104"/>
  <c r="SZ104"/>
  <c r="SY104"/>
  <c r="SX104"/>
  <c r="SW104"/>
  <c r="SV104"/>
  <c r="SU104"/>
  <c r="ST104"/>
  <c r="SS104"/>
  <c r="SR104"/>
  <c r="SQ104"/>
  <c r="SP104"/>
  <c r="SO104"/>
  <c r="SN104"/>
  <c r="SM104"/>
  <c r="SL104"/>
  <c r="SK104"/>
  <c r="SJ104"/>
  <c r="SI104"/>
  <c r="SH104"/>
  <c r="SG104"/>
  <c r="SF104"/>
  <c r="SE104"/>
  <c r="SD104"/>
  <c r="SC104"/>
  <c r="SB104"/>
  <c r="SA104"/>
  <c r="RZ104"/>
  <c r="RY104"/>
  <c r="RX104"/>
  <c r="RW104"/>
  <c r="RV104"/>
  <c r="RU104"/>
  <c r="RT104"/>
  <c r="RS104"/>
  <c r="RR104"/>
  <c r="RQ104"/>
  <c r="RP104"/>
  <c r="RO104"/>
  <c r="RN104"/>
  <c r="RM104"/>
  <c r="RL104"/>
  <c r="RK104"/>
  <c r="RJ104"/>
  <c r="RI104"/>
  <c r="RH104"/>
  <c r="RG104"/>
  <c r="RF104"/>
  <c r="RE104"/>
  <c r="RD104"/>
  <c r="RC104"/>
  <c r="RB104"/>
  <c r="RA104"/>
  <c r="QZ104"/>
  <c r="QY104"/>
  <c r="QX104"/>
  <c r="QW104"/>
  <c r="QV104"/>
  <c r="QU104"/>
  <c r="QT104"/>
  <c r="QS104"/>
  <c r="QR104"/>
  <c r="QQ104"/>
  <c r="QP104"/>
  <c r="QO104"/>
  <c r="QN104"/>
  <c r="QM104"/>
  <c r="QL104"/>
  <c r="QK104"/>
  <c r="QJ104"/>
  <c r="QI104"/>
  <c r="QH104"/>
  <c r="QG104"/>
  <c r="QF104"/>
  <c r="QE104"/>
  <c r="QD104"/>
  <c r="QC104"/>
  <c r="QB104"/>
  <c r="QA104"/>
  <c r="PZ104"/>
  <c r="PY104"/>
  <c r="PX104"/>
  <c r="PW104"/>
  <c r="PV104"/>
  <c r="PU104"/>
  <c r="PT104"/>
  <c r="PS104"/>
  <c r="PR104"/>
  <c r="PQ104"/>
  <c r="PP104"/>
  <c r="PO104"/>
  <c r="PN104"/>
  <c r="PM104"/>
  <c r="PL104"/>
  <c r="PK104"/>
  <c r="PJ104"/>
  <c r="PI104"/>
  <c r="PH104"/>
  <c r="PG104"/>
  <c r="PF104"/>
  <c r="PE104"/>
  <c r="PD104"/>
  <c r="PC104"/>
  <c r="PB104"/>
  <c r="PA104"/>
  <c r="OZ104"/>
  <c r="OY104"/>
  <c r="OX104"/>
  <c r="OW104"/>
  <c r="OV104"/>
  <c r="OU104"/>
  <c r="OT104"/>
  <c r="OS104"/>
  <c r="OR104"/>
  <c r="OQ104"/>
  <c r="OP104"/>
  <c r="OO104"/>
  <c r="ON104"/>
  <c r="OM104"/>
  <c r="OL104"/>
  <c r="OK104"/>
  <c r="OJ104"/>
  <c r="OI104"/>
  <c r="OH104"/>
  <c r="OG104"/>
  <c r="OF104"/>
  <c r="OE104"/>
  <c r="OD104"/>
  <c r="OC104"/>
  <c r="OB104"/>
  <c r="OA104"/>
  <c r="NZ104"/>
  <c r="NY104"/>
  <c r="NX104"/>
  <c r="NW104"/>
  <c r="NV104"/>
  <c r="NU104"/>
  <c r="NT104"/>
  <c r="NS104"/>
  <c r="NR104"/>
  <c r="NQ104"/>
  <c r="NP104"/>
  <c r="NO104"/>
  <c r="NN104"/>
  <c r="NM104"/>
  <c r="NL104"/>
  <c r="NK104"/>
  <c r="NJ104"/>
  <c r="NI104"/>
  <c r="NH104"/>
  <c r="NG104"/>
  <c r="NF104"/>
  <c r="NE104"/>
  <c r="ND104"/>
  <c r="NC104"/>
  <c r="NB104"/>
  <c r="NA104"/>
  <c r="MZ104"/>
  <c r="MY104"/>
  <c r="MX104"/>
  <c r="MW104"/>
  <c r="MV104"/>
  <c r="MU104"/>
  <c r="MT104"/>
  <c r="MS104"/>
  <c r="MR104"/>
  <c r="MQ104"/>
  <c r="MP104"/>
  <c r="MO104"/>
  <c r="MN104"/>
  <c r="MM104"/>
  <c r="ML104"/>
  <c r="MK104"/>
  <c r="MJ104"/>
  <c r="MI104"/>
  <c r="MH104"/>
  <c r="MG104"/>
  <c r="MF104"/>
  <c r="ME104"/>
  <c r="MD104"/>
  <c r="MC104"/>
  <c r="MB104"/>
  <c r="MA104"/>
  <c r="LZ104"/>
  <c r="LY104"/>
  <c r="LX104"/>
  <c r="LW104"/>
  <c r="LV104"/>
  <c r="LU104"/>
  <c r="LT104"/>
  <c r="LS104"/>
  <c r="LR104"/>
  <c r="LQ104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CF103"/>
  <c r="ACE103"/>
  <c r="ACD103"/>
  <c r="ACC103"/>
  <c r="ACB103"/>
  <c r="ACA103"/>
  <c r="ABZ103"/>
  <c r="ABY103"/>
  <c r="ABX103"/>
  <c r="ABW103"/>
  <c r="ABV103"/>
  <c r="ABU103"/>
  <c r="ABT103"/>
  <c r="ABS103"/>
  <c r="ABR103"/>
  <c r="ABQ103"/>
  <c r="ABP103"/>
  <c r="ABO103"/>
  <c r="ABN103"/>
  <c r="ABM103"/>
  <c r="ABL103"/>
  <c r="ABK103"/>
  <c r="ABJ103"/>
  <c r="ABI103"/>
  <c r="ABH103"/>
  <c r="ABG103"/>
  <c r="ABF103"/>
  <c r="ABE103"/>
  <c r="ABD103"/>
  <c r="ABC103"/>
  <c r="ABB103"/>
  <c r="ABA103"/>
  <c r="AAZ103"/>
  <c r="AAY103"/>
  <c r="AAX103"/>
  <c r="AAW103"/>
  <c r="AAV103"/>
  <c r="AAU103"/>
  <c r="AAT103"/>
  <c r="AAS103"/>
  <c r="AAR103"/>
  <c r="AAQ103"/>
  <c r="AAP103"/>
  <c r="AAO103"/>
  <c r="AAN103"/>
  <c r="AAM103"/>
  <c r="AAL103"/>
  <c r="AAK103"/>
  <c r="AAJ103"/>
  <c r="AAI103"/>
  <c r="AAH103"/>
  <c r="AAG103"/>
  <c r="AAF103"/>
  <c r="AAE103"/>
  <c r="AAD103"/>
  <c r="AAC103"/>
  <c r="AAB103"/>
  <c r="AAA103"/>
  <c r="ZZ103"/>
  <c r="ZY103"/>
  <c r="ZX103"/>
  <c r="ZW103"/>
  <c r="ZV103"/>
  <c r="ZU103"/>
  <c r="ZT103"/>
  <c r="ZS103"/>
  <c r="ZR103"/>
  <c r="ZQ103"/>
  <c r="ZP103"/>
  <c r="ZO103"/>
  <c r="ZN103"/>
  <c r="ZM103"/>
  <c r="ZL103"/>
  <c r="ZK103"/>
  <c r="ZJ103"/>
  <c r="ZI103"/>
  <c r="ZH103"/>
  <c r="ZG103"/>
  <c r="ZF103"/>
  <c r="ZE103"/>
  <c r="ZD103"/>
  <c r="ZC103"/>
  <c r="ZB103"/>
  <c r="ZA103"/>
  <c r="YZ103"/>
  <c r="YY103"/>
  <c r="YX103"/>
  <c r="YW103"/>
  <c r="YV103"/>
  <c r="YU103"/>
  <c r="YT103"/>
  <c r="YS103"/>
  <c r="YR103"/>
  <c r="YQ103"/>
  <c r="YP103"/>
  <c r="YO103"/>
  <c r="YN103"/>
  <c r="YM103"/>
  <c r="YL103"/>
  <c r="YK103"/>
  <c r="YJ103"/>
  <c r="YI103"/>
  <c r="YH103"/>
  <c r="YG103"/>
  <c r="YF103"/>
  <c r="YE103"/>
  <c r="YD103"/>
  <c r="YC103"/>
  <c r="YB103"/>
  <c r="YA103"/>
  <c r="XZ103"/>
  <c r="XY103"/>
  <c r="XX103"/>
  <c r="XW103"/>
  <c r="XV103"/>
  <c r="XU103"/>
  <c r="XT103"/>
  <c r="XS103"/>
  <c r="XR103"/>
  <c r="XQ103"/>
  <c r="XP103"/>
  <c r="XO103"/>
  <c r="XN103"/>
  <c r="XM103"/>
  <c r="XL103"/>
  <c r="XK103"/>
  <c r="XJ103"/>
  <c r="XI103"/>
  <c r="XH103"/>
  <c r="XG103"/>
  <c r="XF103"/>
  <c r="XE103"/>
  <c r="XD103"/>
  <c r="XC103"/>
  <c r="XB103"/>
  <c r="XA103"/>
  <c r="WZ103"/>
  <c r="WY103"/>
  <c r="WX103"/>
  <c r="WW103"/>
  <c r="WV103"/>
  <c r="WU103"/>
  <c r="WT103"/>
  <c r="WS103"/>
  <c r="WR103"/>
  <c r="WQ103"/>
  <c r="WP103"/>
  <c r="WO103"/>
  <c r="WN103"/>
  <c r="WM103"/>
  <c r="WL103"/>
  <c r="WK103"/>
  <c r="WJ103"/>
  <c r="WI103"/>
  <c r="WH103"/>
  <c r="WG103"/>
  <c r="WF103"/>
  <c r="WE103"/>
  <c r="WD103"/>
  <c r="WC103"/>
  <c r="WB103"/>
  <c r="WA103"/>
  <c r="VZ103"/>
  <c r="VY103"/>
  <c r="VX103"/>
  <c r="VW103"/>
  <c r="VV103"/>
  <c r="VU103"/>
  <c r="VT103"/>
  <c r="VS103"/>
  <c r="VR103"/>
  <c r="VQ103"/>
  <c r="VP103"/>
  <c r="VO103"/>
  <c r="VN103"/>
  <c r="VM103"/>
  <c r="VL103"/>
  <c r="VK103"/>
  <c r="VJ103"/>
  <c r="VI103"/>
  <c r="VH103"/>
  <c r="VG103"/>
  <c r="VF103"/>
  <c r="VE103"/>
  <c r="VD103"/>
  <c r="VC103"/>
  <c r="VB103"/>
  <c r="VA103"/>
  <c r="UZ103"/>
  <c r="UY103"/>
  <c r="UX103"/>
  <c r="UW103"/>
  <c r="UV103"/>
  <c r="UU103"/>
  <c r="UT103"/>
  <c r="US103"/>
  <c r="UR103"/>
  <c r="UQ103"/>
  <c r="UP103"/>
  <c r="UO103"/>
  <c r="UN103"/>
  <c r="UM103"/>
  <c r="UL103"/>
  <c r="UK103"/>
  <c r="UJ103"/>
  <c r="UI103"/>
  <c r="UH103"/>
  <c r="UG103"/>
  <c r="UF103"/>
  <c r="UE103"/>
  <c r="UD103"/>
  <c r="UC103"/>
  <c r="UB103"/>
  <c r="UA103"/>
  <c r="TZ103"/>
  <c r="TY103"/>
  <c r="TX103"/>
  <c r="TW103"/>
  <c r="TV103"/>
  <c r="TU103"/>
  <c r="TT103"/>
  <c r="TS103"/>
  <c r="TR103"/>
  <c r="TQ103"/>
  <c r="TP103"/>
  <c r="TO103"/>
  <c r="TN103"/>
  <c r="TM103"/>
  <c r="TL103"/>
  <c r="TK103"/>
  <c r="TJ103"/>
  <c r="TI103"/>
  <c r="TH103"/>
  <c r="TG103"/>
  <c r="TF103"/>
  <c r="TE103"/>
  <c r="TD103"/>
  <c r="TC103"/>
  <c r="TB103"/>
  <c r="TA103"/>
  <c r="SZ103"/>
  <c r="SY103"/>
  <c r="SX103"/>
  <c r="SW103"/>
  <c r="SV103"/>
  <c r="SU103"/>
  <c r="ST103"/>
  <c r="SS103"/>
  <c r="SR103"/>
  <c r="SQ103"/>
  <c r="SP103"/>
  <c r="SO103"/>
  <c r="SN103"/>
  <c r="SM103"/>
  <c r="SL103"/>
  <c r="SK103"/>
  <c r="SJ103"/>
  <c r="SI103"/>
  <c r="SH103"/>
  <c r="SG103"/>
  <c r="SF103"/>
  <c r="SE103"/>
  <c r="SD103"/>
  <c r="SC103"/>
  <c r="SB103"/>
  <c r="SA103"/>
  <c r="RZ103"/>
  <c r="RY103"/>
  <c r="RX103"/>
  <c r="RW103"/>
  <c r="RV103"/>
  <c r="RU103"/>
  <c r="RT103"/>
  <c r="RS103"/>
  <c r="RR103"/>
  <c r="RQ103"/>
  <c r="RP103"/>
  <c r="RO103"/>
  <c r="RN103"/>
  <c r="RM103"/>
  <c r="RL103"/>
  <c r="RK103"/>
  <c r="RJ103"/>
  <c r="RI103"/>
  <c r="RH103"/>
  <c r="RG103"/>
  <c r="RF103"/>
  <c r="RE103"/>
  <c r="RD103"/>
  <c r="RC103"/>
  <c r="RB103"/>
  <c r="RA103"/>
  <c r="QZ103"/>
  <c r="QY103"/>
  <c r="QX103"/>
  <c r="QW103"/>
  <c r="QV103"/>
  <c r="QU103"/>
  <c r="QT103"/>
  <c r="QS103"/>
  <c r="QR103"/>
  <c r="QQ103"/>
  <c r="QP103"/>
  <c r="QO103"/>
  <c r="QN103"/>
  <c r="QM103"/>
  <c r="QL103"/>
  <c r="QK103"/>
  <c r="QJ103"/>
  <c r="QI103"/>
  <c r="QH103"/>
  <c r="QG103"/>
  <c r="QF103"/>
  <c r="QE103"/>
  <c r="QD103"/>
  <c r="QC103"/>
  <c r="QB103"/>
  <c r="QA103"/>
  <c r="PZ103"/>
  <c r="PY103"/>
  <c r="PX103"/>
  <c r="PW103"/>
  <c r="PV103"/>
  <c r="PU103"/>
  <c r="PT103"/>
  <c r="PS103"/>
  <c r="PR103"/>
  <c r="PQ103"/>
  <c r="PP103"/>
  <c r="PO103"/>
  <c r="PN103"/>
  <c r="PM103"/>
  <c r="PL103"/>
  <c r="PK103"/>
  <c r="PJ103"/>
  <c r="PI103"/>
  <c r="PH103"/>
  <c r="PG103"/>
  <c r="PF103"/>
  <c r="PE103"/>
  <c r="PD103"/>
  <c r="PC103"/>
  <c r="PB103"/>
  <c r="PA103"/>
  <c r="OZ103"/>
  <c r="OY103"/>
  <c r="OX103"/>
  <c r="OW103"/>
  <c r="OV103"/>
  <c r="OU103"/>
  <c r="OT103"/>
  <c r="OS103"/>
  <c r="OR103"/>
  <c r="OQ103"/>
  <c r="OP103"/>
  <c r="OO103"/>
  <c r="ON103"/>
  <c r="OM103"/>
  <c r="OL103"/>
  <c r="OK103"/>
  <c r="OJ103"/>
  <c r="OI103"/>
  <c r="OH103"/>
  <c r="OG103"/>
  <c r="OF103"/>
  <c r="OE103"/>
  <c r="OD103"/>
  <c r="OC103"/>
  <c r="OB103"/>
  <c r="OA103"/>
  <c r="NZ103"/>
  <c r="NY103"/>
  <c r="NX103"/>
  <c r="NW103"/>
  <c r="NV103"/>
  <c r="NU103"/>
  <c r="NT103"/>
  <c r="NS103"/>
  <c r="NR103"/>
  <c r="NQ103"/>
  <c r="NP103"/>
  <c r="NO103"/>
  <c r="NN103"/>
  <c r="NM103"/>
  <c r="NL103"/>
  <c r="NK103"/>
  <c r="NJ103"/>
  <c r="NI103"/>
  <c r="NH103"/>
  <c r="NG103"/>
  <c r="NF103"/>
  <c r="NE103"/>
  <c r="ND103"/>
  <c r="NC103"/>
  <c r="NB103"/>
  <c r="NA103"/>
  <c r="MZ103"/>
  <c r="MY103"/>
  <c r="MX103"/>
  <c r="MW103"/>
  <c r="MV103"/>
  <c r="MU103"/>
  <c r="MT103"/>
  <c r="MS103"/>
  <c r="MR103"/>
  <c r="MQ103"/>
  <c r="MP103"/>
  <c r="MO103"/>
  <c r="MN103"/>
  <c r="MM103"/>
  <c r="ML103"/>
  <c r="MK103"/>
  <c r="MJ103"/>
  <c r="MI103"/>
  <c r="MH103"/>
  <c r="MG103"/>
  <c r="MF103"/>
  <c r="ME103"/>
  <c r="MD103"/>
  <c r="MC103"/>
  <c r="MB103"/>
  <c r="MA103"/>
  <c r="LZ103"/>
  <c r="LY103"/>
  <c r="LX103"/>
  <c r="LW103"/>
  <c r="LV103"/>
  <c r="LU103"/>
  <c r="LT103"/>
  <c r="LS103"/>
  <c r="LR103"/>
  <c r="LQ103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CF102"/>
  <c r="ACE102"/>
  <c r="ACD102"/>
  <c r="ACC102"/>
  <c r="ACB102"/>
  <c r="ACA102"/>
  <c r="ABZ102"/>
  <c r="ABY102"/>
  <c r="ABX102"/>
  <c r="ABW102"/>
  <c r="ABV102"/>
  <c r="ABU102"/>
  <c r="ABT102"/>
  <c r="ABS102"/>
  <c r="ABR102"/>
  <c r="ABQ102"/>
  <c r="ABP102"/>
  <c r="ABO102"/>
  <c r="ABN102"/>
  <c r="ABM102"/>
  <c r="ABL102"/>
  <c r="ABK102"/>
  <c r="ABJ102"/>
  <c r="ABI102"/>
  <c r="ABH102"/>
  <c r="ABG102"/>
  <c r="ABF102"/>
  <c r="ABE102"/>
  <c r="ABD102"/>
  <c r="ABC102"/>
  <c r="ABB102"/>
  <c r="ABA102"/>
  <c r="AAZ102"/>
  <c r="AAY102"/>
  <c r="AAX102"/>
  <c r="AAW102"/>
  <c r="AAV102"/>
  <c r="AAU102"/>
  <c r="AAT102"/>
  <c r="AAS102"/>
  <c r="AAR102"/>
  <c r="AAQ102"/>
  <c r="AAP102"/>
  <c r="AAO102"/>
  <c r="AAN102"/>
  <c r="AAM102"/>
  <c r="AAL102"/>
  <c r="AAK102"/>
  <c r="AAJ102"/>
  <c r="AAI102"/>
  <c r="AAH102"/>
  <c r="AAG102"/>
  <c r="AAF102"/>
  <c r="AAE102"/>
  <c r="AAD102"/>
  <c r="AAC102"/>
  <c r="AAB102"/>
  <c r="AAA102"/>
  <c r="ZZ102"/>
  <c r="ZY102"/>
  <c r="ZX102"/>
  <c r="ZW102"/>
  <c r="ZV102"/>
  <c r="ZU102"/>
  <c r="ZT102"/>
  <c r="ZS102"/>
  <c r="ZR102"/>
  <c r="ZQ102"/>
  <c r="ZP102"/>
  <c r="ZO102"/>
  <c r="ZN102"/>
  <c r="ZM102"/>
  <c r="ZL102"/>
  <c r="ZK102"/>
  <c r="ZJ102"/>
  <c r="ZI102"/>
  <c r="ZH102"/>
  <c r="ZG102"/>
  <c r="ZF102"/>
  <c r="ZE102"/>
  <c r="ZD102"/>
  <c r="ZC102"/>
  <c r="ZB102"/>
  <c r="ZA102"/>
  <c r="YZ102"/>
  <c r="YY102"/>
  <c r="YX102"/>
  <c r="YW102"/>
  <c r="YV102"/>
  <c r="YU102"/>
  <c r="YT102"/>
  <c r="YS102"/>
  <c r="YR102"/>
  <c r="YQ102"/>
  <c r="YP102"/>
  <c r="YO102"/>
  <c r="YN102"/>
  <c r="YM102"/>
  <c r="YL102"/>
  <c r="YK102"/>
  <c r="YJ102"/>
  <c r="YI102"/>
  <c r="YH102"/>
  <c r="YG102"/>
  <c r="YF102"/>
  <c r="YE102"/>
  <c r="YD102"/>
  <c r="YC102"/>
  <c r="YB102"/>
  <c r="YA102"/>
  <c r="XZ102"/>
  <c r="XY102"/>
  <c r="XX102"/>
  <c r="XW102"/>
  <c r="XV102"/>
  <c r="XU102"/>
  <c r="XT102"/>
  <c r="XS102"/>
  <c r="XR102"/>
  <c r="XQ102"/>
  <c r="XP102"/>
  <c r="XO102"/>
  <c r="XN102"/>
  <c r="XM102"/>
  <c r="XL102"/>
  <c r="XK102"/>
  <c r="XJ102"/>
  <c r="XI102"/>
  <c r="XH102"/>
  <c r="XG102"/>
  <c r="XF102"/>
  <c r="XE102"/>
  <c r="XD102"/>
  <c r="XC102"/>
  <c r="XB102"/>
  <c r="XA102"/>
  <c r="WZ102"/>
  <c r="WY102"/>
  <c r="WX102"/>
  <c r="WW102"/>
  <c r="WV102"/>
  <c r="WU102"/>
  <c r="WT102"/>
  <c r="WS102"/>
  <c r="WR102"/>
  <c r="WQ102"/>
  <c r="WP102"/>
  <c r="WO102"/>
  <c r="WN102"/>
  <c r="WM102"/>
  <c r="WL102"/>
  <c r="WK102"/>
  <c r="WJ102"/>
  <c r="WI102"/>
  <c r="WH102"/>
  <c r="WG102"/>
  <c r="WF102"/>
  <c r="WE102"/>
  <c r="WD102"/>
  <c r="WC102"/>
  <c r="WB102"/>
  <c r="WA102"/>
  <c r="VZ102"/>
  <c r="VY102"/>
  <c r="VX102"/>
  <c r="VW102"/>
  <c r="VV102"/>
  <c r="VU102"/>
  <c r="VT102"/>
  <c r="VS102"/>
  <c r="VR102"/>
  <c r="VQ102"/>
  <c r="VP102"/>
  <c r="VO102"/>
  <c r="VN102"/>
  <c r="VM102"/>
  <c r="VL102"/>
  <c r="VK102"/>
  <c r="VJ102"/>
  <c r="VI102"/>
  <c r="VH102"/>
  <c r="VG102"/>
  <c r="VF102"/>
  <c r="VE102"/>
  <c r="VD102"/>
  <c r="VC102"/>
  <c r="VB102"/>
  <c r="VA102"/>
  <c r="UZ102"/>
  <c r="UY102"/>
  <c r="UX102"/>
  <c r="UW102"/>
  <c r="UV102"/>
  <c r="UU102"/>
  <c r="UT102"/>
  <c r="US102"/>
  <c r="UR102"/>
  <c r="UQ102"/>
  <c r="UP102"/>
  <c r="UO102"/>
  <c r="UN102"/>
  <c r="UM102"/>
  <c r="UL102"/>
  <c r="UK102"/>
  <c r="UJ102"/>
  <c r="UI102"/>
  <c r="UH102"/>
  <c r="UG102"/>
  <c r="UF102"/>
  <c r="UE102"/>
  <c r="UD102"/>
  <c r="UC102"/>
  <c r="UB102"/>
  <c r="UA102"/>
  <c r="TZ102"/>
  <c r="TY102"/>
  <c r="TX102"/>
  <c r="TW102"/>
  <c r="TV102"/>
  <c r="TU102"/>
  <c r="TT102"/>
  <c r="TS102"/>
  <c r="TR102"/>
  <c r="TQ102"/>
  <c r="TP102"/>
  <c r="TO102"/>
  <c r="TN102"/>
  <c r="TM102"/>
  <c r="TL102"/>
  <c r="TK102"/>
  <c r="TJ102"/>
  <c r="TI102"/>
  <c r="TH102"/>
  <c r="TG102"/>
  <c r="TF102"/>
  <c r="TE102"/>
  <c r="TD102"/>
  <c r="TC102"/>
  <c r="TB102"/>
  <c r="TA102"/>
  <c r="SZ102"/>
  <c r="SY102"/>
  <c r="SX102"/>
  <c r="SW102"/>
  <c r="SV102"/>
  <c r="SU102"/>
  <c r="ST102"/>
  <c r="SS102"/>
  <c r="SR102"/>
  <c r="SQ102"/>
  <c r="SP102"/>
  <c r="SO102"/>
  <c r="SN102"/>
  <c r="SM102"/>
  <c r="SL102"/>
  <c r="SK102"/>
  <c r="SJ102"/>
  <c r="SI102"/>
  <c r="SH102"/>
  <c r="SG102"/>
  <c r="SF102"/>
  <c r="SE102"/>
  <c r="SD102"/>
  <c r="SC102"/>
  <c r="SB102"/>
  <c r="SA102"/>
  <c r="RZ102"/>
  <c r="RY102"/>
  <c r="RX102"/>
  <c r="RW102"/>
  <c r="RV102"/>
  <c r="RU102"/>
  <c r="RT102"/>
  <c r="RS102"/>
  <c r="RR102"/>
  <c r="RQ102"/>
  <c r="RP102"/>
  <c r="RO102"/>
  <c r="RN102"/>
  <c r="RM102"/>
  <c r="RL102"/>
  <c r="RK102"/>
  <c r="RJ102"/>
  <c r="RI102"/>
  <c r="RH102"/>
  <c r="RG102"/>
  <c r="RF102"/>
  <c r="RE102"/>
  <c r="RD102"/>
  <c r="RC102"/>
  <c r="RB102"/>
  <c r="RA102"/>
  <c r="QZ102"/>
  <c r="QY102"/>
  <c r="QX102"/>
  <c r="QW102"/>
  <c r="QV102"/>
  <c r="QU102"/>
  <c r="QT102"/>
  <c r="QS102"/>
  <c r="QR102"/>
  <c r="QQ102"/>
  <c r="QP102"/>
  <c r="QO102"/>
  <c r="QN102"/>
  <c r="QM102"/>
  <c r="QL102"/>
  <c r="QK102"/>
  <c r="QJ102"/>
  <c r="QI102"/>
  <c r="QH102"/>
  <c r="QG102"/>
  <c r="QF102"/>
  <c r="QE102"/>
  <c r="QD102"/>
  <c r="QC102"/>
  <c r="QB102"/>
  <c r="QA102"/>
  <c r="PZ102"/>
  <c r="PY102"/>
  <c r="PX102"/>
  <c r="PW102"/>
  <c r="PV102"/>
  <c r="PU102"/>
  <c r="PT102"/>
  <c r="PS102"/>
  <c r="PR102"/>
  <c r="PQ102"/>
  <c r="PP102"/>
  <c r="PO102"/>
  <c r="PN102"/>
  <c r="PM102"/>
  <c r="PL102"/>
  <c r="PK102"/>
  <c r="PJ102"/>
  <c r="PI102"/>
  <c r="PH102"/>
  <c r="PG102"/>
  <c r="PF102"/>
  <c r="PE102"/>
  <c r="PD102"/>
  <c r="PC102"/>
  <c r="PB102"/>
  <c r="PA102"/>
  <c r="OZ102"/>
  <c r="OY102"/>
  <c r="OX102"/>
  <c r="OW102"/>
  <c r="OV102"/>
  <c r="OU102"/>
  <c r="OT102"/>
  <c r="OS102"/>
  <c r="OR102"/>
  <c r="OQ102"/>
  <c r="OP102"/>
  <c r="OO102"/>
  <c r="ON102"/>
  <c r="OM102"/>
  <c r="OL102"/>
  <c r="OK102"/>
  <c r="OJ102"/>
  <c r="OI102"/>
  <c r="OH102"/>
  <c r="OG102"/>
  <c r="OF102"/>
  <c r="OE102"/>
  <c r="OD102"/>
  <c r="OC102"/>
  <c r="OB102"/>
  <c r="OA102"/>
  <c r="NZ102"/>
  <c r="NY102"/>
  <c r="NX102"/>
  <c r="NW102"/>
  <c r="NV102"/>
  <c r="NU102"/>
  <c r="NT102"/>
  <c r="NS102"/>
  <c r="NR102"/>
  <c r="NQ102"/>
  <c r="NP102"/>
  <c r="NO102"/>
  <c r="NN102"/>
  <c r="NM102"/>
  <c r="NL102"/>
  <c r="NK102"/>
  <c r="NJ102"/>
  <c r="NI102"/>
  <c r="NH102"/>
  <c r="NG102"/>
  <c r="NF102"/>
  <c r="NE102"/>
  <c r="ND102"/>
  <c r="NC102"/>
  <c r="NB102"/>
  <c r="NA102"/>
  <c r="MZ102"/>
  <c r="MY102"/>
  <c r="MX102"/>
  <c r="MW102"/>
  <c r="MV102"/>
  <c r="MU102"/>
  <c r="MT102"/>
  <c r="MS102"/>
  <c r="MR102"/>
  <c r="MQ102"/>
  <c r="MP102"/>
  <c r="MO102"/>
  <c r="MN102"/>
  <c r="MM102"/>
  <c r="ML102"/>
  <c r="MK102"/>
  <c r="MJ102"/>
  <c r="MI102"/>
  <c r="MH102"/>
  <c r="MG102"/>
  <c r="MF102"/>
  <c r="ME102"/>
  <c r="MD102"/>
  <c r="MC102"/>
  <c r="MB102"/>
  <c r="MA102"/>
  <c r="LZ102"/>
  <c r="LY102"/>
  <c r="LX102"/>
  <c r="LW102"/>
  <c r="LV102"/>
  <c r="LU102"/>
  <c r="LT102"/>
  <c r="LS102"/>
  <c r="LR102"/>
  <c r="LQ102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CF101"/>
  <c r="ACE101"/>
  <c r="ACD101"/>
  <c r="ACC101"/>
  <c r="ACB101"/>
  <c r="ACA101"/>
  <c r="ABZ101"/>
  <c r="ABY101"/>
  <c r="ABX101"/>
  <c r="ABW101"/>
  <c r="ABV101"/>
  <c r="ABU101"/>
  <c r="ABT101"/>
  <c r="ABS101"/>
  <c r="ABR101"/>
  <c r="ABQ101"/>
  <c r="ABP101"/>
  <c r="ABO101"/>
  <c r="ABN101"/>
  <c r="ABM101"/>
  <c r="ABL101"/>
  <c r="ABK101"/>
  <c r="ABJ101"/>
  <c r="ABI101"/>
  <c r="ABH101"/>
  <c r="ABG101"/>
  <c r="ABF101"/>
  <c r="ABE101"/>
  <c r="ABD101"/>
  <c r="ABC101"/>
  <c r="ABB101"/>
  <c r="ABA101"/>
  <c r="AAZ101"/>
  <c r="AAY101"/>
  <c r="AAX101"/>
  <c r="AAW101"/>
  <c r="AAV101"/>
  <c r="AAU101"/>
  <c r="AAT101"/>
  <c r="AAS101"/>
  <c r="AAR101"/>
  <c r="AAQ101"/>
  <c r="AAP101"/>
  <c r="AAO101"/>
  <c r="AAN101"/>
  <c r="AAM101"/>
  <c r="AAL101"/>
  <c r="AAK101"/>
  <c r="AAJ101"/>
  <c r="AAI101"/>
  <c r="AAH101"/>
  <c r="AAG101"/>
  <c r="AAF101"/>
  <c r="AAE101"/>
  <c r="AAD101"/>
  <c r="AAC101"/>
  <c r="AAB101"/>
  <c r="AAA101"/>
  <c r="ZZ101"/>
  <c r="ZY101"/>
  <c r="ZX101"/>
  <c r="ZW101"/>
  <c r="ZV101"/>
  <c r="ZU101"/>
  <c r="ZT101"/>
  <c r="ZS101"/>
  <c r="ZR101"/>
  <c r="ZQ101"/>
  <c r="ZP101"/>
  <c r="ZO101"/>
  <c r="ZN101"/>
  <c r="ZM101"/>
  <c r="ZL101"/>
  <c r="ZK101"/>
  <c r="ZJ101"/>
  <c r="ZI101"/>
  <c r="ZH101"/>
  <c r="ZG101"/>
  <c r="ZF101"/>
  <c r="ZE101"/>
  <c r="ZD101"/>
  <c r="ZC101"/>
  <c r="ZB101"/>
  <c r="ZA101"/>
  <c r="YZ101"/>
  <c r="YY101"/>
  <c r="YX101"/>
  <c r="YW101"/>
  <c r="YV101"/>
  <c r="YU101"/>
  <c r="YT101"/>
  <c r="YS101"/>
  <c r="YR101"/>
  <c r="YQ101"/>
  <c r="YP101"/>
  <c r="YO101"/>
  <c r="YN101"/>
  <c r="YM101"/>
  <c r="YL101"/>
  <c r="YK101"/>
  <c r="YJ101"/>
  <c r="YI101"/>
  <c r="YH101"/>
  <c r="YG101"/>
  <c r="YF101"/>
  <c r="YE101"/>
  <c r="YD101"/>
  <c r="YC101"/>
  <c r="YB101"/>
  <c r="YA101"/>
  <c r="XZ101"/>
  <c r="XY101"/>
  <c r="XX101"/>
  <c r="XW101"/>
  <c r="XV101"/>
  <c r="XU101"/>
  <c r="XT101"/>
  <c r="XS101"/>
  <c r="XR101"/>
  <c r="XQ101"/>
  <c r="XP101"/>
  <c r="XO101"/>
  <c r="XN101"/>
  <c r="XM101"/>
  <c r="XL101"/>
  <c r="XK101"/>
  <c r="XJ101"/>
  <c r="XI101"/>
  <c r="XH101"/>
  <c r="XG101"/>
  <c r="XF101"/>
  <c r="XE101"/>
  <c r="XD101"/>
  <c r="XC101"/>
  <c r="XB101"/>
  <c r="XA101"/>
  <c r="WZ101"/>
  <c r="WY101"/>
  <c r="WX101"/>
  <c r="WW101"/>
  <c r="WV101"/>
  <c r="WU101"/>
  <c r="WT101"/>
  <c r="WS101"/>
  <c r="WR101"/>
  <c r="WQ101"/>
  <c r="WP101"/>
  <c r="WO101"/>
  <c r="WN101"/>
  <c r="WM101"/>
  <c r="WL101"/>
  <c r="WK101"/>
  <c r="WJ101"/>
  <c r="WI101"/>
  <c r="WH101"/>
  <c r="WG101"/>
  <c r="WF101"/>
  <c r="WE101"/>
  <c r="WD101"/>
  <c r="WC101"/>
  <c r="WB101"/>
  <c r="WA101"/>
  <c r="VZ101"/>
  <c r="VY101"/>
  <c r="VX101"/>
  <c r="VW101"/>
  <c r="VV101"/>
  <c r="VU101"/>
  <c r="VT101"/>
  <c r="VS101"/>
  <c r="VR101"/>
  <c r="VQ101"/>
  <c r="VP101"/>
  <c r="VO101"/>
  <c r="VN101"/>
  <c r="VM101"/>
  <c r="VL101"/>
  <c r="VK101"/>
  <c r="VJ101"/>
  <c r="VI101"/>
  <c r="VH101"/>
  <c r="VG101"/>
  <c r="VF101"/>
  <c r="VE101"/>
  <c r="VD101"/>
  <c r="VC101"/>
  <c r="VB101"/>
  <c r="VA101"/>
  <c r="UZ101"/>
  <c r="UY101"/>
  <c r="UX101"/>
  <c r="UW101"/>
  <c r="UV101"/>
  <c r="UU101"/>
  <c r="UT101"/>
  <c r="US101"/>
  <c r="UR101"/>
  <c r="UQ101"/>
  <c r="UP101"/>
  <c r="UO101"/>
  <c r="UN101"/>
  <c r="UM101"/>
  <c r="UL101"/>
  <c r="UK101"/>
  <c r="UJ101"/>
  <c r="UI101"/>
  <c r="UH101"/>
  <c r="UG101"/>
  <c r="UF101"/>
  <c r="UE101"/>
  <c r="UD101"/>
  <c r="UC101"/>
  <c r="UB101"/>
  <c r="UA101"/>
  <c r="TZ101"/>
  <c r="TY101"/>
  <c r="TX101"/>
  <c r="TW101"/>
  <c r="TV101"/>
  <c r="TU101"/>
  <c r="TT101"/>
  <c r="TS101"/>
  <c r="TR101"/>
  <c r="TQ101"/>
  <c r="TP101"/>
  <c r="TO101"/>
  <c r="TN101"/>
  <c r="TM101"/>
  <c r="TL101"/>
  <c r="TK101"/>
  <c r="TJ101"/>
  <c r="TI101"/>
  <c r="TH101"/>
  <c r="TG101"/>
  <c r="TF101"/>
  <c r="TE101"/>
  <c r="TD101"/>
  <c r="TC101"/>
  <c r="TB101"/>
  <c r="TA101"/>
  <c r="SZ101"/>
  <c r="SY101"/>
  <c r="SX101"/>
  <c r="SW101"/>
  <c r="SV101"/>
  <c r="SU101"/>
  <c r="ST101"/>
  <c r="SS101"/>
  <c r="SR101"/>
  <c r="SQ101"/>
  <c r="SP101"/>
  <c r="SO101"/>
  <c r="SN101"/>
  <c r="SM101"/>
  <c r="SL101"/>
  <c r="SK101"/>
  <c r="SJ101"/>
  <c r="SI101"/>
  <c r="SH101"/>
  <c r="SG101"/>
  <c r="SF101"/>
  <c r="SE101"/>
  <c r="SD101"/>
  <c r="SC101"/>
  <c r="SB101"/>
  <c r="SA101"/>
  <c r="RZ101"/>
  <c r="RY101"/>
  <c r="RX101"/>
  <c r="RW101"/>
  <c r="RV101"/>
  <c r="RU101"/>
  <c r="RT101"/>
  <c r="RS101"/>
  <c r="RR101"/>
  <c r="RQ101"/>
  <c r="RP101"/>
  <c r="RO101"/>
  <c r="RN101"/>
  <c r="RM101"/>
  <c r="RL101"/>
  <c r="RK101"/>
  <c r="RJ101"/>
  <c r="RI101"/>
  <c r="RH101"/>
  <c r="RG101"/>
  <c r="RF101"/>
  <c r="RE101"/>
  <c r="RD101"/>
  <c r="RC101"/>
  <c r="RB101"/>
  <c r="RA101"/>
  <c r="QZ101"/>
  <c r="QY101"/>
  <c r="QX101"/>
  <c r="QW101"/>
  <c r="QV101"/>
  <c r="QU101"/>
  <c r="QT101"/>
  <c r="QS101"/>
  <c r="QR101"/>
  <c r="QQ101"/>
  <c r="QP101"/>
  <c r="QO101"/>
  <c r="QN101"/>
  <c r="QM101"/>
  <c r="QL101"/>
  <c r="QK101"/>
  <c r="QJ101"/>
  <c r="QI101"/>
  <c r="QH101"/>
  <c r="QG101"/>
  <c r="QF101"/>
  <c r="QE101"/>
  <c r="QD101"/>
  <c r="QC101"/>
  <c r="QB101"/>
  <c r="QA101"/>
  <c r="PZ101"/>
  <c r="PY101"/>
  <c r="PX101"/>
  <c r="PW101"/>
  <c r="PV101"/>
  <c r="PU101"/>
  <c r="PT101"/>
  <c r="PS101"/>
  <c r="PR101"/>
  <c r="PQ101"/>
  <c r="PP101"/>
  <c r="PO101"/>
  <c r="PN101"/>
  <c r="PM101"/>
  <c r="PL101"/>
  <c r="PK101"/>
  <c r="PJ101"/>
  <c r="PI101"/>
  <c r="PH101"/>
  <c r="PG101"/>
  <c r="PF101"/>
  <c r="PE101"/>
  <c r="PD101"/>
  <c r="PC101"/>
  <c r="PB101"/>
  <c r="PA101"/>
  <c r="OZ101"/>
  <c r="OY101"/>
  <c r="OX101"/>
  <c r="OW101"/>
  <c r="OV101"/>
  <c r="OU101"/>
  <c r="OT101"/>
  <c r="OS101"/>
  <c r="OR101"/>
  <c r="OQ101"/>
  <c r="OP101"/>
  <c r="OO101"/>
  <c r="ON101"/>
  <c r="OM101"/>
  <c r="OL101"/>
  <c r="OK101"/>
  <c r="OJ101"/>
  <c r="OI101"/>
  <c r="OH101"/>
  <c r="OG101"/>
  <c r="OF101"/>
  <c r="OE101"/>
  <c r="OD101"/>
  <c r="OC101"/>
  <c r="OB101"/>
  <c r="OA101"/>
  <c r="NZ101"/>
  <c r="NY101"/>
  <c r="NX101"/>
  <c r="NW101"/>
  <c r="NV101"/>
  <c r="NU101"/>
  <c r="NT101"/>
  <c r="NS101"/>
  <c r="NR101"/>
  <c r="NQ101"/>
  <c r="NP101"/>
  <c r="NO101"/>
  <c r="NN101"/>
  <c r="NM101"/>
  <c r="NL101"/>
  <c r="NK101"/>
  <c r="NJ101"/>
  <c r="NI101"/>
  <c r="NH101"/>
  <c r="NG101"/>
  <c r="NF101"/>
  <c r="NE101"/>
  <c r="ND101"/>
  <c r="NC101"/>
  <c r="NB101"/>
  <c r="NA101"/>
  <c r="MZ101"/>
  <c r="MY101"/>
  <c r="MX101"/>
  <c r="MW101"/>
  <c r="MV101"/>
  <c r="MU101"/>
  <c r="MT101"/>
  <c r="MS101"/>
  <c r="MR101"/>
  <c r="MQ101"/>
  <c r="MP101"/>
  <c r="MO101"/>
  <c r="MN101"/>
  <c r="MM101"/>
  <c r="ML101"/>
  <c r="MK101"/>
  <c r="MJ101"/>
  <c r="MI101"/>
  <c r="MH101"/>
  <c r="MG101"/>
  <c r="MF101"/>
  <c r="ME101"/>
  <c r="MD101"/>
  <c r="MC101"/>
  <c r="MB101"/>
  <c r="MA101"/>
  <c r="LZ101"/>
  <c r="LY101"/>
  <c r="LX101"/>
  <c r="LW101"/>
  <c r="LV101"/>
  <c r="LU101"/>
  <c r="LT101"/>
  <c r="LS101"/>
  <c r="LR101"/>
  <c r="LQ101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CF100"/>
  <c r="ACE100"/>
  <c r="ACD100"/>
  <c r="ACC100"/>
  <c r="ACB100"/>
  <c r="ACA100"/>
  <c r="ABZ100"/>
  <c r="ABY100"/>
  <c r="ABX100"/>
  <c r="ABW100"/>
  <c r="ABV100"/>
  <c r="ABU100"/>
  <c r="ABT100"/>
  <c r="ABS100"/>
  <c r="ABR100"/>
  <c r="ABQ100"/>
  <c r="ABP100"/>
  <c r="ABO100"/>
  <c r="ABN100"/>
  <c r="ABM100"/>
  <c r="ABL100"/>
  <c r="ABK100"/>
  <c r="ABJ100"/>
  <c r="ABI100"/>
  <c r="ABH100"/>
  <c r="ABG100"/>
  <c r="ABF100"/>
  <c r="ABE100"/>
  <c r="ABD100"/>
  <c r="ABC100"/>
  <c r="ABB100"/>
  <c r="ABA100"/>
  <c r="AAZ100"/>
  <c r="AAY100"/>
  <c r="AAX100"/>
  <c r="AAW100"/>
  <c r="AAV100"/>
  <c r="AAU100"/>
  <c r="AAT100"/>
  <c r="AAS100"/>
  <c r="AAR100"/>
  <c r="AAQ100"/>
  <c r="AAP100"/>
  <c r="AAO100"/>
  <c r="AAN100"/>
  <c r="AAM100"/>
  <c r="AAL100"/>
  <c r="AAK100"/>
  <c r="AAJ100"/>
  <c r="AAI100"/>
  <c r="AAH100"/>
  <c r="AAG100"/>
  <c r="AAF100"/>
  <c r="AAE100"/>
  <c r="AAD100"/>
  <c r="AAC100"/>
  <c r="AAB100"/>
  <c r="AAA100"/>
  <c r="ZZ100"/>
  <c r="ZY100"/>
  <c r="ZX100"/>
  <c r="ZW100"/>
  <c r="ZV100"/>
  <c r="ZU100"/>
  <c r="ZT100"/>
  <c r="ZS100"/>
  <c r="ZR100"/>
  <c r="ZQ100"/>
  <c r="ZP100"/>
  <c r="ZO100"/>
  <c r="ZN100"/>
  <c r="ZM100"/>
  <c r="ZL100"/>
  <c r="ZK100"/>
  <c r="ZJ100"/>
  <c r="ZI100"/>
  <c r="ZH100"/>
  <c r="ZG100"/>
  <c r="ZF100"/>
  <c r="ZE100"/>
  <c r="ZD100"/>
  <c r="ZC100"/>
  <c r="ZB100"/>
  <c r="ZA100"/>
  <c r="YZ100"/>
  <c r="YY100"/>
  <c r="YX100"/>
  <c r="YW100"/>
  <c r="YV100"/>
  <c r="YU100"/>
  <c r="YT100"/>
  <c r="YS100"/>
  <c r="YR100"/>
  <c r="YQ100"/>
  <c r="YP100"/>
  <c r="YO100"/>
  <c r="YN100"/>
  <c r="YM100"/>
  <c r="YL100"/>
  <c r="YK100"/>
  <c r="YJ100"/>
  <c r="YI100"/>
  <c r="YH100"/>
  <c r="YG100"/>
  <c r="YF100"/>
  <c r="YE100"/>
  <c r="YD100"/>
  <c r="YC100"/>
  <c r="YB100"/>
  <c r="YA100"/>
  <c r="XZ100"/>
  <c r="XY100"/>
  <c r="XX100"/>
  <c r="XW100"/>
  <c r="XV100"/>
  <c r="XU100"/>
  <c r="XT100"/>
  <c r="XS100"/>
  <c r="XR100"/>
  <c r="XQ100"/>
  <c r="XP100"/>
  <c r="XO100"/>
  <c r="XN100"/>
  <c r="XM100"/>
  <c r="XL100"/>
  <c r="XK100"/>
  <c r="XJ100"/>
  <c r="XI100"/>
  <c r="XH100"/>
  <c r="XG100"/>
  <c r="XF100"/>
  <c r="XE100"/>
  <c r="XD100"/>
  <c r="XC100"/>
  <c r="XB100"/>
  <c r="XA100"/>
  <c r="WZ100"/>
  <c r="WY100"/>
  <c r="WX100"/>
  <c r="WW100"/>
  <c r="WV100"/>
  <c r="WU100"/>
  <c r="WT100"/>
  <c r="WS100"/>
  <c r="WR100"/>
  <c r="WQ100"/>
  <c r="WP100"/>
  <c r="WO100"/>
  <c r="WN100"/>
  <c r="WM100"/>
  <c r="WL100"/>
  <c r="WK100"/>
  <c r="WJ100"/>
  <c r="WI100"/>
  <c r="WH100"/>
  <c r="WG100"/>
  <c r="WF100"/>
  <c r="WE100"/>
  <c r="WD100"/>
  <c r="WC100"/>
  <c r="WB100"/>
  <c r="WA100"/>
  <c r="VZ100"/>
  <c r="VY100"/>
  <c r="VX100"/>
  <c r="VW100"/>
  <c r="VV100"/>
  <c r="VU100"/>
  <c r="VT100"/>
  <c r="VS100"/>
  <c r="VR100"/>
  <c r="VQ100"/>
  <c r="VP100"/>
  <c r="VO100"/>
  <c r="VN100"/>
  <c r="VM100"/>
  <c r="VL100"/>
  <c r="VK100"/>
  <c r="VJ100"/>
  <c r="VI100"/>
  <c r="VH100"/>
  <c r="VG100"/>
  <c r="VF100"/>
  <c r="VE100"/>
  <c r="VD100"/>
  <c r="VC100"/>
  <c r="VB100"/>
  <c r="VA100"/>
  <c r="UZ100"/>
  <c r="UY100"/>
  <c r="UX100"/>
  <c r="UW100"/>
  <c r="UV100"/>
  <c r="UU100"/>
  <c r="UT100"/>
  <c r="US100"/>
  <c r="UR100"/>
  <c r="UQ100"/>
  <c r="UP100"/>
  <c r="UO100"/>
  <c r="UN100"/>
  <c r="UM100"/>
  <c r="UL100"/>
  <c r="UK100"/>
  <c r="UJ100"/>
  <c r="UI100"/>
  <c r="UH100"/>
  <c r="UG100"/>
  <c r="UF100"/>
  <c r="UE100"/>
  <c r="UD100"/>
  <c r="UC100"/>
  <c r="UB100"/>
  <c r="UA100"/>
  <c r="TZ100"/>
  <c r="TY100"/>
  <c r="TX100"/>
  <c r="TW100"/>
  <c r="TV100"/>
  <c r="TU100"/>
  <c r="TT100"/>
  <c r="TS100"/>
  <c r="TR100"/>
  <c r="TQ100"/>
  <c r="TP100"/>
  <c r="TO100"/>
  <c r="TN100"/>
  <c r="TM100"/>
  <c r="TL100"/>
  <c r="TK100"/>
  <c r="TJ100"/>
  <c r="TI100"/>
  <c r="TH100"/>
  <c r="TG100"/>
  <c r="TF100"/>
  <c r="TE100"/>
  <c r="TD100"/>
  <c r="TC100"/>
  <c r="TB100"/>
  <c r="TA100"/>
  <c r="SZ100"/>
  <c r="SY100"/>
  <c r="SX100"/>
  <c r="SW100"/>
  <c r="SV100"/>
  <c r="SU100"/>
  <c r="ST100"/>
  <c r="SS100"/>
  <c r="SR100"/>
  <c r="SQ100"/>
  <c r="SP100"/>
  <c r="SO100"/>
  <c r="SN100"/>
  <c r="SM100"/>
  <c r="SL100"/>
  <c r="SK100"/>
  <c r="SJ100"/>
  <c r="SI100"/>
  <c r="SH100"/>
  <c r="SG100"/>
  <c r="SF100"/>
  <c r="SE100"/>
  <c r="SD100"/>
  <c r="SC100"/>
  <c r="SB100"/>
  <c r="SA100"/>
  <c r="RZ100"/>
  <c r="RY100"/>
  <c r="RX100"/>
  <c r="RW100"/>
  <c r="RV100"/>
  <c r="RU100"/>
  <c r="RT100"/>
  <c r="RS100"/>
  <c r="RR100"/>
  <c r="RQ100"/>
  <c r="RP100"/>
  <c r="RO100"/>
  <c r="RN100"/>
  <c r="RM100"/>
  <c r="RL100"/>
  <c r="RK100"/>
  <c r="RJ100"/>
  <c r="RI100"/>
  <c r="RH100"/>
  <c r="RG100"/>
  <c r="RF100"/>
  <c r="RE100"/>
  <c r="RD100"/>
  <c r="RC100"/>
  <c r="RB100"/>
  <c r="RA100"/>
  <c r="QZ100"/>
  <c r="QY100"/>
  <c r="QX100"/>
  <c r="QW100"/>
  <c r="QV100"/>
  <c r="QU100"/>
  <c r="QT100"/>
  <c r="QS100"/>
  <c r="QR100"/>
  <c r="QQ100"/>
  <c r="QP100"/>
  <c r="QO100"/>
  <c r="QN100"/>
  <c r="QM100"/>
  <c r="QL100"/>
  <c r="QK100"/>
  <c r="QJ100"/>
  <c r="QI100"/>
  <c r="QH100"/>
  <c r="QG100"/>
  <c r="QF100"/>
  <c r="QE100"/>
  <c r="QD100"/>
  <c r="QC100"/>
  <c r="QB100"/>
  <c r="QA100"/>
  <c r="PZ100"/>
  <c r="PY100"/>
  <c r="PX100"/>
  <c r="PW100"/>
  <c r="PV100"/>
  <c r="PU100"/>
  <c r="PT100"/>
  <c r="PS100"/>
  <c r="PR100"/>
  <c r="PQ100"/>
  <c r="PP100"/>
  <c r="PO100"/>
  <c r="PN100"/>
  <c r="PM100"/>
  <c r="PL100"/>
  <c r="PK100"/>
  <c r="PJ100"/>
  <c r="PI100"/>
  <c r="PH100"/>
  <c r="PG100"/>
  <c r="PF100"/>
  <c r="PE100"/>
  <c r="PD100"/>
  <c r="PC100"/>
  <c r="PB100"/>
  <c r="PA100"/>
  <c r="OZ100"/>
  <c r="OY100"/>
  <c r="OX100"/>
  <c r="OW100"/>
  <c r="OV100"/>
  <c r="OU100"/>
  <c r="OT100"/>
  <c r="OS100"/>
  <c r="OR100"/>
  <c r="OQ100"/>
  <c r="OP100"/>
  <c r="OO100"/>
  <c r="ON100"/>
  <c r="OM100"/>
  <c r="OL100"/>
  <c r="OK100"/>
  <c r="OJ100"/>
  <c r="OI100"/>
  <c r="OH100"/>
  <c r="OG100"/>
  <c r="OF100"/>
  <c r="OE100"/>
  <c r="OD100"/>
  <c r="OC100"/>
  <c r="OB100"/>
  <c r="OA100"/>
  <c r="NZ100"/>
  <c r="NY100"/>
  <c r="NX100"/>
  <c r="NW100"/>
  <c r="NV100"/>
  <c r="NU100"/>
  <c r="NT100"/>
  <c r="NS100"/>
  <c r="NR100"/>
  <c r="NQ100"/>
  <c r="NP100"/>
  <c r="NO100"/>
  <c r="NN100"/>
  <c r="NM100"/>
  <c r="NL100"/>
  <c r="NK100"/>
  <c r="NJ100"/>
  <c r="NI100"/>
  <c r="NH100"/>
  <c r="NG100"/>
  <c r="NF100"/>
  <c r="NE100"/>
  <c r="ND100"/>
  <c r="NC100"/>
  <c r="NB100"/>
  <c r="NA100"/>
  <c r="MZ100"/>
  <c r="MY100"/>
  <c r="MX100"/>
  <c r="MW100"/>
  <c r="MV100"/>
  <c r="MU100"/>
  <c r="MT100"/>
  <c r="MS100"/>
  <c r="MR100"/>
  <c r="MQ100"/>
  <c r="MP100"/>
  <c r="MO100"/>
  <c r="MN100"/>
  <c r="MM100"/>
  <c r="ML100"/>
  <c r="MK100"/>
  <c r="MJ100"/>
  <c r="MI100"/>
  <c r="MH100"/>
  <c r="MG100"/>
  <c r="MF100"/>
  <c r="ME100"/>
  <c r="MD100"/>
  <c r="MC100"/>
  <c r="MB100"/>
  <c r="MA100"/>
  <c r="LZ100"/>
  <c r="LY100"/>
  <c r="LX100"/>
  <c r="LW100"/>
  <c r="LV100"/>
  <c r="LU100"/>
  <c r="LT100"/>
  <c r="LS100"/>
  <c r="LR100"/>
  <c r="LQ100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CF99"/>
  <c r="ACE99"/>
  <c r="ACD99"/>
  <c r="ACC99"/>
  <c r="ACB99"/>
  <c r="ACA99"/>
  <c r="ABZ99"/>
  <c r="ABY99"/>
  <c r="ABX99"/>
  <c r="ABW99"/>
  <c r="ABV99"/>
  <c r="ABU99"/>
  <c r="ABT99"/>
  <c r="ABS99"/>
  <c r="ABR99"/>
  <c r="ABQ99"/>
  <c r="ABP99"/>
  <c r="ABO99"/>
  <c r="ABN99"/>
  <c r="ABM99"/>
  <c r="ABL99"/>
  <c r="ABK99"/>
  <c r="ABJ99"/>
  <c r="ABI99"/>
  <c r="ABH99"/>
  <c r="ABG99"/>
  <c r="ABF99"/>
  <c r="ABE99"/>
  <c r="ABD99"/>
  <c r="ABC99"/>
  <c r="ABB99"/>
  <c r="ABA99"/>
  <c r="AAZ99"/>
  <c r="AAY99"/>
  <c r="AAX99"/>
  <c r="AAW99"/>
  <c r="AAV99"/>
  <c r="AAU99"/>
  <c r="AAT99"/>
  <c r="AAS99"/>
  <c r="AAR99"/>
  <c r="AAQ99"/>
  <c r="AAP99"/>
  <c r="AAO99"/>
  <c r="AAN99"/>
  <c r="AAM99"/>
  <c r="AAL99"/>
  <c r="AAK99"/>
  <c r="AAJ99"/>
  <c r="AAI99"/>
  <c r="AAH99"/>
  <c r="AAG99"/>
  <c r="AAF99"/>
  <c r="AAE99"/>
  <c r="AAD99"/>
  <c r="AAC99"/>
  <c r="AAB99"/>
  <c r="AAA99"/>
  <c r="ZZ99"/>
  <c r="ZY99"/>
  <c r="ZX99"/>
  <c r="ZW99"/>
  <c r="ZV99"/>
  <c r="ZU99"/>
  <c r="ZT99"/>
  <c r="ZS99"/>
  <c r="ZR99"/>
  <c r="ZQ99"/>
  <c r="ZP99"/>
  <c r="ZO99"/>
  <c r="ZN99"/>
  <c r="ZM99"/>
  <c r="ZL99"/>
  <c r="ZK99"/>
  <c r="ZJ99"/>
  <c r="ZI99"/>
  <c r="ZH99"/>
  <c r="ZG99"/>
  <c r="ZF99"/>
  <c r="ZE99"/>
  <c r="ZD99"/>
  <c r="ZC99"/>
  <c r="ZB99"/>
  <c r="ZA99"/>
  <c r="YZ99"/>
  <c r="YY99"/>
  <c r="YX99"/>
  <c r="YW99"/>
  <c r="YV99"/>
  <c r="YU99"/>
  <c r="YT99"/>
  <c r="YS99"/>
  <c r="YR99"/>
  <c r="YQ99"/>
  <c r="YP99"/>
  <c r="YO99"/>
  <c r="YN99"/>
  <c r="YM99"/>
  <c r="YL99"/>
  <c r="YK99"/>
  <c r="YJ99"/>
  <c r="YI99"/>
  <c r="YH99"/>
  <c r="YG99"/>
  <c r="YF99"/>
  <c r="YE99"/>
  <c r="YD99"/>
  <c r="YC99"/>
  <c r="YB99"/>
  <c r="YA99"/>
  <c r="XZ99"/>
  <c r="XY99"/>
  <c r="XX99"/>
  <c r="XW99"/>
  <c r="XV99"/>
  <c r="XU99"/>
  <c r="XT99"/>
  <c r="XS99"/>
  <c r="XR99"/>
  <c r="XQ99"/>
  <c r="XP99"/>
  <c r="XO99"/>
  <c r="XN99"/>
  <c r="XM99"/>
  <c r="XL99"/>
  <c r="XK99"/>
  <c r="XJ99"/>
  <c r="XI99"/>
  <c r="XH99"/>
  <c r="XG99"/>
  <c r="XF99"/>
  <c r="XE99"/>
  <c r="XD99"/>
  <c r="XC99"/>
  <c r="XB99"/>
  <c r="XA99"/>
  <c r="WZ99"/>
  <c r="WY99"/>
  <c r="WX99"/>
  <c r="WW99"/>
  <c r="WV99"/>
  <c r="WU99"/>
  <c r="WT99"/>
  <c r="WS99"/>
  <c r="WR99"/>
  <c r="WQ99"/>
  <c r="WP99"/>
  <c r="WO99"/>
  <c r="WN99"/>
  <c r="WM99"/>
  <c r="WL99"/>
  <c r="WK99"/>
  <c r="WJ99"/>
  <c r="WI99"/>
  <c r="WH99"/>
  <c r="WG99"/>
  <c r="WF99"/>
  <c r="WE99"/>
  <c r="WD99"/>
  <c r="WC99"/>
  <c r="WB99"/>
  <c r="WA99"/>
  <c r="VZ99"/>
  <c r="VY99"/>
  <c r="VX99"/>
  <c r="VW99"/>
  <c r="VV99"/>
  <c r="VU99"/>
  <c r="VT99"/>
  <c r="VS99"/>
  <c r="VR99"/>
  <c r="VQ99"/>
  <c r="VP99"/>
  <c r="VO99"/>
  <c r="VN99"/>
  <c r="VM99"/>
  <c r="VL99"/>
  <c r="VK99"/>
  <c r="VJ99"/>
  <c r="VI99"/>
  <c r="VH99"/>
  <c r="VG99"/>
  <c r="VF99"/>
  <c r="VE99"/>
  <c r="VD99"/>
  <c r="VC99"/>
  <c r="VB99"/>
  <c r="VA99"/>
  <c r="UZ99"/>
  <c r="UY99"/>
  <c r="UX99"/>
  <c r="UW99"/>
  <c r="UV99"/>
  <c r="UU99"/>
  <c r="UT99"/>
  <c r="US99"/>
  <c r="UR99"/>
  <c r="UQ99"/>
  <c r="UP99"/>
  <c r="UO99"/>
  <c r="UN99"/>
  <c r="UM99"/>
  <c r="UL99"/>
  <c r="UK99"/>
  <c r="UJ99"/>
  <c r="UI99"/>
  <c r="UH99"/>
  <c r="UG99"/>
  <c r="UF99"/>
  <c r="UE99"/>
  <c r="UD99"/>
  <c r="UC99"/>
  <c r="UB99"/>
  <c r="UA99"/>
  <c r="TZ99"/>
  <c r="TY99"/>
  <c r="TX99"/>
  <c r="TW99"/>
  <c r="TV99"/>
  <c r="TU99"/>
  <c r="TT99"/>
  <c r="TS99"/>
  <c r="TR99"/>
  <c r="TQ99"/>
  <c r="TP99"/>
  <c r="TO99"/>
  <c r="TN99"/>
  <c r="TM99"/>
  <c r="TL99"/>
  <c r="TK99"/>
  <c r="TJ99"/>
  <c r="TI99"/>
  <c r="TH99"/>
  <c r="TG99"/>
  <c r="TF99"/>
  <c r="TE99"/>
  <c r="TD99"/>
  <c r="TC99"/>
  <c r="TB99"/>
  <c r="TA99"/>
  <c r="SZ99"/>
  <c r="SY99"/>
  <c r="SX99"/>
  <c r="SW99"/>
  <c r="SV99"/>
  <c r="SU99"/>
  <c r="ST99"/>
  <c r="SS99"/>
  <c r="SR99"/>
  <c r="SQ99"/>
  <c r="SP99"/>
  <c r="SO99"/>
  <c r="SN99"/>
  <c r="SM99"/>
  <c r="SL99"/>
  <c r="SK99"/>
  <c r="SJ99"/>
  <c r="SI99"/>
  <c r="SH99"/>
  <c r="SG99"/>
  <c r="SF99"/>
  <c r="SE99"/>
  <c r="SD99"/>
  <c r="SC99"/>
  <c r="SB99"/>
  <c r="SA99"/>
  <c r="RZ99"/>
  <c r="RY99"/>
  <c r="RX99"/>
  <c r="RW99"/>
  <c r="RV99"/>
  <c r="RU99"/>
  <c r="RT99"/>
  <c r="RS99"/>
  <c r="RR99"/>
  <c r="RQ99"/>
  <c r="RP99"/>
  <c r="RO99"/>
  <c r="RN99"/>
  <c r="RM99"/>
  <c r="RL99"/>
  <c r="RK99"/>
  <c r="RJ99"/>
  <c r="RI99"/>
  <c r="RH99"/>
  <c r="RG99"/>
  <c r="RF99"/>
  <c r="RE99"/>
  <c r="RD99"/>
  <c r="RC99"/>
  <c r="RB99"/>
  <c r="RA99"/>
  <c r="QZ99"/>
  <c r="QY99"/>
  <c r="QX99"/>
  <c r="QW99"/>
  <c r="QV99"/>
  <c r="QU99"/>
  <c r="QT99"/>
  <c r="QS99"/>
  <c r="QR99"/>
  <c r="QQ99"/>
  <c r="QP99"/>
  <c r="QO99"/>
  <c r="QN99"/>
  <c r="QM99"/>
  <c r="QL99"/>
  <c r="QK99"/>
  <c r="QJ99"/>
  <c r="QI99"/>
  <c r="QH99"/>
  <c r="QG99"/>
  <c r="QF99"/>
  <c r="QE99"/>
  <c r="QD99"/>
  <c r="QC99"/>
  <c r="QB99"/>
  <c r="QA99"/>
  <c r="PZ99"/>
  <c r="PY99"/>
  <c r="PX99"/>
  <c r="PW99"/>
  <c r="PV99"/>
  <c r="PU99"/>
  <c r="PT99"/>
  <c r="PS99"/>
  <c r="PR99"/>
  <c r="PQ99"/>
  <c r="PP99"/>
  <c r="PO99"/>
  <c r="PN99"/>
  <c r="PM99"/>
  <c r="PL99"/>
  <c r="PK99"/>
  <c r="PJ99"/>
  <c r="PI99"/>
  <c r="PH99"/>
  <c r="PG99"/>
  <c r="PF99"/>
  <c r="PE99"/>
  <c r="PD99"/>
  <c r="PC99"/>
  <c r="PB99"/>
  <c r="PA99"/>
  <c r="OZ99"/>
  <c r="OY99"/>
  <c r="OX99"/>
  <c r="OW99"/>
  <c r="OV99"/>
  <c r="OU99"/>
  <c r="OT99"/>
  <c r="OS99"/>
  <c r="OR99"/>
  <c r="OQ99"/>
  <c r="OP99"/>
  <c r="OO99"/>
  <c r="ON99"/>
  <c r="OM99"/>
  <c r="OL99"/>
  <c r="OK99"/>
  <c r="OJ99"/>
  <c r="OI99"/>
  <c r="OH99"/>
  <c r="OG99"/>
  <c r="OF99"/>
  <c r="OE99"/>
  <c r="OD99"/>
  <c r="OC99"/>
  <c r="OB99"/>
  <c r="OA99"/>
  <c r="NZ99"/>
  <c r="NY99"/>
  <c r="NX99"/>
  <c r="NW99"/>
  <c r="NV99"/>
  <c r="NU99"/>
  <c r="NT99"/>
  <c r="NS99"/>
  <c r="NR99"/>
  <c r="NQ99"/>
  <c r="NP99"/>
  <c r="NO99"/>
  <c r="NN99"/>
  <c r="NM99"/>
  <c r="NL99"/>
  <c r="NK99"/>
  <c r="NJ99"/>
  <c r="NI99"/>
  <c r="NH99"/>
  <c r="NG99"/>
  <c r="NF99"/>
  <c r="NE99"/>
  <c r="ND99"/>
  <c r="NC99"/>
  <c r="NB99"/>
  <c r="NA99"/>
  <c r="MZ99"/>
  <c r="MY99"/>
  <c r="MX99"/>
  <c r="MW99"/>
  <c r="MV99"/>
  <c r="MU99"/>
  <c r="MT99"/>
  <c r="MS99"/>
  <c r="MR99"/>
  <c r="MQ99"/>
  <c r="MP99"/>
  <c r="MO99"/>
  <c r="MN99"/>
  <c r="MM99"/>
  <c r="ML99"/>
  <c r="MK99"/>
  <c r="MJ99"/>
  <c r="MI99"/>
  <c r="MH99"/>
  <c r="MG99"/>
  <c r="MF99"/>
  <c r="ME99"/>
  <c r="MD99"/>
  <c r="MC99"/>
  <c r="MB99"/>
  <c r="MA99"/>
  <c r="LZ99"/>
  <c r="LY99"/>
  <c r="LX99"/>
  <c r="LW99"/>
  <c r="LV99"/>
  <c r="LU99"/>
  <c r="LT99"/>
  <c r="LS99"/>
  <c r="LR99"/>
  <c r="LQ99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CF98"/>
  <c r="ACE98"/>
  <c r="ACD98"/>
  <c r="ACC98"/>
  <c r="ACB98"/>
  <c r="ACA98"/>
  <c r="ABZ98"/>
  <c r="ABY98"/>
  <c r="ABX98"/>
  <c r="ABW98"/>
  <c r="ABV98"/>
  <c r="ABU98"/>
  <c r="ABT98"/>
  <c r="ABS98"/>
  <c r="ABR98"/>
  <c r="ABQ98"/>
  <c r="ABP98"/>
  <c r="ABO98"/>
  <c r="ABN98"/>
  <c r="ABM98"/>
  <c r="ABL98"/>
  <c r="ABK98"/>
  <c r="ABJ98"/>
  <c r="ABI98"/>
  <c r="ABH98"/>
  <c r="ABG98"/>
  <c r="ABF98"/>
  <c r="ABE98"/>
  <c r="ABD98"/>
  <c r="ABC98"/>
  <c r="ABB98"/>
  <c r="ABA98"/>
  <c r="AAZ98"/>
  <c r="AAY98"/>
  <c r="AAX98"/>
  <c r="AAW98"/>
  <c r="AAV98"/>
  <c r="AAU98"/>
  <c r="AAT98"/>
  <c r="AAS98"/>
  <c r="AAR98"/>
  <c r="AAQ98"/>
  <c r="AAP98"/>
  <c r="AAO98"/>
  <c r="AAN98"/>
  <c r="AAM98"/>
  <c r="AAL98"/>
  <c r="AAK98"/>
  <c r="AAJ98"/>
  <c r="AAI98"/>
  <c r="AAH98"/>
  <c r="AAG98"/>
  <c r="AAF98"/>
  <c r="AAE98"/>
  <c r="AAD98"/>
  <c r="AAC98"/>
  <c r="AAB98"/>
  <c r="AAA98"/>
  <c r="ZZ98"/>
  <c r="ZY98"/>
  <c r="ZX98"/>
  <c r="ZW98"/>
  <c r="ZV98"/>
  <c r="ZU98"/>
  <c r="ZT98"/>
  <c r="ZS98"/>
  <c r="ZR98"/>
  <c r="ZQ98"/>
  <c r="ZP98"/>
  <c r="ZO98"/>
  <c r="ZN98"/>
  <c r="ZM98"/>
  <c r="ZL98"/>
  <c r="ZK98"/>
  <c r="ZJ98"/>
  <c r="ZI98"/>
  <c r="ZH98"/>
  <c r="ZG98"/>
  <c r="ZF98"/>
  <c r="ZE98"/>
  <c r="ZD98"/>
  <c r="ZC98"/>
  <c r="ZB98"/>
  <c r="ZA98"/>
  <c r="YZ98"/>
  <c r="YY98"/>
  <c r="YX98"/>
  <c r="YW98"/>
  <c r="YV98"/>
  <c r="YU98"/>
  <c r="YT98"/>
  <c r="YS98"/>
  <c r="YR98"/>
  <c r="YQ98"/>
  <c r="YP98"/>
  <c r="YO98"/>
  <c r="YN98"/>
  <c r="YM98"/>
  <c r="YL98"/>
  <c r="YK98"/>
  <c r="YJ98"/>
  <c r="YI98"/>
  <c r="YH98"/>
  <c r="YG98"/>
  <c r="YF98"/>
  <c r="YE98"/>
  <c r="YD98"/>
  <c r="YC98"/>
  <c r="YB98"/>
  <c r="YA98"/>
  <c r="XZ98"/>
  <c r="XY98"/>
  <c r="XX98"/>
  <c r="XW98"/>
  <c r="XV98"/>
  <c r="XU98"/>
  <c r="XT98"/>
  <c r="XS98"/>
  <c r="XR98"/>
  <c r="XQ98"/>
  <c r="XP98"/>
  <c r="XO98"/>
  <c r="XN98"/>
  <c r="XM98"/>
  <c r="XL98"/>
  <c r="XK98"/>
  <c r="XJ98"/>
  <c r="XI98"/>
  <c r="XH98"/>
  <c r="XG98"/>
  <c r="XF98"/>
  <c r="XE98"/>
  <c r="XD98"/>
  <c r="XC98"/>
  <c r="XB98"/>
  <c r="XA98"/>
  <c r="WZ98"/>
  <c r="WY98"/>
  <c r="WX98"/>
  <c r="WW98"/>
  <c r="WV98"/>
  <c r="WU98"/>
  <c r="WT98"/>
  <c r="WS98"/>
  <c r="WR98"/>
  <c r="WQ98"/>
  <c r="WP98"/>
  <c r="WO98"/>
  <c r="WN98"/>
  <c r="WM98"/>
  <c r="WL98"/>
  <c r="WK98"/>
  <c r="WJ98"/>
  <c r="WI98"/>
  <c r="WH98"/>
  <c r="WG98"/>
  <c r="WF98"/>
  <c r="WE98"/>
  <c r="WD98"/>
  <c r="WC98"/>
  <c r="WB98"/>
  <c r="WA98"/>
  <c r="VZ98"/>
  <c r="VY98"/>
  <c r="VX98"/>
  <c r="VW98"/>
  <c r="VV98"/>
  <c r="VU98"/>
  <c r="VT98"/>
  <c r="VS98"/>
  <c r="VR98"/>
  <c r="VQ98"/>
  <c r="VP98"/>
  <c r="VO98"/>
  <c r="VN98"/>
  <c r="VM98"/>
  <c r="VL98"/>
  <c r="VK98"/>
  <c r="VJ98"/>
  <c r="VI98"/>
  <c r="VH98"/>
  <c r="VG98"/>
  <c r="VF98"/>
  <c r="VE98"/>
  <c r="VD98"/>
  <c r="VC98"/>
  <c r="VB98"/>
  <c r="VA98"/>
  <c r="UZ98"/>
  <c r="UY98"/>
  <c r="UX98"/>
  <c r="UW98"/>
  <c r="UV98"/>
  <c r="UU98"/>
  <c r="UT98"/>
  <c r="US98"/>
  <c r="UR98"/>
  <c r="UQ98"/>
  <c r="UP98"/>
  <c r="UO98"/>
  <c r="UN98"/>
  <c r="UM98"/>
  <c r="UL98"/>
  <c r="UK98"/>
  <c r="UJ98"/>
  <c r="UI98"/>
  <c r="UH98"/>
  <c r="UG98"/>
  <c r="UF98"/>
  <c r="UE98"/>
  <c r="UD98"/>
  <c r="UC98"/>
  <c r="UB98"/>
  <c r="UA98"/>
  <c r="TZ98"/>
  <c r="TY98"/>
  <c r="TX98"/>
  <c r="TW98"/>
  <c r="TV98"/>
  <c r="TU98"/>
  <c r="TT98"/>
  <c r="TS98"/>
  <c r="TR98"/>
  <c r="TQ98"/>
  <c r="TP98"/>
  <c r="TO98"/>
  <c r="TN98"/>
  <c r="TM98"/>
  <c r="TL98"/>
  <c r="TK98"/>
  <c r="TJ98"/>
  <c r="TI98"/>
  <c r="TH98"/>
  <c r="TG98"/>
  <c r="TF98"/>
  <c r="TE98"/>
  <c r="TD98"/>
  <c r="TC98"/>
  <c r="TB98"/>
  <c r="TA98"/>
  <c r="SZ98"/>
  <c r="SY98"/>
  <c r="SX98"/>
  <c r="SW98"/>
  <c r="SV98"/>
  <c r="SU98"/>
  <c r="ST98"/>
  <c r="SS98"/>
  <c r="SR98"/>
  <c r="SQ98"/>
  <c r="SP98"/>
  <c r="SO98"/>
  <c r="SN98"/>
  <c r="SM98"/>
  <c r="SL98"/>
  <c r="SK98"/>
  <c r="SJ98"/>
  <c r="SI98"/>
  <c r="SH98"/>
  <c r="SG98"/>
  <c r="SF98"/>
  <c r="SE98"/>
  <c r="SD98"/>
  <c r="SC98"/>
  <c r="SB98"/>
  <c r="SA98"/>
  <c r="RZ98"/>
  <c r="RY98"/>
  <c r="RX98"/>
  <c r="RW98"/>
  <c r="RV98"/>
  <c r="RU98"/>
  <c r="RT98"/>
  <c r="RS98"/>
  <c r="RR98"/>
  <c r="RQ98"/>
  <c r="RP98"/>
  <c r="RO98"/>
  <c r="RN98"/>
  <c r="RM98"/>
  <c r="RL98"/>
  <c r="RK98"/>
  <c r="RJ98"/>
  <c r="RI98"/>
  <c r="RH98"/>
  <c r="RG98"/>
  <c r="RF98"/>
  <c r="RE98"/>
  <c r="RD98"/>
  <c r="RC98"/>
  <c r="RB98"/>
  <c r="RA98"/>
  <c r="QZ98"/>
  <c r="QY98"/>
  <c r="QX98"/>
  <c r="QW98"/>
  <c r="QV98"/>
  <c r="QU98"/>
  <c r="QT98"/>
  <c r="QS98"/>
  <c r="QR98"/>
  <c r="QQ98"/>
  <c r="QP98"/>
  <c r="QO98"/>
  <c r="QN98"/>
  <c r="QM98"/>
  <c r="QL98"/>
  <c r="QK98"/>
  <c r="QJ98"/>
  <c r="QI98"/>
  <c r="QH98"/>
  <c r="QG98"/>
  <c r="QF98"/>
  <c r="QE98"/>
  <c r="QD98"/>
  <c r="QC98"/>
  <c r="QB98"/>
  <c r="QA98"/>
  <c r="PZ98"/>
  <c r="PY98"/>
  <c r="PX98"/>
  <c r="PW98"/>
  <c r="PV98"/>
  <c r="PU98"/>
  <c r="PT98"/>
  <c r="PS98"/>
  <c r="PR98"/>
  <c r="PQ98"/>
  <c r="PP98"/>
  <c r="PO98"/>
  <c r="PN98"/>
  <c r="PM98"/>
  <c r="PL98"/>
  <c r="PK98"/>
  <c r="PJ98"/>
  <c r="PI98"/>
  <c r="PH98"/>
  <c r="PG98"/>
  <c r="PF98"/>
  <c r="PE98"/>
  <c r="PD98"/>
  <c r="PC98"/>
  <c r="PB98"/>
  <c r="PA98"/>
  <c r="OZ98"/>
  <c r="OY98"/>
  <c r="OX98"/>
  <c r="OW98"/>
  <c r="OV98"/>
  <c r="OU98"/>
  <c r="OT98"/>
  <c r="OS98"/>
  <c r="OR98"/>
  <c r="OQ98"/>
  <c r="OP98"/>
  <c r="OO98"/>
  <c r="ON98"/>
  <c r="OM98"/>
  <c r="OL98"/>
  <c r="OK98"/>
  <c r="OJ98"/>
  <c r="OI98"/>
  <c r="OH98"/>
  <c r="OG98"/>
  <c r="OF98"/>
  <c r="OE98"/>
  <c r="OD98"/>
  <c r="OC98"/>
  <c r="OB98"/>
  <c r="OA98"/>
  <c r="NZ98"/>
  <c r="NY98"/>
  <c r="NX98"/>
  <c r="NW98"/>
  <c r="NV98"/>
  <c r="NU98"/>
  <c r="NT98"/>
  <c r="NS98"/>
  <c r="NR98"/>
  <c r="NQ98"/>
  <c r="NP98"/>
  <c r="NO98"/>
  <c r="NN98"/>
  <c r="NM98"/>
  <c r="NL98"/>
  <c r="NK98"/>
  <c r="NJ98"/>
  <c r="NI98"/>
  <c r="NH98"/>
  <c r="NG98"/>
  <c r="NF98"/>
  <c r="NE98"/>
  <c r="ND98"/>
  <c r="NC98"/>
  <c r="NB98"/>
  <c r="NA98"/>
  <c r="MZ98"/>
  <c r="MY98"/>
  <c r="MX98"/>
  <c r="MW98"/>
  <c r="MV98"/>
  <c r="MU98"/>
  <c r="MT98"/>
  <c r="MS98"/>
  <c r="MR98"/>
  <c r="MQ98"/>
  <c r="MP98"/>
  <c r="MO98"/>
  <c r="MN98"/>
  <c r="MM98"/>
  <c r="ML98"/>
  <c r="MK98"/>
  <c r="MJ98"/>
  <c r="MI98"/>
  <c r="MH98"/>
  <c r="MG98"/>
  <c r="MF98"/>
  <c r="ME98"/>
  <c r="MD98"/>
  <c r="MC98"/>
  <c r="MB98"/>
  <c r="MA98"/>
  <c r="LZ98"/>
  <c r="LY98"/>
  <c r="LX98"/>
  <c r="LW98"/>
  <c r="LV98"/>
  <c r="LU98"/>
  <c r="LT98"/>
  <c r="LS98"/>
  <c r="LR98"/>
  <c r="LQ98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CF97"/>
  <c r="ACE97"/>
  <c r="ACD97"/>
  <c r="ACC97"/>
  <c r="ACB97"/>
  <c r="ACA97"/>
  <c r="ABZ97"/>
  <c r="ABY97"/>
  <c r="ABX97"/>
  <c r="ABW97"/>
  <c r="ABV97"/>
  <c r="ABU97"/>
  <c r="ABT97"/>
  <c r="ABS97"/>
  <c r="ABR97"/>
  <c r="ABQ97"/>
  <c r="ABP97"/>
  <c r="ABO97"/>
  <c r="ABN97"/>
  <c r="ABM97"/>
  <c r="ABL97"/>
  <c r="ABK97"/>
  <c r="ABJ97"/>
  <c r="ABI97"/>
  <c r="ABH97"/>
  <c r="ABG97"/>
  <c r="ABF97"/>
  <c r="ABE97"/>
  <c r="ABD97"/>
  <c r="ABC97"/>
  <c r="ABB97"/>
  <c r="ABA97"/>
  <c r="AAZ97"/>
  <c r="AAY97"/>
  <c r="AAX97"/>
  <c r="AAW97"/>
  <c r="AAV97"/>
  <c r="AAU97"/>
  <c r="AAT97"/>
  <c r="AAS97"/>
  <c r="AAR97"/>
  <c r="AAQ97"/>
  <c r="AAP97"/>
  <c r="AAO97"/>
  <c r="AAN97"/>
  <c r="AAM97"/>
  <c r="AAL97"/>
  <c r="AAK97"/>
  <c r="AAJ97"/>
  <c r="AAI97"/>
  <c r="AAH97"/>
  <c r="AAG97"/>
  <c r="AAF97"/>
  <c r="AAE97"/>
  <c r="AAD97"/>
  <c r="AAC97"/>
  <c r="AAB97"/>
  <c r="AAA97"/>
  <c r="ZZ97"/>
  <c r="ZY97"/>
  <c r="ZX97"/>
  <c r="ZW97"/>
  <c r="ZV97"/>
  <c r="ZU97"/>
  <c r="ZT97"/>
  <c r="ZS97"/>
  <c r="ZR97"/>
  <c r="ZQ97"/>
  <c r="ZP97"/>
  <c r="ZO97"/>
  <c r="ZN97"/>
  <c r="ZM97"/>
  <c r="ZL97"/>
  <c r="ZK97"/>
  <c r="ZJ97"/>
  <c r="ZI97"/>
  <c r="ZH97"/>
  <c r="ZG97"/>
  <c r="ZF97"/>
  <c r="ZE97"/>
  <c r="ZD97"/>
  <c r="ZC97"/>
  <c r="ZB97"/>
  <c r="ZA97"/>
  <c r="YZ97"/>
  <c r="YY97"/>
  <c r="YX97"/>
  <c r="YW97"/>
  <c r="YV97"/>
  <c r="YU97"/>
  <c r="YT97"/>
  <c r="YS97"/>
  <c r="YR97"/>
  <c r="YQ97"/>
  <c r="YP97"/>
  <c r="YO97"/>
  <c r="YN97"/>
  <c r="YM97"/>
  <c r="YL97"/>
  <c r="YK97"/>
  <c r="YJ97"/>
  <c r="YI97"/>
  <c r="YH97"/>
  <c r="YG97"/>
  <c r="YF97"/>
  <c r="YE97"/>
  <c r="YD97"/>
  <c r="YC97"/>
  <c r="YB97"/>
  <c r="YA97"/>
  <c r="XZ97"/>
  <c r="XY97"/>
  <c r="XX97"/>
  <c r="XW97"/>
  <c r="XV97"/>
  <c r="XU97"/>
  <c r="XT97"/>
  <c r="XS97"/>
  <c r="XR97"/>
  <c r="XQ97"/>
  <c r="XP97"/>
  <c r="XO97"/>
  <c r="XN97"/>
  <c r="XM97"/>
  <c r="XL97"/>
  <c r="XK97"/>
  <c r="XJ97"/>
  <c r="XI97"/>
  <c r="XH97"/>
  <c r="XG97"/>
  <c r="XF97"/>
  <c r="XE97"/>
  <c r="XD97"/>
  <c r="XC97"/>
  <c r="XB97"/>
  <c r="XA97"/>
  <c r="WZ97"/>
  <c r="WY97"/>
  <c r="WX97"/>
  <c r="WW97"/>
  <c r="WV97"/>
  <c r="WU97"/>
  <c r="WT97"/>
  <c r="WS97"/>
  <c r="WR97"/>
  <c r="WQ97"/>
  <c r="WP97"/>
  <c r="WO97"/>
  <c r="WN97"/>
  <c r="WM97"/>
  <c r="WL97"/>
  <c r="WK97"/>
  <c r="WJ97"/>
  <c r="WI97"/>
  <c r="WH97"/>
  <c r="WG97"/>
  <c r="WF97"/>
  <c r="WE97"/>
  <c r="WD97"/>
  <c r="WC97"/>
  <c r="WB97"/>
  <c r="WA97"/>
  <c r="VZ97"/>
  <c r="VY97"/>
  <c r="VX97"/>
  <c r="VW97"/>
  <c r="VV97"/>
  <c r="VU97"/>
  <c r="VT97"/>
  <c r="VS97"/>
  <c r="VR97"/>
  <c r="VQ97"/>
  <c r="VP97"/>
  <c r="VO97"/>
  <c r="VN97"/>
  <c r="VM97"/>
  <c r="VL97"/>
  <c r="VK97"/>
  <c r="VJ97"/>
  <c r="VI97"/>
  <c r="VH97"/>
  <c r="VG97"/>
  <c r="VF97"/>
  <c r="VE97"/>
  <c r="VD97"/>
  <c r="VC97"/>
  <c r="VB97"/>
  <c r="VA97"/>
  <c r="UZ97"/>
  <c r="UY97"/>
  <c r="UX97"/>
  <c r="UW97"/>
  <c r="UV97"/>
  <c r="UU97"/>
  <c r="UT97"/>
  <c r="US97"/>
  <c r="UR97"/>
  <c r="UQ97"/>
  <c r="UP97"/>
  <c r="UO97"/>
  <c r="UN97"/>
  <c r="UM97"/>
  <c r="UL97"/>
  <c r="UK97"/>
  <c r="UJ97"/>
  <c r="UI97"/>
  <c r="UH97"/>
  <c r="UG97"/>
  <c r="UF97"/>
  <c r="UE97"/>
  <c r="UD97"/>
  <c r="UC97"/>
  <c r="UB97"/>
  <c r="UA97"/>
  <c r="TZ97"/>
  <c r="TY97"/>
  <c r="TX97"/>
  <c r="TW97"/>
  <c r="TV97"/>
  <c r="TU97"/>
  <c r="TT97"/>
  <c r="TS97"/>
  <c r="TR97"/>
  <c r="TQ97"/>
  <c r="TP97"/>
  <c r="TO97"/>
  <c r="TN97"/>
  <c r="TM97"/>
  <c r="TL97"/>
  <c r="TK97"/>
  <c r="TJ97"/>
  <c r="TI97"/>
  <c r="TH97"/>
  <c r="TG97"/>
  <c r="TF97"/>
  <c r="TE97"/>
  <c r="TD97"/>
  <c r="TC97"/>
  <c r="TB97"/>
  <c r="TA97"/>
  <c r="SZ97"/>
  <c r="SY97"/>
  <c r="SX97"/>
  <c r="SW97"/>
  <c r="SV97"/>
  <c r="SU97"/>
  <c r="ST97"/>
  <c r="SS97"/>
  <c r="SR97"/>
  <c r="SQ97"/>
  <c r="SP97"/>
  <c r="SO97"/>
  <c r="SN97"/>
  <c r="SM97"/>
  <c r="SL97"/>
  <c r="SK97"/>
  <c r="SJ97"/>
  <c r="SI97"/>
  <c r="SH97"/>
  <c r="SG97"/>
  <c r="SF97"/>
  <c r="SE97"/>
  <c r="SD97"/>
  <c r="SC97"/>
  <c r="SB97"/>
  <c r="SA97"/>
  <c r="RZ97"/>
  <c r="RY97"/>
  <c r="RX97"/>
  <c r="RW97"/>
  <c r="RV97"/>
  <c r="RU97"/>
  <c r="RT97"/>
  <c r="RS97"/>
  <c r="RR97"/>
  <c r="RQ97"/>
  <c r="RP97"/>
  <c r="RO97"/>
  <c r="RN97"/>
  <c r="RM97"/>
  <c r="RL97"/>
  <c r="RK97"/>
  <c r="RJ97"/>
  <c r="RI97"/>
  <c r="RH97"/>
  <c r="RG97"/>
  <c r="RF97"/>
  <c r="RE97"/>
  <c r="RD97"/>
  <c r="RC97"/>
  <c r="RB97"/>
  <c r="RA97"/>
  <c r="QZ97"/>
  <c r="QY97"/>
  <c r="QX97"/>
  <c r="QW97"/>
  <c r="QV97"/>
  <c r="QU97"/>
  <c r="QT97"/>
  <c r="QS97"/>
  <c r="QR97"/>
  <c r="QQ97"/>
  <c r="QP97"/>
  <c r="QO97"/>
  <c r="QN97"/>
  <c r="QM97"/>
  <c r="QL97"/>
  <c r="QK97"/>
  <c r="QJ97"/>
  <c r="QI97"/>
  <c r="QH97"/>
  <c r="QG97"/>
  <c r="QF97"/>
  <c r="QE97"/>
  <c r="QD97"/>
  <c r="QC97"/>
  <c r="QB97"/>
  <c r="QA97"/>
  <c r="PZ97"/>
  <c r="PY97"/>
  <c r="PX97"/>
  <c r="PW97"/>
  <c r="PV97"/>
  <c r="PU97"/>
  <c r="PT97"/>
  <c r="PS97"/>
  <c r="PR97"/>
  <c r="PQ97"/>
  <c r="PP97"/>
  <c r="PO97"/>
  <c r="PN97"/>
  <c r="PM97"/>
  <c r="PL97"/>
  <c r="PK97"/>
  <c r="PJ97"/>
  <c r="PI97"/>
  <c r="PH97"/>
  <c r="PG97"/>
  <c r="PF97"/>
  <c r="PE97"/>
  <c r="PD97"/>
  <c r="PC97"/>
  <c r="PB97"/>
  <c r="PA97"/>
  <c r="OZ97"/>
  <c r="OY97"/>
  <c r="OX97"/>
  <c r="OW97"/>
  <c r="OV97"/>
  <c r="OU97"/>
  <c r="OT97"/>
  <c r="OS97"/>
  <c r="OR97"/>
  <c r="OQ97"/>
  <c r="OP97"/>
  <c r="OO97"/>
  <c r="ON97"/>
  <c r="OM97"/>
  <c r="OL97"/>
  <c r="OK97"/>
  <c r="OJ97"/>
  <c r="OI97"/>
  <c r="OH97"/>
  <c r="OG97"/>
  <c r="OF97"/>
  <c r="OE97"/>
  <c r="OD97"/>
  <c r="OC97"/>
  <c r="OB97"/>
  <c r="OA97"/>
  <c r="NZ97"/>
  <c r="NY97"/>
  <c r="NX97"/>
  <c r="NW97"/>
  <c r="NV97"/>
  <c r="NU97"/>
  <c r="NT97"/>
  <c r="NS97"/>
  <c r="NR97"/>
  <c r="NQ97"/>
  <c r="NP97"/>
  <c r="NO97"/>
  <c r="NN97"/>
  <c r="NM97"/>
  <c r="NL97"/>
  <c r="NK97"/>
  <c r="NJ97"/>
  <c r="NI97"/>
  <c r="NH97"/>
  <c r="NG97"/>
  <c r="NF97"/>
  <c r="NE97"/>
  <c r="ND97"/>
  <c r="NC97"/>
  <c r="NB97"/>
  <c r="NA97"/>
  <c r="MZ97"/>
  <c r="MY97"/>
  <c r="MX97"/>
  <c r="MW97"/>
  <c r="MV97"/>
  <c r="MU97"/>
  <c r="MT97"/>
  <c r="MS97"/>
  <c r="MR97"/>
  <c r="MQ97"/>
  <c r="MP97"/>
  <c r="MO97"/>
  <c r="MN97"/>
  <c r="MM97"/>
  <c r="ML97"/>
  <c r="MK97"/>
  <c r="MJ97"/>
  <c r="MI97"/>
  <c r="MH97"/>
  <c r="MG97"/>
  <c r="MF97"/>
  <c r="ME97"/>
  <c r="MD97"/>
  <c r="MC97"/>
  <c r="MB97"/>
  <c r="MA97"/>
  <c r="LZ97"/>
  <c r="LY97"/>
  <c r="LX97"/>
  <c r="LW97"/>
  <c r="LV97"/>
  <c r="LU97"/>
  <c r="LT97"/>
  <c r="LS97"/>
  <c r="LR97"/>
  <c r="LQ97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CF96"/>
  <c r="ACE96"/>
  <c r="ACD96"/>
  <c r="ACC96"/>
  <c r="ACB96"/>
  <c r="ACA96"/>
  <c r="ABZ96"/>
  <c r="ABY96"/>
  <c r="ABX96"/>
  <c r="ABW96"/>
  <c r="ABV96"/>
  <c r="ABU96"/>
  <c r="ABT96"/>
  <c r="ABS96"/>
  <c r="ABR96"/>
  <c r="ABQ96"/>
  <c r="ABP96"/>
  <c r="ABO96"/>
  <c r="ABN96"/>
  <c r="ABM96"/>
  <c r="ABL96"/>
  <c r="ABK96"/>
  <c r="ABJ96"/>
  <c r="ABI96"/>
  <c r="ABH96"/>
  <c r="ABG96"/>
  <c r="ABF96"/>
  <c r="ABE96"/>
  <c r="ABD96"/>
  <c r="ABC96"/>
  <c r="ABB96"/>
  <c r="ABA96"/>
  <c r="AAZ96"/>
  <c r="AAY96"/>
  <c r="AAX96"/>
  <c r="AAW96"/>
  <c r="AAV96"/>
  <c r="AAU96"/>
  <c r="AAT96"/>
  <c r="AAS96"/>
  <c r="AAR96"/>
  <c r="AAQ96"/>
  <c r="AAP96"/>
  <c r="AAO96"/>
  <c r="AAN96"/>
  <c r="AAM96"/>
  <c r="AAL96"/>
  <c r="AAK96"/>
  <c r="AAJ96"/>
  <c r="AAI96"/>
  <c r="AAH96"/>
  <c r="AAG96"/>
  <c r="AAF96"/>
  <c r="AAE96"/>
  <c r="AAD96"/>
  <c r="AAC96"/>
  <c r="AAB96"/>
  <c r="AAA96"/>
  <c r="ZZ96"/>
  <c r="ZY96"/>
  <c r="ZX96"/>
  <c r="ZW96"/>
  <c r="ZV96"/>
  <c r="ZU96"/>
  <c r="ZT96"/>
  <c r="ZS96"/>
  <c r="ZR96"/>
  <c r="ZQ96"/>
  <c r="ZP96"/>
  <c r="ZO96"/>
  <c r="ZN96"/>
  <c r="ZM96"/>
  <c r="ZL96"/>
  <c r="ZK96"/>
  <c r="ZJ96"/>
  <c r="ZI96"/>
  <c r="ZH96"/>
  <c r="ZG96"/>
  <c r="ZF96"/>
  <c r="ZE96"/>
  <c r="ZD96"/>
  <c r="ZC96"/>
  <c r="ZB96"/>
  <c r="ZA96"/>
  <c r="YZ96"/>
  <c r="YY96"/>
  <c r="YX96"/>
  <c r="YW96"/>
  <c r="YV96"/>
  <c r="YU96"/>
  <c r="YT96"/>
  <c r="YS96"/>
  <c r="YR96"/>
  <c r="YQ96"/>
  <c r="YP96"/>
  <c r="YO96"/>
  <c r="YN96"/>
  <c r="YM96"/>
  <c r="YL96"/>
  <c r="YK96"/>
  <c r="YJ96"/>
  <c r="YI96"/>
  <c r="YH96"/>
  <c r="YG96"/>
  <c r="YF96"/>
  <c r="YE96"/>
  <c r="YD96"/>
  <c r="YC96"/>
  <c r="YB96"/>
  <c r="YA96"/>
  <c r="XZ96"/>
  <c r="XY96"/>
  <c r="XX96"/>
  <c r="XW96"/>
  <c r="XV96"/>
  <c r="XU96"/>
  <c r="XT96"/>
  <c r="XS96"/>
  <c r="XR96"/>
  <c r="XQ96"/>
  <c r="XP96"/>
  <c r="XO96"/>
  <c r="XN96"/>
  <c r="XM96"/>
  <c r="XL96"/>
  <c r="XK96"/>
  <c r="XJ96"/>
  <c r="XI96"/>
  <c r="XH96"/>
  <c r="XG96"/>
  <c r="XF96"/>
  <c r="XE96"/>
  <c r="XD96"/>
  <c r="XC96"/>
  <c r="XB96"/>
  <c r="XA96"/>
  <c r="WZ96"/>
  <c r="WY96"/>
  <c r="WX96"/>
  <c r="WW96"/>
  <c r="WV96"/>
  <c r="WU96"/>
  <c r="WT96"/>
  <c r="WS96"/>
  <c r="WR96"/>
  <c r="WQ96"/>
  <c r="WP96"/>
  <c r="WO96"/>
  <c r="WN96"/>
  <c r="WM96"/>
  <c r="WL96"/>
  <c r="WK96"/>
  <c r="WJ96"/>
  <c r="WI96"/>
  <c r="WH96"/>
  <c r="WG96"/>
  <c r="WF96"/>
  <c r="WE96"/>
  <c r="WD96"/>
  <c r="WC96"/>
  <c r="WB96"/>
  <c r="WA96"/>
  <c r="VZ96"/>
  <c r="VY96"/>
  <c r="VX96"/>
  <c r="VW96"/>
  <c r="VV96"/>
  <c r="VU96"/>
  <c r="VT96"/>
  <c r="VS96"/>
  <c r="VR96"/>
  <c r="VQ96"/>
  <c r="VP96"/>
  <c r="VO96"/>
  <c r="VN96"/>
  <c r="VM96"/>
  <c r="VL96"/>
  <c r="VK96"/>
  <c r="VJ96"/>
  <c r="VI96"/>
  <c r="VH96"/>
  <c r="VG96"/>
  <c r="VF96"/>
  <c r="VE96"/>
  <c r="VD96"/>
  <c r="VC96"/>
  <c r="VB96"/>
  <c r="VA96"/>
  <c r="UZ96"/>
  <c r="UY96"/>
  <c r="UX96"/>
  <c r="UW96"/>
  <c r="UV96"/>
  <c r="UU96"/>
  <c r="UT96"/>
  <c r="US96"/>
  <c r="UR96"/>
  <c r="UQ96"/>
  <c r="UP96"/>
  <c r="UO96"/>
  <c r="UN96"/>
  <c r="UM96"/>
  <c r="UL96"/>
  <c r="UK96"/>
  <c r="UJ96"/>
  <c r="UI96"/>
  <c r="UH96"/>
  <c r="UG96"/>
  <c r="UF96"/>
  <c r="UE96"/>
  <c r="UD96"/>
  <c r="UC96"/>
  <c r="UB96"/>
  <c r="UA96"/>
  <c r="TZ96"/>
  <c r="TY96"/>
  <c r="TX96"/>
  <c r="TW96"/>
  <c r="TV96"/>
  <c r="TU96"/>
  <c r="TT96"/>
  <c r="TS96"/>
  <c r="TR96"/>
  <c r="TQ96"/>
  <c r="TP96"/>
  <c r="TO96"/>
  <c r="TN96"/>
  <c r="TM96"/>
  <c r="TL96"/>
  <c r="TK96"/>
  <c r="TJ96"/>
  <c r="TI96"/>
  <c r="TH96"/>
  <c r="TG96"/>
  <c r="TF96"/>
  <c r="TE96"/>
  <c r="TD96"/>
  <c r="TC96"/>
  <c r="TB96"/>
  <c r="TA96"/>
  <c r="SZ96"/>
  <c r="SY96"/>
  <c r="SX96"/>
  <c r="SW96"/>
  <c r="SV96"/>
  <c r="SU96"/>
  <c r="ST96"/>
  <c r="SS96"/>
  <c r="SR96"/>
  <c r="SQ96"/>
  <c r="SP96"/>
  <c r="SO96"/>
  <c r="SN96"/>
  <c r="SM96"/>
  <c r="SL96"/>
  <c r="SK96"/>
  <c r="SJ96"/>
  <c r="SI96"/>
  <c r="SH96"/>
  <c r="SG96"/>
  <c r="SF96"/>
  <c r="SE96"/>
  <c r="SD96"/>
  <c r="SC96"/>
  <c r="SB96"/>
  <c r="SA96"/>
  <c r="RZ96"/>
  <c r="RY96"/>
  <c r="RX96"/>
  <c r="RW96"/>
  <c r="RV96"/>
  <c r="RU96"/>
  <c r="RT96"/>
  <c r="RS96"/>
  <c r="RR96"/>
  <c r="RQ96"/>
  <c r="RP96"/>
  <c r="RO96"/>
  <c r="RN96"/>
  <c r="RM96"/>
  <c r="RL96"/>
  <c r="RK96"/>
  <c r="RJ96"/>
  <c r="RI96"/>
  <c r="RH96"/>
  <c r="RG96"/>
  <c r="RF96"/>
  <c r="RE96"/>
  <c r="RD96"/>
  <c r="RC96"/>
  <c r="RB96"/>
  <c r="RA96"/>
  <c r="QZ96"/>
  <c r="QY96"/>
  <c r="QX96"/>
  <c r="QW96"/>
  <c r="QV96"/>
  <c r="QU96"/>
  <c r="QT96"/>
  <c r="QS96"/>
  <c r="QR96"/>
  <c r="QQ96"/>
  <c r="QP96"/>
  <c r="QO96"/>
  <c r="QN96"/>
  <c r="QM96"/>
  <c r="QL96"/>
  <c r="QK96"/>
  <c r="QJ96"/>
  <c r="QI96"/>
  <c r="QH96"/>
  <c r="QG96"/>
  <c r="QF96"/>
  <c r="QE96"/>
  <c r="QD96"/>
  <c r="QC96"/>
  <c r="QB96"/>
  <c r="QA96"/>
  <c r="PZ96"/>
  <c r="PY96"/>
  <c r="PX96"/>
  <c r="PW96"/>
  <c r="PV96"/>
  <c r="PU96"/>
  <c r="PT96"/>
  <c r="PS96"/>
  <c r="PR96"/>
  <c r="PQ96"/>
  <c r="PP96"/>
  <c r="PO96"/>
  <c r="PN96"/>
  <c r="PM96"/>
  <c r="PL96"/>
  <c r="PK96"/>
  <c r="PJ96"/>
  <c r="PI96"/>
  <c r="PH96"/>
  <c r="PG96"/>
  <c r="PF96"/>
  <c r="PE96"/>
  <c r="PD96"/>
  <c r="PC96"/>
  <c r="PB96"/>
  <c r="PA96"/>
  <c r="OZ96"/>
  <c r="OY96"/>
  <c r="OX96"/>
  <c r="OW96"/>
  <c r="OV96"/>
  <c r="OU96"/>
  <c r="OT96"/>
  <c r="OS96"/>
  <c r="OR96"/>
  <c r="OQ96"/>
  <c r="OP96"/>
  <c r="OO96"/>
  <c r="ON96"/>
  <c r="OM96"/>
  <c r="OL96"/>
  <c r="OK96"/>
  <c r="OJ96"/>
  <c r="OI96"/>
  <c r="OH96"/>
  <c r="OG96"/>
  <c r="OF96"/>
  <c r="OE96"/>
  <c r="OD96"/>
  <c r="OC96"/>
  <c r="OB96"/>
  <c r="OA96"/>
  <c r="NZ96"/>
  <c r="NY96"/>
  <c r="NX96"/>
  <c r="NW96"/>
  <c r="NV96"/>
  <c r="NU96"/>
  <c r="NT96"/>
  <c r="NS96"/>
  <c r="NR96"/>
  <c r="NQ96"/>
  <c r="NP96"/>
  <c r="NO96"/>
  <c r="NN96"/>
  <c r="NM96"/>
  <c r="NL96"/>
  <c r="NK96"/>
  <c r="NJ96"/>
  <c r="NI96"/>
  <c r="NH96"/>
  <c r="NG96"/>
  <c r="NF96"/>
  <c r="NE96"/>
  <c r="ND96"/>
  <c r="NC96"/>
  <c r="NB96"/>
  <c r="NA96"/>
  <c r="MZ96"/>
  <c r="MY96"/>
  <c r="MX96"/>
  <c r="MW96"/>
  <c r="MV96"/>
  <c r="MU96"/>
  <c r="MT96"/>
  <c r="MS96"/>
  <c r="MR96"/>
  <c r="MQ96"/>
  <c r="MP96"/>
  <c r="MO96"/>
  <c r="MN96"/>
  <c r="MM96"/>
  <c r="ML96"/>
  <c r="MK96"/>
  <c r="MJ96"/>
  <c r="MI96"/>
  <c r="MH96"/>
  <c r="MG96"/>
  <c r="MF96"/>
  <c r="ME96"/>
  <c r="MD96"/>
  <c r="MC96"/>
  <c r="MB96"/>
  <c r="MA96"/>
  <c r="LZ96"/>
  <c r="LY96"/>
  <c r="LX96"/>
  <c r="LW96"/>
  <c r="LV96"/>
  <c r="LU96"/>
  <c r="LT96"/>
  <c r="LS96"/>
  <c r="LR96"/>
  <c r="LQ96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CF95"/>
  <c r="ACE95"/>
  <c r="ACD95"/>
  <c r="ACC95"/>
  <c r="ACB95"/>
  <c r="ACA95"/>
  <c r="ABZ95"/>
  <c r="ABY95"/>
  <c r="ABX95"/>
  <c r="ABW95"/>
  <c r="ABV95"/>
  <c r="ABU95"/>
  <c r="ABT95"/>
  <c r="ABS95"/>
  <c r="ABR95"/>
  <c r="ABQ95"/>
  <c r="ABP95"/>
  <c r="ABO95"/>
  <c r="ABN95"/>
  <c r="ABM95"/>
  <c r="ABL95"/>
  <c r="ABK95"/>
  <c r="ABJ95"/>
  <c r="ABI95"/>
  <c r="ABH95"/>
  <c r="ABG95"/>
  <c r="ABF95"/>
  <c r="ABE95"/>
  <c r="ABD95"/>
  <c r="ABC95"/>
  <c r="ABB95"/>
  <c r="ABA95"/>
  <c r="AAZ95"/>
  <c r="AAY95"/>
  <c r="AAX95"/>
  <c r="AAW95"/>
  <c r="AAV95"/>
  <c r="AAU95"/>
  <c r="AAT95"/>
  <c r="AAS95"/>
  <c r="AAR95"/>
  <c r="AAQ95"/>
  <c r="AAP95"/>
  <c r="AAO95"/>
  <c r="AAN95"/>
  <c r="AAM95"/>
  <c r="AAL95"/>
  <c r="AAK95"/>
  <c r="AAJ95"/>
  <c r="AAI95"/>
  <c r="AAH95"/>
  <c r="AAG95"/>
  <c r="AAF95"/>
  <c r="AAE95"/>
  <c r="AAD95"/>
  <c r="AAC95"/>
  <c r="AAB95"/>
  <c r="AAA95"/>
  <c r="ZZ95"/>
  <c r="ZY95"/>
  <c r="ZX95"/>
  <c r="ZW95"/>
  <c r="ZV95"/>
  <c r="ZU95"/>
  <c r="ZT95"/>
  <c r="ZS95"/>
  <c r="ZR95"/>
  <c r="ZQ95"/>
  <c r="ZP95"/>
  <c r="ZO95"/>
  <c r="ZN95"/>
  <c r="ZM95"/>
  <c r="ZL95"/>
  <c r="ZK95"/>
  <c r="ZJ95"/>
  <c r="ZI95"/>
  <c r="ZH95"/>
  <c r="ZG95"/>
  <c r="ZF95"/>
  <c r="ZE95"/>
  <c r="ZD95"/>
  <c r="ZC95"/>
  <c r="ZB95"/>
  <c r="ZA95"/>
  <c r="YZ95"/>
  <c r="YY95"/>
  <c r="YX95"/>
  <c r="YW95"/>
  <c r="YV95"/>
  <c r="YU95"/>
  <c r="YT95"/>
  <c r="YS95"/>
  <c r="YR95"/>
  <c r="YQ95"/>
  <c r="YP95"/>
  <c r="YO95"/>
  <c r="YN95"/>
  <c r="YM95"/>
  <c r="YL95"/>
  <c r="YK95"/>
  <c r="YJ95"/>
  <c r="YI95"/>
  <c r="YH95"/>
  <c r="YG95"/>
  <c r="YF95"/>
  <c r="YE95"/>
  <c r="YD95"/>
  <c r="YC95"/>
  <c r="YB95"/>
  <c r="YA95"/>
  <c r="XZ95"/>
  <c r="XY95"/>
  <c r="XX95"/>
  <c r="XW95"/>
  <c r="XV95"/>
  <c r="XU95"/>
  <c r="XT95"/>
  <c r="XS95"/>
  <c r="XR95"/>
  <c r="XQ95"/>
  <c r="XP95"/>
  <c r="XO95"/>
  <c r="XN95"/>
  <c r="XM95"/>
  <c r="XL95"/>
  <c r="XK95"/>
  <c r="XJ95"/>
  <c r="XI95"/>
  <c r="XH95"/>
  <c r="XG95"/>
  <c r="XF95"/>
  <c r="XE95"/>
  <c r="XD95"/>
  <c r="XC95"/>
  <c r="XB95"/>
  <c r="XA95"/>
  <c r="WZ95"/>
  <c r="WY95"/>
  <c r="WX95"/>
  <c r="WW95"/>
  <c r="WV95"/>
  <c r="WU95"/>
  <c r="WT95"/>
  <c r="WS95"/>
  <c r="WR95"/>
  <c r="WQ95"/>
  <c r="WP95"/>
  <c r="WO95"/>
  <c r="WN95"/>
  <c r="WM95"/>
  <c r="WL95"/>
  <c r="WK95"/>
  <c r="WJ95"/>
  <c r="WI95"/>
  <c r="WH95"/>
  <c r="WG95"/>
  <c r="WF95"/>
  <c r="WE95"/>
  <c r="WD95"/>
  <c r="WC95"/>
  <c r="WB95"/>
  <c r="WA95"/>
  <c r="VZ95"/>
  <c r="VY95"/>
  <c r="VX95"/>
  <c r="VW95"/>
  <c r="VV95"/>
  <c r="VU95"/>
  <c r="VT95"/>
  <c r="VS95"/>
  <c r="VR95"/>
  <c r="VQ95"/>
  <c r="VP95"/>
  <c r="VO95"/>
  <c r="VN95"/>
  <c r="VM95"/>
  <c r="VL95"/>
  <c r="VK95"/>
  <c r="VJ95"/>
  <c r="VI95"/>
  <c r="VH95"/>
  <c r="VG95"/>
  <c r="VF95"/>
  <c r="VE95"/>
  <c r="VD95"/>
  <c r="VC95"/>
  <c r="VB95"/>
  <c r="VA95"/>
  <c r="UZ95"/>
  <c r="UY95"/>
  <c r="UX95"/>
  <c r="UW95"/>
  <c r="UV95"/>
  <c r="UU95"/>
  <c r="UT95"/>
  <c r="US95"/>
  <c r="UR95"/>
  <c r="UQ95"/>
  <c r="UP95"/>
  <c r="UO95"/>
  <c r="UN95"/>
  <c r="UM95"/>
  <c r="UL95"/>
  <c r="UK95"/>
  <c r="UJ95"/>
  <c r="UI95"/>
  <c r="UH95"/>
  <c r="UG95"/>
  <c r="UF95"/>
  <c r="UE95"/>
  <c r="UD95"/>
  <c r="UC95"/>
  <c r="UB95"/>
  <c r="UA95"/>
  <c r="TZ95"/>
  <c r="TY95"/>
  <c r="TX95"/>
  <c r="TW95"/>
  <c r="TV95"/>
  <c r="TU95"/>
  <c r="TT95"/>
  <c r="TS95"/>
  <c r="TR95"/>
  <c r="TQ95"/>
  <c r="TP95"/>
  <c r="TO95"/>
  <c r="TN95"/>
  <c r="TM95"/>
  <c r="TL95"/>
  <c r="TK95"/>
  <c r="TJ95"/>
  <c r="TI95"/>
  <c r="TH95"/>
  <c r="TG95"/>
  <c r="TF95"/>
  <c r="TE95"/>
  <c r="TD95"/>
  <c r="TC95"/>
  <c r="TB95"/>
  <c r="TA95"/>
  <c r="SZ95"/>
  <c r="SY95"/>
  <c r="SX95"/>
  <c r="SW95"/>
  <c r="SV95"/>
  <c r="SU95"/>
  <c r="ST95"/>
  <c r="SS95"/>
  <c r="SR95"/>
  <c r="SQ95"/>
  <c r="SP95"/>
  <c r="SO95"/>
  <c r="SN95"/>
  <c r="SM95"/>
  <c r="SL95"/>
  <c r="SK95"/>
  <c r="SJ95"/>
  <c r="SI95"/>
  <c r="SH95"/>
  <c r="SG95"/>
  <c r="SF95"/>
  <c r="SE95"/>
  <c r="SD95"/>
  <c r="SC95"/>
  <c r="SB95"/>
  <c r="SA95"/>
  <c r="RZ95"/>
  <c r="RY95"/>
  <c r="RX95"/>
  <c r="RW95"/>
  <c r="RV95"/>
  <c r="RU95"/>
  <c r="RT95"/>
  <c r="RS95"/>
  <c r="RR95"/>
  <c r="RQ95"/>
  <c r="RP95"/>
  <c r="RO95"/>
  <c r="RN95"/>
  <c r="RM95"/>
  <c r="RL95"/>
  <c r="RK95"/>
  <c r="RJ95"/>
  <c r="RI95"/>
  <c r="RH95"/>
  <c r="RG95"/>
  <c r="RF95"/>
  <c r="RE95"/>
  <c r="RD95"/>
  <c r="RC95"/>
  <c r="RB95"/>
  <c r="RA95"/>
  <c r="QZ95"/>
  <c r="QY95"/>
  <c r="QX95"/>
  <c r="QW95"/>
  <c r="QV95"/>
  <c r="QU95"/>
  <c r="QT95"/>
  <c r="QS95"/>
  <c r="QR95"/>
  <c r="QQ95"/>
  <c r="QP95"/>
  <c r="QO95"/>
  <c r="QN95"/>
  <c r="QM95"/>
  <c r="QL95"/>
  <c r="QK95"/>
  <c r="QJ95"/>
  <c r="QI95"/>
  <c r="QH95"/>
  <c r="QG95"/>
  <c r="QF95"/>
  <c r="QE95"/>
  <c r="QD95"/>
  <c r="QC95"/>
  <c r="QB95"/>
  <c r="QA95"/>
  <c r="PZ95"/>
  <c r="PY95"/>
  <c r="PX95"/>
  <c r="PW95"/>
  <c r="PV95"/>
  <c r="PU95"/>
  <c r="PT95"/>
  <c r="PS95"/>
  <c r="PR95"/>
  <c r="PQ95"/>
  <c r="PP95"/>
  <c r="PO95"/>
  <c r="PN95"/>
  <c r="PM95"/>
  <c r="PL95"/>
  <c r="PK95"/>
  <c r="PJ95"/>
  <c r="PI95"/>
  <c r="PH95"/>
  <c r="PG95"/>
  <c r="PF95"/>
  <c r="PE95"/>
  <c r="PD95"/>
  <c r="PC95"/>
  <c r="PB95"/>
  <c r="PA95"/>
  <c r="OZ95"/>
  <c r="OY95"/>
  <c r="OX95"/>
  <c r="OW95"/>
  <c r="OV95"/>
  <c r="OU95"/>
  <c r="OT95"/>
  <c r="OS95"/>
  <c r="OR95"/>
  <c r="OQ95"/>
  <c r="OP95"/>
  <c r="OO95"/>
  <c r="ON95"/>
  <c r="OM95"/>
  <c r="OL95"/>
  <c r="OK95"/>
  <c r="OJ95"/>
  <c r="OI95"/>
  <c r="OH95"/>
  <c r="OG95"/>
  <c r="OF95"/>
  <c r="OE95"/>
  <c r="OD95"/>
  <c r="OC95"/>
  <c r="OB95"/>
  <c r="OA95"/>
  <c r="NZ95"/>
  <c r="NY95"/>
  <c r="NX95"/>
  <c r="NW95"/>
  <c r="NV95"/>
  <c r="NU95"/>
  <c r="NT95"/>
  <c r="NS95"/>
  <c r="NR95"/>
  <c r="NQ95"/>
  <c r="NP95"/>
  <c r="NO95"/>
  <c r="NN95"/>
  <c r="NM95"/>
  <c r="NL95"/>
  <c r="NK95"/>
  <c r="NJ95"/>
  <c r="NI95"/>
  <c r="NH95"/>
  <c r="NG95"/>
  <c r="NF95"/>
  <c r="NE95"/>
  <c r="ND95"/>
  <c r="NC95"/>
  <c r="NB95"/>
  <c r="NA95"/>
  <c r="MZ95"/>
  <c r="MY95"/>
  <c r="MX95"/>
  <c r="MW95"/>
  <c r="MV95"/>
  <c r="MU95"/>
  <c r="MT95"/>
  <c r="MS95"/>
  <c r="MR95"/>
  <c r="MQ95"/>
  <c r="MP95"/>
  <c r="MO95"/>
  <c r="MN95"/>
  <c r="MM95"/>
  <c r="ML95"/>
  <c r="MK95"/>
  <c r="MJ95"/>
  <c r="MI95"/>
  <c r="MH95"/>
  <c r="MG95"/>
  <c r="MF95"/>
  <c r="ME95"/>
  <c r="MD95"/>
  <c r="MC95"/>
  <c r="MB95"/>
  <c r="MA95"/>
  <c r="LZ95"/>
  <c r="LY95"/>
  <c r="LX95"/>
  <c r="LW95"/>
  <c r="LV95"/>
  <c r="LU95"/>
  <c r="LT95"/>
  <c r="LS95"/>
  <c r="LR95"/>
  <c r="LQ95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CF94"/>
  <c r="ACE94"/>
  <c r="ACD94"/>
  <c r="ACC94"/>
  <c r="ACB94"/>
  <c r="ACA94"/>
  <c r="ABZ94"/>
  <c r="ABY94"/>
  <c r="ABX94"/>
  <c r="ABW94"/>
  <c r="ABV94"/>
  <c r="ABU94"/>
  <c r="ABT94"/>
  <c r="ABS94"/>
  <c r="ABR94"/>
  <c r="ABQ94"/>
  <c r="ABP94"/>
  <c r="ABO94"/>
  <c r="ABN94"/>
  <c r="ABM94"/>
  <c r="ABL94"/>
  <c r="ABK94"/>
  <c r="ABJ94"/>
  <c r="ABI94"/>
  <c r="ABH94"/>
  <c r="ABG94"/>
  <c r="ABF94"/>
  <c r="ABE94"/>
  <c r="ABD94"/>
  <c r="ABC94"/>
  <c r="ABB94"/>
  <c r="ABA94"/>
  <c r="AAZ94"/>
  <c r="AAY94"/>
  <c r="AAX94"/>
  <c r="AAW94"/>
  <c r="AAV94"/>
  <c r="AAU94"/>
  <c r="AAT94"/>
  <c r="AAS94"/>
  <c r="AAR94"/>
  <c r="AAQ94"/>
  <c r="AAP94"/>
  <c r="AAO94"/>
  <c r="AAN94"/>
  <c r="AAM94"/>
  <c r="AAL94"/>
  <c r="AAK94"/>
  <c r="AAJ94"/>
  <c r="AAI94"/>
  <c r="AAH94"/>
  <c r="AAG94"/>
  <c r="AAF94"/>
  <c r="AAE94"/>
  <c r="AAD94"/>
  <c r="AAC94"/>
  <c r="AAB94"/>
  <c r="AAA94"/>
  <c r="ZZ94"/>
  <c r="ZY94"/>
  <c r="ZX94"/>
  <c r="ZW94"/>
  <c r="ZV94"/>
  <c r="ZU94"/>
  <c r="ZT94"/>
  <c r="ZS94"/>
  <c r="ZR94"/>
  <c r="ZQ94"/>
  <c r="ZP94"/>
  <c r="ZO94"/>
  <c r="ZN94"/>
  <c r="ZM94"/>
  <c r="ZL94"/>
  <c r="ZK94"/>
  <c r="ZJ94"/>
  <c r="ZI94"/>
  <c r="ZH94"/>
  <c r="ZG94"/>
  <c r="ZF94"/>
  <c r="ZE94"/>
  <c r="ZD94"/>
  <c r="ZC94"/>
  <c r="ZB94"/>
  <c r="ZA94"/>
  <c r="YZ94"/>
  <c r="YY94"/>
  <c r="YX94"/>
  <c r="YW94"/>
  <c r="YV94"/>
  <c r="YU94"/>
  <c r="YT94"/>
  <c r="YS94"/>
  <c r="YR94"/>
  <c r="YQ94"/>
  <c r="YP94"/>
  <c r="YO94"/>
  <c r="YN94"/>
  <c r="YM94"/>
  <c r="YL94"/>
  <c r="YK94"/>
  <c r="YJ94"/>
  <c r="YI94"/>
  <c r="YH94"/>
  <c r="YG94"/>
  <c r="YF94"/>
  <c r="YE94"/>
  <c r="YD94"/>
  <c r="YC94"/>
  <c r="YB94"/>
  <c r="YA94"/>
  <c r="XZ94"/>
  <c r="XY94"/>
  <c r="XX94"/>
  <c r="XW94"/>
  <c r="XV94"/>
  <c r="XU94"/>
  <c r="XT94"/>
  <c r="XS94"/>
  <c r="XR94"/>
  <c r="XQ94"/>
  <c r="XP94"/>
  <c r="XO94"/>
  <c r="XN94"/>
  <c r="XM94"/>
  <c r="XL94"/>
  <c r="XK94"/>
  <c r="XJ94"/>
  <c r="XI94"/>
  <c r="XH94"/>
  <c r="XG94"/>
  <c r="XF94"/>
  <c r="XE94"/>
  <c r="XD94"/>
  <c r="XC94"/>
  <c r="XB94"/>
  <c r="XA94"/>
  <c r="WZ94"/>
  <c r="WY94"/>
  <c r="WX94"/>
  <c r="WW94"/>
  <c r="WV94"/>
  <c r="WU94"/>
  <c r="WT94"/>
  <c r="WS94"/>
  <c r="WR94"/>
  <c r="WQ94"/>
  <c r="WP94"/>
  <c r="WO94"/>
  <c r="WN94"/>
  <c r="WM94"/>
  <c r="WL94"/>
  <c r="WK94"/>
  <c r="WJ94"/>
  <c r="WI94"/>
  <c r="WH94"/>
  <c r="WG94"/>
  <c r="WF94"/>
  <c r="WE94"/>
  <c r="WD94"/>
  <c r="WC94"/>
  <c r="WB94"/>
  <c r="WA94"/>
  <c r="VZ94"/>
  <c r="VY94"/>
  <c r="VX94"/>
  <c r="VW94"/>
  <c r="VV94"/>
  <c r="VU94"/>
  <c r="VT94"/>
  <c r="VS94"/>
  <c r="VR94"/>
  <c r="VQ94"/>
  <c r="VP94"/>
  <c r="VO94"/>
  <c r="VN94"/>
  <c r="VM94"/>
  <c r="VL94"/>
  <c r="VK94"/>
  <c r="VJ94"/>
  <c r="VI94"/>
  <c r="VH94"/>
  <c r="VG94"/>
  <c r="VF94"/>
  <c r="VE94"/>
  <c r="VD94"/>
  <c r="VC94"/>
  <c r="VB94"/>
  <c r="VA94"/>
  <c r="UZ94"/>
  <c r="UY94"/>
  <c r="UX94"/>
  <c r="UW94"/>
  <c r="UV94"/>
  <c r="UU94"/>
  <c r="UT94"/>
  <c r="US94"/>
  <c r="UR94"/>
  <c r="UQ94"/>
  <c r="UP94"/>
  <c r="UO94"/>
  <c r="UN94"/>
  <c r="UM94"/>
  <c r="UL94"/>
  <c r="UK94"/>
  <c r="UJ94"/>
  <c r="UI94"/>
  <c r="UH94"/>
  <c r="UG94"/>
  <c r="UF94"/>
  <c r="UE94"/>
  <c r="UD94"/>
  <c r="UC94"/>
  <c r="UB94"/>
  <c r="UA94"/>
  <c r="TZ94"/>
  <c r="TY94"/>
  <c r="TX94"/>
  <c r="TW94"/>
  <c r="TV94"/>
  <c r="TU94"/>
  <c r="TT94"/>
  <c r="TS94"/>
  <c r="TR94"/>
  <c r="TQ94"/>
  <c r="TP94"/>
  <c r="TO94"/>
  <c r="TN94"/>
  <c r="TM94"/>
  <c r="TL94"/>
  <c r="TK94"/>
  <c r="TJ94"/>
  <c r="TI94"/>
  <c r="TH94"/>
  <c r="TG94"/>
  <c r="TF94"/>
  <c r="TE94"/>
  <c r="TD94"/>
  <c r="TC94"/>
  <c r="TB94"/>
  <c r="TA94"/>
  <c r="SZ94"/>
  <c r="SY94"/>
  <c r="SX94"/>
  <c r="SW94"/>
  <c r="SV94"/>
  <c r="SU94"/>
  <c r="ST94"/>
  <c r="SS94"/>
  <c r="SR94"/>
  <c r="SQ94"/>
  <c r="SP94"/>
  <c r="SO94"/>
  <c r="SN94"/>
  <c r="SM94"/>
  <c r="SL94"/>
  <c r="SK94"/>
  <c r="SJ94"/>
  <c r="SI94"/>
  <c r="SH94"/>
  <c r="SG94"/>
  <c r="SF94"/>
  <c r="SE94"/>
  <c r="SD94"/>
  <c r="SC94"/>
  <c r="SB94"/>
  <c r="SA94"/>
  <c r="RZ94"/>
  <c r="RY94"/>
  <c r="RX94"/>
  <c r="RW94"/>
  <c r="RV94"/>
  <c r="RU94"/>
  <c r="RT94"/>
  <c r="RS94"/>
  <c r="RR94"/>
  <c r="RQ94"/>
  <c r="RP94"/>
  <c r="RO94"/>
  <c r="RN94"/>
  <c r="RM94"/>
  <c r="RL94"/>
  <c r="RK94"/>
  <c r="RJ94"/>
  <c r="RI94"/>
  <c r="RH94"/>
  <c r="RG94"/>
  <c r="RF94"/>
  <c r="RE94"/>
  <c r="RD94"/>
  <c r="RC94"/>
  <c r="RB94"/>
  <c r="RA94"/>
  <c r="QZ94"/>
  <c r="QY94"/>
  <c r="QX94"/>
  <c r="QW94"/>
  <c r="QV94"/>
  <c r="QU94"/>
  <c r="QT94"/>
  <c r="QS94"/>
  <c r="QR94"/>
  <c r="QQ94"/>
  <c r="QP94"/>
  <c r="QO94"/>
  <c r="QN94"/>
  <c r="QM94"/>
  <c r="QL94"/>
  <c r="QK94"/>
  <c r="QJ94"/>
  <c r="QI94"/>
  <c r="QH94"/>
  <c r="QG94"/>
  <c r="QF94"/>
  <c r="QE94"/>
  <c r="QD94"/>
  <c r="QC94"/>
  <c r="QB94"/>
  <c r="QA94"/>
  <c r="PZ94"/>
  <c r="PY94"/>
  <c r="PX94"/>
  <c r="PW94"/>
  <c r="PV94"/>
  <c r="PU94"/>
  <c r="PT94"/>
  <c r="PS94"/>
  <c r="PR94"/>
  <c r="PQ94"/>
  <c r="PP94"/>
  <c r="PO94"/>
  <c r="PN94"/>
  <c r="PM94"/>
  <c r="PL94"/>
  <c r="PK94"/>
  <c r="PJ94"/>
  <c r="PI94"/>
  <c r="PH94"/>
  <c r="PG94"/>
  <c r="PF94"/>
  <c r="PE94"/>
  <c r="PD94"/>
  <c r="PC94"/>
  <c r="PB94"/>
  <c r="PA94"/>
  <c r="OZ94"/>
  <c r="OY94"/>
  <c r="OX94"/>
  <c r="OW94"/>
  <c r="OV94"/>
  <c r="OU94"/>
  <c r="OT94"/>
  <c r="OS94"/>
  <c r="OR94"/>
  <c r="OQ94"/>
  <c r="OP94"/>
  <c r="OO94"/>
  <c r="ON94"/>
  <c r="OM94"/>
  <c r="OL94"/>
  <c r="OK94"/>
  <c r="OJ94"/>
  <c r="OI94"/>
  <c r="OH94"/>
  <c r="OG94"/>
  <c r="OF94"/>
  <c r="OE94"/>
  <c r="OD94"/>
  <c r="OC94"/>
  <c r="OB94"/>
  <c r="OA94"/>
  <c r="NZ94"/>
  <c r="NY94"/>
  <c r="NX94"/>
  <c r="NW94"/>
  <c r="NV94"/>
  <c r="NU94"/>
  <c r="NT94"/>
  <c r="NS94"/>
  <c r="NR94"/>
  <c r="NQ94"/>
  <c r="NP94"/>
  <c r="NO94"/>
  <c r="NN94"/>
  <c r="NM94"/>
  <c r="NL94"/>
  <c r="NK94"/>
  <c r="NJ94"/>
  <c r="NI94"/>
  <c r="NH94"/>
  <c r="NG94"/>
  <c r="NF94"/>
  <c r="NE94"/>
  <c r="ND94"/>
  <c r="NC94"/>
  <c r="NB94"/>
  <c r="NA94"/>
  <c r="MZ94"/>
  <c r="MY94"/>
  <c r="MX94"/>
  <c r="MW94"/>
  <c r="MV94"/>
  <c r="MU94"/>
  <c r="MT94"/>
  <c r="MS94"/>
  <c r="MR94"/>
  <c r="MQ94"/>
  <c r="MP94"/>
  <c r="MO94"/>
  <c r="MN94"/>
  <c r="MM94"/>
  <c r="ML94"/>
  <c r="MK94"/>
  <c r="MJ94"/>
  <c r="MI94"/>
  <c r="MH94"/>
  <c r="MG94"/>
  <c r="MF94"/>
  <c r="ME94"/>
  <c r="MD94"/>
  <c r="MC94"/>
  <c r="MB94"/>
  <c r="MA94"/>
  <c r="LZ94"/>
  <c r="LY94"/>
  <c r="LX94"/>
  <c r="LW94"/>
  <c r="LV94"/>
  <c r="LU94"/>
  <c r="LT94"/>
  <c r="LS94"/>
  <c r="LR94"/>
  <c r="LQ94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CF93"/>
  <c r="ACE93"/>
  <c r="ACD93"/>
  <c r="ACC93"/>
  <c r="ACB93"/>
  <c r="ACA93"/>
  <c r="ABZ93"/>
  <c r="ABY93"/>
  <c r="ABX93"/>
  <c r="ABW93"/>
  <c r="ABV93"/>
  <c r="ABU93"/>
  <c r="ABT93"/>
  <c r="ABS93"/>
  <c r="ABR93"/>
  <c r="ABQ93"/>
  <c r="ABP93"/>
  <c r="ABO93"/>
  <c r="ABN93"/>
  <c r="ABM93"/>
  <c r="ABL93"/>
  <c r="ABK93"/>
  <c r="ABJ93"/>
  <c r="ABI93"/>
  <c r="ABH93"/>
  <c r="ABG93"/>
  <c r="ABF93"/>
  <c r="ABE93"/>
  <c r="ABD93"/>
  <c r="ABC93"/>
  <c r="ABB93"/>
  <c r="ABA93"/>
  <c r="AAZ93"/>
  <c r="AAY93"/>
  <c r="AAX93"/>
  <c r="AAW93"/>
  <c r="AAV93"/>
  <c r="AAU93"/>
  <c r="AAT93"/>
  <c r="AAS93"/>
  <c r="AAR93"/>
  <c r="AAQ93"/>
  <c r="AAP93"/>
  <c r="AAO93"/>
  <c r="AAN93"/>
  <c r="AAM93"/>
  <c r="AAL93"/>
  <c r="AAK93"/>
  <c r="AAJ93"/>
  <c r="AAI93"/>
  <c r="AAH93"/>
  <c r="AAG93"/>
  <c r="AAF93"/>
  <c r="AAE93"/>
  <c r="AAD93"/>
  <c r="AAC93"/>
  <c r="AAB93"/>
  <c r="AAA93"/>
  <c r="ZZ93"/>
  <c r="ZY93"/>
  <c r="ZX93"/>
  <c r="ZW93"/>
  <c r="ZV93"/>
  <c r="ZU93"/>
  <c r="ZT93"/>
  <c r="ZS93"/>
  <c r="ZR93"/>
  <c r="ZQ93"/>
  <c r="ZP93"/>
  <c r="ZO93"/>
  <c r="ZN93"/>
  <c r="ZM93"/>
  <c r="ZL93"/>
  <c r="ZK93"/>
  <c r="ZJ93"/>
  <c r="ZI93"/>
  <c r="ZH93"/>
  <c r="ZG93"/>
  <c r="ZF93"/>
  <c r="ZE93"/>
  <c r="ZD93"/>
  <c r="ZC93"/>
  <c r="ZB93"/>
  <c r="ZA93"/>
  <c r="YZ93"/>
  <c r="YY93"/>
  <c r="YX93"/>
  <c r="YW93"/>
  <c r="YV93"/>
  <c r="YU93"/>
  <c r="YT93"/>
  <c r="YS93"/>
  <c r="YR93"/>
  <c r="YQ93"/>
  <c r="YP93"/>
  <c r="YO93"/>
  <c r="YN93"/>
  <c r="YM93"/>
  <c r="YL93"/>
  <c r="YK93"/>
  <c r="YJ93"/>
  <c r="YI93"/>
  <c r="YH93"/>
  <c r="YG93"/>
  <c r="YF93"/>
  <c r="YE93"/>
  <c r="YD93"/>
  <c r="YC93"/>
  <c r="YB93"/>
  <c r="YA93"/>
  <c r="XZ93"/>
  <c r="XY93"/>
  <c r="XX93"/>
  <c r="XW93"/>
  <c r="XV93"/>
  <c r="XU93"/>
  <c r="XT93"/>
  <c r="XS93"/>
  <c r="XR93"/>
  <c r="XQ93"/>
  <c r="XP93"/>
  <c r="XO93"/>
  <c r="XN93"/>
  <c r="XM93"/>
  <c r="XL93"/>
  <c r="XK93"/>
  <c r="XJ93"/>
  <c r="XI93"/>
  <c r="XH93"/>
  <c r="XG93"/>
  <c r="XF93"/>
  <c r="XE93"/>
  <c r="XD93"/>
  <c r="XC93"/>
  <c r="XB93"/>
  <c r="XA93"/>
  <c r="WZ93"/>
  <c r="WY93"/>
  <c r="WX93"/>
  <c r="WW93"/>
  <c r="WV93"/>
  <c r="WU93"/>
  <c r="WT93"/>
  <c r="WS93"/>
  <c r="WR93"/>
  <c r="WQ93"/>
  <c r="WP93"/>
  <c r="WO93"/>
  <c r="WN93"/>
  <c r="WM93"/>
  <c r="WL93"/>
  <c r="WK93"/>
  <c r="WJ93"/>
  <c r="WI93"/>
  <c r="WH93"/>
  <c r="WG93"/>
  <c r="WF93"/>
  <c r="WE93"/>
  <c r="WD93"/>
  <c r="WC93"/>
  <c r="WB93"/>
  <c r="WA93"/>
  <c r="VZ93"/>
  <c r="VY93"/>
  <c r="VX93"/>
  <c r="VW93"/>
  <c r="VV93"/>
  <c r="VU93"/>
  <c r="VT93"/>
  <c r="VS93"/>
  <c r="VR93"/>
  <c r="VQ93"/>
  <c r="VP93"/>
  <c r="VO93"/>
  <c r="VN93"/>
  <c r="VM93"/>
  <c r="VL93"/>
  <c r="VK93"/>
  <c r="VJ93"/>
  <c r="VI93"/>
  <c r="VH93"/>
  <c r="VG93"/>
  <c r="VF93"/>
  <c r="VE93"/>
  <c r="VD93"/>
  <c r="VC93"/>
  <c r="VB93"/>
  <c r="VA93"/>
  <c r="UZ93"/>
  <c r="UY93"/>
  <c r="UX93"/>
  <c r="UW93"/>
  <c r="UV93"/>
  <c r="UU93"/>
  <c r="UT93"/>
  <c r="US93"/>
  <c r="UR93"/>
  <c r="UQ93"/>
  <c r="UP93"/>
  <c r="UO93"/>
  <c r="UN93"/>
  <c r="UM93"/>
  <c r="UL93"/>
  <c r="UK93"/>
  <c r="UJ93"/>
  <c r="UI93"/>
  <c r="UH93"/>
  <c r="UG93"/>
  <c r="UF93"/>
  <c r="UE93"/>
  <c r="UD93"/>
  <c r="UC93"/>
  <c r="UB93"/>
  <c r="UA93"/>
  <c r="TZ93"/>
  <c r="TY93"/>
  <c r="TX93"/>
  <c r="TW93"/>
  <c r="TV93"/>
  <c r="TU93"/>
  <c r="TT93"/>
  <c r="TS93"/>
  <c r="TR93"/>
  <c r="TQ93"/>
  <c r="TP93"/>
  <c r="TO93"/>
  <c r="TN93"/>
  <c r="TM93"/>
  <c r="TL93"/>
  <c r="TK93"/>
  <c r="TJ93"/>
  <c r="TI93"/>
  <c r="TH93"/>
  <c r="TG93"/>
  <c r="TF93"/>
  <c r="TE93"/>
  <c r="TD93"/>
  <c r="TC93"/>
  <c r="TB93"/>
  <c r="TA93"/>
  <c r="SZ93"/>
  <c r="SY93"/>
  <c r="SX93"/>
  <c r="SW93"/>
  <c r="SV93"/>
  <c r="SU93"/>
  <c r="ST93"/>
  <c r="SS93"/>
  <c r="SR93"/>
  <c r="SQ93"/>
  <c r="SP93"/>
  <c r="SO93"/>
  <c r="SN93"/>
  <c r="SM93"/>
  <c r="SL93"/>
  <c r="SK93"/>
  <c r="SJ93"/>
  <c r="SI93"/>
  <c r="SH93"/>
  <c r="SG93"/>
  <c r="SF93"/>
  <c r="SE93"/>
  <c r="SD93"/>
  <c r="SC93"/>
  <c r="SB93"/>
  <c r="SA93"/>
  <c r="RZ93"/>
  <c r="RY93"/>
  <c r="RX93"/>
  <c r="RW93"/>
  <c r="RV93"/>
  <c r="RU93"/>
  <c r="RT93"/>
  <c r="RS93"/>
  <c r="RR93"/>
  <c r="RQ93"/>
  <c r="RP93"/>
  <c r="RO93"/>
  <c r="RN93"/>
  <c r="RM93"/>
  <c r="RL93"/>
  <c r="RK93"/>
  <c r="RJ93"/>
  <c r="RI93"/>
  <c r="RH93"/>
  <c r="RG93"/>
  <c r="RF93"/>
  <c r="RE93"/>
  <c r="RD93"/>
  <c r="RC93"/>
  <c r="RB93"/>
  <c r="RA93"/>
  <c r="QZ93"/>
  <c r="QY93"/>
  <c r="QX93"/>
  <c r="QW93"/>
  <c r="QV93"/>
  <c r="QU93"/>
  <c r="QT93"/>
  <c r="QS93"/>
  <c r="QR93"/>
  <c r="QQ93"/>
  <c r="QP93"/>
  <c r="QO93"/>
  <c r="QN93"/>
  <c r="QM93"/>
  <c r="QL93"/>
  <c r="QK93"/>
  <c r="QJ93"/>
  <c r="QI93"/>
  <c r="QH93"/>
  <c r="QG93"/>
  <c r="QF93"/>
  <c r="QE93"/>
  <c r="QD93"/>
  <c r="QC93"/>
  <c r="QB93"/>
  <c r="QA93"/>
  <c r="PZ93"/>
  <c r="PY93"/>
  <c r="PX93"/>
  <c r="PW93"/>
  <c r="PV93"/>
  <c r="PU93"/>
  <c r="PT93"/>
  <c r="PS93"/>
  <c r="PR93"/>
  <c r="PQ93"/>
  <c r="PP93"/>
  <c r="PO93"/>
  <c r="PN93"/>
  <c r="PM93"/>
  <c r="PL93"/>
  <c r="PK93"/>
  <c r="PJ93"/>
  <c r="PI93"/>
  <c r="PH93"/>
  <c r="PG93"/>
  <c r="PF93"/>
  <c r="PE93"/>
  <c r="PD93"/>
  <c r="PC93"/>
  <c r="PB93"/>
  <c r="PA93"/>
  <c r="OZ93"/>
  <c r="OY93"/>
  <c r="OX93"/>
  <c r="OW93"/>
  <c r="OV93"/>
  <c r="OU93"/>
  <c r="OT93"/>
  <c r="OS93"/>
  <c r="OR93"/>
  <c r="OQ93"/>
  <c r="OP93"/>
  <c r="OO93"/>
  <c r="ON93"/>
  <c r="OM93"/>
  <c r="OL93"/>
  <c r="OK93"/>
  <c r="OJ93"/>
  <c r="OI93"/>
  <c r="OH93"/>
  <c r="OG93"/>
  <c r="OF93"/>
  <c r="OE93"/>
  <c r="OD93"/>
  <c r="OC93"/>
  <c r="OB93"/>
  <c r="OA93"/>
  <c r="NZ93"/>
  <c r="NY93"/>
  <c r="NX93"/>
  <c r="NW93"/>
  <c r="NV93"/>
  <c r="NU93"/>
  <c r="NT93"/>
  <c r="NS93"/>
  <c r="NR93"/>
  <c r="NQ93"/>
  <c r="NP93"/>
  <c r="NO93"/>
  <c r="NN93"/>
  <c r="NM93"/>
  <c r="NL93"/>
  <c r="NK93"/>
  <c r="NJ93"/>
  <c r="NI93"/>
  <c r="NH93"/>
  <c r="NG93"/>
  <c r="NF93"/>
  <c r="NE93"/>
  <c r="ND93"/>
  <c r="NC93"/>
  <c r="NB93"/>
  <c r="NA93"/>
  <c r="MZ93"/>
  <c r="MY93"/>
  <c r="MX93"/>
  <c r="MW93"/>
  <c r="MV93"/>
  <c r="MU93"/>
  <c r="MT93"/>
  <c r="MS93"/>
  <c r="MR93"/>
  <c r="MQ93"/>
  <c r="MP93"/>
  <c r="MO93"/>
  <c r="MN93"/>
  <c r="MM93"/>
  <c r="ML93"/>
  <c r="MK93"/>
  <c r="MJ93"/>
  <c r="MI93"/>
  <c r="MH93"/>
  <c r="MG93"/>
  <c r="MF93"/>
  <c r="ME93"/>
  <c r="MD93"/>
  <c r="MC93"/>
  <c r="MB93"/>
  <c r="MA93"/>
  <c r="LZ93"/>
  <c r="LY93"/>
  <c r="LX93"/>
  <c r="LW93"/>
  <c r="LV93"/>
  <c r="LU93"/>
  <c r="LT93"/>
  <c r="LS93"/>
  <c r="LR93"/>
  <c r="LQ93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CF92"/>
  <c r="ACE92"/>
  <c r="ACD92"/>
  <c r="ACC92"/>
  <c r="ACB92"/>
  <c r="ACA92"/>
  <c r="ABZ92"/>
  <c r="ABY92"/>
  <c r="ABX92"/>
  <c r="ABW92"/>
  <c r="ABV92"/>
  <c r="ABU92"/>
  <c r="ABT92"/>
  <c r="ABS92"/>
  <c r="ABR92"/>
  <c r="ABQ92"/>
  <c r="ABP92"/>
  <c r="ABO92"/>
  <c r="ABN92"/>
  <c r="ABM92"/>
  <c r="ABL92"/>
  <c r="ABK92"/>
  <c r="ABJ92"/>
  <c r="ABI92"/>
  <c r="ABH92"/>
  <c r="ABG92"/>
  <c r="ABF92"/>
  <c r="ABE92"/>
  <c r="ABD92"/>
  <c r="ABC92"/>
  <c r="ABB92"/>
  <c r="ABA92"/>
  <c r="AAZ92"/>
  <c r="AAY92"/>
  <c r="AAX92"/>
  <c r="AAW92"/>
  <c r="AAV92"/>
  <c r="AAU92"/>
  <c r="AAT92"/>
  <c r="AAS92"/>
  <c r="AAR92"/>
  <c r="AAQ92"/>
  <c r="AAP92"/>
  <c r="AAO92"/>
  <c r="AAN92"/>
  <c r="AAM92"/>
  <c r="AAL92"/>
  <c r="AAK92"/>
  <c r="AAJ92"/>
  <c r="AAI92"/>
  <c r="AAH92"/>
  <c r="AAG92"/>
  <c r="AAF92"/>
  <c r="AAE92"/>
  <c r="AAD92"/>
  <c r="AAC92"/>
  <c r="AAB92"/>
  <c r="AAA92"/>
  <c r="ZZ92"/>
  <c r="ZY92"/>
  <c r="ZX92"/>
  <c r="ZW92"/>
  <c r="ZV92"/>
  <c r="ZU92"/>
  <c r="ZT92"/>
  <c r="ZS92"/>
  <c r="ZR92"/>
  <c r="ZQ92"/>
  <c r="ZP92"/>
  <c r="ZO92"/>
  <c r="ZN92"/>
  <c r="ZM92"/>
  <c r="ZL92"/>
  <c r="ZK92"/>
  <c r="ZJ92"/>
  <c r="ZI92"/>
  <c r="ZH92"/>
  <c r="ZG92"/>
  <c r="ZF92"/>
  <c r="ZE92"/>
  <c r="ZD92"/>
  <c r="ZC92"/>
  <c r="ZB92"/>
  <c r="ZA92"/>
  <c r="YZ92"/>
  <c r="YY92"/>
  <c r="YX92"/>
  <c r="YW92"/>
  <c r="YV92"/>
  <c r="YU92"/>
  <c r="YT92"/>
  <c r="YS92"/>
  <c r="YR92"/>
  <c r="YQ92"/>
  <c r="YP92"/>
  <c r="YO92"/>
  <c r="YN92"/>
  <c r="YM92"/>
  <c r="YL92"/>
  <c r="YK92"/>
  <c r="YJ92"/>
  <c r="YI92"/>
  <c r="YH92"/>
  <c r="YG92"/>
  <c r="YF92"/>
  <c r="YE92"/>
  <c r="YD92"/>
  <c r="YC92"/>
  <c r="YB92"/>
  <c r="YA92"/>
  <c r="XZ92"/>
  <c r="XY92"/>
  <c r="XX92"/>
  <c r="XW92"/>
  <c r="XV92"/>
  <c r="XU92"/>
  <c r="XT92"/>
  <c r="XS92"/>
  <c r="XR92"/>
  <c r="XQ92"/>
  <c r="XP92"/>
  <c r="XO92"/>
  <c r="XN92"/>
  <c r="XM92"/>
  <c r="XL92"/>
  <c r="XK92"/>
  <c r="XJ92"/>
  <c r="XI92"/>
  <c r="XH92"/>
  <c r="XG92"/>
  <c r="XF92"/>
  <c r="XE92"/>
  <c r="XD92"/>
  <c r="XC92"/>
  <c r="XB92"/>
  <c r="XA92"/>
  <c r="WZ92"/>
  <c r="WY92"/>
  <c r="WX92"/>
  <c r="WW92"/>
  <c r="WV92"/>
  <c r="WU92"/>
  <c r="WT92"/>
  <c r="WS92"/>
  <c r="WR92"/>
  <c r="WQ92"/>
  <c r="WP92"/>
  <c r="WO92"/>
  <c r="WN92"/>
  <c r="WM92"/>
  <c r="WL92"/>
  <c r="WK92"/>
  <c r="WJ92"/>
  <c r="WI92"/>
  <c r="WH92"/>
  <c r="WG92"/>
  <c r="WF92"/>
  <c r="WE92"/>
  <c r="WD92"/>
  <c r="WC92"/>
  <c r="WB92"/>
  <c r="WA92"/>
  <c r="VZ92"/>
  <c r="VY92"/>
  <c r="VX92"/>
  <c r="VW92"/>
  <c r="VV92"/>
  <c r="VU92"/>
  <c r="VT92"/>
  <c r="VS92"/>
  <c r="VR92"/>
  <c r="VQ92"/>
  <c r="VP92"/>
  <c r="VO92"/>
  <c r="VN92"/>
  <c r="VM92"/>
  <c r="VL92"/>
  <c r="VK92"/>
  <c r="VJ92"/>
  <c r="VI92"/>
  <c r="VH92"/>
  <c r="VG92"/>
  <c r="VF92"/>
  <c r="VE92"/>
  <c r="VD92"/>
  <c r="VC92"/>
  <c r="VB92"/>
  <c r="VA92"/>
  <c r="UZ92"/>
  <c r="UY92"/>
  <c r="UX92"/>
  <c r="UW92"/>
  <c r="UV92"/>
  <c r="UU92"/>
  <c r="UT92"/>
  <c r="US92"/>
  <c r="UR92"/>
  <c r="UQ92"/>
  <c r="UP92"/>
  <c r="UO92"/>
  <c r="UN92"/>
  <c r="UM92"/>
  <c r="UL92"/>
  <c r="UK92"/>
  <c r="UJ92"/>
  <c r="UI92"/>
  <c r="UH92"/>
  <c r="UG92"/>
  <c r="UF92"/>
  <c r="UE92"/>
  <c r="UD92"/>
  <c r="UC92"/>
  <c r="UB92"/>
  <c r="UA92"/>
  <c r="TZ92"/>
  <c r="TY92"/>
  <c r="TX92"/>
  <c r="TW92"/>
  <c r="TV92"/>
  <c r="TU92"/>
  <c r="TT92"/>
  <c r="TS92"/>
  <c r="TR92"/>
  <c r="TQ92"/>
  <c r="TP92"/>
  <c r="TO92"/>
  <c r="TN92"/>
  <c r="TM92"/>
  <c r="TL92"/>
  <c r="TK92"/>
  <c r="TJ92"/>
  <c r="TI92"/>
  <c r="TH92"/>
  <c r="TG92"/>
  <c r="TF92"/>
  <c r="TE92"/>
  <c r="TD92"/>
  <c r="TC92"/>
  <c r="TB92"/>
  <c r="TA92"/>
  <c r="SZ92"/>
  <c r="SY92"/>
  <c r="SX92"/>
  <c r="SW92"/>
  <c r="SV92"/>
  <c r="SU92"/>
  <c r="ST92"/>
  <c r="SS92"/>
  <c r="SR92"/>
  <c r="SQ92"/>
  <c r="SP92"/>
  <c r="SO92"/>
  <c r="SN92"/>
  <c r="SM92"/>
  <c r="SL92"/>
  <c r="SK92"/>
  <c r="SJ92"/>
  <c r="SI92"/>
  <c r="SH92"/>
  <c r="SG92"/>
  <c r="SF92"/>
  <c r="SE92"/>
  <c r="SD92"/>
  <c r="SC92"/>
  <c r="SB92"/>
  <c r="SA92"/>
  <c r="RZ92"/>
  <c r="RY92"/>
  <c r="RX92"/>
  <c r="RW92"/>
  <c r="RV92"/>
  <c r="RU92"/>
  <c r="RT92"/>
  <c r="RS92"/>
  <c r="RR92"/>
  <c r="RQ92"/>
  <c r="RP92"/>
  <c r="RO92"/>
  <c r="RN92"/>
  <c r="RM92"/>
  <c r="RL92"/>
  <c r="RK92"/>
  <c r="RJ92"/>
  <c r="RI92"/>
  <c r="RH92"/>
  <c r="RG92"/>
  <c r="RF92"/>
  <c r="RE92"/>
  <c r="RD92"/>
  <c r="RC92"/>
  <c r="RB92"/>
  <c r="RA92"/>
  <c r="QZ92"/>
  <c r="QY92"/>
  <c r="QX92"/>
  <c r="QW92"/>
  <c r="QV92"/>
  <c r="QU92"/>
  <c r="QT92"/>
  <c r="QS92"/>
  <c r="QR92"/>
  <c r="QQ92"/>
  <c r="QP92"/>
  <c r="QO92"/>
  <c r="QN92"/>
  <c r="QM92"/>
  <c r="QL92"/>
  <c r="QK92"/>
  <c r="QJ92"/>
  <c r="QI92"/>
  <c r="QH92"/>
  <c r="QG92"/>
  <c r="QF92"/>
  <c r="QE92"/>
  <c r="QD92"/>
  <c r="QC92"/>
  <c r="QB92"/>
  <c r="QA92"/>
  <c r="PZ92"/>
  <c r="PY92"/>
  <c r="PX92"/>
  <c r="PW92"/>
  <c r="PV92"/>
  <c r="PU92"/>
  <c r="PT92"/>
  <c r="PS92"/>
  <c r="PR92"/>
  <c r="PQ92"/>
  <c r="PP92"/>
  <c r="PO92"/>
  <c r="PN92"/>
  <c r="PM92"/>
  <c r="PL92"/>
  <c r="PK92"/>
  <c r="PJ92"/>
  <c r="PI92"/>
  <c r="PH92"/>
  <c r="PG92"/>
  <c r="PF92"/>
  <c r="PE92"/>
  <c r="PD92"/>
  <c r="PC92"/>
  <c r="PB92"/>
  <c r="PA92"/>
  <c r="OZ92"/>
  <c r="OY92"/>
  <c r="OX92"/>
  <c r="OW92"/>
  <c r="OV92"/>
  <c r="OU92"/>
  <c r="OT92"/>
  <c r="OS92"/>
  <c r="OR92"/>
  <c r="OQ92"/>
  <c r="OP92"/>
  <c r="OO92"/>
  <c r="ON92"/>
  <c r="OM92"/>
  <c r="OL92"/>
  <c r="OK92"/>
  <c r="OJ92"/>
  <c r="OI92"/>
  <c r="OH92"/>
  <c r="OG92"/>
  <c r="OF92"/>
  <c r="OE92"/>
  <c r="OD92"/>
  <c r="OC92"/>
  <c r="OB92"/>
  <c r="OA92"/>
  <c r="NZ92"/>
  <c r="NY92"/>
  <c r="NX92"/>
  <c r="NW92"/>
  <c r="NV92"/>
  <c r="NU92"/>
  <c r="NT92"/>
  <c r="NS92"/>
  <c r="NR92"/>
  <c r="NQ92"/>
  <c r="NP92"/>
  <c r="NO92"/>
  <c r="NN92"/>
  <c r="NM92"/>
  <c r="NL92"/>
  <c r="NK92"/>
  <c r="NJ92"/>
  <c r="NI92"/>
  <c r="NH92"/>
  <c r="NG92"/>
  <c r="NF92"/>
  <c r="NE92"/>
  <c r="ND92"/>
  <c r="NC92"/>
  <c r="NB92"/>
  <c r="NA92"/>
  <c r="MZ92"/>
  <c r="MY92"/>
  <c r="MX92"/>
  <c r="MW92"/>
  <c r="MV92"/>
  <c r="MU92"/>
  <c r="MT92"/>
  <c r="MS92"/>
  <c r="MR92"/>
  <c r="MQ92"/>
  <c r="MP92"/>
  <c r="MO92"/>
  <c r="MN92"/>
  <c r="MM92"/>
  <c r="ML92"/>
  <c r="MK92"/>
  <c r="MJ92"/>
  <c r="MI92"/>
  <c r="MH92"/>
  <c r="MG92"/>
  <c r="MF92"/>
  <c r="ME92"/>
  <c r="MD92"/>
  <c r="MC92"/>
  <c r="MB92"/>
  <c r="MA92"/>
  <c r="LZ92"/>
  <c r="LY92"/>
  <c r="LX92"/>
  <c r="LW92"/>
  <c r="LV92"/>
  <c r="LU92"/>
  <c r="LT92"/>
  <c r="LS92"/>
  <c r="LR92"/>
  <c r="LQ92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CF91"/>
  <c r="ACE91"/>
  <c r="ACD91"/>
  <c r="ACC91"/>
  <c r="ACB91"/>
  <c r="ACA91"/>
  <c r="ABZ91"/>
  <c r="ABY91"/>
  <c r="ABX91"/>
  <c r="ABW91"/>
  <c r="ABV91"/>
  <c r="ABU91"/>
  <c r="ABT91"/>
  <c r="ABS91"/>
  <c r="ABR91"/>
  <c r="ABQ91"/>
  <c r="ABP91"/>
  <c r="ABO91"/>
  <c r="ABN91"/>
  <c r="ABM91"/>
  <c r="ABL91"/>
  <c r="ABK91"/>
  <c r="ABJ91"/>
  <c r="ABI91"/>
  <c r="ABH91"/>
  <c r="ABG91"/>
  <c r="ABF91"/>
  <c r="ABE91"/>
  <c r="ABD91"/>
  <c r="ABC91"/>
  <c r="ABB91"/>
  <c r="ABA91"/>
  <c r="AAZ91"/>
  <c r="AAY91"/>
  <c r="AAX91"/>
  <c r="AAW91"/>
  <c r="AAV91"/>
  <c r="AAU91"/>
  <c r="AAT91"/>
  <c r="AAS91"/>
  <c r="AAR91"/>
  <c r="AAQ91"/>
  <c r="AAP91"/>
  <c r="AAO91"/>
  <c r="AAN91"/>
  <c r="AAM91"/>
  <c r="AAL91"/>
  <c r="AAK91"/>
  <c r="AAJ91"/>
  <c r="AAI91"/>
  <c r="AAH91"/>
  <c r="AAG91"/>
  <c r="AAF91"/>
  <c r="AAE91"/>
  <c r="AAD91"/>
  <c r="AAC91"/>
  <c r="AAB91"/>
  <c r="AAA91"/>
  <c r="ZZ91"/>
  <c r="ZY91"/>
  <c r="ZX91"/>
  <c r="ZW91"/>
  <c r="ZV91"/>
  <c r="ZU91"/>
  <c r="ZT91"/>
  <c r="ZS91"/>
  <c r="ZR91"/>
  <c r="ZQ91"/>
  <c r="ZP91"/>
  <c r="ZO91"/>
  <c r="ZN91"/>
  <c r="ZM91"/>
  <c r="ZL91"/>
  <c r="ZK91"/>
  <c r="ZJ91"/>
  <c r="ZI91"/>
  <c r="ZH91"/>
  <c r="ZG91"/>
  <c r="ZF91"/>
  <c r="ZE91"/>
  <c r="ZD91"/>
  <c r="ZC91"/>
  <c r="ZB91"/>
  <c r="ZA91"/>
  <c r="YZ91"/>
  <c r="YY91"/>
  <c r="YX91"/>
  <c r="YW91"/>
  <c r="YV91"/>
  <c r="YU91"/>
  <c r="YT91"/>
  <c r="YS91"/>
  <c r="YR91"/>
  <c r="YQ91"/>
  <c r="YP91"/>
  <c r="YO91"/>
  <c r="YN91"/>
  <c r="YM91"/>
  <c r="YL91"/>
  <c r="YK91"/>
  <c r="YJ91"/>
  <c r="YI91"/>
  <c r="YH91"/>
  <c r="YG91"/>
  <c r="YF91"/>
  <c r="YE91"/>
  <c r="YD91"/>
  <c r="YC91"/>
  <c r="YB91"/>
  <c r="YA91"/>
  <c r="XZ91"/>
  <c r="XY91"/>
  <c r="XX91"/>
  <c r="XW91"/>
  <c r="XV91"/>
  <c r="XU91"/>
  <c r="XT91"/>
  <c r="XS91"/>
  <c r="XR91"/>
  <c r="XQ91"/>
  <c r="XP91"/>
  <c r="XO91"/>
  <c r="XN91"/>
  <c r="XM91"/>
  <c r="XL91"/>
  <c r="XK91"/>
  <c r="XJ91"/>
  <c r="XI91"/>
  <c r="XH91"/>
  <c r="XG91"/>
  <c r="XF91"/>
  <c r="XE91"/>
  <c r="XD91"/>
  <c r="XC91"/>
  <c r="XB91"/>
  <c r="XA91"/>
  <c r="WZ91"/>
  <c r="WY91"/>
  <c r="WX91"/>
  <c r="WW91"/>
  <c r="WV91"/>
  <c r="WU91"/>
  <c r="WT91"/>
  <c r="WS91"/>
  <c r="WR91"/>
  <c r="WQ91"/>
  <c r="WP91"/>
  <c r="WO91"/>
  <c r="WN91"/>
  <c r="WM91"/>
  <c r="WL91"/>
  <c r="WK91"/>
  <c r="WJ91"/>
  <c r="WI91"/>
  <c r="WH91"/>
  <c r="WG91"/>
  <c r="WF91"/>
  <c r="WE91"/>
  <c r="WD91"/>
  <c r="WC91"/>
  <c r="WB91"/>
  <c r="WA91"/>
  <c r="VZ91"/>
  <c r="VY91"/>
  <c r="VX91"/>
  <c r="VW91"/>
  <c r="VV91"/>
  <c r="VU91"/>
  <c r="VT91"/>
  <c r="VS91"/>
  <c r="VR91"/>
  <c r="VQ91"/>
  <c r="VP91"/>
  <c r="VO91"/>
  <c r="VN91"/>
  <c r="VM91"/>
  <c r="VL91"/>
  <c r="VK91"/>
  <c r="VJ91"/>
  <c r="VI91"/>
  <c r="VH91"/>
  <c r="VG91"/>
  <c r="VF91"/>
  <c r="VE91"/>
  <c r="VD91"/>
  <c r="VC91"/>
  <c r="VB91"/>
  <c r="VA91"/>
  <c r="UZ91"/>
  <c r="UY91"/>
  <c r="UX91"/>
  <c r="UW91"/>
  <c r="UV91"/>
  <c r="UU91"/>
  <c r="UT91"/>
  <c r="US91"/>
  <c r="UR91"/>
  <c r="UQ91"/>
  <c r="UP91"/>
  <c r="UO91"/>
  <c r="UN91"/>
  <c r="UM91"/>
  <c r="UL91"/>
  <c r="UK91"/>
  <c r="UJ91"/>
  <c r="UI91"/>
  <c r="UH91"/>
  <c r="UG91"/>
  <c r="UF91"/>
  <c r="UE91"/>
  <c r="UD91"/>
  <c r="UC91"/>
  <c r="UB91"/>
  <c r="UA91"/>
  <c r="TZ91"/>
  <c r="TY91"/>
  <c r="TX91"/>
  <c r="TW91"/>
  <c r="TV91"/>
  <c r="TU91"/>
  <c r="TT91"/>
  <c r="TS91"/>
  <c r="TR91"/>
  <c r="TQ91"/>
  <c r="TP91"/>
  <c r="TO91"/>
  <c r="TN91"/>
  <c r="TM91"/>
  <c r="TL91"/>
  <c r="TK91"/>
  <c r="TJ91"/>
  <c r="TI91"/>
  <c r="TH91"/>
  <c r="TG91"/>
  <c r="TF91"/>
  <c r="TE91"/>
  <c r="TD91"/>
  <c r="TC91"/>
  <c r="TB91"/>
  <c r="TA91"/>
  <c r="SZ91"/>
  <c r="SY91"/>
  <c r="SX91"/>
  <c r="SW91"/>
  <c r="SV91"/>
  <c r="SU91"/>
  <c r="ST91"/>
  <c r="SS91"/>
  <c r="SR91"/>
  <c r="SQ91"/>
  <c r="SP91"/>
  <c r="SO91"/>
  <c r="SN91"/>
  <c r="SM91"/>
  <c r="SL91"/>
  <c r="SK91"/>
  <c r="SJ91"/>
  <c r="SI91"/>
  <c r="SH91"/>
  <c r="SG91"/>
  <c r="SF91"/>
  <c r="SE91"/>
  <c r="SD91"/>
  <c r="SC91"/>
  <c r="SB91"/>
  <c r="SA91"/>
  <c r="RZ91"/>
  <c r="RY91"/>
  <c r="RX91"/>
  <c r="RW91"/>
  <c r="RV91"/>
  <c r="RU91"/>
  <c r="RT91"/>
  <c r="RS91"/>
  <c r="RR91"/>
  <c r="RQ91"/>
  <c r="RP91"/>
  <c r="RO91"/>
  <c r="RN91"/>
  <c r="RM91"/>
  <c r="RL91"/>
  <c r="RK91"/>
  <c r="RJ91"/>
  <c r="RI91"/>
  <c r="RH91"/>
  <c r="RG91"/>
  <c r="RF91"/>
  <c r="RE91"/>
  <c r="RD91"/>
  <c r="RC91"/>
  <c r="RB91"/>
  <c r="RA91"/>
  <c r="QZ91"/>
  <c r="QY91"/>
  <c r="QX91"/>
  <c r="QW91"/>
  <c r="QV91"/>
  <c r="QU91"/>
  <c r="QT91"/>
  <c r="QS91"/>
  <c r="QR91"/>
  <c r="QQ91"/>
  <c r="QP91"/>
  <c r="QO91"/>
  <c r="QN91"/>
  <c r="QM91"/>
  <c r="QL91"/>
  <c r="QK91"/>
  <c r="QJ91"/>
  <c r="QI91"/>
  <c r="QH91"/>
  <c r="QG91"/>
  <c r="QF91"/>
  <c r="QE91"/>
  <c r="QD91"/>
  <c r="QC91"/>
  <c r="QB91"/>
  <c r="QA91"/>
  <c r="PZ91"/>
  <c r="PY91"/>
  <c r="PX91"/>
  <c r="PW91"/>
  <c r="PV91"/>
  <c r="PU91"/>
  <c r="PT91"/>
  <c r="PS91"/>
  <c r="PR91"/>
  <c r="PQ91"/>
  <c r="PP91"/>
  <c r="PO91"/>
  <c r="PN91"/>
  <c r="PM91"/>
  <c r="PL91"/>
  <c r="PK91"/>
  <c r="PJ91"/>
  <c r="PI91"/>
  <c r="PH91"/>
  <c r="PG91"/>
  <c r="PF91"/>
  <c r="PE91"/>
  <c r="PD91"/>
  <c r="PC91"/>
  <c r="PB91"/>
  <c r="PA91"/>
  <c r="OZ91"/>
  <c r="OY91"/>
  <c r="OX91"/>
  <c r="OW91"/>
  <c r="OV91"/>
  <c r="OU91"/>
  <c r="OT91"/>
  <c r="OS91"/>
  <c r="OR91"/>
  <c r="OQ91"/>
  <c r="OP91"/>
  <c r="OO91"/>
  <c r="ON91"/>
  <c r="OM91"/>
  <c r="OL91"/>
  <c r="OK91"/>
  <c r="OJ91"/>
  <c r="OI91"/>
  <c r="OH91"/>
  <c r="OG91"/>
  <c r="OF91"/>
  <c r="OE91"/>
  <c r="OD91"/>
  <c r="OC91"/>
  <c r="OB91"/>
  <c r="OA91"/>
  <c r="NZ91"/>
  <c r="NY91"/>
  <c r="NX91"/>
  <c r="NW91"/>
  <c r="NV91"/>
  <c r="NU91"/>
  <c r="NT91"/>
  <c r="NS91"/>
  <c r="NR91"/>
  <c r="NQ91"/>
  <c r="NP91"/>
  <c r="NO91"/>
  <c r="NN91"/>
  <c r="NM91"/>
  <c r="NL91"/>
  <c r="NK91"/>
  <c r="NJ91"/>
  <c r="NI91"/>
  <c r="NH91"/>
  <c r="NG91"/>
  <c r="NF91"/>
  <c r="NE91"/>
  <c r="ND91"/>
  <c r="NC91"/>
  <c r="NB91"/>
  <c r="NA91"/>
  <c r="MZ91"/>
  <c r="MY91"/>
  <c r="MX91"/>
  <c r="MW91"/>
  <c r="MV91"/>
  <c r="MU91"/>
  <c r="MT91"/>
  <c r="MS91"/>
  <c r="MR91"/>
  <c r="MQ91"/>
  <c r="MP91"/>
  <c r="MO91"/>
  <c r="MN91"/>
  <c r="MM91"/>
  <c r="ML91"/>
  <c r="MK91"/>
  <c r="MJ91"/>
  <c r="MI91"/>
  <c r="MH91"/>
  <c r="MG91"/>
  <c r="MF91"/>
  <c r="ME91"/>
  <c r="MD91"/>
  <c r="MC91"/>
  <c r="MB91"/>
  <c r="MA91"/>
  <c r="LZ91"/>
  <c r="LY91"/>
  <c r="LX91"/>
  <c r="LW91"/>
  <c r="LV91"/>
  <c r="LU91"/>
  <c r="LT91"/>
  <c r="LS91"/>
  <c r="LR91"/>
  <c r="LQ91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CF90"/>
  <c r="ACE90"/>
  <c r="ACD90"/>
  <c r="ACC90"/>
  <c r="ACB90"/>
  <c r="ACA90"/>
  <c r="ABZ90"/>
  <c r="ABY90"/>
  <c r="ABX90"/>
  <c r="ABW90"/>
  <c r="ABV90"/>
  <c r="ABU90"/>
  <c r="ABT90"/>
  <c r="ABS90"/>
  <c r="ABR90"/>
  <c r="ABQ90"/>
  <c r="ABP90"/>
  <c r="ABO90"/>
  <c r="ABN90"/>
  <c r="ABM90"/>
  <c r="ABL90"/>
  <c r="ABK90"/>
  <c r="ABJ90"/>
  <c r="ABI90"/>
  <c r="ABH90"/>
  <c r="ABG90"/>
  <c r="ABF90"/>
  <c r="ABE90"/>
  <c r="ABD90"/>
  <c r="ABC90"/>
  <c r="ABB90"/>
  <c r="ABA90"/>
  <c r="AAZ90"/>
  <c r="AAY90"/>
  <c r="AAX90"/>
  <c r="AAW90"/>
  <c r="AAV90"/>
  <c r="AAU90"/>
  <c r="AAT90"/>
  <c r="AAS90"/>
  <c r="AAR90"/>
  <c r="AAQ90"/>
  <c r="AAP90"/>
  <c r="AAO90"/>
  <c r="AAN90"/>
  <c r="AAM90"/>
  <c r="AAL90"/>
  <c r="AAK90"/>
  <c r="AAJ90"/>
  <c r="AAI90"/>
  <c r="AAH90"/>
  <c r="AAG90"/>
  <c r="AAF90"/>
  <c r="AAE90"/>
  <c r="AAD90"/>
  <c r="AAC90"/>
  <c r="AAB90"/>
  <c r="AAA90"/>
  <c r="ZZ90"/>
  <c r="ZY90"/>
  <c r="ZX90"/>
  <c r="ZW90"/>
  <c r="ZV90"/>
  <c r="ZU90"/>
  <c r="ZT90"/>
  <c r="ZS90"/>
  <c r="ZR90"/>
  <c r="ZQ90"/>
  <c r="ZP90"/>
  <c r="ZO90"/>
  <c r="ZN90"/>
  <c r="ZM90"/>
  <c r="ZL90"/>
  <c r="ZK90"/>
  <c r="ZJ90"/>
  <c r="ZI90"/>
  <c r="ZH90"/>
  <c r="ZG90"/>
  <c r="ZF90"/>
  <c r="ZE90"/>
  <c r="ZD90"/>
  <c r="ZC90"/>
  <c r="ZB90"/>
  <c r="ZA90"/>
  <c r="YZ90"/>
  <c r="YY90"/>
  <c r="YX90"/>
  <c r="YW90"/>
  <c r="YV90"/>
  <c r="YU90"/>
  <c r="YT90"/>
  <c r="YS90"/>
  <c r="YR90"/>
  <c r="YQ90"/>
  <c r="YP90"/>
  <c r="YO90"/>
  <c r="YN90"/>
  <c r="YM90"/>
  <c r="YL90"/>
  <c r="YK90"/>
  <c r="YJ90"/>
  <c r="YI90"/>
  <c r="YH90"/>
  <c r="YG90"/>
  <c r="YF90"/>
  <c r="YE90"/>
  <c r="YD90"/>
  <c r="YC90"/>
  <c r="YB90"/>
  <c r="YA90"/>
  <c r="XZ90"/>
  <c r="XY90"/>
  <c r="XX90"/>
  <c r="XW90"/>
  <c r="XV90"/>
  <c r="XU90"/>
  <c r="XT90"/>
  <c r="XS90"/>
  <c r="XR90"/>
  <c r="XQ90"/>
  <c r="XP90"/>
  <c r="XO90"/>
  <c r="XN90"/>
  <c r="XM90"/>
  <c r="XL90"/>
  <c r="XK90"/>
  <c r="XJ90"/>
  <c r="XI90"/>
  <c r="XH90"/>
  <c r="XG90"/>
  <c r="XF90"/>
  <c r="XE90"/>
  <c r="XD90"/>
  <c r="XC90"/>
  <c r="XB90"/>
  <c r="XA90"/>
  <c r="WZ90"/>
  <c r="WY90"/>
  <c r="WX90"/>
  <c r="WW90"/>
  <c r="WV90"/>
  <c r="WU90"/>
  <c r="WT90"/>
  <c r="WS90"/>
  <c r="WR90"/>
  <c r="WQ90"/>
  <c r="WP90"/>
  <c r="WO90"/>
  <c r="WN90"/>
  <c r="WM90"/>
  <c r="WL90"/>
  <c r="WK90"/>
  <c r="WJ90"/>
  <c r="WI90"/>
  <c r="WH90"/>
  <c r="WG90"/>
  <c r="WF90"/>
  <c r="WE90"/>
  <c r="WD90"/>
  <c r="WC90"/>
  <c r="WB90"/>
  <c r="WA90"/>
  <c r="VZ90"/>
  <c r="VY90"/>
  <c r="VX90"/>
  <c r="VW90"/>
  <c r="VV90"/>
  <c r="VU90"/>
  <c r="VT90"/>
  <c r="VS90"/>
  <c r="VR90"/>
  <c r="VQ90"/>
  <c r="VP90"/>
  <c r="VO90"/>
  <c r="VN90"/>
  <c r="VM90"/>
  <c r="VL90"/>
  <c r="VK90"/>
  <c r="VJ90"/>
  <c r="VI90"/>
  <c r="VH90"/>
  <c r="VG90"/>
  <c r="VF90"/>
  <c r="VE90"/>
  <c r="VD90"/>
  <c r="VC90"/>
  <c r="VB90"/>
  <c r="VA90"/>
  <c r="UZ90"/>
  <c r="UY90"/>
  <c r="UX90"/>
  <c r="UW90"/>
  <c r="UV90"/>
  <c r="UU90"/>
  <c r="UT90"/>
  <c r="US90"/>
  <c r="UR90"/>
  <c r="UQ90"/>
  <c r="UP90"/>
  <c r="UO90"/>
  <c r="UN90"/>
  <c r="UM90"/>
  <c r="UL90"/>
  <c r="UK90"/>
  <c r="UJ90"/>
  <c r="UI90"/>
  <c r="UH90"/>
  <c r="UG90"/>
  <c r="UF90"/>
  <c r="UE90"/>
  <c r="UD90"/>
  <c r="UC90"/>
  <c r="UB90"/>
  <c r="UA90"/>
  <c r="TZ90"/>
  <c r="TY90"/>
  <c r="TX90"/>
  <c r="TW90"/>
  <c r="TV90"/>
  <c r="TU90"/>
  <c r="TT90"/>
  <c r="TS90"/>
  <c r="TR90"/>
  <c r="TQ90"/>
  <c r="TP90"/>
  <c r="TO90"/>
  <c r="TN90"/>
  <c r="TM90"/>
  <c r="TL90"/>
  <c r="TK90"/>
  <c r="TJ90"/>
  <c r="TI90"/>
  <c r="TH90"/>
  <c r="TG90"/>
  <c r="TF90"/>
  <c r="TE90"/>
  <c r="TD90"/>
  <c r="TC90"/>
  <c r="TB90"/>
  <c r="TA90"/>
  <c r="SZ90"/>
  <c r="SY90"/>
  <c r="SX90"/>
  <c r="SW90"/>
  <c r="SV90"/>
  <c r="SU90"/>
  <c r="ST90"/>
  <c r="SS90"/>
  <c r="SR90"/>
  <c r="SQ90"/>
  <c r="SP90"/>
  <c r="SO90"/>
  <c r="SN90"/>
  <c r="SM90"/>
  <c r="SL90"/>
  <c r="SK90"/>
  <c r="SJ90"/>
  <c r="SI90"/>
  <c r="SH90"/>
  <c r="SG90"/>
  <c r="SF90"/>
  <c r="SE90"/>
  <c r="SD90"/>
  <c r="SC90"/>
  <c r="SB90"/>
  <c r="SA90"/>
  <c r="RZ90"/>
  <c r="RY90"/>
  <c r="RX90"/>
  <c r="RW90"/>
  <c r="RV90"/>
  <c r="RU90"/>
  <c r="RT90"/>
  <c r="RS90"/>
  <c r="RR90"/>
  <c r="RQ90"/>
  <c r="RP90"/>
  <c r="RO90"/>
  <c r="RN90"/>
  <c r="RM90"/>
  <c r="RL90"/>
  <c r="RK90"/>
  <c r="RJ90"/>
  <c r="RI90"/>
  <c r="RH90"/>
  <c r="RG90"/>
  <c r="RF90"/>
  <c r="RE90"/>
  <c r="RD90"/>
  <c r="RC90"/>
  <c r="RB90"/>
  <c r="RA90"/>
  <c r="QZ90"/>
  <c r="QY90"/>
  <c r="QX90"/>
  <c r="QW90"/>
  <c r="QV90"/>
  <c r="QU90"/>
  <c r="QT90"/>
  <c r="QS90"/>
  <c r="QR90"/>
  <c r="QQ90"/>
  <c r="QP90"/>
  <c r="QO90"/>
  <c r="QN90"/>
  <c r="QM90"/>
  <c r="QL90"/>
  <c r="QK90"/>
  <c r="QJ90"/>
  <c r="QI90"/>
  <c r="QH90"/>
  <c r="QG90"/>
  <c r="QF90"/>
  <c r="QE90"/>
  <c r="QD90"/>
  <c r="QC90"/>
  <c r="QB90"/>
  <c r="QA90"/>
  <c r="PZ90"/>
  <c r="PY90"/>
  <c r="PX90"/>
  <c r="PW90"/>
  <c r="PV90"/>
  <c r="PU90"/>
  <c r="PT90"/>
  <c r="PS90"/>
  <c r="PR90"/>
  <c r="PQ90"/>
  <c r="PP90"/>
  <c r="PO90"/>
  <c r="PN90"/>
  <c r="PM90"/>
  <c r="PL90"/>
  <c r="PK90"/>
  <c r="PJ90"/>
  <c r="PI90"/>
  <c r="PH90"/>
  <c r="PG90"/>
  <c r="PF90"/>
  <c r="PE90"/>
  <c r="PD90"/>
  <c r="PC90"/>
  <c r="PB90"/>
  <c r="PA90"/>
  <c r="OZ90"/>
  <c r="OY90"/>
  <c r="OX90"/>
  <c r="OW90"/>
  <c r="OV90"/>
  <c r="OU90"/>
  <c r="OT90"/>
  <c r="OS90"/>
  <c r="OR90"/>
  <c r="OQ90"/>
  <c r="OP90"/>
  <c r="OO90"/>
  <c r="ON90"/>
  <c r="OM90"/>
  <c r="OL90"/>
  <c r="OK90"/>
  <c r="OJ90"/>
  <c r="OI90"/>
  <c r="OH90"/>
  <c r="OG90"/>
  <c r="OF90"/>
  <c r="OE90"/>
  <c r="OD90"/>
  <c r="OC90"/>
  <c r="OB90"/>
  <c r="OA90"/>
  <c r="NZ90"/>
  <c r="NY90"/>
  <c r="NX90"/>
  <c r="NW90"/>
  <c r="NV90"/>
  <c r="NU90"/>
  <c r="NT90"/>
  <c r="NS90"/>
  <c r="NR90"/>
  <c r="NQ90"/>
  <c r="NP90"/>
  <c r="NO90"/>
  <c r="NN90"/>
  <c r="NM90"/>
  <c r="NL90"/>
  <c r="NK90"/>
  <c r="NJ90"/>
  <c r="NI90"/>
  <c r="NH90"/>
  <c r="NG90"/>
  <c r="NF90"/>
  <c r="NE90"/>
  <c r="ND90"/>
  <c r="NC90"/>
  <c r="NB90"/>
  <c r="NA90"/>
  <c r="MZ90"/>
  <c r="MY90"/>
  <c r="MX90"/>
  <c r="MW90"/>
  <c r="MV90"/>
  <c r="MU90"/>
  <c r="MT90"/>
  <c r="MS90"/>
  <c r="MR90"/>
  <c r="MQ90"/>
  <c r="MP90"/>
  <c r="MO90"/>
  <c r="MN90"/>
  <c r="MM90"/>
  <c r="ML90"/>
  <c r="MK90"/>
  <c r="MJ90"/>
  <c r="MI90"/>
  <c r="MH90"/>
  <c r="MG90"/>
  <c r="MF90"/>
  <c r="ME90"/>
  <c r="MD90"/>
  <c r="MC90"/>
  <c r="MB90"/>
  <c r="MA90"/>
  <c r="LZ90"/>
  <c r="LY90"/>
  <c r="LX90"/>
  <c r="LW90"/>
  <c r="LV90"/>
  <c r="LU90"/>
  <c r="LT90"/>
  <c r="LS90"/>
  <c r="LR90"/>
  <c r="LQ90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CF89"/>
  <c r="ACE89"/>
  <c r="ACD89"/>
  <c r="ACC89"/>
  <c r="ACB89"/>
  <c r="ACA89"/>
  <c r="ABZ89"/>
  <c r="ABY89"/>
  <c r="ABX89"/>
  <c r="ABW89"/>
  <c r="ABV89"/>
  <c r="ABU89"/>
  <c r="ABT89"/>
  <c r="ABS89"/>
  <c r="ABR89"/>
  <c r="ABQ89"/>
  <c r="ABP89"/>
  <c r="ABO89"/>
  <c r="ABN89"/>
  <c r="ABM89"/>
  <c r="ABL89"/>
  <c r="ABK89"/>
  <c r="ABJ89"/>
  <c r="ABI89"/>
  <c r="ABH89"/>
  <c r="ABG89"/>
  <c r="ABF89"/>
  <c r="ABE89"/>
  <c r="ABD89"/>
  <c r="ABC89"/>
  <c r="ABB89"/>
  <c r="ABA89"/>
  <c r="AAZ89"/>
  <c r="AAY89"/>
  <c r="AAX89"/>
  <c r="AAW89"/>
  <c r="AAV89"/>
  <c r="AAU89"/>
  <c r="AAT89"/>
  <c r="AAS89"/>
  <c r="AAR89"/>
  <c r="AAQ89"/>
  <c r="AAP89"/>
  <c r="AAO89"/>
  <c r="AAN89"/>
  <c r="AAM89"/>
  <c r="AAL89"/>
  <c r="AAK89"/>
  <c r="AAJ89"/>
  <c r="AAI89"/>
  <c r="AAH89"/>
  <c r="AAG89"/>
  <c r="AAF89"/>
  <c r="AAE89"/>
  <c r="AAD89"/>
  <c r="AAC89"/>
  <c r="AAB89"/>
  <c r="AAA89"/>
  <c r="ZZ89"/>
  <c r="ZY89"/>
  <c r="ZX89"/>
  <c r="ZW89"/>
  <c r="ZV89"/>
  <c r="ZU89"/>
  <c r="ZT89"/>
  <c r="ZS89"/>
  <c r="ZR89"/>
  <c r="ZQ89"/>
  <c r="ZP89"/>
  <c r="ZO89"/>
  <c r="ZN89"/>
  <c r="ZM89"/>
  <c r="ZL89"/>
  <c r="ZK89"/>
  <c r="ZJ89"/>
  <c r="ZI89"/>
  <c r="ZH89"/>
  <c r="ZG89"/>
  <c r="ZF89"/>
  <c r="ZE89"/>
  <c r="ZD89"/>
  <c r="ZC89"/>
  <c r="ZB89"/>
  <c r="ZA89"/>
  <c r="YZ89"/>
  <c r="YY89"/>
  <c r="YX89"/>
  <c r="YW89"/>
  <c r="YV89"/>
  <c r="YU89"/>
  <c r="YT89"/>
  <c r="YS89"/>
  <c r="YR89"/>
  <c r="YQ89"/>
  <c r="YP89"/>
  <c r="YO89"/>
  <c r="YN89"/>
  <c r="YM89"/>
  <c r="YL89"/>
  <c r="YK89"/>
  <c r="YJ89"/>
  <c r="YI89"/>
  <c r="YH89"/>
  <c r="YG89"/>
  <c r="YF89"/>
  <c r="YE89"/>
  <c r="YD89"/>
  <c r="YC89"/>
  <c r="YB89"/>
  <c r="YA89"/>
  <c r="XZ89"/>
  <c r="XY89"/>
  <c r="XX89"/>
  <c r="XW89"/>
  <c r="XV89"/>
  <c r="XU89"/>
  <c r="XT89"/>
  <c r="XS89"/>
  <c r="XR89"/>
  <c r="XQ89"/>
  <c r="XP89"/>
  <c r="XO89"/>
  <c r="XN89"/>
  <c r="XM89"/>
  <c r="XL89"/>
  <c r="XK89"/>
  <c r="XJ89"/>
  <c r="XI89"/>
  <c r="XH89"/>
  <c r="XG89"/>
  <c r="XF89"/>
  <c r="XE89"/>
  <c r="XD89"/>
  <c r="XC89"/>
  <c r="XB89"/>
  <c r="XA89"/>
  <c r="WZ89"/>
  <c r="WY89"/>
  <c r="WX89"/>
  <c r="WW89"/>
  <c r="WV89"/>
  <c r="WU89"/>
  <c r="WT89"/>
  <c r="WS89"/>
  <c r="WR89"/>
  <c r="WQ89"/>
  <c r="WP89"/>
  <c r="WO89"/>
  <c r="WN89"/>
  <c r="WM89"/>
  <c r="WL89"/>
  <c r="WK89"/>
  <c r="WJ89"/>
  <c r="WI89"/>
  <c r="WH89"/>
  <c r="WG89"/>
  <c r="WF89"/>
  <c r="WE89"/>
  <c r="WD89"/>
  <c r="WC89"/>
  <c r="WB89"/>
  <c r="WA89"/>
  <c r="VZ89"/>
  <c r="VY89"/>
  <c r="VX89"/>
  <c r="VW89"/>
  <c r="VV89"/>
  <c r="VU89"/>
  <c r="VT89"/>
  <c r="VS89"/>
  <c r="VR89"/>
  <c r="VQ89"/>
  <c r="VP89"/>
  <c r="VO89"/>
  <c r="VN89"/>
  <c r="VM89"/>
  <c r="VL89"/>
  <c r="VK89"/>
  <c r="VJ89"/>
  <c r="VI89"/>
  <c r="VH89"/>
  <c r="VG89"/>
  <c r="VF89"/>
  <c r="VE89"/>
  <c r="VD89"/>
  <c r="VC89"/>
  <c r="VB89"/>
  <c r="VA89"/>
  <c r="UZ89"/>
  <c r="UY89"/>
  <c r="UX89"/>
  <c r="UW89"/>
  <c r="UV89"/>
  <c r="UU89"/>
  <c r="UT89"/>
  <c r="US89"/>
  <c r="UR89"/>
  <c r="UQ89"/>
  <c r="UP89"/>
  <c r="UO89"/>
  <c r="UN89"/>
  <c r="UM89"/>
  <c r="UL89"/>
  <c r="UK89"/>
  <c r="UJ89"/>
  <c r="UI89"/>
  <c r="UH89"/>
  <c r="UG89"/>
  <c r="UF89"/>
  <c r="UE89"/>
  <c r="UD89"/>
  <c r="UC89"/>
  <c r="UB89"/>
  <c r="UA89"/>
  <c r="TZ89"/>
  <c r="TY89"/>
  <c r="TX89"/>
  <c r="TW89"/>
  <c r="TV89"/>
  <c r="TU89"/>
  <c r="TT89"/>
  <c r="TS89"/>
  <c r="TR89"/>
  <c r="TQ89"/>
  <c r="TP89"/>
  <c r="TO89"/>
  <c r="TN89"/>
  <c r="TM89"/>
  <c r="TL89"/>
  <c r="TK89"/>
  <c r="TJ89"/>
  <c r="TI89"/>
  <c r="TH89"/>
  <c r="TG89"/>
  <c r="TF89"/>
  <c r="TE89"/>
  <c r="TD89"/>
  <c r="TC89"/>
  <c r="TB89"/>
  <c r="TA89"/>
  <c r="SZ89"/>
  <c r="SY89"/>
  <c r="SX89"/>
  <c r="SW89"/>
  <c r="SV89"/>
  <c r="SU89"/>
  <c r="ST89"/>
  <c r="SS89"/>
  <c r="SR89"/>
  <c r="SQ89"/>
  <c r="SP89"/>
  <c r="SO89"/>
  <c r="SN89"/>
  <c r="SM89"/>
  <c r="SL89"/>
  <c r="SK89"/>
  <c r="SJ89"/>
  <c r="SI89"/>
  <c r="SH89"/>
  <c r="SG89"/>
  <c r="SF89"/>
  <c r="SE89"/>
  <c r="SD89"/>
  <c r="SC89"/>
  <c r="SB89"/>
  <c r="SA89"/>
  <c r="RZ89"/>
  <c r="RY89"/>
  <c r="RX89"/>
  <c r="RW89"/>
  <c r="RV89"/>
  <c r="RU89"/>
  <c r="RT89"/>
  <c r="RS89"/>
  <c r="RR89"/>
  <c r="RQ89"/>
  <c r="RP89"/>
  <c r="RO89"/>
  <c r="RN89"/>
  <c r="RM89"/>
  <c r="RL89"/>
  <c r="RK89"/>
  <c r="RJ89"/>
  <c r="RI89"/>
  <c r="RH89"/>
  <c r="RG89"/>
  <c r="RF89"/>
  <c r="RE89"/>
  <c r="RD89"/>
  <c r="RC89"/>
  <c r="RB89"/>
  <c r="RA89"/>
  <c r="QZ89"/>
  <c r="QY89"/>
  <c r="QX89"/>
  <c r="QW89"/>
  <c r="QV89"/>
  <c r="QU89"/>
  <c r="QT89"/>
  <c r="QS89"/>
  <c r="QR89"/>
  <c r="QQ89"/>
  <c r="QP89"/>
  <c r="QO89"/>
  <c r="QN89"/>
  <c r="QM89"/>
  <c r="QL89"/>
  <c r="QK89"/>
  <c r="QJ89"/>
  <c r="QI89"/>
  <c r="QH89"/>
  <c r="QG89"/>
  <c r="QF89"/>
  <c r="QE89"/>
  <c r="QD89"/>
  <c r="QC89"/>
  <c r="QB89"/>
  <c r="QA89"/>
  <c r="PZ89"/>
  <c r="PY89"/>
  <c r="PX89"/>
  <c r="PW89"/>
  <c r="PV89"/>
  <c r="PU89"/>
  <c r="PT89"/>
  <c r="PS89"/>
  <c r="PR89"/>
  <c r="PQ89"/>
  <c r="PP89"/>
  <c r="PO89"/>
  <c r="PN89"/>
  <c r="PM89"/>
  <c r="PL89"/>
  <c r="PK89"/>
  <c r="PJ89"/>
  <c r="PI89"/>
  <c r="PH89"/>
  <c r="PG89"/>
  <c r="PF89"/>
  <c r="PE89"/>
  <c r="PD89"/>
  <c r="PC89"/>
  <c r="PB89"/>
  <c r="PA89"/>
  <c r="OZ89"/>
  <c r="OY89"/>
  <c r="OX89"/>
  <c r="OW89"/>
  <c r="OV89"/>
  <c r="OU89"/>
  <c r="OT89"/>
  <c r="OS89"/>
  <c r="OR89"/>
  <c r="OQ89"/>
  <c r="OP89"/>
  <c r="OO89"/>
  <c r="ON89"/>
  <c r="OM89"/>
  <c r="OL89"/>
  <c r="OK89"/>
  <c r="OJ89"/>
  <c r="OI89"/>
  <c r="OH89"/>
  <c r="OG89"/>
  <c r="OF89"/>
  <c r="OE89"/>
  <c r="OD89"/>
  <c r="OC89"/>
  <c r="OB89"/>
  <c r="OA89"/>
  <c r="NZ89"/>
  <c r="NY89"/>
  <c r="NX89"/>
  <c r="NW89"/>
  <c r="NV89"/>
  <c r="NU89"/>
  <c r="NT89"/>
  <c r="NS89"/>
  <c r="NR89"/>
  <c r="NQ89"/>
  <c r="NP89"/>
  <c r="NO89"/>
  <c r="NN89"/>
  <c r="NM89"/>
  <c r="NL89"/>
  <c r="NK89"/>
  <c r="NJ89"/>
  <c r="NI89"/>
  <c r="NH89"/>
  <c r="NG89"/>
  <c r="NF89"/>
  <c r="NE89"/>
  <c r="ND89"/>
  <c r="NC89"/>
  <c r="NB89"/>
  <c r="NA89"/>
  <c r="MZ89"/>
  <c r="MY89"/>
  <c r="MX89"/>
  <c r="MW89"/>
  <c r="MV89"/>
  <c r="MU89"/>
  <c r="MT89"/>
  <c r="MS89"/>
  <c r="MR89"/>
  <c r="MQ89"/>
  <c r="MP89"/>
  <c r="MO89"/>
  <c r="MN89"/>
  <c r="MM89"/>
  <c r="ML89"/>
  <c r="MK89"/>
  <c r="MJ89"/>
  <c r="MI89"/>
  <c r="MH89"/>
  <c r="MG89"/>
  <c r="MF89"/>
  <c r="ME89"/>
  <c r="MD89"/>
  <c r="MC89"/>
  <c r="MB89"/>
  <c r="MA89"/>
  <c r="LZ89"/>
  <c r="LY89"/>
  <c r="LX89"/>
  <c r="LW89"/>
  <c r="LV89"/>
  <c r="LU89"/>
  <c r="LT89"/>
  <c r="LS89"/>
  <c r="LR89"/>
  <c r="LQ89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CF88"/>
  <c r="ACE88"/>
  <c r="ACD88"/>
  <c r="ACC88"/>
  <c r="ACB88"/>
  <c r="ACA88"/>
  <c r="ABZ88"/>
  <c r="ABY88"/>
  <c r="ABX88"/>
  <c r="ABW88"/>
  <c r="ABV88"/>
  <c r="ABU88"/>
  <c r="ABT88"/>
  <c r="ABS88"/>
  <c r="ABR88"/>
  <c r="ABQ88"/>
  <c r="ABP88"/>
  <c r="ABO88"/>
  <c r="ABN88"/>
  <c r="ABM88"/>
  <c r="ABL88"/>
  <c r="ABK88"/>
  <c r="ABJ88"/>
  <c r="ABI88"/>
  <c r="ABH88"/>
  <c r="ABG88"/>
  <c r="ABF88"/>
  <c r="ABE88"/>
  <c r="ABD88"/>
  <c r="ABC88"/>
  <c r="ABB88"/>
  <c r="ABA88"/>
  <c r="AAZ88"/>
  <c r="AAY88"/>
  <c r="AAX88"/>
  <c r="AAW88"/>
  <c r="AAV88"/>
  <c r="AAU88"/>
  <c r="AAT88"/>
  <c r="AAS88"/>
  <c r="AAR88"/>
  <c r="AAQ88"/>
  <c r="AAP88"/>
  <c r="AAO88"/>
  <c r="AAN88"/>
  <c r="AAM88"/>
  <c r="AAL88"/>
  <c r="AAK88"/>
  <c r="AAJ88"/>
  <c r="AAI88"/>
  <c r="AAH88"/>
  <c r="AAG88"/>
  <c r="AAF88"/>
  <c r="AAE88"/>
  <c r="AAD88"/>
  <c r="AAC88"/>
  <c r="AAB88"/>
  <c r="AAA88"/>
  <c r="ZZ88"/>
  <c r="ZY88"/>
  <c r="ZX88"/>
  <c r="ZW88"/>
  <c r="ZV88"/>
  <c r="ZU88"/>
  <c r="ZT88"/>
  <c r="ZS88"/>
  <c r="ZR88"/>
  <c r="ZQ88"/>
  <c r="ZP88"/>
  <c r="ZO88"/>
  <c r="ZN88"/>
  <c r="ZM88"/>
  <c r="ZL88"/>
  <c r="ZK88"/>
  <c r="ZJ88"/>
  <c r="ZI88"/>
  <c r="ZH88"/>
  <c r="ZG88"/>
  <c r="ZF88"/>
  <c r="ZE88"/>
  <c r="ZD88"/>
  <c r="ZC88"/>
  <c r="ZB88"/>
  <c r="ZA88"/>
  <c r="YZ88"/>
  <c r="YY88"/>
  <c r="YX88"/>
  <c r="YW88"/>
  <c r="YV88"/>
  <c r="YU88"/>
  <c r="YT88"/>
  <c r="YS88"/>
  <c r="YR88"/>
  <c r="YQ88"/>
  <c r="YP88"/>
  <c r="YO88"/>
  <c r="YN88"/>
  <c r="YM88"/>
  <c r="YL88"/>
  <c r="YK88"/>
  <c r="YJ88"/>
  <c r="YI88"/>
  <c r="YH88"/>
  <c r="YG88"/>
  <c r="YF88"/>
  <c r="YE88"/>
  <c r="YD88"/>
  <c r="YC88"/>
  <c r="YB88"/>
  <c r="YA88"/>
  <c r="XZ88"/>
  <c r="XY88"/>
  <c r="XX88"/>
  <c r="XW88"/>
  <c r="XV88"/>
  <c r="XU88"/>
  <c r="XT88"/>
  <c r="XS88"/>
  <c r="XR88"/>
  <c r="XQ88"/>
  <c r="XP88"/>
  <c r="XO88"/>
  <c r="XN88"/>
  <c r="XM88"/>
  <c r="XL88"/>
  <c r="XK88"/>
  <c r="XJ88"/>
  <c r="XI88"/>
  <c r="XH88"/>
  <c r="XG88"/>
  <c r="XF88"/>
  <c r="XE88"/>
  <c r="XD88"/>
  <c r="XC88"/>
  <c r="XB88"/>
  <c r="XA88"/>
  <c r="WZ88"/>
  <c r="WY88"/>
  <c r="WX88"/>
  <c r="WW88"/>
  <c r="WV88"/>
  <c r="WU88"/>
  <c r="WT88"/>
  <c r="WS88"/>
  <c r="WR88"/>
  <c r="WQ88"/>
  <c r="WP88"/>
  <c r="WO88"/>
  <c r="WN88"/>
  <c r="WM88"/>
  <c r="WL88"/>
  <c r="WK88"/>
  <c r="WJ88"/>
  <c r="WI88"/>
  <c r="WH88"/>
  <c r="WG88"/>
  <c r="WF88"/>
  <c r="WE88"/>
  <c r="WD88"/>
  <c r="WC88"/>
  <c r="WB88"/>
  <c r="WA88"/>
  <c r="VZ88"/>
  <c r="VY88"/>
  <c r="VX88"/>
  <c r="VW88"/>
  <c r="VV88"/>
  <c r="VU88"/>
  <c r="VT88"/>
  <c r="VS88"/>
  <c r="VR88"/>
  <c r="VQ88"/>
  <c r="VP88"/>
  <c r="VO88"/>
  <c r="VN88"/>
  <c r="VM88"/>
  <c r="VL88"/>
  <c r="VK88"/>
  <c r="VJ88"/>
  <c r="VI88"/>
  <c r="VH88"/>
  <c r="VG88"/>
  <c r="VF88"/>
  <c r="VE88"/>
  <c r="VD88"/>
  <c r="VC88"/>
  <c r="VB88"/>
  <c r="VA88"/>
  <c r="UZ88"/>
  <c r="UY88"/>
  <c r="UX88"/>
  <c r="UW88"/>
  <c r="UV88"/>
  <c r="UU88"/>
  <c r="UT88"/>
  <c r="US88"/>
  <c r="UR88"/>
  <c r="UQ88"/>
  <c r="UP88"/>
  <c r="UO88"/>
  <c r="UN88"/>
  <c r="UM88"/>
  <c r="UL88"/>
  <c r="UK88"/>
  <c r="UJ88"/>
  <c r="UI88"/>
  <c r="UH88"/>
  <c r="UG88"/>
  <c r="UF88"/>
  <c r="UE88"/>
  <c r="UD88"/>
  <c r="UC88"/>
  <c r="UB88"/>
  <c r="UA88"/>
  <c r="TZ88"/>
  <c r="TY88"/>
  <c r="TX88"/>
  <c r="TW88"/>
  <c r="TV88"/>
  <c r="TU88"/>
  <c r="TT88"/>
  <c r="TS88"/>
  <c r="TR88"/>
  <c r="TQ88"/>
  <c r="TP88"/>
  <c r="TO88"/>
  <c r="TN88"/>
  <c r="TM88"/>
  <c r="TL88"/>
  <c r="TK88"/>
  <c r="TJ88"/>
  <c r="TI88"/>
  <c r="TH88"/>
  <c r="TG88"/>
  <c r="TF88"/>
  <c r="TE88"/>
  <c r="TD88"/>
  <c r="TC88"/>
  <c r="TB88"/>
  <c r="TA88"/>
  <c r="SZ88"/>
  <c r="SY88"/>
  <c r="SX88"/>
  <c r="SW88"/>
  <c r="SV88"/>
  <c r="SU88"/>
  <c r="ST88"/>
  <c r="SS88"/>
  <c r="SR88"/>
  <c r="SQ88"/>
  <c r="SP88"/>
  <c r="SO88"/>
  <c r="SN88"/>
  <c r="SM88"/>
  <c r="SL88"/>
  <c r="SK88"/>
  <c r="SJ88"/>
  <c r="SI88"/>
  <c r="SH88"/>
  <c r="SG88"/>
  <c r="SF88"/>
  <c r="SE88"/>
  <c r="SD88"/>
  <c r="SC88"/>
  <c r="SB88"/>
  <c r="SA88"/>
  <c r="RZ88"/>
  <c r="RY88"/>
  <c r="RX88"/>
  <c r="RW88"/>
  <c r="RV88"/>
  <c r="RU88"/>
  <c r="RT88"/>
  <c r="RS88"/>
  <c r="RR88"/>
  <c r="RQ88"/>
  <c r="RP88"/>
  <c r="RO88"/>
  <c r="RN88"/>
  <c r="RM88"/>
  <c r="RL88"/>
  <c r="RK88"/>
  <c r="RJ88"/>
  <c r="RI88"/>
  <c r="RH88"/>
  <c r="RG88"/>
  <c r="RF88"/>
  <c r="RE88"/>
  <c r="RD88"/>
  <c r="RC88"/>
  <c r="RB88"/>
  <c r="RA88"/>
  <c r="QZ88"/>
  <c r="QY88"/>
  <c r="QX88"/>
  <c r="QW88"/>
  <c r="QV88"/>
  <c r="QU88"/>
  <c r="QT88"/>
  <c r="QS88"/>
  <c r="QR88"/>
  <c r="QQ88"/>
  <c r="QP88"/>
  <c r="QO88"/>
  <c r="QN88"/>
  <c r="QM88"/>
  <c r="QL88"/>
  <c r="QK88"/>
  <c r="QJ88"/>
  <c r="QI88"/>
  <c r="QH88"/>
  <c r="QG88"/>
  <c r="QF88"/>
  <c r="QE88"/>
  <c r="QD88"/>
  <c r="QC88"/>
  <c r="QB88"/>
  <c r="QA88"/>
  <c r="PZ88"/>
  <c r="PY88"/>
  <c r="PX88"/>
  <c r="PW88"/>
  <c r="PV88"/>
  <c r="PU88"/>
  <c r="PT88"/>
  <c r="PS88"/>
  <c r="PR88"/>
  <c r="PQ88"/>
  <c r="PP88"/>
  <c r="PO88"/>
  <c r="PN88"/>
  <c r="PM88"/>
  <c r="PL88"/>
  <c r="PK88"/>
  <c r="PJ88"/>
  <c r="PI88"/>
  <c r="PH88"/>
  <c r="PG88"/>
  <c r="PF88"/>
  <c r="PE88"/>
  <c r="PD88"/>
  <c r="PC88"/>
  <c r="PB88"/>
  <c r="PA88"/>
  <c r="OZ88"/>
  <c r="OY88"/>
  <c r="OX88"/>
  <c r="OW88"/>
  <c r="OV88"/>
  <c r="OU88"/>
  <c r="OT88"/>
  <c r="OS88"/>
  <c r="OR88"/>
  <c r="OQ88"/>
  <c r="OP88"/>
  <c r="OO88"/>
  <c r="ON88"/>
  <c r="OM88"/>
  <c r="OL88"/>
  <c r="OK88"/>
  <c r="OJ88"/>
  <c r="OI88"/>
  <c r="OH88"/>
  <c r="OG88"/>
  <c r="OF88"/>
  <c r="OE88"/>
  <c r="OD88"/>
  <c r="OC88"/>
  <c r="OB88"/>
  <c r="OA88"/>
  <c r="NZ88"/>
  <c r="NY88"/>
  <c r="NX88"/>
  <c r="NW88"/>
  <c r="NV88"/>
  <c r="NU88"/>
  <c r="NT88"/>
  <c r="NS88"/>
  <c r="NR88"/>
  <c r="NQ88"/>
  <c r="NP88"/>
  <c r="NO88"/>
  <c r="NN88"/>
  <c r="NM88"/>
  <c r="NL88"/>
  <c r="NK88"/>
  <c r="NJ88"/>
  <c r="NI88"/>
  <c r="NH88"/>
  <c r="NG88"/>
  <c r="NF88"/>
  <c r="NE88"/>
  <c r="ND88"/>
  <c r="NC88"/>
  <c r="NB88"/>
  <c r="NA88"/>
  <c r="MZ88"/>
  <c r="MY88"/>
  <c r="MX88"/>
  <c r="MW88"/>
  <c r="MV88"/>
  <c r="MU88"/>
  <c r="MT88"/>
  <c r="MS88"/>
  <c r="MR88"/>
  <c r="MQ88"/>
  <c r="MP88"/>
  <c r="MO88"/>
  <c r="MN88"/>
  <c r="MM88"/>
  <c r="ML88"/>
  <c r="MK88"/>
  <c r="MJ88"/>
  <c r="MI88"/>
  <c r="MH88"/>
  <c r="MG88"/>
  <c r="MF88"/>
  <c r="ME88"/>
  <c r="MD88"/>
  <c r="MC88"/>
  <c r="MB88"/>
  <c r="MA88"/>
  <c r="LZ88"/>
  <c r="LY88"/>
  <c r="LX88"/>
  <c r="LW88"/>
  <c r="LV88"/>
  <c r="LU88"/>
  <c r="LT88"/>
  <c r="LS88"/>
  <c r="LR88"/>
  <c r="LQ88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CF87"/>
  <c r="ACE87"/>
  <c r="ACD87"/>
  <c r="ACC87"/>
  <c r="ACB87"/>
  <c r="ACA87"/>
  <c r="ABZ87"/>
  <c r="ABY87"/>
  <c r="ABX87"/>
  <c r="ABW87"/>
  <c r="ABV87"/>
  <c r="ABU87"/>
  <c r="ABT87"/>
  <c r="ABS87"/>
  <c r="ABR87"/>
  <c r="ABQ87"/>
  <c r="ABP87"/>
  <c r="ABO87"/>
  <c r="ABN87"/>
  <c r="ABM87"/>
  <c r="ABL87"/>
  <c r="ABK87"/>
  <c r="ABJ87"/>
  <c r="ABI87"/>
  <c r="ABH87"/>
  <c r="ABG87"/>
  <c r="ABF87"/>
  <c r="ABE87"/>
  <c r="ABD87"/>
  <c r="ABC87"/>
  <c r="ABB87"/>
  <c r="ABA87"/>
  <c r="AAZ87"/>
  <c r="AAY87"/>
  <c r="AAX87"/>
  <c r="AAW87"/>
  <c r="AAV87"/>
  <c r="AAU87"/>
  <c r="AAT87"/>
  <c r="AAS87"/>
  <c r="AAR87"/>
  <c r="AAQ87"/>
  <c r="AAP87"/>
  <c r="AAO87"/>
  <c r="AAN87"/>
  <c r="AAM87"/>
  <c r="AAL87"/>
  <c r="AAK87"/>
  <c r="AAJ87"/>
  <c r="AAI87"/>
  <c r="AAH87"/>
  <c r="AAG87"/>
  <c r="AAF87"/>
  <c r="AAE87"/>
  <c r="AAD87"/>
  <c r="AAC87"/>
  <c r="AAB87"/>
  <c r="AAA87"/>
  <c r="ZZ87"/>
  <c r="ZY87"/>
  <c r="ZX87"/>
  <c r="ZW87"/>
  <c r="ZV87"/>
  <c r="ZU87"/>
  <c r="ZT87"/>
  <c r="ZS87"/>
  <c r="ZR87"/>
  <c r="ZQ87"/>
  <c r="ZP87"/>
  <c r="ZO87"/>
  <c r="ZN87"/>
  <c r="ZM87"/>
  <c r="ZL87"/>
  <c r="ZK87"/>
  <c r="ZJ87"/>
  <c r="ZI87"/>
  <c r="ZH87"/>
  <c r="ZG87"/>
  <c r="ZF87"/>
  <c r="ZE87"/>
  <c r="ZD87"/>
  <c r="ZC87"/>
  <c r="ZB87"/>
  <c r="ZA87"/>
  <c r="YZ87"/>
  <c r="YY87"/>
  <c r="YX87"/>
  <c r="YW87"/>
  <c r="YV87"/>
  <c r="YU87"/>
  <c r="YT87"/>
  <c r="YS87"/>
  <c r="YR87"/>
  <c r="YQ87"/>
  <c r="YP87"/>
  <c r="YO87"/>
  <c r="YN87"/>
  <c r="YM87"/>
  <c r="YL87"/>
  <c r="YK87"/>
  <c r="YJ87"/>
  <c r="YI87"/>
  <c r="YH87"/>
  <c r="YG87"/>
  <c r="YF87"/>
  <c r="YE87"/>
  <c r="YD87"/>
  <c r="YC87"/>
  <c r="YB87"/>
  <c r="YA87"/>
  <c r="XZ87"/>
  <c r="XY87"/>
  <c r="XX87"/>
  <c r="XW87"/>
  <c r="XV87"/>
  <c r="XU87"/>
  <c r="XT87"/>
  <c r="XS87"/>
  <c r="XR87"/>
  <c r="XQ87"/>
  <c r="XP87"/>
  <c r="XO87"/>
  <c r="XN87"/>
  <c r="XM87"/>
  <c r="XL87"/>
  <c r="XK87"/>
  <c r="XJ87"/>
  <c r="XI87"/>
  <c r="XH87"/>
  <c r="XG87"/>
  <c r="XF87"/>
  <c r="XE87"/>
  <c r="XD87"/>
  <c r="XC87"/>
  <c r="XB87"/>
  <c r="XA87"/>
  <c r="WZ87"/>
  <c r="WY87"/>
  <c r="WX87"/>
  <c r="WW87"/>
  <c r="WV87"/>
  <c r="WU87"/>
  <c r="WT87"/>
  <c r="WS87"/>
  <c r="WR87"/>
  <c r="WQ87"/>
  <c r="WP87"/>
  <c r="WO87"/>
  <c r="WN87"/>
  <c r="WM87"/>
  <c r="WL87"/>
  <c r="WK87"/>
  <c r="WJ87"/>
  <c r="WI87"/>
  <c r="WH87"/>
  <c r="WG87"/>
  <c r="WF87"/>
  <c r="WE87"/>
  <c r="WD87"/>
  <c r="WC87"/>
  <c r="WB87"/>
  <c r="WA87"/>
  <c r="VZ87"/>
  <c r="VY87"/>
  <c r="VX87"/>
  <c r="VW87"/>
  <c r="VV87"/>
  <c r="VU87"/>
  <c r="VT87"/>
  <c r="VS87"/>
  <c r="VR87"/>
  <c r="VQ87"/>
  <c r="VP87"/>
  <c r="VO87"/>
  <c r="VN87"/>
  <c r="VM87"/>
  <c r="VL87"/>
  <c r="VK87"/>
  <c r="VJ87"/>
  <c r="VI87"/>
  <c r="VH87"/>
  <c r="VG87"/>
  <c r="VF87"/>
  <c r="VE87"/>
  <c r="VD87"/>
  <c r="VC87"/>
  <c r="VB87"/>
  <c r="VA87"/>
  <c r="UZ87"/>
  <c r="UY87"/>
  <c r="UX87"/>
  <c r="UW87"/>
  <c r="UV87"/>
  <c r="UU87"/>
  <c r="UT87"/>
  <c r="US87"/>
  <c r="UR87"/>
  <c r="UQ87"/>
  <c r="UP87"/>
  <c r="UO87"/>
  <c r="UN87"/>
  <c r="UM87"/>
  <c r="UL87"/>
  <c r="UK87"/>
  <c r="UJ87"/>
  <c r="UI87"/>
  <c r="UH87"/>
  <c r="UG87"/>
  <c r="UF87"/>
  <c r="UE87"/>
  <c r="UD87"/>
  <c r="UC87"/>
  <c r="UB87"/>
  <c r="UA87"/>
  <c r="TZ87"/>
  <c r="TY87"/>
  <c r="TX87"/>
  <c r="TW87"/>
  <c r="TV87"/>
  <c r="TU87"/>
  <c r="TT87"/>
  <c r="TS87"/>
  <c r="TR87"/>
  <c r="TQ87"/>
  <c r="TP87"/>
  <c r="TO87"/>
  <c r="TN87"/>
  <c r="TM87"/>
  <c r="TL87"/>
  <c r="TK87"/>
  <c r="TJ87"/>
  <c r="TI87"/>
  <c r="TH87"/>
  <c r="TG87"/>
  <c r="TF87"/>
  <c r="TE87"/>
  <c r="TD87"/>
  <c r="TC87"/>
  <c r="TB87"/>
  <c r="TA87"/>
  <c r="SZ87"/>
  <c r="SY87"/>
  <c r="SX87"/>
  <c r="SW87"/>
  <c r="SV87"/>
  <c r="SU87"/>
  <c r="ST87"/>
  <c r="SS87"/>
  <c r="SR87"/>
  <c r="SQ87"/>
  <c r="SP87"/>
  <c r="SO87"/>
  <c r="SN87"/>
  <c r="SM87"/>
  <c r="SL87"/>
  <c r="SK87"/>
  <c r="SJ87"/>
  <c r="SI87"/>
  <c r="SH87"/>
  <c r="SG87"/>
  <c r="SF87"/>
  <c r="SE87"/>
  <c r="SD87"/>
  <c r="SC87"/>
  <c r="SB87"/>
  <c r="SA87"/>
  <c r="RZ87"/>
  <c r="RY87"/>
  <c r="RX87"/>
  <c r="RW87"/>
  <c r="RV87"/>
  <c r="RU87"/>
  <c r="RT87"/>
  <c r="RS87"/>
  <c r="RR87"/>
  <c r="RQ87"/>
  <c r="RP87"/>
  <c r="RO87"/>
  <c r="RN87"/>
  <c r="RM87"/>
  <c r="RL87"/>
  <c r="RK87"/>
  <c r="RJ87"/>
  <c r="RI87"/>
  <c r="RH87"/>
  <c r="RG87"/>
  <c r="RF87"/>
  <c r="RE87"/>
  <c r="RD87"/>
  <c r="RC87"/>
  <c r="RB87"/>
  <c r="RA87"/>
  <c r="QZ87"/>
  <c r="QY87"/>
  <c r="QX87"/>
  <c r="QW87"/>
  <c r="QV87"/>
  <c r="QU87"/>
  <c r="QT87"/>
  <c r="QS87"/>
  <c r="QR87"/>
  <c r="QQ87"/>
  <c r="QP87"/>
  <c r="QO87"/>
  <c r="QN87"/>
  <c r="QM87"/>
  <c r="QL87"/>
  <c r="QK87"/>
  <c r="QJ87"/>
  <c r="QI87"/>
  <c r="QH87"/>
  <c r="QG87"/>
  <c r="QF87"/>
  <c r="QE87"/>
  <c r="QD87"/>
  <c r="QC87"/>
  <c r="QB87"/>
  <c r="QA87"/>
  <c r="PZ87"/>
  <c r="PY87"/>
  <c r="PX87"/>
  <c r="PW87"/>
  <c r="PV87"/>
  <c r="PU87"/>
  <c r="PT87"/>
  <c r="PS87"/>
  <c r="PR87"/>
  <c r="PQ87"/>
  <c r="PP87"/>
  <c r="PO87"/>
  <c r="PN87"/>
  <c r="PM87"/>
  <c r="PL87"/>
  <c r="PK87"/>
  <c r="PJ87"/>
  <c r="PI87"/>
  <c r="PH87"/>
  <c r="PG87"/>
  <c r="PF87"/>
  <c r="PE87"/>
  <c r="PD87"/>
  <c r="PC87"/>
  <c r="PB87"/>
  <c r="PA87"/>
  <c r="OZ87"/>
  <c r="OY87"/>
  <c r="OX87"/>
  <c r="OW87"/>
  <c r="OV87"/>
  <c r="OU87"/>
  <c r="OT87"/>
  <c r="OS87"/>
  <c r="OR87"/>
  <c r="OQ87"/>
  <c r="OP87"/>
  <c r="OO87"/>
  <c r="ON87"/>
  <c r="OM87"/>
  <c r="OL87"/>
  <c r="OK87"/>
  <c r="OJ87"/>
  <c r="OI87"/>
  <c r="OH87"/>
  <c r="OG87"/>
  <c r="OF87"/>
  <c r="OE87"/>
  <c r="OD87"/>
  <c r="OC87"/>
  <c r="OB87"/>
  <c r="OA87"/>
  <c r="NZ87"/>
  <c r="NY87"/>
  <c r="NX87"/>
  <c r="NW87"/>
  <c r="NV87"/>
  <c r="NU87"/>
  <c r="NT87"/>
  <c r="NS87"/>
  <c r="NR87"/>
  <c r="NQ87"/>
  <c r="NP87"/>
  <c r="NO87"/>
  <c r="NN87"/>
  <c r="NM87"/>
  <c r="NL87"/>
  <c r="NK87"/>
  <c r="NJ87"/>
  <c r="NI87"/>
  <c r="NH87"/>
  <c r="NG87"/>
  <c r="NF87"/>
  <c r="NE87"/>
  <c r="ND87"/>
  <c r="NC87"/>
  <c r="NB87"/>
  <c r="NA87"/>
  <c r="MZ87"/>
  <c r="MY87"/>
  <c r="MX87"/>
  <c r="MW87"/>
  <c r="MV87"/>
  <c r="MU87"/>
  <c r="MT87"/>
  <c r="MS87"/>
  <c r="MR87"/>
  <c r="MQ87"/>
  <c r="MP87"/>
  <c r="MO87"/>
  <c r="MN87"/>
  <c r="MM87"/>
  <c r="ML87"/>
  <c r="MK87"/>
  <c r="MJ87"/>
  <c r="MI87"/>
  <c r="MH87"/>
  <c r="MG87"/>
  <c r="MF87"/>
  <c r="ME87"/>
  <c r="MD87"/>
  <c r="MC87"/>
  <c r="MB87"/>
  <c r="MA87"/>
  <c r="LZ87"/>
  <c r="LY87"/>
  <c r="LX87"/>
  <c r="LW87"/>
  <c r="LV87"/>
  <c r="LU87"/>
  <c r="LT87"/>
  <c r="LS87"/>
  <c r="LR87"/>
  <c r="LQ87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CF86"/>
  <c r="ACE86"/>
  <c r="ACD86"/>
  <c r="ACC86"/>
  <c r="ACB86"/>
  <c r="ACA86"/>
  <c r="ABZ86"/>
  <c r="ABY86"/>
  <c r="ABX86"/>
  <c r="ABW86"/>
  <c r="ABV86"/>
  <c r="ABU86"/>
  <c r="ABT86"/>
  <c r="ABS86"/>
  <c r="ABR86"/>
  <c r="ABQ86"/>
  <c r="ABP86"/>
  <c r="ABO86"/>
  <c r="ABN86"/>
  <c r="ABM86"/>
  <c r="ABL86"/>
  <c r="ABK86"/>
  <c r="ABJ86"/>
  <c r="ABI86"/>
  <c r="ABH86"/>
  <c r="ABG86"/>
  <c r="ABF86"/>
  <c r="ABE86"/>
  <c r="ABD86"/>
  <c r="ABC86"/>
  <c r="ABB86"/>
  <c r="ABA86"/>
  <c r="AAZ86"/>
  <c r="AAY86"/>
  <c r="AAX86"/>
  <c r="AAW86"/>
  <c r="AAV86"/>
  <c r="AAU86"/>
  <c r="AAT86"/>
  <c r="AAS86"/>
  <c r="AAR86"/>
  <c r="AAQ86"/>
  <c r="AAP86"/>
  <c r="AAO86"/>
  <c r="AAN86"/>
  <c r="AAM86"/>
  <c r="AAL86"/>
  <c r="AAK86"/>
  <c r="AAJ86"/>
  <c r="AAI86"/>
  <c r="AAH86"/>
  <c r="AAG86"/>
  <c r="AAF86"/>
  <c r="AAE86"/>
  <c r="AAD86"/>
  <c r="AAC86"/>
  <c r="AAB86"/>
  <c r="AAA86"/>
  <c r="ZZ86"/>
  <c r="ZY86"/>
  <c r="ZX86"/>
  <c r="ZW86"/>
  <c r="ZV86"/>
  <c r="ZU86"/>
  <c r="ZT86"/>
  <c r="ZS86"/>
  <c r="ZR86"/>
  <c r="ZQ86"/>
  <c r="ZP86"/>
  <c r="ZO86"/>
  <c r="ZN86"/>
  <c r="ZM86"/>
  <c r="ZL86"/>
  <c r="ZK86"/>
  <c r="ZJ86"/>
  <c r="ZI86"/>
  <c r="ZH86"/>
  <c r="ZG86"/>
  <c r="ZF86"/>
  <c r="ZE86"/>
  <c r="ZD86"/>
  <c r="ZC86"/>
  <c r="ZB86"/>
  <c r="ZA86"/>
  <c r="YZ86"/>
  <c r="YY86"/>
  <c r="YX86"/>
  <c r="YW86"/>
  <c r="YV86"/>
  <c r="YU86"/>
  <c r="YT86"/>
  <c r="YS86"/>
  <c r="YR86"/>
  <c r="YQ86"/>
  <c r="YP86"/>
  <c r="YO86"/>
  <c r="YN86"/>
  <c r="YM86"/>
  <c r="YL86"/>
  <c r="YK86"/>
  <c r="YJ86"/>
  <c r="YI86"/>
  <c r="YH86"/>
  <c r="YG86"/>
  <c r="YF86"/>
  <c r="YE86"/>
  <c r="YD86"/>
  <c r="YC86"/>
  <c r="YB86"/>
  <c r="YA86"/>
  <c r="XZ86"/>
  <c r="XY86"/>
  <c r="XX86"/>
  <c r="XW86"/>
  <c r="XV86"/>
  <c r="XU86"/>
  <c r="XT86"/>
  <c r="XS86"/>
  <c r="XR86"/>
  <c r="XQ86"/>
  <c r="XP86"/>
  <c r="XO86"/>
  <c r="XN86"/>
  <c r="XM86"/>
  <c r="XL86"/>
  <c r="XK86"/>
  <c r="XJ86"/>
  <c r="XI86"/>
  <c r="XH86"/>
  <c r="XG86"/>
  <c r="XF86"/>
  <c r="XE86"/>
  <c r="XD86"/>
  <c r="XC86"/>
  <c r="XB86"/>
  <c r="XA86"/>
  <c r="WZ86"/>
  <c r="WY86"/>
  <c r="WX86"/>
  <c r="WW86"/>
  <c r="WV86"/>
  <c r="WU86"/>
  <c r="WT86"/>
  <c r="WS86"/>
  <c r="WR86"/>
  <c r="WQ86"/>
  <c r="WP86"/>
  <c r="WO86"/>
  <c r="WN86"/>
  <c r="WM86"/>
  <c r="WL86"/>
  <c r="WK86"/>
  <c r="WJ86"/>
  <c r="WI86"/>
  <c r="WH86"/>
  <c r="WG86"/>
  <c r="WF86"/>
  <c r="WE86"/>
  <c r="WD86"/>
  <c r="WC86"/>
  <c r="WB86"/>
  <c r="WA86"/>
  <c r="VZ86"/>
  <c r="VY86"/>
  <c r="VX86"/>
  <c r="VW86"/>
  <c r="VV86"/>
  <c r="VU86"/>
  <c r="VT86"/>
  <c r="VS86"/>
  <c r="VR86"/>
  <c r="VQ86"/>
  <c r="VP86"/>
  <c r="VO86"/>
  <c r="VN86"/>
  <c r="VM86"/>
  <c r="VL86"/>
  <c r="VK86"/>
  <c r="VJ86"/>
  <c r="VI86"/>
  <c r="VH86"/>
  <c r="VG86"/>
  <c r="VF86"/>
  <c r="VE86"/>
  <c r="VD86"/>
  <c r="VC86"/>
  <c r="VB86"/>
  <c r="VA86"/>
  <c r="UZ86"/>
  <c r="UY86"/>
  <c r="UX86"/>
  <c r="UW86"/>
  <c r="UV86"/>
  <c r="UU86"/>
  <c r="UT86"/>
  <c r="US86"/>
  <c r="UR86"/>
  <c r="UQ86"/>
  <c r="UP86"/>
  <c r="UO86"/>
  <c r="UN86"/>
  <c r="UM86"/>
  <c r="UL86"/>
  <c r="UK86"/>
  <c r="UJ86"/>
  <c r="UI86"/>
  <c r="UH86"/>
  <c r="UG86"/>
  <c r="UF86"/>
  <c r="UE86"/>
  <c r="UD86"/>
  <c r="UC86"/>
  <c r="UB86"/>
  <c r="UA86"/>
  <c r="TZ86"/>
  <c r="TY86"/>
  <c r="TX86"/>
  <c r="TW86"/>
  <c r="TV86"/>
  <c r="TU86"/>
  <c r="TT86"/>
  <c r="TS86"/>
  <c r="TR86"/>
  <c r="TQ86"/>
  <c r="TP86"/>
  <c r="TO86"/>
  <c r="TN86"/>
  <c r="TM86"/>
  <c r="TL86"/>
  <c r="TK86"/>
  <c r="TJ86"/>
  <c r="TI86"/>
  <c r="TH86"/>
  <c r="TG86"/>
  <c r="TF86"/>
  <c r="TE86"/>
  <c r="TD86"/>
  <c r="TC86"/>
  <c r="TB86"/>
  <c r="TA86"/>
  <c r="SZ86"/>
  <c r="SY86"/>
  <c r="SX86"/>
  <c r="SW86"/>
  <c r="SV86"/>
  <c r="SU86"/>
  <c r="ST86"/>
  <c r="SS86"/>
  <c r="SR86"/>
  <c r="SQ86"/>
  <c r="SP86"/>
  <c r="SO86"/>
  <c r="SN86"/>
  <c r="SM86"/>
  <c r="SL86"/>
  <c r="SK86"/>
  <c r="SJ86"/>
  <c r="SI86"/>
  <c r="SH86"/>
  <c r="SG86"/>
  <c r="SF86"/>
  <c r="SE86"/>
  <c r="SD86"/>
  <c r="SC86"/>
  <c r="SB86"/>
  <c r="SA86"/>
  <c r="RZ86"/>
  <c r="RY86"/>
  <c r="RX86"/>
  <c r="RW86"/>
  <c r="RV86"/>
  <c r="RU86"/>
  <c r="RT86"/>
  <c r="RS86"/>
  <c r="RR86"/>
  <c r="RQ86"/>
  <c r="RP86"/>
  <c r="RO86"/>
  <c r="RN86"/>
  <c r="RM86"/>
  <c r="RL86"/>
  <c r="RK86"/>
  <c r="RJ86"/>
  <c r="RI86"/>
  <c r="RH86"/>
  <c r="RG86"/>
  <c r="RF86"/>
  <c r="RE86"/>
  <c r="RD86"/>
  <c r="RC86"/>
  <c r="RB86"/>
  <c r="RA86"/>
  <c r="QZ86"/>
  <c r="QY86"/>
  <c r="QX86"/>
  <c r="QW86"/>
  <c r="QV86"/>
  <c r="QU86"/>
  <c r="QT86"/>
  <c r="QS86"/>
  <c r="QR86"/>
  <c r="QQ86"/>
  <c r="QP86"/>
  <c r="QO86"/>
  <c r="QN86"/>
  <c r="QM86"/>
  <c r="QL86"/>
  <c r="QK86"/>
  <c r="QJ86"/>
  <c r="QI86"/>
  <c r="QH86"/>
  <c r="QG86"/>
  <c r="QF86"/>
  <c r="QE86"/>
  <c r="QD86"/>
  <c r="QC86"/>
  <c r="QB86"/>
  <c r="QA86"/>
  <c r="PZ86"/>
  <c r="PY86"/>
  <c r="PX86"/>
  <c r="PW86"/>
  <c r="PV86"/>
  <c r="PU86"/>
  <c r="PT86"/>
  <c r="PS86"/>
  <c r="PR86"/>
  <c r="PQ86"/>
  <c r="PP86"/>
  <c r="PO86"/>
  <c r="PN86"/>
  <c r="PM86"/>
  <c r="PL86"/>
  <c r="PK86"/>
  <c r="PJ86"/>
  <c r="PI86"/>
  <c r="PH86"/>
  <c r="PG86"/>
  <c r="PF86"/>
  <c r="PE86"/>
  <c r="PD86"/>
  <c r="PC86"/>
  <c r="PB86"/>
  <c r="PA86"/>
  <c r="OZ86"/>
  <c r="OY86"/>
  <c r="OX86"/>
  <c r="OW86"/>
  <c r="OV86"/>
  <c r="OU86"/>
  <c r="OT86"/>
  <c r="OS86"/>
  <c r="OR86"/>
  <c r="OQ86"/>
  <c r="OP86"/>
  <c r="OO86"/>
  <c r="ON86"/>
  <c r="OM86"/>
  <c r="OL86"/>
  <c r="OK86"/>
  <c r="OJ86"/>
  <c r="OI86"/>
  <c r="OH86"/>
  <c r="OG86"/>
  <c r="OF86"/>
  <c r="OE86"/>
  <c r="OD86"/>
  <c r="OC86"/>
  <c r="OB86"/>
  <c r="OA86"/>
  <c r="NZ86"/>
  <c r="NY86"/>
  <c r="NX86"/>
  <c r="NW86"/>
  <c r="NV86"/>
  <c r="NU86"/>
  <c r="NT86"/>
  <c r="NS86"/>
  <c r="NR86"/>
  <c r="NQ86"/>
  <c r="NP86"/>
  <c r="NO86"/>
  <c r="NN86"/>
  <c r="NM86"/>
  <c r="NL86"/>
  <c r="NK86"/>
  <c r="NJ86"/>
  <c r="NI86"/>
  <c r="NH86"/>
  <c r="NG86"/>
  <c r="NF86"/>
  <c r="NE86"/>
  <c r="ND86"/>
  <c r="NC86"/>
  <c r="NB86"/>
  <c r="NA86"/>
  <c r="MZ86"/>
  <c r="MY86"/>
  <c r="MX86"/>
  <c r="MW86"/>
  <c r="MV86"/>
  <c r="MU86"/>
  <c r="MT86"/>
  <c r="MS86"/>
  <c r="MR86"/>
  <c r="MQ86"/>
  <c r="MP86"/>
  <c r="MO86"/>
  <c r="MN86"/>
  <c r="MM86"/>
  <c r="ML86"/>
  <c r="MK86"/>
  <c r="MJ86"/>
  <c r="MI86"/>
  <c r="MH86"/>
  <c r="MG86"/>
  <c r="MF86"/>
  <c r="ME86"/>
  <c r="MD86"/>
  <c r="MC86"/>
  <c r="MB86"/>
  <c r="MA86"/>
  <c r="LZ86"/>
  <c r="LY86"/>
  <c r="LX86"/>
  <c r="LW86"/>
  <c r="LV86"/>
  <c r="LU86"/>
  <c r="LT86"/>
  <c r="LS86"/>
  <c r="LR86"/>
  <c r="LQ86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CF85"/>
  <c r="ACE85"/>
  <c r="ACD85"/>
  <c r="ACC85"/>
  <c r="ACB85"/>
  <c r="ACA85"/>
  <c r="ABZ85"/>
  <c r="ABY85"/>
  <c r="ABX85"/>
  <c r="ABW85"/>
  <c r="ABV85"/>
  <c r="ABU85"/>
  <c r="ABT85"/>
  <c r="ABS85"/>
  <c r="ABR85"/>
  <c r="ABQ85"/>
  <c r="ABP85"/>
  <c r="ABO85"/>
  <c r="ABN85"/>
  <c r="ABM85"/>
  <c r="ABL85"/>
  <c r="ABK85"/>
  <c r="ABJ85"/>
  <c r="ABI85"/>
  <c r="ABH85"/>
  <c r="ABG85"/>
  <c r="ABF85"/>
  <c r="ABE85"/>
  <c r="ABD85"/>
  <c r="ABC85"/>
  <c r="ABB85"/>
  <c r="ABA85"/>
  <c r="AAZ85"/>
  <c r="AAY85"/>
  <c r="AAX85"/>
  <c r="AAW85"/>
  <c r="AAV85"/>
  <c r="AAU85"/>
  <c r="AAT85"/>
  <c r="AAS85"/>
  <c r="AAR85"/>
  <c r="AAQ85"/>
  <c r="AAP85"/>
  <c r="AAO85"/>
  <c r="AAN85"/>
  <c r="AAM85"/>
  <c r="AAL85"/>
  <c r="AAK85"/>
  <c r="AAJ85"/>
  <c r="AAI85"/>
  <c r="AAH85"/>
  <c r="AAG85"/>
  <c r="AAF85"/>
  <c r="AAE85"/>
  <c r="AAD85"/>
  <c r="AAC85"/>
  <c r="AAB85"/>
  <c r="AAA85"/>
  <c r="ZZ85"/>
  <c r="ZY85"/>
  <c r="ZX85"/>
  <c r="ZW85"/>
  <c r="ZV85"/>
  <c r="ZU85"/>
  <c r="ZT85"/>
  <c r="ZS85"/>
  <c r="ZR85"/>
  <c r="ZQ85"/>
  <c r="ZP85"/>
  <c r="ZO85"/>
  <c r="ZN85"/>
  <c r="ZM85"/>
  <c r="ZL85"/>
  <c r="ZK85"/>
  <c r="ZJ85"/>
  <c r="ZI85"/>
  <c r="ZH85"/>
  <c r="ZG85"/>
  <c r="ZF85"/>
  <c r="ZE85"/>
  <c r="ZD85"/>
  <c r="ZC85"/>
  <c r="ZB85"/>
  <c r="ZA85"/>
  <c r="YZ85"/>
  <c r="YY85"/>
  <c r="YX85"/>
  <c r="YW85"/>
  <c r="YV85"/>
  <c r="YU85"/>
  <c r="YT85"/>
  <c r="YS85"/>
  <c r="YR85"/>
  <c r="YQ85"/>
  <c r="YP85"/>
  <c r="YO85"/>
  <c r="YN85"/>
  <c r="YM85"/>
  <c r="YL85"/>
  <c r="YK85"/>
  <c r="YJ85"/>
  <c r="YI85"/>
  <c r="YH85"/>
  <c r="YG85"/>
  <c r="YF85"/>
  <c r="YE85"/>
  <c r="YD85"/>
  <c r="YC85"/>
  <c r="YB85"/>
  <c r="YA85"/>
  <c r="XZ85"/>
  <c r="XY85"/>
  <c r="XX85"/>
  <c r="XW85"/>
  <c r="XV85"/>
  <c r="XU85"/>
  <c r="XT85"/>
  <c r="XS85"/>
  <c r="XR85"/>
  <c r="XQ85"/>
  <c r="XP85"/>
  <c r="XO85"/>
  <c r="XN85"/>
  <c r="XM85"/>
  <c r="XL85"/>
  <c r="XK85"/>
  <c r="XJ85"/>
  <c r="XI85"/>
  <c r="XH85"/>
  <c r="XG85"/>
  <c r="XF85"/>
  <c r="XE85"/>
  <c r="XD85"/>
  <c r="XC85"/>
  <c r="XB85"/>
  <c r="XA85"/>
  <c r="WZ85"/>
  <c r="WY85"/>
  <c r="WX85"/>
  <c r="WW85"/>
  <c r="WV85"/>
  <c r="WU85"/>
  <c r="WT85"/>
  <c r="WS85"/>
  <c r="WR85"/>
  <c r="WQ85"/>
  <c r="WP85"/>
  <c r="WO85"/>
  <c r="WN85"/>
  <c r="WM85"/>
  <c r="WL85"/>
  <c r="WK85"/>
  <c r="WJ85"/>
  <c r="WI85"/>
  <c r="WH85"/>
  <c r="WG85"/>
  <c r="WF85"/>
  <c r="WE85"/>
  <c r="WD85"/>
  <c r="WC85"/>
  <c r="WB85"/>
  <c r="WA85"/>
  <c r="VZ85"/>
  <c r="VY85"/>
  <c r="VX85"/>
  <c r="VW85"/>
  <c r="VV85"/>
  <c r="VU85"/>
  <c r="VT85"/>
  <c r="VS85"/>
  <c r="VR85"/>
  <c r="VQ85"/>
  <c r="VP85"/>
  <c r="VO85"/>
  <c r="VN85"/>
  <c r="VM85"/>
  <c r="VL85"/>
  <c r="VK85"/>
  <c r="VJ85"/>
  <c r="VI85"/>
  <c r="VH85"/>
  <c r="VG85"/>
  <c r="VF85"/>
  <c r="VE85"/>
  <c r="VD85"/>
  <c r="VC85"/>
  <c r="VB85"/>
  <c r="VA85"/>
  <c r="UZ85"/>
  <c r="UY85"/>
  <c r="UX85"/>
  <c r="UW85"/>
  <c r="UV85"/>
  <c r="UU85"/>
  <c r="UT85"/>
  <c r="US85"/>
  <c r="UR85"/>
  <c r="UQ85"/>
  <c r="UP85"/>
  <c r="UO85"/>
  <c r="UN85"/>
  <c r="UM85"/>
  <c r="UL85"/>
  <c r="UK85"/>
  <c r="UJ85"/>
  <c r="UI85"/>
  <c r="UH85"/>
  <c r="UG85"/>
  <c r="UF85"/>
  <c r="UE85"/>
  <c r="UD85"/>
  <c r="UC85"/>
  <c r="UB85"/>
  <c r="UA85"/>
  <c r="TZ85"/>
  <c r="TY85"/>
  <c r="TX85"/>
  <c r="TW85"/>
  <c r="TV85"/>
  <c r="TU85"/>
  <c r="TT85"/>
  <c r="TS85"/>
  <c r="TR85"/>
  <c r="TQ85"/>
  <c r="TP85"/>
  <c r="TO85"/>
  <c r="TN85"/>
  <c r="TM85"/>
  <c r="TL85"/>
  <c r="TK85"/>
  <c r="TJ85"/>
  <c r="TI85"/>
  <c r="TH85"/>
  <c r="TG85"/>
  <c r="TF85"/>
  <c r="TE85"/>
  <c r="TD85"/>
  <c r="TC85"/>
  <c r="TB85"/>
  <c r="TA85"/>
  <c r="SZ85"/>
  <c r="SY85"/>
  <c r="SX85"/>
  <c r="SW85"/>
  <c r="SV85"/>
  <c r="SU85"/>
  <c r="ST85"/>
  <c r="SS85"/>
  <c r="SR85"/>
  <c r="SQ85"/>
  <c r="SP85"/>
  <c r="SO85"/>
  <c r="SN85"/>
  <c r="SM85"/>
  <c r="SL85"/>
  <c r="SK85"/>
  <c r="SJ85"/>
  <c r="SI85"/>
  <c r="SH85"/>
  <c r="SG85"/>
  <c r="SF85"/>
  <c r="SE85"/>
  <c r="SD85"/>
  <c r="SC85"/>
  <c r="SB85"/>
  <c r="SA85"/>
  <c r="RZ85"/>
  <c r="RY85"/>
  <c r="RX85"/>
  <c r="RW85"/>
  <c r="RV85"/>
  <c r="RU85"/>
  <c r="RT85"/>
  <c r="RS85"/>
  <c r="RR85"/>
  <c r="RQ85"/>
  <c r="RP85"/>
  <c r="RO85"/>
  <c r="RN85"/>
  <c r="RM85"/>
  <c r="RL85"/>
  <c r="RK85"/>
  <c r="RJ85"/>
  <c r="RI85"/>
  <c r="RH85"/>
  <c r="RG85"/>
  <c r="RF85"/>
  <c r="RE85"/>
  <c r="RD85"/>
  <c r="RC85"/>
  <c r="RB85"/>
  <c r="RA85"/>
  <c r="QZ85"/>
  <c r="QY85"/>
  <c r="QX85"/>
  <c r="QW85"/>
  <c r="QV85"/>
  <c r="QU85"/>
  <c r="QT85"/>
  <c r="QS85"/>
  <c r="QR85"/>
  <c r="QQ85"/>
  <c r="QP85"/>
  <c r="QO85"/>
  <c r="QN85"/>
  <c r="QM85"/>
  <c r="QL85"/>
  <c r="QK85"/>
  <c r="QJ85"/>
  <c r="QI85"/>
  <c r="QH85"/>
  <c r="QG85"/>
  <c r="QF85"/>
  <c r="QE85"/>
  <c r="QD85"/>
  <c r="QC85"/>
  <c r="QB85"/>
  <c r="QA85"/>
  <c r="PZ85"/>
  <c r="PY85"/>
  <c r="PX85"/>
  <c r="PW85"/>
  <c r="PV85"/>
  <c r="PU85"/>
  <c r="PT85"/>
  <c r="PS85"/>
  <c r="PR85"/>
  <c r="PQ85"/>
  <c r="PP85"/>
  <c r="PO85"/>
  <c r="PN85"/>
  <c r="PM85"/>
  <c r="PL85"/>
  <c r="PK85"/>
  <c r="PJ85"/>
  <c r="PI85"/>
  <c r="PH85"/>
  <c r="PG85"/>
  <c r="PF85"/>
  <c r="PE85"/>
  <c r="PD85"/>
  <c r="PC85"/>
  <c r="PB85"/>
  <c r="PA85"/>
  <c r="OZ85"/>
  <c r="OY85"/>
  <c r="OX85"/>
  <c r="OW85"/>
  <c r="OV85"/>
  <c r="OU85"/>
  <c r="OT85"/>
  <c r="OS85"/>
  <c r="OR85"/>
  <c r="OQ85"/>
  <c r="OP85"/>
  <c r="OO85"/>
  <c r="ON85"/>
  <c r="OM85"/>
  <c r="OL85"/>
  <c r="OK85"/>
  <c r="OJ85"/>
  <c r="OI85"/>
  <c r="OH85"/>
  <c r="OG85"/>
  <c r="OF85"/>
  <c r="OE85"/>
  <c r="OD85"/>
  <c r="OC85"/>
  <c r="OB85"/>
  <c r="OA85"/>
  <c r="NZ85"/>
  <c r="NY85"/>
  <c r="NX85"/>
  <c r="NW85"/>
  <c r="NV85"/>
  <c r="NU85"/>
  <c r="NT85"/>
  <c r="NS85"/>
  <c r="NR85"/>
  <c r="NQ85"/>
  <c r="NP85"/>
  <c r="NO85"/>
  <c r="NN85"/>
  <c r="NM85"/>
  <c r="NL85"/>
  <c r="NK85"/>
  <c r="NJ85"/>
  <c r="NI85"/>
  <c r="NH85"/>
  <c r="NG85"/>
  <c r="NF85"/>
  <c r="NE85"/>
  <c r="ND85"/>
  <c r="NC85"/>
  <c r="NB85"/>
  <c r="NA85"/>
  <c r="MZ85"/>
  <c r="MY85"/>
  <c r="MX85"/>
  <c r="MW85"/>
  <c r="MV85"/>
  <c r="MU85"/>
  <c r="MT85"/>
  <c r="MS85"/>
  <c r="MR85"/>
  <c r="MQ85"/>
  <c r="MP85"/>
  <c r="MO85"/>
  <c r="MN85"/>
  <c r="MM85"/>
  <c r="ML85"/>
  <c r="MK85"/>
  <c r="MJ85"/>
  <c r="MI85"/>
  <c r="MH85"/>
  <c r="MG85"/>
  <c r="MF85"/>
  <c r="ME85"/>
  <c r="MD85"/>
  <c r="MC85"/>
  <c r="MB85"/>
  <c r="MA85"/>
  <c r="LZ85"/>
  <c r="LY85"/>
  <c r="LX85"/>
  <c r="LW85"/>
  <c r="LV85"/>
  <c r="LU85"/>
  <c r="LT85"/>
  <c r="LS85"/>
  <c r="LR85"/>
  <c r="LQ85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CF84"/>
  <c r="ACE84"/>
  <c r="ACD84"/>
  <c r="ACC84"/>
  <c r="ACB84"/>
  <c r="ACA84"/>
  <c r="ABZ84"/>
  <c r="ABY84"/>
  <c r="ABX84"/>
  <c r="ABW84"/>
  <c r="ABV84"/>
  <c r="ABU84"/>
  <c r="ABT84"/>
  <c r="ABS84"/>
  <c r="ABR84"/>
  <c r="ABQ84"/>
  <c r="ABP84"/>
  <c r="ABO84"/>
  <c r="ABN84"/>
  <c r="ABM84"/>
  <c r="ABL84"/>
  <c r="ABK84"/>
  <c r="ABJ84"/>
  <c r="ABI84"/>
  <c r="ABH84"/>
  <c r="ABG84"/>
  <c r="ABF84"/>
  <c r="ABE84"/>
  <c r="ABD84"/>
  <c r="ABC84"/>
  <c r="ABB84"/>
  <c r="ABA84"/>
  <c r="AAZ84"/>
  <c r="AAY84"/>
  <c r="AAX84"/>
  <c r="AAW84"/>
  <c r="AAV84"/>
  <c r="AAU84"/>
  <c r="AAT84"/>
  <c r="AAS84"/>
  <c r="AAR84"/>
  <c r="AAQ84"/>
  <c r="AAP84"/>
  <c r="AAO84"/>
  <c r="AAN84"/>
  <c r="AAM84"/>
  <c r="AAL84"/>
  <c r="AAK84"/>
  <c r="AAJ84"/>
  <c r="AAI84"/>
  <c r="AAH84"/>
  <c r="AAG84"/>
  <c r="AAF84"/>
  <c r="AAE84"/>
  <c r="AAD84"/>
  <c r="AAC84"/>
  <c r="AAB84"/>
  <c r="AAA84"/>
  <c r="ZZ84"/>
  <c r="ZY84"/>
  <c r="ZX84"/>
  <c r="ZW84"/>
  <c r="ZV84"/>
  <c r="ZU84"/>
  <c r="ZT84"/>
  <c r="ZS84"/>
  <c r="ZR84"/>
  <c r="ZQ84"/>
  <c r="ZP84"/>
  <c r="ZO84"/>
  <c r="ZN84"/>
  <c r="ZM84"/>
  <c r="ZL84"/>
  <c r="ZK84"/>
  <c r="ZJ84"/>
  <c r="ZI84"/>
  <c r="ZH84"/>
  <c r="ZG84"/>
  <c r="ZF84"/>
  <c r="ZE84"/>
  <c r="ZD84"/>
  <c r="ZC84"/>
  <c r="ZB84"/>
  <c r="ZA84"/>
  <c r="YZ84"/>
  <c r="YY84"/>
  <c r="YX84"/>
  <c r="YW84"/>
  <c r="YV84"/>
  <c r="YU84"/>
  <c r="YT84"/>
  <c r="YS84"/>
  <c r="YR84"/>
  <c r="YQ84"/>
  <c r="YP84"/>
  <c r="YO84"/>
  <c r="YN84"/>
  <c r="YM84"/>
  <c r="YL84"/>
  <c r="YK84"/>
  <c r="YJ84"/>
  <c r="YI84"/>
  <c r="YH84"/>
  <c r="YG84"/>
  <c r="YF84"/>
  <c r="YE84"/>
  <c r="YD84"/>
  <c r="YC84"/>
  <c r="YB84"/>
  <c r="YA84"/>
  <c r="XZ84"/>
  <c r="XY84"/>
  <c r="XX84"/>
  <c r="XW84"/>
  <c r="XV84"/>
  <c r="XU84"/>
  <c r="XT84"/>
  <c r="XS84"/>
  <c r="XR84"/>
  <c r="XQ84"/>
  <c r="XP84"/>
  <c r="XO84"/>
  <c r="XN84"/>
  <c r="XM84"/>
  <c r="XL84"/>
  <c r="XK84"/>
  <c r="XJ84"/>
  <c r="XI84"/>
  <c r="XH84"/>
  <c r="XG84"/>
  <c r="XF84"/>
  <c r="XE84"/>
  <c r="XD84"/>
  <c r="XC84"/>
  <c r="XB84"/>
  <c r="XA84"/>
  <c r="WZ84"/>
  <c r="WY84"/>
  <c r="WX84"/>
  <c r="WW84"/>
  <c r="WV84"/>
  <c r="WU84"/>
  <c r="WT84"/>
  <c r="WS84"/>
  <c r="WR84"/>
  <c r="WQ84"/>
  <c r="WP84"/>
  <c r="WO84"/>
  <c r="WN84"/>
  <c r="WM84"/>
  <c r="WL84"/>
  <c r="WK84"/>
  <c r="WJ84"/>
  <c r="WI84"/>
  <c r="WH84"/>
  <c r="WG84"/>
  <c r="WF84"/>
  <c r="WE84"/>
  <c r="WD84"/>
  <c r="WC84"/>
  <c r="WB84"/>
  <c r="WA84"/>
  <c r="VZ84"/>
  <c r="VY84"/>
  <c r="VX84"/>
  <c r="VW84"/>
  <c r="VV84"/>
  <c r="VU84"/>
  <c r="VT84"/>
  <c r="VS84"/>
  <c r="VR84"/>
  <c r="VQ84"/>
  <c r="VP84"/>
  <c r="VO84"/>
  <c r="VN84"/>
  <c r="VM84"/>
  <c r="VL84"/>
  <c r="VK84"/>
  <c r="VJ84"/>
  <c r="VI84"/>
  <c r="VH84"/>
  <c r="VG84"/>
  <c r="VF84"/>
  <c r="VE84"/>
  <c r="VD84"/>
  <c r="VC84"/>
  <c r="VB84"/>
  <c r="VA84"/>
  <c r="UZ84"/>
  <c r="UY84"/>
  <c r="UX84"/>
  <c r="UW84"/>
  <c r="UV84"/>
  <c r="UU84"/>
  <c r="UT84"/>
  <c r="US84"/>
  <c r="UR84"/>
  <c r="UQ84"/>
  <c r="UP84"/>
  <c r="UO84"/>
  <c r="UN84"/>
  <c r="UM84"/>
  <c r="UL84"/>
  <c r="UK84"/>
  <c r="UJ84"/>
  <c r="UI84"/>
  <c r="UH84"/>
  <c r="UG84"/>
  <c r="UF84"/>
  <c r="UE84"/>
  <c r="UD84"/>
  <c r="UC84"/>
  <c r="UB84"/>
  <c r="UA84"/>
  <c r="TZ84"/>
  <c r="TY84"/>
  <c r="TX84"/>
  <c r="TW84"/>
  <c r="TV84"/>
  <c r="TU84"/>
  <c r="TT84"/>
  <c r="TS84"/>
  <c r="TR84"/>
  <c r="TQ84"/>
  <c r="TP84"/>
  <c r="TO84"/>
  <c r="TN84"/>
  <c r="TM84"/>
  <c r="TL84"/>
  <c r="TK84"/>
  <c r="TJ84"/>
  <c r="TI84"/>
  <c r="TH84"/>
  <c r="TG84"/>
  <c r="TF84"/>
  <c r="TE84"/>
  <c r="TD84"/>
  <c r="TC84"/>
  <c r="TB84"/>
  <c r="TA84"/>
  <c r="SZ84"/>
  <c r="SY84"/>
  <c r="SX84"/>
  <c r="SW84"/>
  <c r="SV84"/>
  <c r="SU84"/>
  <c r="ST84"/>
  <c r="SS84"/>
  <c r="SR84"/>
  <c r="SQ84"/>
  <c r="SP84"/>
  <c r="SO84"/>
  <c r="SN84"/>
  <c r="SM84"/>
  <c r="SL84"/>
  <c r="SK84"/>
  <c r="SJ84"/>
  <c r="SI84"/>
  <c r="SH84"/>
  <c r="SG84"/>
  <c r="SF84"/>
  <c r="SE84"/>
  <c r="SD84"/>
  <c r="SC84"/>
  <c r="SB84"/>
  <c r="SA84"/>
  <c r="RZ84"/>
  <c r="RY84"/>
  <c r="RX84"/>
  <c r="RW84"/>
  <c r="RV84"/>
  <c r="RU84"/>
  <c r="RT84"/>
  <c r="RS84"/>
  <c r="RR84"/>
  <c r="RQ84"/>
  <c r="RP84"/>
  <c r="RO84"/>
  <c r="RN84"/>
  <c r="RM84"/>
  <c r="RL84"/>
  <c r="RK84"/>
  <c r="RJ84"/>
  <c r="RI84"/>
  <c r="RH84"/>
  <c r="RG84"/>
  <c r="RF84"/>
  <c r="RE84"/>
  <c r="RD84"/>
  <c r="RC84"/>
  <c r="RB84"/>
  <c r="RA84"/>
  <c r="QZ84"/>
  <c r="QY84"/>
  <c r="QX84"/>
  <c r="QW84"/>
  <c r="QV84"/>
  <c r="QU84"/>
  <c r="QT84"/>
  <c r="QS84"/>
  <c r="QR84"/>
  <c r="QQ84"/>
  <c r="QP84"/>
  <c r="QO84"/>
  <c r="QN84"/>
  <c r="QM84"/>
  <c r="QL84"/>
  <c r="QK84"/>
  <c r="QJ84"/>
  <c r="QI84"/>
  <c r="QH84"/>
  <c r="QG84"/>
  <c r="QF84"/>
  <c r="QE84"/>
  <c r="QD84"/>
  <c r="QC84"/>
  <c r="QB84"/>
  <c r="QA84"/>
  <c r="PZ84"/>
  <c r="PY84"/>
  <c r="PX84"/>
  <c r="PW84"/>
  <c r="PV84"/>
  <c r="PU84"/>
  <c r="PT84"/>
  <c r="PS84"/>
  <c r="PR84"/>
  <c r="PQ84"/>
  <c r="PP84"/>
  <c r="PO84"/>
  <c r="PN84"/>
  <c r="PM84"/>
  <c r="PL84"/>
  <c r="PK84"/>
  <c r="PJ84"/>
  <c r="PI84"/>
  <c r="PH84"/>
  <c r="PG84"/>
  <c r="PF84"/>
  <c r="PE84"/>
  <c r="PD84"/>
  <c r="PC84"/>
  <c r="PB84"/>
  <c r="PA84"/>
  <c r="OZ84"/>
  <c r="OY84"/>
  <c r="OX84"/>
  <c r="OW84"/>
  <c r="OV84"/>
  <c r="OU84"/>
  <c r="OT84"/>
  <c r="OS84"/>
  <c r="OR84"/>
  <c r="OQ84"/>
  <c r="OP84"/>
  <c r="OO84"/>
  <c r="ON84"/>
  <c r="OM84"/>
  <c r="OL84"/>
  <c r="OK84"/>
  <c r="OJ84"/>
  <c r="OI84"/>
  <c r="OH84"/>
  <c r="OG84"/>
  <c r="OF84"/>
  <c r="OE84"/>
  <c r="OD84"/>
  <c r="OC84"/>
  <c r="OB84"/>
  <c r="OA84"/>
  <c r="NZ84"/>
  <c r="NY84"/>
  <c r="NX84"/>
  <c r="NW84"/>
  <c r="NV84"/>
  <c r="NU84"/>
  <c r="NT84"/>
  <c r="NS84"/>
  <c r="NR84"/>
  <c r="NQ84"/>
  <c r="NP84"/>
  <c r="NO84"/>
  <c r="NN84"/>
  <c r="NM84"/>
  <c r="NL84"/>
  <c r="NK84"/>
  <c r="NJ84"/>
  <c r="NI84"/>
  <c r="NH84"/>
  <c r="NG84"/>
  <c r="NF84"/>
  <c r="NE84"/>
  <c r="ND84"/>
  <c r="NC84"/>
  <c r="NB84"/>
  <c r="NA84"/>
  <c r="MZ84"/>
  <c r="MY84"/>
  <c r="MX84"/>
  <c r="MW84"/>
  <c r="MV84"/>
  <c r="MU84"/>
  <c r="MT84"/>
  <c r="MS84"/>
  <c r="MR84"/>
  <c r="MQ84"/>
  <c r="MP84"/>
  <c r="MO84"/>
  <c r="MN84"/>
  <c r="MM84"/>
  <c r="ML84"/>
  <c r="MK84"/>
  <c r="MJ84"/>
  <c r="MI84"/>
  <c r="MH84"/>
  <c r="MG84"/>
  <c r="MF84"/>
  <c r="ME84"/>
  <c r="MD84"/>
  <c r="MC84"/>
  <c r="MB84"/>
  <c r="MA84"/>
  <c r="LZ84"/>
  <c r="LY84"/>
  <c r="LX84"/>
  <c r="LW84"/>
  <c r="LV84"/>
  <c r="LU84"/>
  <c r="LT84"/>
  <c r="LS84"/>
  <c r="LR84"/>
  <c r="LQ84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CF83"/>
  <c r="ACE83"/>
  <c r="ACD83"/>
  <c r="ACC83"/>
  <c r="ACB83"/>
  <c r="ACA83"/>
  <c r="ABZ83"/>
  <c r="ABY83"/>
  <c r="ABX83"/>
  <c r="ABW83"/>
  <c r="ABV83"/>
  <c r="ABU83"/>
  <c r="ABT83"/>
  <c r="ABS83"/>
  <c r="ABR83"/>
  <c r="ABQ83"/>
  <c r="ABP83"/>
  <c r="ABO83"/>
  <c r="ABN83"/>
  <c r="ABM83"/>
  <c r="ABL83"/>
  <c r="ABK83"/>
  <c r="ABJ83"/>
  <c r="ABI83"/>
  <c r="ABH83"/>
  <c r="ABG83"/>
  <c r="ABF83"/>
  <c r="ABE83"/>
  <c r="ABD83"/>
  <c r="ABC83"/>
  <c r="ABB83"/>
  <c r="ABA83"/>
  <c r="AAZ83"/>
  <c r="AAY83"/>
  <c r="AAX83"/>
  <c r="AAW83"/>
  <c r="AAV83"/>
  <c r="AAU83"/>
  <c r="AAT83"/>
  <c r="AAS83"/>
  <c r="AAR83"/>
  <c r="AAQ83"/>
  <c r="AAP83"/>
  <c r="AAO83"/>
  <c r="AAN83"/>
  <c r="AAM83"/>
  <c r="AAL83"/>
  <c r="AAK83"/>
  <c r="AAJ83"/>
  <c r="AAI83"/>
  <c r="AAH83"/>
  <c r="AAG83"/>
  <c r="AAF83"/>
  <c r="AAE83"/>
  <c r="AAD83"/>
  <c r="AAC83"/>
  <c r="AAB83"/>
  <c r="AAA83"/>
  <c r="ZZ83"/>
  <c r="ZY83"/>
  <c r="ZX83"/>
  <c r="ZW83"/>
  <c r="ZV83"/>
  <c r="ZU83"/>
  <c r="ZT83"/>
  <c r="ZS83"/>
  <c r="ZR83"/>
  <c r="ZQ83"/>
  <c r="ZP83"/>
  <c r="ZO83"/>
  <c r="ZN83"/>
  <c r="ZM83"/>
  <c r="ZL83"/>
  <c r="ZK83"/>
  <c r="ZJ83"/>
  <c r="ZI83"/>
  <c r="ZH83"/>
  <c r="ZG83"/>
  <c r="ZF83"/>
  <c r="ZE83"/>
  <c r="ZD83"/>
  <c r="ZC83"/>
  <c r="ZB83"/>
  <c r="ZA83"/>
  <c r="YZ83"/>
  <c r="YY83"/>
  <c r="YX83"/>
  <c r="YW83"/>
  <c r="YV83"/>
  <c r="YU83"/>
  <c r="YT83"/>
  <c r="YS83"/>
  <c r="YR83"/>
  <c r="YQ83"/>
  <c r="YP83"/>
  <c r="YO83"/>
  <c r="YN83"/>
  <c r="YM83"/>
  <c r="YL83"/>
  <c r="YK83"/>
  <c r="YJ83"/>
  <c r="YI83"/>
  <c r="YH83"/>
  <c r="YG83"/>
  <c r="YF83"/>
  <c r="YE83"/>
  <c r="YD83"/>
  <c r="YC83"/>
  <c r="YB83"/>
  <c r="YA83"/>
  <c r="XZ83"/>
  <c r="XY83"/>
  <c r="XX83"/>
  <c r="XW83"/>
  <c r="XV83"/>
  <c r="XU83"/>
  <c r="XT83"/>
  <c r="XS83"/>
  <c r="XR83"/>
  <c r="XQ83"/>
  <c r="XP83"/>
  <c r="XO83"/>
  <c r="XN83"/>
  <c r="XM83"/>
  <c r="XL83"/>
  <c r="XK83"/>
  <c r="XJ83"/>
  <c r="XI83"/>
  <c r="XH83"/>
  <c r="XG83"/>
  <c r="XF83"/>
  <c r="XE83"/>
  <c r="XD83"/>
  <c r="XC83"/>
  <c r="XB83"/>
  <c r="XA83"/>
  <c r="WZ83"/>
  <c r="WY83"/>
  <c r="WX83"/>
  <c r="WW83"/>
  <c r="WV83"/>
  <c r="WU83"/>
  <c r="WT83"/>
  <c r="WS83"/>
  <c r="WR83"/>
  <c r="WQ83"/>
  <c r="WP83"/>
  <c r="WO83"/>
  <c r="WN83"/>
  <c r="WM83"/>
  <c r="WL83"/>
  <c r="WK83"/>
  <c r="WJ83"/>
  <c r="WI83"/>
  <c r="WH83"/>
  <c r="WG83"/>
  <c r="WF83"/>
  <c r="WE83"/>
  <c r="WD83"/>
  <c r="WC83"/>
  <c r="WB83"/>
  <c r="WA83"/>
  <c r="VZ83"/>
  <c r="VY83"/>
  <c r="VX83"/>
  <c r="VW83"/>
  <c r="VV83"/>
  <c r="VU83"/>
  <c r="VT83"/>
  <c r="VS83"/>
  <c r="VR83"/>
  <c r="VQ83"/>
  <c r="VP83"/>
  <c r="VO83"/>
  <c r="VN83"/>
  <c r="VM83"/>
  <c r="VL83"/>
  <c r="VK83"/>
  <c r="VJ83"/>
  <c r="VI83"/>
  <c r="VH83"/>
  <c r="VG83"/>
  <c r="VF83"/>
  <c r="VE83"/>
  <c r="VD83"/>
  <c r="VC83"/>
  <c r="VB83"/>
  <c r="VA83"/>
  <c r="UZ83"/>
  <c r="UY83"/>
  <c r="UX83"/>
  <c r="UW83"/>
  <c r="UV83"/>
  <c r="UU83"/>
  <c r="UT83"/>
  <c r="US83"/>
  <c r="UR83"/>
  <c r="UQ83"/>
  <c r="UP83"/>
  <c r="UO83"/>
  <c r="UN83"/>
  <c r="UM83"/>
  <c r="UL83"/>
  <c r="UK83"/>
  <c r="UJ83"/>
  <c r="UI83"/>
  <c r="UH83"/>
  <c r="UG83"/>
  <c r="UF83"/>
  <c r="UE83"/>
  <c r="UD83"/>
  <c r="UC83"/>
  <c r="UB83"/>
  <c r="UA83"/>
  <c r="TZ83"/>
  <c r="TY83"/>
  <c r="TX83"/>
  <c r="TW83"/>
  <c r="TV83"/>
  <c r="TU83"/>
  <c r="TT83"/>
  <c r="TS83"/>
  <c r="TR83"/>
  <c r="TQ83"/>
  <c r="TP83"/>
  <c r="TO83"/>
  <c r="TN83"/>
  <c r="TM83"/>
  <c r="TL83"/>
  <c r="TK83"/>
  <c r="TJ83"/>
  <c r="TI83"/>
  <c r="TH83"/>
  <c r="TG83"/>
  <c r="TF83"/>
  <c r="TE83"/>
  <c r="TD83"/>
  <c r="TC83"/>
  <c r="TB83"/>
  <c r="TA83"/>
  <c r="SZ83"/>
  <c r="SY83"/>
  <c r="SX83"/>
  <c r="SW83"/>
  <c r="SV83"/>
  <c r="SU83"/>
  <c r="ST83"/>
  <c r="SS83"/>
  <c r="SR83"/>
  <c r="SQ83"/>
  <c r="SP83"/>
  <c r="SO83"/>
  <c r="SN83"/>
  <c r="SM83"/>
  <c r="SL83"/>
  <c r="SK83"/>
  <c r="SJ83"/>
  <c r="SI83"/>
  <c r="SH83"/>
  <c r="SG83"/>
  <c r="SF83"/>
  <c r="SE83"/>
  <c r="SD83"/>
  <c r="SC83"/>
  <c r="SB83"/>
  <c r="SA83"/>
  <c r="RZ83"/>
  <c r="RY83"/>
  <c r="RX83"/>
  <c r="RW83"/>
  <c r="RV83"/>
  <c r="RU83"/>
  <c r="RT83"/>
  <c r="RS83"/>
  <c r="RR83"/>
  <c r="RQ83"/>
  <c r="RP83"/>
  <c r="RO83"/>
  <c r="RN83"/>
  <c r="RM83"/>
  <c r="RL83"/>
  <c r="RK83"/>
  <c r="RJ83"/>
  <c r="RI83"/>
  <c r="RH83"/>
  <c r="RG83"/>
  <c r="RF83"/>
  <c r="RE83"/>
  <c r="RD83"/>
  <c r="RC83"/>
  <c r="RB83"/>
  <c r="RA83"/>
  <c r="QZ83"/>
  <c r="QY83"/>
  <c r="QX83"/>
  <c r="QW83"/>
  <c r="QV83"/>
  <c r="QU83"/>
  <c r="QT83"/>
  <c r="QS83"/>
  <c r="QR83"/>
  <c r="QQ83"/>
  <c r="QP83"/>
  <c r="QO83"/>
  <c r="QN83"/>
  <c r="QM83"/>
  <c r="QL83"/>
  <c r="QK83"/>
  <c r="QJ83"/>
  <c r="QI83"/>
  <c r="QH83"/>
  <c r="QG83"/>
  <c r="QF83"/>
  <c r="QE83"/>
  <c r="QD83"/>
  <c r="QC83"/>
  <c r="QB83"/>
  <c r="QA83"/>
  <c r="PZ83"/>
  <c r="PY83"/>
  <c r="PX83"/>
  <c r="PW83"/>
  <c r="PV83"/>
  <c r="PU83"/>
  <c r="PT83"/>
  <c r="PS83"/>
  <c r="PR83"/>
  <c r="PQ83"/>
  <c r="PP83"/>
  <c r="PO83"/>
  <c r="PN83"/>
  <c r="PM83"/>
  <c r="PL83"/>
  <c r="PK83"/>
  <c r="PJ83"/>
  <c r="PI83"/>
  <c r="PH83"/>
  <c r="PG83"/>
  <c r="PF83"/>
  <c r="PE83"/>
  <c r="PD83"/>
  <c r="PC83"/>
  <c r="PB83"/>
  <c r="PA83"/>
  <c r="OZ83"/>
  <c r="OY83"/>
  <c r="OX83"/>
  <c r="OW83"/>
  <c r="OV83"/>
  <c r="OU83"/>
  <c r="OT83"/>
  <c r="OS83"/>
  <c r="OR83"/>
  <c r="OQ83"/>
  <c r="OP83"/>
  <c r="OO83"/>
  <c r="ON83"/>
  <c r="OM83"/>
  <c r="OL83"/>
  <c r="OK83"/>
  <c r="OJ83"/>
  <c r="OI83"/>
  <c r="OH83"/>
  <c r="OG83"/>
  <c r="OF83"/>
  <c r="OE83"/>
  <c r="OD83"/>
  <c r="OC83"/>
  <c r="OB83"/>
  <c r="OA83"/>
  <c r="NZ83"/>
  <c r="NY83"/>
  <c r="NX83"/>
  <c r="NW83"/>
  <c r="NV83"/>
  <c r="NU83"/>
  <c r="NT83"/>
  <c r="NS83"/>
  <c r="NR83"/>
  <c r="NQ83"/>
  <c r="NP83"/>
  <c r="NO83"/>
  <c r="NN83"/>
  <c r="NM83"/>
  <c r="NL83"/>
  <c r="NK83"/>
  <c r="NJ83"/>
  <c r="NI83"/>
  <c r="NH83"/>
  <c r="NG83"/>
  <c r="NF83"/>
  <c r="NE83"/>
  <c r="ND83"/>
  <c r="NC83"/>
  <c r="NB83"/>
  <c r="NA83"/>
  <c r="MZ83"/>
  <c r="MY83"/>
  <c r="MX83"/>
  <c r="MW83"/>
  <c r="MV83"/>
  <c r="MU83"/>
  <c r="MT83"/>
  <c r="MS83"/>
  <c r="MR83"/>
  <c r="MQ83"/>
  <c r="MP83"/>
  <c r="MO83"/>
  <c r="MN83"/>
  <c r="MM83"/>
  <c r="ML83"/>
  <c r="MK83"/>
  <c r="MJ83"/>
  <c r="MI83"/>
  <c r="MH83"/>
  <c r="MG83"/>
  <c r="MF83"/>
  <c r="ME83"/>
  <c r="MD83"/>
  <c r="MC83"/>
  <c r="MB83"/>
  <c r="MA83"/>
  <c r="LZ83"/>
  <c r="LY83"/>
  <c r="LX83"/>
  <c r="LW83"/>
  <c r="LV83"/>
  <c r="LU83"/>
  <c r="LT83"/>
  <c r="LS83"/>
  <c r="LR83"/>
  <c r="LQ83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CF82"/>
  <c r="ACE82"/>
  <c r="ACD82"/>
  <c r="ACC82"/>
  <c r="ACB82"/>
  <c r="ACA82"/>
  <c r="ABZ82"/>
  <c r="ABY82"/>
  <c r="ABX82"/>
  <c r="ABW82"/>
  <c r="ABV82"/>
  <c r="ABU82"/>
  <c r="ABT82"/>
  <c r="ABS82"/>
  <c r="ABR82"/>
  <c r="ABQ82"/>
  <c r="ABP82"/>
  <c r="ABO82"/>
  <c r="ABN82"/>
  <c r="ABM82"/>
  <c r="ABL82"/>
  <c r="ABK82"/>
  <c r="ABJ82"/>
  <c r="ABI82"/>
  <c r="ABH82"/>
  <c r="ABG82"/>
  <c r="ABF82"/>
  <c r="ABE82"/>
  <c r="ABD82"/>
  <c r="ABC82"/>
  <c r="ABB82"/>
  <c r="ABA82"/>
  <c r="AAZ82"/>
  <c r="AAY82"/>
  <c r="AAX82"/>
  <c r="AAW82"/>
  <c r="AAV82"/>
  <c r="AAU82"/>
  <c r="AAT82"/>
  <c r="AAS82"/>
  <c r="AAR82"/>
  <c r="AAQ82"/>
  <c r="AAP82"/>
  <c r="AAO82"/>
  <c r="AAN82"/>
  <c r="AAM82"/>
  <c r="AAL82"/>
  <c r="AAK82"/>
  <c r="AAJ82"/>
  <c r="AAI82"/>
  <c r="AAH82"/>
  <c r="AAG82"/>
  <c r="AAF82"/>
  <c r="AAE82"/>
  <c r="AAD82"/>
  <c r="AAC82"/>
  <c r="AAB82"/>
  <c r="AAA82"/>
  <c r="ZZ82"/>
  <c r="ZY82"/>
  <c r="ZX82"/>
  <c r="ZW82"/>
  <c r="ZV82"/>
  <c r="ZU82"/>
  <c r="ZT82"/>
  <c r="ZS82"/>
  <c r="ZR82"/>
  <c r="ZQ82"/>
  <c r="ZP82"/>
  <c r="ZO82"/>
  <c r="ZN82"/>
  <c r="ZM82"/>
  <c r="ZL82"/>
  <c r="ZK82"/>
  <c r="ZJ82"/>
  <c r="ZI82"/>
  <c r="ZH82"/>
  <c r="ZG82"/>
  <c r="ZF82"/>
  <c r="ZE82"/>
  <c r="ZD82"/>
  <c r="ZC82"/>
  <c r="ZB82"/>
  <c r="ZA82"/>
  <c r="YZ82"/>
  <c r="YY82"/>
  <c r="YX82"/>
  <c r="YW82"/>
  <c r="YV82"/>
  <c r="YU82"/>
  <c r="YT82"/>
  <c r="YS82"/>
  <c r="YR82"/>
  <c r="YQ82"/>
  <c r="YP82"/>
  <c r="YO82"/>
  <c r="YN82"/>
  <c r="YM82"/>
  <c r="YL82"/>
  <c r="YK82"/>
  <c r="YJ82"/>
  <c r="YI82"/>
  <c r="YH82"/>
  <c r="YG82"/>
  <c r="YF82"/>
  <c r="YE82"/>
  <c r="YD82"/>
  <c r="YC82"/>
  <c r="YB82"/>
  <c r="YA82"/>
  <c r="XZ82"/>
  <c r="XY82"/>
  <c r="XX82"/>
  <c r="XW82"/>
  <c r="XV82"/>
  <c r="XU82"/>
  <c r="XT82"/>
  <c r="XS82"/>
  <c r="XR82"/>
  <c r="XQ82"/>
  <c r="XP82"/>
  <c r="XO82"/>
  <c r="XN82"/>
  <c r="XM82"/>
  <c r="XL82"/>
  <c r="XK82"/>
  <c r="XJ82"/>
  <c r="XI82"/>
  <c r="XH82"/>
  <c r="XG82"/>
  <c r="XF82"/>
  <c r="XE82"/>
  <c r="XD82"/>
  <c r="XC82"/>
  <c r="XB82"/>
  <c r="XA82"/>
  <c r="WZ82"/>
  <c r="WY82"/>
  <c r="WX82"/>
  <c r="WW82"/>
  <c r="WV82"/>
  <c r="WU82"/>
  <c r="WT82"/>
  <c r="WS82"/>
  <c r="WR82"/>
  <c r="WQ82"/>
  <c r="WP82"/>
  <c r="WO82"/>
  <c r="WN82"/>
  <c r="WM82"/>
  <c r="WL82"/>
  <c r="WK82"/>
  <c r="WJ82"/>
  <c r="WI82"/>
  <c r="WH82"/>
  <c r="WG82"/>
  <c r="WF82"/>
  <c r="WE82"/>
  <c r="WD82"/>
  <c r="WC82"/>
  <c r="WB82"/>
  <c r="WA82"/>
  <c r="VZ82"/>
  <c r="VY82"/>
  <c r="VX82"/>
  <c r="VW82"/>
  <c r="VV82"/>
  <c r="VU82"/>
  <c r="VT82"/>
  <c r="VS82"/>
  <c r="VR82"/>
  <c r="VQ82"/>
  <c r="VP82"/>
  <c r="VO82"/>
  <c r="VN82"/>
  <c r="VM82"/>
  <c r="VL82"/>
  <c r="VK82"/>
  <c r="VJ82"/>
  <c r="VI82"/>
  <c r="VH82"/>
  <c r="VG82"/>
  <c r="VF82"/>
  <c r="VE82"/>
  <c r="VD82"/>
  <c r="VC82"/>
  <c r="VB82"/>
  <c r="VA82"/>
  <c r="UZ82"/>
  <c r="UY82"/>
  <c r="UX82"/>
  <c r="UW82"/>
  <c r="UV82"/>
  <c r="UU82"/>
  <c r="UT82"/>
  <c r="US82"/>
  <c r="UR82"/>
  <c r="UQ82"/>
  <c r="UP82"/>
  <c r="UO82"/>
  <c r="UN82"/>
  <c r="UM82"/>
  <c r="UL82"/>
  <c r="UK82"/>
  <c r="UJ82"/>
  <c r="UI82"/>
  <c r="UH82"/>
  <c r="UG82"/>
  <c r="UF82"/>
  <c r="UE82"/>
  <c r="UD82"/>
  <c r="UC82"/>
  <c r="UB82"/>
  <c r="UA82"/>
  <c r="TZ82"/>
  <c r="TY82"/>
  <c r="TX82"/>
  <c r="TW82"/>
  <c r="TV82"/>
  <c r="TU82"/>
  <c r="TT82"/>
  <c r="TS82"/>
  <c r="TR82"/>
  <c r="TQ82"/>
  <c r="TP82"/>
  <c r="TO82"/>
  <c r="TN82"/>
  <c r="TM82"/>
  <c r="TL82"/>
  <c r="TK82"/>
  <c r="TJ82"/>
  <c r="TI82"/>
  <c r="TH82"/>
  <c r="TG82"/>
  <c r="TF82"/>
  <c r="TE82"/>
  <c r="TD82"/>
  <c r="TC82"/>
  <c r="TB82"/>
  <c r="TA82"/>
  <c r="SZ82"/>
  <c r="SY82"/>
  <c r="SX82"/>
  <c r="SW82"/>
  <c r="SV82"/>
  <c r="SU82"/>
  <c r="ST82"/>
  <c r="SS82"/>
  <c r="SR82"/>
  <c r="SQ82"/>
  <c r="SP82"/>
  <c r="SO82"/>
  <c r="SN82"/>
  <c r="SM82"/>
  <c r="SL82"/>
  <c r="SK82"/>
  <c r="SJ82"/>
  <c r="SI82"/>
  <c r="SH82"/>
  <c r="SG82"/>
  <c r="SF82"/>
  <c r="SE82"/>
  <c r="SD82"/>
  <c r="SC82"/>
  <c r="SB82"/>
  <c r="SA82"/>
  <c r="RZ82"/>
  <c r="RY82"/>
  <c r="RX82"/>
  <c r="RW82"/>
  <c r="RV82"/>
  <c r="RU82"/>
  <c r="RT82"/>
  <c r="RS82"/>
  <c r="RR82"/>
  <c r="RQ82"/>
  <c r="RP82"/>
  <c r="RO82"/>
  <c r="RN82"/>
  <c r="RM82"/>
  <c r="RL82"/>
  <c r="RK82"/>
  <c r="RJ82"/>
  <c r="RI82"/>
  <c r="RH82"/>
  <c r="RG82"/>
  <c r="RF82"/>
  <c r="RE82"/>
  <c r="RD82"/>
  <c r="RC82"/>
  <c r="RB82"/>
  <c r="RA82"/>
  <c r="QZ82"/>
  <c r="QY82"/>
  <c r="QX82"/>
  <c r="QW82"/>
  <c r="QV82"/>
  <c r="QU82"/>
  <c r="QT82"/>
  <c r="QS82"/>
  <c r="QR82"/>
  <c r="QQ82"/>
  <c r="QP82"/>
  <c r="QO82"/>
  <c r="QN82"/>
  <c r="QM82"/>
  <c r="QL82"/>
  <c r="QK82"/>
  <c r="QJ82"/>
  <c r="QI82"/>
  <c r="QH82"/>
  <c r="QG82"/>
  <c r="QF82"/>
  <c r="QE82"/>
  <c r="QD82"/>
  <c r="QC82"/>
  <c r="QB82"/>
  <c r="QA82"/>
  <c r="PZ82"/>
  <c r="PY82"/>
  <c r="PX82"/>
  <c r="PW82"/>
  <c r="PV82"/>
  <c r="PU82"/>
  <c r="PT82"/>
  <c r="PS82"/>
  <c r="PR82"/>
  <c r="PQ82"/>
  <c r="PP82"/>
  <c r="PO82"/>
  <c r="PN82"/>
  <c r="PM82"/>
  <c r="PL82"/>
  <c r="PK82"/>
  <c r="PJ82"/>
  <c r="PI82"/>
  <c r="PH82"/>
  <c r="PG82"/>
  <c r="PF82"/>
  <c r="PE82"/>
  <c r="PD82"/>
  <c r="PC82"/>
  <c r="PB82"/>
  <c r="PA82"/>
  <c r="OZ82"/>
  <c r="OY82"/>
  <c r="OX82"/>
  <c r="OW82"/>
  <c r="OV82"/>
  <c r="OU82"/>
  <c r="OT82"/>
  <c r="OS82"/>
  <c r="OR82"/>
  <c r="OQ82"/>
  <c r="OP82"/>
  <c r="OO82"/>
  <c r="ON82"/>
  <c r="OM82"/>
  <c r="OL82"/>
  <c r="OK82"/>
  <c r="OJ82"/>
  <c r="OI82"/>
  <c r="OH82"/>
  <c r="OG82"/>
  <c r="OF82"/>
  <c r="OE82"/>
  <c r="OD82"/>
  <c r="OC82"/>
  <c r="OB82"/>
  <c r="OA82"/>
  <c r="NZ82"/>
  <c r="NY82"/>
  <c r="NX82"/>
  <c r="NW82"/>
  <c r="NV82"/>
  <c r="NU82"/>
  <c r="NT82"/>
  <c r="NS82"/>
  <c r="NR82"/>
  <c r="NQ82"/>
  <c r="NP82"/>
  <c r="NO82"/>
  <c r="NN82"/>
  <c r="NM82"/>
  <c r="NL82"/>
  <c r="NK82"/>
  <c r="NJ82"/>
  <c r="NI82"/>
  <c r="NH82"/>
  <c r="NG82"/>
  <c r="NF82"/>
  <c r="NE82"/>
  <c r="ND82"/>
  <c r="NC82"/>
  <c r="NB82"/>
  <c r="NA82"/>
  <c r="MZ82"/>
  <c r="MY82"/>
  <c r="MX82"/>
  <c r="MW82"/>
  <c r="MV82"/>
  <c r="MU82"/>
  <c r="MT82"/>
  <c r="MS82"/>
  <c r="MR82"/>
  <c r="MQ82"/>
  <c r="MP82"/>
  <c r="MO82"/>
  <c r="MN82"/>
  <c r="MM82"/>
  <c r="ML82"/>
  <c r="MK82"/>
  <c r="MJ82"/>
  <c r="MI82"/>
  <c r="MH82"/>
  <c r="MG82"/>
  <c r="MF82"/>
  <c r="ME82"/>
  <c r="MD82"/>
  <c r="MC82"/>
  <c r="MB82"/>
  <c r="MA82"/>
  <c r="LZ82"/>
  <c r="LY82"/>
  <c r="LX82"/>
  <c r="LW82"/>
  <c r="LV82"/>
  <c r="LU82"/>
  <c r="LT82"/>
  <c r="LS82"/>
  <c r="LR82"/>
  <c r="LQ82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CF81"/>
  <c r="ACE81"/>
  <c r="ACD81"/>
  <c r="ACC81"/>
  <c r="ACB81"/>
  <c r="ACA81"/>
  <c r="ABZ81"/>
  <c r="ABY81"/>
  <c r="ABX81"/>
  <c r="ABW81"/>
  <c r="ABV81"/>
  <c r="ABU81"/>
  <c r="ABT81"/>
  <c r="ABS81"/>
  <c r="ABR81"/>
  <c r="ABQ81"/>
  <c r="ABP81"/>
  <c r="ABO81"/>
  <c r="ABN81"/>
  <c r="ABM81"/>
  <c r="ABL81"/>
  <c r="ABK81"/>
  <c r="ABJ81"/>
  <c r="ABI81"/>
  <c r="ABH81"/>
  <c r="ABG81"/>
  <c r="ABF81"/>
  <c r="ABE81"/>
  <c r="ABD81"/>
  <c r="ABC81"/>
  <c r="ABB81"/>
  <c r="ABA81"/>
  <c r="AAZ81"/>
  <c r="AAY81"/>
  <c r="AAX81"/>
  <c r="AAW81"/>
  <c r="AAV81"/>
  <c r="AAU81"/>
  <c r="AAT81"/>
  <c r="AAS81"/>
  <c r="AAR81"/>
  <c r="AAQ81"/>
  <c r="AAP81"/>
  <c r="AAO81"/>
  <c r="AAN81"/>
  <c r="AAM81"/>
  <c r="AAL81"/>
  <c r="AAK81"/>
  <c r="AAJ81"/>
  <c r="AAI81"/>
  <c r="AAH81"/>
  <c r="AAG81"/>
  <c r="AAF81"/>
  <c r="AAE81"/>
  <c r="AAD81"/>
  <c r="AAC81"/>
  <c r="AAB81"/>
  <c r="AAA81"/>
  <c r="ZZ81"/>
  <c r="ZY81"/>
  <c r="ZX81"/>
  <c r="ZW81"/>
  <c r="ZV81"/>
  <c r="ZU81"/>
  <c r="ZT81"/>
  <c r="ZS81"/>
  <c r="ZR81"/>
  <c r="ZQ81"/>
  <c r="ZP81"/>
  <c r="ZO81"/>
  <c r="ZN81"/>
  <c r="ZM81"/>
  <c r="ZL81"/>
  <c r="ZK81"/>
  <c r="ZJ81"/>
  <c r="ZI81"/>
  <c r="ZH81"/>
  <c r="ZG81"/>
  <c r="ZF81"/>
  <c r="ZE81"/>
  <c r="ZD81"/>
  <c r="ZC81"/>
  <c r="ZB81"/>
  <c r="ZA81"/>
  <c r="YZ81"/>
  <c r="YY81"/>
  <c r="YX81"/>
  <c r="YW81"/>
  <c r="YV81"/>
  <c r="YU81"/>
  <c r="YT81"/>
  <c r="YS81"/>
  <c r="YR81"/>
  <c r="YQ81"/>
  <c r="YP81"/>
  <c r="YO81"/>
  <c r="YN81"/>
  <c r="YM81"/>
  <c r="YL81"/>
  <c r="YK81"/>
  <c r="YJ81"/>
  <c r="YI81"/>
  <c r="YH81"/>
  <c r="YG81"/>
  <c r="YF81"/>
  <c r="YE81"/>
  <c r="YD81"/>
  <c r="YC81"/>
  <c r="YB81"/>
  <c r="YA81"/>
  <c r="XZ81"/>
  <c r="XY81"/>
  <c r="XX81"/>
  <c r="XW81"/>
  <c r="XV81"/>
  <c r="XU81"/>
  <c r="XT81"/>
  <c r="XS81"/>
  <c r="XR81"/>
  <c r="XQ81"/>
  <c r="XP81"/>
  <c r="XO81"/>
  <c r="XN81"/>
  <c r="XM81"/>
  <c r="XL81"/>
  <c r="XK81"/>
  <c r="XJ81"/>
  <c r="XI81"/>
  <c r="XH81"/>
  <c r="XG81"/>
  <c r="XF81"/>
  <c r="XE81"/>
  <c r="XD81"/>
  <c r="XC81"/>
  <c r="XB81"/>
  <c r="XA81"/>
  <c r="WZ81"/>
  <c r="WY81"/>
  <c r="WX81"/>
  <c r="WW81"/>
  <c r="WV81"/>
  <c r="WU81"/>
  <c r="WT81"/>
  <c r="WS81"/>
  <c r="WR81"/>
  <c r="WQ81"/>
  <c r="WP81"/>
  <c r="WO81"/>
  <c r="WN81"/>
  <c r="WM81"/>
  <c r="WL81"/>
  <c r="WK81"/>
  <c r="WJ81"/>
  <c r="WI81"/>
  <c r="WH81"/>
  <c r="WG81"/>
  <c r="WF81"/>
  <c r="WE81"/>
  <c r="WD81"/>
  <c r="WC81"/>
  <c r="WB81"/>
  <c r="WA81"/>
  <c r="VZ81"/>
  <c r="VY81"/>
  <c r="VX81"/>
  <c r="VW81"/>
  <c r="VV81"/>
  <c r="VU81"/>
  <c r="VT81"/>
  <c r="VS81"/>
  <c r="VR81"/>
  <c r="VQ81"/>
  <c r="VP81"/>
  <c r="VO81"/>
  <c r="VN81"/>
  <c r="VM81"/>
  <c r="VL81"/>
  <c r="VK81"/>
  <c r="VJ81"/>
  <c r="VI81"/>
  <c r="VH81"/>
  <c r="VG81"/>
  <c r="VF81"/>
  <c r="VE81"/>
  <c r="VD81"/>
  <c r="VC81"/>
  <c r="VB81"/>
  <c r="VA81"/>
  <c r="UZ81"/>
  <c r="UY81"/>
  <c r="UX81"/>
  <c r="UW81"/>
  <c r="UV81"/>
  <c r="UU81"/>
  <c r="UT81"/>
  <c r="US81"/>
  <c r="UR81"/>
  <c r="UQ81"/>
  <c r="UP81"/>
  <c r="UO81"/>
  <c r="UN81"/>
  <c r="UM81"/>
  <c r="UL81"/>
  <c r="UK81"/>
  <c r="UJ81"/>
  <c r="UI81"/>
  <c r="UH81"/>
  <c r="UG81"/>
  <c r="UF81"/>
  <c r="UE81"/>
  <c r="UD81"/>
  <c r="UC81"/>
  <c r="UB81"/>
  <c r="UA81"/>
  <c r="TZ81"/>
  <c r="TY81"/>
  <c r="TX81"/>
  <c r="TW81"/>
  <c r="TV81"/>
  <c r="TU81"/>
  <c r="TT81"/>
  <c r="TS81"/>
  <c r="TR81"/>
  <c r="TQ81"/>
  <c r="TP81"/>
  <c r="TO81"/>
  <c r="TN81"/>
  <c r="TM81"/>
  <c r="TL81"/>
  <c r="TK81"/>
  <c r="TJ81"/>
  <c r="TI81"/>
  <c r="TH81"/>
  <c r="TG81"/>
  <c r="TF81"/>
  <c r="TE81"/>
  <c r="TD81"/>
  <c r="TC81"/>
  <c r="TB81"/>
  <c r="TA81"/>
  <c r="SZ81"/>
  <c r="SY81"/>
  <c r="SX81"/>
  <c r="SW81"/>
  <c r="SV81"/>
  <c r="SU81"/>
  <c r="ST81"/>
  <c r="SS81"/>
  <c r="SR81"/>
  <c r="SQ81"/>
  <c r="SP81"/>
  <c r="SO81"/>
  <c r="SN81"/>
  <c r="SM81"/>
  <c r="SL81"/>
  <c r="SK81"/>
  <c r="SJ81"/>
  <c r="SI81"/>
  <c r="SH81"/>
  <c r="SG81"/>
  <c r="SF81"/>
  <c r="SE81"/>
  <c r="SD81"/>
  <c r="SC81"/>
  <c r="SB81"/>
  <c r="SA81"/>
  <c r="RZ81"/>
  <c r="RY81"/>
  <c r="RX81"/>
  <c r="RW81"/>
  <c r="RV81"/>
  <c r="RU81"/>
  <c r="RT81"/>
  <c r="RS81"/>
  <c r="RR81"/>
  <c r="RQ81"/>
  <c r="RP81"/>
  <c r="RO81"/>
  <c r="RN81"/>
  <c r="RM81"/>
  <c r="RL81"/>
  <c r="RK81"/>
  <c r="RJ81"/>
  <c r="RI81"/>
  <c r="RH81"/>
  <c r="RG81"/>
  <c r="RF81"/>
  <c r="RE81"/>
  <c r="RD81"/>
  <c r="RC81"/>
  <c r="RB81"/>
  <c r="RA81"/>
  <c r="QZ81"/>
  <c r="QY81"/>
  <c r="QX81"/>
  <c r="QW81"/>
  <c r="QV81"/>
  <c r="QU81"/>
  <c r="QT81"/>
  <c r="QS81"/>
  <c r="QR81"/>
  <c r="QQ81"/>
  <c r="QP81"/>
  <c r="QO81"/>
  <c r="QN81"/>
  <c r="QM81"/>
  <c r="QL81"/>
  <c r="QK81"/>
  <c r="QJ81"/>
  <c r="QI81"/>
  <c r="QH81"/>
  <c r="QG81"/>
  <c r="QF81"/>
  <c r="QE81"/>
  <c r="QD81"/>
  <c r="QC81"/>
  <c r="QB81"/>
  <c r="QA81"/>
  <c r="PZ81"/>
  <c r="PY81"/>
  <c r="PX81"/>
  <c r="PW81"/>
  <c r="PV81"/>
  <c r="PU81"/>
  <c r="PT81"/>
  <c r="PS81"/>
  <c r="PR81"/>
  <c r="PQ81"/>
  <c r="PP81"/>
  <c r="PO81"/>
  <c r="PN81"/>
  <c r="PM81"/>
  <c r="PL81"/>
  <c r="PK81"/>
  <c r="PJ81"/>
  <c r="PI81"/>
  <c r="PH81"/>
  <c r="PG81"/>
  <c r="PF81"/>
  <c r="PE81"/>
  <c r="PD81"/>
  <c r="PC81"/>
  <c r="PB81"/>
  <c r="PA81"/>
  <c r="OZ81"/>
  <c r="OY81"/>
  <c r="OX81"/>
  <c r="OW81"/>
  <c r="OV81"/>
  <c r="OU81"/>
  <c r="OT81"/>
  <c r="OS81"/>
  <c r="OR81"/>
  <c r="OQ81"/>
  <c r="OP81"/>
  <c r="OO81"/>
  <c r="ON81"/>
  <c r="OM81"/>
  <c r="OL81"/>
  <c r="OK81"/>
  <c r="OJ81"/>
  <c r="OI81"/>
  <c r="OH81"/>
  <c r="OG81"/>
  <c r="OF81"/>
  <c r="OE81"/>
  <c r="OD81"/>
  <c r="OC81"/>
  <c r="OB81"/>
  <c r="OA81"/>
  <c r="NZ81"/>
  <c r="NY81"/>
  <c r="NX81"/>
  <c r="NW81"/>
  <c r="NV81"/>
  <c r="NU81"/>
  <c r="NT81"/>
  <c r="NS81"/>
  <c r="NR81"/>
  <c r="NQ81"/>
  <c r="NP81"/>
  <c r="NO81"/>
  <c r="NN81"/>
  <c r="NM81"/>
  <c r="NL81"/>
  <c r="NK81"/>
  <c r="NJ81"/>
  <c r="NI81"/>
  <c r="NH81"/>
  <c r="NG81"/>
  <c r="NF81"/>
  <c r="NE81"/>
  <c r="ND81"/>
  <c r="NC81"/>
  <c r="NB81"/>
  <c r="NA81"/>
  <c r="MZ81"/>
  <c r="MY81"/>
  <c r="MX81"/>
  <c r="MW81"/>
  <c r="MV81"/>
  <c r="MU81"/>
  <c r="MT81"/>
  <c r="MS81"/>
  <c r="MR81"/>
  <c r="MQ81"/>
  <c r="MP81"/>
  <c r="MO81"/>
  <c r="MN81"/>
  <c r="MM81"/>
  <c r="ML81"/>
  <c r="MK81"/>
  <c r="MJ81"/>
  <c r="MI81"/>
  <c r="MH81"/>
  <c r="MG81"/>
  <c r="MF81"/>
  <c r="ME81"/>
  <c r="MD81"/>
  <c r="MC81"/>
  <c r="MB81"/>
  <c r="MA81"/>
  <c r="LZ81"/>
  <c r="LY81"/>
  <c r="LX81"/>
  <c r="LW81"/>
  <c r="LV81"/>
  <c r="LU81"/>
  <c r="LT81"/>
  <c r="LS81"/>
  <c r="LR81"/>
  <c r="LQ81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CF80"/>
  <c r="ACE80"/>
  <c r="ACD80"/>
  <c r="ACC80"/>
  <c r="ACB80"/>
  <c r="ACA80"/>
  <c r="ABZ80"/>
  <c r="ABY80"/>
  <c r="ABX80"/>
  <c r="ABW80"/>
  <c r="ABV80"/>
  <c r="ABU80"/>
  <c r="ABT80"/>
  <c r="ABS80"/>
  <c r="ABR80"/>
  <c r="ABQ80"/>
  <c r="ABP80"/>
  <c r="ABO80"/>
  <c r="ABN80"/>
  <c r="ABM80"/>
  <c r="ABL80"/>
  <c r="ABK80"/>
  <c r="ABJ80"/>
  <c r="ABI80"/>
  <c r="ABH80"/>
  <c r="ABG80"/>
  <c r="ABF80"/>
  <c r="ABE80"/>
  <c r="ABD80"/>
  <c r="ABC80"/>
  <c r="ABB80"/>
  <c r="ABA80"/>
  <c r="AAZ80"/>
  <c r="AAY80"/>
  <c r="AAX80"/>
  <c r="AAW80"/>
  <c r="AAV80"/>
  <c r="AAU80"/>
  <c r="AAT80"/>
  <c r="AAS80"/>
  <c r="AAR80"/>
  <c r="AAQ80"/>
  <c r="AAP80"/>
  <c r="AAO80"/>
  <c r="AAN80"/>
  <c r="AAM80"/>
  <c r="AAL80"/>
  <c r="AAK80"/>
  <c r="AAJ80"/>
  <c r="AAI80"/>
  <c r="AAH80"/>
  <c r="AAG80"/>
  <c r="AAF80"/>
  <c r="AAE80"/>
  <c r="AAD80"/>
  <c r="AAC80"/>
  <c r="AAB80"/>
  <c r="AAA80"/>
  <c r="ZZ80"/>
  <c r="ZY80"/>
  <c r="ZX80"/>
  <c r="ZW80"/>
  <c r="ZV80"/>
  <c r="ZU80"/>
  <c r="ZT80"/>
  <c r="ZS80"/>
  <c r="ZR80"/>
  <c r="ZQ80"/>
  <c r="ZP80"/>
  <c r="ZO80"/>
  <c r="ZN80"/>
  <c r="ZM80"/>
  <c r="ZL80"/>
  <c r="ZK80"/>
  <c r="ZJ80"/>
  <c r="ZI80"/>
  <c r="ZH80"/>
  <c r="ZG80"/>
  <c r="ZF80"/>
  <c r="ZE80"/>
  <c r="ZD80"/>
  <c r="ZC80"/>
  <c r="ZB80"/>
  <c r="ZA80"/>
  <c r="YZ80"/>
  <c r="YY80"/>
  <c r="YX80"/>
  <c r="YW80"/>
  <c r="YV80"/>
  <c r="YU80"/>
  <c r="YT80"/>
  <c r="YS80"/>
  <c r="YR80"/>
  <c r="YQ80"/>
  <c r="YP80"/>
  <c r="YO80"/>
  <c r="YN80"/>
  <c r="YM80"/>
  <c r="YL80"/>
  <c r="YK80"/>
  <c r="YJ80"/>
  <c r="YI80"/>
  <c r="YH80"/>
  <c r="YG80"/>
  <c r="YF80"/>
  <c r="YE80"/>
  <c r="YD80"/>
  <c r="YC80"/>
  <c r="YB80"/>
  <c r="YA80"/>
  <c r="XZ80"/>
  <c r="XY80"/>
  <c r="XX80"/>
  <c r="XW80"/>
  <c r="XV80"/>
  <c r="XU80"/>
  <c r="XT80"/>
  <c r="XS80"/>
  <c r="XR80"/>
  <c r="XQ80"/>
  <c r="XP80"/>
  <c r="XO80"/>
  <c r="XN80"/>
  <c r="XM80"/>
  <c r="XL80"/>
  <c r="XK80"/>
  <c r="XJ80"/>
  <c r="XI80"/>
  <c r="XH80"/>
  <c r="XG80"/>
  <c r="XF80"/>
  <c r="XE80"/>
  <c r="XD80"/>
  <c r="XC80"/>
  <c r="XB80"/>
  <c r="XA80"/>
  <c r="WZ80"/>
  <c r="WY80"/>
  <c r="WX80"/>
  <c r="WW80"/>
  <c r="WV80"/>
  <c r="WU80"/>
  <c r="WT80"/>
  <c r="WS80"/>
  <c r="WR80"/>
  <c r="WQ80"/>
  <c r="WP80"/>
  <c r="WO80"/>
  <c r="WN80"/>
  <c r="WM80"/>
  <c r="WL80"/>
  <c r="WK80"/>
  <c r="WJ80"/>
  <c r="WI80"/>
  <c r="WH80"/>
  <c r="WG80"/>
  <c r="WF80"/>
  <c r="WE80"/>
  <c r="WD80"/>
  <c r="WC80"/>
  <c r="WB80"/>
  <c r="WA80"/>
  <c r="VZ80"/>
  <c r="VY80"/>
  <c r="VX80"/>
  <c r="VW80"/>
  <c r="VV80"/>
  <c r="VU80"/>
  <c r="VT80"/>
  <c r="VS80"/>
  <c r="VR80"/>
  <c r="VQ80"/>
  <c r="VP80"/>
  <c r="VO80"/>
  <c r="VN80"/>
  <c r="VM80"/>
  <c r="VL80"/>
  <c r="VK80"/>
  <c r="VJ80"/>
  <c r="VI80"/>
  <c r="VH80"/>
  <c r="VG80"/>
  <c r="VF80"/>
  <c r="VE80"/>
  <c r="VD80"/>
  <c r="VC80"/>
  <c r="VB80"/>
  <c r="VA80"/>
  <c r="UZ80"/>
  <c r="UY80"/>
  <c r="UX80"/>
  <c r="UW80"/>
  <c r="UV80"/>
  <c r="UU80"/>
  <c r="UT80"/>
  <c r="US80"/>
  <c r="UR80"/>
  <c r="UQ80"/>
  <c r="UP80"/>
  <c r="UO80"/>
  <c r="UN80"/>
  <c r="UM80"/>
  <c r="UL80"/>
  <c r="UK80"/>
  <c r="UJ80"/>
  <c r="UI80"/>
  <c r="UH80"/>
  <c r="UG80"/>
  <c r="UF80"/>
  <c r="UE80"/>
  <c r="UD80"/>
  <c r="UC80"/>
  <c r="UB80"/>
  <c r="UA80"/>
  <c r="TZ80"/>
  <c r="TY80"/>
  <c r="TX80"/>
  <c r="TW80"/>
  <c r="TV80"/>
  <c r="TU80"/>
  <c r="TT80"/>
  <c r="TS80"/>
  <c r="TR80"/>
  <c r="TQ80"/>
  <c r="TP80"/>
  <c r="TO80"/>
  <c r="TN80"/>
  <c r="TM80"/>
  <c r="TL80"/>
  <c r="TK80"/>
  <c r="TJ80"/>
  <c r="TI80"/>
  <c r="TH80"/>
  <c r="TG80"/>
  <c r="TF80"/>
  <c r="TE80"/>
  <c r="TD80"/>
  <c r="TC80"/>
  <c r="TB80"/>
  <c r="TA80"/>
  <c r="SZ80"/>
  <c r="SY80"/>
  <c r="SX80"/>
  <c r="SW80"/>
  <c r="SV80"/>
  <c r="SU80"/>
  <c r="ST80"/>
  <c r="SS80"/>
  <c r="SR80"/>
  <c r="SQ80"/>
  <c r="SP80"/>
  <c r="SO80"/>
  <c r="SN80"/>
  <c r="SM80"/>
  <c r="SL80"/>
  <c r="SK80"/>
  <c r="SJ80"/>
  <c r="SI80"/>
  <c r="SH80"/>
  <c r="SG80"/>
  <c r="SF80"/>
  <c r="SE80"/>
  <c r="SD80"/>
  <c r="SC80"/>
  <c r="SB80"/>
  <c r="SA80"/>
  <c r="RZ80"/>
  <c r="RY80"/>
  <c r="RX80"/>
  <c r="RW80"/>
  <c r="RV80"/>
  <c r="RU80"/>
  <c r="RT80"/>
  <c r="RS80"/>
  <c r="RR80"/>
  <c r="RQ80"/>
  <c r="RP80"/>
  <c r="RO80"/>
  <c r="RN80"/>
  <c r="RM80"/>
  <c r="RL80"/>
  <c r="RK80"/>
  <c r="RJ80"/>
  <c r="RI80"/>
  <c r="RH80"/>
  <c r="RG80"/>
  <c r="RF80"/>
  <c r="RE80"/>
  <c r="RD80"/>
  <c r="RC80"/>
  <c r="RB80"/>
  <c r="RA80"/>
  <c r="QZ80"/>
  <c r="QY80"/>
  <c r="QX80"/>
  <c r="QW80"/>
  <c r="QV80"/>
  <c r="QU80"/>
  <c r="QT80"/>
  <c r="QS80"/>
  <c r="QR80"/>
  <c r="QQ80"/>
  <c r="QP80"/>
  <c r="QO80"/>
  <c r="QN80"/>
  <c r="QM80"/>
  <c r="QL80"/>
  <c r="QK80"/>
  <c r="QJ80"/>
  <c r="QI80"/>
  <c r="QH80"/>
  <c r="QG80"/>
  <c r="QF80"/>
  <c r="QE80"/>
  <c r="QD80"/>
  <c r="QC80"/>
  <c r="QB80"/>
  <c r="QA80"/>
  <c r="PZ80"/>
  <c r="PY80"/>
  <c r="PX80"/>
  <c r="PW80"/>
  <c r="PV80"/>
  <c r="PU80"/>
  <c r="PT80"/>
  <c r="PS80"/>
  <c r="PR80"/>
  <c r="PQ80"/>
  <c r="PP80"/>
  <c r="PO80"/>
  <c r="PN80"/>
  <c r="PM80"/>
  <c r="PL80"/>
  <c r="PK80"/>
  <c r="PJ80"/>
  <c r="PI80"/>
  <c r="PH80"/>
  <c r="PG80"/>
  <c r="PF80"/>
  <c r="PE80"/>
  <c r="PD80"/>
  <c r="PC80"/>
  <c r="PB80"/>
  <c r="PA80"/>
  <c r="OZ80"/>
  <c r="OY80"/>
  <c r="OX80"/>
  <c r="OW80"/>
  <c r="OV80"/>
  <c r="OU80"/>
  <c r="OT80"/>
  <c r="OS80"/>
  <c r="OR80"/>
  <c r="OQ80"/>
  <c r="OP80"/>
  <c r="OO80"/>
  <c r="ON80"/>
  <c r="OM80"/>
  <c r="OL80"/>
  <c r="OK80"/>
  <c r="OJ80"/>
  <c r="OI80"/>
  <c r="OH80"/>
  <c r="OG80"/>
  <c r="OF80"/>
  <c r="OE80"/>
  <c r="OD80"/>
  <c r="OC80"/>
  <c r="OB80"/>
  <c r="OA80"/>
  <c r="NZ80"/>
  <c r="NY80"/>
  <c r="NX80"/>
  <c r="NW80"/>
  <c r="NV80"/>
  <c r="NU80"/>
  <c r="NT80"/>
  <c r="NS80"/>
  <c r="NR80"/>
  <c r="NQ80"/>
  <c r="NP80"/>
  <c r="NO80"/>
  <c r="NN80"/>
  <c r="NM80"/>
  <c r="NL80"/>
  <c r="NK80"/>
  <c r="NJ80"/>
  <c r="NI80"/>
  <c r="NH80"/>
  <c r="NG80"/>
  <c r="NF80"/>
  <c r="NE80"/>
  <c r="ND80"/>
  <c r="NC80"/>
  <c r="NB80"/>
  <c r="NA80"/>
  <c r="MZ80"/>
  <c r="MY80"/>
  <c r="MX80"/>
  <c r="MW80"/>
  <c r="MV80"/>
  <c r="MU80"/>
  <c r="MT80"/>
  <c r="MS80"/>
  <c r="MR80"/>
  <c r="MQ80"/>
  <c r="MP80"/>
  <c r="MO80"/>
  <c r="MN80"/>
  <c r="MM80"/>
  <c r="ML80"/>
  <c r="MK80"/>
  <c r="MJ80"/>
  <c r="MI80"/>
  <c r="MH80"/>
  <c r="MG80"/>
  <c r="MF80"/>
  <c r="ME80"/>
  <c r="MD80"/>
  <c r="MC80"/>
  <c r="MB80"/>
  <c r="MA80"/>
  <c r="LZ80"/>
  <c r="LY80"/>
  <c r="LX80"/>
  <c r="LW80"/>
  <c r="LV80"/>
  <c r="LU80"/>
  <c r="LT80"/>
  <c r="LS80"/>
  <c r="LR80"/>
  <c r="LQ80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CF79"/>
  <c r="ACE79"/>
  <c r="ACD79"/>
  <c r="ACC79"/>
  <c r="ACB79"/>
  <c r="ACA79"/>
  <c r="ABZ79"/>
  <c r="ABY79"/>
  <c r="ABX79"/>
  <c r="ABW79"/>
  <c r="ABV79"/>
  <c r="ABU79"/>
  <c r="ABT79"/>
  <c r="ABS79"/>
  <c r="ABR79"/>
  <c r="ABQ79"/>
  <c r="ABP79"/>
  <c r="ABO79"/>
  <c r="ABN79"/>
  <c r="ABM79"/>
  <c r="ABL79"/>
  <c r="ABK79"/>
  <c r="ABJ79"/>
  <c r="ABI79"/>
  <c r="ABH79"/>
  <c r="ABG79"/>
  <c r="ABF79"/>
  <c r="ABE79"/>
  <c r="ABD79"/>
  <c r="ABC79"/>
  <c r="ABB79"/>
  <c r="ABA79"/>
  <c r="AAZ79"/>
  <c r="AAY79"/>
  <c r="AAX79"/>
  <c r="AAW79"/>
  <c r="AAV79"/>
  <c r="AAU79"/>
  <c r="AAT79"/>
  <c r="AAS79"/>
  <c r="AAR79"/>
  <c r="AAQ79"/>
  <c r="AAP79"/>
  <c r="AAO79"/>
  <c r="AAN79"/>
  <c r="AAM79"/>
  <c r="AAL79"/>
  <c r="AAK79"/>
  <c r="AAJ79"/>
  <c r="AAI79"/>
  <c r="AAH79"/>
  <c r="AAG79"/>
  <c r="AAF79"/>
  <c r="AAE79"/>
  <c r="AAD79"/>
  <c r="AAC79"/>
  <c r="AAB79"/>
  <c r="AAA79"/>
  <c r="ZZ79"/>
  <c r="ZY79"/>
  <c r="ZX79"/>
  <c r="ZW79"/>
  <c r="ZV79"/>
  <c r="ZU79"/>
  <c r="ZT79"/>
  <c r="ZS79"/>
  <c r="ZR79"/>
  <c r="ZQ79"/>
  <c r="ZP79"/>
  <c r="ZO79"/>
  <c r="ZN79"/>
  <c r="ZM79"/>
  <c r="ZL79"/>
  <c r="ZK79"/>
  <c r="ZJ79"/>
  <c r="ZI79"/>
  <c r="ZH79"/>
  <c r="ZG79"/>
  <c r="ZF79"/>
  <c r="ZE79"/>
  <c r="ZD79"/>
  <c r="ZC79"/>
  <c r="ZB79"/>
  <c r="ZA79"/>
  <c r="YZ79"/>
  <c r="YY79"/>
  <c r="YX79"/>
  <c r="YW79"/>
  <c r="YV79"/>
  <c r="YU79"/>
  <c r="YT79"/>
  <c r="YS79"/>
  <c r="YR79"/>
  <c r="YQ79"/>
  <c r="YP79"/>
  <c r="YO79"/>
  <c r="YN79"/>
  <c r="YM79"/>
  <c r="YL79"/>
  <c r="YK79"/>
  <c r="YJ79"/>
  <c r="YI79"/>
  <c r="YH79"/>
  <c r="YG79"/>
  <c r="YF79"/>
  <c r="YE79"/>
  <c r="YD79"/>
  <c r="YC79"/>
  <c r="YB79"/>
  <c r="YA79"/>
  <c r="XZ79"/>
  <c r="XY79"/>
  <c r="XX79"/>
  <c r="XW79"/>
  <c r="XV79"/>
  <c r="XU79"/>
  <c r="XT79"/>
  <c r="XS79"/>
  <c r="XR79"/>
  <c r="XQ79"/>
  <c r="XP79"/>
  <c r="XO79"/>
  <c r="XN79"/>
  <c r="XM79"/>
  <c r="XL79"/>
  <c r="XK79"/>
  <c r="XJ79"/>
  <c r="XI79"/>
  <c r="XH79"/>
  <c r="XG79"/>
  <c r="XF79"/>
  <c r="XE79"/>
  <c r="XD79"/>
  <c r="XC79"/>
  <c r="XB79"/>
  <c r="XA79"/>
  <c r="WZ79"/>
  <c r="WY79"/>
  <c r="WX79"/>
  <c r="WW79"/>
  <c r="WV79"/>
  <c r="WU79"/>
  <c r="WT79"/>
  <c r="WS79"/>
  <c r="WR79"/>
  <c r="WQ79"/>
  <c r="WP79"/>
  <c r="WO79"/>
  <c r="WN79"/>
  <c r="WM79"/>
  <c r="WL79"/>
  <c r="WK79"/>
  <c r="WJ79"/>
  <c r="WI79"/>
  <c r="WH79"/>
  <c r="WG79"/>
  <c r="WF79"/>
  <c r="WE79"/>
  <c r="WD79"/>
  <c r="WC79"/>
  <c r="WB79"/>
  <c r="WA79"/>
  <c r="VZ79"/>
  <c r="VY79"/>
  <c r="VX79"/>
  <c r="VW79"/>
  <c r="VV79"/>
  <c r="VU79"/>
  <c r="VT79"/>
  <c r="VS79"/>
  <c r="VR79"/>
  <c r="VQ79"/>
  <c r="VP79"/>
  <c r="VO79"/>
  <c r="VN79"/>
  <c r="VM79"/>
  <c r="VL79"/>
  <c r="VK79"/>
  <c r="VJ79"/>
  <c r="VI79"/>
  <c r="VH79"/>
  <c r="VG79"/>
  <c r="VF79"/>
  <c r="VE79"/>
  <c r="VD79"/>
  <c r="VC79"/>
  <c r="VB79"/>
  <c r="VA79"/>
  <c r="UZ79"/>
  <c r="UY79"/>
  <c r="UX79"/>
  <c r="UW79"/>
  <c r="UV79"/>
  <c r="UU79"/>
  <c r="UT79"/>
  <c r="US79"/>
  <c r="UR79"/>
  <c r="UQ79"/>
  <c r="UP79"/>
  <c r="UO79"/>
  <c r="UN79"/>
  <c r="UM79"/>
  <c r="UL79"/>
  <c r="UK79"/>
  <c r="UJ79"/>
  <c r="UI79"/>
  <c r="UH79"/>
  <c r="UG79"/>
  <c r="UF79"/>
  <c r="UE79"/>
  <c r="UD79"/>
  <c r="UC79"/>
  <c r="UB79"/>
  <c r="UA79"/>
  <c r="TZ79"/>
  <c r="TY79"/>
  <c r="TX79"/>
  <c r="TW79"/>
  <c r="TV79"/>
  <c r="TU79"/>
  <c r="TT79"/>
  <c r="TS79"/>
  <c r="TR79"/>
  <c r="TQ79"/>
  <c r="TP79"/>
  <c r="TO79"/>
  <c r="TN79"/>
  <c r="TM79"/>
  <c r="TL79"/>
  <c r="TK79"/>
  <c r="TJ79"/>
  <c r="TI79"/>
  <c r="TH79"/>
  <c r="TG79"/>
  <c r="TF79"/>
  <c r="TE79"/>
  <c r="TD79"/>
  <c r="TC79"/>
  <c r="TB79"/>
  <c r="TA79"/>
  <c r="SZ79"/>
  <c r="SY79"/>
  <c r="SX79"/>
  <c r="SW79"/>
  <c r="SV79"/>
  <c r="SU79"/>
  <c r="ST79"/>
  <c r="SS79"/>
  <c r="SR79"/>
  <c r="SQ79"/>
  <c r="SP79"/>
  <c r="SO79"/>
  <c r="SN79"/>
  <c r="SM79"/>
  <c r="SL79"/>
  <c r="SK79"/>
  <c r="SJ79"/>
  <c r="SI79"/>
  <c r="SH79"/>
  <c r="SG79"/>
  <c r="SF79"/>
  <c r="SE79"/>
  <c r="SD79"/>
  <c r="SC79"/>
  <c r="SB79"/>
  <c r="SA79"/>
  <c r="RZ79"/>
  <c r="RY79"/>
  <c r="RX79"/>
  <c r="RW79"/>
  <c r="RV79"/>
  <c r="RU79"/>
  <c r="RT79"/>
  <c r="RS79"/>
  <c r="RR79"/>
  <c r="RQ79"/>
  <c r="RP79"/>
  <c r="RO79"/>
  <c r="RN79"/>
  <c r="RM79"/>
  <c r="RL79"/>
  <c r="RK79"/>
  <c r="RJ79"/>
  <c r="RI79"/>
  <c r="RH79"/>
  <c r="RG79"/>
  <c r="RF79"/>
  <c r="RE79"/>
  <c r="RD79"/>
  <c r="RC79"/>
  <c r="RB79"/>
  <c r="RA79"/>
  <c r="QZ79"/>
  <c r="QY79"/>
  <c r="QX79"/>
  <c r="QW79"/>
  <c r="QV79"/>
  <c r="QU79"/>
  <c r="QT79"/>
  <c r="QS79"/>
  <c r="QR79"/>
  <c r="QQ79"/>
  <c r="QP79"/>
  <c r="QO79"/>
  <c r="QN79"/>
  <c r="QM79"/>
  <c r="QL79"/>
  <c r="QK79"/>
  <c r="QJ79"/>
  <c r="QI79"/>
  <c r="QH79"/>
  <c r="QG79"/>
  <c r="QF79"/>
  <c r="QE79"/>
  <c r="QD79"/>
  <c r="QC79"/>
  <c r="QB79"/>
  <c r="QA79"/>
  <c r="PZ79"/>
  <c r="PY79"/>
  <c r="PX79"/>
  <c r="PW79"/>
  <c r="PV79"/>
  <c r="PU79"/>
  <c r="PT79"/>
  <c r="PS79"/>
  <c r="PR79"/>
  <c r="PQ79"/>
  <c r="PP79"/>
  <c r="PO79"/>
  <c r="PN79"/>
  <c r="PM79"/>
  <c r="PL79"/>
  <c r="PK79"/>
  <c r="PJ79"/>
  <c r="PI79"/>
  <c r="PH79"/>
  <c r="PG79"/>
  <c r="PF79"/>
  <c r="PE79"/>
  <c r="PD79"/>
  <c r="PC79"/>
  <c r="PB79"/>
  <c r="PA79"/>
  <c r="OZ79"/>
  <c r="OY79"/>
  <c r="OX79"/>
  <c r="OW79"/>
  <c r="OV79"/>
  <c r="OU79"/>
  <c r="OT79"/>
  <c r="OS79"/>
  <c r="OR79"/>
  <c r="OQ79"/>
  <c r="OP79"/>
  <c r="OO79"/>
  <c r="ON79"/>
  <c r="OM79"/>
  <c r="OL79"/>
  <c r="OK79"/>
  <c r="OJ79"/>
  <c r="OI79"/>
  <c r="OH79"/>
  <c r="OG79"/>
  <c r="OF79"/>
  <c r="OE79"/>
  <c r="OD79"/>
  <c r="OC79"/>
  <c r="OB79"/>
  <c r="OA79"/>
  <c r="NZ79"/>
  <c r="NY79"/>
  <c r="NX79"/>
  <c r="NW79"/>
  <c r="NV79"/>
  <c r="NU79"/>
  <c r="NT79"/>
  <c r="NS79"/>
  <c r="NR79"/>
  <c r="NQ79"/>
  <c r="NP79"/>
  <c r="NO79"/>
  <c r="NN79"/>
  <c r="NM79"/>
  <c r="NL79"/>
  <c r="NK79"/>
  <c r="NJ79"/>
  <c r="NI79"/>
  <c r="NH79"/>
  <c r="NG79"/>
  <c r="NF79"/>
  <c r="NE79"/>
  <c r="ND79"/>
  <c r="NC79"/>
  <c r="NB79"/>
  <c r="NA79"/>
  <c r="MZ79"/>
  <c r="MY79"/>
  <c r="MX79"/>
  <c r="MW79"/>
  <c r="MV79"/>
  <c r="MU79"/>
  <c r="MT79"/>
  <c r="MS79"/>
  <c r="MR79"/>
  <c r="MQ79"/>
  <c r="MP79"/>
  <c r="MO79"/>
  <c r="MN79"/>
  <c r="MM79"/>
  <c r="ML79"/>
  <c r="MK79"/>
  <c r="MJ79"/>
  <c r="MI79"/>
  <c r="MH79"/>
  <c r="MG79"/>
  <c r="MF79"/>
  <c r="ME79"/>
  <c r="MD79"/>
  <c r="MC79"/>
  <c r="MB79"/>
  <c r="MA79"/>
  <c r="LZ79"/>
  <c r="LY79"/>
  <c r="LX79"/>
  <c r="LW79"/>
  <c r="LV79"/>
  <c r="LU79"/>
  <c r="LT79"/>
  <c r="LS79"/>
  <c r="LR79"/>
  <c r="LQ79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CF78"/>
  <c r="ACE78"/>
  <c r="ACD78"/>
  <c r="ACC78"/>
  <c r="ACB78"/>
  <c r="ACA78"/>
  <c r="ABZ78"/>
  <c r="ABY78"/>
  <c r="ABX78"/>
  <c r="ABW78"/>
  <c r="ABV78"/>
  <c r="ABU78"/>
  <c r="ABT78"/>
  <c r="ABS78"/>
  <c r="ABR78"/>
  <c r="ABQ78"/>
  <c r="ABP78"/>
  <c r="ABO78"/>
  <c r="ABN78"/>
  <c r="ABM78"/>
  <c r="ABL78"/>
  <c r="ABK78"/>
  <c r="ABJ78"/>
  <c r="ABI78"/>
  <c r="ABH78"/>
  <c r="ABG78"/>
  <c r="ABF78"/>
  <c r="ABE78"/>
  <c r="ABD78"/>
  <c r="ABC78"/>
  <c r="ABB78"/>
  <c r="ABA78"/>
  <c r="AAZ78"/>
  <c r="AAY78"/>
  <c r="AAX78"/>
  <c r="AAW78"/>
  <c r="AAV78"/>
  <c r="AAU78"/>
  <c r="AAT78"/>
  <c r="AAS78"/>
  <c r="AAR78"/>
  <c r="AAQ78"/>
  <c r="AAP78"/>
  <c r="AAO78"/>
  <c r="AAN78"/>
  <c r="AAM78"/>
  <c r="AAL78"/>
  <c r="AAK78"/>
  <c r="AAJ78"/>
  <c r="AAI78"/>
  <c r="AAH78"/>
  <c r="AAG78"/>
  <c r="AAF78"/>
  <c r="AAE78"/>
  <c r="AAD78"/>
  <c r="AAC78"/>
  <c r="AAB78"/>
  <c r="AAA78"/>
  <c r="ZZ78"/>
  <c r="ZY78"/>
  <c r="ZX78"/>
  <c r="ZW78"/>
  <c r="ZV78"/>
  <c r="ZU78"/>
  <c r="ZT78"/>
  <c r="ZS78"/>
  <c r="ZR78"/>
  <c r="ZQ78"/>
  <c r="ZP78"/>
  <c r="ZO78"/>
  <c r="ZN78"/>
  <c r="ZM78"/>
  <c r="ZL78"/>
  <c r="ZK78"/>
  <c r="ZJ78"/>
  <c r="ZI78"/>
  <c r="ZH78"/>
  <c r="ZG78"/>
  <c r="ZF78"/>
  <c r="ZE78"/>
  <c r="ZD78"/>
  <c r="ZC78"/>
  <c r="ZB78"/>
  <c r="ZA78"/>
  <c r="YZ78"/>
  <c r="YY78"/>
  <c r="YX78"/>
  <c r="YW78"/>
  <c r="YV78"/>
  <c r="YU78"/>
  <c r="YT78"/>
  <c r="YS78"/>
  <c r="YR78"/>
  <c r="YQ78"/>
  <c r="YP78"/>
  <c r="YO78"/>
  <c r="YN78"/>
  <c r="YM78"/>
  <c r="YL78"/>
  <c r="YK78"/>
  <c r="YJ78"/>
  <c r="YI78"/>
  <c r="YH78"/>
  <c r="YG78"/>
  <c r="YF78"/>
  <c r="YE78"/>
  <c r="YD78"/>
  <c r="YC78"/>
  <c r="YB78"/>
  <c r="YA78"/>
  <c r="XZ78"/>
  <c r="XY78"/>
  <c r="XX78"/>
  <c r="XW78"/>
  <c r="XV78"/>
  <c r="XU78"/>
  <c r="XT78"/>
  <c r="XS78"/>
  <c r="XR78"/>
  <c r="XQ78"/>
  <c r="XP78"/>
  <c r="XO78"/>
  <c r="XN78"/>
  <c r="XM78"/>
  <c r="XL78"/>
  <c r="XK78"/>
  <c r="XJ78"/>
  <c r="XI78"/>
  <c r="XH78"/>
  <c r="XG78"/>
  <c r="XF78"/>
  <c r="XE78"/>
  <c r="XD78"/>
  <c r="XC78"/>
  <c r="XB78"/>
  <c r="XA78"/>
  <c r="WZ78"/>
  <c r="WY78"/>
  <c r="WX78"/>
  <c r="WW78"/>
  <c r="WV78"/>
  <c r="WU78"/>
  <c r="WT78"/>
  <c r="WS78"/>
  <c r="WR78"/>
  <c r="WQ78"/>
  <c r="WP78"/>
  <c r="WO78"/>
  <c r="WN78"/>
  <c r="WM78"/>
  <c r="WL78"/>
  <c r="WK78"/>
  <c r="WJ78"/>
  <c r="WI78"/>
  <c r="WH78"/>
  <c r="WG78"/>
  <c r="WF78"/>
  <c r="WE78"/>
  <c r="WD78"/>
  <c r="WC78"/>
  <c r="WB78"/>
  <c r="WA78"/>
  <c r="VZ78"/>
  <c r="VY78"/>
  <c r="VX78"/>
  <c r="VW78"/>
  <c r="VV78"/>
  <c r="VU78"/>
  <c r="VT78"/>
  <c r="VS78"/>
  <c r="VR78"/>
  <c r="VQ78"/>
  <c r="VP78"/>
  <c r="VO78"/>
  <c r="VN78"/>
  <c r="VM78"/>
  <c r="VL78"/>
  <c r="VK78"/>
  <c r="VJ78"/>
  <c r="VI78"/>
  <c r="VH78"/>
  <c r="VG78"/>
  <c r="VF78"/>
  <c r="VE78"/>
  <c r="VD78"/>
  <c r="VC78"/>
  <c r="VB78"/>
  <c r="VA78"/>
  <c r="UZ78"/>
  <c r="UY78"/>
  <c r="UX78"/>
  <c r="UW78"/>
  <c r="UV78"/>
  <c r="UU78"/>
  <c r="UT78"/>
  <c r="US78"/>
  <c r="UR78"/>
  <c r="UQ78"/>
  <c r="UP78"/>
  <c r="UO78"/>
  <c r="UN78"/>
  <c r="UM78"/>
  <c r="UL78"/>
  <c r="UK78"/>
  <c r="UJ78"/>
  <c r="UI78"/>
  <c r="UH78"/>
  <c r="UG78"/>
  <c r="UF78"/>
  <c r="UE78"/>
  <c r="UD78"/>
  <c r="UC78"/>
  <c r="UB78"/>
  <c r="UA78"/>
  <c r="TZ78"/>
  <c r="TY78"/>
  <c r="TX78"/>
  <c r="TW78"/>
  <c r="TV78"/>
  <c r="TU78"/>
  <c r="TT78"/>
  <c r="TS78"/>
  <c r="TR78"/>
  <c r="TQ78"/>
  <c r="TP78"/>
  <c r="TO78"/>
  <c r="TN78"/>
  <c r="TM78"/>
  <c r="TL78"/>
  <c r="TK78"/>
  <c r="TJ78"/>
  <c r="TI78"/>
  <c r="TH78"/>
  <c r="TG78"/>
  <c r="TF78"/>
  <c r="TE78"/>
  <c r="TD78"/>
  <c r="TC78"/>
  <c r="TB78"/>
  <c r="TA78"/>
  <c r="SZ78"/>
  <c r="SY78"/>
  <c r="SX78"/>
  <c r="SW78"/>
  <c r="SV78"/>
  <c r="SU78"/>
  <c r="ST78"/>
  <c r="SS78"/>
  <c r="SR78"/>
  <c r="SQ78"/>
  <c r="SP78"/>
  <c r="SO78"/>
  <c r="SN78"/>
  <c r="SM78"/>
  <c r="SL78"/>
  <c r="SK78"/>
  <c r="SJ78"/>
  <c r="SI78"/>
  <c r="SH78"/>
  <c r="SG78"/>
  <c r="SF78"/>
  <c r="SE78"/>
  <c r="SD78"/>
  <c r="SC78"/>
  <c r="SB78"/>
  <c r="SA78"/>
  <c r="RZ78"/>
  <c r="RY78"/>
  <c r="RX78"/>
  <c r="RW78"/>
  <c r="RV78"/>
  <c r="RU78"/>
  <c r="RT78"/>
  <c r="RS78"/>
  <c r="RR78"/>
  <c r="RQ78"/>
  <c r="RP78"/>
  <c r="RO78"/>
  <c r="RN78"/>
  <c r="RM78"/>
  <c r="RL78"/>
  <c r="RK78"/>
  <c r="RJ78"/>
  <c r="RI78"/>
  <c r="RH78"/>
  <c r="RG78"/>
  <c r="RF78"/>
  <c r="RE78"/>
  <c r="RD78"/>
  <c r="RC78"/>
  <c r="RB78"/>
  <c r="RA78"/>
  <c r="QZ78"/>
  <c r="QY78"/>
  <c r="QX78"/>
  <c r="QW78"/>
  <c r="QV78"/>
  <c r="QU78"/>
  <c r="QT78"/>
  <c r="QS78"/>
  <c r="QR78"/>
  <c r="QQ78"/>
  <c r="QP78"/>
  <c r="QO78"/>
  <c r="QN78"/>
  <c r="QM78"/>
  <c r="QL78"/>
  <c r="QK78"/>
  <c r="QJ78"/>
  <c r="QI78"/>
  <c r="QH78"/>
  <c r="QG78"/>
  <c r="QF78"/>
  <c r="QE78"/>
  <c r="QD78"/>
  <c r="QC78"/>
  <c r="QB78"/>
  <c r="QA78"/>
  <c r="PZ78"/>
  <c r="PY78"/>
  <c r="PX78"/>
  <c r="PW78"/>
  <c r="PV78"/>
  <c r="PU78"/>
  <c r="PT78"/>
  <c r="PS78"/>
  <c r="PR78"/>
  <c r="PQ78"/>
  <c r="PP78"/>
  <c r="PO78"/>
  <c r="PN78"/>
  <c r="PM78"/>
  <c r="PL78"/>
  <c r="PK78"/>
  <c r="PJ78"/>
  <c r="PI78"/>
  <c r="PH78"/>
  <c r="PG78"/>
  <c r="PF78"/>
  <c r="PE78"/>
  <c r="PD78"/>
  <c r="PC78"/>
  <c r="PB78"/>
  <c r="PA78"/>
  <c r="OZ78"/>
  <c r="OY78"/>
  <c r="OX78"/>
  <c r="OW78"/>
  <c r="OV78"/>
  <c r="OU78"/>
  <c r="OT78"/>
  <c r="OS78"/>
  <c r="OR78"/>
  <c r="OQ78"/>
  <c r="OP78"/>
  <c r="OO78"/>
  <c r="ON78"/>
  <c r="OM78"/>
  <c r="OL78"/>
  <c r="OK78"/>
  <c r="OJ78"/>
  <c r="OI78"/>
  <c r="OH78"/>
  <c r="OG78"/>
  <c r="OF78"/>
  <c r="OE78"/>
  <c r="OD78"/>
  <c r="OC78"/>
  <c r="OB78"/>
  <c r="OA78"/>
  <c r="NZ78"/>
  <c r="NY78"/>
  <c r="NX78"/>
  <c r="NW78"/>
  <c r="NV78"/>
  <c r="NU78"/>
  <c r="NT78"/>
  <c r="NS78"/>
  <c r="NR78"/>
  <c r="NQ78"/>
  <c r="NP78"/>
  <c r="NO78"/>
  <c r="NN78"/>
  <c r="NM78"/>
  <c r="NL78"/>
  <c r="NK78"/>
  <c r="NJ78"/>
  <c r="NI78"/>
  <c r="NH78"/>
  <c r="NG78"/>
  <c r="NF78"/>
  <c r="NE78"/>
  <c r="ND78"/>
  <c r="NC78"/>
  <c r="NB78"/>
  <c r="NA78"/>
  <c r="MZ78"/>
  <c r="MY78"/>
  <c r="MX78"/>
  <c r="MW78"/>
  <c r="MV78"/>
  <c r="MU78"/>
  <c r="MT78"/>
  <c r="MS78"/>
  <c r="MR78"/>
  <c r="MQ78"/>
  <c r="MP78"/>
  <c r="MO78"/>
  <c r="MN78"/>
  <c r="MM78"/>
  <c r="ML78"/>
  <c r="MK78"/>
  <c r="MJ78"/>
  <c r="MI78"/>
  <c r="MH78"/>
  <c r="MG78"/>
  <c r="MF78"/>
  <c r="ME78"/>
  <c r="MD78"/>
  <c r="MC78"/>
  <c r="MB78"/>
  <c r="MA78"/>
  <c r="LZ78"/>
  <c r="LY78"/>
  <c r="LX78"/>
  <c r="LW78"/>
  <c r="LV78"/>
  <c r="LU78"/>
  <c r="LT78"/>
  <c r="LS78"/>
  <c r="LR78"/>
  <c r="LQ78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CF77"/>
  <c r="ACE77"/>
  <c r="ACD77"/>
  <c r="ACC77"/>
  <c r="ACB77"/>
  <c r="ACA77"/>
  <c r="ABZ77"/>
  <c r="ABY77"/>
  <c r="ABX77"/>
  <c r="ABW77"/>
  <c r="ABV77"/>
  <c r="ABU77"/>
  <c r="ABT77"/>
  <c r="ABS77"/>
  <c r="ABR77"/>
  <c r="ABQ77"/>
  <c r="ABP77"/>
  <c r="ABO77"/>
  <c r="ABN77"/>
  <c r="ABM77"/>
  <c r="ABL77"/>
  <c r="ABK77"/>
  <c r="ABJ77"/>
  <c r="ABI77"/>
  <c r="ABH77"/>
  <c r="ABG77"/>
  <c r="ABF77"/>
  <c r="ABE77"/>
  <c r="ABD77"/>
  <c r="ABC77"/>
  <c r="ABB77"/>
  <c r="ABA77"/>
  <c r="AAZ77"/>
  <c r="AAY77"/>
  <c r="AAX77"/>
  <c r="AAW77"/>
  <c r="AAV77"/>
  <c r="AAU77"/>
  <c r="AAT77"/>
  <c r="AAS77"/>
  <c r="AAR77"/>
  <c r="AAQ77"/>
  <c r="AAP77"/>
  <c r="AAO77"/>
  <c r="AAN77"/>
  <c r="AAM77"/>
  <c r="AAL77"/>
  <c r="AAK77"/>
  <c r="AAJ77"/>
  <c r="AAI77"/>
  <c r="AAH77"/>
  <c r="AAG77"/>
  <c r="AAF77"/>
  <c r="AAE77"/>
  <c r="AAD77"/>
  <c r="AAC77"/>
  <c r="AAB77"/>
  <c r="AAA77"/>
  <c r="ZZ77"/>
  <c r="ZY77"/>
  <c r="ZX77"/>
  <c r="ZW77"/>
  <c r="ZV77"/>
  <c r="ZU77"/>
  <c r="ZT77"/>
  <c r="ZS77"/>
  <c r="ZR77"/>
  <c r="ZQ77"/>
  <c r="ZP77"/>
  <c r="ZO77"/>
  <c r="ZN77"/>
  <c r="ZM77"/>
  <c r="ZL77"/>
  <c r="ZK77"/>
  <c r="ZJ77"/>
  <c r="ZI77"/>
  <c r="ZH77"/>
  <c r="ZG77"/>
  <c r="ZF77"/>
  <c r="ZE77"/>
  <c r="ZD77"/>
  <c r="ZC77"/>
  <c r="ZB77"/>
  <c r="ZA77"/>
  <c r="YZ77"/>
  <c r="YY77"/>
  <c r="YX77"/>
  <c r="YW77"/>
  <c r="YV77"/>
  <c r="YU77"/>
  <c r="YT77"/>
  <c r="YS77"/>
  <c r="YR77"/>
  <c r="YQ77"/>
  <c r="YP77"/>
  <c r="YO77"/>
  <c r="YN77"/>
  <c r="YM77"/>
  <c r="YL77"/>
  <c r="YK77"/>
  <c r="YJ77"/>
  <c r="YI77"/>
  <c r="YH77"/>
  <c r="YG77"/>
  <c r="YF77"/>
  <c r="YE77"/>
  <c r="YD77"/>
  <c r="YC77"/>
  <c r="YB77"/>
  <c r="YA77"/>
  <c r="XZ77"/>
  <c r="XY77"/>
  <c r="XX77"/>
  <c r="XW77"/>
  <c r="XV77"/>
  <c r="XU77"/>
  <c r="XT77"/>
  <c r="XS77"/>
  <c r="XR77"/>
  <c r="XQ77"/>
  <c r="XP77"/>
  <c r="XO77"/>
  <c r="XN77"/>
  <c r="XM77"/>
  <c r="XL77"/>
  <c r="XK77"/>
  <c r="XJ77"/>
  <c r="XI77"/>
  <c r="XH77"/>
  <c r="XG77"/>
  <c r="XF77"/>
  <c r="XE77"/>
  <c r="XD77"/>
  <c r="XC77"/>
  <c r="XB77"/>
  <c r="XA77"/>
  <c r="WZ77"/>
  <c r="WY77"/>
  <c r="WX77"/>
  <c r="WW77"/>
  <c r="WV77"/>
  <c r="WU77"/>
  <c r="WT77"/>
  <c r="WS77"/>
  <c r="WR77"/>
  <c r="WQ77"/>
  <c r="WP77"/>
  <c r="WO77"/>
  <c r="WN77"/>
  <c r="WM77"/>
  <c r="WL77"/>
  <c r="WK77"/>
  <c r="WJ77"/>
  <c r="WI77"/>
  <c r="WH77"/>
  <c r="WG77"/>
  <c r="WF77"/>
  <c r="WE77"/>
  <c r="WD77"/>
  <c r="WC77"/>
  <c r="WB77"/>
  <c r="WA77"/>
  <c r="VZ77"/>
  <c r="VY77"/>
  <c r="VX77"/>
  <c r="VW77"/>
  <c r="VV77"/>
  <c r="VU77"/>
  <c r="VT77"/>
  <c r="VS77"/>
  <c r="VR77"/>
  <c r="VQ77"/>
  <c r="VP77"/>
  <c r="VO77"/>
  <c r="VN77"/>
  <c r="VM77"/>
  <c r="VL77"/>
  <c r="VK77"/>
  <c r="VJ77"/>
  <c r="VI77"/>
  <c r="VH77"/>
  <c r="VG77"/>
  <c r="VF77"/>
  <c r="VE77"/>
  <c r="VD77"/>
  <c r="VC77"/>
  <c r="VB77"/>
  <c r="VA77"/>
  <c r="UZ77"/>
  <c r="UY77"/>
  <c r="UX77"/>
  <c r="UW77"/>
  <c r="UV77"/>
  <c r="UU77"/>
  <c r="UT77"/>
  <c r="US77"/>
  <c r="UR77"/>
  <c r="UQ77"/>
  <c r="UP77"/>
  <c r="UO77"/>
  <c r="UN77"/>
  <c r="UM77"/>
  <c r="UL77"/>
  <c r="UK77"/>
  <c r="UJ77"/>
  <c r="UI77"/>
  <c r="UH77"/>
  <c r="UG77"/>
  <c r="UF77"/>
  <c r="UE77"/>
  <c r="UD77"/>
  <c r="UC77"/>
  <c r="UB77"/>
  <c r="UA77"/>
  <c r="TZ77"/>
  <c r="TY77"/>
  <c r="TX77"/>
  <c r="TW77"/>
  <c r="TV77"/>
  <c r="TU77"/>
  <c r="TT77"/>
  <c r="TS77"/>
  <c r="TR77"/>
  <c r="TQ77"/>
  <c r="TP77"/>
  <c r="TO77"/>
  <c r="TN77"/>
  <c r="TM77"/>
  <c r="TL77"/>
  <c r="TK77"/>
  <c r="TJ77"/>
  <c r="TI77"/>
  <c r="TH77"/>
  <c r="TG77"/>
  <c r="TF77"/>
  <c r="TE77"/>
  <c r="TD77"/>
  <c r="TC77"/>
  <c r="TB77"/>
  <c r="TA77"/>
  <c r="SZ77"/>
  <c r="SY77"/>
  <c r="SX77"/>
  <c r="SW77"/>
  <c r="SV77"/>
  <c r="SU77"/>
  <c r="ST77"/>
  <c r="SS77"/>
  <c r="SR77"/>
  <c r="SQ77"/>
  <c r="SP77"/>
  <c r="SO77"/>
  <c r="SN77"/>
  <c r="SM77"/>
  <c r="SL77"/>
  <c r="SK77"/>
  <c r="SJ77"/>
  <c r="SI77"/>
  <c r="SH77"/>
  <c r="SG77"/>
  <c r="SF77"/>
  <c r="SE77"/>
  <c r="SD77"/>
  <c r="SC77"/>
  <c r="SB77"/>
  <c r="SA77"/>
  <c r="RZ77"/>
  <c r="RY77"/>
  <c r="RX77"/>
  <c r="RW77"/>
  <c r="RV77"/>
  <c r="RU77"/>
  <c r="RT77"/>
  <c r="RS77"/>
  <c r="RR77"/>
  <c r="RQ77"/>
  <c r="RP77"/>
  <c r="RO77"/>
  <c r="RN77"/>
  <c r="RM77"/>
  <c r="RL77"/>
  <c r="RK77"/>
  <c r="RJ77"/>
  <c r="RI77"/>
  <c r="RH77"/>
  <c r="RG77"/>
  <c r="RF77"/>
  <c r="RE77"/>
  <c r="RD77"/>
  <c r="RC77"/>
  <c r="RB77"/>
  <c r="RA77"/>
  <c r="QZ77"/>
  <c r="QY77"/>
  <c r="QX77"/>
  <c r="QW77"/>
  <c r="QV77"/>
  <c r="QU77"/>
  <c r="QT77"/>
  <c r="QS77"/>
  <c r="QR77"/>
  <c r="QQ77"/>
  <c r="QP77"/>
  <c r="QO77"/>
  <c r="QN77"/>
  <c r="QM77"/>
  <c r="QL77"/>
  <c r="QK77"/>
  <c r="QJ77"/>
  <c r="QI77"/>
  <c r="QH77"/>
  <c r="QG77"/>
  <c r="QF77"/>
  <c r="QE77"/>
  <c r="QD77"/>
  <c r="QC77"/>
  <c r="QB77"/>
  <c r="QA77"/>
  <c r="PZ77"/>
  <c r="PY77"/>
  <c r="PX77"/>
  <c r="PW77"/>
  <c r="PV77"/>
  <c r="PU77"/>
  <c r="PT77"/>
  <c r="PS77"/>
  <c r="PR77"/>
  <c r="PQ77"/>
  <c r="PP77"/>
  <c r="PO77"/>
  <c r="PN77"/>
  <c r="PM77"/>
  <c r="PL77"/>
  <c r="PK77"/>
  <c r="PJ77"/>
  <c r="PI77"/>
  <c r="PH77"/>
  <c r="PG77"/>
  <c r="PF77"/>
  <c r="PE77"/>
  <c r="PD77"/>
  <c r="PC77"/>
  <c r="PB77"/>
  <c r="PA77"/>
  <c r="OZ77"/>
  <c r="OY77"/>
  <c r="OX77"/>
  <c r="OW77"/>
  <c r="OV77"/>
  <c r="OU77"/>
  <c r="OT77"/>
  <c r="OS77"/>
  <c r="OR77"/>
  <c r="OQ77"/>
  <c r="OP77"/>
  <c r="OO77"/>
  <c r="ON77"/>
  <c r="OM77"/>
  <c r="OL77"/>
  <c r="OK77"/>
  <c r="OJ77"/>
  <c r="OI77"/>
  <c r="OH77"/>
  <c r="OG77"/>
  <c r="OF77"/>
  <c r="OE77"/>
  <c r="OD77"/>
  <c r="OC77"/>
  <c r="OB77"/>
  <c r="OA77"/>
  <c r="NZ77"/>
  <c r="NY77"/>
  <c r="NX77"/>
  <c r="NW77"/>
  <c r="NV77"/>
  <c r="NU77"/>
  <c r="NT77"/>
  <c r="NS77"/>
  <c r="NR77"/>
  <c r="NQ77"/>
  <c r="NP77"/>
  <c r="NO77"/>
  <c r="NN77"/>
  <c r="NM77"/>
  <c r="NL77"/>
  <c r="NK77"/>
  <c r="NJ77"/>
  <c r="NI77"/>
  <c r="NH77"/>
  <c r="NG77"/>
  <c r="NF77"/>
  <c r="NE77"/>
  <c r="ND77"/>
  <c r="NC77"/>
  <c r="NB77"/>
  <c r="NA77"/>
  <c r="MZ77"/>
  <c r="MY77"/>
  <c r="MX77"/>
  <c r="MW77"/>
  <c r="MV77"/>
  <c r="MU77"/>
  <c r="MT77"/>
  <c r="MS77"/>
  <c r="MR77"/>
  <c r="MQ77"/>
  <c r="MP77"/>
  <c r="MO77"/>
  <c r="MN77"/>
  <c r="MM77"/>
  <c r="ML77"/>
  <c r="MK77"/>
  <c r="MJ77"/>
  <c r="MI77"/>
  <c r="MH77"/>
  <c r="MG77"/>
  <c r="MF77"/>
  <c r="ME77"/>
  <c r="MD77"/>
  <c r="MC77"/>
  <c r="MB77"/>
  <c r="MA77"/>
  <c r="LZ77"/>
  <c r="LY77"/>
  <c r="LX77"/>
  <c r="LW77"/>
  <c r="LV77"/>
  <c r="LU77"/>
  <c r="LT77"/>
  <c r="LS77"/>
  <c r="LR77"/>
  <c r="LQ77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CF76"/>
  <c r="ACE76"/>
  <c r="ACD76"/>
  <c r="ACC76"/>
  <c r="ACB76"/>
  <c r="ACA76"/>
  <c r="ABZ76"/>
  <c r="ABY76"/>
  <c r="ABX76"/>
  <c r="ABW76"/>
  <c r="ABV76"/>
  <c r="ABU76"/>
  <c r="ABT76"/>
  <c r="ABS76"/>
  <c r="ABR76"/>
  <c r="ABQ76"/>
  <c r="ABP76"/>
  <c r="ABO76"/>
  <c r="ABN76"/>
  <c r="ABM76"/>
  <c r="ABL76"/>
  <c r="ABK76"/>
  <c r="ABJ76"/>
  <c r="ABI76"/>
  <c r="ABH76"/>
  <c r="ABG76"/>
  <c r="ABF76"/>
  <c r="ABE76"/>
  <c r="ABD76"/>
  <c r="ABC76"/>
  <c r="ABB76"/>
  <c r="ABA76"/>
  <c r="AAZ76"/>
  <c r="AAY76"/>
  <c r="AAX76"/>
  <c r="AAW76"/>
  <c r="AAV76"/>
  <c r="AAU76"/>
  <c r="AAT76"/>
  <c r="AAS76"/>
  <c r="AAR76"/>
  <c r="AAQ76"/>
  <c r="AAP76"/>
  <c r="AAO76"/>
  <c r="AAN76"/>
  <c r="AAM76"/>
  <c r="AAL76"/>
  <c r="AAK76"/>
  <c r="AAJ76"/>
  <c r="AAI76"/>
  <c r="AAH76"/>
  <c r="AAG76"/>
  <c r="AAF76"/>
  <c r="AAE76"/>
  <c r="AAD76"/>
  <c r="AAC76"/>
  <c r="AAB76"/>
  <c r="AAA76"/>
  <c r="ZZ76"/>
  <c r="ZY76"/>
  <c r="ZX76"/>
  <c r="ZW76"/>
  <c r="ZV76"/>
  <c r="ZU76"/>
  <c r="ZT76"/>
  <c r="ZS76"/>
  <c r="ZR76"/>
  <c r="ZQ76"/>
  <c r="ZP76"/>
  <c r="ZO76"/>
  <c r="ZN76"/>
  <c r="ZM76"/>
  <c r="ZL76"/>
  <c r="ZK76"/>
  <c r="ZJ76"/>
  <c r="ZI76"/>
  <c r="ZH76"/>
  <c r="ZG76"/>
  <c r="ZF76"/>
  <c r="ZE76"/>
  <c r="ZD76"/>
  <c r="ZC76"/>
  <c r="ZB76"/>
  <c r="ZA76"/>
  <c r="YZ76"/>
  <c r="YY76"/>
  <c r="YX76"/>
  <c r="YW76"/>
  <c r="YV76"/>
  <c r="YU76"/>
  <c r="YT76"/>
  <c r="YS76"/>
  <c r="YR76"/>
  <c r="YQ76"/>
  <c r="YP76"/>
  <c r="YO76"/>
  <c r="YN76"/>
  <c r="YM76"/>
  <c r="YL76"/>
  <c r="YK76"/>
  <c r="YJ76"/>
  <c r="YI76"/>
  <c r="YH76"/>
  <c r="YG76"/>
  <c r="YF76"/>
  <c r="YE76"/>
  <c r="YD76"/>
  <c r="YC76"/>
  <c r="YB76"/>
  <c r="YA76"/>
  <c r="XZ76"/>
  <c r="XY76"/>
  <c r="XX76"/>
  <c r="XW76"/>
  <c r="XV76"/>
  <c r="XU76"/>
  <c r="XT76"/>
  <c r="XS76"/>
  <c r="XR76"/>
  <c r="XQ76"/>
  <c r="XP76"/>
  <c r="XO76"/>
  <c r="XN76"/>
  <c r="XM76"/>
  <c r="XL76"/>
  <c r="XK76"/>
  <c r="XJ76"/>
  <c r="XI76"/>
  <c r="XH76"/>
  <c r="XG76"/>
  <c r="XF76"/>
  <c r="XE76"/>
  <c r="XD76"/>
  <c r="XC76"/>
  <c r="XB76"/>
  <c r="XA76"/>
  <c r="WZ76"/>
  <c r="WY76"/>
  <c r="WX76"/>
  <c r="WW76"/>
  <c r="WV76"/>
  <c r="WU76"/>
  <c r="WT76"/>
  <c r="WS76"/>
  <c r="WR76"/>
  <c r="WQ76"/>
  <c r="WP76"/>
  <c r="WO76"/>
  <c r="WN76"/>
  <c r="WM76"/>
  <c r="WL76"/>
  <c r="WK76"/>
  <c r="WJ76"/>
  <c r="WI76"/>
  <c r="WH76"/>
  <c r="WG76"/>
  <c r="WF76"/>
  <c r="WE76"/>
  <c r="WD76"/>
  <c r="WC76"/>
  <c r="WB76"/>
  <c r="WA76"/>
  <c r="VZ76"/>
  <c r="VY76"/>
  <c r="VX76"/>
  <c r="VW76"/>
  <c r="VV76"/>
  <c r="VU76"/>
  <c r="VT76"/>
  <c r="VS76"/>
  <c r="VR76"/>
  <c r="VQ76"/>
  <c r="VP76"/>
  <c r="VO76"/>
  <c r="VN76"/>
  <c r="VM76"/>
  <c r="VL76"/>
  <c r="VK76"/>
  <c r="VJ76"/>
  <c r="VI76"/>
  <c r="VH76"/>
  <c r="VG76"/>
  <c r="VF76"/>
  <c r="VE76"/>
  <c r="VD76"/>
  <c r="VC76"/>
  <c r="VB76"/>
  <c r="VA76"/>
  <c r="UZ76"/>
  <c r="UY76"/>
  <c r="UX76"/>
  <c r="UW76"/>
  <c r="UV76"/>
  <c r="UU76"/>
  <c r="UT76"/>
  <c r="US76"/>
  <c r="UR76"/>
  <c r="UQ76"/>
  <c r="UP76"/>
  <c r="UO76"/>
  <c r="UN76"/>
  <c r="UM76"/>
  <c r="UL76"/>
  <c r="UK76"/>
  <c r="UJ76"/>
  <c r="UI76"/>
  <c r="UH76"/>
  <c r="UG76"/>
  <c r="UF76"/>
  <c r="UE76"/>
  <c r="UD76"/>
  <c r="UC76"/>
  <c r="UB76"/>
  <c r="UA76"/>
  <c r="TZ76"/>
  <c r="TY76"/>
  <c r="TX76"/>
  <c r="TW76"/>
  <c r="TV76"/>
  <c r="TU76"/>
  <c r="TT76"/>
  <c r="TS76"/>
  <c r="TR76"/>
  <c r="TQ76"/>
  <c r="TP76"/>
  <c r="TO76"/>
  <c r="TN76"/>
  <c r="TM76"/>
  <c r="TL76"/>
  <c r="TK76"/>
  <c r="TJ76"/>
  <c r="TI76"/>
  <c r="TH76"/>
  <c r="TG76"/>
  <c r="TF76"/>
  <c r="TE76"/>
  <c r="TD76"/>
  <c r="TC76"/>
  <c r="TB76"/>
  <c r="TA76"/>
  <c r="SZ76"/>
  <c r="SY76"/>
  <c r="SX76"/>
  <c r="SW76"/>
  <c r="SV76"/>
  <c r="SU76"/>
  <c r="ST76"/>
  <c r="SS76"/>
  <c r="SR76"/>
  <c r="SQ76"/>
  <c r="SP76"/>
  <c r="SO76"/>
  <c r="SN76"/>
  <c r="SM76"/>
  <c r="SL76"/>
  <c r="SK76"/>
  <c r="SJ76"/>
  <c r="SI76"/>
  <c r="SH76"/>
  <c r="SG76"/>
  <c r="SF76"/>
  <c r="SE76"/>
  <c r="SD76"/>
  <c r="SC76"/>
  <c r="SB76"/>
  <c r="SA76"/>
  <c r="RZ76"/>
  <c r="RY76"/>
  <c r="RX76"/>
  <c r="RW76"/>
  <c r="RV76"/>
  <c r="RU76"/>
  <c r="RT76"/>
  <c r="RS76"/>
  <c r="RR76"/>
  <c r="RQ76"/>
  <c r="RP76"/>
  <c r="RO76"/>
  <c r="RN76"/>
  <c r="RM76"/>
  <c r="RL76"/>
  <c r="RK76"/>
  <c r="RJ76"/>
  <c r="RI76"/>
  <c r="RH76"/>
  <c r="RG76"/>
  <c r="RF76"/>
  <c r="RE76"/>
  <c r="RD76"/>
  <c r="RC76"/>
  <c r="RB76"/>
  <c r="RA76"/>
  <c r="QZ76"/>
  <c r="QY76"/>
  <c r="QX76"/>
  <c r="QW76"/>
  <c r="QV76"/>
  <c r="QU76"/>
  <c r="QT76"/>
  <c r="QS76"/>
  <c r="QR76"/>
  <c r="QQ76"/>
  <c r="QP76"/>
  <c r="QO76"/>
  <c r="QN76"/>
  <c r="QM76"/>
  <c r="QL76"/>
  <c r="QK76"/>
  <c r="QJ76"/>
  <c r="QI76"/>
  <c r="QH76"/>
  <c r="QG76"/>
  <c r="QF76"/>
  <c r="QE76"/>
  <c r="QD76"/>
  <c r="QC76"/>
  <c r="QB76"/>
  <c r="QA76"/>
  <c r="PZ76"/>
  <c r="PY76"/>
  <c r="PX76"/>
  <c r="PW76"/>
  <c r="PV76"/>
  <c r="PU76"/>
  <c r="PT76"/>
  <c r="PS76"/>
  <c r="PR76"/>
  <c r="PQ76"/>
  <c r="PP76"/>
  <c r="PO76"/>
  <c r="PN76"/>
  <c r="PM76"/>
  <c r="PL76"/>
  <c r="PK76"/>
  <c r="PJ76"/>
  <c r="PI76"/>
  <c r="PH76"/>
  <c r="PG76"/>
  <c r="PF76"/>
  <c r="PE76"/>
  <c r="PD76"/>
  <c r="PC76"/>
  <c r="PB76"/>
  <c r="PA76"/>
  <c r="OZ76"/>
  <c r="OY76"/>
  <c r="OX76"/>
  <c r="OW76"/>
  <c r="OV76"/>
  <c r="OU76"/>
  <c r="OT76"/>
  <c r="OS76"/>
  <c r="OR76"/>
  <c r="OQ76"/>
  <c r="OP76"/>
  <c r="OO76"/>
  <c r="ON76"/>
  <c r="OM76"/>
  <c r="OL76"/>
  <c r="OK76"/>
  <c r="OJ76"/>
  <c r="OI76"/>
  <c r="OH76"/>
  <c r="OG76"/>
  <c r="OF76"/>
  <c r="OE76"/>
  <c r="OD76"/>
  <c r="OC76"/>
  <c r="OB76"/>
  <c r="OA76"/>
  <c r="NZ76"/>
  <c r="NY76"/>
  <c r="NX76"/>
  <c r="NW76"/>
  <c r="NV76"/>
  <c r="NU76"/>
  <c r="NT76"/>
  <c r="NS76"/>
  <c r="NR76"/>
  <c r="NQ76"/>
  <c r="NP76"/>
  <c r="NO76"/>
  <c r="NN76"/>
  <c r="NM76"/>
  <c r="NL76"/>
  <c r="NK76"/>
  <c r="NJ76"/>
  <c r="NI76"/>
  <c r="NH76"/>
  <c r="NG76"/>
  <c r="NF76"/>
  <c r="NE76"/>
  <c r="ND76"/>
  <c r="NC76"/>
  <c r="NB76"/>
  <c r="NA76"/>
  <c r="MZ76"/>
  <c r="MY76"/>
  <c r="MX76"/>
  <c r="MW76"/>
  <c r="MV76"/>
  <c r="MU76"/>
  <c r="MT76"/>
  <c r="MS76"/>
  <c r="MR76"/>
  <c r="MQ76"/>
  <c r="MP76"/>
  <c r="MO76"/>
  <c r="MN76"/>
  <c r="MM76"/>
  <c r="ML76"/>
  <c r="MK76"/>
  <c r="MJ76"/>
  <c r="MI76"/>
  <c r="MH76"/>
  <c r="MG76"/>
  <c r="MF76"/>
  <c r="ME76"/>
  <c r="MD76"/>
  <c r="MC76"/>
  <c r="MB76"/>
  <c r="MA76"/>
  <c r="LZ76"/>
  <c r="LY76"/>
  <c r="LX76"/>
  <c r="LW76"/>
  <c r="LV76"/>
  <c r="LU76"/>
  <c r="LT76"/>
  <c r="LS76"/>
  <c r="LR76"/>
  <c r="LQ76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CF75"/>
  <c r="ACE75"/>
  <c r="ACD75"/>
  <c r="ACC75"/>
  <c r="ACB75"/>
  <c r="ACA75"/>
  <c r="ABZ75"/>
  <c r="ABY75"/>
  <c r="ABX75"/>
  <c r="ABW75"/>
  <c r="ABV75"/>
  <c r="ABU75"/>
  <c r="ABT75"/>
  <c r="ABS75"/>
  <c r="ABR75"/>
  <c r="ABQ75"/>
  <c r="ABP75"/>
  <c r="ABO75"/>
  <c r="ABN75"/>
  <c r="ABM75"/>
  <c r="ABL75"/>
  <c r="ABK75"/>
  <c r="ABJ75"/>
  <c r="ABI75"/>
  <c r="ABH75"/>
  <c r="ABG75"/>
  <c r="ABF75"/>
  <c r="ABE75"/>
  <c r="ABD75"/>
  <c r="ABC75"/>
  <c r="ABB75"/>
  <c r="ABA75"/>
  <c r="AAZ75"/>
  <c r="AAY75"/>
  <c r="AAX75"/>
  <c r="AAW75"/>
  <c r="AAV75"/>
  <c r="AAU75"/>
  <c r="AAT75"/>
  <c r="AAS75"/>
  <c r="AAR75"/>
  <c r="AAQ75"/>
  <c r="AAP75"/>
  <c r="AAO75"/>
  <c r="AAN75"/>
  <c r="AAM75"/>
  <c r="AAL75"/>
  <c r="AAK75"/>
  <c r="AAJ75"/>
  <c r="AAI75"/>
  <c r="AAH75"/>
  <c r="AAG75"/>
  <c r="AAF75"/>
  <c r="AAE75"/>
  <c r="AAD75"/>
  <c r="AAC75"/>
  <c r="AAB75"/>
  <c r="AAA75"/>
  <c r="ZZ75"/>
  <c r="ZY75"/>
  <c r="ZX75"/>
  <c r="ZW75"/>
  <c r="ZV75"/>
  <c r="ZU75"/>
  <c r="ZT75"/>
  <c r="ZS75"/>
  <c r="ZR75"/>
  <c r="ZQ75"/>
  <c r="ZP75"/>
  <c r="ZO75"/>
  <c r="ZN75"/>
  <c r="ZM75"/>
  <c r="ZL75"/>
  <c r="ZK75"/>
  <c r="ZJ75"/>
  <c r="ZI75"/>
  <c r="ZH75"/>
  <c r="ZG75"/>
  <c r="ZF75"/>
  <c r="ZE75"/>
  <c r="ZD75"/>
  <c r="ZC75"/>
  <c r="ZB75"/>
  <c r="ZA75"/>
  <c r="YZ75"/>
  <c r="YY75"/>
  <c r="YX75"/>
  <c r="YW75"/>
  <c r="YV75"/>
  <c r="YU75"/>
  <c r="YT75"/>
  <c r="YS75"/>
  <c r="YR75"/>
  <c r="YQ75"/>
  <c r="YP75"/>
  <c r="YO75"/>
  <c r="YN75"/>
  <c r="YM75"/>
  <c r="YL75"/>
  <c r="YK75"/>
  <c r="YJ75"/>
  <c r="YI75"/>
  <c r="YH75"/>
  <c r="YG75"/>
  <c r="YF75"/>
  <c r="YE75"/>
  <c r="YD75"/>
  <c r="YC75"/>
  <c r="YB75"/>
  <c r="YA75"/>
  <c r="XZ75"/>
  <c r="XY75"/>
  <c r="XX75"/>
  <c r="XW75"/>
  <c r="XV75"/>
  <c r="XU75"/>
  <c r="XT75"/>
  <c r="XS75"/>
  <c r="XR75"/>
  <c r="XQ75"/>
  <c r="XP75"/>
  <c r="XO75"/>
  <c r="XN75"/>
  <c r="XM75"/>
  <c r="XL75"/>
  <c r="XK75"/>
  <c r="XJ75"/>
  <c r="XI75"/>
  <c r="XH75"/>
  <c r="XG75"/>
  <c r="XF75"/>
  <c r="XE75"/>
  <c r="XD75"/>
  <c r="XC75"/>
  <c r="XB75"/>
  <c r="XA75"/>
  <c r="WZ75"/>
  <c r="WY75"/>
  <c r="WX75"/>
  <c r="WW75"/>
  <c r="WV75"/>
  <c r="WU75"/>
  <c r="WT75"/>
  <c r="WS75"/>
  <c r="WR75"/>
  <c r="WQ75"/>
  <c r="WP75"/>
  <c r="WO75"/>
  <c r="WN75"/>
  <c r="WM75"/>
  <c r="WL75"/>
  <c r="WK75"/>
  <c r="WJ75"/>
  <c r="WI75"/>
  <c r="WH75"/>
  <c r="WG75"/>
  <c r="WF75"/>
  <c r="WE75"/>
  <c r="WD75"/>
  <c r="WC75"/>
  <c r="WB75"/>
  <c r="WA75"/>
  <c r="VZ75"/>
  <c r="VY75"/>
  <c r="VX75"/>
  <c r="VW75"/>
  <c r="VV75"/>
  <c r="VU75"/>
  <c r="VT75"/>
  <c r="VS75"/>
  <c r="VR75"/>
  <c r="VQ75"/>
  <c r="VP75"/>
  <c r="VO75"/>
  <c r="VN75"/>
  <c r="VM75"/>
  <c r="VL75"/>
  <c r="VK75"/>
  <c r="VJ75"/>
  <c r="VI75"/>
  <c r="VH75"/>
  <c r="VG75"/>
  <c r="VF75"/>
  <c r="VE75"/>
  <c r="VD75"/>
  <c r="VC75"/>
  <c r="VB75"/>
  <c r="VA75"/>
  <c r="UZ75"/>
  <c r="UY75"/>
  <c r="UX75"/>
  <c r="UW75"/>
  <c r="UV75"/>
  <c r="UU75"/>
  <c r="UT75"/>
  <c r="US75"/>
  <c r="UR75"/>
  <c r="UQ75"/>
  <c r="UP75"/>
  <c r="UO75"/>
  <c r="UN75"/>
  <c r="UM75"/>
  <c r="UL75"/>
  <c r="UK75"/>
  <c r="UJ75"/>
  <c r="UI75"/>
  <c r="UH75"/>
  <c r="UG75"/>
  <c r="UF75"/>
  <c r="UE75"/>
  <c r="UD75"/>
  <c r="UC75"/>
  <c r="UB75"/>
  <c r="UA75"/>
  <c r="TZ75"/>
  <c r="TY75"/>
  <c r="TX75"/>
  <c r="TW75"/>
  <c r="TV75"/>
  <c r="TU75"/>
  <c r="TT75"/>
  <c r="TS75"/>
  <c r="TR75"/>
  <c r="TQ75"/>
  <c r="TP75"/>
  <c r="TO75"/>
  <c r="TN75"/>
  <c r="TM75"/>
  <c r="TL75"/>
  <c r="TK75"/>
  <c r="TJ75"/>
  <c r="TI75"/>
  <c r="TH75"/>
  <c r="TG75"/>
  <c r="TF75"/>
  <c r="TE75"/>
  <c r="TD75"/>
  <c r="TC75"/>
  <c r="TB75"/>
  <c r="TA75"/>
  <c r="SZ75"/>
  <c r="SY75"/>
  <c r="SX75"/>
  <c r="SW75"/>
  <c r="SV75"/>
  <c r="SU75"/>
  <c r="ST75"/>
  <c r="SS75"/>
  <c r="SR75"/>
  <c r="SQ75"/>
  <c r="SP75"/>
  <c r="SO75"/>
  <c r="SN75"/>
  <c r="SM75"/>
  <c r="SL75"/>
  <c r="SK75"/>
  <c r="SJ75"/>
  <c r="SI75"/>
  <c r="SH75"/>
  <c r="SG75"/>
  <c r="SF75"/>
  <c r="SE75"/>
  <c r="SD75"/>
  <c r="SC75"/>
  <c r="SB75"/>
  <c r="SA75"/>
  <c r="RZ75"/>
  <c r="RY75"/>
  <c r="RX75"/>
  <c r="RW75"/>
  <c r="RV75"/>
  <c r="RU75"/>
  <c r="RT75"/>
  <c r="RS75"/>
  <c r="RR75"/>
  <c r="RQ75"/>
  <c r="RP75"/>
  <c r="RO75"/>
  <c r="RN75"/>
  <c r="RM75"/>
  <c r="RL75"/>
  <c r="RK75"/>
  <c r="RJ75"/>
  <c r="RI75"/>
  <c r="RH75"/>
  <c r="RG75"/>
  <c r="RF75"/>
  <c r="RE75"/>
  <c r="RD75"/>
  <c r="RC75"/>
  <c r="RB75"/>
  <c r="RA75"/>
  <c r="QZ75"/>
  <c r="QY75"/>
  <c r="QX75"/>
  <c r="QW75"/>
  <c r="QV75"/>
  <c r="QU75"/>
  <c r="QT75"/>
  <c r="QS75"/>
  <c r="QR75"/>
  <c r="QQ75"/>
  <c r="QP75"/>
  <c r="QO75"/>
  <c r="QN75"/>
  <c r="QM75"/>
  <c r="QL75"/>
  <c r="QK75"/>
  <c r="QJ75"/>
  <c r="QI75"/>
  <c r="QH75"/>
  <c r="QG75"/>
  <c r="QF75"/>
  <c r="QE75"/>
  <c r="QD75"/>
  <c r="QC75"/>
  <c r="QB75"/>
  <c r="QA75"/>
  <c r="PZ75"/>
  <c r="PY75"/>
  <c r="PX75"/>
  <c r="PW75"/>
  <c r="PV75"/>
  <c r="PU75"/>
  <c r="PT75"/>
  <c r="PS75"/>
  <c r="PR75"/>
  <c r="PQ75"/>
  <c r="PP75"/>
  <c r="PO75"/>
  <c r="PN75"/>
  <c r="PM75"/>
  <c r="PL75"/>
  <c r="PK75"/>
  <c r="PJ75"/>
  <c r="PI75"/>
  <c r="PH75"/>
  <c r="PG75"/>
  <c r="PF75"/>
  <c r="PE75"/>
  <c r="PD75"/>
  <c r="PC75"/>
  <c r="PB75"/>
  <c r="PA75"/>
  <c r="OZ75"/>
  <c r="OY75"/>
  <c r="OX75"/>
  <c r="OW75"/>
  <c r="OV75"/>
  <c r="OU75"/>
  <c r="OT75"/>
  <c r="OS75"/>
  <c r="OR75"/>
  <c r="OQ75"/>
  <c r="OP75"/>
  <c r="OO75"/>
  <c r="ON75"/>
  <c r="OM75"/>
  <c r="OL75"/>
  <c r="OK75"/>
  <c r="OJ75"/>
  <c r="OI75"/>
  <c r="OH75"/>
  <c r="OG75"/>
  <c r="OF75"/>
  <c r="OE75"/>
  <c r="OD75"/>
  <c r="OC75"/>
  <c r="OB75"/>
  <c r="OA75"/>
  <c r="NZ75"/>
  <c r="NY75"/>
  <c r="NX75"/>
  <c r="NW75"/>
  <c r="NV75"/>
  <c r="NU75"/>
  <c r="NT75"/>
  <c r="NS75"/>
  <c r="NR75"/>
  <c r="NQ75"/>
  <c r="NP75"/>
  <c r="NO75"/>
  <c r="NN75"/>
  <c r="NM75"/>
  <c r="NL75"/>
  <c r="NK75"/>
  <c r="NJ75"/>
  <c r="NI75"/>
  <c r="NH75"/>
  <c r="NG75"/>
  <c r="NF75"/>
  <c r="NE75"/>
  <c r="ND75"/>
  <c r="NC75"/>
  <c r="NB75"/>
  <c r="NA75"/>
  <c r="MZ75"/>
  <c r="MY75"/>
  <c r="MX75"/>
  <c r="MW75"/>
  <c r="MV75"/>
  <c r="MU75"/>
  <c r="MT75"/>
  <c r="MS75"/>
  <c r="MR75"/>
  <c r="MQ75"/>
  <c r="MP75"/>
  <c r="MO75"/>
  <c r="MN75"/>
  <c r="MM75"/>
  <c r="ML75"/>
  <c r="MK75"/>
  <c r="MJ75"/>
  <c r="MI75"/>
  <c r="MH75"/>
  <c r="MG75"/>
  <c r="MF75"/>
  <c r="ME75"/>
  <c r="MD75"/>
  <c r="MC75"/>
  <c r="MB75"/>
  <c r="MA75"/>
  <c r="LZ75"/>
  <c r="LY75"/>
  <c r="LX75"/>
  <c r="LW75"/>
  <c r="LV75"/>
  <c r="LU75"/>
  <c r="LT75"/>
  <c r="LS75"/>
  <c r="LR75"/>
  <c r="LQ75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CF74"/>
  <c r="ACE74"/>
  <c r="ACD74"/>
  <c r="ACC74"/>
  <c r="ACB74"/>
  <c r="ACA74"/>
  <c r="ABZ74"/>
  <c r="ABY74"/>
  <c r="ABX74"/>
  <c r="ABW74"/>
  <c r="ABV74"/>
  <c r="ABU74"/>
  <c r="ABT74"/>
  <c r="ABS74"/>
  <c r="ABR74"/>
  <c r="ABQ74"/>
  <c r="ABP74"/>
  <c r="ABO74"/>
  <c r="ABN74"/>
  <c r="ABM74"/>
  <c r="ABL74"/>
  <c r="ABK74"/>
  <c r="ABJ74"/>
  <c r="ABI74"/>
  <c r="ABH74"/>
  <c r="ABG74"/>
  <c r="ABF74"/>
  <c r="ABE74"/>
  <c r="ABD74"/>
  <c r="ABC74"/>
  <c r="ABB74"/>
  <c r="ABA74"/>
  <c r="AAZ74"/>
  <c r="AAY74"/>
  <c r="AAX74"/>
  <c r="AAW74"/>
  <c r="AAV74"/>
  <c r="AAU74"/>
  <c r="AAT74"/>
  <c r="AAS74"/>
  <c r="AAR74"/>
  <c r="AAQ74"/>
  <c r="AAP74"/>
  <c r="AAO74"/>
  <c r="AAN74"/>
  <c r="AAM74"/>
  <c r="AAL74"/>
  <c r="AAK74"/>
  <c r="AAJ74"/>
  <c r="AAI74"/>
  <c r="AAH74"/>
  <c r="AAG74"/>
  <c r="AAF74"/>
  <c r="AAE74"/>
  <c r="AAD74"/>
  <c r="AAC74"/>
  <c r="AAB74"/>
  <c r="AAA74"/>
  <c r="ZZ74"/>
  <c r="ZY74"/>
  <c r="ZX74"/>
  <c r="ZW74"/>
  <c r="ZV74"/>
  <c r="ZU74"/>
  <c r="ZT74"/>
  <c r="ZS74"/>
  <c r="ZR74"/>
  <c r="ZQ74"/>
  <c r="ZP74"/>
  <c r="ZO74"/>
  <c r="ZN74"/>
  <c r="ZM74"/>
  <c r="ZL74"/>
  <c r="ZK74"/>
  <c r="ZJ74"/>
  <c r="ZI74"/>
  <c r="ZH74"/>
  <c r="ZG74"/>
  <c r="ZF74"/>
  <c r="ZE74"/>
  <c r="ZD74"/>
  <c r="ZC74"/>
  <c r="ZB74"/>
  <c r="ZA74"/>
  <c r="YZ74"/>
  <c r="YY74"/>
  <c r="YX74"/>
  <c r="YW74"/>
  <c r="YV74"/>
  <c r="YU74"/>
  <c r="YT74"/>
  <c r="YS74"/>
  <c r="YR74"/>
  <c r="YQ74"/>
  <c r="YP74"/>
  <c r="YO74"/>
  <c r="YN74"/>
  <c r="YM74"/>
  <c r="YL74"/>
  <c r="YK74"/>
  <c r="YJ74"/>
  <c r="YI74"/>
  <c r="YH74"/>
  <c r="YG74"/>
  <c r="YF74"/>
  <c r="YE74"/>
  <c r="YD74"/>
  <c r="YC74"/>
  <c r="YB74"/>
  <c r="YA74"/>
  <c r="XZ74"/>
  <c r="XY74"/>
  <c r="XX74"/>
  <c r="XW74"/>
  <c r="XV74"/>
  <c r="XU74"/>
  <c r="XT74"/>
  <c r="XS74"/>
  <c r="XR74"/>
  <c r="XQ74"/>
  <c r="XP74"/>
  <c r="XO74"/>
  <c r="XN74"/>
  <c r="XM74"/>
  <c r="XL74"/>
  <c r="XK74"/>
  <c r="XJ74"/>
  <c r="XI74"/>
  <c r="XH74"/>
  <c r="XG74"/>
  <c r="XF74"/>
  <c r="XE74"/>
  <c r="XD74"/>
  <c r="XC74"/>
  <c r="XB74"/>
  <c r="XA74"/>
  <c r="WZ74"/>
  <c r="WY74"/>
  <c r="WX74"/>
  <c r="WW74"/>
  <c r="WV74"/>
  <c r="WU74"/>
  <c r="WT74"/>
  <c r="WS74"/>
  <c r="WR74"/>
  <c r="WQ74"/>
  <c r="WP74"/>
  <c r="WO74"/>
  <c r="WN74"/>
  <c r="WM74"/>
  <c r="WL74"/>
  <c r="WK74"/>
  <c r="WJ74"/>
  <c r="WI74"/>
  <c r="WH74"/>
  <c r="WG74"/>
  <c r="WF74"/>
  <c r="WE74"/>
  <c r="WD74"/>
  <c r="WC74"/>
  <c r="WB74"/>
  <c r="WA74"/>
  <c r="VZ74"/>
  <c r="VY74"/>
  <c r="VX74"/>
  <c r="VW74"/>
  <c r="VV74"/>
  <c r="VU74"/>
  <c r="VT74"/>
  <c r="VS74"/>
  <c r="VR74"/>
  <c r="VQ74"/>
  <c r="VP74"/>
  <c r="VO74"/>
  <c r="VN74"/>
  <c r="VM74"/>
  <c r="VL74"/>
  <c r="VK74"/>
  <c r="VJ74"/>
  <c r="VI74"/>
  <c r="VH74"/>
  <c r="VG74"/>
  <c r="VF74"/>
  <c r="VE74"/>
  <c r="VD74"/>
  <c r="VC74"/>
  <c r="VB74"/>
  <c r="VA74"/>
  <c r="UZ74"/>
  <c r="UY74"/>
  <c r="UX74"/>
  <c r="UW74"/>
  <c r="UV74"/>
  <c r="UU74"/>
  <c r="UT74"/>
  <c r="US74"/>
  <c r="UR74"/>
  <c r="UQ74"/>
  <c r="UP74"/>
  <c r="UO74"/>
  <c r="UN74"/>
  <c r="UM74"/>
  <c r="UL74"/>
  <c r="UK74"/>
  <c r="UJ74"/>
  <c r="UI74"/>
  <c r="UH74"/>
  <c r="UG74"/>
  <c r="UF74"/>
  <c r="UE74"/>
  <c r="UD74"/>
  <c r="UC74"/>
  <c r="UB74"/>
  <c r="UA74"/>
  <c r="TZ74"/>
  <c r="TY74"/>
  <c r="TX74"/>
  <c r="TW74"/>
  <c r="TV74"/>
  <c r="TU74"/>
  <c r="TT74"/>
  <c r="TS74"/>
  <c r="TR74"/>
  <c r="TQ74"/>
  <c r="TP74"/>
  <c r="TO74"/>
  <c r="TN74"/>
  <c r="TM74"/>
  <c r="TL74"/>
  <c r="TK74"/>
  <c r="TJ74"/>
  <c r="TI74"/>
  <c r="TH74"/>
  <c r="TG74"/>
  <c r="TF74"/>
  <c r="TE74"/>
  <c r="TD74"/>
  <c r="TC74"/>
  <c r="TB74"/>
  <c r="TA74"/>
  <c r="SZ74"/>
  <c r="SY74"/>
  <c r="SX74"/>
  <c r="SW74"/>
  <c r="SV74"/>
  <c r="SU74"/>
  <c r="ST74"/>
  <c r="SS74"/>
  <c r="SR74"/>
  <c r="SQ74"/>
  <c r="SP74"/>
  <c r="SO74"/>
  <c r="SN74"/>
  <c r="SM74"/>
  <c r="SL74"/>
  <c r="SK74"/>
  <c r="SJ74"/>
  <c r="SI74"/>
  <c r="SH74"/>
  <c r="SG74"/>
  <c r="SF74"/>
  <c r="SE74"/>
  <c r="SD74"/>
  <c r="SC74"/>
  <c r="SB74"/>
  <c r="SA74"/>
  <c r="RZ74"/>
  <c r="RY74"/>
  <c r="RX74"/>
  <c r="RW74"/>
  <c r="RV74"/>
  <c r="RU74"/>
  <c r="RT74"/>
  <c r="RS74"/>
  <c r="RR74"/>
  <c r="RQ74"/>
  <c r="RP74"/>
  <c r="RO74"/>
  <c r="RN74"/>
  <c r="RM74"/>
  <c r="RL74"/>
  <c r="RK74"/>
  <c r="RJ74"/>
  <c r="RI74"/>
  <c r="RH74"/>
  <c r="RG74"/>
  <c r="RF74"/>
  <c r="RE74"/>
  <c r="RD74"/>
  <c r="RC74"/>
  <c r="RB74"/>
  <c r="RA74"/>
  <c r="QZ74"/>
  <c r="QY74"/>
  <c r="QX74"/>
  <c r="QW74"/>
  <c r="QV74"/>
  <c r="QU74"/>
  <c r="QT74"/>
  <c r="QS74"/>
  <c r="QR74"/>
  <c r="QQ74"/>
  <c r="QP74"/>
  <c r="QO74"/>
  <c r="QN74"/>
  <c r="QM74"/>
  <c r="QL74"/>
  <c r="QK74"/>
  <c r="QJ74"/>
  <c r="QI74"/>
  <c r="QH74"/>
  <c r="QG74"/>
  <c r="QF74"/>
  <c r="QE74"/>
  <c r="QD74"/>
  <c r="QC74"/>
  <c r="QB74"/>
  <c r="QA74"/>
  <c r="PZ74"/>
  <c r="PY74"/>
  <c r="PX74"/>
  <c r="PW74"/>
  <c r="PV74"/>
  <c r="PU74"/>
  <c r="PT74"/>
  <c r="PS74"/>
  <c r="PR74"/>
  <c r="PQ74"/>
  <c r="PP74"/>
  <c r="PO74"/>
  <c r="PN74"/>
  <c r="PM74"/>
  <c r="PL74"/>
  <c r="PK74"/>
  <c r="PJ74"/>
  <c r="PI74"/>
  <c r="PH74"/>
  <c r="PG74"/>
  <c r="PF74"/>
  <c r="PE74"/>
  <c r="PD74"/>
  <c r="PC74"/>
  <c r="PB74"/>
  <c r="PA74"/>
  <c r="OZ74"/>
  <c r="OY74"/>
  <c r="OX74"/>
  <c r="OW74"/>
  <c r="OV74"/>
  <c r="OU74"/>
  <c r="OT74"/>
  <c r="OS74"/>
  <c r="OR74"/>
  <c r="OQ74"/>
  <c r="OP74"/>
  <c r="OO74"/>
  <c r="ON74"/>
  <c r="OM74"/>
  <c r="OL74"/>
  <c r="OK74"/>
  <c r="OJ74"/>
  <c r="OI74"/>
  <c r="OH74"/>
  <c r="OG74"/>
  <c r="OF74"/>
  <c r="OE74"/>
  <c r="OD74"/>
  <c r="OC74"/>
  <c r="OB74"/>
  <c r="OA74"/>
  <c r="NZ74"/>
  <c r="NY74"/>
  <c r="NX74"/>
  <c r="NW74"/>
  <c r="NV74"/>
  <c r="NU74"/>
  <c r="NT74"/>
  <c r="NS74"/>
  <c r="NR74"/>
  <c r="NQ74"/>
  <c r="NP74"/>
  <c r="NO74"/>
  <c r="NN74"/>
  <c r="NM74"/>
  <c r="NL74"/>
  <c r="NK74"/>
  <c r="NJ74"/>
  <c r="NI74"/>
  <c r="NH74"/>
  <c r="NG74"/>
  <c r="NF74"/>
  <c r="NE74"/>
  <c r="ND74"/>
  <c r="NC74"/>
  <c r="NB74"/>
  <c r="NA74"/>
  <c r="MZ74"/>
  <c r="MY74"/>
  <c r="MX74"/>
  <c r="MW74"/>
  <c r="MV74"/>
  <c r="MU74"/>
  <c r="MT74"/>
  <c r="MS74"/>
  <c r="MR74"/>
  <c r="MQ74"/>
  <c r="MP74"/>
  <c r="MO74"/>
  <c r="MN74"/>
  <c r="MM74"/>
  <c r="ML74"/>
  <c r="MK74"/>
  <c r="MJ74"/>
  <c r="MI74"/>
  <c r="MH74"/>
  <c r="MG74"/>
  <c r="MF74"/>
  <c r="ME74"/>
  <c r="MD74"/>
  <c r="MC74"/>
  <c r="MB74"/>
  <c r="MA74"/>
  <c r="LZ74"/>
  <c r="LY74"/>
  <c r="LX74"/>
  <c r="LW74"/>
  <c r="LV74"/>
  <c r="LU74"/>
  <c r="LT74"/>
  <c r="LS74"/>
  <c r="LR74"/>
  <c r="LQ74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CF73"/>
  <c r="ACE73"/>
  <c r="ACD73"/>
  <c r="ACC73"/>
  <c r="ACB73"/>
  <c r="ACA73"/>
  <c r="ABZ73"/>
  <c r="ABY73"/>
  <c r="ABX73"/>
  <c r="ABW73"/>
  <c r="ABV73"/>
  <c r="ABU73"/>
  <c r="ABT73"/>
  <c r="ABS73"/>
  <c r="ABR73"/>
  <c r="ABQ73"/>
  <c r="ABP73"/>
  <c r="ABO73"/>
  <c r="ABN73"/>
  <c r="ABM73"/>
  <c r="ABL73"/>
  <c r="ABK73"/>
  <c r="ABJ73"/>
  <c r="ABI73"/>
  <c r="ABH73"/>
  <c r="ABG73"/>
  <c r="ABF73"/>
  <c r="ABE73"/>
  <c r="ABD73"/>
  <c r="ABC73"/>
  <c r="ABB73"/>
  <c r="ABA73"/>
  <c r="AAZ73"/>
  <c r="AAY73"/>
  <c r="AAX73"/>
  <c r="AAW73"/>
  <c r="AAV73"/>
  <c r="AAU73"/>
  <c r="AAT73"/>
  <c r="AAS73"/>
  <c r="AAR73"/>
  <c r="AAQ73"/>
  <c r="AAP73"/>
  <c r="AAO73"/>
  <c r="AAN73"/>
  <c r="AAM73"/>
  <c r="AAL73"/>
  <c r="AAK73"/>
  <c r="AAJ73"/>
  <c r="AAI73"/>
  <c r="AAH73"/>
  <c r="AAG73"/>
  <c r="AAF73"/>
  <c r="AAE73"/>
  <c r="AAD73"/>
  <c r="AAC73"/>
  <c r="AAB73"/>
  <c r="AAA73"/>
  <c r="ZZ73"/>
  <c r="ZY73"/>
  <c r="ZX73"/>
  <c r="ZW73"/>
  <c r="ZV73"/>
  <c r="ZU73"/>
  <c r="ZT73"/>
  <c r="ZS73"/>
  <c r="ZR73"/>
  <c r="ZQ73"/>
  <c r="ZP73"/>
  <c r="ZO73"/>
  <c r="ZN73"/>
  <c r="ZM73"/>
  <c r="ZL73"/>
  <c r="ZK73"/>
  <c r="ZJ73"/>
  <c r="ZI73"/>
  <c r="ZH73"/>
  <c r="ZG73"/>
  <c r="ZF73"/>
  <c r="ZE73"/>
  <c r="ZD73"/>
  <c r="ZC73"/>
  <c r="ZB73"/>
  <c r="ZA73"/>
  <c r="YZ73"/>
  <c r="YY73"/>
  <c r="YX73"/>
  <c r="YW73"/>
  <c r="YV73"/>
  <c r="YU73"/>
  <c r="YT73"/>
  <c r="YS73"/>
  <c r="YR73"/>
  <c r="YQ73"/>
  <c r="YP73"/>
  <c r="YO73"/>
  <c r="YN73"/>
  <c r="YM73"/>
  <c r="YL73"/>
  <c r="YK73"/>
  <c r="YJ73"/>
  <c r="YI73"/>
  <c r="YH73"/>
  <c r="YG73"/>
  <c r="YF73"/>
  <c r="YE73"/>
  <c r="YD73"/>
  <c r="YC73"/>
  <c r="YB73"/>
  <c r="YA73"/>
  <c r="XZ73"/>
  <c r="XY73"/>
  <c r="XX73"/>
  <c r="XW73"/>
  <c r="XV73"/>
  <c r="XU73"/>
  <c r="XT73"/>
  <c r="XS73"/>
  <c r="XR73"/>
  <c r="XQ73"/>
  <c r="XP73"/>
  <c r="XO73"/>
  <c r="XN73"/>
  <c r="XM73"/>
  <c r="XL73"/>
  <c r="XK73"/>
  <c r="XJ73"/>
  <c r="XI73"/>
  <c r="XH73"/>
  <c r="XG73"/>
  <c r="XF73"/>
  <c r="XE73"/>
  <c r="XD73"/>
  <c r="XC73"/>
  <c r="XB73"/>
  <c r="XA73"/>
  <c r="WZ73"/>
  <c r="WY73"/>
  <c r="WX73"/>
  <c r="WW73"/>
  <c r="WV73"/>
  <c r="WU73"/>
  <c r="WT73"/>
  <c r="WS73"/>
  <c r="WR73"/>
  <c r="WQ73"/>
  <c r="WP73"/>
  <c r="WO73"/>
  <c r="WN73"/>
  <c r="WM73"/>
  <c r="WL73"/>
  <c r="WK73"/>
  <c r="WJ73"/>
  <c r="WI73"/>
  <c r="WH73"/>
  <c r="WG73"/>
  <c r="WF73"/>
  <c r="WE73"/>
  <c r="WD73"/>
  <c r="WC73"/>
  <c r="WB73"/>
  <c r="WA73"/>
  <c r="VZ73"/>
  <c r="VY73"/>
  <c r="VX73"/>
  <c r="VW73"/>
  <c r="VV73"/>
  <c r="VU73"/>
  <c r="VT73"/>
  <c r="VS73"/>
  <c r="VR73"/>
  <c r="VQ73"/>
  <c r="VP73"/>
  <c r="VO73"/>
  <c r="VN73"/>
  <c r="VM73"/>
  <c r="VL73"/>
  <c r="VK73"/>
  <c r="VJ73"/>
  <c r="VI73"/>
  <c r="VH73"/>
  <c r="VG73"/>
  <c r="VF73"/>
  <c r="VE73"/>
  <c r="VD73"/>
  <c r="VC73"/>
  <c r="VB73"/>
  <c r="VA73"/>
  <c r="UZ73"/>
  <c r="UY73"/>
  <c r="UX73"/>
  <c r="UW73"/>
  <c r="UV73"/>
  <c r="UU73"/>
  <c r="UT73"/>
  <c r="US73"/>
  <c r="UR73"/>
  <c r="UQ73"/>
  <c r="UP73"/>
  <c r="UO73"/>
  <c r="UN73"/>
  <c r="UM73"/>
  <c r="UL73"/>
  <c r="UK73"/>
  <c r="UJ73"/>
  <c r="UI73"/>
  <c r="UH73"/>
  <c r="UG73"/>
  <c r="UF73"/>
  <c r="UE73"/>
  <c r="UD73"/>
  <c r="UC73"/>
  <c r="UB73"/>
  <c r="UA73"/>
  <c r="TZ73"/>
  <c r="TY73"/>
  <c r="TX73"/>
  <c r="TW73"/>
  <c r="TV73"/>
  <c r="TU73"/>
  <c r="TT73"/>
  <c r="TS73"/>
  <c r="TR73"/>
  <c r="TQ73"/>
  <c r="TP73"/>
  <c r="TO73"/>
  <c r="TN73"/>
  <c r="TM73"/>
  <c r="TL73"/>
  <c r="TK73"/>
  <c r="TJ73"/>
  <c r="TI73"/>
  <c r="TH73"/>
  <c r="TG73"/>
  <c r="TF73"/>
  <c r="TE73"/>
  <c r="TD73"/>
  <c r="TC73"/>
  <c r="TB73"/>
  <c r="TA73"/>
  <c r="SZ73"/>
  <c r="SY73"/>
  <c r="SX73"/>
  <c r="SW73"/>
  <c r="SV73"/>
  <c r="SU73"/>
  <c r="ST73"/>
  <c r="SS73"/>
  <c r="SR73"/>
  <c r="SQ73"/>
  <c r="SP73"/>
  <c r="SO73"/>
  <c r="SN73"/>
  <c r="SM73"/>
  <c r="SL73"/>
  <c r="SK73"/>
  <c r="SJ73"/>
  <c r="SI73"/>
  <c r="SH73"/>
  <c r="SG73"/>
  <c r="SF73"/>
  <c r="SE73"/>
  <c r="SD73"/>
  <c r="SC73"/>
  <c r="SB73"/>
  <c r="SA73"/>
  <c r="RZ73"/>
  <c r="RY73"/>
  <c r="RX73"/>
  <c r="RW73"/>
  <c r="RV73"/>
  <c r="RU73"/>
  <c r="RT73"/>
  <c r="RS73"/>
  <c r="RR73"/>
  <c r="RQ73"/>
  <c r="RP73"/>
  <c r="RO73"/>
  <c r="RN73"/>
  <c r="RM73"/>
  <c r="RL73"/>
  <c r="RK73"/>
  <c r="RJ73"/>
  <c r="RI73"/>
  <c r="RH73"/>
  <c r="RG73"/>
  <c r="RF73"/>
  <c r="RE73"/>
  <c r="RD73"/>
  <c r="RC73"/>
  <c r="RB73"/>
  <c r="RA73"/>
  <c r="QZ73"/>
  <c r="QY73"/>
  <c r="QX73"/>
  <c r="QW73"/>
  <c r="QV73"/>
  <c r="QU73"/>
  <c r="QT73"/>
  <c r="QS73"/>
  <c r="QR73"/>
  <c r="QQ73"/>
  <c r="QP73"/>
  <c r="QO73"/>
  <c r="QN73"/>
  <c r="QM73"/>
  <c r="QL73"/>
  <c r="QK73"/>
  <c r="QJ73"/>
  <c r="QI73"/>
  <c r="QH73"/>
  <c r="QG73"/>
  <c r="QF73"/>
  <c r="QE73"/>
  <c r="QD73"/>
  <c r="QC73"/>
  <c r="QB73"/>
  <c r="QA73"/>
  <c r="PZ73"/>
  <c r="PY73"/>
  <c r="PX73"/>
  <c r="PW73"/>
  <c r="PV73"/>
  <c r="PU73"/>
  <c r="PT73"/>
  <c r="PS73"/>
  <c r="PR73"/>
  <c r="PQ73"/>
  <c r="PP73"/>
  <c r="PO73"/>
  <c r="PN73"/>
  <c r="PM73"/>
  <c r="PL73"/>
  <c r="PK73"/>
  <c r="PJ73"/>
  <c r="PI73"/>
  <c r="PH73"/>
  <c r="PG73"/>
  <c r="PF73"/>
  <c r="PE73"/>
  <c r="PD73"/>
  <c r="PC73"/>
  <c r="PB73"/>
  <c r="PA73"/>
  <c r="OZ73"/>
  <c r="OY73"/>
  <c r="OX73"/>
  <c r="OW73"/>
  <c r="OV73"/>
  <c r="OU73"/>
  <c r="OT73"/>
  <c r="OS73"/>
  <c r="OR73"/>
  <c r="OQ73"/>
  <c r="OP73"/>
  <c r="OO73"/>
  <c r="ON73"/>
  <c r="OM73"/>
  <c r="OL73"/>
  <c r="OK73"/>
  <c r="OJ73"/>
  <c r="OI73"/>
  <c r="OH73"/>
  <c r="OG73"/>
  <c r="OF73"/>
  <c r="OE73"/>
  <c r="OD73"/>
  <c r="OC73"/>
  <c r="OB73"/>
  <c r="OA73"/>
  <c r="NZ73"/>
  <c r="NY73"/>
  <c r="NX73"/>
  <c r="NW73"/>
  <c r="NV73"/>
  <c r="NU73"/>
  <c r="NT73"/>
  <c r="NS73"/>
  <c r="NR73"/>
  <c r="NQ73"/>
  <c r="NP73"/>
  <c r="NO73"/>
  <c r="NN73"/>
  <c r="NM73"/>
  <c r="NL73"/>
  <c r="NK73"/>
  <c r="NJ73"/>
  <c r="NI73"/>
  <c r="NH73"/>
  <c r="NG73"/>
  <c r="NF73"/>
  <c r="NE73"/>
  <c r="ND73"/>
  <c r="NC73"/>
  <c r="NB73"/>
  <c r="NA73"/>
  <c r="MZ73"/>
  <c r="MY73"/>
  <c r="MX73"/>
  <c r="MW73"/>
  <c r="MV73"/>
  <c r="MU73"/>
  <c r="MT73"/>
  <c r="MS73"/>
  <c r="MR73"/>
  <c r="MQ73"/>
  <c r="MP73"/>
  <c r="MO73"/>
  <c r="MN73"/>
  <c r="MM73"/>
  <c r="ML73"/>
  <c r="MK73"/>
  <c r="MJ73"/>
  <c r="MI73"/>
  <c r="MH73"/>
  <c r="MG73"/>
  <c r="MF73"/>
  <c r="ME73"/>
  <c r="MD73"/>
  <c r="MC73"/>
  <c r="MB73"/>
  <c r="MA73"/>
  <c r="LZ73"/>
  <c r="LY73"/>
  <c r="LX73"/>
  <c r="LW73"/>
  <c r="LV73"/>
  <c r="LU73"/>
  <c r="LT73"/>
  <c r="LS73"/>
  <c r="LR73"/>
  <c r="LQ73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CF72"/>
  <c r="ACE72"/>
  <c r="ACD72"/>
  <c r="ACC72"/>
  <c r="ACB72"/>
  <c r="ACA72"/>
  <c r="ABZ72"/>
  <c r="ABY72"/>
  <c r="ABX72"/>
  <c r="ABW72"/>
  <c r="ABV72"/>
  <c r="ABU72"/>
  <c r="ABT72"/>
  <c r="ABS72"/>
  <c r="ABR72"/>
  <c r="ABQ72"/>
  <c r="ABP72"/>
  <c r="ABO72"/>
  <c r="ABN72"/>
  <c r="ABM72"/>
  <c r="ABL72"/>
  <c r="ABK72"/>
  <c r="ABJ72"/>
  <c r="ABI72"/>
  <c r="ABH72"/>
  <c r="ABG72"/>
  <c r="ABF72"/>
  <c r="ABE72"/>
  <c r="ABD72"/>
  <c r="ABC72"/>
  <c r="ABB72"/>
  <c r="ABA72"/>
  <c r="AAZ72"/>
  <c r="AAY72"/>
  <c r="AAX72"/>
  <c r="AAW72"/>
  <c r="AAV72"/>
  <c r="AAU72"/>
  <c r="AAT72"/>
  <c r="AAS72"/>
  <c r="AAR72"/>
  <c r="AAQ72"/>
  <c r="AAP72"/>
  <c r="AAO72"/>
  <c r="AAN72"/>
  <c r="AAM72"/>
  <c r="AAL72"/>
  <c r="AAK72"/>
  <c r="AAJ72"/>
  <c r="AAI72"/>
  <c r="AAH72"/>
  <c r="AAG72"/>
  <c r="AAF72"/>
  <c r="AAE72"/>
  <c r="AAD72"/>
  <c r="AAC72"/>
  <c r="AAB72"/>
  <c r="AAA72"/>
  <c r="ZZ72"/>
  <c r="ZY72"/>
  <c r="ZX72"/>
  <c r="ZW72"/>
  <c r="ZV72"/>
  <c r="ZU72"/>
  <c r="ZT72"/>
  <c r="ZS72"/>
  <c r="ZR72"/>
  <c r="ZQ72"/>
  <c r="ZP72"/>
  <c r="ZO72"/>
  <c r="ZN72"/>
  <c r="ZM72"/>
  <c r="ZL72"/>
  <c r="ZK72"/>
  <c r="ZJ72"/>
  <c r="ZI72"/>
  <c r="ZH72"/>
  <c r="ZG72"/>
  <c r="ZF72"/>
  <c r="ZE72"/>
  <c r="ZD72"/>
  <c r="ZC72"/>
  <c r="ZB72"/>
  <c r="ZA72"/>
  <c r="YZ72"/>
  <c r="YY72"/>
  <c r="YX72"/>
  <c r="YW72"/>
  <c r="YV72"/>
  <c r="YU72"/>
  <c r="YT72"/>
  <c r="YS72"/>
  <c r="YR72"/>
  <c r="YQ72"/>
  <c r="YP72"/>
  <c r="YO72"/>
  <c r="YN72"/>
  <c r="YM72"/>
  <c r="YL72"/>
  <c r="YK72"/>
  <c r="YJ72"/>
  <c r="YI72"/>
  <c r="YH72"/>
  <c r="YG72"/>
  <c r="YF72"/>
  <c r="YE72"/>
  <c r="YD72"/>
  <c r="YC72"/>
  <c r="YB72"/>
  <c r="YA72"/>
  <c r="XZ72"/>
  <c r="XY72"/>
  <c r="XX72"/>
  <c r="XW72"/>
  <c r="XV72"/>
  <c r="XU72"/>
  <c r="XT72"/>
  <c r="XS72"/>
  <c r="XR72"/>
  <c r="XQ72"/>
  <c r="XP72"/>
  <c r="XO72"/>
  <c r="XN72"/>
  <c r="XM72"/>
  <c r="XL72"/>
  <c r="XK72"/>
  <c r="XJ72"/>
  <c r="XI72"/>
  <c r="XH72"/>
  <c r="XG72"/>
  <c r="XF72"/>
  <c r="XE72"/>
  <c r="XD72"/>
  <c r="XC72"/>
  <c r="XB72"/>
  <c r="XA72"/>
  <c r="WZ72"/>
  <c r="WY72"/>
  <c r="WX72"/>
  <c r="WW72"/>
  <c r="WV72"/>
  <c r="WU72"/>
  <c r="WT72"/>
  <c r="WS72"/>
  <c r="WR72"/>
  <c r="WQ72"/>
  <c r="WP72"/>
  <c r="WO72"/>
  <c r="WN72"/>
  <c r="WM72"/>
  <c r="WL72"/>
  <c r="WK72"/>
  <c r="WJ72"/>
  <c r="WI72"/>
  <c r="WH72"/>
  <c r="WG72"/>
  <c r="WF72"/>
  <c r="WE72"/>
  <c r="WD72"/>
  <c r="WC72"/>
  <c r="WB72"/>
  <c r="WA72"/>
  <c r="VZ72"/>
  <c r="VY72"/>
  <c r="VX72"/>
  <c r="VW72"/>
  <c r="VV72"/>
  <c r="VU72"/>
  <c r="VT72"/>
  <c r="VS72"/>
  <c r="VR72"/>
  <c r="VQ72"/>
  <c r="VP72"/>
  <c r="VO72"/>
  <c r="VN72"/>
  <c r="VM72"/>
  <c r="VL72"/>
  <c r="VK72"/>
  <c r="VJ72"/>
  <c r="VI72"/>
  <c r="VH72"/>
  <c r="VG72"/>
  <c r="VF72"/>
  <c r="VE72"/>
  <c r="VD72"/>
  <c r="VC72"/>
  <c r="VB72"/>
  <c r="VA72"/>
  <c r="UZ72"/>
  <c r="UY72"/>
  <c r="UX72"/>
  <c r="UW72"/>
  <c r="UV72"/>
  <c r="UU72"/>
  <c r="UT72"/>
  <c r="US72"/>
  <c r="UR72"/>
  <c r="UQ72"/>
  <c r="UP72"/>
  <c r="UO72"/>
  <c r="UN72"/>
  <c r="UM72"/>
  <c r="UL72"/>
  <c r="UK72"/>
  <c r="UJ72"/>
  <c r="UI72"/>
  <c r="UH72"/>
  <c r="UG72"/>
  <c r="UF72"/>
  <c r="UE72"/>
  <c r="UD72"/>
  <c r="UC72"/>
  <c r="UB72"/>
  <c r="UA72"/>
  <c r="TZ72"/>
  <c r="TY72"/>
  <c r="TX72"/>
  <c r="TW72"/>
  <c r="TV72"/>
  <c r="TU72"/>
  <c r="TT72"/>
  <c r="TS72"/>
  <c r="TR72"/>
  <c r="TQ72"/>
  <c r="TP72"/>
  <c r="TO72"/>
  <c r="TN72"/>
  <c r="TM72"/>
  <c r="TL72"/>
  <c r="TK72"/>
  <c r="TJ72"/>
  <c r="TI72"/>
  <c r="TH72"/>
  <c r="TG72"/>
  <c r="TF72"/>
  <c r="TE72"/>
  <c r="TD72"/>
  <c r="TC72"/>
  <c r="TB72"/>
  <c r="TA72"/>
  <c r="SZ72"/>
  <c r="SY72"/>
  <c r="SX72"/>
  <c r="SW72"/>
  <c r="SV72"/>
  <c r="SU72"/>
  <c r="ST72"/>
  <c r="SS72"/>
  <c r="SR72"/>
  <c r="SQ72"/>
  <c r="SP72"/>
  <c r="SO72"/>
  <c r="SN72"/>
  <c r="SM72"/>
  <c r="SL72"/>
  <c r="SK72"/>
  <c r="SJ72"/>
  <c r="SI72"/>
  <c r="SH72"/>
  <c r="SG72"/>
  <c r="SF72"/>
  <c r="SE72"/>
  <c r="SD72"/>
  <c r="SC72"/>
  <c r="SB72"/>
  <c r="SA72"/>
  <c r="RZ72"/>
  <c r="RY72"/>
  <c r="RX72"/>
  <c r="RW72"/>
  <c r="RV72"/>
  <c r="RU72"/>
  <c r="RT72"/>
  <c r="RS72"/>
  <c r="RR72"/>
  <c r="RQ72"/>
  <c r="RP72"/>
  <c r="RO72"/>
  <c r="RN72"/>
  <c r="RM72"/>
  <c r="RL72"/>
  <c r="RK72"/>
  <c r="RJ72"/>
  <c r="RI72"/>
  <c r="RH72"/>
  <c r="RG72"/>
  <c r="RF72"/>
  <c r="RE72"/>
  <c r="RD72"/>
  <c r="RC72"/>
  <c r="RB72"/>
  <c r="RA72"/>
  <c r="QZ72"/>
  <c r="QY72"/>
  <c r="QX72"/>
  <c r="QW72"/>
  <c r="QV72"/>
  <c r="QU72"/>
  <c r="QT72"/>
  <c r="QS72"/>
  <c r="QR72"/>
  <c r="QQ72"/>
  <c r="QP72"/>
  <c r="QO72"/>
  <c r="QN72"/>
  <c r="QM72"/>
  <c r="QL72"/>
  <c r="QK72"/>
  <c r="QJ72"/>
  <c r="QI72"/>
  <c r="QH72"/>
  <c r="QG72"/>
  <c r="QF72"/>
  <c r="QE72"/>
  <c r="QD72"/>
  <c r="QC72"/>
  <c r="QB72"/>
  <c r="QA72"/>
  <c r="PZ72"/>
  <c r="PY72"/>
  <c r="PX72"/>
  <c r="PW72"/>
  <c r="PV72"/>
  <c r="PU72"/>
  <c r="PT72"/>
  <c r="PS72"/>
  <c r="PR72"/>
  <c r="PQ72"/>
  <c r="PP72"/>
  <c r="PO72"/>
  <c r="PN72"/>
  <c r="PM72"/>
  <c r="PL72"/>
  <c r="PK72"/>
  <c r="PJ72"/>
  <c r="PI72"/>
  <c r="PH72"/>
  <c r="PG72"/>
  <c r="PF72"/>
  <c r="PE72"/>
  <c r="PD72"/>
  <c r="PC72"/>
  <c r="PB72"/>
  <c r="PA72"/>
  <c r="OZ72"/>
  <c r="OY72"/>
  <c r="OX72"/>
  <c r="OW72"/>
  <c r="OV72"/>
  <c r="OU72"/>
  <c r="OT72"/>
  <c r="OS72"/>
  <c r="OR72"/>
  <c r="OQ72"/>
  <c r="OP72"/>
  <c r="OO72"/>
  <c r="ON72"/>
  <c r="OM72"/>
  <c r="OL72"/>
  <c r="OK72"/>
  <c r="OJ72"/>
  <c r="OI72"/>
  <c r="OH72"/>
  <c r="OG72"/>
  <c r="OF72"/>
  <c r="OE72"/>
  <c r="OD72"/>
  <c r="OC72"/>
  <c r="OB72"/>
  <c r="OA72"/>
  <c r="NZ72"/>
  <c r="NY72"/>
  <c r="NX72"/>
  <c r="NW72"/>
  <c r="NV72"/>
  <c r="NU72"/>
  <c r="NT72"/>
  <c r="NS72"/>
  <c r="NR72"/>
  <c r="NQ72"/>
  <c r="NP72"/>
  <c r="NO72"/>
  <c r="NN72"/>
  <c r="NM72"/>
  <c r="NL72"/>
  <c r="NK72"/>
  <c r="NJ72"/>
  <c r="NI72"/>
  <c r="NH72"/>
  <c r="NG72"/>
  <c r="NF72"/>
  <c r="NE72"/>
  <c r="ND72"/>
  <c r="NC72"/>
  <c r="NB72"/>
  <c r="NA72"/>
  <c r="MZ72"/>
  <c r="MY72"/>
  <c r="MX72"/>
  <c r="MW72"/>
  <c r="MV72"/>
  <c r="MU72"/>
  <c r="MT72"/>
  <c r="MS72"/>
  <c r="MR72"/>
  <c r="MQ72"/>
  <c r="MP72"/>
  <c r="MO72"/>
  <c r="MN72"/>
  <c r="MM72"/>
  <c r="ML72"/>
  <c r="MK72"/>
  <c r="MJ72"/>
  <c r="MI72"/>
  <c r="MH72"/>
  <c r="MG72"/>
  <c r="MF72"/>
  <c r="ME72"/>
  <c r="MD72"/>
  <c r="MC72"/>
  <c r="MB72"/>
  <c r="MA72"/>
  <c r="LZ72"/>
  <c r="LY72"/>
  <c r="LX72"/>
  <c r="LW72"/>
  <c r="LV72"/>
  <c r="LU72"/>
  <c r="LT72"/>
  <c r="LS72"/>
  <c r="LR72"/>
  <c r="LQ72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CF71"/>
  <c r="ACE71"/>
  <c r="ACD71"/>
  <c r="ACC71"/>
  <c r="ACB71"/>
  <c r="ACA71"/>
  <c r="ABZ71"/>
  <c r="ABY71"/>
  <c r="ABX71"/>
  <c r="ABW71"/>
  <c r="ABV71"/>
  <c r="ABU71"/>
  <c r="ABT71"/>
  <c r="ABS71"/>
  <c r="ABR71"/>
  <c r="ABQ71"/>
  <c r="ABP71"/>
  <c r="ABO71"/>
  <c r="ABN71"/>
  <c r="ABM71"/>
  <c r="ABL71"/>
  <c r="ABK71"/>
  <c r="ABJ71"/>
  <c r="ABI71"/>
  <c r="ABH71"/>
  <c r="ABG71"/>
  <c r="ABF71"/>
  <c r="ABE71"/>
  <c r="ABD71"/>
  <c r="ABC71"/>
  <c r="ABB71"/>
  <c r="ABA71"/>
  <c r="AAZ71"/>
  <c r="AAY71"/>
  <c r="AAX71"/>
  <c r="AAW71"/>
  <c r="AAV71"/>
  <c r="AAU71"/>
  <c r="AAT71"/>
  <c r="AAS71"/>
  <c r="AAR71"/>
  <c r="AAQ71"/>
  <c r="AAP71"/>
  <c r="AAO71"/>
  <c r="AAN71"/>
  <c r="AAM71"/>
  <c r="AAL71"/>
  <c r="AAK71"/>
  <c r="AAJ71"/>
  <c r="AAI71"/>
  <c r="AAH71"/>
  <c r="AAG71"/>
  <c r="AAF71"/>
  <c r="AAE71"/>
  <c r="AAD71"/>
  <c r="AAC71"/>
  <c r="AAB71"/>
  <c r="AAA71"/>
  <c r="ZZ71"/>
  <c r="ZY71"/>
  <c r="ZX71"/>
  <c r="ZW71"/>
  <c r="ZV71"/>
  <c r="ZU71"/>
  <c r="ZT71"/>
  <c r="ZS71"/>
  <c r="ZR71"/>
  <c r="ZQ71"/>
  <c r="ZP71"/>
  <c r="ZO71"/>
  <c r="ZN71"/>
  <c r="ZM71"/>
  <c r="ZL71"/>
  <c r="ZK71"/>
  <c r="ZJ71"/>
  <c r="ZI71"/>
  <c r="ZH71"/>
  <c r="ZG71"/>
  <c r="ZF71"/>
  <c r="ZE71"/>
  <c r="ZD71"/>
  <c r="ZC71"/>
  <c r="ZB71"/>
  <c r="ZA71"/>
  <c r="YZ71"/>
  <c r="YY71"/>
  <c r="YX71"/>
  <c r="YW71"/>
  <c r="YV71"/>
  <c r="YU71"/>
  <c r="YT71"/>
  <c r="YS71"/>
  <c r="YR71"/>
  <c r="YQ71"/>
  <c r="YP71"/>
  <c r="YO71"/>
  <c r="YN71"/>
  <c r="YM71"/>
  <c r="YL71"/>
  <c r="YK71"/>
  <c r="YJ71"/>
  <c r="YI71"/>
  <c r="YH71"/>
  <c r="YG71"/>
  <c r="YF71"/>
  <c r="YE71"/>
  <c r="YD71"/>
  <c r="YC71"/>
  <c r="YB71"/>
  <c r="YA71"/>
  <c r="XZ71"/>
  <c r="XY71"/>
  <c r="XX71"/>
  <c r="XW71"/>
  <c r="XV71"/>
  <c r="XU71"/>
  <c r="XT71"/>
  <c r="XS71"/>
  <c r="XR71"/>
  <c r="XQ71"/>
  <c r="XP71"/>
  <c r="XO71"/>
  <c r="XN71"/>
  <c r="XM71"/>
  <c r="XL71"/>
  <c r="XK71"/>
  <c r="XJ71"/>
  <c r="XI71"/>
  <c r="XH71"/>
  <c r="XG71"/>
  <c r="XF71"/>
  <c r="XE71"/>
  <c r="XD71"/>
  <c r="XC71"/>
  <c r="XB71"/>
  <c r="XA71"/>
  <c r="WZ71"/>
  <c r="WY71"/>
  <c r="WX71"/>
  <c r="WW71"/>
  <c r="WV71"/>
  <c r="WU71"/>
  <c r="WT71"/>
  <c r="WS71"/>
  <c r="WR71"/>
  <c r="WQ71"/>
  <c r="WP71"/>
  <c r="WO71"/>
  <c r="WN71"/>
  <c r="WM71"/>
  <c r="WL71"/>
  <c r="WK71"/>
  <c r="WJ71"/>
  <c r="WI71"/>
  <c r="WH71"/>
  <c r="WG71"/>
  <c r="WF71"/>
  <c r="WE71"/>
  <c r="WD71"/>
  <c r="WC71"/>
  <c r="WB71"/>
  <c r="WA71"/>
  <c r="VZ71"/>
  <c r="VY71"/>
  <c r="VX71"/>
  <c r="VW71"/>
  <c r="VV71"/>
  <c r="VU71"/>
  <c r="VT71"/>
  <c r="VS71"/>
  <c r="VR71"/>
  <c r="VQ71"/>
  <c r="VP71"/>
  <c r="VO71"/>
  <c r="VN71"/>
  <c r="VM71"/>
  <c r="VL71"/>
  <c r="VK71"/>
  <c r="VJ71"/>
  <c r="VI71"/>
  <c r="VH71"/>
  <c r="VG71"/>
  <c r="VF71"/>
  <c r="VE71"/>
  <c r="VD71"/>
  <c r="VC71"/>
  <c r="VB71"/>
  <c r="VA71"/>
  <c r="UZ71"/>
  <c r="UY71"/>
  <c r="UX71"/>
  <c r="UW71"/>
  <c r="UV71"/>
  <c r="UU71"/>
  <c r="UT71"/>
  <c r="US71"/>
  <c r="UR71"/>
  <c r="UQ71"/>
  <c r="UP71"/>
  <c r="UO71"/>
  <c r="UN71"/>
  <c r="UM71"/>
  <c r="UL71"/>
  <c r="UK71"/>
  <c r="UJ71"/>
  <c r="UI71"/>
  <c r="UH71"/>
  <c r="UG71"/>
  <c r="UF71"/>
  <c r="UE71"/>
  <c r="UD71"/>
  <c r="UC71"/>
  <c r="UB71"/>
  <c r="UA71"/>
  <c r="TZ71"/>
  <c r="TY71"/>
  <c r="TX71"/>
  <c r="TW71"/>
  <c r="TV71"/>
  <c r="TU71"/>
  <c r="TT71"/>
  <c r="TS71"/>
  <c r="TR71"/>
  <c r="TQ71"/>
  <c r="TP71"/>
  <c r="TO71"/>
  <c r="TN71"/>
  <c r="TM71"/>
  <c r="TL71"/>
  <c r="TK71"/>
  <c r="TJ71"/>
  <c r="TI71"/>
  <c r="TH71"/>
  <c r="TG71"/>
  <c r="TF71"/>
  <c r="TE71"/>
  <c r="TD71"/>
  <c r="TC71"/>
  <c r="TB71"/>
  <c r="TA71"/>
  <c r="SZ71"/>
  <c r="SY71"/>
  <c r="SX71"/>
  <c r="SW71"/>
  <c r="SV71"/>
  <c r="SU71"/>
  <c r="ST71"/>
  <c r="SS71"/>
  <c r="SR71"/>
  <c r="SQ71"/>
  <c r="SP71"/>
  <c r="SO71"/>
  <c r="SN71"/>
  <c r="SM71"/>
  <c r="SL71"/>
  <c r="SK71"/>
  <c r="SJ71"/>
  <c r="SI71"/>
  <c r="SH71"/>
  <c r="SG71"/>
  <c r="SF71"/>
  <c r="SE71"/>
  <c r="SD71"/>
  <c r="SC71"/>
  <c r="SB71"/>
  <c r="SA71"/>
  <c r="RZ71"/>
  <c r="RY71"/>
  <c r="RX71"/>
  <c r="RW71"/>
  <c r="RV71"/>
  <c r="RU71"/>
  <c r="RT71"/>
  <c r="RS71"/>
  <c r="RR71"/>
  <c r="RQ71"/>
  <c r="RP71"/>
  <c r="RO71"/>
  <c r="RN71"/>
  <c r="RM71"/>
  <c r="RL71"/>
  <c r="RK71"/>
  <c r="RJ71"/>
  <c r="RI71"/>
  <c r="RH71"/>
  <c r="RG71"/>
  <c r="RF71"/>
  <c r="RE71"/>
  <c r="RD71"/>
  <c r="RC71"/>
  <c r="RB71"/>
  <c r="RA71"/>
  <c r="QZ71"/>
  <c r="QY71"/>
  <c r="QX71"/>
  <c r="QW71"/>
  <c r="QV71"/>
  <c r="QU71"/>
  <c r="QT71"/>
  <c r="QS71"/>
  <c r="QR71"/>
  <c r="QQ71"/>
  <c r="QP71"/>
  <c r="QO71"/>
  <c r="QN71"/>
  <c r="QM71"/>
  <c r="QL71"/>
  <c r="QK71"/>
  <c r="QJ71"/>
  <c r="QI71"/>
  <c r="QH71"/>
  <c r="QG71"/>
  <c r="QF71"/>
  <c r="QE71"/>
  <c r="QD71"/>
  <c r="QC71"/>
  <c r="QB71"/>
  <c r="QA71"/>
  <c r="PZ71"/>
  <c r="PY71"/>
  <c r="PX71"/>
  <c r="PW71"/>
  <c r="PV71"/>
  <c r="PU71"/>
  <c r="PT71"/>
  <c r="PS71"/>
  <c r="PR71"/>
  <c r="PQ71"/>
  <c r="PP71"/>
  <c r="PO71"/>
  <c r="PN71"/>
  <c r="PM71"/>
  <c r="PL71"/>
  <c r="PK71"/>
  <c r="PJ71"/>
  <c r="PI71"/>
  <c r="PH71"/>
  <c r="PG71"/>
  <c r="PF71"/>
  <c r="PE71"/>
  <c r="PD71"/>
  <c r="PC71"/>
  <c r="PB71"/>
  <c r="PA71"/>
  <c r="OZ71"/>
  <c r="OY71"/>
  <c r="OX71"/>
  <c r="OW71"/>
  <c r="OV71"/>
  <c r="OU71"/>
  <c r="OT71"/>
  <c r="OS71"/>
  <c r="OR71"/>
  <c r="OQ71"/>
  <c r="OP71"/>
  <c r="OO71"/>
  <c r="ON71"/>
  <c r="OM71"/>
  <c r="OL71"/>
  <c r="OK71"/>
  <c r="OJ71"/>
  <c r="OI71"/>
  <c r="OH71"/>
  <c r="OG71"/>
  <c r="OF71"/>
  <c r="OE71"/>
  <c r="OD71"/>
  <c r="OC71"/>
  <c r="OB71"/>
  <c r="OA71"/>
  <c r="NZ71"/>
  <c r="NY71"/>
  <c r="NX71"/>
  <c r="NW71"/>
  <c r="NV71"/>
  <c r="NU71"/>
  <c r="NT71"/>
  <c r="NS71"/>
  <c r="NR71"/>
  <c r="NQ71"/>
  <c r="NP71"/>
  <c r="NO71"/>
  <c r="NN71"/>
  <c r="NM71"/>
  <c r="NL71"/>
  <c r="NK71"/>
  <c r="NJ71"/>
  <c r="NI71"/>
  <c r="NH71"/>
  <c r="NG71"/>
  <c r="NF71"/>
  <c r="NE71"/>
  <c r="ND71"/>
  <c r="NC71"/>
  <c r="NB71"/>
  <c r="NA71"/>
  <c r="MZ71"/>
  <c r="MY71"/>
  <c r="MX71"/>
  <c r="MW71"/>
  <c r="MV71"/>
  <c r="MU71"/>
  <c r="MT71"/>
  <c r="MS71"/>
  <c r="MR71"/>
  <c r="MQ71"/>
  <c r="MP71"/>
  <c r="MO71"/>
  <c r="MN71"/>
  <c r="MM71"/>
  <c r="ML71"/>
  <c r="MK71"/>
  <c r="MJ71"/>
  <c r="MI71"/>
  <c r="MH71"/>
  <c r="MG71"/>
  <c r="MF71"/>
  <c r="ME71"/>
  <c r="MD71"/>
  <c r="MC71"/>
  <c r="MB71"/>
  <c r="MA71"/>
  <c r="LZ71"/>
  <c r="LY71"/>
  <c r="LX71"/>
  <c r="LW71"/>
  <c r="LV71"/>
  <c r="LU71"/>
  <c r="LT71"/>
  <c r="LS71"/>
  <c r="LR71"/>
  <c r="LQ71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CF70"/>
  <c r="ACE70"/>
  <c r="ACD70"/>
  <c r="ACC70"/>
  <c r="ACB70"/>
  <c r="ACA70"/>
  <c r="ABZ70"/>
  <c r="ABY70"/>
  <c r="ABX70"/>
  <c r="ABW70"/>
  <c r="ABV70"/>
  <c r="ABU70"/>
  <c r="ABT70"/>
  <c r="ABS70"/>
  <c r="ABR70"/>
  <c r="ABQ70"/>
  <c r="ABP70"/>
  <c r="ABO70"/>
  <c r="ABN70"/>
  <c r="ABM70"/>
  <c r="ABL70"/>
  <c r="ABK70"/>
  <c r="ABJ70"/>
  <c r="ABI70"/>
  <c r="ABH70"/>
  <c r="ABG70"/>
  <c r="ABF70"/>
  <c r="ABE70"/>
  <c r="ABD70"/>
  <c r="ABC70"/>
  <c r="ABB70"/>
  <c r="ABA70"/>
  <c r="AAZ70"/>
  <c r="AAY70"/>
  <c r="AAX70"/>
  <c r="AAW70"/>
  <c r="AAV70"/>
  <c r="AAU70"/>
  <c r="AAT70"/>
  <c r="AAS70"/>
  <c r="AAR70"/>
  <c r="AAQ70"/>
  <c r="AAP70"/>
  <c r="AAO70"/>
  <c r="AAN70"/>
  <c r="AAM70"/>
  <c r="AAL70"/>
  <c r="AAK70"/>
  <c r="AAJ70"/>
  <c r="AAI70"/>
  <c r="AAH70"/>
  <c r="AAG70"/>
  <c r="AAF70"/>
  <c r="AAE70"/>
  <c r="AAD70"/>
  <c r="AAC70"/>
  <c r="AAB70"/>
  <c r="AAA70"/>
  <c r="ZZ70"/>
  <c r="ZY70"/>
  <c r="ZX70"/>
  <c r="ZW70"/>
  <c r="ZV70"/>
  <c r="ZU70"/>
  <c r="ZT70"/>
  <c r="ZS70"/>
  <c r="ZR70"/>
  <c r="ZQ70"/>
  <c r="ZP70"/>
  <c r="ZO70"/>
  <c r="ZN70"/>
  <c r="ZM70"/>
  <c r="ZL70"/>
  <c r="ZK70"/>
  <c r="ZJ70"/>
  <c r="ZI70"/>
  <c r="ZH70"/>
  <c r="ZG70"/>
  <c r="ZF70"/>
  <c r="ZE70"/>
  <c r="ZD70"/>
  <c r="ZC70"/>
  <c r="ZB70"/>
  <c r="ZA70"/>
  <c r="YZ70"/>
  <c r="YY70"/>
  <c r="YX70"/>
  <c r="YW70"/>
  <c r="YV70"/>
  <c r="YU70"/>
  <c r="YT70"/>
  <c r="YS70"/>
  <c r="YR70"/>
  <c r="YQ70"/>
  <c r="YP70"/>
  <c r="YO70"/>
  <c r="YN70"/>
  <c r="YM70"/>
  <c r="YL70"/>
  <c r="YK70"/>
  <c r="YJ70"/>
  <c r="YI70"/>
  <c r="YH70"/>
  <c r="YG70"/>
  <c r="YF70"/>
  <c r="YE70"/>
  <c r="YD70"/>
  <c r="YC70"/>
  <c r="YB70"/>
  <c r="YA70"/>
  <c r="XZ70"/>
  <c r="XY70"/>
  <c r="XX70"/>
  <c r="XW70"/>
  <c r="XV70"/>
  <c r="XU70"/>
  <c r="XT70"/>
  <c r="XS70"/>
  <c r="XR70"/>
  <c r="XQ70"/>
  <c r="XP70"/>
  <c r="XO70"/>
  <c r="XN70"/>
  <c r="XM70"/>
  <c r="XL70"/>
  <c r="XK70"/>
  <c r="XJ70"/>
  <c r="XI70"/>
  <c r="XH70"/>
  <c r="XG70"/>
  <c r="XF70"/>
  <c r="XE70"/>
  <c r="XD70"/>
  <c r="XC70"/>
  <c r="XB70"/>
  <c r="XA70"/>
  <c r="WZ70"/>
  <c r="WY70"/>
  <c r="WX70"/>
  <c r="WW70"/>
  <c r="WV70"/>
  <c r="WU70"/>
  <c r="WT70"/>
  <c r="WS70"/>
  <c r="WR70"/>
  <c r="WQ70"/>
  <c r="WP70"/>
  <c r="WO70"/>
  <c r="WN70"/>
  <c r="WM70"/>
  <c r="WL70"/>
  <c r="WK70"/>
  <c r="WJ70"/>
  <c r="WI70"/>
  <c r="WH70"/>
  <c r="WG70"/>
  <c r="WF70"/>
  <c r="WE70"/>
  <c r="WD70"/>
  <c r="WC70"/>
  <c r="WB70"/>
  <c r="WA70"/>
  <c r="VZ70"/>
  <c r="VY70"/>
  <c r="VX70"/>
  <c r="VW70"/>
  <c r="VV70"/>
  <c r="VU70"/>
  <c r="VT70"/>
  <c r="VS70"/>
  <c r="VR70"/>
  <c r="VQ70"/>
  <c r="VP70"/>
  <c r="VO70"/>
  <c r="VN70"/>
  <c r="VM70"/>
  <c r="VL70"/>
  <c r="VK70"/>
  <c r="VJ70"/>
  <c r="VI70"/>
  <c r="VH70"/>
  <c r="VG70"/>
  <c r="VF70"/>
  <c r="VE70"/>
  <c r="VD70"/>
  <c r="VC70"/>
  <c r="VB70"/>
  <c r="VA70"/>
  <c r="UZ70"/>
  <c r="UY70"/>
  <c r="UX70"/>
  <c r="UW70"/>
  <c r="UV70"/>
  <c r="UU70"/>
  <c r="UT70"/>
  <c r="US70"/>
  <c r="UR70"/>
  <c r="UQ70"/>
  <c r="UP70"/>
  <c r="UO70"/>
  <c r="UN70"/>
  <c r="UM70"/>
  <c r="UL70"/>
  <c r="UK70"/>
  <c r="UJ70"/>
  <c r="UI70"/>
  <c r="UH70"/>
  <c r="UG70"/>
  <c r="UF70"/>
  <c r="UE70"/>
  <c r="UD70"/>
  <c r="UC70"/>
  <c r="UB70"/>
  <c r="UA70"/>
  <c r="TZ70"/>
  <c r="TY70"/>
  <c r="TX70"/>
  <c r="TW70"/>
  <c r="TV70"/>
  <c r="TU70"/>
  <c r="TT70"/>
  <c r="TS70"/>
  <c r="TR70"/>
  <c r="TQ70"/>
  <c r="TP70"/>
  <c r="TO70"/>
  <c r="TN70"/>
  <c r="TM70"/>
  <c r="TL70"/>
  <c r="TK70"/>
  <c r="TJ70"/>
  <c r="TI70"/>
  <c r="TH70"/>
  <c r="TG70"/>
  <c r="TF70"/>
  <c r="TE70"/>
  <c r="TD70"/>
  <c r="TC70"/>
  <c r="TB70"/>
  <c r="TA70"/>
  <c r="SZ70"/>
  <c r="SY70"/>
  <c r="SX70"/>
  <c r="SW70"/>
  <c r="SV70"/>
  <c r="SU70"/>
  <c r="ST70"/>
  <c r="SS70"/>
  <c r="SR70"/>
  <c r="SQ70"/>
  <c r="SP70"/>
  <c r="SO70"/>
  <c r="SN70"/>
  <c r="SM70"/>
  <c r="SL70"/>
  <c r="SK70"/>
  <c r="SJ70"/>
  <c r="SI70"/>
  <c r="SH70"/>
  <c r="SG70"/>
  <c r="SF70"/>
  <c r="SE70"/>
  <c r="SD70"/>
  <c r="SC70"/>
  <c r="SB70"/>
  <c r="SA70"/>
  <c r="RZ70"/>
  <c r="RY70"/>
  <c r="RX70"/>
  <c r="RW70"/>
  <c r="RV70"/>
  <c r="RU70"/>
  <c r="RT70"/>
  <c r="RS70"/>
  <c r="RR70"/>
  <c r="RQ70"/>
  <c r="RP70"/>
  <c r="RO70"/>
  <c r="RN70"/>
  <c r="RM70"/>
  <c r="RL70"/>
  <c r="RK70"/>
  <c r="RJ70"/>
  <c r="RI70"/>
  <c r="RH70"/>
  <c r="RG70"/>
  <c r="RF70"/>
  <c r="RE70"/>
  <c r="RD70"/>
  <c r="RC70"/>
  <c r="RB70"/>
  <c r="RA70"/>
  <c r="QZ70"/>
  <c r="QY70"/>
  <c r="QX70"/>
  <c r="QW70"/>
  <c r="QV70"/>
  <c r="QU70"/>
  <c r="QT70"/>
  <c r="QS70"/>
  <c r="QR70"/>
  <c r="QQ70"/>
  <c r="QP70"/>
  <c r="QO70"/>
  <c r="QN70"/>
  <c r="QM70"/>
  <c r="QL70"/>
  <c r="QK70"/>
  <c r="QJ70"/>
  <c r="QI70"/>
  <c r="QH70"/>
  <c r="QG70"/>
  <c r="QF70"/>
  <c r="QE70"/>
  <c r="QD70"/>
  <c r="QC70"/>
  <c r="QB70"/>
  <c r="QA70"/>
  <c r="PZ70"/>
  <c r="PY70"/>
  <c r="PX70"/>
  <c r="PW70"/>
  <c r="PV70"/>
  <c r="PU70"/>
  <c r="PT70"/>
  <c r="PS70"/>
  <c r="PR70"/>
  <c r="PQ70"/>
  <c r="PP70"/>
  <c r="PO70"/>
  <c r="PN70"/>
  <c r="PM70"/>
  <c r="PL70"/>
  <c r="PK70"/>
  <c r="PJ70"/>
  <c r="PI70"/>
  <c r="PH70"/>
  <c r="PG70"/>
  <c r="PF70"/>
  <c r="PE70"/>
  <c r="PD70"/>
  <c r="PC70"/>
  <c r="PB70"/>
  <c r="PA70"/>
  <c r="OZ70"/>
  <c r="OY70"/>
  <c r="OX70"/>
  <c r="OW70"/>
  <c r="OV70"/>
  <c r="OU70"/>
  <c r="OT70"/>
  <c r="OS70"/>
  <c r="OR70"/>
  <c r="OQ70"/>
  <c r="OP70"/>
  <c r="OO70"/>
  <c r="ON70"/>
  <c r="OM70"/>
  <c r="OL70"/>
  <c r="OK70"/>
  <c r="OJ70"/>
  <c r="OI70"/>
  <c r="OH70"/>
  <c r="OG70"/>
  <c r="OF70"/>
  <c r="OE70"/>
  <c r="OD70"/>
  <c r="OC70"/>
  <c r="OB70"/>
  <c r="OA70"/>
  <c r="NZ70"/>
  <c r="NY70"/>
  <c r="NX70"/>
  <c r="NW70"/>
  <c r="NV70"/>
  <c r="NU70"/>
  <c r="NT70"/>
  <c r="NS70"/>
  <c r="NR70"/>
  <c r="NQ70"/>
  <c r="NP70"/>
  <c r="NO70"/>
  <c r="NN70"/>
  <c r="NM70"/>
  <c r="NL70"/>
  <c r="NK70"/>
  <c r="NJ70"/>
  <c r="NI70"/>
  <c r="NH70"/>
  <c r="NG70"/>
  <c r="NF70"/>
  <c r="NE70"/>
  <c r="ND70"/>
  <c r="NC70"/>
  <c r="NB70"/>
  <c r="NA70"/>
  <c r="MZ70"/>
  <c r="MY70"/>
  <c r="MX70"/>
  <c r="MW70"/>
  <c r="MV70"/>
  <c r="MU70"/>
  <c r="MT70"/>
  <c r="MS70"/>
  <c r="MR70"/>
  <c r="MQ70"/>
  <c r="MP70"/>
  <c r="MO70"/>
  <c r="MN70"/>
  <c r="MM70"/>
  <c r="ML70"/>
  <c r="MK70"/>
  <c r="MJ70"/>
  <c r="MI70"/>
  <c r="MH70"/>
  <c r="MG70"/>
  <c r="MF70"/>
  <c r="ME70"/>
  <c r="MD70"/>
  <c r="MC70"/>
  <c r="MB70"/>
  <c r="MA70"/>
  <c r="LZ70"/>
  <c r="LY70"/>
  <c r="LX70"/>
  <c r="LW70"/>
  <c r="LV70"/>
  <c r="LU70"/>
  <c r="LT70"/>
  <c r="LS70"/>
  <c r="LR70"/>
  <c r="LQ70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CF69"/>
  <c r="ACE69"/>
  <c r="ACD69"/>
  <c r="ACC69"/>
  <c r="ACB69"/>
  <c r="ACA69"/>
  <c r="ABZ69"/>
  <c r="ABY69"/>
  <c r="ABX69"/>
  <c r="ABW69"/>
  <c r="ABV69"/>
  <c r="ABU69"/>
  <c r="ABT69"/>
  <c r="ABS69"/>
  <c r="ABR69"/>
  <c r="ABQ69"/>
  <c r="ABP69"/>
  <c r="ABO69"/>
  <c r="ABN69"/>
  <c r="ABM69"/>
  <c r="ABL69"/>
  <c r="ABK69"/>
  <c r="ABJ69"/>
  <c r="ABI69"/>
  <c r="ABH69"/>
  <c r="ABG69"/>
  <c r="ABF69"/>
  <c r="ABE69"/>
  <c r="ABD69"/>
  <c r="ABC69"/>
  <c r="ABB69"/>
  <c r="ABA69"/>
  <c r="AAZ69"/>
  <c r="AAY69"/>
  <c r="AAX69"/>
  <c r="AAW69"/>
  <c r="AAV69"/>
  <c r="AAU69"/>
  <c r="AAT69"/>
  <c r="AAS69"/>
  <c r="AAR69"/>
  <c r="AAQ69"/>
  <c r="AAP69"/>
  <c r="AAO69"/>
  <c r="AAN69"/>
  <c r="AAM69"/>
  <c r="AAL69"/>
  <c r="AAK69"/>
  <c r="AAJ69"/>
  <c r="AAI69"/>
  <c r="AAH69"/>
  <c r="AAG69"/>
  <c r="AAF69"/>
  <c r="AAE69"/>
  <c r="AAD69"/>
  <c r="AAC69"/>
  <c r="AAB69"/>
  <c r="AAA69"/>
  <c r="ZZ69"/>
  <c r="ZY69"/>
  <c r="ZX69"/>
  <c r="ZW69"/>
  <c r="ZV69"/>
  <c r="ZU69"/>
  <c r="ZT69"/>
  <c r="ZS69"/>
  <c r="ZR69"/>
  <c r="ZQ69"/>
  <c r="ZP69"/>
  <c r="ZO69"/>
  <c r="ZN69"/>
  <c r="ZM69"/>
  <c r="ZL69"/>
  <c r="ZK69"/>
  <c r="ZJ69"/>
  <c r="ZI69"/>
  <c r="ZH69"/>
  <c r="ZG69"/>
  <c r="ZF69"/>
  <c r="ZE69"/>
  <c r="ZD69"/>
  <c r="ZC69"/>
  <c r="ZB69"/>
  <c r="ZA69"/>
  <c r="YZ69"/>
  <c r="YY69"/>
  <c r="YX69"/>
  <c r="YW69"/>
  <c r="YV69"/>
  <c r="YU69"/>
  <c r="YT69"/>
  <c r="YS69"/>
  <c r="YR69"/>
  <c r="YQ69"/>
  <c r="YP69"/>
  <c r="YO69"/>
  <c r="YN69"/>
  <c r="YM69"/>
  <c r="YL69"/>
  <c r="YK69"/>
  <c r="YJ69"/>
  <c r="YI69"/>
  <c r="YH69"/>
  <c r="YG69"/>
  <c r="YF69"/>
  <c r="YE69"/>
  <c r="YD69"/>
  <c r="YC69"/>
  <c r="YB69"/>
  <c r="YA69"/>
  <c r="XZ69"/>
  <c r="XY69"/>
  <c r="XX69"/>
  <c r="XW69"/>
  <c r="XV69"/>
  <c r="XU69"/>
  <c r="XT69"/>
  <c r="XS69"/>
  <c r="XR69"/>
  <c r="XQ69"/>
  <c r="XP69"/>
  <c r="XO69"/>
  <c r="XN69"/>
  <c r="XM69"/>
  <c r="XL69"/>
  <c r="XK69"/>
  <c r="XJ69"/>
  <c r="XI69"/>
  <c r="XH69"/>
  <c r="XG69"/>
  <c r="XF69"/>
  <c r="XE69"/>
  <c r="XD69"/>
  <c r="XC69"/>
  <c r="XB69"/>
  <c r="XA69"/>
  <c r="WZ69"/>
  <c r="WY69"/>
  <c r="WX69"/>
  <c r="WW69"/>
  <c r="WV69"/>
  <c r="WU69"/>
  <c r="WT69"/>
  <c r="WS69"/>
  <c r="WR69"/>
  <c r="WQ69"/>
  <c r="WP69"/>
  <c r="WO69"/>
  <c r="WN69"/>
  <c r="WM69"/>
  <c r="WL69"/>
  <c r="WK69"/>
  <c r="WJ69"/>
  <c r="WI69"/>
  <c r="WH69"/>
  <c r="WG69"/>
  <c r="WF69"/>
  <c r="WE69"/>
  <c r="WD69"/>
  <c r="WC69"/>
  <c r="WB69"/>
  <c r="WA69"/>
  <c r="VZ69"/>
  <c r="VY69"/>
  <c r="VX69"/>
  <c r="VW69"/>
  <c r="VV69"/>
  <c r="VU69"/>
  <c r="VT69"/>
  <c r="VS69"/>
  <c r="VR69"/>
  <c r="VQ69"/>
  <c r="VP69"/>
  <c r="VO69"/>
  <c r="VN69"/>
  <c r="VM69"/>
  <c r="VL69"/>
  <c r="VK69"/>
  <c r="VJ69"/>
  <c r="VI69"/>
  <c r="VH69"/>
  <c r="VG69"/>
  <c r="VF69"/>
  <c r="VE69"/>
  <c r="VD69"/>
  <c r="VC69"/>
  <c r="VB69"/>
  <c r="VA69"/>
  <c r="UZ69"/>
  <c r="UY69"/>
  <c r="UX69"/>
  <c r="UW69"/>
  <c r="UV69"/>
  <c r="UU69"/>
  <c r="UT69"/>
  <c r="US69"/>
  <c r="UR69"/>
  <c r="UQ69"/>
  <c r="UP69"/>
  <c r="UO69"/>
  <c r="UN69"/>
  <c r="UM69"/>
  <c r="UL69"/>
  <c r="UK69"/>
  <c r="UJ69"/>
  <c r="UI69"/>
  <c r="UH69"/>
  <c r="UG69"/>
  <c r="UF69"/>
  <c r="UE69"/>
  <c r="UD69"/>
  <c r="UC69"/>
  <c r="UB69"/>
  <c r="UA69"/>
  <c r="TZ69"/>
  <c r="TY69"/>
  <c r="TX69"/>
  <c r="TW69"/>
  <c r="TV69"/>
  <c r="TU69"/>
  <c r="TT69"/>
  <c r="TS69"/>
  <c r="TR69"/>
  <c r="TQ69"/>
  <c r="TP69"/>
  <c r="TO69"/>
  <c r="TN69"/>
  <c r="TM69"/>
  <c r="TL69"/>
  <c r="TK69"/>
  <c r="TJ69"/>
  <c r="TI69"/>
  <c r="TH69"/>
  <c r="TG69"/>
  <c r="TF69"/>
  <c r="TE69"/>
  <c r="TD69"/>
  <c r="TC69"/>
  <c r="TB69"/>
  <c r="TA69"/>
  <c r="SZ69"/>
  <c r="SY69"/>
  <c r="SX69"/>
  <c r="SW69"/>
  <c r="SV69"/>
  <c r="SU69"/>
  <c r="ST69"/>
  <c r="SS69"/>
  <c r="SR69"/>
  <c r="SQ69"/>
  <c r="SP69"/>
  <c r="SO69"/>
  <c r="SN69"/>
  <c r="SM69"/>
  <c r="SL69"/>
  <c r="SK69"/>
  <c r="SJ69"/>
  <c r="SI69"/>
  <c r="SH69"/>
  <c r="SG69"/>
  <c r="SF69"/>
  <c r="SE69"/>
  <c r="SD69"/>
  <c r="SC69"/>
  <c r="SB69"/>
  <c r="SA69"/>
  <c r="RZ69"/>
  <c r="RY69"/>
  <c r="RX69"/>
  <c r="RW69"/>
  <c r="RV69"/>
  <c r="RU69"/>
  <c r="RT69"/>
  <c r="RS69"/>
  <c r="RR69"/>
  <c r="RQ69"/>
  <c r="RP69"/>
  <c r="RO69"/>
  <c r="RN69"/>
  <c r="RM69"/>
  <c r="RL69"/>
  <c r="RK69"/>
  <c r="RJ69"/>
  <c r="RI69"/>
  <c r="RH69"/>
  <c r="RG69"/>
  <c r="RF69"/>
  <c r="RE69"/>
  <c r="RD69"/>
  <c r="RC69"/>
  <c r="RB69"/>
  <c r="RA69"/>
  <c r="QZ69"/>
  <c r="QY69"/>
  <c r="QX69"/>
  <c r="QW69"/>
  <c r="QV69"/>
  <c r="QU69"/>
  <c r="QT69"/>
  <c r="QS69"/>
  <c r="QR69"/>
  <c r="QQ69"/>
  <c r="QP69"/>
  <c r="QO69"/>
  <c r="QN69"/>
  <c r="QM69"/>
  <c r="QL69"/>
  <c r="QK69"/>
  <c r="QJ69"/>
  <c r="QI69"/>
  <c r="QH69"/>
  <c r="QG69"/>
  <c r="QF69"/>
  <c r="QE69"/>
  <c r="QD69"/>
  <c r="QC69"/>
  <c r="QB69"/>
  <c r="QA69"/>
  <c r="PZ69"/>
  <c r="PY69"/>
  <c r="PX69"/>
  <c r="PW69"/>
  <c r="PV69"/>
  <c r="PU69"/>
  <c r="PT69"/>
  <c r="PS69"/>
  <c r="PR69"/>
  <c r="PQ69"/>
  <c r="PP69"/>
  <c r="PO69"/>
  <c r="PN69"/>
  <c r="PM69"/>
  <c r="PL69"/>
  <c r="PK69"/>
  <c r="PJ69"/>
  <c r="PI69"/>
  <c r="PH69"/>
  <c r="PG69"/>
  <c r="PF69"/>
  <c r="PE69"/>
  <c r="PD69"/>
  <c r="PC69"/>
  <c r="PB69"/>
  <c r="PA69"/>
  <c r="OZ69"/>
  <c r="OY69"/>
  <c r="OX69"/>
  <c r="OW69"/>
  <c r="OV69"/>
  <c r="OU69"/>
  <c r="OT69"/>
  <c r="OS69"/>
  <c r="OR69"/>
  <c r="OQ69"/>
  <c r="OP69"/>
  <c r="OO69"/>
  <c r="ON69"/>
  <c r="OM69"/>
  <c r="OL69"/>
  <c r="OK69"/>
  <c r="OJ69"/>
  <c r="OI69"/>
  <c r="OH69"/>
  <c r="OG69"/>
  <c r="OF69"/>
  <c r="OE69"/>
  <c r="OD69"/>
  <c r="OC69"/>
  <c r="OB69"/>
  <c r="OA69"/>
  <c r="NZ69"/>
  <c r="NY69"/>
  <c r="NX69"/>
  <c r="NW69"/>
  <c r="NV69"/>
  <c r="NU69"/>
  <c r="NT69"/>
  <c r="NS69"/>
  <c r="NR69"/>
  <c r="NQ69"/>
  <c r="NP69"/>
  <c r="NO69"/>
  <c r="NN69"/>
  <c r="NM69"/>
  <c r="NL69"/>
  <c r="NK69"/>
  <c r="NJ69"/>
  <c r="NI69"/>
  <c r="NH69"/>
  <c r="NG69"/>
  <c r="NF69"/>
  <c r="NE69"/>
  <c r="ND69"/>
  <c r="NC69"/>
  <c r="NB69"/>
  <c r="NA69"/>
  <c r="MZ69"/>
  <c r="MY69"/>
  <c r="MX69"/>
  <c r="MW69"/>
  <c r="MV69"/>
  <c r="MU69"/>
  <c r="MT69"/>
  <c r="MS69"/>
  <c r="MR69"/>
  <c r="MQ69"/>
  <c r="MP69"/>
  <c r="MO69"/>
  <c r="MN69"/>
  <c r="MM69"/>
  <c r="ML69"/>
  <c r="MK69"/>
  <c r="MJ69"/>
  <c r="MI69"/>
  <c r="MH69"/>
  <c r="MG69"/>
  <c r="MF69"/>
  <c r="ME69"/>
  <c r="MD69"/>
  <c r="MC69"/>
  <c r="MB69"/>
  <c r="MA69"/>
  <c r="LZ69"/>
  <c r="LY69"/>
  <c r="LX69"/>
  <c r="LW69"/>
  <c r="LV69"/>
  <c r="LU69"/>
  <c r="LT69"/>
  <c r="LS69"/>
  <c r="LR69"/>
  <c r="LQ69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CF68"/>
  <c r="ACE68"/>
  <c r="ACD68"/>
  <c r="ACC68"/>
  <c r="ACB68"/>
  <c r="ACA68"/>
  <c r="ABZ68"/>
  <c r="ABY68"/>
  <c r="ABX68"/>
  <c r="ABW68"/>
  <c r="ABV68"/>
  <c r="ABU68"/>
  <c r="ABT68"/>
  <c r="ABS68"/>
  <c r="ABR68"/>
  <c r="ABQ68"/>
  <c r="ABP68"/>
  <c r="ABO68"/>
  <c r="ABN68"/>
  <c r="ABM68"/>
  <c r="ABL68"/>
  <c r="ABK68"/>
  <c r="ABJ68"/>
  <c r="ABI68"/>
  <c r="ABH68"/>
  <c r="ABG68"/>
  <c r="ABF68"/>
  <c r="ABE68"/>
  <c r="ABD68"/>
  <c r="ABC68"/>
  <c r="ABB68"/>
  <c r="ABA68"/>
  <c r="AAZ68"/>
  <c r="AAY68"/>
  <c r="AAX68"/>
  <c r="AAW68"/>
  <c r="AAV68"/>
  <c r="AAU68"/>
  <c r="AAT68"/>
  <c r="AAS68"/>
  <c r="AAR68"/>
  <c r="AAQ68"/>
  <c r="AAP68"/>
  <c r="AAO68"/>
  <c r="AAN68"/>
  <c r="AAM68"/>
  <c r="AAL68"/>
  <c r="AAK68"/>
  <c r="AAJ68"/>
  <c r="AAI68"/>
  <c r="AAH68"/>
  <c r="AAG68"/>
  <c r="AAF68"/>
  <c r="AAE68"/>
  <c r="AAD68"/>
  <c r="AAC68"/>
  <c r="AAB68"/>
  <c r="AAA68"/>
  <c r="ZZ68"/>
  <c r="ZY68"/>
  <c r="ZX68"/>
  <c r="ZW68"/>
  <c r="ZV68"/>
  <c r="ZU68"/>
  <c r="ZT68"/>
  <c r="ZS68"/>
  <c r="ZR68"/>
  <c r="ZQ68"/>
  <c r="ZP68"/>
  <c r="ZO68"/>
  <c r="ZN68"/>
  <c r="ZM68"/>
  <c r="ZL68"/>
  <c r="ZK68"/>
  <c r="ZJ68"/>
  <c r="ZI68"/>
  <c r="ZH68"/>
  <c r="ZG68"/>
  <c r="ZF68"/>
  <c r="ZE68"/>
  <c r="ZD68"/>
  <c r="ZC68"/>
  <c r="ZB68"/>
  <c r="ZA68"/>
  <c r="YZ68"/>
  <c r="YY68"/>
  <c r="YX68"/>
  <c r="YW68"/>
  <c r="YV68"/>
  <c r="YU68"/>
  <c r="YT68"/>
  <c r="YS68"/>
  <c r="YR68"/>
  <c r="YQ68"/>
  <c r="YP68"/>
  <c r="YO68"/>
  <c r="YN68"/>
  <c r="YM68"/>
  <c r="YL68"/>
  <c r="YK68"/>
  <c r="YJ68"/>
  <c r="YI68"/>
  <c r="YH68"/>
  <c r="YG68"/>
  <c r="YF68"/>
  <c r="YE68"/>
  <c r="YD68"/>
  <c r="YC68"/>
  <c r="YB68"/>
  <c r="YA68"/>
  <c r="XZ68"/>
  <c r="XY68"/>
  <c r="XX68"/>
  <c r="XW68"/>
  <c r="XV68"/>
  <c r="XU68"/>
  <c r="XT68"/>
  <c r="XS68"/>
  <c r="XR68"/>
  <c r="XQ68"/>
  <c r="XP68"/>
  <c r="XO68"/>
  <c r="XN68"/>
  <c r="XM68"/>
  <c r="XL68"/>
  <c r="XK68"/>
  <c r="XJ68"/>
  <c r="XI68"/>
  <c r="XH68"/>
  <c r="XG68"/>
  <c r="XF68"/>
  <c r="XE68"/>
  <c r="XD68"/>
  <c r="XC68"/>
  <c r="XB68"/>
  <c r="XA68"/>
  <c r="WZ68"/>
  <c r="WY68"/>
  <c r="WX68"/>
  <c r="WW68"/>
  <c r="WV68"/>
  <c r="WU68"/>
  <c r="WT68"/>
  <c r="WS68"/>
  <c r="WR68"/>
  <c r="WQ68"/>
  <c r="WP68"/>
  <c r="WO68"/>
  <c r="WN68"/>
  <c r="WM68"/>
  <c r="WL68"/>
  <c r="WK68"/>
  <c r="WJ68"/>
  <c r="WI68"/>
  <c r="WH68"/>
  <c r="WG68"/>
  <c r="WF68"/>
  <c r="WE68"/>
  <c r="WD68"/>
  <c r="WC68"/>
  <c r="WB68"/>
  <c r="WA68"/>
  <c r="VZ68"/>
  <c r="VY68"/>
  <c r="VX68"/>
  <c r="VW68"/>
  <c r="VV68"/>
  <c r="VU68"/>
  <c r="VT68"/>
  <c r="VS68"/>
  <c r="VR68"/>
  <c r="VQ68"/>
  <c r="VP68"/>
  <c r="VO68"/>
  <c r="VN68"/>
  <c r="VM68"/>
  <c r="VL68"/>
  <c r="VK68"/>
  <c r="VJ68"/>
  <c r="VI68"/>
  <c r="VH68"/>
  <c r="VG68"/>
  <c r="VF68"/>
  <c r="VE68"/>
  <c r="VD68"/>
  <c r="VC68"/>
  <c r="VB68"/>
  <c r="VA68"/>
  <c r="UZ68"/>
  <c r="UY68"/>
  <c r="UX68"/>
  <c r="UW68"/>
  <c r="UV68"/>
  <c r="UU68"/>
  <c r="UT68"/>
  <c r="US68"/>
  <c r="UR68"/>
  <c r="UQ68"/>
  <c r="UP68"/>
  <c r="UO68"/>
  <c r="UN68"/>
  <c r="UM68"/>
  <c r="UL68"/>
  <c r="UK68"/>
  <c r="UJ68"/>
  <c r="UI68"/>
  <c r="UH68"/>
  <c r="UG68"/>
  <c r="UF68"/>
  <c r="UE68"/>
  <c r="UD68"/>
  <c r="UC68"/>
  <c r="UB68"/>
  <c r="UA68"/>
  <c r="TZ68"/>
  <c r="TY68"/>
  <c r="TX68"/>
  <c r="TW68"/>
  <c r="TV68"/>
  <c r="TU68"/>
  <c r="TT68"/>
  <c r="TS68"/>
  <c r="TR68"/>
  <c r="TQ68"/>
  <c r="TP68"/>
  <c r="TO68"/>
  <c r="TN68"/>
  <c r="TM68"/>
  <c r="TL68"/>
  <c r="TK68"/>
  <c r="TJ68"/>
  <c r="TI68"/>
  <c r="TH68"/>
  <c r="TG68"/>
  <c r="TF68"/>
  <c r="TE68"/>
  <c r="TD68"/>
  <c r="TC68"/>
  <c r="TB68"/>
  <c r="TA68"/>
  <c r="SZ68"/>
  <c r="SY68"/>
  <c r="SX68"/>
  <c r="SW68"/>
  <c r="SV68"/>
  <c r="SU68"/>
  <c r="ST68"/>
  <c r="SS68"/>
  <c r="SR68"/>
  <c r="SQ68"/>
  <c r="SP68"/>
  <c r="SO68"/>
  <c r="SN68"/>
  <c r="SM68"/>
  <c r="SL68"/>
  <c r="SK68"/>
  <c r="SJ68"/>
  <c r="SI68"/>
  <c r="SH68"/>
  <c r="SG68"/>
  <c r="SF68"/>
  <c r="SE68"/>
  <c r="SD68"/>
  <c r="SC68"/>
  <c r="SB68"/>
  <c r="SA68"/>
  <c r="RZ68"/>
  <c r="RY68"/>
  <c r="RX68"/>
  <c r="RW68"/>
  <c r="RV68"/>
  <c r="RU68"/>
  <c r="RT68"/>
  <c r="RS68"/>
  <c r="RR68"/>
  <c r="RQ68"/>
  <c r="RP68"/>
  <c r="RO68"/>
  <c r="RN68"/>
  <c r="RM68"/>
  <c r="RL68"/>
  <c r="RK68"/>
  <c r="RJ68"/>
  <c r="RI68"/>
  <c r="RH68"/>
  <c r="RG68"/>
  <c r="RF68"/>
  <c r="RE68"/>
  <c r="RD68"/>
  <c r="RC68"/>
  <c r="RB68"/>
  <c r="RA68"/>
  <c r="QZ68"/>
  <c r="QY68"/>
  <c r="QX68"/>
  <c r="QW68"/>
  <c r="QV68"/>
  <c r="QU68"/>
  <c r="QT68"/>
  <c r="QS68"/>
  <c r="QR68"/>
  <c r="QQ68"/>
  <c r="QP68"/>
  <c r="QO68"/>
  <c r="QN68"/>
  <c r="QM68"/>
  <c r="QL68"/>
  <c r="QK68"/>
  <c r="QJ68"/>
  <c r="QI68"/>
  <c r="QH68"/>
  <c r="QG68"/>
  <c r="QF68"/>
  <c r="QE68"/>
  <c r="QD68"/>
  <c r="QC68"/>
  <c r="QB68"/>
  <c r="QA68"/>
  <c r="PZ68"/>
  <c r="PY68"/>
  <c r="PX68"/>
  <c r="PW68"/>
  <c r="PV68"/>
  <c r="PU68"/>
  <c r="PT68"/>
  <c r="PS68"/>
  <c r="PR68"/>
  <c r="PQ68"/>
  <c r="PP68"/>
  <c r="PO68"/>
  <c r="PN68"/>
  <c r="PM68"/>
  <c r="PL68"/>
  <c r="PK68"/>
  <c r="PJ68"/>
  <c r="PI68"/>
  <c r="PH68"/>
  <c r="PG68"/>
  <c r="PF68"/>
  <c r="PE68"/>
  <c r="PD68"/>
  <c r="PC68"/>
  <c r="PB68"/>
  <c r="PA68"/>
  <c r="OZ68"/>
  <c r="OY68"/>
  <c r="OX68"/>
  <c r="OW68"/>
  <c r="OV68"/>
  <c r="OU68"/>
  <c r="OT68"/>
  <c r="OS68"/>
  <c r="OR68"/>
  <c r="OQ68"/>
  <c r="OP68"/>
  <c r="OO68"/>
  <c r="ON68"/>
  <c r="OM68"/>
  <c r="OL68"/>
  <c r="OK68"/>
  <c r="OJ68"/>
  <c r="OI68"/>
  <c r="OH68"/>
  <c r="OG68"/>
  <c r="OF68"/>
  <c r="OE68"/>
  <c r="OD68"/>
  <c r="OC68"/>
  <c r="OB68"/>
  <c r="OA68"/>
  <c r="NZ68"/>
  <c r="NY68"/>
  <c r="NX68"/>
  <c r="NW68"/>
  <c r="NV68"/>
  <c r="NU68"/>
  <c r="NT68"/>
  <c r="NS68"/>
  <c r="NR68"/>
  <c r="NQ68"/>
  <c r="NP68"/>
  <c r="NO68"/>
  <c r="NN68"/>
  <c r="NM68"/>
  <c r="NL68"/>
  <c r="NK68"/>
  <c r="NJ68"/>
  <c r="NI68"/>
  <c r="NH68"/>
  <c r="NG68"/>
  <c r="NF68"/>
  <c r="NE68"/>
  <c r="ND68"/>
  <c r="NC68"/>
  <c r="NB68"/>
  <c r="NA68"/>
  <c r="MZ68"/>
  <c r="MY68"/>
  <c r="MX68"/>
  <c r="MW68"/>
  <c r="MV68"/>
  <c r="MU68"/>
  <c r="MT68"/>
  <c r="MS68"/>
  <c r="MR68"/>
  <c r="MQ68"/>
  <c r="MP68"/>
  <c r="MO68"/>
  <c r="MN68"/>
  <c r="MM68"/>
  <c r="ML68"/>
  <c r="MK68"/>
  <c r="MJ68"/>
  <c r="MI68"/>
  <c r="MH68"/>
  <c r="MG68"/>
  <c r="MF68"/>
  <c r="ME68"/>
  <c r="MD68"/>
  <c r="MC68"/>
  <c r="MB68"/>
  <c r="MA68"/>
  <c r="LZ68"/>
  <c r="LY68"/>
  <c r="LX68"/>
  <c r="LW68"/>
  <c r="LV68"/>
  <c r="LU68"/>
  <c r="LT68"/>
  <c r="LS68"/>
  <c r="LR68"/>
  <c r="LQ68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CF67"/>
  <c r="ACE67"/>
  <c r="ACD67"/>
  <c r="ACC67"/>
  <c r="ACB67"/>
  <c r="ACA67"/>
  <c r="ABZ67"/>
  <c r="ABY67"/>
  <c r="ABX67"/>
  <c r="ABW67"/>
  <c r="ABV67"/>
  <c r="ABU67"/>
  <c r="ABT67"/>
  <c r="ABS67"/>
  <c r="ABR67"/>
  <c r="ABQ67"/>
  <c r="ABP67"/>
  <c r="ABO67"/>
  <c r="ABN67"/>
  <c r="ABM67"/>
  <c r="ABL67"/>
  <c r="ABK67"/>
  <c r="ABJ67"/>
  <c r="ABI67"/>
  <c r="ABH67"/>
  <c r="ABG67"/>
  <c r="ABF67"/>
  <c r="ABE67"/>
  <c r="ABD67"/>
  <c r="ABC67"/>
  <c r="ABB67"/>
  <c r="ABA67"/>
  <c r="AAZ67"/>
  <c r="AAY67"/>
  <c r="AAX67"/>
  <c r="AAW67"/>
  <c r="AAV67"/>
  <c r="AAU67"/>
  <c r="AAT67"/>
  <c r="AAS67"/>
  <c r="AAR67"/>
  <c r="AAQ67"/>
  <c r="AAP67"/>
  <c r="AAO67"/>
  <c r="AAN67"/>
  <c r="AAM67"/>
  <c r="AAL67"/>
  <c r="AAK67"/>
  <c r="AAJ67"/>
  <c r="AAI67"/>
  <c r="AAH67"/>
  <c r="AAG67"/>
  <c r="AAF67"/>
  <c r="AAE67"/>
  <c r="AAD67"/>
  <c r="AAC67"/>
  <c r="AAB67"/>
  <c r="AAA67"/>
  <c r="ZZ67"/>
  <c r="ZY67"/>
  <c r="ZX67"/>
  <c r="ZW67"/>
  <c r="ZV67"/>
  <c r="ZU67"/>
  <c r="ZT67"/>
  <c r="ZS67"/>
  <c r="ZR67"/>
  <c r="ZQ67"/>
  <c r="ZP67"/>
  <c r="ZO67"/>
  <c r="ZN67"/>
  <c r="ZM67"/>
  <c r="ZL67"/>
  <c r="ZK67"/>
  <c r="ZJ67"/>
  <c r="ZI67"/>
  <c r="ZH67"/>
  <c r="ZG67"/>
  <c r="ZF67"/>
  <c r="ZE67"/>
  <c r="ZD67"/>
  <c r="ZC67"/>
  <c r="ZB67"/>
  <c r="ZA67"/>
  <c r="YZ67"/>
  <c r="YY67"/>
  <c r="YX67"/>
  <c r="YW67"/>
  <c r="YV67"/>
  <c r="YU67"/>
  <c r="YT67"/>
  <c r="YS67"/>
  <c r="YR67"/>
  <c r="YQ67"/>
  <c r="YP67"/>
  <c r="YO67"/>
  <c r="YN67"/>
  <c r="YM67"/>
  <c r="YL67"/>
  <c r="YK67"/>
  <c r="YJ67"/>
  <c r="YI67"/>
  <c r="YH67"/>
  <c r="YG67"/>
  <c r="YF67"/>
  <c r="YE67"/>
  <c r="YD67"/>
  <c r="YC67"/>
  <c r="YB67"/>
  <c r="YA67"/>
  <c r="XZ67"/>
  <c r="XY67"/>
  <c r="XX67"/>
  <c r="XW67"/>
  <c r="XV67"/>
  <c r="XU67"/>
  <c r="XT67"/>
  <c r="XS67"/>
  <c r="XR67"/>
  <c r="XQ67"/>
  <c r="XP67"/>
  <c r="XO67"/>
  <c r="XN67"/>
  <c r="XM67"/>
  <c r="XL67"/>
  <c r="XK67"/>
  <c r="XJ67"/>
  <c r="XI67"/>
  <c r="XH67"/>
  <c r="XG67"/>
  <c r="XF67"/>
  <c r="XE67"/>
  <c r="XD67"/>
  <c r="XC67"/>
  <c r="XB67"/>
  <c r="XA67"/>
  <c r="WZ67"/>
  <c r="WY67"/>
  <c r="WX67"/>
  <c r="WW67"/>
  <c r="WV67"/>
  <c r="WU67"/>
  <c r="WT67"/>
  <c r="WS67"/>
  <c r="WR67"/>
  <c r="WQ67"/>
  <c r="WP67"/>
  <c r="WO67"/>
  <c r="WN67"/>
  <c r="WM67"/>
  <c r="WL67"/>
  <c r="WK67"/>
  <c r="WJ67"/>
  <c r="WI67"/>
  <c r="WH67"/>
  <c r="WG67"/>
  <c r="WF67"/>
  <c r="WE67"/>
  <c r="WD67"/>
  <c r="WC67"/>
  <c r="WB67"/>
  <c r="WA67"/>
  <c r="VZ67"/>
  <c r="VY67"/>
  <c r="VX67"/>
  <c r="VW67"/>
  <c r="VV67"/>
  <c r="VU67"/>
  <c r="VT67"/>
  <c r="VS67"/>
  <c r="VR67"/>
  <c r="VQ67"/>
  <c r="VP67"/>
  <c r="VO67"/>
  <c r="VN67"/>
  <c r="VM67"/>
  <c r="VL67"/>
  <c r="VK67"/>
  <c r="VJ67"/>
  <c r="VI67"/>
  <c r="VH67"/>
  <c r="VG67"/>
  <c r="VF67"/>
  <c r="VE67"/>
  <c r="VD67"/>
  <c r="VC67"/>
  <c r="VB67"/>
  <c r="VA67"/>
  <c r="UZ67"/>
  <c r="UY67"/>
  <c r="UX67"/>
  <c r="UW67"/>
  <c r="UV67"/>
  <c r="UU67"/>
  <c r="UT67"/>
  <c r="US67"/>
  <c r="UR67"/>
  <c r="UQ67"/>
  <c r="UP67"/>
  <c r="UO67"/>
  <c r="UN67"/>
  <c r="UM67"/>
  <c r="UL67"/>
  <c r="UK67"/>
  <c r="UJ67"/>
  <c r="UI67"/>
  <c r="UH67"/>
  <c r="UG67"/>
  <c r="UF67"/>
  <c r="UE67"/>
  <c r="UD67"/>
  <c r="UC67"/>
  <c r="UB67"/>
  <c r="UA67"/>
  <c r="TZ67"/>
  <c r="TY67"/>
  <c r="TX67"/>
  <c r="TW67"/>
  <c r="TV67"/>
  <c r="TU67"/>
  <c r="TT67"/>
  <c r="TS67"/>
  <c r="TR67"/>
  <c r="TQ67"/>
  <c r="TP67"/>
  <c r="TO67"/>
  <c r="TN67"/>
  <c r="TM67"/>
  <c r="TL67"/>
  <c r="TK67"/>
  <c r="TJ67"/>
  <c r="TI67"/>
  <c r="TH67"/>
  <c r="TG67"/>
  <c r="TF67"/>
  <c r="TE67"/>
  <c r="TD67"/>
  <c r="TC67"/>
  <c r="TB67"/>
  <c r="TA67"/>
  <c r="SZ67"/>
  <c r="SY67"/>
  <c r="SX67"/>
  <c r="SW67"/>
  <c r="SV67"/>
  <c r="SU67"/>
  <c r="ST67"/>
  <c r="SS67"/>
  <c r="SR67"/>
  <c r="SQ67"/>
  <c r="SP67"/>
  <c r="SO67"/>
  <c r="SN67"/>
  <c r="SM67"/>
  <c r="SL67"/>
  <c r="SK67"/>
  <c r="SJ67"/>
  <c r="SI67"/>
  <c r="SH67"/>
  <c r="SG67"/>
  <c r="SF67"/>
  <c r="SE67"/>
  <c r="SD67"/>
  <c r="SC67"/>
  <c r="SB67"/>
  <c r="SA67"/>
  <c r="RZ67"/>
  <c r="RY67"/>
  <c r="RX67"/>
  <c r="RW67"/>
  <c r="RV67"/>
  <c r="RU67"/>
  <c r="RT67"/>
  <c r="RS67"/>
  <c r="RR67"/>
  <c r="RQ67"/>
  <c r="RP67"/>
  <c r="RO67"/>
  <c r="RN67"/>
  <c r="RM67"/>
  <c r="RL67"/>
  <c r="RK67"/>
  <c r="RJ67"/>
  <c r="RI67"/>
  <c r="RH67"/>
  <c r="RG67"/>
  <c r="RF67"/>
  <c r="RE67"/>
  <c r="RD67"/>
  <c r="RC67"/>
  <c r="RB67"/>
  <c r="RA67"/>
  <c r="QZ67"/>
  <c r="QY67"/>
  <c r="QX67"/>
  <c r="QW67"/>
  <c r="QV67"/>
  <c r="QU67"/>
  <c r="QT67"/>
  <c r="QS67"/>
  <c r="QR67"/>
  <c r="QQ67"/>
  <c r="QP67"/>
  <c r="QO67"/>
  <c r="QN67"/>
  <c r="QM67"/>
  <c r="QL67"/>
  <c r="QK67"/>
  <c r="QJ67"/>
  <c r="QI67"/>
  <c r="QH67"/>
  <c r="QG67"/>
  <c r="QF67"/>
  <c r="QE67"/>
  <c r="QD67"/>
  <c r="QC67"/>
  <c r="QB67"/>
  <c r="QA67"/>
  <c r="PZ67"/>
  <c r="PY67"/>
  <c r="PX67"/>
  <c r="PW67"/>
  <c r="PV67"/>
  <c r="PU67"/>
  <c r="PT67"/>
  <c r="PS67"/>
  <c r="PR67"/>
  <c r="PQ67"/>
  <c r="PP67"/>
  <c r="PO67"/>
  <c r="PN67"/>
  <c r="PM67"/>
  <c r="PL67"/>
  <c r="PK67"/>
  <c r="PJ67"/>
  <c r="PI67"/>
  <c r="PH67"/>
  <c r="PG67"/>
  <c r="PF67"/>
  <c r="PE67"/>
  <c r="PD67"/>
  <c r="PC67"/>
  <c r="PB67"/>
  <c r="PA67"/>
  <c r="OZ67"/>
  <c r="OY67"/>
  <c r="OX67"/>
  <c r="OW67"/>
  <c r="OV67"/>
  <c r="OU67"/>
  <c r="OT67"/>
  <c r="OS67"/>
  <c r="OR67"/>
  <c r="OQ67"/>
  <c r="OP67"/>
  <c r="OO67"/>
  <c r="ON67"/>
  <c r="OM67"/>
  <c r="OL67"/>
  <c r="OK67"/>
  <c r="OJ67"/>
  <c r="OI67"/>
  <c r="OH67"/>
  <c r="OG67"/>
  <c r="OF67"/>
  <c r="OE67"/>
  <c r="OD67"/>
  <c r="OC67"/>
  <c r="OB67"/>
  <c r="OA67"/>
  <c r="NZ67"/>
  <c r="NY67"/>
  <c r="NX67"/>
  <c r="NW67"/>
  <c r="NV67"/>
  <c r="NU67"/>
  <c r="NT67"/>
  <c r="NS67"/>
  <c r="NR67"/>
  <c r="NQ67"/>
  <c r="NP67"/>
  <c r="NO67"/>
  <c r="NN67"/>
  <c r="NM67"/>
  <c r="NL67"/>
  <c r="NK67"/>
  <c r="NJ67"/>
  <c r="NI67"/>
  <c r="NH67"/>
  <c r="NG67"/>
  <c r="NF67"/>
  <c r="NE67"/>
  <c r="ND67"/>
  <c r="NC67"/>
  <c r="NB67"/>
  <c r="NA67"/>
  <c r="MZ67"/>
  <c r="MY67"/>
  <c r="MX67"/>
  <c r="MW67"/>
  <c r="MV67"/>
  <c r="MU67"/>
  <c r="MT67"/>
  <c r="MS67"/>
  <c r="MR67"/>
  <c r="MQ67"/>
  <c r="MP67"/>
  <c r="MO67"/>
  <c r="MN67"/>
  <c r="MM67"/>
  <c r="ML67"/>
  <c r="MK67"/>
  <c r="MJ67"/>
  <c r="MI67"/>
  <c r="MH67"/>
  <c r="MG67"/>
  <c r="MF67"/>
  <c r="ME67"/>
  <c r="MD67"/>
  <c r="MC67"/>
  <c r="MB67"/>
  <c r="MA67"/>
  <c r="LZ67"/>
  <c r="LY67"/>
  <c r="LX67"/>
  <c r="LW67"/>
  <c r="LV67"/>
  <c r="LU67"/>
  <c r="LT67"/>
  <c r="LS67"/>
  <c r="LR67"/>
  <c r="LQ67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CF66"/>
  <c r="ACE66"/>
  <c r="ACD66"/>
  <c r="ACC66"/>
  <c r="ACB66"/>
  <c r="ACA66"/>
  <c r="ABZ66"/>
  <c r="ABY66"/>
  <c r="ABX66"/>
  <c r="ABW66"/>
  <c r="ABV66"/>
  <c r="ABU66"/>
  <c r="ABT66"/>
  <c r="ABS66"/>
  <c r="ABR66"/>
  <c r="ABQ66"/>
  <c r="ABP66"/>
  <c r="ABO66"/>
  <c r="ABN66"/>
  <c r="ABM66"/>
  <c r="ABL66"/>
  <c r="ABK66"/>
  <c r="ABJ66"/>
  <c r="ABI66"/>
  <c r="ABH66"/>
  <c r="ABG66"/>
  <c r="ABF66"/>
  <c r="ABE66"/>
  <c r="ABD66"/>
  <c r="ABC66"/>
  <c r="ABB66"/>
  <c r="ABA66"/>
  <c r="AAZ66"/>
  <c r="AAY66"/>
  <c r="AAX66"/>
  <c r="AAW66"/>
  <c r="AAV66"/>
  <c r="AAU66"/>
  <c r="AAT66"/>
  <c r="AAS66"/>
  <c r="AAR66"/>
  <c r="AAQ66"/>
  <c r="AAP66"/>
  <c r="AAO66"/>
  <c r="AAN66"/>
  <c r="AAM66"/>
  <c r="AAL66"/>
  <c r="AAK66"/>
  <c r="AAJ66"/>
  <c r="AAI66"/>
  <c r="AAH66"/>
  <c r="AAG66"/>
  <c r="AAF66"/>
  <c r="AAE66"/>
  <c r="AAD66"/>
  <c r="AAC66"/>
  <c r="AAB66"/>
  <c r="AAA66"/>
  <c r="ZZ66"/>
  <c r="ZY66"/>
  <c r="ZX66"/>
  <c r="ZW66"/>
  <c r="ZV66"/>
  <c r="ZU66"/>
  <c r="ZT66"/>
  <c r="ZS66"/>
  <c r="ZR66"/>
  <c r="ZQ66"/>
  <c r="ZP66"/>
  <c r="ZO66"/>
  <c r="ZN66"/>
  <c r="ZM66"/>
  <c r="ZL66"/>
  <c r="ZK66"/>
  <c r="ZJ66"/>
  <c r="ZI66"/>
  <c r="ZH66"/>
  <c r="ZG66"/>
  <c r="ZF66"/>
  <c r="ZE66"/>
  <c r="ZD66"/>
  <c r="ZC66"/>
  <c r="ZB66"/>
  <c r="ZA66"/>
  <c r="YZ66"/>
  <c r="YY66"/>
  <c r="YX66"/>
  <c r="YW66"/>
  <c r="YV66"/>
  <c r="YU66"/>
  <c r="YT66"/>
  <c r="YS66"/>
  <c r="YR66"/>
  <c r="YQ66"/>
  <c r="YP66"/>
  <c r="YO66"/>
  <c r="YN66"/>
  <c r="YM66"/>
  <c r="YL66"/>
  <c r="YK66"/>
  <c r="YJ66"/>
  <c r="YI66"/>
  <c r="YH66"/>
  <c r="YG66"/>
  <c r="YF66"/>
  <c r="YE66"/>
  <c r="YD66"/>
  <c r="YC66"/>
  <c r="YB66"/>
  <c r="YA66"/>
  <c r="XZ66"/>
  <c r="XY66"/>
  <c r="XX66"/>
  <c r="XW66"/>
  <c r="XV66"/>
  <c r="XU66"/>
  <c r="XT66"/>
  <c r="XS66"/>
  <c r="XR66"/>
  <c r="XQ66"/>
  <c r="XP66"/>
  <c r="XO66"/>
  <c r="XN66"/>
  <c r="XM66"/>
  <c r="XL66"/>
  <c r="XK66"/>
  <c r="XJ66"/>
  <c r="XI66"/>
  <c r="XH66"/>
  <c r="XG66"/>
  <c r="XF66"/>
  <c r="XE66"/>
  <c r="XD66"/>
  <c r="XC66"/>
  <c r="XB66"/>
  <c r="XA66"/>
  <c r="WZ66"/>
  <c r="WY66"/>
  <c r="WX66"/>
  <c r="WW66"/>
  <c r="WV66"/>
  <c r="WU66"/>
  <c r="WT66"/>
  <c r="WS66"/>
  <c r="WR66"/>
  <c r="WQ66"/>
  <c r="WP66"/>
  <c r="WO66"/>
  <c r="WN66"/>
  <c r="WM66"/>
  <c r="WL66"/>
  <c r="WK66"/>
  <c r="WJ66"/>
  <c r="WI66"/>
  <c r="WH66"/>
  <c r="WG66"/>
  <c r="WF66"/>
  <c r="WE66"/>
  <c r="WD66"/>
  <c r="WC66"/>
  <c r="WB66"/>
  <c r="WA66"/>
  <c r="VZ66"/>
  <c r="VY66"/>
  <c r="VX66"/>
  <c r="VW66"/>
  <c r="VV66"/>
  <c r="VU66"/>
  <c r="VT66"/>
  <c r="VS66"/>
  <c r="VR66"/>
  <c r="VQ66"/>
  <c r="VP66"/>
  <c r="VO66"/>
  <c r="VN66"/>
  <c r="VM66"/>
  <c r="VL66"/>
  <c r="VK66"/>
  <c r="VJ66"/>
  <c r="VI66"/>
  <c r="VH66"/>
  <c r="VG66"/>
  <c r="VF66"/>
  <c r="VE66"/>
  <c r="VD66"/>
  <c r="VC66"/>
  <c r="VB66"/>
  <c r="VA66"/>
  <c r="UZ66"/>
  <c r="UY66"/>
  <c r="UX66"/>
  <c r="UW66"/>
  <c r="UV66"/>
  <c r="UU66"/>
  <c r="UT66"/>
  <c r="US66"/>
  <c r="UR66"/>
  <c r="UQ66"/>
  <c r="UP66"/>
  <c r="UO66"/>
  <c r="UN66"/>
  <c r="UM66"/>
  <c r="UL66"/>
  <c r="UK66"/>
  <c r="UJ66"/>
  <c r="UI66"/>
  <c r="UH66"/>
  <c r="UG66"/>
  <c r="UF66"/>
  <c r="UE66"/>
  <c r="UD66"/>
  <c r="UC66"/>
  <c r="UB66"/>
  <c r="UA66"/>
  <c r="TZ66"/>
  <c r="TY66"/>
  <c r="TX66"/>
  <c r="TW66"/>
  <c r="TV66"/>
  <c r="TU66"/>
  <c r="TT66"/>
  <c r="TS66"/>
  <c r="TR66"/>
  <c r="TQ66"/>
  <c r="TP66"/>
  <c r="TO66"/>
  <c r="TN66"/>
  <c r="TM66"/>
  <c r="TL66"/>
  <c r="TK66"/>
  <c r="TJ66"/>
  <c r="TI66"/>
  <c r="TH66"/>
  <c r="TG66"/>
  <c r="TF66"/>
  <c r="TE66"/>
  <c r="TD66"/>
  <c r="TC66"/>
  <c r="TB66"/>
  <c r="TA66"/>
  <c r="SZ66"/>
  <c r="SY66"/>
  <c r="SX66"/>
  <c r="SW66"/>
  <c r="SV66"/>
  <c r="SU66"/>
  <c r="ST66"/>
  <c r="SS66"/>
  <c r="SR66"/>
  <c r="SQ66"/>
  <c r="SP66"/>
  <c r="SO66"/>
  <c r="SN66"/>
  <c r="SM66"/>
  <c r="SL66"/>
  <c r="SK66"/>
  <c r="SJ66"/>
  <c r="SI66"/>
  <c r="SH66"/>
  <c r="SG66"/>
  <c r="SF66"/>
  <c r="SE66"/>
  <c r="SD66"/>
  <c r="SC66"/>
  <c r="SB66"/>
  <c r="SA66"/>
  <c r="RZ66"/>
  <c r="RY66"/>
  <c r="RX66"/>
  <c r="RW66"/>
  <c r="RV66"/>
  <c r="RU66"/>
  <c r="RT66"/>
  <c r="RS66"/>
  <c r="RR66"/>
  <c r="RQ66"/>
  <c r="RP66"/>
  <c r="RO66"/>
  <c r="RN66"/>
  <c r="RM66"/>
  <c r="RL66"/>
  <c r="RK66"/>
  <c r="RJ66"/>
  <c r="RI66"/>
  <c r="RH66"/>
  <c r="RG66"/>
  <c r="RF66"/>
  <c r="RE66"/>
  <c r="RD66"/>
  <c r="RC66"/>
  <c r="RB66"/>
  <c r="RA66"/>
  <c r="QZ66"/>
  <c r="QY66"/>
  <c r="QX66"/>
  <c r="QW66"/>
  <c r="QV66"/>
  <c r="QU66"/>
  <c r="QT66"/>
  <c r="QS66"/>
  <c r="QR66"/>
  <c r="QQ66"/>
  <c r="QP66"/>
  <c r="QO66"/>
  <c r="QN66"/>
  <c r="QM66"/>
  <c r="QL66"/>
  <c r="QK66"/>
  <c r="QJ66"/>
  <c r="QI66"/>
  <c r="QH66"/>
  <c r="QG66"/>
  <c r="QF66"/>
  <c r="QE66"/>
  <c r="QD66"/>
  <c r="QC66"/>
  <c r="QB66"/>
  <c r="QA66"/>
  <c r="PZ66"/>
  <c r="PY66"/>
  <c r="PX66"/>
  <c r="PW66"/>
  <c r="PV66"/>
  <c r="PU66"/>
  <c r="PT66"/>
  <c r="PS66"/>
  <c r="PR66"/>
  <c r="PQ66"/>
  <c r="PP66"/>
  <c r="PO66"/>
  <c r="PN66"/>
  <c r="PM66"/>
  <c r="PL66"/>
  <c r="PK66"/>
  <c r="PJ66"/>
  <c r="PI66"/>
  <c r="PH66"/>
  <c r="PG66"/>
  <c r="PF66"/>
  <c r="PE66"/>
  <c r="PD66"/>
  <c r="PC66"/>
  <c r="PB66"/>
  <c r="PA66"/>
  <c r="OZ66"/>
  <c r="OY66"/>
  <c r="OX66"/>
  <c r="OW66"/>
  <c r="OV66"/>
  <c r="OU66"/>
  <c r="OT66"/>
  <c r="OS66"/>
  <c r="OR66"/>
  <c r="OQ66"/>
  <c r="OP66"/>
  <c r="OO66"/>
  <c r="ON66"/>
  <c r="OM66"/>
  <c r="OL66"/>
  <c r="OK66"/>
  <c r="OJ66"/>
  <c r="OI66"/>
  <c r="OH66"/>
  <c r="OG66"/>
  <c r="OF66"/>
  <c r="OE66"/>
  <c r="OD66"/>
  <c r="OC66"/>
  <c r="OB66"/>
  <c r="OA66"/>
  <c r="NZ66"/>
  <c r="NY66"/>
  <c r="NX66"/>
  <c r="NW66"/>
  <c r="NV66"/>
  <c r="NU66"/>
  <c r="NT66"/>
  <c r="NS66"/>
  <c r="NR66"/>
  <c r="NQ66"/>
  <c r="NP66"/>
  <c r="NO66"/>
  <c r="NN66"/>
  <c r="NM66"/>
  <c r="NL66"/>
  <c r="NK66"/>
  <c r="NJ66"/>
  <c r="NI66"/>
  <c r="NH66"/>
  <c r="NG66"/>
  <c r="NF66"/>
  <c r="NE66"/>
  <c r="ND66"/>
  <c r="NC66"/>
  <c r="NB66"/>
  <c r="NA66"/>
  <c r="MZ66"/>
  <c r="MY66"/>
  <c r="MX66"/>
  <c r="MW66"/>
  <c r="MV66"/>
  <c r="MU66"/>
  <c r="MT66"/>
  <c r="MS66"/>
  <c r="MR66"/>
  <c r="MQ66"/>
  <c r="MP66"/>
  <c r="MO66"/>
  <c r="MN66"/>
  <c r="MM66"/>
  <c r="ML66"/>
  <c r="MK66"/>
  <c r="MJ66"/>
  <c r="MI66"/>
  <c r="MH66"/>
  <c r="MG66"/>
  <c r="MF66"/>
  <c r="ME66"/>
  <c r="MD66"/>
  <c r="MC66"/>
  <c r="MB66"/>
  <c r="MA66"/>
  <c r="LZ66"/>
  <c r="LY66"/>
  <c r="LX66"/>
  <c r="LW66"/>
  <c r="LV66"/>
  <c r="LU66"/>
  <c r="LT66"/>
  <c r="LS66"/>
  <c r="LR66"/>
  <c r="LQ66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CF65"/>
  <c r="ACE65"/>
  <c r="ACD65"/>
  <c r="ACC65"/>
  <c r="ACB65"/>
  <c r="ACA65"/>
  <c r="ABZ65"/>
  <c r="ABY65"/>
  <c r="ABX65"/>
  <c r="ABW65"/>
  <c r="ABV65"/>
  <c r="ABU65"/>
  <c r="ABT65"/>
  <c r="ABS65"/>
  <c r="ABR65"/>
  <c r="ABQ65"/>
  <c r="ABP65"/>
  <c r="ABO65"/>
  <c r="ABN65"/>
  <c r="ABM65"/>
  <c r="ABL65"/>
  <c r="ABK65"/>
  <c r="ABJ65"/>
  <c r="ABI65"/>
  <c r="ABH65"/>
  <c r="ABG65"/>
  <c r="ABF65"/>
  <c r="ABE65"/>
  <c r="ABD65"/>
  <c r="ABC65"/>
  <c r="ABB65"/>
  <c r="ABA65"/>
  <c r="AAZ65"/>
  <c r="AAY65"/>
  <c r="AAX65"/>
  <c r="AAW65"/>
  <c r="AAV65"/>
  <c r="AAU65"/>
  <c r="AAT65"/>
  <c r="AAS65"/>
  <c r="AAR65"/>
  <c r="AAQ65"/>
  <c r="AAP65"/>
  <c r="AAO65"/>
  <c r="AAN65"/>
  <c r="AAM65"/>
  <c r="AAL65"/>
  <c r="AAK65"/>
  <c r="AAJ65"/>
  <c r="AAI65"/>
  <c r="AAH65"/>
  <c r="AAG65"/>
  <c r="AAF65"/>
  <c r="AAE65"/>
  <c r="AAD65"/>
  <c r="AAC65"/>
  <c r="AAB65"/>
  <c r="AAA65"/>
  <c r="ZZ65"/>
  <c r="ZY65"/>
  <c r="ZX65"/>
  <c r="ZW65"/>
  <c r="ZV65"/>
  <c r="ZU65"/>
  <c r="ZT65"/>
  <c r="ZS65"/>
  <c r="ZR65"/>
  <c r="ZQ65"/>
  <c r="ZP65"/>
  <c r="ZO65"/>
  <c r="ZN65"/>
  <c r="ZM65"/>
  <c r="ZL65"/>
  <c r="ZK65"/>
  <c r="ZJ65"/>
  <c r="ZI65"/>
  <c r="ZH65"/>
  <c r="ZG65"/>
  <c r="ZF65"/>
  <c r="ZE65"/>
  <c r="ZD65"/>
  <c r="ZC65"/>
  <c r="ZB65"/>
  <c r="ZA65"/>
  <c r="YZ65"/>
  <c r="YY65"/>
  <c r="YX65"/>
  <c r="YW65"/>
  <c r="YV65"/>
  <c r="YU65"/>
  <c r="YT65"/>
  <c r="YS65"/>
  <c r="YR65"/>
  <c r="YQ65"/>
  <c r="YP65"/>
  <c r="YO65"/>
  <c r="YN65"/>
  <c r="YM65"/>
  <c r="YL65"/>
  <c r="YK65"/>
  <c r="YJ65"/>
  <c r="YI65"/>
  <c r="YH65"/>
  <c r="YG65"/>
  <c r="YF65"/>
  <c r="YE65"/>
  <c r="YD65"/>
  <c r="YC65"/>
  <c r="YB65"/>
  <c r="YA65"/>
  <c r="XZ65"/>
  <c r="XY65"/>
  <c r="XX65"/>
  <c r="XW65"/>
  <c r="XV65"/>
  <c r="XU65"/>
  <c r="XT65"/>
  <c r="XS65"/>
  <c r="XR65"/>
  <c r="XQ65"/>
  <c r="XP65"/>
  <c r="XO65"/>
  <c r="XN65"/>
  <c r="XM65"/>
  <c r="XL65"/>
  <c r="XK65"/>
  <c r="XJ65"/>
  <c r="XI65"/>
  <c r="XH65"/>
  <c r="XG65"/>
  <c r="XF65"/>
  <c r="XE65"/>
  <c r="XD65"/>
  <c r="XC65"/>
  <c r="XB65"/>
  <c r="XA65"/>
  <c r="WZ65"/>
  <c r="WY65"/>
  <c r="WX65"/>
  <c r="WW65"/>
  <c r="WV65"/>
  <c r="WU65"/>
  <c r="WT65"/>
  <c r="WS65"/>
  <c r="WR65"/>
  <c r="WQ65"/>
  <c r="WP65"/>
  <c r="WO65"/>
  <c r="WN65"/>
  <c r="WM65"/>
  <c r="WL65"/>
  <c r="WK65"/>
  <c r="WJ65"/>
  <c r="WI65"/>
  <c r="WH65"/>
  <c r="WG65"/>
  <c r="WF65"/>
  <c r="WE65"/>
  <c r="WD65"/>
  <c r="WC65"/>
  <c r="WB65"/>
  <c r="WA65"/>
  <c r="VZ65"/>
  <c r="VY65"/>
  <c r="VX65"/>
  <c r="VW65"/>
  <c r="VV65"/>
  <c r="VU65"/>
  <c r="VT65"/>
  <c r="VS65"/>
  <c r="VR65"/>
  <c r="VQ65"/>
  <c r="VP65"/>
  <c r="VO65"/>
  <c r="VN65"/>
  <c r="VM65"/>
  <c r="VL65"/>
  <c r="VK65"/>
  <c r="VJ65"/>
  <c r="VI65"/>
  <c r="VH65"/>
  <c r="VG65"/>
  <c r="VF65"/>
  <c r="VE65"/>
  <c r="VD65"/>
  <c r="VC65"/>
  <c r="VB65"/>
  <c r="VA65"/>
  <c r="UZ65"/>
  <c r="UY65"/>
  <c r="UX65"/>
  <c r="UW65"/>
  <c r="UV65"/>
  <c r="UU65"/>
  <c r="UT65"/>
  <c r="US65"/>
  <c r="UR65"/>
  <c r="UQ65"/>
  <c r="UP65"/>
  <c r="UO65"/>
  <c r="UN65"/>
  <c r="UM65"/>
  <c r="UL65"/>
  <c r="UK65"/>
  <c r="UJ65"/>
  <c r="UI65"/>
  <c r="UH65"/>
  <c r="UG65"/>
  <c r="UF65"/>
  <c r="UE65"/>
  <c r="UD65"/>
  <c r="UC65"/>
  <c r="UB65"/>
  <c r="UA65"/>
  <c r="TZ65"/>
  <c r="TY65"/>
  <c r="TX65"/>
  <c r="TW65"/>
  <c r="TV65"/>
  <c r="TU65"/>
  <c r="TT65"/>
  <c r="TS65"/>
  <c r="TR65"/>
  <c r="TQ65"/>
  <c r="TP65"/>
  <c r="TO65"/>
  <c r="TN65"/>
  <c r="TM65"/>
  <c r="TL65"/>
  <c r="TK65"/>
  <c r="TJ65"/>
  <c r="TI65"/>
  <c r="TH65"/>
  <c r="TG65"/>
  <c r="TF65"/>
  <c r="TE65"/>
  <c r="TD65"/>
  <c r="TC65"/>
  <c r="TB65"/>
  <c r="TA65"/>
  <c r="SZ65"/>
  <c r="SY65"/>
  <c r="SX65"/>
  <c r="SW65"/>
  <c r="SV65"/>
  <c r="SU65"/>
  <c r="ST65"/>
  <c r="SS65"/>
  <c r="SR65"/>
  <c r="SQ65"/>
  <c r="SP65"/>
  <c r="SO65"/>
  <c r="SN65"/>
  <c r="SM65"/>
  <c r="SL65"/>
  <c r="SK65"/>
  <c r="SJ65"/>
  <c r="SI65"/>
  <c r="SH65"/>
  <c r="SG65"/>
  <c r="SF65"/>
  <c r="SE65"/>
  <c r="SD65"/>
  <c r="SC65"/>
  <c r="SB65"/>
  <c r="SA65"/>
  <c r="RZ65"/>
  <c r="RY65"/>
  <c r="RX65"/>
  <c r="RW65"/>
  <c r="RV65"/>
  <c r="RU65"/>
  <c r="RT65"/>
  <c r="RS65"/>
  <c r="RR65"/>
  <c r="RQ65"/>
  <c r="RP65"/>
  <c r="RO65"/>
  <c r="RN65"/>
  <c r="RM65"/>
  <c r="RL65"/>
  <c r="RK65"/>
  <c r="RJ65"/>
  <c r="RI65"/>
  <c r="RH65"/>
  <c r="RG65"/>
  <c r="RF65"/>
  <c r="RE65"/>
  <c r="RD65"/>
  <c r="RC65"/>
  <c r="RB65"/>
  <c r="RA65"/>
  <c r="QZ65"/>
  <c r="QY65"/>
  <c r="QX65"/>
  <c r="QW65"/>
  <c r="QV65"/>
  <c r="QU65"/>
  <c r="QT65"/>
  <c r="QS65"/>
  <c r="QR65"/>
  <c r="QQ65"/>
  <c r="QP65"/>
  <c r="QO65"/>
  <c r="QN65"/>
  <c r="QM65"/>
  <c r="QL65"/>
  <c r="QK65"/>
  <c r="QJ65"/>
  <c r="QI65"/>
  <c r="QH65"/>
  <c r="QG65"/>
  <c r="QF65"/>
  <c r="QE65"/>
  <c r="QD65"/>
  <c r="QC65"/>
  <c r="QB65"/>
  <c r="QA65"/>
  <c r="PZ65"/>
  <c r="PY65"/>
  <c r="PX65"/>
  <c r="PW65"/>
  <c r="PV65"/>
  <c r="PU65"/>
  <c r="PT65"/>
  <c r="PS65"/>
  <c r="PR65"/>
  <c r="PQ65"/>
  <c r="PP65"/>
  <c r="PO65"/>
  <c r="PN65"/>
  <c r="PM65"/>
  <c r="PL65"/>
  <c r="PK65"/>
  <c r="PJ65"/>
  <c r="PI65"/>
  <c r="PH65"/>
  <c r="PG65"/>
  <c r="PF65"/>
  <c r="PE65"/>
  <c r="PD65"/>
  <c r="PC65"/>
  <c r="PB65"/>
  <c r="PA65"/>
  <c r="OZ65"/>
  <c r="OY65"/>
  <c r="OX65"/>
  <c r="OW65"/>
  <c r="OV65"/>
  <c r="OU65"/>
  <c r="OT65"/>
  <c r="OS65"/>
  <c r="OR65"/>
  <c r="OQ65"/>
  <c r="OP65"/>
  <c r="OO65"/>
  <c r="ON65"/>
  <c r="OM65"/>
  <c r="OL65"/>
  <c r="OK65"/>
  <c r="OJ65"/>
  <c r="OI65"/>
  <c r="OH65"/>
  <c r="OG65"/>
  <c r="OF65"/>
  <c r="OE65"/>
  <c r="OD65"/>
  <c r="OC65"/>
  <c r="OB65"/>
  <c r="OA65"/>
  <c r="NZ65"/>
  <c r="NY65"/>
  <c r="NX65"/>
  <c r="NW65"/>
  <c r="NV65"/>
  <c r="NU65"/>
  <c r="NT65"/>
  <c r="NS65"/>
  <c r="NR65"/>
  <c r="NQ65"/>
  <c r="NP65"/>
  <c r="NO65"/>
  <c r="NN65"/>
  <c r="NM65"/>
  <c r="NL65"/>
  <c r="NK65"/>
  <c r="NJ65"/>
  <c r="NI65"/>
  <c r="NH65"/>
  <c r="NG65"/>
  <c r="NF65"/>
  <c r="NE65"/>
  <c r="ND65"/>
  <c r="NC65"/>
  <c r="NB65"/>
  <c r="NA65"/>
  <c r="MZ65"/>
  <c r="MY65"/>
  <c r="MX65"/>
  <c r="MW65"/>
  <c r="MV65"/>
  <c r="MU65"/>
  <c r="MT65"/>
  <c r="MS65"/>
  <c r="MR65"/>
  <c r="MQ65"/>
  <c r="MP65"/>
  <c r="MO65"/>
  <c r="MN65"/>
  <c r="MM65"/>
  <c r="ML65"/>
  <c r="MK65"/>
  <c r="MJ65"/>
  <c r="MI65"/>
  <c r="MH65"/>
  <c r="MG65"/>
  <c r="MF65"/>
  <c r="ME65"/>
  <c r="MD65"/>
  <c r="MC65"/>
  <c r="MB65"/>
  <c r="MA65"/>
  <c r="LZ65"/>
  <c r="LY65"/>
  <c r="LX65"/>
  <c r="LW65"/>
  <c r="LV65"/>
  <c r="LU65"/>
  <c r="LT65"/>
  <c r="LS65"/>
  <c r="LR65"/>
  <c r="LQ65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CF64"/>
  <c r="ACE64"/>
  <c r="ACD64"/>
  <c r="ACC64"/>
  <c r="ACB64"/>
  <c r="ACA64"/>
  <c r="ABZ64"/>
  <c r="ABY64"/>
  <c r="ABX64"/>
  <c r="ABW64"/>
  <c r="ABV64"/>
  <c r="ABU64"/>
  <c r="ABT64"/>
  <c r="ABS64"/>
  <c r="ABR64"/>
  <c r="ABQ64"/>
  <c r="ABP64"/>
  <c r="ABO64"/>
  <c r="ABN64"/>
  <c r="ABM64"/>
  <c r="ABL64"/>
  <c r="ABK64"/>
  <c r="ABJ64"/>
  <c r="ABI64"/>
  <c r="ABH64"/>
  <c r="ABG64"/>
  <c r="ABF64"/>
  <c r="ABE64"/>
  <c r="ABD64"/>
  <c r="ABC64"/>
  <c r="ABB64"/>
  <c r="ABA64"/>
  <c r="AAZ64"/>
  <c r="AAY64"/>
  <c r="AAX64"/>
  <c r="AAW64"/>
  <c r="AAV64"/>
  <c r="AAU64"/>
  <c r="AAT64"/>
  <c r="AAS64"/>
  <c r="AAR64"/>
  <c r="AAQ64"/>
  <c r="AAP64"/>
  <c r="AAO64"/>
  <c r="AAN64"/>
  <c r="AAM64"/>
  <c r="AAL64"/>
  <c r="AAK64"/>
  <c r="AAJ64"/>
  <c r="AAI64"/>
  <c r="AAH64"/>
  <c r="AAG64"/>
  <c r="AAF64"/>
  <c r="AAE64"/>
  <c r="AAD64"/>
  <c r="AAC64"/>
  <c r="AAB64"/>
  <c r="AAA64"/>
  <c r="ZZ64"/>
  <c r="ZY64"/>
  <c r="ZX64"/>
  <c r="ZW64"/>
  <c r="ZV64"/>
  <c r="ZU64"/>
  <c r="ZT64"/>
  <c r="ZS64"/>
  <c r="ZR64"/>
  <c r="ZQ64"/>
  <c r="ZP64"/>
  <c r="ZO64"/>
  <c r="ZN64"/>
  <c r="ZM64"/>
  <c r="ZL64"/>
  <c r="ZK64"/>
  <c r="ZJ64"/>
  <c r="ZI64"/>
  <c r="ZH64"/>
  <c r="ZG64"/>
  <c r="ZF64"/>
  <c r="ZE64"/>
  <c r="ZD64"/>
  <c r="ZC64"/>
  <c r="ZB64"/>
  <c r="ZA64"/>
  <c r="YZ64"/>
  <c r="YY64"/>
  <c r="YX64"/>
  <c r="YW64"/>
  <c r="YV64"/>
  <c r="YU64"/>
  <c r="YT64"/>
  <c r="YS64"/>
  <c r="YR64"/>
  <c r="YQ64"/>
  <c r="YP64"/>
  <c r="YO64"/>
  <c r="YN64"/>
  <c r="YM64"/>
  <c r="YL64"/>
  <c r="YK64"/>
  <c r="YJ64"/>
  <c r="YI64"/>
  <c r="YH64"/>
  <c r="YG64"/>
  <c r="YF64"/>
  <c r="YE64"/>
  <c r="YD64"/>
  <c r="YC64"/>
  <c r="YB64"/>
  <c r="YA64"/>
  <c r="XZ64"/>
  <c r="XY64"/>
  <c r="XX64"/>
  <c r="XW64"/>
  <c r="XV64"/>
  <c r="XU64"/>
  <c r="XT64"/>
  <c r="XS64"/>
  <c r="XR64"/>
  <c r="XQ64"/>
  <c r="XP64"/>
  <c r="XO64"/>
  <c r="XN64"/>
  <c r="XM64"/>
  <c r="XL64"/>
  <c r="XK64"/>
  <c r="XJ64"/>
  <c r="XI64"/>
  <c r="XH64"/>
  <c r="XG64"/>
  <c r="XF64"/>
  <c r="XE64"/>
  <c r="XD64"/>
  <c r="XC64"/>
  <c r="XB64"/>
  <c r="XA64"/>
  <c r="WZ64"/>
  <c r="WY64"/>
  <c r="WX64"/>
  <c r="WW64"/>
  <c r="WV64"/>
  <c r="WU64"/>
  <c r="WT64"/>
  <c r="WS64"/>
  <c r="WR64"/>
  <c r="WQ64"/>
  <c r="WP64"/>
  <c r="WO64"/>
  <c r="WN64"/>
  <c r="WM64"/>
  <c r="WL64"/>
  <c r="WK64"/>
  <c r="WJ64"/>
  <c r="WI64"/>
  <c r="WH64"/>
  <c r="WG64"/>
  <c r="WF64"/>
  <c r="WE64"/>
  <c r="WD64"/>
  <c r="WC64"/>
  <c r="WB64"/>
  <c r="WA64"/>
  <c r="VZ64"/>
  <c r="VY64"/>
  <c r="VX64"/>
  <c r="VW64"/>
  <c r="VV64"/>
  <c r="VU64"/>
  <c r="VT64"/>
  <c r="VS64"/>
  <c r="VR64"/>
  <c r="VQ64"/>
  <c r="VP64"/>
  <c r="VO64"/>
  <c r="VN64"/>
  <c r="VM64"/>
  <c r="VL64"/>
  <c r="VK64"/>
  <c r="VJ64"/>
  <c r="VI64"/>
  <c r="VH64"/>
  <c r="VG64"/>
  <c r="VF64"/>
  <c r="VE64"/>
  <c r="VD64"/>
  <c r="VC64"/>
  <c r="VB64"/>
  <c r="VA64"/>
  <c r="UZ64"/>
  <c r="UY64"/>
  <c r="UX64"/>
  <c r="UW64"/>
  <c r="UV64"/>
  <c r="UU64"/>
  <c r="UT64"/>
  <c r="US64"/>
  <c r="UR64"/>
  <c r="UQ64"/>
  <c r="UP64"/>
  <c r="UO64"/>
  <c r="UN64"/>
  <c r="UM64"/>
  <c r="UL64"/>
  <c r="UK64"/>
  <c r="UJ64"/>
  <c r="UI64"/>
  <c r="UH64"/>
  <c r="UG64"/>
  <c r="UF64"/>
  <c r="UE64"/>
  <c r="UD64"/>
  <c r="UC64"/>
  <c r="UB64"/>
  <c r="UA64"/>
  <c r="TZ64"/>
  <c r="TY64"/>
  <c r="TX64"/>
  <c r="TW64"/>
  <c r="TV64"/>
  <c r="TU64"/>
  <c r="TT64"/>
  <c r="TS64"/>
  <c r="TR64"/>
  <c r="TQ64"/>
  <c r="TP64"/>
  <c r="TO64"/>
  <c r="TN64"/>
  <c r="TM64"/>
  <c r="TL64"/>
  <c r="TK64"/>
  <c r="TJ64"/>
  <c r="TI64"/>
  <c r="TH64"/>
  <c r="TG64"/>
  <c r="TF64"/>
  <c r="TE64"/>
  <c r="TD64"/>
  <c r="TC64"/>
  <c r="TB64"/>
  <c r="TA64"/>
  <c r="SZ64"/>
  <c r="SY64"/>
  <c r="SX64"/>
  <c r="SW64"/>
  <c r="SV64"/>
  <c r="SU64"/>
  <c r="ST64"/>
  <c r="SS64"/>
  <c r="SR64"/>
  <c r="SQ64"/>
  <c r="SP64"/>
  <c r="SO64"/>
  <c r="SN64"/>
  <c r="SM64"/>
  <c r="SL64"/>
  <c r="SK64"/>
  <c r="SJ64"/>
  <c r="SI64"/>
  <c r="SH64"/>
  <c r="SG64"/>
  <c r="SF64"/>
  <c r="SE64"/>
  <c r="SD64"/>
  <c r="SC64"/>
  <c r="SB64"/>
  <c r="SA64"/>
  <c r="RZ64"/>
  <c r="RY64"/>
  <c r="RX64"/>
  <c r="RW64"/>
  <c r="RV64"/>
  <c r="RU64"/>
  <c r="RT64"/>
  <c r="RS64"/>
  <c r="RR64"/>
  <c r="RQ64"/>
  <c r="RP64"/>
  <c r="RO64"/>
  <c r="RN64"/>
  <c r="RM64"/>
  <c r="RL64"/>
  <c r="RK64"/>
  <c r="RJ64"/>
  <c r="RI64"/>
  <c r="RH64"/>
  <c r="RG64"/>
  <c r="RF64"/>
  <c r="RE64"/>
  <c r="RD64"/>
  <c r="RC64"/>
  <c r="RB64"/>
  <c r="RA64"/>
  <c r="QZ64"/>
  <c r="QY64"/>
  <c r="QX64"/>
  <c r="QW64"/>
  <c r="QV64"/>
  <c r="QU64"/>
  <c r="QT64"/>
  <c r="QS64"/>
  <c r="QR64"/>
  <c r="QQ64"/>
  <c r="QP64"/>
  <c r="QO64"/>
  <c r="QN64"/>
  <c r="QM64"/>
  <c r="QL64"/>
  <c r="QK64"/>
  <c r="QJ64"/>
  <c r="QI64"/>
  <c r="QH64"/>
  <c r="QG64"/>
  <c r="QF64"/>
  <c r="QE64"/>
  <c r="QD64"/>
  <c r="QC64"/>
  <c r="QB64"/>
  <c r="QA64"/>
  <c r="PZ64"/>
  <c r="PY64"/>
  <c r="PX64"/>
  <c r="PW64"/>
  <c r="PV64"/>
  <c r="PU64"/>
  <c r="PT64"/>
  <c r="PS64"/>
  <c r="PR64"/>
  <c r="PQ64"/>
  <c r="PP64"/>
  <c r="PO64"/>
  <c r="PN64"/>
  <c r="PM64"/>
  <c r="PL64"/>
  <c r="PK64"/>
  <c r="PJ64"/>
  <c r="PI64"/>
  <c r="PH64"/>
  <c r="PG64"/>
  <c r="PF64"/>
  <c r="PE64"/>
  <c r="PD64"/>
  <c r="PC64"/>
  <c r="PB64"/>
  <c r="PA64"/>
  <c r="OZ64"/>
  <c r="OY64"/>
  <c r="OX64"/>
  <c r="OW64"/>
  <c r="OV64"/>
  <c r="OU64"/>
  <c r="OT64"/>
  <c r="OS64"/>
  <c r="OR64"/>
  <c r="OQ64"/>
  <c r="OP64"/>
  <c r="OO64"/>
  <c r="ON64"/>
  <c r="OM64"/>
  <c r="OL64"/>
  <c r="OK64"/>
  <c r="OJ64"/>
  <c r="OI64"/>
  <c r="OH64"/>
  <c r="OG64"/>
  <c r="OF64"/>
  <c r="OE64"/>
  <c r="OD64"/>
  <c r="OC64"/>
  <c r="OB64"/>
  <c r="OA64"/>
  <c r="NZ64"/>
  <c r="NY64"/>
  <c r="NX64"/>
  <c r="NW64"/>
  <c r="NV64"/>
  <c r="NU64"/>
  <c r="NT64"/>
  <c r="NS64"/>
  <c r="NR64"/>
  <c r="NQ64"/>
  <c r="NP64"/>
  <c r="NO64"/>
  <c r="NN64"/>
  <c r="NM64"/>
  <c r="NL64"/>
  <c r="NK64"/>
  <c r="NJ64"/>
  <c r="NI64"/>
  <c r="NH64"/>
  <c r="NG64"/>
  <c r="NF64"/>
  <c r="NE64"/>
  <c r="ND64"/>
  <c r="NC64"/>
  <c r="NB64"/>
  <c r="NA64"/>
  <c r="MZ64"/>
  <c r="MY64"/>
  <c r="MX64"/>
  <c r="MW64"/>
  <c r="MV64"/>
  <c r="MU64"/>
  <c r="MT64"/>
  <c r="MS64"/>
  <c r="MR64"/>
  <c r="MQ64"/>
  <c r="MP64"/>
  <c r="MO64"/>
  <c r="MN64"/>
  <c r="MM64"/>
  <c r="ML64"/>
  <c r="MK64"/>
  <c r="MJ64"/>
  <c r="MI64"/>
  <c r="MH64"/>
  <c r="MG64"/>
  <c r="MF64"/>
  <c r="ME64"/>
  <c r="MD64"/>
  <c r="MC64"/>
  <c r="MB64"/>
  <c r="MA64"/>
  <c r="LZ64"/>
  <c r="LY64"/>
  <c r="LX64"/>
  <c r="LW64"/>
  <c r="LV64"/>
  <c r="LU64"/>
  <c r="LT64"/>
  <c r="LS64"/>
  <c r="LR64"/>
  <c r="LQ64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CF63"/>
  <c r="ACE63"/>
  <c r="ACD63"/>
  <c r="ACC63"/>
  <c r="ACB63"/>
  <c r="ACA63"/>
  <c r="ABZ63"/>
  <c r="ABY63"/>
  <c r="ABX63"/>
  <c r="ABW63"/>
  <c r="ABV63"/>
  <c r="ABU63"/>
  <c r="ABT63"/>
  <c r="ABS63"/>
  <c r="ABR63"/>
  <c r="ABQ63"/>
  <c r="ABP63"/>
  <c r="ABO63"/>
  <c r="ABN63"/>
  <c r="ABM63"/>
  <c r="ABL63"/>
  <c r="ABK63"/>
  <c r="ABJ63"/>
  <c r="ABI63"/>
  <c r="ABH63"/>
  <c r="ABG63"/>
  <c r="ABF63"/>
  <c r="ABE63"/>
  <c r="ABD63"/>
  <c r="ABC63"/>
  <c r="ABB63"/>
  <c r="ABA63"/>
  <c r="AAZ63"/>
  <c r="AAY63"/>
  <c r="AAX63"/>
  <c r="AAW63"/>
  <c r="AAV63"/>
  <c r="AAU63"/>
  <c r="AAT63"/>
  <c r="AAS63"/>
  <c r="AAR63"/>
  <c r="AAQ63"/>
  <c r="AAP63"/>
  <c r="AAO63"/>
  <c r="AAN63"/>
  <c r="AAM63"/>
  <c r="AAL63"/>
  <c r="AAK63"/>
  <c r="AAJ63"/>
  <c r="AAI63"/>
  <c r="AAH63"/>
  <c r="AAG63"/>
  <c r="AAF63"/>
  <c r="AAE63"/>
  <c r="AAD63"/>
  <c r="AAC63"/>
  <c r="AAB63"/>
  <c r="AAA63"/>
  <c r="ZZ63"/>
  <c r="ZY63"/>
  <c r="ZX63"/>
  <c r="ZW63"/>
  <c r="ZV63"/>
  <c r="ZU63"/>
  <c r="ZT63"/>
  <c r="ZS63"/>
  <c r="ZR63"/>
  <c r="ZQ63"/>
  <c r="ZP63"/>
  <c r="ZO63"/>
  <c r="ZN63"/>
  <c r="ZM63"/>
  <c r="ZL63"/>
  <c r="ZK63"/>
  <c r="ZJ63"/>
  <c r="ZI63"/>
  <c r="ZH63"/>
  <c r="ZG63"/>
  <c r="ZF63"/>
  <c r="ZE63"/>
  <c r="ZD63"/>
  <c r="ZC63"/>
  <c r="ZB63"/>
  <c r="ZA63"/>
  <c r="YZ63"/>
  <c r="YY63"/>
  <c r="YX63"/>
  <c r="YW63"/>
  <c r="YV63"/>
  <c r="YU63"/>
  <c r="YT63"/>
  <c r="YS63"/>
  <c r="YR63"/>
  <c r="YQ63"/>
  <c r="YP63"/>
  <c r="YO63"/>
  <c r="YN63"/>
  <c r="YM63"/>
  <c r="YL63"/>
  <c r="YK63"/>
  <c r="YJ63"/>
  <c r="YI63"/>
  <c r="YH63"/>
  <c r="YG63"/>
  <c r="YF63"/>
  <c r="YE63"/>
  <c r="YD63"/>
  <c r="YC63"/>
  <c r="YB63"/>
  <c r="YA63"/>
  <c r="XZ63"/>
  <c r="XY63"/>
  <c r="XX63"/>
  <c r="XW63"/>
  <c r="XV63"/>
  <c r="XU63"/>
  <c r="XT63"/>
  <c r="XS63"/>
  <c r="XR63"/>
  <c r="XQ63"/>
  <c r="XP63"/>
  <c r="XO63"/>
  <c r="XN63"/>
  <c r="XM63"/>
  <c r="XL63"/>
  <c r="XK63"/>
  <c r="XJ63"/>
  <c r="XI63"/>
  <c r="XH63"/>
  <c r="XG63"/>
  <c r="XF63"/>
  <c r="XE63"/>
  <c r="XD63"/>
  <c r="XC63"/>
  <c r="XB63"/>
  <c r="XA63"/>
  <c r="WZ63"/>
  <c r="WY63"/>
  <c r="WX63"/>
  <c r="WW63"/>
  <c r="WV63"/>
  <c r="WU63"/>
  <c r="WT63"/>
  <c r="WS63"/>
  <c r="WR63"/>
  <c r="WQ63"/>
  <c r="WP63"/>
  <c r="WO63"/>
  <c r="WN63"/>
  <c r="WM63"/>
  <c r="WL63"/>
  <c r="WK63"/>
  <c r="WJ63"/>
  <c r="WI63"/>
  <c r="WH63"/>
  <c r="WG63"/>
  <c r="WF63"/>
  <c r="WE63"/>
  <c r="WD63"/>
  <c r="WC63"/>
  <c r="WB63"/>
  <c r="WA63"/>
  <c r="VZ63"/>
  <c r="VY63"/>
  <c r="VX63"/>
  <c r="VW63"/>
  <c r="VV63"/>
  <c r="VU63"/>
  <c r="VT63"/>
  <c r="VS63"/>
  <c r="VR63"/>
  <c r="VQ63"/>
  <c r="VP63"/>
  <c r="VO63"/>
  <c r="VN63"/>
  <c r="VM63"/>
  <c r="VL63"/>
  <c r="VK63"/>
  <c r="VJ63"/>
  <c r="VI63"/>
  <c r="VH63"/>
  <c r="VG63"/>
  <c r="VF63"/>
  <c r="VE63"/>
  <c r="VD63"/>
  <c r="VC63"/>
  <c r="VB63"/>
  <c r="VA63"/>
  <c r="UZ63"/>
  <c r="UY63"/>
  <c r="UX63"/>
  <c r="UW63"/>
  <c r="UV63"/>
  <c r="UU63"/>
  <c r="UT63"/>
  <c r="US63"/>
  <c r="UR63"/>
  <c r="UQ63"/>
  <c r="UP63"/>
  <c r="UO63"/>
  <c r="UN63"/>
  <c r="UM63"/>
  <c r="UL63"/>
  <c r="UK63"/>
  <c r="UJ63"/>
  <c r="UI63"/>
  <c r="UH63"/>
  <c r="UG63"/>
  <c r="UF63"/>
  <c r="UE63"/>
  <c r="UD63"/>
  <c r="UC63"/>
  <c r="UB63"/>
  <c r="UA63"/>
  <c r="TZ63"/>
  <c r="TY63"/>
  <c r="TX63"/>
  <c r="TW63"/>
  <c r="TV63"/>
  <c r="TU63"/>
  <c r="TT63"/>
  <c r="TS63"/>
  <c r="TR63"/>
  <c r="TQ63"/>
  <c r="TP63"/>
  <c r="TO63"/>
  <c r="TN63"/>
  <c r="TM63"/>
  <c r="TL63"/>
  <c r="TK63"/>
  <c r="TJ63"/>
  <c r="TI63"/>
  <c r="TH63"/>
  <c r="TG63"/>
  <c r="TF63"/>
  <c r="TE63"/>
  <c r="TD63"/>
  <c r="TC63"/>
  <c r="TB63"/>
  <c r="TA63"/>
  <c r="SZ63"/>
  <c r="SY63"/>
  <c r="SX63"/>
  <c r="SW63"/>
  <c r="SV63"/>
  <c r="SU63"/>
  <c r="ST63"/>
  <c r="SS63"/>
  <c r="SR63"/>
  <c r="SQ63"/>
  <c r="SP63"/>
  <c r="SO63"/>
  <c r="SN63"/>
  <c r="SM63"/>
  <c r="SL63"/>
  <c r="SK63"/>
  <c r="SJ63"/>
  <c r="SI63"/>
  <c r="SH63"/>
  <c r="SG63"/>
  <c r="SF63"/>
  <c r="SE63"/>
  <c r="SD63"/>
  <c r="SC63"/>
  <c r="SB63"/>
  <c r="SA63"/>
  <c r="RZ63"/>
  <c r="RY63"/>
  <c r="RX63"/>
  <c r="RW63"/>
  <c r="RV63"/>
  <c r="RU63"/>
  <c r="RT63"/>
  <c r="RS63"/>
  <c r="RR63"/>
  <c r="RQ63"/>
  <c r="RP63"/>
  <c r="RO63"/>
  <c r="RN63"/>
  <c r="RM63"/>
  <c r="RL63"/>
  <c r="RK63"/>
  <c r="RJ63"/>
  <c r="RI63"/>
  <c r="RH63"/>
  <c r="RG63"/>
  <c r="RF63"/>
  <c r="RE63"/>
  <c r="RD63"/>
  <c r="RC63"/>
  <c r="RB63"/>
  <c r="RA63"/>
  <c r="QZ63"/>
  <c r="QY63"/>
  <c r="QX63"/>
  <c r="QW63"/>
  <c r="QV63"/>
  <c r="QU63"/>
  <c r="QT63"/>
  <c r="QS63"/>
  <c r="QR63"/>
  <c r="QQ63"/>
  <c r="QP63"/>
  <c r="QO63"/>
  <c r="QN63"/>
  <c r="QM63"/>
  <c r="QL63"/>
  <c r="QK63"/>
  <c r="QJ63"/>
  <c r="QI63"/>
  <c r="QH63"/>
  <c r="QG63"/>
  <c r="QF63"/>
  <c r="QE63"/>
  <c r="QD63"/>
  <c r="QC63"/>
  <c r="QB63"/>
  <c r="QA63"/>
  <c r="PZ63"/>
  <c r="PY63"/>
  <c r="PX63"/>
  <c r="PW63"/>
  <c r="PV63"/>
  <c r="PU63"/>
  <c r="PT63"/>
  <c r="PS63"/>
  <c r="PR63"/>
  <c r="PQ63"/>
  <c r="PP63"/>
  <c r="PO63"/>
  <c r="PN63"/>
  <c r="PM63"/>
  <c r="PL63"/>
  <c r="PK63"/>
  <c r="PJ63"/>
  <c r="PI63"/>
  <c r="PH63"/>
  <c r="PG63"/>
  <c r="PF63"/>
  <c r="PE63"/>
  <c r="PD63"/>
  <c r="PC63"/>
  <c r="PB63"/>
  <c r="PA63"/>
  <c r="OZ63"/>
  <c r="OY63"/>
  <c r="OX63"/>
  <c r="OW63"/>
  <c r="OV63"/>
  <c r="OU63"/>
  <c r="OT63"/>
  <c r="OS63"/>
  <c r="OR63"/>
  <c r="OQ63"/>
  <c r="OP63"/>
  <c r="OO63"/>
  <c r="ON63"/>
  <c r="OM63"/>
  <c r="OL63"/>
  <c r="OK63"/>
  <c r="OJ63"/>
  <c r="OI63"/>
  <c r="OH63"/>
  <c r="OG63"/>
  <c r="OF63"/>
  <c r="OE63"/>
  <c r="OD63"/>
  <c r="OC63"/>
  <c r="OB63"/>
  <c r="OA63"/>
  <c r="NZ63"/>
  <c r="NY63"/>
  <c r="NX63"/>
  <c r="NW63"/>
  <c r="NV63"/>
  <c r="NU63"/>
  <c r="NT63"/>
  <c r="NS63"/>
  <c r="NR63"/>
  <c r="NQ63"/>
  <c r="NP63"/>
  <c r="NO63"/>
  <c r="NN63"/>
  <c r="NM63"/>
  <c r="NL63"/>
  <c r="NK63"/>
  <c r="NJ63"/>
  <c r="NI63"/>
  <c r="NH63"/>
  <c r="NG63"/>
  <c r="NF63"/>
  <c r="NE63"/>
  <c r="ND63"/>
  <c r="NC63"/>
  <c r="NB63"/>
  <c r="NA63"/>
  <c r="MZ63"/>
  <c r="MY63"/>
  <c r="MX63"/>
  <c r="MW63"/>
  <c r="MV63"/>
  <c r="MU63"/>
  <c r="MT63"/>
  <c r="MS63"/>
  <c r="MR63"/>
  <c r="MQ63"/>
  <c r="MP63"/>
  <c r="MO63"/>
  <c r="MN63"/>
  <c r="MM63"/>
  <c r="ML63"/>
  <c r="MK63"/>
  <c r="MJ63"/>
  <c r="MI63"/>
  <c r="MH63"/>
  <c r="MG63"/>
  <c r="MF63"/>
  <c r="ME63"/>
  <c r="MD63"/>
  <c r="MC63"/>
  <c r="MB63"/>
  <c r="MA63"/>
  <c r="LZ63"/>
  <c r="LY63"/>
  <c r="LX63"/>
  <c r="LW63"/>
  <c r="LV63"/>
  <c r="LU63"/>
  <c r="LT63"/>
  <c r="LS63"/>
  <c r="LR63"/>
  <c r="LQ63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CF62"/>
  <c r="ACE62"/>
  <c r="ACD62"/>
  <c r="ACC62"/>
  <c r="ACB62"/>
  <c r="ACA62"/>
  <c r="ABZ62"/>
  <c r="ABY62"/>
  <c r="ABX62"/>
  <c r="ABW62"/>
  <c r="ABV62"/>
  <c r="ABU62"/>
  <c r="ABT62"/>
  <c r="ABS62"/>
  <c r="ABR62"/>
  <c r="ABQ62"/>
  <c r="ABP62"/>
  <c r="ABO62"/>
  <c r="ABN62"/>
  <c r="ABM62"/>
  <c r="ABL62"/>
  <c r="ABK62"/>
  <c r="ABJ62"/>
  <c r="ABI62"/>
  <c r="ABH62"/>
  <c r="ABG62"/>
  <c r="ABF62"/>
  <c r="ABE62"/>
  <c r="ABD62"/>
  <c r="ABC62"/>
  <c r="ABB62"/>
  <c r="ABA62"/>
  <c r="AAZ62"/>
  <c r="AAY62"/>
  <c r="AAX62"/>
  <c r="AAW62"/>
  <c r="AAV62"/>
  <c r="AAU62"/>
  <c r="AAT62"/>
  <c r="AAS62"/>
  <c r="AAR62"/>
  <c r="AAQ62"/>
  <c r="AAP62"/>
  <c r="AAO62"/>
  <c r="AAN62"/>
  <c r="AAM62"/>
  <c r="AAL62"/>
  <c r="AAK62"/>
  <c r="AAJ62"/>
  <c r="AAI62"/>
  <c r="AAH62"/>
  <c r="AAG62"/>
  <c r="AAF62"/>
  <c r="AAE62"/>
  <c r="AAD62"/>
  <c r="AAC62"/>
  <c r="AAB62"/>
  <c r="AAA62"/>
  <c r="ZZ62"/>
  <c r="ZY62"/>
  <c r="ZX62"/>
  <c r="ZW62"/>
  <c r="ZV62"/>
  <c r="ZU62"/>
  <c r="ZT62"/>
  <c r="ZS62"/>
  <c r="ZR62"/>
  <c r="ZQ62"/>
  <c r="ZP62"/>
  <c r="ZO62"/>
  <c r="ZN62"/>
  <c r="ZM62"/>
  <c r="ZL62"/>
  <c r="ZK62"/>
  <c r="ZJ62"/>
  <c r="ZI62"/>
  <c r="ZH62"/>
  <c r="ZG62"/>
  <c r="ZF62"/>
  <c r="ZE62"/>
  <c r="ZD62"/>
  <c r="ZC62"/>
  <c r="ZB62"/>
  <c r="ZA62"/>
  <c r="YZ62"/>
  <c r="YY62"/>
  <c r="YX62"/>
  <c r="YW62"/>
  <c r="YV62"/>
  <c r="YU62"/>
  <c r="YT62"/>
  <c r="YS62"/>
  <c r="YR62"/>
  <c r="YQ62"/>
  <c r="YP62"/>
  <c r="YO62"/>
  <c r="YN62"/>
  <c r="YM62"/>
  <c r="YL62"/>
  <c r="YK62"/>
  <c r="YJ62"/>
  <c r="YI62"/>
  <c r="YH62"/>
  <c r="YG62"/>
  <c r="YF62"/>
  <c r="YE62"/>
  <c r="YD62"/>
  <c r="YC62"/>
  <c r="YB62"/>
  <c r="YA62"/>
  <c r="XZ62"/>
  <c r="XY62"/>
  <c r="XX62"/>
  <c r="XW62"/>
  <c r="XV62"/>
  <c r="XU62"/>
  <c r="XT62"/>
  <c r="XS62"/>
  <c r="XR62"/>
  <c r="XQ62"/>
  <c r="XP62"/>
  <c r="XO62"/>
  <c r="XN62"/>
  <c r="XM62"/>
  <c r="XL62"/>
  <c r="XK62"/>
  <c r="XJ62"/>
  <c r="XI62"/>
  <c r="XH62"/>
  <c r="XG62"/>
  <c r="XF62"/>
  <c r="XE62"/>
  <c r="XD62"/>
  <c r="XC62"/>
  <c r="XB62"/>
  <c r="XA62"/>
  <c r="WZ62"/>
  <c r="WY62"/>
  <c r="WX62"/>
  <c r="WW62"/>
  <c r="WV62"/>
  <c r="WU62"/>
  <c r="WT62"/>
  <c r="WS62"/>
  <c r="WR62"/>
  <c r="WQ62"/>
  <c r="WP62"/>
  <c r="WO62"/>
  <c r="WN62"/>
  <c r="WM62"/>
  <c r="WL62"/>
  <c r="WK62"/>
  <c r="WJ62"/>
  <c r="WI62"/>
  <c r="WH62"/>
  <c r="WG62"/>
  <c r="WF62"/>
  <c r="WE62"/>
  <c r="WD62"/>
  <c r="WC62"/>
  <c r="WB62"/>
  <c r="WA62"/>
  <c r="VZ62"/>
  <c r="VY62"/>
  <c r="VX62"/>
  <c r="VW62"/>
  <c r="VV62"/>
  <c r="VU62"/>
  <c r="VT62"/>
  <c r="VS62"/>
  <c r="VR62"/>
  <c r="VQ62"/>
  <c r="VP62"/>
  <c r="VO62"/>
  <c r="VN62"/>
  <c r="VM62"/>
  <c r="VL62"/>
  <c r="VK62"/>
  <c r="VJ62"/>
  <c r="VI62"/>
  <c r="VH62"/>
  <c r="VG62"/>
  <c r="VF62"/>
  <c r="VE62"/>
  <c r="VD62"/>
  <c r="VC62"/>
  <c r="VB62"/>
  <c r="VA62"/>
  <c r="UZ62"/>
  <c r="UY62"/>
  <c r="UX62"/>
  <c r="UW62"/>
  <c r="UV62"/>
  <c r="UU62"/>
  <c r="UT62"/>
  <c r="US62"/>
  <c r="UR62"/>
  <c r="UQ62"/>
  <c r="UP62"/>
  <c r="UO62"/>
  <c r="UN62"/>
  <c r="UM62"/>
  <c r="UL62"/>
  <c r="UK62"/>
  <c r="UJ62"/>
  <c r="UI62"/>
  <c r="UH62"/>
  <c r="UG62"/>
  <c r="UF62"/>
  <c r="UE62"/>
  <c r="UD62"/>
  <c r="UC62"/>
  <c r="UB62"/>
  <c r="UA62"/>
  <c r="TZ62"/>
  <c r="TY62"/>
  <c r="TX62"/>
  <c r="TW62"/>
  <c r="TV62"/>
  <c r="TU62"/>
  <c r="TT62"/>
  <c r="TS62"/>
  <c r="TR62"/>
  <c r="TQ62"/>
  <c r="TP62"/>
  <c r="TO62"/>
  <c r="TN62"/>
  <c r="TM62"/>
  <c r="TL62"/>
  <c r="TK62"/>
  <c r="TJ62"/>
  <c r="TI62"/>
  <c r="TH62"/>
  <c r="TG62"/>
  <c r="TF62"/>
  <c r="TE62"/>
  <c r="TD62"/>
  <c r="TC62"/>
  <c r="TB62"/>
  <c r="TA62"/>
  <c r="SZ62"/>
  <c r="SY62"/>
  <c r="SX62"/>
  <c r="SW62"/>
  <c r="SV62"/>
  <c r="SU62"/>
  <c r="ST62"/>
  <c r="SS62"/>
  <c r="SR62"/>
  <c r="SQ62"/>
  <c r="SP62"/>
  <c r="SO62"/>
  <c r="SN62"/>
  <c r="SM62"/>
  <c r="SL62"/>
  <c r="SK62"/>
  <c r="SJ62"/>
  <c r="SI62"/>
  <c r="SH62"/>
  <c r="SG62"/>
  <c r="SF62"/>
  <c r="SE62"/>
  <c r="SD62"/>
  <c r="SC62"/>
  <c r="SB62"/>
  <c r="SA62"/>
  <c r="RZ62"/>
  <c r="RY62"/>
  <c r="RX62"/>
  <c r="RW62"/>
  <c r="RV62"/>
  <c r="RU62"/>
  <c r="RT62"/>
  <c r="RS62"/>
  <c r="RR62"/>
  <c r="RQ62"/>
  <c r="RP62"/>
  <c r="RO62"/>
  <c r="RN62"/>
  <c r="RM62"/>
  <c r="RL62"/>
  <c r="RK62"/>
  <c r="RJ62"/>
  <c r="RI62"/>
  <c r="RH62"/>
  <c r="RG62"/>
  <c r="RF62"/>
  <c r="RE62"/>
  <c r="RD62"/>
  <c r="RC62"/>
  <c r="RB62"/>
  <c r="RA62"/>
  <c r="QZ62"/>
  <c r="QY62"/>
  <c r="QX62"/>
  <c r="QW62"/>
  <c r="QV62"/>
  <c r="QU62"/>
  <c r="QT62"/>
  <c r="QS62"/>
  <c r="QR62"/>
  <c r="QQ62"/>
  <c r="QP62"/>
  <c r="QO62"/>
  <c r="QN62"/>
  <c r="QM62"/>
  <c r="QL62"/>
  <c r="QK62"/>
  <c r="QJ62"/>
  <c r="QI62"/>
  <c r="QH62"/>
  <c r="QG62"/>
  <c r="QF62"/>
  <c r="QE62"/>
  <c r="QD62"/>
  <c r="QC62"/>
  <c r="QB62"/>
  <c r="QA62"/>
  <c r="PZ62"/>
  <c r="PY62"/>
  <c r="PX62"/>
  <c r="PW62"/>
  <c r="PV62"/>
  <c r="PU62"/>
  <c r="PT62"/>
  <c r="PS62"/>
  <c r="PR62"/>
  <c r="PQ62"/>
  <c r="PP62"/>
  <c r="PO62"/>
  <c r="PN62"/>
  <c r="PM62"/>
  <c r="PL62"/>
  <c r="PK62"/>
  <c r="PJ62"/>
  <c r="PI62"/>
  <c r="PH62"/>
  <c r="PG62"/>
  <c r="PF62"/>
  <c r="PE62"/>
  <c r="PD62"/>
  <c r="PC62"/>
  <c r="PB62"/>
  <c r="PA62"/>
  <c r="OZ62"/>
  <c r="OY62"/>
  <c r="OX62"/>
  <c r="OW62"/>
  <c r="OV62"/>
  <c r="OU62"/>
  <c r="OT62"/>
  <c r="OS62"/>
  <c r="OR62"/>
  <c r="OQ62"/>
  <c r="OP62"/>
  <c r="OO62"/>
  <c r="ON62"/>
  <c r="OM62"/>
  <c r="OL62"/>
  <c r="OK62"/>
  <c r="OJ62"/>
  <c r="OI62"/>
  <c r="OH62"/>
  <c r="OG62"/>
  <c r="OF62"/>
  <c r="OE62"/>
  <c r="OD62"/>
  <c r="OC62"/>
  <c r="OB62"/>
  <c r="OA62"/>
  <c r="NZ62"/>
  <c r="NY62"/>
  <c r="NX62"/>
  <c r="NW62"/>
  <c r="NV62"/>
  <c r="NU62"/>
  <c r="NT62"/>
  <c r="NS62"/>
  <c r="NR62"/>
  <c r="NQ62"/>
  <c r="NP62"/>
  <c r="NO62"/>
  <c r="NN62"/>
  <c r="NM62"/>
  <c r="NL62"/>
  <c r="NK62"/>
  <c r="NJ62"/>
  <c r="NI62"/>
  <c r="NH62"/>
  <c r="NG62"/>
  <c r="NF62"/>
  <c r="NE62"/>
  <c r="ND62"/>
  <c r="NC62"/>
  <c r="NB62"/>
  <c r="NA62"/>
  <c r="MZ62"/>
  <c r="MY62"/>
  <c r="MX62"/>
  <c r="MW62"/>
  <c r="MV62"/>
  <c r="MU62"/>
  <c r="MT62"/>
  <c r="MS62"/>
  <c r="MR62"/>
  <c r="MQ62"/>
  <c r="MP62"/>
  <c r="MO62"/>
  <c r="MN62"/>
  <c r="MM62"/>
  <c r="ML62"/>
  <c r="MK62"/>
  <c r="MJ62"/>
  <c r="MI62"/>
  <c r="MH62"/>
  <c r="MG62"/>
  <c r="MF62"/>
  <c r="ME62"/>
  <c r="MD62"/>
  <c r="MC62"/>
  <c r="MB62"/>
  <c r="MA62"/>
  <c r="LZ62"/>
  <c r="LY62"/>
  <c r="LX62"/>
  <c r="LW62"/>
  <c r="LV62"/>
  <c r="LU62"/>
  <c r="LT62"/>
  <c r="LS62"/>
  <c r="LR62"/>
  <c r="LQ62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CF61"/>
  <c r="ACE61"/>
  <c r="ACD61"/>
  <c r="ACC61"/>
  <c r="ACB61"/>
  <c r="ACA61"/>
  <c r="ABZ61"/>
  <c r="ABY61"/>
  <c r="ABX61"/>
  <c r="ABW61"/>
  <c r="ABV61"/>
  <c r="ABU61"/>
  <c r="ABT61"/>
  <c r="ABS61"/>
  <c r="ABR61"/>
  <c r="ABQ61"/>
  <c r="ABP61"/>
  <c r="ABO61"/>
  <c r="ABN61"/>
  <c r="ABM61"/>
  <c r="ABL61"/>
  <c r="ABK61"/>
  <c r="ABJ61"/>
  <c r="ABI61"/>
  <c r="ABH61"/>
  <c r="ABG61"/>
  <c r="ABF61"/>
  <c r="ABE61"/>
  <c r="ABD61"/>
  <c r="ABC61"/>
  <c r="ABB61"/>
  <c r="ABA61"/>
  <c r="AAZ61"/>
  <c r="AAY61"/>
  <c r="AAX61"/>
  <c r="AAW61"/>
  <c r="AAV61"/>
  <c r="AAU61"/>
  <c r="AAT61"/>
  <c r="AAS61"/>
  <c r="AAR61"/>
  <c r="AAQ61"/>
  <c r="AAP61"/>
  <c r="AAO61"/>
  <c r="AAN61"/>
  <c r="AAM61"/>
  <c r="AAL61"/>
  <c r="AAK61"/>
  <c r="AAJ61"/>
  <c r="AAI61"/>
  <c r="AAH61"/>
  <c r="AAG61"/>
  <c r="AAF61"/>
  <c r="AAE61"/>
  <c r="AAD61"/>
  <c r="AAC61"/>
  <c r="AAB61"/>
  <c r="AAA61"/>
  <c r="ZZ61"/>
  <c r="ZY61"/>
  <c r="ZX61"/>
  <c r="ZW61"/>
  <c r="ZV61"/>
  <c r="ZU61"/>
  <c r="ZT61"/>
  <c r="ZS61"/>
  <c r="ZR61"/>
  <c r="ZQ61"/>
  <c r="ZP61"/>
  <c r="ZO61"/>
  <c r="ZN61"/>
  <c r="ZM61"/>
  <c r="ZL61"/>
  <c r="ZK61"/>
  <c r="ZJ61"/>
  <c r="ZI61"/>
  <c r="ZH61"/>
  <c r="ZG61"/>
  <c r="ZF61"/>
  <c r="ZE61"/>
  <c r="ZD61"/>
  <c r="ZC61"/>
  <c r="ZB61"/>
  <c r="ZA61"/>
  <c r="YZ61"/>
  <c r="YY61"/>
  <c r="YX61"/>
  <c r="YW61"/>
  <c r="YV61"/>
  <c r="YU61"/>
  <c r="YT61"/>
  <c r="YS61"/>
  <c r="YR61"/>
  <c r="YQ61"/>
  <c r="YP61"/>
  <c r="YO61"/>
  <c r="YN61"/>
  <c r="YM61"/>
  <c r="YL61"/>
  <c r="YK61"/>
  <c r="YJ61"/>
  <c r="YI61"/>
  <c r="YH61"/>
  <c r="YG61"/>
  <c r="YF61"/>
  <c r="YE61"/>
  <c r="YD61"/>
  <c r="YC61"/>
  <c r="YB61"/>
  <c r="YA61"/>
  <c r="XZ61"/>
  <c r="XY61"/>
  <c r="XX61"/>
  <c r="XW61"/>
  <c r="XV61"/>
  <c r="XU61"/>
  <c r="XT61"/>
  <c r="XS61"/>
  <c r="XR61"/>
  <c r="XQ61"/>
  <c r="XP61"/>
  <c r="XO61"/>
  <c r="XN61"/>
  <c r="XM61"/>
  <c r="XL61"/>
  <c r="XK61"/>
  <c r="XJ61"/>
  <c r="XI61"/>
  <c r="XH61"/>
  <c r="XG61"/>
  <c r="XF61"/>
  <c r="XE61"/>
  <c r="XD61"/>
  <c r="XC61"/>
  <c r="XB61"/>
  <c r="XA61"/>
  <c r="WZ61"/>
  <c r="WY61"/>
  <c r="WX61"/>
  <c r="WW61"/>
  <c r="WV61"/>
  <c r="WU61"/>
  <c r="WT61"/>
  <c r="WS61"/>
  <c r="WR61"/>
  <c r="WQ61"/>
  <c r="WP61"/>
  <c r="WO61"/>
  <c r="WN61"/>
  <c r="WM61"/>
  <c r="WL61"/>
  <c r="WK61"/>
  <c r="WJ61"/>
  <c r="WI61"/>
  <c r="WH61"/>
  <c r="WG61"/>
  <c r="WF61"/>
  <c r="WE61"/>
  <c r="WD61"/>
  <c r="WC61"/>
  <c r="WB61"/>
  <c r="WA61"/>
  <c r="VZ61"/>
  <c r="VY61"/>
  <c r="VX61"/>
  <c r="VW61"/>
  <c r="VV61"/>
  <c r="VU61"/>
  <c r="VT61"/>
  <c r="VS61"/>
  <c r="VR61"/>
  <c r="VQ61"/>
  <c r="VP61"/>
  <c r="VO61"/>
  <c r="VN61"/>
  <c r="VM61"/>
  <c r="VL61"/>
  <c r="VK61"/>
  <c r="VJ61"/>
  <c r="VI61"/>
  <c r="VH61"/>
  <c r="VG61"/>
  <c r="VF61"/>
  <c r="VE61"/>
  <c r="VD61"/>
  <c r="VC61"/>
  <c r="VB61"/>
  <c r="VA61"/>
  <c r="UZ61"/>
  <c r="UY61"/>
  <c r="UX61"/>
  <c r="UW61"/>
  <c r="UV61"/>
  <c r="UU61"/>
  <c r="UT61"/>
  <c r="US61"/>
  <c r="UR61"/>
  <c r="UQ61"/>
  <c r="UP61"/>
  <c r="UO61"/>
  <c r="UN61"/>
  <c r="UM61"/>
  <c r="UL61"/>
  <c r="UK61"/>
  <c r="UJ61"/>
  <c r="UI61"/>
  <c r="UH61"/>
  <c r="UG61"/>
  <c r="UF61"/>
  <c r="UE61"/>
  <c r="UD61"/>
  <c r="UC61"/>
  <c r="UB61"/>
  <c r="UA61"/>
  <c r="TZ61"/>
  <c r="TY61"/>
  <c r="TX61"/>
  <c r="TW61"/>
  <c r="TV61"/>
  <c r="TU61"/>
  <c r="TT61"/>
  <c r="TS61"/>
  <c r="TR61"/>
  <c r="TQ61"/>
  <c r="TP61"/>
  <c r="TO61"/>
  <c r="TN61"/>
  <c r="TM61"/>
  <c r="TL61"/>
  <c r="TK61"/>
  <c r="TJ61"/>
  <c r="TI61"/>
  <c r="TH61"/>
  <c r="TG61"/>
  <c r="TF61"/>
  <c r="TE61"/>
  <c r="TD61"/>
  <c r="TC61"/>
  <c r="TB61"/>
  <c r="TA61"/>
  <c r="SZ61"/>
  <c r="SY61"/>
  <c r="SX61"/>
  <c r="SW61"/>
  <c r="SV61"/>
  <c r="SU61"/>
  <c r="ST61"/>
  <c r="SS61"/>
  <c r="SR61"/>
  <c r="SQ61"/>
  <c r="SP61"/>
  <c r="SO61"/>
  <c r="SN61"/>
  <c r="SM61"/>
  <c r="SL61"/>
  <c r="SK61"/>
  <c r="SJ61"/>
  <c r="SI61"/>
  <c r="SH61"/>
  <c r="SG61"/>
  <c r="SF61"/>
  <c r="SE61"/>
  <c r="SD61"/>
  <c r="SC61"/>
  <c r="SB61"/>
  <c r="SA61"/>
  <c r="RZ61"/>
  <c r="RY61"/>
  <c r="RX61"/>
  <c r="RW61"/>
  <c r="RV61"/>
  <c r="RU61"/>
  <c r="RT61"/>
  <c r="RS61"/>
  <c r="RR61"/>
  <c r="RQ61"/>
  <c r="RP61"/>
  <c r="RO61"/>
  <c r="RN61"/>
  <c r="RM61"/>
  <c r="RL61"/>
  <c r="RK61"/>
  <c r="RJ61"/>
  <c r="RI61"/>
  <c r="RH61"/>
  <c r="RG61"/>
  <c r="RF61"/>
  <c r="RE61"/>
  <c r="RD61"/>
  <c r="RC61"/>
  <c r="RB61"/>
  <c r="RA61"/>
  <c r="QZ61"/>
  <c r="QY61"/>
  <c r="QX61"/>
  <c r="QW61"/>
  <c r="QV61"/>
  <c r="QU61"/>
  <c r="QT61"/>
  <c r="QS61"/>
  <c r="QR61"/>
  <c r="QQ61"/>
  <c r="QP61"/>
  <c r="QO61"/>
  <c r="QN61"/>
  <c r="QM61"/>
  <c r="QL61"/>
  <c r="QK61"/>
  <c r="QJ61"/>
  <c r="QI61"/>
  <c r="QH61"/>
  <c r="QG61"/>
  <c r="QF61"/>
  <c r="QE61"/>
  <c r="QD61"/>
  <c r="QC61"/>
  <c r="QB61"/>
  <c r="QA61"/>
  <c r="PZ61"/>
  <c r="PY61"/>
  <c r="PX61"/>
  <c r="PW61"/>
  <c r="PV61"/>
  <c r="PU61"/>
  <c r="PT61"/>
  <c r="PS61"/>
  <c r="PR61"/>
  <c r="PQ61"/>
  <c r="PP61"/>
  <c r="PO61"/>
  <c r="PN61"/>
  <c r="PM61"/>
  <c r="PL61"/>
  <c r="PK61"/>
  <c r="PJ61"/>
  <c r="PI61"/>
  <c r="PH61"/>
  <c r="PG61"/>
  <c r="PF61"/>
  <c r="PE61"/>
  <c r="PD61"/>
  <c r="PC61"/>
  <c r="PB61"/>
  <c r="PA61"/>
  <c r="OZ61"/>
  <c r="OY61"/>
  <c r="OX61"/>
  <c r="OW61"/>
  <c r="OV61"/>
  <c r="OU61"/>
  <c r="OT61"/>
  <c r="OS61"/>
  <c r="OR61"/>
  <c r="OQ61"/>
  <c r="OP61"/>
  <c r="OO61"/>
  <c r="ON61"/>
  <c r="OM61"/>
  <c r="OL61"/>
  <c r="OK61"/>
  <c r="OJ61"/>
  <c r="OI61"/>
  <c r="OH61"/>
  <c r="OG61"/>
  <c r="OF61"/>
  <c r="OE61"/>
  <c r="OD61"/>
  <c r="OC61"/>
  <c r="OB61"/>
  <c r="OA61"/>
  <c r="NZ61"/>
  <c r="NY61"/>
  <c r="NX61"/>
  <c r="NW61"/>
  <c r="NV61"/>
  <c r="NU61"/>
  <c r="NT61"/>
  <c r="NS61"/>
  <c r="NR61"/>
  <c r="NQ61"/>
  <c r="NP61"/>
  <c r="NO61"/>
  <c r="NN61"/>
  <c r="NM61"/>
  <c r="NL61"/>
  <c r="NK61"/>
  <c r="NJ61"/>
  <c r="NI61"/>
  <c r="NH61"/>
  <c r="NG61"/>
  <c r="NF61"/>
  <c r="NE61"/>
  <c r="ND61"/>
  <c r="NC61"/>
  <c r="NB61"/>
  <c r="NA61"/>
  <c r="MZ61"/>
  <c r="MY61"/>
  <c r="MX61"/>
  <c r="MW61"/>
  <c r="MV61"/>
  <c r="MU61"/>
  <c r="MT61"/>
  <c r="MS61"/>
  <c r="MR61"/>
  <c r="MQ61"/>
  <c r="MP61"/>
  <c r="MO61"/>
  <c r="MN61"/>
  <c r="MM61"/>
  <c r="ML61"/>
  <c r="MK61"/>
  <c r="MJ61"/>
  <c r="MI61"/>
  <c r="MH61"/>
  <c r="MG61"/>
  <c r="MF61"/>
  <c r="ME61"/>
  <c r="MD61"/>
  <c r="MC61"/>
  <c r="MB61"/>
  <c r="MA61"/>
  <c r="LZ61"/>
  <c r="LY61"/>
  <c r="LX61"/>
  <c r="LW61"/>
  <c r="LV61"/>
  <c r="LU61"/>
  <c r="LT61"/>
  <c r="LS61"/>
  <c r="LR61"/>
  <c r="LQ61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CF60"/>
  <c r="ACE60"/>
  <c r="ACD60"/>
  <c r="ACC60"/>
  <c r="ACB60"/>
  <c r="ACA60"/>
  <c r="ABZ60"/>
  <c r="ABY60"/>
  <c r="ABX60"/>
  <c r="ABW60"/>
  <c r="ABV60"/>
  <c r="ABU60"/>
  <c r="ABT60"/>
  <c r="ABS60"/>
  <c r="ABR60"/>
  <c r="ABQ60"/>
  <c r="ABP60"/>
  <c r="ABO60"/>
  <c r="ABN60"/>
  <c r="ABM60"/>
  <c r="ABL60"/>
  <c r="ABK60"/>
  <c r="ABJ60"/>
  <c r="ABI60"/>
  <c r="ABH60"/>
  <c r="ABG60"/>
  <c r="ABF60"/>
  <c r="ABE60"/>
  <c r="ABD60"/>
  <c r="ABC60"/>
  <c r="ABB60"/>
  <c r="ABA60"/>
  <c r="AAZ60"/>
  <c r="AAY60"/>
  <c r="AAX60"/>
  <c r="AAW60"/>
  <c r="AAV60"/>
  <c r="AAU60"/>
  <c r="AAT60"/>
  <c r="AAS60"/>
  <c r="AAR60"/>
  <c r="AAQ60"/>
  <c r="AAP60"/>
  <c r="AAO60"/>
  <c r="AAN60"/>
  <c r="AAM60"/>
  <c r="AAL60"/>
  <c r="AAK60"/>
  <c r="AAJ60"/>
  <c r="AAI60"/>
  <c r="AAH60"/>
  <c r="AAG60"/>
  <c r="AAF60"/>
  <c r="AAE60"/>
  <c r="AAD60"/>
  <c r="AAC60"/>
  <c r="AAB60"/>
  <c r="AAA60"/>
  <c r="ZZ60"/>
  <c r="ZY60"/>
  <c r="ZX60"/>
  <c r="ZW60"/>
  <c r="ZV60"/>
  <c r="ZU60"/>
  <c r="ZT60"/>
  <c r="ZS60"/>
  <c r="ZR60"/>
  <c r="ZQ60"/>
  <c r="ZP60"/>
  <c r="ZO60"/>
  <c r="ZN60"/>
  <c r="ZM60"/>
  <c r="ZL60"/>
  <c r="ZK60"/>
  <c r="ZJ60"/>
  <c r="ZI60"/>
  <c r="ZH60"/>
  <c r="ZG60"/>
  <c r="ZF60"/>
  <c r="ZE60"/>
  <c r="ZD60"/>
  <c r="ZC60"/>
  <c r="ZB60"/>
  <c r="ZA60"/>
  <c r="YZ60"/>
  <c r="YY60"/>
  <c r="YX60"/>
  <c r="YW60"/>
  <c r="YV60"/>
  <c r="YU60"/>
  <c r="YT60"/>
  <c r="YS60"/>
  <c r="YR60"/>
  <c r="YQ60"/>
  <c r="YP60"/>
  <c r="YO60"/>
  <c r="YN60"/>
  <c r="YM60"/>
  <c r="YL60"/>
  <c r="YK60"/>
  <c r="YJ60"/>
  <c r="YI60"/>
  <c r="YH60"/>
  <c r="YG60"/>
  <c r="YF60"/>
  <c r="YE60"/>
  <c r="YD60"/>
  <c r="YC60"/>
  <c r="YB60"/>
  <c r="YA60"/>
  <c r="XZ60"/>
  <c r="XY60"/>
  <c r="XX60"/>
  <c r="XW60"/>
  <c r="XV60"/>
  <c r="XU60"/>
  <c r="XT60"/>
  <c r="XS60"/>
  <c r="XR60"/>
  <c r="XQ60"/>
  <c r="XP60"/>
  <c r="XO60"/>
  <c r="XN60"/>
  <c r="XM60"/>
  <c r="XL60"/>
  <c r="XK60"/>
  <c r="XJ60"/>
  <c r="XI60"/>
  <c r="XH60"/>
  <c r="XG60"/>
  <c r="XF60"/>
  <c r="XE60"/>
  <c r="XD60"/>
  <c r="XC60"/>
  <c r="XB60"/>
  <c r="XA60"/>
  <c r="WZ60"/>
  <c r="WY60"/>
  <c r="WX60"/>
  <c r="WW60"/>
  <c r="WV60"/>
  <c r="WU60"/>
  <c r="WT60"/>
  <c r="WS60"/>
  <c r="WR60"/>
  <c r="WQ60"/>
  <c r="WP60"/>
  <c r="WO60"/>
  <c r="WN60"/>
  <c r="WM60"/>
  <c r="WL60"/>
  <c r="WK60"/>
  <c r="WJ60"/>
  <c r="WI60"/>
  <c r="WH60"/>
  <c r="WG60"/>
  <c r="WF60"/>
  <c r="WE60"/>
  <c r="WD60"/>
  <c r="WC60"/>
  <c r="WB60"/>
  <c r="WA60"/>
  <c r="VZ60"/>
  <c r="VY60"/>
  <c r="VX60"/>
  <c r="VW60"/>
  <c r="VV60"/>
  <c r="VU60"/>
  <c r="VT60"/>
  <c r="VS60"/>
  <c r="VR60"/>
  <c r="VQ60"/>
  <c r="VP60"/>
  <c r="VO60"/>
  <c r="VN60"/>
  <c r="VM60"/>
  <c r="VL60"/>
  <c r="VK60"/>
  <c r="VJ60"/>
  <c r="VI60"/>
  <c r="VH60"/>
  <c r="VG60"/>
  <c r="VF60"/>
  <c r="VE60"/>
  <c r="VD60"/>
  <c r="VC60"/>
  <c r="VB60"/>
  <c r="VA60"/>
  <c r="UZ60"/>
  <c r="UY60"/>
  <c r="UX60"/>
  <c r="UW60"/>
  <c r="UV60"/>
  <c r="UU60"/>
  <c r="UT60"/>
  <c r="US60"/>
  <c r="UR60"/>
  <c r="UQ60"/>
  <c r="UP60"/>
  <c r="UO60"/>
  <c r="UN60"/>
  <c r="UM60"/>
  <c r="UL60"/>
  <c r="UK60"/>
  <c r="UJ60"/>
  <c r="UI60"/>
  <c r="UH60"/>
  <c r="UG60"/>
  <c r="UF60"/>
  <c r="UE60"/>
  <c r="UD60"/>
  <c r="UC60"/>
  <c r="UB60"/>
  <c r="UA60"/>
  <c r="TZ60"/>
  <c r="TY60"/>
  <c r="TX60"/>
  <c r="TW60"/>
  <c r="TV60"/>
  <c r="TU60"/>
  <c r="TT60"/>
  <c r="TS60"/>
  <c r="TR60"/>
  <c r="TQ60"/>
  <c r="TP60"/>
  <c r="TO60"/>
  <c r="TN60"/>
  <c r="TM60"/>
  <c r="TL60"/>
  <c r="TK60"/>
  <c r="TJ60"/>
  <c r="TI60"/>
  <c r="TH60"/>
  <c r="TG60"/>
  <c r="TF60"/>
  <c r="TE60"/>
  <c r="TD60"/>
  <c r="TC60"/>
  <c r="TB60"/>
  <c r="TA60"/>
  <c r="SZ60"/>
  <c r="SY60"/>
  <c r="SX60"/>
  <c r="SW60"/>
  <c r="SV60"/>
  <c r="SU60"/>
  <c r="ST60"/>
  <c r="SS60"/>
  <c r="SR60"/>
  <c r="SQ60"/>
  <c r="SP60"/>
  <c r="SO60"/>
  <c r="SN60"/>
  <c r="SM60"/>
  <c r="SL60"/>
  <c r="SK60"/>
  <c r="SJ60"/>
  <c r="SI60"/>
  <c r="SH60"/>
  <c r="SG60"/>
  <c r="SF60"/>
  <c r="SE60"/>
  <c r="SD60"/>
  <c r="SC60"/>
  <c r="SB60"/>
  <c r="SA60"/>
  <c r="RZ60"/>
  <c r="RY60"/>
  <c r="RX60"/>
  <c r="RW60"/>
  <c r="RV60"/>
  <c r="RU60"/>
  <c r="RT60"/>
  <c r="RS60"/>
  <c r="RR60"/>
  <c r="RQ60"/>
  <c r="RP60"/>
  <c r="RO60"/>
  <c r="RN60"/>
  <c r="RM60"/>
  <c r="RL60"/>
  <c r="RK60"/>
  <c r="RJ60"/>
  <c r="RI60"/>
  <c r="RH60"/>
  <c r="RG60"/>
  <c r="RF60"/>
  <c r="RE60"/>
  <c r="RD60"/>
  <c r="RC60"/>
  <c r="RB60"/>
  <c r="RA60"/>
  <c r="QZ60"/>
  <c r="QY60"/>
  <c r="QX60"/>
  <c r="QW60"/>
  <c r="QV60"/>
  <c r="QU60"/>
  <c r="QT60"/>
  <c r="QS60"/>
  <c r="QR60"/>
  <c r="QQ60"/>
  <c r="QP60"/>
  <c r="QO60"/>
  <c r="QN60"/>
  <c r="QM60"/>
  <c r="QL60"/>
  <c r="QK60"/>
  <c r="QJ60"/>
  <c r="QI60"/>
  <c r="QH60"/>
  <c r="QG60"/>
  <c r="QF60"/>
  <c r="QE60"/>
  <c r="QD60"/>
  <c r="QC60"/>
  <c r="QB60"/>
  <c r="QA60"/>
  <c r="PZ60"/>
  <c r="PY60"/>
  <c r="PX60"/>
  <c r="PW60"/>
  <c r="PV60"/>
  <c r="PU60"/>
  <c r="PT60"/>
  <c r="PS60"/>
  <c r="PR60"/>
  <c r="PQ60"/>
  <c r="PP60"/>
  <c r="PO60"/>
  <c r="PN60"/>
  <c r="PM60"/>
  <c r="PL60"/>
  <c r="PK60"/>
  <c r="PJ60"/>
  <c r="PI60"/>
  <c r="PH60"/>
  <c r="PG60"/>
  <c r="PF60"/>
  <c r="PE60"/>
  <c r="PD60"/>
  <c r="PC60"/>
  <c r="PB60"/>
  <c r="PA60"/>
  <c r="OZ60"/>
  <c r="OY60"/>
  <c r="OX60"/>
  <c r="OW60"/>
  <c r="OV60"/>
  <c r="OU60"/>
  <c r="OT60"/>
  <c r="OS60"/>
  <c r="OR60"/>
  <c r="OQ60"/>
  <c r="OP60"/>
  <c r="OO60"/>
  <c r="ON60"/>
  <c r="OM60"/>
  <c r="OL60"/>
  <c r="OK60"/>
  <c r="OJ60"/>
  <c r="OI60"/>
  <c r="OH60"/>
  <c r="OG60"/>
  <c r="OF60"/>
  <c r="OE60"/>
  <c r="OD60"/>
  <c r="OC60"/>
  <c r="OB60"/>
  <c r="OA60"/>
  <c r="NZ60"/>
  <c r="NY60"/>
  <c r="NX60"/>
  <c r="NW60"/>
  <c r="NV60"/>
  <c r="NU60"/>
  <c r="NT60"/>
  <c r="NS60"/>
  <c r="NR60"/>
  <c r="NQ60"/>
  <c r="NP60"/>
  <c r="NO60"/>
  <c r="NN60"/>
  <c r="NM60"/>
  <c r="NL60"/>
  <c r="NK60"/>
  <c r="NJ60"/>
  <c r="NI60"/>
  <c r="NH60"/>
  <c r="NG60"/>
  <c r="NF60"/>
  <c r="NE60"/>
  <c r="ND60"/>
  <c r="NC60"/>
  <c r="NB60"/>
  <c r="NA60"/>
  <c r="MZ60"/>
  <c r="MY60"/>
  <c r="MX60"/>
  <c r="MW60"/>
  <c r="MV60"/>
  <c r="MU60"/>
  <c r="MT60"/>
  <c r="MS60"/>
  <c r="MR60"/>
  <c r="MQ60"/>
  <c r="MP60"/>
  <c r="MO60"/>
  <c r="MN60"/>
  <c r="MM60"/>
  <c r="ML60"/>
  <c r="MK60"/>
  <c r="MJ60"/>
  <c r="MI60"/>
  <c r="MH60"/>
  <c r="MG60"/>
  <c r="MF60"/>
  <c r="ME60"/>
  <c r="MD60"/>
  <c r="MC60"/>
  <c r="MB60"/>
  <c r="MA60"/>
  <c r="LZ60"/>
  <c r="LY60"/>
  <c r="LX60"/>
  <c r="LW60"/>
  <c r="LV60"/>
  <c r="LU60"/>
  <c r="LT60"/>
  <c r="LS60"/>
  <c r="LR60"/>
  <c r="LQ60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CF59"/>
  <c r="ACE59"/>
  <c r="ACD59"/>
  <c r="ACC59"/>
  <c r="ACB59"/>
  <c r="ACA59"/>
  <c r="ABZ59"/>
  <c r="ABY59"/>
  <c r="ABX59"/>
  <c r="ABW59"/>
  <c r="ABV59"/>
  <c r="ABU59"/>
  <c r="ABT59"/>
  <c r="ABS59"/>
  <c r="ABR59"/>
  <c r="ABQ59"/>
  <c r="ABP59"/>
  <c r="ABO59"/>
  <c r="ABN59"/>
  <c r="ABM59"/>
  <c r="ABL59"/>
  <c r="ABK59"/>
  <c r="ABJ59"/>
  <c r="ABI59"/>
  <c r="ABH59"/>
  <c r="ABG59"/>
  <c r="ABF59"/>
  <c r="ABE59"/>
  <c r="ABD59"/>
  <c r="ABC59"/>
  <c r="ABB59"/>
  <c r="ABA59"/>
  <c r="AAZ59"/>
  <c r="AAY59"/>
  <c r="AAX59"/>
  <c r="AAW59"/>
  <c r="AAV59"/>
  <c r="AAU59"/>
  <c r="AAT59"/>
  <c r="AAS59"/>
  <c r="AAR59"/>
  <c r="AAQ59"/>
  <c r="AAP59"/>
  <c r="AAO59"/>
  <c r="AAN59"/>
  <c r="AAM59"/>
  <c r="AAL59"/>
  <c r="AAK59"/>
  <c r="AAJ59"/>
  <c r="AAI59"/>
  <c r="AAH59"/>
  <c r="AAG59"/>
  <c r="AAF59"/>
  <c r="AAE59"/>
  <c r="AAD59"/>
  <c r="AAC59"/>
  <c r="AAB59"/>
  <c r="AAA59"/>
  <c r="ZZ59"/>
  <c r="ZY59"/>
  <c r="ZX59"/>
  <c r="ZW59"/>
  <c r="ZV59"/>
  <c r="ZU59"/>
  <c r="ZT59"/>
  <c r="ZS59"/>
  <c r="ZR59"/>
  <c r="ZQ59"/>
  <c r="ZP59"/>
  <c r="ZO59"/>
  <c r="ZN59"/>
  <c r="ZM59"/>
  <c r="ZL59"/>
  <c r="ZK59"/>
  <c r="ZJ59"/>
  <c r="ZI59"/>
  <c r="ZH59"/>
  <c r="ZG59"/>
  <c r="ZF59"/>
  <c r="ZE59"/>
  <c r="ZD59"/>
  <c r="ZC59"/>
  <c r="ZB59"/>
  <c r="ZA59"/>
  <c r="YZ59"/>
  <c r="YY59"/>
  <c r="YX59"/>
  <c r="YW59"/>
  <c r="YV59"/>
  <c r="YU59"/>
  <c r="YT59"/>
  <c r="YS59"/>
  <c r="YR59"/>
  <c r="YQ59"/>
  <c r="YP59"/>
  <c r="YO59"/>
  <c r="YN59"/>
  <c r="YM59"/>
  <c r="YL59"/>
  <c r="YK59"/>
  <c r="YJ59"/>
  <c r="YI59"/>
  <c r="YH59"/>
  <c r="YG59"/>
  <c r="YF59"/>
  <c r="YE59"/>
  <c r="YD59"/>
  <c r="YC59"/>
  <c r="YB59"/>
  <c r="YA59"/>
  <c r="XZ59"/>
  <c r="XY59"/>
  <c r="XX59"/>
  <c r="XW59"/>
  <c r="XV59"/>
  <c r="XU59"/>
  <c r="XT59"/>
  <c r="XS59"/>
  <c r="XR59"/>
  <c r="XQ59"/>
  <c r="XP59"/>
  <c r="XO59"/>
  <c r="XN59"/>
  <c r="XM59"/>
  <c r="XL59"/>
  <c r="XK59"/>
  <c r="XJ59"/>
  <c r="XI59"/>
  <c r="XH59"/>
  <c r="XG59"/>
  <c r="XF59"/>
  <c r="XE59"/>
  <c r="XD59"/>
  <c r="XC59"/>
  <c r="XB59"/>
  <c r="XA59"/>
  <c r="WZ59"/>
  <c r="WY59"/>
  <c r="WX59"/>
  <c r="WW59"/>
  <c r="WV59"/>
  <c r="WU59"/>
  <c r="WT59"/>
  <c r="WS59"/>
  <c r="WR59"/>
  <c r="WQ59"/>
  <c r="WP59"/>
  <c r="WO59"/>
  <c r="WN59"/>
  <c r="WM59"/>
  <c r="WL59"/>
  <c r="WK59"/>
  <c r="WJ59"/>
  <c r="WI59"/>
  <c r="WH59"/>
  <c r="WG59"/>
  <c r="WF59"/>
  <c r="WE59"/>
  <c r="WD59"/>
  <c r="WC59"/>
  <c r="WB59"/>
  <c r="WA59"/>
  <c r="VZ59"/>
  <c r="VY59"/>
  <c r="VX59"/>
  <c r="VW59"/>
  <c r="VV59"/>
  <c r="VU59"/>
  <c r="VT59"/>
  <c r="VS59"/>
  <c r="VR59"/>
  <c r="VQ59"/>
  <c r="VP59"/>
  <c r="VO59"/>
  <c r="VN59"/>
  <c r="VM59"/>
  <c r="VL59"/>
  <c r="VK59"/>
  <c r="VJ59"/>
  <c r="VI59"/>
  <c r="VH59"/>
  <c r="VG59"/>
  <c r="VF59"/>
  <c r="VE59"/>
  <c r="VD59"/>
  <c r="VC59"/>
  <c r="VB59"/>
  <c r="VA59"/>
  <c r="UZ59"/>
  <c r="UY59"/>
  <c r="UX59"/>
  <c r="UW59"/>
  <c r="UV59"/>
  <c r="UU59"/>
  <c r="UT59"/>
  <c r="US59"/>
  <c r="UR59"/>
  <c r="UQ59"/>
  <c r="UP59"/>
  <c r="UO59"/>
  <c r="UN59"/>
  <c r="UM59"/>
  <c r="UL59"/>
  <c r="UK59"/>
  <c r="UJ59"/>
  <c r="UI59"/>
  <c r="UH59"/>
  <c r="UG59"/>
  <c r="UF59"/>
  <c r="UE59"/>
  <c r="UD59"/>
  <c r="UC59"/>
  <c r="UB59"/>
  <c r="UA59"/>
  <c r="TZ59"/>
  <c r="TY59"/>
  <c r="TX59"/>
  <c r="TW59"/>
  <c r="TV59"/>
  <c r="TU59"/>
  <c r="TT59"/>
  <c r="TS59"/>
  <c r="TR59"/>
  <c r="TQ59"/>
  <c r="TP59"/>
  <c r="TO59"/>
  <c r="TN59"/>
  <c r="TM59"/>
  <c r="TL59"/>
  <c r="TK59"/>
  <c r="TJ59"/>
  <c r="TI59"/>
  <c r="TH59"/>
  <c r="TG59"/>
  <c r="TF59"/>
  <c r="TE59"/>
  <c r="TD59"/>
  <c r="TC59"/>
  <c r="TB59"/>
  <c r="TA59"/>
  <c r="SZ59"/>
  <c r="SY59"/>
  <c r="SX59"/>
  <c r="SW59"/>
  <c r="SV59"/>
  <c r="SU59"/>
  <c r="ST59"/>
  <c r="SS59"/>
  <c r="SR59"/>
  <c r="SQ59"/>
  <c r="SP59"/>
  <c r="SO59"/>
  <c r="SN59"/>
  <c r="SM59"/>
  <c r="SL59"/>
  <c r="SK59"/>
  <c r="SJ59"/>
  <c r="SI59"/>
  <c r="SH59"/>
  <c r="SG59"/>
  <c r="SF59"/>
  <c r="SE59"/>
  <c r="SD59"/>
  <c r="SC59"/>
  <c r="SB59"/>
  <c r="SA59"/>
  <c r="RZ59"/>
  <c r="RY59"/>
  <c r="RX59"/>
  <c r="RW59"/>
  <c r="RV59"/>
  <c r="RU59"/>
  <c r="RT59"/>
  <c r="RS59"/>
  <c r="RR59"/>
  <c r="RQ59"/>
  <c r="RP59"/>
  <c r="RO59"/>
  <c r="RN59"/>
  <c r="RM59"/>
  <c r="RL59"/>
  <c r="RK59"/>
  <c r="RJ59"/>
  <c r="RI59"/>
  <c r="RH59"/>
  <c r="RG59"/>
  <c r="RF59"/>
  <c r="RE59"/>
  <c r="RD59"/>
  <c r="RC59"/>
  <c r="RB59"/>
  <c r="RA59"/>
  <c r="QZ59"/>
  <c r="QY59"/>
  <c r="QX59"/>
  <c r="QW59"/>
  <c r="QV59"/>
  <c r="QU59"/>
  <c r="QT59"/>
  <c r="QS59"/>
  <c r="QR59"/>
  <c r="QQ59"/>
  <c r="QP59"/>
  <c r="QO59"/>
  <c r="QN59"/>
  <c r="QM59"/>
  <c r="QL59"/>
  <c r="QK59"/>
  <c r="QJ59"/>
  <c r="QI59"/>
  <c r="QH59"/>
  <c r="QG59"/>
  <c r="QF59"/>
  <c r="QE59"/>
  <c r="QD59"/>
  <c r="QC59"/>
  <c r="QB59"/>
  <c r="QA59"/>
  <c r="PZ59"/>
  <c r="PY59"/>
  <c r="PX59"/>
  <c r="PW59"/>
  <c r="PV59"/>
  <c r="PU59"/>
  <c r="PT59"/>
  <c r="PS59"/>
  <c r="PR59"/>
  <c r="PQ59"/>
  <c r="PP59"/>
  <c r="PO59"/>
  <c r="PN59"/>
  <c r="PM59"/>
  <c r="PL59"/>
  <c r="PK59"/>
  <c r="PJ59"/>
  <c r="PI59"/>
  <c r="PH59"/>
  <c r="PG59"/>
  <c r="PF59"/>
  <c r="PE59"/>
  <c r="PD59"/>
  <c r="PC59"/>
  <c r="PB59"/>
  <c r="PA59"/>
  <c r="OZ59"/>
  <c r="OY59"/>
  <c r="OX59"/>
  <c r="OW59"/>
  <c r="OV59"/>
  <c r="OU59"/>
  <c r="OT59"/>
  <c r="OS59"/>
  <c r="OR59"/>
  <c r="OQ59"/>
  <c r="OP59"/>
  <c r="OO59"/>
  <c r="ON59"/>
  <c r="OM59"/>
  <c r="OL59"/>
  <c r="OK59"/>
  <c r="OJ59"/>
  <c r="OI59"/>
  <c r="OH59"/>
  <c r="OG59"/>
  <c r="OF59"/>
  <c r="OE59"/>
  <c r="OD59"/>
  <c r="OC59"/>
  <c r="OB59"/>
  <c r="OA59"/>
  <c r="NZ59"/>
  <c r="NY59"/>
  <c r="NX59"/>
  <c r="NW59"/>
  <c r="NV59"/>
  <c r="NU59"/>
  <c r="NT59"/>
  <c r="NS59"/>
  <c r="NR59"/>
  <c r="NQ59"/>
  <c r="NP59"/>
  <c r="NO59"/>
  <c r="NN59"/>
  <c r="NM59"/>
  <c r="NL59"/>
  <c r="NK59"/>
  <c r="NJ59"/>
  <c r="NI59"/>
  <c r="NH59"/>
  <c r="NG59"/>
  <c r="NF59"/>
  <c r="NE59"/>
  <c r="ND59"/>
  <c r="NC59"/>
  <c r="NB59"/>
  <c r="NA59"/>
  <c r="MZ59"/>
  <c r="MY59"/>
  <c r="MX59"/>
  <c r="MW59"/>
  <c r="MV59"/>
  <c r="MU59"/>
  <c r="MT59"/>
  <c r="MS59"/>
  <c r="MR59"/>
  <c r="MQ59"/>
  <c r="MP59"/>
  <c r="MO59"/>
  <c r="MN59"/>
  <c r="MM59"/>
  <c r="ML59"/>
  <c r="MK59"/>
  <c r="MJ59"/>
  <c r="MI59"/>
  <c r="MH59"/>
  <c r="MG59"/>
  <c r="MF59"/>
  <c r="ME59"/>
  <c r="MD59"/>
  <c r="MC59"/>
  <c r="MB59"/>
  <c r="MA59"/>
  <c r="LZ59"/>
  <c r="LY59"/>
  <c r="LX59"/>
  <c r="LW59"/>
  <c r="LV59"/>
  <c r="LU59"/>
  <c r="LT59"/>
  <c r="LS59"/>
  <c r="LR59"/>
  <c r="LQ59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CF58"/>
  <c r="ACE58"/>
  <c r="ACD58"/>
  <c r="ACC58"/>
  <c r="ACB58"/>
  <c r="ACA58"/>
  <c r="ABZ58"/>
  <c r="ABY58"/>
  <c r="ABX58"/>
  <c r="ABW58"/>
  <c r="ABV58"/>
  <c r="ABU58"/>
  <c r="ABT58"/>
  <c r="ABS58"/>
  <c r="ABR58"/>
  <c r="ABQ58"/>
  <c r="ABP58"/>
  <c r="ABO58"/>
  <c r="ABN58"/>
  <c r="ABM58"/>
  <c r="ABL58"/>
  <c r="ABK58"/>
  <c r="ABJ58"/>
  <c r="ABI58"/>
  <c r="ABH58"/>
  <c r="ABG58"/>
  <c r="ABF58"/>
  <c r="ABE58"/>
  <c r="ABD58"/>
  <c r="ABC58"/>
  <c r="ABB58"/>
  <c r="ABA58"/>
  <c r="AAZ58"/>
  <c r="AAY58"/>
  <c r="AAX58"/>
  <c r="AAW58"/>
  <c r="AAV58"/>
  <c r="AAU58"/>
  <c r="AAT58"/>
  <c r="AAS58"/>
  <c r="AAR58"/>
  <c r="AAQ58"/>
  <c r="AAP58"/>
  <c r="AAO58"/>
  <c r="AAN58"/>
  <c r="AAM58"/>
  <c r="AAL58"/>
  <c r="AAK58"/>
  <c r="AAJ58"/>
  <c r="AAI58"/>
  <c r="AAH58"/>
  <c r="AAG58"/>
  <c r="AAF58"/>
  <c r="AAE58"/>
  <c r="AAD58"/>
  <c r="AAC58"/>
  <c r="AAB58"/>
  <c r="AAA58"/>
  <c r="ZZ58"/>
  <c r="ZY58"/>
  <c r="ZX58"/>
  <c r="ZW58"/>
  <c r="ZV58"/>
  <c r="ZU58"/>
  <c r="ZT58"/>
  <c r="ZS58"/>
  <c r="ZR58"/>
  <c r="ZQ58"/>
  <c r="ZP58"/>
  <c r="ZO58"/>
  <c r="ZN58"/>
  <c r="ZM58"/>
  <c r="ZL58"/>
  <c r="ZK58"/>
  <c r="ZJ58"/>
  <c r="ZI58"/>
  <c r="ZH58"/>
  <c r="ZG58"/>
  <c r="ZF58"/>
  <c r="ZE58"/>
  <c r="ZD58"/>
  <c r="ZC58"/>
  <c r="ZB58"/>
  <c r="ZA58"/>
  <c r="YZ58"/>
  <c r="YY58"/>
  <c r="YX58"/>
  <c r="YW58"/>
  <c r="YV58"/>
  <c r="YU58"/>
  <c r="YT58"/>
  <c r="YS58"/>
  <c r="YR58"/>
  <c r="YQ58"/>
  <c r="YP58"/>
  <c r="YO58"/>
  <c r="YN58"/>
  <c r="YM58"/>
  <c r="YL58"/>
  <c r="YK58"/>
  <c r="YJ58"/>
  <c r="YI58"/>
  <c r="YH58"/>
  <c r="YG58"/>
  <c r="YF58"/>
  <c r="YE58"/>
  <c r="YD58"/>
  <c r="YC58"/>
  <c r="YB58"/>
  <c r="YA58"/>
  <c r="XZ58"/>
  <c r="XY58"/>
  <c r="XX58"/>
  <c r="XW58"/>
  <c r="XV58"/>
  <c r="XU58"/>
  <c r="XT58"/>
  <c r="XS58"/>
  <c r="XR58"/>
  <c r="XQ58"/>
  <c r="XP58"/>
  <c r="XO58"/>
  <c r="XN58"/>
  <c r="XM58"/>
  <c r="XL58"/>
  <c r="XK58"/>
  <c r="XJ58"/>
  <c r="XI58"/>
  <c r="XH58"/>
  <c r="XG58"/>
  <c r="XF58"/>
  <c r="XE58"/>
  <c r="XD58"/>
  <c r="XC58"/>
  <c r="XB58"/>
  <c r="XA58"/>
  <c r="WZ58"/>
  <c r="WY58"/>
  <c r="WX58"/>
  <c r="WW58"/>
  <c r="WV58"/>
  <c r="WU58"/>
  <c r="WT58"/>
  <c r="WS58"/>
  <c r="WR58"/>
  <c r="WQ58"/>
  <c r="WP58"/>
  <c r="WO58"/>
  <c r="WN58"/>
  <c r="WM58"/>
  <c r="WL58"/>
  <c r="WK58"/>
  <c r="WJ58"/>
  <c r="WI58"/>
  <c r="WH58"/>
  <c r="WG58"/>
  <c r="WF58"/>
  <c r="WE58"/>
  <c r="WD58"/>
  <c r="WC58"/>
  <c r="WB58"/>
  <c r="WA58"/>
  <c r="VZ58"/>
  <c r="VY58"/>
  <c r="VX58"/>
  <c r="VW58"/>
  <c r="VV58"/>
  <c r="VU58"/>
  <c r="VT58"/>
  <c r="VS58"/>
  <c r="VR58"/>
  <c r="VQ58"/>
  <c r="VP58"/>
  <c r="VO58"/>
  <c r="VN58"/>
  <c r="VM58"/>
  <c r="VL58"/>
  <c r="VK58"/>
  <c r="VJ58"/>
  <c r="VI58"/>
  <c r="VH58"/>
  <c r="VG58"/>
  <c r="VF58"/>
  <c r="VE58"/>
  <c r="VD58"/>
  <c r="VC58"/>
  <c r="VB58"/>
  <c r="VA58"/>
  <c r="UZ58"/>
  <c r="UY58"/>
  <c r="UX58"/>
  <c r="UW58"/>
  <c r="UV58"/>
  <c r="UU58"/>
  <c r="UT58"/>
  <c r="US58"/>
  <c r="UR58"/>
  <c r="UQ58"/>
  <c r="UP58"/>
  <c r="UO58"/>
  <c r="UN58"/>
  <c r="UM58"/>
  <c r="UL58"/>
  <c r="UK58"/>
  <c r="UJ58"/>
  <c r="UI58"/>
  <c r="UH58"/>
  <c r="UG58"/>
  <c r="UF58"/>
  <c r="UE58"/>
  <c r="UD58"/>
  <c r="UC58"/>
  <c r="UB58"/>
  <c r="UA58"/>
  <c r="TZ58"/>
  <c r="TY58"/>
  <c r="TX58"/>
  <c r="TW58"/>
  <c r="TV58"/>
  <c r="TU58"/>
  <c r="TT58"/>
  <c r="TS58"/>
  <c r="TR58"/>
  <c r="TQ58"/>
  <c r="TP58"/>
  <c r="TO58"/>
  <c r="TN58"/>
  <c r="TM58"/>
  <c r="TL58"/>
  <c r="TK58"/>
  <c r="TJ58"/>
  <c r="TI58"/>
  <c r="TH58"/>
  <c r="TG58"/>
  <c r="TF58"/>
  <c r="TE58"/>
  <c r="TD58"/>
  <c r="TC58"/>
  <c r="TB58"/>
  <c r="TA58"/>
  <c r="SZ58"/>
  <c r="SY58"/>
  <c r="SX58"/>
  <c r="SW58"/>
  <c r="SV58"/>
  <c r="SU58"/>
  <c r="ST58"/>
  <c r="SS58"/>
  <c r="SR58"/>
  <c r="SQ58"/>
  <c r="SP58"/>
  <c r="SO58"/>
  <c r="SN58"/>
  <c r="SM58"/>
  <c r="SL58"/>
  <c r="SK58"/>
  <c r="SJ58"/>
  <c r="SI58"/>
  <c r="SH58"/>
  <c r="SG58"/>
  <c r="SF58"/>
  <c r="SE58"/>
  <c r="SD58"/>
  <c r="SC58"/>
  <c r="SB58"/>
  <c r="SA58"/>
  <c r="RZ58"/>
  <c r="RY58"/>
  <c r="RX58"/>
  <c r="RW58"/>
  <c r="RV58"/>
  <c r="RU58"/>
  <c r="RT58"/>
  <c r="RS58"/>
  <c r="RR58"/>
  <c r="RQ58"/>
  <c r="RP58"/>
  <c r="RO58"/>
  <c r="RN58"/>
  <c r="RM58"/>
  <c r="RL58"/>
  <c r="RK58"/>
  <c r="RJ58"/>
  <c r="RI58"/>
  <c r="RH58"/>
  <c r="RG58"/>
  <c r="RF58"/>
  <c r="RE58"/>
  <c r="RD58"/>
  <c r="RC58"/>
  <c r="RB58"/>
  <c r="RA58"/>
  <c r="QZ58"/>
  <c r="QY58"/>
  <c r="QX58"/>
  <c r="QW58"/>
  <c r="QV58"/>
  <c r="QU58"/>
  <c r="QT58"/>
  <c r="QS58"/>
  <c r="QR58"/>
  <c r="QQ58"/>
  <c r="QP58"/>
  <c r="QO58"/>
  <c r="QN58"/>
  <c r="QM58"/>
  <c r="QL58"/>
  <c r="QK58"/>
  <c r="QJ58"/>
  <c r="QI58"/>
  <c r="QH58"/>
  <c r="QG58"/>
  <c r="QF58"/>
  <c r="QE58"/>
  <c r="QD58"/>
  <c r="QC58"/>
  <c r="QB58"/>
  <c r="QA58"/>
  <c r="PZ58"/>
  <c r="PY58"/>
  <c r="PX58"/>
  <c r="PW58"/>
  <c r="PV58"/>
  <c r="PU58"/>
  <c r="PT58"/>
  <c r="PS58"/>
  <c r="PR58"/>
  <c r="PQ58"/>
  <c r="PP58"/>
  <c r="PO58"/>
  <c r="PN58"/>
  <c r="PM58"/>
  <c r="PL58"/>
  <c r="PK58"/>
  <c r="PJ58"/>
  <c r="PI58"/>
  <c r="PH58"/>
  <c r="PG58"/>
  <c r="PF58"/>
  <c r="PE58"/>
  <c r="PD58"/>
  <c r="PC58"/>
  <c r="PB58"/>
  <c r="PA58"/>
  <c r="OZ58"/>
  <c r="OY58"/>
  <c r="OX58"/>
  <c r="OW58"/>
  <c r="OV58"/>
  <c r="OU58"/>
  <c r="OT58"/>
  <c r="OS58"/>
  <c r="OR58"/>
  <c r="OQ58"/>
  <c r="OP58"/>
  <c r="OO58"/>
  <c r="ON58"/>
  <c r="OM58"/>
  <c r="OL58"/>
  <c r="OK58"/>
  <c r="OJ58"/>
  <c r="OI58"/>
  <c r="OH58"/>
  <c r="OG58"/>
  <c r="OF58"/>
  <c r="OE58"/>
  <c r="OD58"/>
  <c r="OC58"/>
  <c r="OB58"/>
  <c r="OA58"/>
  <c r="NZ58"/>
  <c r="NY58"/>
  <c r="NX58"/>
  <c r="NW58"/>
  <c r="NV58"/>
  <c r="NU58"/>
  <c r="NT58"/>
  <c r="NS58"/>
  <c r="NR58"/>
  <c r="NQ58"/>
  <c r="NP58"/>
  <c r="NO58"/>
  <c r="NN58"/>
  <c r="NM58"/>
  <c r="NL58"/>
  <c r="NK58"/>
  <c r="NJ58"/>
  <c r="NI58"/>
  <c r="NH58"/>
  <c r="NG58"/>
  <c r="NF58"/>
  <c r="NE58"/>
  <c r="ND58"/>
  <c r="NC58"/>
  <c r="NB58"/>
  <c r="NA58"/>
  <c r="MZ58"/>
  <c r="MY58"/>
  <c r="MX58"/>
  <c r="MW58"/>
  <c r="MV58"/>
  <c r="MU58"/>
  <c r="MT58"/>
  <c r="MS58"/>
  <c r="MR58"/>
  <c r="MQ58"/>
  <c r="MP58"/>
  <c r="MO58"/>
  <c r="MN58"/>
  <c r="MM58"/>
  <c r="ML58"/>
  <c r="MK58"/>
  <c r="MJ58"/>
  <c r="MI58"/>
  <c r="MH58"/>
  <c r="MG58"/>
  <c r="MF58"/>
  <c r="ME58"/>
  <c r="MD58"/>
  <c r="MC58"/>
  <c r="MB58"/>
  <c r="MA58"/>
  <c r="LZ58"/>
  <c r="LY58"/>
  <c r="LX58"/>
  <c r="LW58"/>
  <c r="LV58"/>
  <c r="LU58"/>
  <c r="LT58"/>
  <c r="LS58"/>
  <c r="LR58"/>
  <c r="LQ58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CF57"/>
  <c r="ACE57"/>
  <c r="ACD57"/>
  <c r="ACC57"/>
  <c r="ACB57"/>
  <c r="ACA57"/>
  <c r="ABZ57"/>
  <c r="ABY57"/>
  <c r="ABX57"/>
  <c r="ABW57"/>
  <c r="ABV57"/>
  <c r="ABU57"/>
  <c r="ABT57"/>
  <c r="ABS57"/>
  <c r="ABR57"/>
  <c r="ABQ57"/>
  <c r="ABP57"/>
  <c r="ABO57"/>
  <c r="ABN57"/>
  <c r="ABM57"/>
  <c r="ABL57"/>
  <c r="ABK57"/>
  <c r="ABJ57"/>
  <c r="ABI57"/>
  <c r="ABH57"/>
  <c r="ABG57"/>
  <c r="ABF57"/>
  <c r="ABE57"/>
  <c r="ABD57"/>
  <c r="ABC57"/>
  <c r="ABB57"/>
  <c r="ABA57"/>
  <c r="AAZ57"/>
  <c r="AAY57"/>
  <c r="AAX57"/>
  <c r="AAW57"/>
  <c r="AAV57"/>
  <c r="AAU57"/>
  <c r="AAT57"/>
  <c r="AAS57"/>
  <c r="AAR57"/>
  <c r="AAQ57"/>
  <c r="AAP57"/>
  <c r="AAO57"/>
  <c r="AAN57"/>
  <c r="AAM57"/>
  <c r="AAL57"/>
  <c r="AAK57"/>
  <c r="AAJ57"/>
  <c r="AAI57"/>
  <c r="AAH57"/>
  <c r="AAG57"/>
  <c r="AAF57"/>
  <c r="AAE57"/>
  <c r="AAD57"/>
  <c r="AAC57"/>
  <c r="AAB57"/>
  <c r="AAA57"/>
  <c r="ZZ57"/>
  <c r="ZY57"/>
  <c r="ZX57"/>
  <c r="ZW57"/>
  <c r="ZV57"/>
  <c r="ZU57"/>
  <c r="ZT57"/>
  <c r="ZS57"/>
  <c r="ZR57"/>
  <c r="ZQ57"/>
  <c r="ZP57"/>
  <c r="ZO57"/>
  <c r="ZN57"/>
  <c r="ZM57"/>
  <c r="ZL57"/>
  <c r="ZK57"/>
  <c r="ZJ57"/>
  <c r="ZI57"/>
  <c r="ZH57"/>
  <c r="ZG57"/>
  <c r="ZF57"/>
  <c r="ZE57"/>
  <c r="ZD57"/>
  <c r="ZC57"/>
  <c r="ZB57"/>
  <c r="ZA57"/>
  <c r="YZ57"/>
  <c r="YY57"/>
  <c r="YX57"/>
  <c r="YW57"/>
  <c r="YV57"/>
  <c r="YU57"/>
  <c r="YT57"/>
  <c r="YS57"/>
  <c r="YR57"/>
  <c r="YQ57"/>
  <c r="YP57"/>
  <c r="YO57"/>
  <c r="YN57"/>
  <c r="YM57"/>
  <c r="YL57"/>
  <c r="YK57"/>
  <c r="YJ57"/>
  <c r="YI57"/>
  <c r="YH57"/>
  <c r="YG57"/>
  <c r="YF57"/>
  <c r="YE57"/>
  <c r="YD57"/>
  <c r="YC57"/>
  <c r="YB57"/>
  <c r="YA57"/>
  <c r="XZ57"/>
  <c r="XY57"/>
  <c r="XX57"/>
  <c r="XW57"/>
  <c r="XV57"/>
  <c r="XU57"/>
  <c r="XT57"/>
  <c r="XS57"/>
  <c r="XR57"/>
  <c r="XQ57"/>
  <c r="XP57"/>
  <c r="XO57"/>
  <c r="XN57"/>
  <c r="XM57"/>
  <c r="XL57"/>
  <c r="XK57"/>
  <c r="XJ57"/>
  <c r="XI57"/>
  <c r="XH57"/>
  <c r="XG57"/>
  <c r="XF57"/>
  <c r="XE57"/>
  <c r="XD57"/>
  <c r="XC57"/>
  <c r="XB57"/>
  <c r="XA57"/>
  <c r="WZ57"/>
  <c r="WY57"/>
  <c r="WX57"/>
  <c r="WW57"/>
  <c r="WV57"/>
  <c r="WU57"/>
  <c r="WT57"/>
  <c r="WS57"/>
  <c r="WR57"/>
  <c r="WQ57"/>
  <c r="WP57"/>
  <c r="WO57"/>
  <c r="WN57"/>
  <c r="WM57"/>
  <c r="WL57"/>
  <c r="WK57"/>
  <c r="WJ57"/>
  <c r="WI57"/>
  <c r="WH57"/>
  <c r="WG57"/>
  <c r="WF57"/>
  <c r="WE57"/>
  <c r="WD57"/>
  <c r="WC57"/>
  <c r="WB57"/>
  <c r="WA57"/>
  <c r="VZ57"/>
  <c r="VY57"/>
  <c r="VX57"/>
  <c r="VW57"/>
  <c r="VV57"/>
  <c r="VU57"/>
  <c r="VT57"/>
  <c r="VS57"/>
  <c r="VR57"/>
  <c r="VQ57"/>
  <c r="VP57"/>
  <c r="VO57"/>
  <c r="VN57"/>
  <c r="VM57"/>
  <c r="VL57"/>
  <c r="VK57"/>
  <c r="VJ57"/>
  <c r="VI57"/>
  <c r="VH57"/>
  <c r="VG57"/>
  <c r="VF57"/>
  <c r="VE57"/>
  <c r="VD57"/>
  <c r="VC57"/>
  <c r="VB57"/>
  <c r="VA57"/>
  <c r="UZ57"/>
  <c r="UY57"/>
  <c r="UX57"/>
  <c r="UW57"/>
  <c r="UV57"/>
  <c r="UU57"/>
  <c r="UT57"/>
  <c r="US57"/>
  <c r="UR57"/>
  <c r="UQ57"/>
  <c r="UP57"/>
  <c r="UO57"/>
  <c r="UN57"/>
  <c r="UM57"/>
  <c r="UL57"/>
  <c r="UK57"/>
  <c r="UJ57"/>
  <c r="UI57"/>
  <c r="UH57"/>
  <c r="UG57"/>
  <c r="UF57"/>
  <c r="UE57"/>
  <c r="UD57"/>
  <c r="UC57"/>
  <c r="UB57"/>
  <c r="UA57"/>
  <c r="TZ57"/>
  <c r="TY57"/>
  <c r="TX57"/>
  <c r="TW57"/>
  <c r="TV57"/>
  <c r="TU57"/>
  <c r="TT57"/>
  <c r="TS57"/>
  <c r="TR57"/>
  <c r="TQ57"/>
  <c r="TP57"/>
  <c r="TO57"/>
  <c r="TN57"/>
  <c r="TM57"/>
  <c r="TL57"/>
  <c r="TK57"/>
  <c r="TJ57"/>
  <c r="TI57"/>
  <c r="TH57"/>
  <c r="TG57"/>
  <c r="TF57"/>
  <c r="TE57"/>
  <c r="TD57"/>
  <c r="TC57"/>
  <c r="TB57"/>
  <c r="TA57"/>
  <c r="SZ57"/>
  <c r="SY57"/>
  <c r="SX57"/>
  <c r="SW57"/>
  <c r="SV57"/>
  <c r="SU57"/>
  <c r="ST57"/>
  <c r="SS57"/>
  <c r="SR57"/>
  <c r="SQ57"/>
  <c r="SP57"/>
  <c r="SO57"/>
  <c r="SN57"/>
  <c r="SM57"/>
  <c r="SL57"/>
  <c r="SK57"/>
  <c r="SJ57"/>
  <c r="SI57"/>
  <c r="SH57"/>
  <c r="SG57"/>
  <c r="SF57"/>
  <c r="SE57"/>
  <c r="SD57"/>
  <c r="SC57"/>
  <c r="SB57"/>
  <c r="SA57"/>
  <c r="RZ57"/>
  <c r="RY57"/>
  <c r="RX57"/>
  <c r="RW57"/>
  <c r="RV57"/>
  <c r="RU57"/>
  <c r="RT57"/>
  <c r="RS57"/>
  <c r="RR57"/>
  <c r="RQ57"/>
  <c r="RP57"/>
  <c r="RO57"/>
  <c r="RN57"/>
  <c r="RM57"/>
  <c r="RL57"/>
  <c r="RK57"/>
  <c r="RJ57"/>
  <c r="RI57"/>
  <c r="RH57"/>
  <c r="RG57"/>
  <c r="RF57"/>
  <c r="RE57"/>
  <c r="RD57"/>
  <c r="RC57"/>
  <c r="RB57"/>
  <c r="RA57"/>
  <c r="QZ57"/>
  <c r="QY57"/>
  <c r="QX57"/>
  <c r="QW57"/>
  <c r="QV57"/>
  <c r="QU57"/>
  <c r="QT57"/>
  <c r="QS57"/>
  <c r="QR57"/>
  <c r="QQ57"/>
  <c r="QP57"/>
  <c r="QO57"/>
  <c r="QN57"/>
  <c r="QM57"/>
  <c r="QL57"/>
  <c r="QK57"/>
  <c r="QJ57"/>
  <c r="QI57"/>
  <c r="QH57"/>
  <c r="QG57"/>
  <c r="QF57"/>
  <c r="QE57"/>
  <c r="QD57"/>
  <c r="QC57"/>
  <c r="QB57"/>
  <c r="QA57"/>
  <c r="PZ57"/>
  <c r="PY57"/>
  <c r="PX57"/>
  <c r="PW57"/>
  <c r="PV57"/>
  <c r="PU57"/>
  <c r="PT57"/>
  <c r="PS57"/>
  <c r="PR57"/>
  <c r="PQ57"/>
  <c r="PP57"/>
  <c r="PO57"/>
  <c r="PN57"/>
  <c r="PM57"/>
  <c r="PL57"/>
  <c r="PK57"/>
  <c r="PJ57"/>
  <c r="PI57"/>
  <c r="PH57"/>
  <c r="PG57"/>
  <c r="PF57"/>
  <c r="PE57"/>
  <c r="PD57"/>
  <c r="PC57"/>
  <c r="PB57"/>
  <c r="PA57"/>
  <c r="OZ57"/>
  <c r="OY57"/>
  <c r="OX57"/>
  <c r="OW57"/>
  <c r="OV57"/>
  <c r="OU57"/>
  <c r="OT57"/>
  <c r="OS57"/>
  <c r="OR57"/>
  <c r="OQ57"/>
  <c r="OP57"/>
  <c r="OO57"/>
  <c r="ON57"/>
  <c r="OM57"/>
  <c r="OL57"/>
  <c r="OK57"/>
  <c r="OJ57"/>
  <c r="OI57"/>
  <c r="OH57"/>
  <c r="OG57"/>
  <c r="OF57"/>
  <c r="OE57"/>
  <c r="OD57"/>
  <c r="OC57"/>
  <c r="OB57"/>
  <c r="OA57"/>
  <c r="NZ57"/>
  <c r="NY57"/>
  <c r="NX57"/>
  <c r="NW57"/>
  <c r="NV57"/>
  <c r="NU57"/>
  <c r="NT57"/>
  <c r="NS57"/>
  <c r="NR57"/>
  <c r="NQ57"/>
  <c r="NP57"/>
  <c r="NO57"/>
  <c r="NN57"/>
  <c r="NM57"/>
  <c r="NL57"/>
  <c r="NK57"/>
  <c r="NJ57"/>
  <c r="NI57"/>
  <c r="NH57"/>
  <c r="NG57"/>
  <c r="NF57"/>
  <c r="NE57"/>
  <c r="ND57"/>
  <c r="NC57"/>
  <c r="NB57"/>
  <c r="NA57"/>
  <c r="MZ57"/>
  <c r="MY57"/>
  <c r="MX57"/>
  <c r="MW57"/>
  <c r="MV57"/>
  <c r="MU57"/>
  <c r="MT57"/>
  <c r="MS57"/>
  <c r="MR57"/>
  <c r="MQ57"/>
  <c r="MP57"/>
  <c r="MO57"/>
  <c r="MN57"/>
  <c r="MM57"/>
  <c r="ML57"/>
  <c r="MK57"/>
  <c r="MJ57"/>
  <c r="MI57"/>
  <c r="MH57"/>
  <c r="MG57"/>
  <c r="MF57"/>
  <c r="ME57"/>
  <c r="MD57"/>
  <c r="MC57"/>
  <c r="MB57"/>
  <c r="MA57"/>
  <c r="LZ57"/>
  <c r="LY57"/>
  <c r="LX57"/>
  <c r="LW57"/>
  <c r="LV57"/>
  <c r="LU57"/>
  <c r="LT57"/>
  <c r="LS57"/>
  <c r="LR57"/>
  <c r="LQ57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CF56"/>
  <c r="ACE56"/>
  <c r="ACD56"/>
  <c r="ACC56"/>
  <c r="ACB56"/>
  <c r="ACA56"/>
  <c r="ABZ56"/>
  <c r="ABY56"/>
  <c r="ABX56"/>
  <c r="ABW56"/>
  <c r="ABV56"/>
  <c r="ABU56"/>
  <c r="ABT56"/>
  <c r="ABS56"/>
  <c r="ABR56"/>
  <c r="ABQ56"/>
  <c r="ABP56"/>
  <c r="ABO56"/>
  <c r="ABN56"/>
  <c r="ABM56"/>
  <c r="ABL56"/>
  <c r="ABK56"/>
  <c r="ABJ56"/>
  <c r="ABI56"/>
  <c r="ABH56"/>
  <c r="ABG56"/>
  <c r="ABF56"/>
  <c r="ABE56"/>
  <c r="ABD56"/>
  <c r="ABC56"/>
  <c r="ABB56"/>
  <c r="ABA56"/>
  <c r="AAZ56"/>
  <c r="AAY56"/>
  <c r="AAX56"/>
  <c r="AAW56"/>
  <c r="AAV56"/>
  <c r="AAU56"/>
  <c r="AAT56"/>
  <c r="AAS56"/>
  <c r="AAR56"/>
  <c r="AAQ56"/>
  <c r="AAP56"/>
  <c r="AAO56"/>
  <c r="AAN56"/>
  <c r="AAM56"/>
  <c r="AAL56"/>
  <c r="AAK56"/>
  <c r="AAJ56"/>
  <c r="AAI56"/>
  <c r="AAH56"/>
  <c r="AAG56"/>
  <c r="AAF56"/>
  <c r="AAE56"/>
  <c r="AAD56"/>
  <c r="AAC56"/>
  <c r="AAB56"/>
  <c r="AAA56"/>
  <c r="ZZ56"/>
  <c r="ZY56"/>
  <c r="ZX56"/>
  <c r="ZW56"/>
  <c r="ZV56"/>
  <c r="ZU56"/>
  <c r="ZT56"/>
  <c r="ZS56"/>
  <c r="ZR56"/>
  <c r="ZQ56"/>
  <c r="ZP56"/>
  <c r="ZO56"/>
  <c r="ZN56"/>
  <c r="ZM56"/>
  <c r="ZL56"/>
  <c r="ZK56"/>
  <c r="ZJ56"/>
  <c r="ZI56"/>
  <c r="ZH56"/>
  <c r="ZG56"/>
  <c r="ZF56"/>
  <c r="ZE56"/>
  <c r="ZD56"/>
  <c r="ZC56"/>
  <c r="ZB56"/>
  <c r="ZA56"/>
  <c r="YZ56"/>
  <c r="YY56"/>
  <c r="YX56"/>
  <c r="YW56"/>
  <c r="YV56"/>
  <c r="YU56"/>
  <c r="YT56"/>
  <c r="YS56"/>
  <c r="YR56"/>
  <c r="YQ56"/>
  <c r="YP56"/>
  <c r="YO56"/>
  <c r="YN56"/>
  <c r="YM56"/>
  <c r="YL56"/>
  <c r="YK56"/>
  <c r="YJ56"/>
  <c r="YI56"/>
  <c r="YH56"/>
  <c r="YG56"/>
  <c r="YF56"/>
  <c r="YE56"/>
  <c r="YD56"/>
  <c r="YC56"/>
  <c r="YB56"/>
  <c r="YA56"/>
  <c r="XZ56"/>
  <c r="XY56"/>
  <c r="XX56"/>
  <c r="XW56"/>
  <c r="XV56"/>
  <c r="XU56"/>
  <c r="XT56"/>
  <c r="XS56"/>
  <c r="XR56"/>
  <c r="XQ56"/>
  <c r="XP56"/>
  <c r="XO56"/>
  <c r="XN56"/>
  <c r="XM56"/>
  <c r="XL56"/>
  <c r="XK56"/>
  <c r="XJ56"/>
  <c r="XI56"/>
  <c r="XH56"/>
  <c r="XG56"/>
  <c r="XF56"/>
  <c r="XE56"/>
  <c r="XD56"/>
  <c r="XC56"/>
  <c r="XB56"/>
  <c r="XA56"/>
  <c r="WZ56"/>
  <c r="WY56"/>
  <c r="WX56"/>
  <c r="WW56"/>
  <c r="WV56"/>
  <c r="WU56"/>
  <c r="WT56"/>
  <c r="WS56"/>
  <c r="WR56"/>
  <c r="WQ56"/>
  <c r="WP56"/>
  <c r="WO56"/>
  <c r="WN56"/>
  <c r="WM56"/>
  <c r="WL56"/>
  <c r="WK56"/>
  <c r="WJ56"/>
  <c r="WI56"/>
  <c r="WH56"/>
  <c r="WG56"/>
  <c r="WF56"/>
  <c r="WE56"/>
  <c r="WD56"/>
  <c r="WC56"/>
  <c r="WB56"/>
  <c r="WA56"/>
  <c r="VZ56"/>
  <c r="VY56"/>
  <c r="VX56"/>
  <c r="VW56"/>
  <c r="VV56"/>
  <c r="VU56"/>
  <c r="VT56"/>
  <c r="VS56"/>
  <c r="VR56"/>
  <c r="VQ56"/>
  <c r="VP56"/>
  <c r="VO56"/>
  <c r="VN56"/>
  <c r="VM56"/>
  <c r="VL56"/>
  <c r="VK56"/>
  <c r="VJ56"/>
  <c r="VI56"/>
  <c r="VH56"/>
  <c r="VG56"/>
  <c r="VF56"/>
  <c r="VE56"/>
  <c r="VD56"/>
  <c r="VC56"/>
  <c r="VB56"/>
  <c r="VA56"/>
  <c r="UZ56"/>
  <c r="UY56"/>
  <c r="UX56"/>
  <c r="UW56"/>
  <c r="UV56"/>
  <c r="UU56"/>
  <c r="UT56"/>
  <c r="US56"/>
  <c r="UR56"/>
  <c r="UQ56"/>
  <c r="UP56"/>
  <c r="UO56"/>
  <c r="UN56"/>
  <c r="UM56"/>
  <c r="UL56"/>
  <c r="UK56"/>
  <c r="UJ56"/>
  <c r="UI56"/>
  <c r="UH56"/>
  <c r="UG56"/>
  <c r="UF56"/>
  <c r="UE56"/>
  <c r="UD56"/>
  <c r="UC56"/>
  <c r="UB56"/>
  <c r="UA56"/>
  <c r="TZ56"/>
  <c r="TY56"/>
  <c r="TX56"/>
  <c r="TW56"/>
  <c r="TV56"/>
  <c r="TU56"/>
  <c r="TT56"/>
  <c r="TS56"/>
  <c r="TR56"/>
  <c r="TQ56"/>
  <c r="TP56"/>
  <c r="TO56"/>
  <c r="TN56"/>
  <c r="TM56"/>
  <c r="TL56"/>
  <c r="TK56"/>
  <c r="TJ56"/>
  <c r="TI56"/>
  <c r="TH56"/>
  <c r="TG56"/>
  <c r="TF56"/>
  <c r="TE56"/>
  <c r="TD56"/>
  <c r="TC56"/>
  <c r="TB56"/>
  <c r="TA56"/>
  <c r="SZ56"/>
  <c r="SY56"/>
  <c r="SX56"/>
  <c r="SW56"/>
  <c r="SV56"/>
  <c r="SU56"/>
  <c r="ST56"/>
  <c r="SS56"/>
  <c r="SR56"/>
  <c r="SQ56"/>
  <c r="SP56"/>
  <c r="SO56"/>
  <c r="SN56"/>
  <c r="SM56"/>
  <c r="SL56"/>
  <c r="SK56"/>
  <c r="SJ56"/>
  <c r="SI56"/>
  <c r="SH56"/>
  <c r="SG56"/>
  <c r="SF56"/>
  <c r="SE56"/>
  <c r="SD56"/>
  <c r="SC56"/>
  <c r="SB56"/>
  <c r="SA56"/>
  <c r="RZ56"/>
  <c r="RY56"/>
  <c r="RX56"/>
  <c r="RW56"/>
  <c r="RV56"/>
  <c r="RU56"/>
  <c r="RT56"/>
  <c r="RS56"/>
  <c r="RR56"/>
  <c r="RQ56"/>
  <c r="RP56"/>
  <c r="RO56"/>
  <c r="RN56"/>
  <c r="RM56"/>
  <c r="RL56"/>
  <c r="RK56"/>
  <c r="RJ56"/>
  <c r="RI56"/>
  <c r="RH56"/>
  <c r="RG56"/>
  <c r="RF56"/>
  <c r="RE56"/>
  <c r="RD56"/>
  <c r="RC56"/>
  <c r="RB56"/>
  <c r="RA56"/>
  <c r="QZ56"/>
  <c r="QY56"/>
  <c r="QX56"/>
  <c r="QW56"/>
  <c r="QV56"/>
  <c r="QU56"/>
  <c r="QT56"/>
  <c r="QS56"/>
  <c r="QR56"/>
  <c r="QQ56"/>
  <c r="QP56"/>
  <c r="QO56"/>
  <c r="QN56"/>
  <c r="QM56"/>
  <c r="QL56"/>
  <c r="QK56"/>
  <c r="QJ56"/>
  <c r="QI56"/>
  <c r="QH56"/>
  <c r="QG56"/>
  <c r="QF56"/>
  <c r="QE56"/>
  <c r="QD56"/>
  <c r="QC56"/>
  <c r="QB56"/>
  <c r="QA56"/>
  <c r="PZ56"/>
  <c r="PY56"/>
  <c r="PX56"/>
  <c r="PW56"/>
  <c r="PV56"/>
  <c r="PU56"/>
  <c r="PT56"/>
  <c r="PS56"/>
  <c r="PR56"/>
  <c r="PQ56"/>
  <c r="PP56"/>
  <c r="PO56"/>
  <c r="PN56"/>
  <c r="PM56"/>
  <c r="PL56"/>
  <c r="PK56"/>
  <c r="PJ56"/>
  <c r="PI56"/>
  <c r="PH56"/>
  <c r="PG56"/>
  <c r="PF56"/>
  <c r="PE56"/>
  <c r="PD56"/>
  <c r="PC56"/>
  <c r="PB56"/>
  <c r="PA56"/>
  <c r="OZ56"/>
  <c r="OY56"/>
  <c r="OX56"/>
  <c r="OW56"/>
  <c r="OV56"/>
  <c r="OU56"/>
  <c r="OT56"/>
  <c r="OS56"/>
  <c r="OR56"/>
  <c r="OQ56"/>
  <c r="OP56"/>
  <c r="OO56"/>
  <c r="ON56"/>
  <c r="OM56"/>
  <c r="OL56"/>
  <c r="OK56"/>
  <c r="OJ56"/>
  <c r="OI56"/>
  <c r="OH56"/>
  <c r="OG56"/>
  <c r="OF56"/>
  <c r="OE56"/>
  <c r="OD56"/>
  <c r="OC56"/>
  <c r="OB56"/>
  <c r="OA56"/>
  <c r="NZ56"/>
  <c r="NY56"/>
  <c r="NX56"/>
  <c r="NW56"/>
  <c r="NV56"/>
  <c r="NU56"/>
  <c r="NT56"/>
  <c r="NS56"/>
  <c r="NR56"/>
  <c r="NQ56"/>
  <c r="NP56"/>
  <c r="NO56"/>
  <c r="NN56"/>
  <c r="NM56"/>
  <c r="NL56"/>
  <c r="NK56"/>
  <c r="NJ56"/>
  <c r="NI56"/>
  <c r="NH56"/>
  <c r="NG56"/>
  <c r="NF56"/>
  <c r="NE56"/>
  <c r="ND56"/>
  <c r="NC56"/>
  <c r="NB56"/>
  <c r="NA56"/>
  <c r="MZ56"/>
  <c r="MY56"/>
  <c r="MX56"/>
  <c r="MW56"/>
  <c r="MV56"/>
  <c r="MU56"/>
  <c r="MT56"/>
  <c r="MS56"/>
  <c r="MR56"/>
  <c r="MQ56"/>
  <c r="MP56"/>
  <c r="MO56"/>
  <c r="MN56"/>
  <c r="MM56"/>
  <c r="ML56"/>
  <c r="MK56"/>
  <c r="MJ56"/>
  <c r="MI56"/>
  <c r="MH56"/>
  <c r="MG56"/>
  <c r="MF56"/>
  <c r="ME56"/>
  <c r="MD56"/>
  <c r="MC56"/>
  <c r="MB56"/>
  <c r="MA56"/>
  <c r="LZ56"/>
  <c r="LY56"/>
  <c r="LX56"/>
  <c r="LW56"/>
  <c r="LV56"/>
  <c r="LU56"/>
  <c r="LT56"/>
  <c r="LS56"/>
  <c r="LR56"/>
  <c r="LQ56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CF55"/>
  <c r="ACE55"/>
  <c r="ACD55"/>
  <c r="ACC55"/>
  <c r="ACB55"/>
  <c r="ACA55"/>
  <c r="ABZ55"/>
  <c r="ABY55"/>
  <c r="ABX55"/>
  <c r="ABW55"/>
  <c r="ABV55"/>
  <c r="ABU55"/>
  <c r="ABT55"/>
  <c r="ABS55"/>
  <c r="ABR55"/>
  <c r="ABQ55"/>
  <c r="ABP55"/>
  <c r="ABO55"/>
  <c r="ABN55"/>
  <c r="ABM55"/>
  <c r="ABL55"/>
  <c r="ABK55"/>
  <c r="ABJ55"/>
  <c r="ABI55"/>
  <c r="ABH55"/>
  <c r="ABG55"/>
  <c r="ABF55"/>
  <c r="ABE55"/>
  <c r="ABD55"/>
  <c r="ABC55"/>
  <c r="ABB55"/>
  <c r="ABA55"/>
  <c r="AAZ55"/>
  <c r="AAY55"/>
  <c r="AAX55"/>
  <c r="AAW55"/>
  <c r="AAV55"/>
  <c r="AAU55"/>
  <c r="AAT55"/>
  <c r="AAS55"/>
  <c r="AAR55"/>
  <c r="AAQ55"/>
  <c r="AAP55"/>
  <c r="AAO55"/>
  <c r="AAN55"/>
  <c r="AAM55"/>
  <c r="AAL55"/>
  <c r="AAK55"/>
  <c r="AAJ55"/>
  <c r="AAI55"/>
  <c r="AAH55"/>
  <c r="AAG55"/>
  <c r="AAF55"/>
  <c r="AAE55"/>
  <c r="AAD55"/>
  <c r="AAC55"/>
  <c r="AAB55"/>
  <c r="AAA55"/>
  <c r="ZZ55"/>
  <c r="ZY55"/>
  <c r="ZX55"/>
  <c r="ZW55"/>
  <c r="ZV55"/>
  <c r="ZU55"/>
  <c r="ZT55"/>
  <c r="ZS55"/>
  <c r="ZR55"/>
  <c r="ZQ55"/>
  <c r="ZP55"/>
  <c r="ZO55"/>
  <c r="ZN55"/>
  <c r="ZM55"/>
  <c r="ZL55"/>
  <c r="ZK55"/>
  <c r="ZJ55"/>
  <c r="ZI55"/>
  <c r="ZH55"/>
  <c r="ZG55"/>
  <c r="ZF55"/>
  <c r="ZE55"/>
  <c r="ZD55"/>
  <c r="ZC55"/>
  <c r="ZB55"/>
  <c r="ZA55"/>
  <c r="YZ55"/>
  <c r="YY55"/>
  <c r="YX55"/>
  <c r="YW55"/>
  <c r="YV55"/>
  <c r="YU55"/>
  <c r="YT55"/>
  <c r="YS55"/>
  <c r="YR55"/>
  <c r="YQ55"/>
  <c r="YP55"/>
  <c r="YO55"/>
  <c r="YN55"/>
  <c r="YM55"/>
  <c r="YL55"/>
  <c r="YK55"/>
  <c r="YJ55"/>
  <c r="YI55"/>
  <c r="YH55"/>
  <c r="YG55"/>
  <c r="YF55"/>
  <c r="YE55"/>
  <c r="YD55"/>
  <c r="YC55"/>
  <c r="YB55"/>
  <c r="YA55"/>
  <c r="XZ55"/>
  <c r="XY55"/>
  <c r="XX55"/>
  <c r="XW55"/>
  <c r="XV55"/>
  <c r="XU55"/>
  <c r="XT55"/>
  <c r="XS55"/>
  <c r="XR55"/>
  <c r="XQ55"/>
  <c r="XP55"/>
  <c r="XO55"/>
  <c r="XN55"/>
  <c r="XM55"/>
  <c r="XL55"/>
  <c r="XK55"/>
  <c r="XJ55"/>
  <c r="XI55"/>
  <c r="XH55"/>
  <c r="XG55"/>
  <c r="XF55"/>
  <c r="XE55"/>
  <c r="XD55"/>
  <c r="XC55"/>
  <c r="XB55"/>
  <c r="XA55"/>
  <c r="WZ55"/>
  <c r="WY55"/>
  <c r="WX55"/>
  <c r="WW55"/>
  <c r="WV55"/>
  <c r="WU55"/>
  <c r="WT55"/>
  <c r="WS55"/>
  <c r="WR55"/>
  <c r="WQ55"/>
  <c r="WP55"/>
  <c r="WO55"/>
  <c r="WN55"/>
  <c r="WM55"/>
  <c r="WL55"/>
  <c r="WK55"/>
  <c r="WJ55"/>
  <c r="WI55"/>
  <c r="WH55"/>
  <c r="WG55"/>
  <c r="WF55"/>
  <c r="WE55"/>
  <c r="WD55"/>
  <c r="WC55"/>
  <c r="WB55"/>
  <c r="WA55"/>
  <c r="VZ55"/>
  <c r="VY55"/>
  <c r="VX55"/>
  <c r="VW55"/>
  <c r="VV55"/>
  <c r="VU55"/>
  <c r="VT55"/>
  <c r="VS55"/>
  <c r="VR55"/>
  <c r="VQ55"/>
  <c r="VP55"/>
  <c r="VO55"/>
  <c r="VN55"/>
  <c r="VM55"/>
  <c r="VL55"/>
  <c r="VK55"/>
  <c r="VJ55"/>
  <c r="VI55"/>
  <c r="VH55"/>
  <c r="VG55"/>
  <c r="VF55"/>
  <c r="VE55"/>
  <c r="VD55"/>
  <c r="VC55"/>
  <c r="VB55"/>
  <c r="VA55"/>
  <c r="UZ55"/>
  <c r="UY55"/>
  <c r="UX55"/>
  <c r="UW55"/>
  <c r="UV55"/>
  <c r="UU55"/>
  <c r="UT55"/>
  <c r="US55"/>
  <c r="UR55"/>
  <c r="UQ55"/>
  <c r="UP55"/>
  <c r="UO55"/>
  <c r="UN55"/>
  <c r="UM55"/>
  <c r="UL55"/>
  <c r="UK55"/>
  <c r="UJ55"/>
  <c r="UI55"/>
  <c r="UH55"/>
  <c r="UG55"/>
  <c r="UF55"/>
  <c r="UE55"/>
  <c r="UD55"/>
  <c r="UC55"/>
  <c r="UB55"/>
  <c r="UA55"/>
  <c r="TZ55"/>
  <c r="TY55"/>
  <c r="TX55"/>
  <c r="TW55"/>
  <c r="TV55"/>
  <c r="TU55"/>
  <c r="TT55"/>
  <c r="TS55"/>
  <c r="TR55"/>
  <c r="TQ55"/>
  <c r="TP55"/>
  <c r="TO55"/>
  <c r="TN55"/>
  <c r="TM55"/>
  <c r="TL55"/>
  <c r="TK55"/>
  <c r="TJ55"/>
  <c r="TI55"/>
  <c r="TH55"/>
  <c r="TG55"/>
  <c r="TF55"/>
  <c r="TE55"/>
  <c r="TD55"/>
  <c r="TC55"/>
  <c r="TB55"/>
  <c r="TA55"/>
  <c r="SZ55"/>
  <c r="SY55"/>
  <c r="SX55"/>
  <c r="SW55"/>
  <c r="SV55"/>
  <c r="SU55"/>
  <c r="ST55"/>
  <c r="SS55"/>
  <c r="SR55"/>
  <c r="SQ55"/>
  <c r="SP55"/>
  <c r="SO55"/>
  <c r="SN55"/>
  <c r="SM55"/>
  <c r="SL55"/>
  <c r="SK55"/>
  <c r="SJ55"/>
  <c r="SI55"/>
  <c r="SH55"/>
  <c r="SG55"/>
  <c r="SF55"/>
  <c r="SE55"/>
  <c r="SD55"/>
  <c r="SC55"/>
  <c r="SB55"/>
  <c r="SA55"/>
  <c r="RZ55"/>
  <c r="RY55"/>
  <c r="RX55"/>
  <c r="RW55"/>
  <c r="RV55"/>
  <c r="RU55"/>
  <c r="RT55"/>
  <c r="RS55"/>
  <c r="RR55"/>
  <c r="RQ55"/>
  <c r="RP55"/>
  <c r="RO55"/>
  <c r="RN55"/>
  <c r="RM55"/>
  <c r="RL55"/>
  <c r="RK55"/>
  <c r="RJ55"/>
  <c r="RI55"/>
  <c r="RH55"/>
  <c r="RG55"/>
  <c r="RF55"/>
  <c r="RE55"/>
  <c r="RD55"/>
  <c r="RC55"/>
  <c r="RB55"/>
  <c r="RA55"/>
  <c r="QZ55"/>
  <c r="QY55"/>
  <c r="QX55"/>
  <c r="QW55"/>
  <c r="QV55"/>
  <c r="QU55"/>
  <c r="QT55"/>
  <c r="QS55"/>
  <c r="QR55"/>
  <c r="QQ55"/>
  <c r="QP55"/>
  <c r="QO55"/>
  <c r="QN55"/>
  <c r="QM55"/>
  <c r="QL55"/>
  <c r="QK55"/>
  <c r="QJ55"/>
  <c r="QI55"/>
  <c r="QH55"/>
  <c r="QG55"/>
  <c r="QF55"/>
  <c r="QE55"/>
  <c r="QD55"/>
  <c r="QC55"/>
  <c r="QB55"/>
  <c r="QA55"/>
  <c r="PZ55"/>
  <c r="PY55"/>
  <c r="PX55"/>
  <c r="PW55"/>
  <c r="PV55"/>
  <c r="PU55"/>
  <c r="PT55"/>
  <c r="PS55"/>
  <c r="PR55"/>
  <c r="PQ55"/>
  <c r="PP55"/>
  <c r="PO55"/>
  <c r="PN55"/>
  <c r="PM55"/>
  <c r="PL55"/>
  <c r="PK55"/>
  <c r="PJ55"/>
  <c r="PI55"/>
  <c r="PH55"/>
  <c r="PG55"/>
  <c r="PF55"/>
  <c r="PE55"/>
  <c r="PD55"/>
  <c r="PC55"/>
  <c r="PB55"/>
  <c r="PA55"/>
  <c r="OZ55"/>
  <c r="OY55"/>
  <c r="OX55"/>
  <c r="OW55"/>
  <c r="OV55"/>
  <c r="OU55"/>
  <c r="OT55"/>
  <c r="OS55"/>
  <c r="OR55"/>
  <c r="OQ55"/>
  <c r="OP55"/>
  <c r="OO55"/>
  <c r="ON55"/>
  <c r="OM55"/>
  <c r="OL55"/>
  <c r="OK55"/>
  <c r="OJ55"/>
  <c r="OI55"/>
  <c r="OH55"/>
  <c r="OG55"/>
  <c r="OF55"/>
  <c r="OE55"/>
  <c r="OD55"/>
  <c r="OC55"/>
  <c r="OB55"/>
  <c r="OA55"/>
  <c r="NZ55"/>
  <c r="NY55"/>
  <c r="NX55"/>
  <c r="NW55"/>
  <c r="NV55"/>
  <c r="NU55"/>
  <c r="NT55"/>
  <c r="NS55"/>
  <c r="NR55"/>
  <c r="NQ55"/>
  <c r="NP55"/>
  <c r="NO55"/>
  <c r="NN55"/>
  <c r="NM55"/>
  <c r="NL55"/>
  <c r="NK55"/>
  <c r="NJ55"/>
  <c r="NI55"/>
  <c r="NH55"/>
  <c r="NG55"/>
  <c r="NF55"/>
  <c r="NE55"/>
  <c r="ND55"/>
  <c r="NC55"/>
  <c r="NB55"/>
  <c r="NA55"/>
  <c r="MZ55"/>
  <c r="MY55"/>
  <c r="MX55"/>
  <c r="MW55"/>
  <c r="MV55"/>
  <c r="MU55"/>
  <c r="MT55"/>
  <c r="MS55"/>
  <c r="MR55"/>
  <c r="MQ55"/>
  <c r="MP55"/>
  <c r="MO55"/>
  <c r="MN55"/>
  <c r="MM55"/>
  <c r="ML55"/>
  <c r="MK55"/>
  <c r="MJ55"/>
  <c r="MI55"/>
  <c r="MH55"/>
  <c r="MG55"/>
  <c r="MF55"/>
  <c r="ME55"/>
  <c r="MD55"/>
  <c r="MC55"/>
  <c r="MB55"/>
  <c r="MA55"/>
  <c r="LZ55"/>
  <c r="LY55"/>
  <c r="LX55"/>
  <c r="LW55"/>
  <c r="LV55"/>
  <c r="LU55"/>
  <c r="LT55"/>
  <c r="LS55"/>
  <c r="LR55"/>
  <c r="LQ55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CF54"/>
  <c r="ACE54"/>
  <c r="ACD54"/>
  <c r="ACC54"/>
  <c r="ACB54"/>
  <c r="ACA54"/>
  <c r="ABZ54"/>
  <c r="ABY54"/>
  <c r="ABX54"/>
  <c r="ABW54"/>
  <c r="ABV54"/>
  <c r="ABU54"/>
  <c r="ABT54"/>
  <c r="ABS54"/>
  <c r="ABR54"/>
  <c r="ABQ54"/>
  <c r="ABP54"/>
  <c r="ABO54"/>
  <c r="ABN54"/>
  <c r="ABM54"/>
  <c r="ABL54"/>
  <c r="ABK54"/>
  <c r="ABJ54"/>
  <c r="ABI54"/>
  <c r="ABH54"/>
  <c r="ABG54"/>
  <c r="ABF54"/>
  <c r="ABE54"/>
  <c r="ABD54"/>
  <c r="ABC54"/>
  <c r="ABB54"/>
  <c r="ABA54"/>
  <c r="AAZ54"/>
  <c r="AAY54"/>
  <c r="AAX54"/>
  <c r="AAW54"/>
  <c r="AAV54"/>
  <c r="AAU54"/>
  <c r="AAT54"/>
  <c r="AAS54"/>
  <c r="AAR54"/>
  <c r="AAQ54"/>
  <c r="AAP54"/>
  <c r="AAO54"/>
  <c r="AAN54"/>
  <c r="AAM54"/>
  <c r="AAL54"/>
  <c r="AAK54"/>
  <c r="AAJ54"/>
  <c r="AAI54"/>
  <c r="AAH54"/>
  <c r="AAG54"/>
  <c r="AAF54"/>
  <c r="AAE54"/>
  <c r="AAD54"/>
  <c r="AAC54"/>
  <c r="AAB54"/>
  <c r="AAA54"/>
  <c r="ZZ54"/>
  <c r="ZY54"/>
  <c r="ZX54"/>
  <c r="ZW54"/>
  <c r="ZV54"/>
  <c r="ZU54"/>
  <c r="ZT54"/>
  <c r="ZS54"/>
  <c r="ZR54"/>
  <c r="ZQ54"/>
  <c r="ZP54"/>
  <c r="ZO54"/>
  <c r="ZN54"/>
  <c r="ZM54"/>
  <c r="ZL54"/>
  <c r="ZK54"/>
  <c r="ZJ54"/>
  <c r="ZI54"/>
  <c r="ZH54"/>
  <c r="ZG54"/>
  <c r="ZF54"/>
  <c r="ZE54"/>
  <c r="ZD54"/>
  <c r="ZC54"/>
  <c r="ZB54"/>
  <c r="ZA54"/>
  <c r="YZ54"/>
  <c r="YY54"/>
  <c r="YX54"/>
  <c r="YW54"/>
  <c r="YV54"/>
  <c r="YU54"/>
  <c r="YT54"/>
  <c r="YS54"/>
  <c r="YR54"/>
  <c r="YQ54"/>
  <c r="YP54"/>
  <c r="YO54"/>
  <c r="YN54"/>
  <c r="YM54"/>
  <c r="YL54"/>
  <c r="YK54"/>
  <c r="YJ54"/>
  <c r="YI54"/>
  <c r="YH54"/>
  <c r="YG54"/>
  <c r="YF54"/>
  <c r="YE54"/>
  <c r="YD54"/>
  <c r="YC54"/>
  <c r="YB54"/>
  <c r="YA54"/>
  <c r="XZ54"/>
  <c r="XY54"/>
  <c r="XX54"/>
  <c r="XW54"/>
  <c r="XV54"/>
  <c r="XU54"/>
  <c r="XT54"/>
  <c r="XS54"/>
  <c r="XR54"/>
  <c r="XQ54"/>
  <c r="XP54"/>
  <c r="XO54"/>
  <c r="XN54"/>
  <c r="XM54"/>
  <c r="XL54"/>
  <c r="XK54"/>
  <c r="XJ54"/>
  <c r="XI54"/>
  <c r="XH54"/>
  <c r="XG54"/>
  <c r="XF54"/>
  <c r="XE54"/>
  <c r="XD54"/>
  <c r="XC54"/>
  <c r="XB54"/>
  <c r="XA54"/>
  <c r="WZ54"/>
  <c r="WY54"/>
  <c r="WX54"/>
  <c r="WW54"/>
  <c r="WV54"/>
  <c r="WU54"/>
  <c r="WT54"/>
  <c r="WS54"/>
  <c r="WR54"/>
  <c r="WQ54"/>
  <c r="WP54"/>
  <c r="WO54"/>
  <c r="WN54"/>
  <c r="WM54"/>
  <c r="WL54"/>
  <c r="WK54"/>
  <c r="WJ54"/>
  <c r="WI54"/>
  <c r="WH54"/>
  <c r="WG54"/>
  <c r="WF54"/>
  <c r="WE54"/>
  <c r="WD54"/>
  <c r="WC54"/>
  <c r="WB54"/>
  <c r="WA54"/>
  <c r="VZ54"/>
  <c r="VY54"/>
  <c r="VX54"/>
  <c r="VW54"/>
  <c r="VV54"/>
  <c r="VU54"/>
  <c r="VT54"/>
  <c r="VS54"/>
  <c r="VR54"/>
  <c r="VQ54"/>
  <c r="VP54"/>
  <c r="VO54"/>
  <c r="VN54"/>
  <c r="VM54"/>
  <c r="VL54"/>
  <c r="VK54"/>
  <c r="VJ54"/>
  <c r="VI54"/>
  <c r="VH54"/>
  <c r="VG54"/>
  <c r="VF54"/>
  <c r="VE54"/>
  <c r="VD54"/>
  <c r="VC54"/>
  <c r="VB54"/>
  <c r="VA54"/>
  <c r="UZ54"/>
  <c r="UY54"/>
  <c r="UX54"/>
  <c r="UW54"/>
  <c r="UV54"/>
  <c r="UU54"/>
  <c r="UT54"/>
  <c r="US54"/>
  <c r="UR54"/>
  <c r="UQ54"/>
  <c r="UP54"/>
  <c r="UO54"/>
  <c r="UN54"/>
  <c r="UM54"/>
  <c r="UL54"/>
  <c r="UK54"/>
  <c r="UJ54"/>
  <c r="UI54"/>
  <c r="UH54"/>
  <c r="UG54"/>
  <c r="UF54"/>
  <c r="UE54"/>
  <c r="UD54"/>
  <c r="UC54"/>
  <c r="UB54"/>
  <c r="UA54"/>
  <c r="TZ54"/>
  <c r="TY54"/>
  <c r="TX54"/>
  <c r="TW54"/>
  <c r="TV54"/>
  <c r="TU54"/>
  <c r="TT54"/>
  <c r="TS54"/>
  <c r="TR54"/>
  <c r="TQ54"/>
  <c r="TP54"/>
  <c r="TO54"/>
  <c r="TN54"/>
  <c r="TM54"/>
  <c r="TL54"/>
  <c r="TK54"/>
  <c r="TJ54"/>
  <c r="TI54"/>
  <c r="TH54"/>
  <c r="TG54"/>
  <c r="TF54"/>
  <c r="TE54"/>
  <c r="TD54"/>
  <c r="TC54"/>
  <c r="TB54"/>
  <c r="TA54"/>
  <c r="SZ54"/>
  <c r="SY54"/>
  <c r="SX54"/>
  <c r="SW54"/>
  <c r="SV54"/>
  <c r="SU54"/>
  <c r="ST54"/>
  <c r="SS54"/>
  <c r="SR54"/>
  <c r="SQ54"/>
  <c r="SP54"/>
  <c r="SO54"/>
  <c r="SN54"/>
  <c r="SM54"/>
  <c r="SL54"/>
  <c r="SK54"/>
  <c r="SJ54"/>
  <c r="SI54"/>
  <c r="SH54"/>
  <c r="SG54"/>
  <c r="SF54"/>
  <c r="SE54"/>
  <c r="SD54"/>
  <c r="SC54"/>
  <c r="SB54"/>
  <c r="SA54"/>
  <c r="RZ54"/>
  <c r="RY54"/>
  <c r="RX54"/>
  <c r="RW54"/>
  <c r="RV54"/>
  <c r="RU54"/>
  <c r="RT54"/>
  <c r="RS54"/>
  <c r="RR54"/>
  <c r="RQ54"/>
  <c r="RP54"/>
  <c r="RO54"/>
  <c r="RN54"/>
  <c r="RM54"/>
  <c r="RL54"/>
  <c r="RK54"/>
  <c r="RJ54"/>
  <c r="RI54"/>
  <c r="RH54"/>
  <c r="RG54"/>
  <c r="RF54"/>
  <c r="RE54"/>
  <c r="RD54"/>
  <c r="RC54"/>
  <c r="RB54"/>
  <c r="RA54"/>
  <c r="QZ54"/>
  <c r="QY54"/>
  <c r="QX54"/>
  <c r="QW54"/>
  <c r="QV54"/>
  <c r="QU54"/>
  <c r="QT54"/>
  <c r="QS54"/>
  <c r="QR54"/>
  <c r="QQ54"/>
  <c r="QP54"/>
  <c r="QO54"/>
  <c r="QN54"/>
  <c r="QM54"/>
  <c r="QL54"/>
  <c r="QK54"/>
  <c r="QJ54"/>
  <c r="QI54"/>
  <c r="QH54"/>
  <c r="QG54"/>
  <c r="QF54"/>
  <c r="QE54"/>
  <c r="QD54"/>
  <c r="QC54"/>
  <c r="QB54"/>
  <c r="QA54"/>
  <c r="PZ54"/>
  <c r="PY54"/>
  <c r="PX54"/>
  <c r="PW54"/>
  <c r="PV54"/>
  <c r="PU54"/>
  <c r="PT54"/>
  <c r="PS54"/>
  <c r="PR54"/>
  <c r="PQ54"/>
  <c r="PP54"/>
  <c r="PO54"/>
  <c r="PN54"/>
  <c r="PM54"/>
  <c r="PL54"/>
  <c r="PK54"/>
  <c r="PJ54"/>
  <c r="PI54"/>
  <c r="PH54"/>
  <c r="PG54"/>
  <c r="PF54"/>
  <c r="PE54"/>
  <c r="PD54"/>
  <c r="PC54"/>
  <c r="PB54"/>
  <c r="PA54"/>
  <c r="OZ54"/>
  <c r="OY54"/>
  <c r="OX54"/>
  <c r="OW54"/>
  <c r="OV54"/>
  <c r="OU54"/>
  <c r="OT54"/>
  <c r="OS54"/>
  <c r="OR54"/>
  <c r="OQ54"/>
  <c r="OP54"/>
  <c r="OO54"/>
  <c r="ON54"/>
  <c r="OM54"/>
  <c r="OL54"/>
  <c r="OK54"/>
  <c r="OJ54"/>
  <c r="OI54"/>
  <c r="OH54"/>
  <c r="OG54"/>
  <c r="OF54"/>
  <c r="OE54"/>
  <c r="OD54"/>
  <c r="OC54"/>
  <c r="OB54"/>
  <c r="OA54"/>
  <c r="NZ54"/>
  <c r="NY54"/>
  <c r="NX54"/>
  <c r="NW54"/>
  <c r="NV54"/>
  <c r="NU54"/>
  <c r="NT54"/>
  <c r="NS54"/>
  <c r="NR54"/>
  <c r="NQ54"/>
  <c r="NP54"/>
  <c r="NO54"/>
  <c r="NN54"/>
  <c r="NM54"/>
  <c r="NL54"/>
  <c r="NK54"/>
  <c r="NJ54"/>
  <c r="NI54"/>
  <c r="NH54"/>
  <c r="NG54"/>
  <c r="NF54"/>
  <c r="NE54"/>
  <c r="ND54"/>
  <c r="NC54"/>
  <c r="NB54"/>
  <c r="NA54"/>
  <c r="MZ54"/>
  <c r="MY54"/>
  <c r="MX54"/>
  <c r="MW54"/>
  <c r="MV54"/>
  <c r="MU54"/>
  <c r="MT54"/>
  <c r="MS54"/>
  <c r="MR54"/>
  <c r="MQ54"/>
  <c r="MP54"/>
  <c r="MO54"/>
  <c r="MN54"/>
  <c r="MM54"/>
  <c r="ML54"/>
  <c r="MK54"/>
  <c r="MJ54"/>
  <c r="MI54"/>
  <c r="MH54"/>
  <c r="MG54"/>
  <c r="MF54"/>
  <c r="ME54"/>
  <c r="MD54"/>
  <c r="MC54"/>
  <c r="MB54"/>
  <c r="MA54"/>
  <c r="LZ54"/>
  <c r="LY54"/>
  <c r="LX54"/>
  <c r="LW54"/>
  <c r="LV54"/>
  <c r="LU54"/>
  <c r="LT54"/>
  <c r="LS54"/>
  <c r="LR54"/>
  <c r="LQ54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CF53"/>
  <c r="ACE53"/>
  <c r="ACD53"/>
  <c r="ACC53"/>
  <c r="ACB53"/>
  <c r="ACA53"/>
  <c r="ABZ53"/>
  <c r="ABY53"/>
  <c r="ABX53"/>
  <c r="ABW53"/>
  <c r="ABV53"/>
  <c r="ABU53"/>
  <c r="ABT53"/>
  <c r="ABS53"/>
  <c r="ABR53"/>
  <c r="ABQ53"/>
  <c r="ABP53"/>
  <c r="ABO53"/>
  <c r="ABN53"/>
  <c r="ABM53"/>
  <c r="ABL53"/>
  <c r="ABK53"/>
  <c r="ABJ53"/>
  <c r="ABI53"/>
  <c r="ABH53"/>
  <c r="ABG53"/>
  <c r="ABF53"/>
  <c r="ABE53"/>
  <c r="ABD53"/>
  <c r="ABC53"/>
  <c r="ABB53"/>
  <c r="ABA53"/>
  <c r="AAZ53"/>
  <c r="AAY53"/>
  <c r="AAX53"/>
  <c r="AAW53"/>
  <c r="AAV53"/>
  <c r="AAU53"/>
  <c r="AAT53"/>
  <c r="AAS53"/>
  <c r="AAR53"/>
  <c r="AAQ53"/>
  <c r="AAP53"/>
  <c r="AAO53"/>
  <c r="AAN53"/>
  <c r="AAM53"/>
  <c r="AAL53"/>
  <c r="AAK53"/>
  <c r="AAJ53"/>
  <c r="AAI53"/>
  <c r="AAH53"/>
  <c r="AAG53"/>
  <c r="AAF53"/>
  <c r="AAE53"/>
  <c r="AAD53"/>
  <c r="AAC53"/>
  <c r="AAB53"/>
  <c r="AAA53"/>
  <c r="ZZ53"/>
  <c r="ZY53"/>
  <c r="ZX53"/>
  <c r="ZW53"/>
  <c r="ZV53"/>
  <c r="ZU53"/>
  <c r="ZT53"/>
  <c r="ZS53"/>
  <c r="ZR53"/>
  <c r="ZQ53"/>
  <c r="ZP53"/>
  <c r="ZO53"/>
  <c r="ZN53"/>
  <c r="ZM53"/>
  <c r="ZL53"/>
  <c r="ZK53"/>
  <c r="ZJ53"/>
  <c r="ZI53"/>
  <c r="ZH53"/>
  <c r="ZG53"/>
  <c r="ZF53"/>
  <c r="ZE53"/>
  <c r="ZD53"/>
  <c r="ZC53"/>
  <c r="ZB53"/>
  <c r="ZA53"/>
  <c r="YZ53"/>
  <c r="YY53"/>
  <c r="YX53"/>
  <c r="YW53"/>
  <c r="YV53"/>
  <c r="YU53"/>
  <c r="YT53"/>
  <c r="YS53"/>
  <c r="YR53"/>
  <c r="YQ53"/>
  <c r="YP53"/>
  <c r="YO53"/>
  <c r="YN53"/>
  <c r="YM53"/>
  <c r="YL53"/>
  <c r="YK53"/>
  <c r="YJ53"/>
  <c r="YI53"/>
  <c r="YH53"/>
  <c r="YG53"/>
  <c r="YF53"/>
  <c r="YE53"/>
  <c r="YD53"/>
  <c r="YC53"/>
  <c r="YB53"/>
  <c r="YA53"/>
  <c r="XZ53"/>
  <c r="XY53"/>
  <c r="XX53"/>
  <c r="XW53"/>
  <c r="XV53"/>
  <c r="XU53"/>
  <c r="XT53"/>
  <c r="XS53"/>
  <c r="XR53"/>
  <c r="XQ53"/>
  <c r="XP53"/>
  <c r="XO53"/>
  <c r="XN53"/>
  <c r="XM53"/>
  <c r="XL53"/>
  <c r="XK53"/>
  <c r="XJ53"/>
  <c r="XI53"/>
  <c r="XH53"/>
  <c r="XG53"/>
  <c r="XF53"/>
  <c r="XE53"/>
  <c r="XD53"/>
  <c r="XC53"/>
  <c r="XB53"/>
  <c r="XA53"/>
  <c r="WZ53"/>
  <c r="WY53"/>
  <c r="WX53"/>
  <c r="WW53"/>
  <c r="WV53"/>
  <c r="WU53"/>
  <c r="WT53"/>
  <c r="WS53"/>
  <c r="WR53"/>
  <c r="WQ53"/>
  <c r="WP53"/>
  <c r="WO53"/>
  <c r="WN53"/>
  <c r="WM53"/>
  <c r="WL53"/>
  <c r="WK53"/>
  <c r="WJ53"/>
  <c r="WI53"/>
  <c r="WH53"/>
  <c r="WG53"/>
  <c r="WF53"/>
  <c r="WE53"/>
  <c r="WD53"/>
  <c r="WC53"/>
  <c r="WB53"/>
  <c r="WA53"/>
  <c r="VZ53"/>
  <c r="VY53"/>
  <c r="VX53"/>
  <c r="VW53"/>
  <c r="VV53"/>
  <c r="VU53"/>
  <c r="VT53"/>
  <c r="VS53"/>
  <c r="VR53"/>
  <c r="VQ53"/>
  <c r="VP53"/>
  <c r="VO53"/>
  <c r="VN53"/>
  <c r="VM53"/>
  <c r="VL53"/>
  <c r="VK53"/>
  <c r="VJ53"/>
  <c r="VI53"/>
  <c r="VH53"/>
  <c r="VG53"/>
  <c r="VF53"/>
  <c r="VE53"/>
  <c r="VD53"/>
  <c r="VC53"/>
  <c r="VB53"/>
  <c r="VA53"/>
  <c r="UZ53"/>
  <c r="UY53"/>
  <c r="UX53"/>
  <c r="UW53"/>
  <c r="UV53"/>
  <c r="UU53"/>
  <c r="UT53"/>
  <c r="US53"/>
  <c r="UR53"/>
  <c r="UQ53"/>
  <c r="UP53"/>
  <c r="UO53"/>
  <c r="UN53"/>
  <c r="UM53"/>
  <c r="UL53"/>
  <c r="UK53"/>
  <c r="UJ53"/>
  <c r="UI53"/>
  <c r="UH53"/>
  <c r="UG53"/>
  <c r="UF53"/>
  <c r="UE53"/>
  <c r="UD53"/>
  <c r="UC53"/>
  <c r="UB53"/>
  <c r="UA53"/>
  <c r="TZ53"/>
  <c r="TY53"/>
  <c r="TX53"/>
  <c r="TW53"/>
  <c r="TV53"/>
  <c r="TU53"/>
  <c r="TT53"/>
  <c r="TS53"/>
  <c r="TR53"/>
  <c r="TQ53"/>
  <c r="TP53"/>
  <c r="TO53"/>
  <c r="TN53"/>
  <c r="TM53"/>
  <c r="TL53"/>
  <c r="TK53"/>
  <c r="TJ53"/>
  <c r="TI53"/>
  <c r="TH53"/>
  <c r="TG53"/>
  <c r="TF53"/>
  <c r="TE53"/>
  <c r="TD53"/>
  <c r="TC53"/>
  <c r="TB53"/>
  <c r="TA53"/>
  <c r="SZ53"/>
  <c r="SY53"/>
  <c r="SX53"/>
  <c r="SW53"/>
  <c r="SV53"/>
  <c r="SU53"/>
  <c r="ST53"/>
  <c r="SS53"/>
  <c r="SR53"/>
  <c r="SQ53"/>
  <c r="SP53"/>
  <c r="SO53"/>
  <c r="SN53"/>
  <c r="SM53"/>
  <c r="SL53"/>
  <c r="SK53"/>
  <c r="SJ53"/>
  <c r="SI53"/>
  <c r="SH53"/>
  <c r="SG53"/>
  <c r="SF53"/>
  <c r="SE53"/>
  <c r="SD53"/>
  <c r="SC53"/>
  <c r="SB53"/>
  <c r="SA53"/>
  <c r="RZ53"/>
  <c r="RY53"/>
  <c r="RX53"/>
  <c r="RW53"/>
  <c r="RV53"/>
  <c r="RU53"/>
  <c r="RT53"/>
  <c r="RS53"/>
  <c r="RR53"/>
  <c r="RQ53"/>
  <c r="RP53"/>
  <c r="RO53"/>
  <c r="RN53"/>
  <c r="RM53"/>
  <c r="RL53"/>
  <c r="RK53"/>
  <c r="RJ53"/>
  <c r="RI53"/>
  <c r="RH53"/>
  <c r="RG53"/>
  <c r="RF53"/>
  <c r="RE53"/>
  <c r="RD53"/>
  <c r="RC53"/>
  <c r="RB53"/>
  <c r="RA53"/>
  <c r="QZ53"/>
  <c r="QY53"/>
  <c r="QX53"/>
  <c r="QW53"/>
  <c r="QV53"/>
  <c r="QU53"/>
  <c r="QT53"/>
  <c r="QS53"/>
  <c r="QR53"/>
  <c r="QQ53"/>
  <c r="QP53"/>
  <c r="QO53"/>
  <c r="QN53"/>
  <c r="QM53"/>
  <c r="QL53"/>
  <c r="QK53"/>
  <c r="QJ53"/>
  <c r="QI53"/>
  <c r="QH53"/>
  <c r="QG53"/>
  <c r="QF53"/>
  <c r="QE53"/>
  <c r="QD53"/>
  <c r="QC53"/>
  <c r="QB53"/>
  <c r="QA53"/>
  <c r="PZ53"/>
  <c r="PY53"/>
  <c r="PX53"/>
  <c r="PW53"/>
  <c r="PV53"/>
  <c r="PU53"/>
  <c r="PT53"/>
  <c r="PS53"/>
  <c r="PR53"/>
  <c r="PQ53"/>
  <c r="PP53"/>
  <c r="PO53"/>
  <c r="PN53"/>
  <c r="PM53"/>
  <c r="PL53"/>
  <c r="PK53"/>
  <c r="PJ53"/>
  <c r="PI53"/>
  <c r="PH53"/>
  <c r="PG53"/>
  <c r="PF53"/>
  <c r="PE53"/>
  <c r="PD53"/>
  <c r="PC53"/>
  <c r="PB53"/>
  <c r="PA53"/>
  <c r="OZ53"/>
  <c r="OY53"/>
  <c r="OX53"/>
  <c r="OW53"/>
  <c r="OV53"/>
  <c r="OU53"/>
  <c r="OT53"/>
  <c r="OS53"/>
  <c r="OR53"/>
  <c r="OQ53"/>
  <c r="OP53"/>
  <c r="OO53"/>
  <c r="ON53"/>
  <c r="OM53"/>
  <c r="OL53"/>
  <c r="OK53"/>
  <c r="OJ53"/>
  <c r="OI53"/>
  <c r="OH53"/>
  <c r="OG53"/>
  <c r="OF53"/>
  <c r="OE53"/>
  <c r="OD53"/>
  <c r="OC53"/>
  <c r="OB53"/>
  <c r="OA53"/>
  <c r="NZ53"/>
  <c r="NY53"/>
  <c r="NX53"/>
  <c r="NW53"/>
  <c r="NV53"/>
  <c r="NU53"/>
  <c r="NT53"/>
  <c r="NS53"/>
  <c r="NR53"/>
  <c r="NQ53"/>
  <c r="NP53"/>
  <c r="NO53"/>
  <c r="NN53"/>
  <c r="NM53"/>
  <c r="NL53"/>
  <c r="NK53"/>
  <c r="NJ53"/>
  <c r="NI53"/>
  <c r="NH53"/>
  <c r="NG53"/>
  <c r="NF53"/>
  <c r="NE53"/>
  <c r="ND53"/>
  <c r="NC53"/>
  <c r="NB53"/>
  <c r="NA53"/>
  <c r="MZ53"/>
  <c r="MY53"/>
  <c r="MX53"/>
  <c r="MW53"/>
  <c r="MV53"/>
  <c r="MU53"/>
  <c r="MT53"/>
  <c r="MS53"/>
  <c r="MR53"/>
  <c r="MQ53"/>
  <c r="MP53"/>
  <c r="MO53"/>
  <c r="MN53"/>
  <c r="MM53"/>
  <c r="ML53"/>
  <c r="MK53"/>
  <c r="MJ53"/>
  <c r="MI53"/>
  <c r="MH53"/>
  <c r="MG53"/>
  <c r="MF53"/>
  <c r="ME53"/>
  <c r="MD53"/>
  <c r="MC53"/>
  <c r="MB53"/>
  <c r="MA53"/>
  <c r="LZ53"/>
  <c r="LY53"/>
  <c r="LX53"/>
  <c r="LW53"/>
  <c r="LV53"/>
  <c r="LU53"/>
  <c r="LT53"/>
  <c r="LS53"/>
  <c r="LR53"/>
  <c r="LQ53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CF52"/>
  <c r="ACE52"/>
  <c r="ACD52"/>
  <c r="ACC52"/>
  <c r="ACB52"/>
  <c r="ACA52"/>
  <c r="ABZ52"/>
  <c r="ABY52"/>
  <c r="ABX52"/>
  <c r="ABW52"/>
  <c r="ABV52"/>
  <c r="ABU52"/>
  <c r="ABT52"/>
  <c r="ABS52"/>
  <c r="ABR52"/>
  <c r="ABQ52"/>
  <c r="ABP52"/>
  <c r="ABO52"/>
  <c r="ABN52"/>
  <c r="ABM52"/>
  <c r="ABL52"/>
  <c r="ABK52"/>
  <c r="ABJ52"/>
  <c r="ABI52"/>
  <c r="ABH52"/>
  <c r="ABG52"/>
  <c r="ABF52"/>
  <c r="ABE52"/>
  <c r="ABD52"/>
  <c r="ABC52"/>
  <c r="ABB52"/>
  <c r="ABA52"/>
  <c r="AAZ52"/>
  <c r="AAY52"/>
  <c r="AAX52"/>
  <c r="AAW52"/>
  <c r="AAV52"/>
  <c r="AAU52"/>
  <c r="AAT52"/>
  <c r="AAS52"/>
  <c r="AAR52"/>
  <c r="AAQ52"/>
  <c r="AAP52"/>
  <c r="AAO52"/>
  <c r="AAN52"/>
  <c r="AAM52"/>
  <c r="AAL52"/>
  <c r="AAK52"/>
  <c r="AAJ52"/>
  <c r="AAI52"/>
  <c r="AAH52"/>
  <c r="AAG52"/>
  <c r="AAF52"/>
  <c r="AAE52"/>
  <c r="AAD52"/>
  <c r="AAC52"/>
  <c r="AAB52"/>
  <c r="AAA52"/>
  <c r="ZZ52"/>
  <c r="ZY52"/>
  <c r="ZX52"/>
  <c r="ZW52"/>
  <c r="ZV52"/>
  <c r="ZU52"/>
  <c r="ZT52"/>
  <c r="ZS52"/>
  <c r="ZR52"/>
  <c r="ZQ52"/>
  <c r="ZP52"/>
  <c r="ZO52"/>
  <c r="ZN52"/>
  <c r="ZM52"/>
  <c r="ZL52"/>
  <c r="ZK52"/>
  <c r="ZJ52"/>
  <c r="ZI52"/>
  <c r="ZH52"/>
  <c r="ZG52"/>
  <c r="ZF52"/>
  <c r="ZE52"/>
  <c r="ZD52"/>
  <c r="ZC52"/>
  <c r="ZB52"/>
  <c r="ZA52"/>
  <c r="YZ52"/>
  <c r="YY52"/>
  <c r="YX52"/>
  <c r="YW52"/>
  <c r="YV52"/>
  <c r="YU52"/>
  <c r="YT52"/>
  <c r="YS52"/>
  <c r="YR52"/>
  <c r="YQ52"/>
  <c r="YP52"/>
  <c r="YO52"/>
  <c r="YN52"/>
  <c r="YM52"/>
  <c r="YL52"/>
  <c r="YK52"/>
  <c r="YJ52"/>
  <c r="YI52"/>
  <c r="YH52"/>
  <c r="YG52"/>
  <c r="YF52"/>
  <c r="YE52"/>
  <c r="YD52"/>
  <c r="YC52"/>
  <c r="YB52"/>
  <c r="YA52"/>
  <c r="XZ52"/>
  <c r="XY52"/>
  <c r="XX52"/>
  <c r="XW52"/>
  <c r="XV52"/>
  <c r="XU52"/>
  <c r="XT52"/>
  <c r="XS52"/>
  <c r="XR52"/>
  <c r="XQ52"/>
  <c r="XP52"/>
  <c r="XO52"/>
  <c r="XN52"/>
  <c r="XM52"/>
  <c r="XL52"/>
  <c r="XK52"/>
  <c r="XJ52"/>
  <c r="XI52"/>
  <c r="XH52"/>
  <c r="XG52"/>
  <c r="XF52"/>
  <c r="XE52"/>
  <c r="XD52"/>
  <c r="XC52"/>
  <c r="XB52"/>
  <c r="XA52"/>
  <c r="WZ52"/>
  <c r="WY52"/>
  <c r="WX52"/>
  <c r="WW52"/>
  <c r="WV52"/>
  <c r="WU52"/>
  <c r="WT52"/>
  <c r="WS52"/>
  <c r="WR52"/>
  <c r="WQ52"/>
  <c r="WP52"/>
  <c r="WO52"/>
  <c r="WN52"/>
  <c r="WM52"/>
  <c r="WL52"/>
  <c r="WK52"/>
  <c r="WJ52"/>
  <c r="WI52"/>
  <c r="WH52"/>
  <c r="WG52"/>
  <c r="WF52"/>
  <c r="WE52"/>
  <c r="WD52"/>
  <c r="WC52"/>
  <c r="WB52"/>
  <c r="WA52"/>
  <c r="VZ52"/>
  <c r="VY52"/>
  <c r="VX52"/>
  <c r="VW52"/>
  <c r="VV52"/>
  <c r="VU52"/>
  <c r="VT52"/>
  <c r="VS52"/>
  <c r="VR52"/>
  <c r="VQ52"/>
  <c r="VP52"/>
  <c r="VO52"/>
  <c r="VN52"/>
  <c r="VM52"/>
  <c r="VL52"/>
  <c r="VK52"/>
  <c r="VJ52"/>
  <c r="VI52"/>
  <c r="VH52"/>
  <c r="VG52"/>
  <c r="VF52"/>
  <c r="VE52"/>
  <c r="VD52"/>
  <c r="VC52"/>
  <c r="VB52"/>
  <c r="VA52"/>
  <c r="UZ52"/>
  <c r="UY52"/>
  <c r="UX52"/>
  <c r="UW52"/>
  <c r="UV52"/>
  <c r="UU52"/>
  <c r="UT52"/>
  <c r="US52"/>
  <c r="UR52"/>
  <c r="UQ52"/>
  <c r="UP52"/>
  <c r="UO52"/>
  <c r="UN52"/>
  <c r="UM52"/>
  <c r="UL52"/>
  <c r="UK52"/>
  <c r="UJ52"/>
  <c r="UI52"/>
  <c r="UH52"/>
  <c r="UG52"/>
  <c r="UF52"/>
  <c r="UE52"/>
  <c r="UD52"/>
  <c r="UC52"/>
  <c r="UB52"/>
  <c r="UA52"/>
  <c r="TZ52"/>
  <c r="TY52"/>
  <c r="TX52"/>
  <c r="TW52"/>
  <c r="TV52"/>
  <c r="TU52"/>
  <c r="TT52"/>
  <c r="TS52"/>
  <c r="TR52"/>
  <c r="TQ52"/>
  <c r="TP52"/>
  <c r="TO52"/>
  <c r="TN52"/>
  <c r="TM52"/>
  <c r="TL52"/>
  <c r="TK52"/>
  <c r="TJ52"/>
  <c r="TI52"/>
  <c r="TH52"/>
  <c r="TG52"/>
  <c r="TF52"/>
  <c r="TE52"/>
  <c r="TD52"/>
  <c r="TC52"/>
  <c r="TB52"/>
  <c r="TA52"/>
  <c r="SZ52"/>
  <c r="SY52"/>
  <c r="SX52"/>
  <c r="SW52"/>
  <c r="SV52"/>
  <c r="SU52"/>
  <c r="ST52"/>
  <c r="SS52"/>
  <c r="SR52"/>
  <c r="SQ52"/>
  <c r="SP52"/>
  <c r="SO52"/>
  <c r="SN52"/>
  <c r="SM52"/>
  <c r="SL52"/>
  <c r="SK52"/>
  <c r="SJ52"/>
  <c r="SI52"/>
  <c r="SH52"/>
  <c r="SG52"/>
  <c r="SF52"/>
  <c r="SE52"/>
  <c r="SD52"/>
  <c r="SC52"/>
  <c r="SB52"/>
  <c r="SA52"/>
  <c r="RZ52"/>
  <c r="RY52"/>
  <c r="RX52"/>
  <c r="RW52"/>
  <c r="RV52"/>
  <c r="RU52"/>
  <c r="RT52"/>
  <c r="RS52"/>
  <c r="RR52"/>
  <c r="RQ52"/>
  <c r="RP52"/>
  <c r="RO52"/>
  <c r="RN52"/>
  <c r="RM52"/>
  <c r="RL52"/>
  <c r="RK52"/>
  <c r="RJ52"/>
  <c r="RI52"/>
  <c r="RH52"/>
  <c r="RG52"/>
  <c r="RF52"/>
  <c r="RE52"/>
  <c r="RD52"/>
  <c r="RC52"/>
  <c r="RB52"/>
  <c r="RA52"/>
  <c r="QZ52"/>
  <c r="QY52"/>
  <c r="QX52"/>
  <c r="QW52"/>
  <c r="QV52"/>
  <c r="QU52"/>
  <c r="QT52"/>
  <c r="QS52"/>
  <c r="QR52"/>
  <c r="QQ52"/>
  <c r="QP52"/>
  <c r="QO52"/>
  <c r="QN52"/>
  <c r="QM52"/>
  <c r="QL52"/>
  <c r="QK52"/>
  <c r="QJ52"/>
  <c r="QI52"/>
  <c r="QH52"/>
  <c r="QG52"/>
  <c r="QF52"/>
  <c r="QE52"/>
  <c r="QD52"/>
  <c r="QC52"/>
  <c r="QB52"/>
  <c r="QA52"/>
  <c r="PZ52"/>
  <c r="PY52"/>
  <c r="PX52"/>
  <c r="PW52"/>
  <c r="PV52"/>
  <c r="PU52"/>
  <c r="PT52"/>
  <c r="PS52"/>
  <c r="PR52"/>
  <c r="PQ52"/>
  <c r="PP52"/>
  <c r="PO52"/>
  <c r="PN52"/>
  <c r="PM52"/>
  <c r="PL52"/>
  <c r="PK52"/>
  <c r="PJ52"/>
  <c r="PI52"/>
  <c r="PH52"/>
  <c r="PG52"/>
  <c r="PF52"/>
  <c r="PE52"/>
  <c r="PD52"/>
  <c r="PC52"/>
  <c r="PB52"/>
  <c r="PA52"/>
  <c r="OZ52"/>
  <c r="OY52"/>
  <c r="OX52"/>
  <c r="OW52"/>
  <c r="OV52"/>
  <c r="OU52"/>
  <c r="OT52"/>
  <c r="OS52"/>
  <c r="OR52"/>
  <c r="OQ52"/>
  <c r="OP52"/>
  <c r="OO52"/>
  <c r="ON52"/>
  <c r="OM52"/>
  <c r="OL52"/>
  <c r="OK52"/>
  <c r="OJ52"/>
  <c r="OI52"/>
  <c r="OH52"/>
  <c r="OG52"/>
  <c r="OF52"/>
  <c r="OE52"/>
  <c r="OD52"/>
  <c r="OC52"/>
  <c r="OB52"/>
  <c r="OA52"/>
  <c r="NZ52"/>
  <c r="NY52"/>
  <c r="NX52"/>
  <c r="NW52"/>
  <c r="NV52"/>
  <c r="NU52"/>
  <c r="NT52"/>
  <c r="NS52"/>
  <c r="NR52"/>
  <c r="NQ52"/>
  <c r="NP52"/>
  <c r="NO52"/>
  <c r="NN52"/>
  <c r="NM52"/>
  <c r="NL52"/>
  <c r="NK52"/>
  <c r="NJ52"/>
  <c r="NI52"/>
  <c r="NH52"/>
  <c r="NG52"/>
  <c r="NF52"/>
  <c r="NE52"/>
  <c r="ND52"/>
  <c r="NC52"/>
  <c r="NB52"/>
  <c r="NA52"/>
  <c r="MZ52"/>
  <c r="MY52"/>
  <c r="MX52"/>
  <c r="MW52"/>
  <c r="MV52"/>
  <c r="MU52"/>
  <c r="MT52"/>
  <c r="MS52"/>
  <c r="MR52"/>
  <c r="MQ52"/>
  <c r="MP52"/>
  <c r="MO52"/>
  <c r="MN52"/>
  <c r="MM52"/>
  <c r="ML52"/>
  <c r="MK52"/>
  <c r="MJ52"/>
  <c r="MI52"/>
  <c r="MH52"/>
  <c r="MG52"/>
  <c r="MF52"/>
  <c r="ME52"/>
  <c r="MD52"/>
  <c r="MC52"/>
  <c r="MB52"/>
  <c r="MA52"/>
  <c r="LZ52"/>
  <c r="LY52"/>
  <c r="LX52"/>
  <c r="LW52"/>
  <c r="LV52"/>
  <c r="LU52"/>
  <c r="LT52"/>
  <c r="LS52"/>
  <c r="LR52"/>
  <c r="LQ52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CF51"/>
  <c r="ACE51"/>
  <c r="ACD51"/>
  <c r="ACC51"/>
  <c r="ACB51"/>
  <c r="ACA51"/>
  <c r="ABZ51"/>
  <c r="ABY51"/>
  <c r="ABX51"/>
  <c r="ABW51"/>
  <c r="ABV51"/>
  <c r="ABU51"/>
  <c r="ABT51"/>
  <c r="ABS51"/>
  <c r="ABR51"/>
  <c r="ABQ51"/>
  <c r="ABP51"/>
  <c r="ABO51"/>
  <c r="ABN51"/>
  <c r="ABM51"/>
  <c r="ABL51"/>
  <c r="ABK51"/>
  <c r="ABJ51"/>
  <c r="ABI51"/>
  <c r="ABH51"/>
  <c r="ABG51"/>
  <c r="ABF51"/>
  <c r="ABE51"/>
  <c r="ABD51"/>
  <c r="ABC51"/>
  <c r="ABB51"/>
  <c r="ABA51"/>
  <c r="AAZ51"/>
  <c r="AAY51"/>
  <c r="AAX51"/>
  <c r="AAW51"/>
  <c r="AAV51"/>
  <c r="AAU51"/>
  <c r="AAT51"/>
  <c r="AAS51"/>
  <c r="AAR51"/>
  <c r="AAQ51"/>
  <c r="AAP51"/>
  <c r="AAO51"/>
  <c r="AAN51"/>
  <c r="AAM51"/>
  <c r="AAL51"/>
  <c r="AAK51"/>
  <c r="AAJ51"/>
  <c r="AAI51"/>
  <c r="AAH51"/>
  <c r="AAG51"/>
  <c r="AAF51"/>
  <c r="AAE51"/>
  <c r="AAD51"/>
  <c r="AAC51"/>
  <c r="AAB51"/>
  <c r="AAA51"/>
  <c r="ZZ51"/>
  <c r="ZY51"/>
  <c r="ZX51"/>
  <c r="ZW51"/>
  <c r="ZV51"/>
  <c r="ZU51"/>
  <c r="ZT51"/>
  <c r="ZS51"/>
  <c r="ZR51"/>
  <c r="ZQ51"/>
  <c r="ZP51"/>
  <c r="ZO51"/>
  <c r="ZN51"/>
  <c r="ZM51"/>
  <c r="ZL51"/>
  <c r="ZK51"/>
  <c r="ZJ51"/>
  <c r="ZI51"/>
  <c r="ZH51"/>
  <c r="ZG51"/>
  <c r="ZF51"/>
  <c r="ZE51"/>
  <c r="ZD51"/>
  <c r="ZC51"/>
  <c r="ZB51"/>
  <c r="ZA51"/>
  <c r="YZ51"/>
  <c r="YY51"/>
  <c r="YX51"/>
  <c r="YW51"/>
  <c r="YV51"/>
  <c r="YU51"/>
  <c r="YT51"/>
  <c r="YS51"/>
  <c r="YR51"/>
  <c r="YQ51"/>
  <c r="YP51"/>
  <c r="YO51"/>
  <c r="YN51"/>
  <c r="YM51"/>
  <c r="YL51"/>
  <c r="YK51"/>
  <c r="YJ51"/>
  <c r="YI51"/>
  <c r="YH51"/>
  <c r="YG51"/>
  <c r="YF51"/>
  <c r="YE51"/>
  <c r="YD51"/>
  <c r="YC51"/>
  <c r="YB51"/>
  <c r="YA51"/>
  <c r="XZ51"/>
  <c r="XY51"/>
  <c r="XX51"/>
  <c r="XW51"/>
  <c r="XV51"/>
  <c r="XU51"/>
  <c r="XT51"/>
  <c r="XS51"/>
  <c r="XR51"/>
  <c r="XQ51"/>
  <c r="XP51"/>
  <c r="XO51"/>
  <c r="XN51"/>
  <c r="XM51"/>
  <c r="XL51"/>
  <c r="XK51"/>
  <c r="XJ51"/>
  <c r="XI51"/>
  <c r="XH51"/>
  <c r="XG51"/>
  <c r="XF51"/>
  <c r="XE51"/>
  <c r="XD51"/>
  <c r="XC51"/>
  <c r="XB51"/>
  <c r="XA51"/>
  <c r="WZ51"/>
  <c r="WY51"/>
  <c r="WX51"/>
  <c r="WW51"/>
  <c r="WV51"/>
  <c r="WU51"/>
  <c r="WT51"/>
  <c r="WS51"/>
  <c r="WR51"/>
  <c r="WQ51"/>
  <c r="WP51"/>
  <c r="WO51"/>
  <c r="WN51"/>
  <c r="WM51"/>
  <c r="WL51"/>
  <c r="WK51"/>
  <c r="WJ51"/>
  <c r="WI51"/>
  <c r="WH51"/>
  <c r="WG51"/>
  <c r="WF51"/>
  <c r="WE51"/>
  <c r="WD51"/>
  <c r="WC51"/>
  <c r="WB51"/>
  <c r="WA51"/>
  <c r="VZ51"/>
  <c r="VY51"/>
  <c r="VX51"/>
  <c r="VW51"/>
  <c r="VV51"/>
  <c r="VU51"/>
  <c r="VT51"/>
  <c r="VS51"/>
  <c r="VR51"/>
  <c r="VQ51"/>
  <c r="VP51"/>
  <c r="VO51"/>
  <c r="VN51"/>
  <c r="VM51"/>
  <c r="VL51"/>
  <c r="VK51"/>
  <c r="VJ51"/>
  <c r="VI51"/>
  <c r="VH51"/>
  <c r="VG51"/>
  <c r="VF51"/>
  <c r="VE51"/>
  <c r="VD51"/>
  <c r="VC51"/>
  <c r="VB51"/>
  <c r="VA51"/>
  <c r="UZ51"/>
  <c r="UY51"/>
  <c r="UX51"/>
  <c r="UW51"/>
  <c r="UV51"/>
  <c r="UU51"/>
  <c r="UT51"/>
  <c r="US51"/>
  <c r="UR51"/>
  <c r="UQ51"/>
  <c r="UP51"/>
  <c r="UO51"/>
  <c r="UN51"/>
  <c r="UM51"/>
  <c r="UL51"/>
  <c r="UK51"/>
  <c r="UJ51"/>
  <c r="UI51"/>
  <c r="UH51"/>
  <c r="UG51"/>
  <c r="UF51"/>
  <c r="UE51"/>
  <c r="UD51"/>
  <c r="UC51"/>
  <c r="UB51"/>
  <c r="UA51"/>
  <c r="TZ51"/>
  <c r="TY51"/>
  <c r="TX51"/>
  <c r="TW51"/>
  <c r="TV51"/>
  <c r="TU51"/>
  <c r="TT51"/>
  <c r="TS51"/>
  <c r="TR51"/>
  <c r="TQ51"/>
  <c r="TP51"/>
  <c r="TO51"/>
  <c r="TN51"/>
  <c r="TM51"/>
  <c r="TL51"/>
  <c r="TK51"/>
  <c r="TJ51"/>
  <c r="TI51"/>
  <c r="TH51"/>
  <c r="TG51"/>
  <c r="TF51"/>
  <c r="TE51"/>
  <c r="TD51"/>
  <c r="TC51"/>
  <c r="TB51"/>
  <c r="TA51"/>
  <c r="SZ51"/>
  <c r="SY51"/>
  <c r="SX51"/>
  <c r="SW51"/>
  <c r="SV51"/>
  <c r="SU51"/>
  <c r="ST51"/>
  <c r="SS51"/>
  <c r="SR51"/>
  <c r="SQ51"/>
  <c r="SP51"/>
  <c r="SO51"/>
  <c r="SN51"/>
  <c r="SM51"/>
  <c r="SL51"/>
  <c r="SK51"/>
  <c r="SJ51"/>
  <c r="SI51"/>
  <c r="SH51"/>
  <c r="SG51"/>
  <c r="SF51"/>
  <c r="SE51"/>
  <c r="SD51"/>
  <c r="SC51"/>
  <c r="SB51"/>
  <c r="SA51"/>
  <c r="RZ51"/>
  <c r="RY51"/>
  <c r="RX51"/>
  <c r="RW51"/>
  <c r="RV51"/>
  <c r="RU51"/>
  <c r="RT51"/>
  <c r="RS51"/>
  <c r="RR51"/>
  <c r="RQ51"/>
  <c r="RP51"/>
  <c r="RO51"/>
  <c r="RN51"/>
  <c r="RM51"/>
  <c r="RL51"/>
  <c r="RK51"/>
  <c r="RJ51"/>
  <c r="RI51"/>
  <c r="RH51"/>
  <c r="RG51"/>
  <c r="RF51"/>
  <c r="RE51"/>
  <c r="RD51"/>
  <c r="RC51"/>
  <c r="RB51"/>
  <c r="RA51"/>
  <c r="QZ51"/>
  <c r="QY51"/>
  <c r="QX51"/>
  <c r="QW51"/>
  <c r="QV51"/>
  <c r="QU51"/>
  <c r="QT51"/>
  <c r="QS51"/>
  <c r="QR51"/>
  <c r="QQ51"/>
  <c r="QP51"/>
  <c r="QO51"/>
  <c r="QN51"/>
  <c r="QM51"/>
  <c r="QL51"/>
  <c r="QK51"/>
  <c r="QJ51"/>
  <c r="QI51"/>
  <c r="QH51"/>
  <c r="QG51"/>
  <c r="QF51"/>
  <c r="QE51"/>
  <c r="QD51"/>
  <c r="QC51"/>
  <c r="QB51"/>
  <c r="QA51"/>
  <c r="PZ51"/>
  <c r="PY51"/>
  <c r="PX51"/>
  <c r="PW51"/>
  <c r="PV51"/>
  <c r="PU51"/>
  <c r="PT51"/>
  <c r="PS51"/>
  <c r="PR51"/>
  <c r="PQ51"/>
  <c r="PP51"/>
  <c r="PO51"/>
  <c r="PN51"/>
  <c r="PM51"/>
  <c r="PL51"/>
  <c r="PK51"/>
  <c r="PJ51"/>
  <c r="PI51"/>
  <c r="PH51"/>
  <c r="PG51"/>
  <c r="PF51"/>
  <c r="PE51"/>
  <c r="PD51"/>
  <c r="PC51"/>
  <c r="PB51"/>
  <c r="PA51"/>
  <c r="OZ51"/>
  <c r="OY51"/>
  <c r="OX51"/>
  <c r="OW51"/>
  <c r="OV51"/>
  <c r="OU51"/>
  <c r="OT51"/>
  <c r="OS51"/>
  <c r="OR51"/>
  <c r="OQ51"/>
  <c r="OP51"/>
  <c r="OO51"/>
  <c r="ON51"/>
  <c r="OM51"/>
  <c r="OL51"/>
  <c r="OK51"/>
  <c r="OJ51"/>
  <c r="OI51"/>
  <c r="OH51"/>
  <c r="OG51"/>
  <c r="OF51"/>
  <c r="OE51"/>
  <c r="OD51"/>
  <c r="OC51"/>
  <c r="OB51"/>
  <c r="OA51"/>
  <c r="NZ51"/>
  <c r="NY51"/>
  <c r="NX51"/>
  <c r="NW51"/>
  <c r="NV51"/>
  <c r="NU51"/>
  <c r="NT51"/>
  <c r="NS51"/>
  <c r="NR51"/>
  <c r="NQ51"/>
  <c r="NP51"/>
  <c r="NO51"/>
  <c r="NN51"/>
  <c r="NM51"/>
  <c r="NL51"/>
  <c r="NK51"/>
  <c r="NJ51"/>
  <c r="NI51"/>
  <c r="NH51"/>
  <c r="NG51"/>
  <c r="NF51"/>
  <c r="NE51"/>
  <c r="ND51"/>
  <c r="NC51"/>
  <c r="NB51"/>
  <c r="NA51"/>
  <c r="MZ51"/>
  <c r="MY51"/>
  <c r="MX51"/>
  <c r="MW51"/>
  <c r="MV51"/>
  <c r="MU51"/>
  <c r="MT51"/>
  <c r="MS51"/>
  <c r="MR51"/>
  <c r="MQ51"/>
  <c r="MP51"/>
  <c r="MO51"/>
  <c r="MN51"/>
  <c r="MM51"/>
  <c r="ML51"/>
  <c r="MK51"/>
  <c r="MJ51"/>
  <c r="MI51"/>
  <c r="MH51"/>
  <c r="MG51"/>
  <c r="MF51"/>
  <c r="ME51"/>
  <c r="MD51"/>
  <c r="MC51"/>
  <c r="MB51"/>
  <c r="MA51"/>
  <c r="LZ51"/>
  <c r="LY51"/>
  <c r="LX51"/>
  <c r="LW51"/>
  <c r="LV51"/>
  <c r="LU51"/>
  <c r="LT51"/>
  <c r="LS51"/>
  <c r="LR51"/>
  <c r="LQ51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CF50"/>
  <c r="ACE50"/>
  <c r="ACD50"/>
  <c r="ACC50"/>
  <c r="ACB50"/>
  <c r="ACA50"/>
  <c r="ABZ50"/>
  <c r="ABY50"/>
  <c r="ABX50"/>
  <c r="ABW50"/>
  <c r="ABV50"/>
  <c r="ABU50"/>
  <c r="ABT50"/>
  <c r="ABS50"/>
  <c r="ABR50"/>
  <c r="ABQ50"/>
  <c r="ABP50"/>
  <c r="ABO50"/>
  <c r="ABN50"/>
  <c r="ABM50"/>
  <c r="ABL50"/>
  <c r="ABK50"/>
  <c r="ABJ50"/>
  <c r="ABI50"/>
  <c r="ABH50"/>
  <c r="ABG50"/>
  <c r="ABF50"/>
  <c r="ABE50"/>
  <c r="ABD50"/>
  <c r="ABC50"/>
  <c r="ABB50"/>
  <c r="ABA50"/>
  <c r="AAZ50"/>
  <c r="AAY50"/>
  <c r="AAX50"/>
  <c r="AAW50"/>
  <c r="AAV50"/>
  <c r="AAU50"/>
  <c r="AAT50"/>
  <c r="AAS50"/>
  <c r="AAR50"/>
  <c r="AAQ50"/>
  <c r="AAP50"/>
  <c r="AAO50"/>
  <c r="AAN50"/>
  <c r="AAM50"/>
  <c r="AAL50"/>
  <c r="AAK50"/>
  <c r="AAJ50"/>
  <c r="AAI50"/>
  <c r="AAH50"/>
  <c r="AAG50"/>
  <c r="AAF50"/>
  <c r="AAE50"/>
  <c r="AAD50"/>
  <c r="AAC50"/>
  <c r="AAB50"/>
  <c r="AAA50"/>
  <c r="ZZ50"/>
  <c r="ZY50"/>
  <c r="ZX50"/>
  <c r="ZW50"/>
  <c r="ZV50"/>
  <c r="ZU50"/>
  <c r="ZT50"/>
  <c r="ZS50"/>
  <c r="ZR50"/>
  <c r="ZQ50"/>
  <c r="ZP50"/>
  <c r="ZO50"/>
  <c r="ZN50"/>
  <c r="ZM50"/>
  <c r="ZL50"/>
  <c r="ZK50"/>
  <c r="ZJ50"/>
  <c r="ZI50"/>
  <c r="ZH50"/>
  <c r="ZG50"/>
  <c r="ZF50"/>
  <c r="ZE50"/>
  <c r="ZD50"/>
  <c r="ZC50"/>
  <c r="ZB50"/>
  <c r="ZA50"/>
  <c r="YZ50"/>
  <c r="YY50"/>
  <c r="YX50"/>
  <c r="YW50"/>
  <c r="YV50"/>
  <c r="YU50"/>
  <c r="YT50"/>
  <c r="YS50"/>
  <c r="YR50"/>
  <c r="YQ50"/>
  <c r="YP50"/>
  <c r="YO50"/>
  <c r="YN50"/>
  <c r="YM50"/>
  <c r="YL50"/>
  <c r="YK50"/>
  <c r="YJ50"/>
  <c r="YI50"/>
  <c r="YH50"/>
  <c r="YG50"/>
  <c r="YF50"/>
  <c r="YE50"/>
  <c r="YD50"/>
  <c r="YC50"/>
  <c r="YB50"/>
  <c r="YA50"/>
  <c r="XZ50"/>
  <c r="XY50"/>
  <c r="XX50"/>
  <c r="XW50"/>
  <c r="XV50"/>
  <c r="XU50"/>
  <c r="XT50"/>
  <c r="XS50"/>
  <c r="XR50"/>
  <c r="XQ50"/>
  <c r="XP50"/>
  <c r="XO50"/>
  <c r="XN50"/>
  <c r="XM50"/>
  <c r="XL50"/>
  <c r="XK50"/>
  <c r="XJ50"/>
  <c r="XI50"/>
  <c r="XH50"/>
  <c r="XG50"/>
  <c r="XF50"/>
  <c r="XE50"/>
  <c r="XD50"/>
  <c r="XC50"/>
  <c r="XB50"/>
  <c r="XA50"/>
  <c r="WZ50"/>
  <c r="WY50"/>
  <c r="WX50"/>
  <c r="WW50"/>
  <c r="WV50"/>
  <c r="WU50"/>
  <c r="WT50"/>
  <c r="WS50"/>
  <c r="WR50"/>
  <c r="WQ50"/>
  <c r="WP50"/>
  <c r="WO50"/>
  <c r="WN50"/>
  <c r="WM50"/>
  <c r="WL50"/>
  <c r="WK50"/>
  <c r="WJ50"/>
  <c r="WI50"/>
  <c r="WH50"/>
  <c r="WG50"/>
  <c r="WF50"/>
  <c r="WE50"/>
  <c r="WD50"/>
  <c r="WC50"/>
  <c r="WB50"/>
  <c r="WA50"/>
  <c r="VZ50"/>
  <c r="VY50"/>
  <c r="VX50"/>
  <c r="VW50"/>
  <c r="VV50"/>
  <c r="VU50"/>
  <c r="VT50"/>
  <c r="VS50"/>
  <c r="VR50"/>
  <c r="VQ50"/>
  <c r="VP50"/>
  <c r="VO50"/>
  <c r="VN50"/>
  <c r="VM50"/>
  <c r="VL50"/>
  <c r="VK50"/>
  <c r="VJ50"/>
  <c r="VI50"/>
  <c r="VH50"/>
  <c r="VG50"/>
  <c r="VF50"/>
  <c r="VE50"/>
  <c r="VD50"/>
  <c r="VC50"/>
  <c r="VB50"/>
  <c r="VA50"/>
  <c r="UZ50"/>
  <c r="UY50"/>
  <c r="UX50"/>
  <c r="UW50"/>
  <c r="UV50"/>
  <c r="UU50"/>
  <c r="UT50"/>
  <c r="US50"/>
  <c r="UR50"/>
  <c r="UQ50"/>
  <c r="UP50"/>
  <c r="UO50"/>
  <c r="UN50"/>
  <c r="UM50"/>
  <c r="UL50"/>
  <c r="UK50"/>
  <c r="UJ50"/>
  <c r="UI50"/>
  <c r="UH50"/>
  <c r="UG50"/>
  <c r="UF50"/>
  <c r="UE50"/>
  <c r="UD50"/>
  <c r="UC50"/>
  <c r="UB50"/>
  <c r="UA50"/>
  <c r="TZ50"/>
  <c r="TY50"/>
  <c r="TX50"/>
  <c r="TW50"/>
  <c r="TV50"/>
  <c r="TU50"/>
  <c r="TT50"/>
  <c r="TS50"/>
  <c r="TR50"/>
  <c r="TQ50"/>
  <c r="TP50"/>
  <c r="TO50"/>
  <c r="TN50"/>
  <c r="TM50"/>
  <c r="TL50"/>
  <c r="TK50"/>
  <c r="TJ50"/>
  <c r="TI50"/>
  <c r="TH50"/>
  <c r="TG50"/>
  <c r="TF50"/>
  <c r="TE50"/>
  <c r="TD50"/>
  <c r="TC50"/>
  <c r="TB50"/>
  <c r="TA50"/>
  <c r="SZ50"/>
  <c r="SY50"/>
  <c r="SX50"/>
  <c r="SW50"/>
  <c r="SV50"/>
  <c r="SU50"/>
  <c r="ST50"/>
  <c r="SS50"/>
  <c r="SR50"/>
  <c r="SQ50"/>
  <c r="SP50"/>
  <c r="SO50"/>
  <c r="SN50"/>
  <c r="SM50"/>
  <c r="SL50"/>
  <c r="SK50"/>
  <c r="SJ50"/>
  <c r="SI50"/>
  <c r="SH50"/>
  <c r="SG50"/>
  <c r="SF50"/>
  <c r="SE50"/>
  <c r="SD50"/>
  <c r="SC50"/>
  <c r="SB50"/>
  <c r="SA50"/>
  <c r="RZ50"/>
  <c r="RY50"/>
  <c r="RX50"/>
  <c r="RW50"/>
  <c r="RV50"/>
  <c r="RU50"/>
  <c r="RT50"/>
  <c r="RS50"/>
  <c r="RR50"/>
  <c r="RQ50"/>
  <c r="RP50"/>
  <c r="RO50"/>
  <c r="RN50"/>
  <c r="RM50"/>
  <c r="RL50"/>
  <c r="RK50"/>
  <c r="RJ50"/>
  <c r="RI50"/>
  <c r="RH50"/>
  <c r="RG50"/>
  <c r="RF50"/>
  <c r="RE50"/>
  <c r="RD50"/>
  <c r="RC50"/>
  <c r="RB50"/>
  <c r="RA50"/>
  <c r="QZ50"/>
  <c r="QY50"/>
  <c r="QX50"/>
  <c r="QW50"/>
  <c r="QV50"/>
  <c r="QU50"/>
  <c r="QT50"/>
  <c r="QS50"/>
  <c r="QR50"/>
  <c r="QQ50"/>
  <c r="QP50"/>
  <c r="QO50"/>
  <c r="QN50"/>
  <c r="QM50"/>
  <c r="QL50"/>
  <c r="QK50"/>
  <c r="QJ50"/>
  <c r="QI50"/>
  <c r="QH50"/>
  <c r="QG50"/>
  <c r="QF50"/>
  <c r="QE50"/>
  <c r="QD50"/>
  <c r="QC50"/>
  <c r="QB50"/>
  <c r="QA50"/>
  <c r="PZ50"/>
  <c r="PY50"/>
  <c r="PX50"/>
  <c r="PW50"/>
  <c r="PV50"/>
  <c r="PU50"/>
  <c r="PT50"/>
  <c r="PS50"/>
  <c r="PR50"/>
  <c r="PQ50"/>
  <c r="PP50"/>
  <c r="PO50"/>
  <c r="PN50"/>
  <c r="PM50"/>
  <c r="PL50"/>
  <c r="PK50"/>
  <c r="PJ50"/>
  <c r="PI50"/>
  <c r="PH50"/>
  <c r="PG50"/>
  <c r="PF50"/>
  <c r="PE50"/>
  <c r="PD50"/>
  <c r="PC50"/>
  <c r="PB50"/>
  <c r="PA50"/>
  <c r="OZ50"/>
  <c r="OY50"/>
  <c r="OX50"/>
  <c r="OW50"/>
  <c r="OV50"/>
  <c r="OU50"/>
  <c r="OT50"/>
  <c r="OS50"/>
  <c r="OR50"/>
  <c r="OQ50"/>
  <c r="OP50"/>
  <c r="OO50"/>
  <c r="ON50"/>
  <c r="OM50"/>
  <c r="OL50"/>
  <c r="OK50"/>
  <c r="OJ50"/>
  <c r="OI50"/>
  <c r="OH50"/>
  <c r="OG50"/>
  <c r="OF50"/>
  <c r="OE50"/>
  <c r="OD50"/>
  <c r="OC50"/>
  <c r="OB50"/>
  <c r="OA50"/>
  <c r="NZ50"/>
  <c r="NY50"/>
  <c r="NX50"/>
  <c r="NW50"/>
  <c r="NV50"/>
  <c r="NU50"/>
  <c r="NT50"/>
  <c r="NS50"/>
  <c r="NR50"/>
  <c r="NQ50"/>
  <c r="NP50"/>
  <c r="NO50"/>
  <c r="NN50"/>
  <c r="NM50"/>
  <c r="NL50"/>
  <c r="NK50"/>
  <c r="NJ50"/>
  <c r="NI50"/>
  <c r="NH50"/>
  <c r="NG50"/>
  <c r="NF50"/>
  <c r="NE50"/>
  <c r="ND50"/>
  <c r="NC50"/>
  <c r="NB50"/>
  <c r="NA50"/>
  <c r="MZ50"/>
  <c r="MY50"/>
  <c r="MX50"/>
  <c r="MW50"/>
  <c r="MV50"/>
  <c r="MU50"/>
  <c r="MT50"/>
  <c r="MS50"/>
  <c r="MR50"/>
  <c r="MQ50"/>
  <c r="MP50"/>
  <c r="MO50"/>
  <c r="MN50"/>
  <c r="MM50"/>
  <c r="ML50"/>
  <c r="MK50"/>
  <c r="MJ50"/>
  <c r="MI50"/>
  <c r="MH50"/>
  <c r="MG50"/>
  <c r="MF50"/>
  <c r="ME50"/>
  <c r="MD50"/>
  <c r="MC50"/>
  <c r="MB50"/>
  <c r="MA50"/>
  <c r="LZ50"/>
  <c r="LY50"/>
  <c r="LX50"/>
  <c r="LW50"/>
  <c r="LV50"/>
  <c r="LU50"/>
  <c r="LT50"/>
  <c r="LS50"/>
  <c r="LR50"/>
  <c r="LQ50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CF49"/>
  <c r="ACE49"/>
  <c r="ACD49"/>
  <c r="ACC49"/>
  <c r="ACB49"/>
  <c r="ACA49"/>
  <c r="ABZ49"/>
  <c r="ABY49"/>
  <c r="ABX49"/>
  <c r="ABW49"/>
  <c r="ABV49"/>
  <c r="ABU49"/>
  <c r="ABT49"/>
  <c r="ABS49"/>
  <c r="ABR49"/>
  <c r="ABQ49"/>
  <c r="ABP49"/>
  <c r="ABO49"/>
  <c r="ABN49"/>
  <c r="ABM49"/>
  <c r="ABL49"/>
  <c r="ABK49"/>
  <c r="ABJ49"/>
  <c r="ABI49"/>
  <c r="ABH49"/>
  <c r="ABG49"/>
  <c r="ABF49"/>
  <c r="ABE49"/>
  <c r="ABD49"/>
  <c r="ABC49"/>
  <c r="ABB49"/>
  <c r="ABA49"/>
  <c r="AAZ49"/>
  <c r="AAY49"/>
  <c r="AAX49"/>
  <c r="AAW49"/>
  <c r="AAV49"/>
  <c r="AAU49"/>
  <c r="AAT49"/>
  <c r="AAS49"/>
  <c r="AAR49"/>
  <c r="AAQ49"/>
  <c r="AAP49"/>
  <c r="AAO49"/>
  <c r="AAN49"/>
  <c r="AAM49"/>
  <c r="AAL49"/>
  <c r="AAK49"/>
  <c r="AAJ49"/>
  <c r="AAI49"/>
  <c r="AAH49"/>
  <c r="AAG49"/>
  <c r="AAF49"/>
  <c r="AAE49"/>
  <c r="AAD49"/>
  <c r="AAC49"/>
  <c r="AAB49"/>
  <c r="AAA49"/>
  <c r="ZZ49"/>
  <c r="ZY49"/>
  <c r="ZX49"/>
  <c r="ZW49"/>
  <c r="ZV49"/>
  <c r="ZU49"/>
  <c r="ZT49"/>
  <c r="ZS49"/>
  <c r="ZR49"/>
  <c r="ZQ49"/>
  <c r="ZP49"/>
  <c r="ZO49"/>
  <c r="ZN49"/>
  <c r="ZM49"/>
  <c r="ZL49"/>
  <c r="ZK49"/>
  <c r="ZJ49"/>
  <c r="ZI49"/>
  <c r="ZH49"/>
  <c r="ZG49"/>
  <c r="ZF49"/>
  <c r="ZE49"/>
  <c r="ZD49"/>
  <c r="ZC49"/>
  <c r="ZB49"/>
  <c r="ZA49"/>
  <c r="YZ49"/>
  <c r="YY49"/>
  <c r="YX49"/>
  <c r="YW49"/>
  <c r="YV49"/>
  <c r="YU49"/>
  <c r="YT49"/>
  <c r="YS49"/>
  <c r="YR49"/>
  <c r="YQ49"/>
  <c r="YP49"/>
  <c r="YO49"/>
  <c r="YN49"/>
  <c r="YM49"/>
  <c r="YL49"/>
  <c r="YK49"/>
  <c r="YJ49"/>
  <c r="YI49"/>
  <c r="YH49"/>
  <c r="YG49"/>
  <c r="YF49"/>
  <c r="YE49"/>
  <c r="YD49"/>
  <c r="YC49"/>
  <c r="YB49"/>
  <c r="YA49"/>
  <c r="XZ49"/>
  <c r="XY49"/>
  <c r="XX49"/>
  <c r="XW49"/>
  <c r="XV49"/>
  <c r="XU49"/>
  <c r="XT49"/>
  <c r="XS49"/>
  <c r="XR49"/>
  <c r="XQ49"/>
  <c r="XP49"/>
  <c r="XO49"/>
  <c r="XN49"/>
  <c r="XM49"/>
  <c r="XL49"/>
  <c r="XK49"/>
  <c r="XJ49"/>
  <c r="XI49"/>
  <c r="XH49"/>
  <c r="XG49"/>
  <c r="XF49"/>
  <c r="XE49"/>
  <c r="XD49"/>
  <c r="XC49"/>
  <c r="XB49"/>
  <c r="XA49"/>
  <c r="WZ49"/>
  <c r="WY49"/>
  <c r="WX49"/>
  <c r="WW49"/>
  <c r="WV49"/>
  <c r="WU49"/>
  <c r="WT49"/>
  <c r="WS49"/>
  <c r="WR49"/>
  <c r="WQ49"/>
  <c r="WP49"/>
  <c r="WO49"/>
  <c r="WN49"/>
  <c r="WM49"/>
  <c r="WL49"/>
  <c r="WK49"/>
  <c r="WJ49"/>
  <c r="WI49"/>
  <c r="WH49"/>
  <c r="WG49"/>
  <c r="WF49"/>
  <c r="WE49"/>
  <c r="WD49"/>
  <c r="WC49"/>
  <c r="WB49"/>
  <c r="WA49"/>
  <c r="VZ49"/>
  <c r="VY49"/>
  <c r="VX49"/>
  <c r="VW49"/>
  <c r="VV49"/>
  <c r="VU49"/>
  <c r="VT49"/>
  <c r="VS49"/>
  <c r="VR49"/>
  <c r="VQ49"/>
  <c r="VP49"/>
  <c r="VO49"/>
  <c r="VN49"/>
  <c r="VM49"/>
  <c r="VL49"/>
  <c r="VK49"/>
  <c r="VJ49"/>
  <c r="VI49"/>
  <c r="VH49"/>
  <c r="VG49"/>
  <c r="VF49"/>
  <c r="VE49"/>
  <c r="VD49"/>
  <c r="VC49"/>
  <c r="VB49"/>
  <c r="VA49"/>
  <c r="UZ49"/>
  <c r="UY49"/>
  <c r="UX49"/>
  <c r="UW49"/>
  <c r="UV49"/>
  <c r="UU49"/>
  <c r="UT49"/>
  <c r="US49"/>
  <c r="UR49"/>
  <c r="UQ49"/>
  <c r="UP49"/>
  <c r="UO49"/>
  <c r="UN49"/>
  <c r="UM49"/>
  <c r="UL49"/>
  <c r="UK49"/>
  <c r="UJ49"/>
  <c r="UI49"/>
  <c r="UH49"/>
  <c r="UG49"/>
  <c r="UF49"/>
  <c r="UE49"/>
  <c r="UD49"/>
  <c r="UC49"/>
  <c r="UB49"/>
  <c r="UA49"/>
  <c r="TZ49"/>
  <c r="TY49"/>
  <c r="TX49"/>
  <c r="TW49"/>
  <c r="TV49"/>
  <c r="TU49"/>
  <c r="TT49"/>
  <c r="TS49"/>
  <c r="TR49"/>
  <c r="TQ49"/>
  <c r="TP49"/>
  <c r="TO49"/>
  <c r="TN49"/>
  <c r="TM49"/>
  <c r="TL49"/>
  <c r="TK49"/>
  <c r="TJ49"/>
  <c r="TI49"/>
  <c r="TH49"/>
  <c r="TG49"/>
  <c r="TF49"/>
  <c r="TE49"/>
  <c r="TD49"/>
  <c r="TC49"/>
  <c r="TB49"/>
  <c r="TA49"/>
  <c r="SZ49"/>
  <c r="SY49"/>
  <c r="SX49"/>
  <c r="SW49"/>
  <c r="SV49"/>
  <c r="SU49"/>
  <c r="ST49"/>
  <c r="SS49"/>
  <c r="SR49"/>
  <c r="SQ49"/>
  <c r="SP49"/>
  <c r="SO49"/>
  <c r="SN49"/>
  <c r="SM49"/>
  <c r="SL49"/>
  <c r="SK49"/>
  <c r="SJ49"/>
  <c r="SI49"/>
  <c r="SH49"/>
  <c r="SG49"/>
  <c r="SF49"/>
  <c r="SE49"/>
  <c r="SD49"/>
  <c r="SC49"/>
  <c r="SB49"/>
  <c r="SA49"/>
  <c r="RZ49"/>
  <c r="RY49"/>
  <c r="RX49"/>
  <c r="RW49"/>
  <c r="RV49"/>
  <c r="RU49"/>
  <c r="RT49"/>
  <c r="RS49"/>
  <c r="RR49"/>
  <c r="RQ49"/>
  <c r="RP49"/>
  <c r="RO49"/>
  <c r="RN49"/>
  <c r="RM49"/>
  <c r="RL49"/>
  <c r="RK49"/>
  <c r="RJ49"/>
  <c r="RI49"/>
  <c r="RH49"/>
  <c r="RG49"/>
  <c r="RF49"/>
  <c r="RE49"/>
  <c r="RD49"/>
  <c r="RC49"/>
  <c r="RB49"/>
  <c r="RA49"/>
  <c r="QZ49"/>
  <c r="QY49"/>
  <c r="QX49"/>
  <c r="QW49"/>
  <c r="QV49"/>
  <c r="QU49"/>
  <c r="QT49"/>
  <c r="QS49"/>
  <c r="QR49"/>
  <c r="QQ49"/>
  <c r="QP49"/>
  <c r="QO49"/>
  <c r="QN49"/>
  <c r="QM49"/>
  <c r="QL49"/>
  <c r="QK49"/>
  <c r="QJ49"/>
  <c r="QI49"/>
  <c r="QH49"/>
  <c r="QG49"/>
  <c r="QF49"/>
  <c r="QE49"/>
  <c r="QD49"/>
  <c r="QC49"/>
  <c r="QB49"/>
  <c r="QA49"/>
  <c r="PZ49"/>
  <c r="PY49"/>
  <c r="PX49"/>
  <c r="PW49"/>
  <c r="PV49"/>
  <c r="PU49"/>
  <c r="PT49"/>
  <c r="PS49"/>
  <c r="PR49"/>
  <c r="PQ49"/>
  <c r="PP49"/>
  <c r="PO49"/>
  <c r="PN49"/>
  <c r="PM49"/>
  <c r="PL49"/>
  <c r="PK49"/>
  <c r="PJ49"/>
  <c r="PI49"/>
  <c r="PH49"/>
  <c r="PG49"/>
  <c r="PF49"/>
  <c r="PE49"/>
  <c r="PD49"/>
  <c r="PC49"/>
  <c r="PB49"/>
  <c r="PA49"/>
  <c r="OZ49"/>
  <c r="OY49"/>
  <c r="OX49"/>
  <c r="OW49"/>
  <c r="OV49"/>
  <c r="OU49"/>
  <c r="OT49"/>
  <c r="OS49"/>
  <c r="OR49"/>
  <c r="OQ49"/>
  <c r="OP49"/>
  <c r="OO49"/>
  <c r="ON49"/>
  <c r="OM49"/>
  <c r="OL49"/>
  <c r="OK49"/>
  <c r="OJ49"/>
  <c r="OI49"/>
  <c r="OH49"/>
  <c r="OG49"/>
  <c r="OF49"/>
  <c r="OE49"/>
  <c r="OD49"/>
  <c r="OC49"/>
  <c r="OB49"/>
  <c r="OA49"/>
  <c r="NZ49"/>
  <c r="NY49"/>
  <c r="NX49"/>
  <c r="NW49"/>
  <c r="NV49"/>
  <c r="NU49"/>
  <c r="NT49"/>
  <c r="NS49"/>
  <c r="NR49"/>
  <c r="NQ49"/>
  <c r="NP49"/>
  <c r="NO49"/>
  <c r="NN49"/>
  <c r="NM49"/>
  <c r="NL49"/>
  <c r="NK49"/>
  <c r="NJ49"/>
  <c r="NI49"/>
  <c r="NH49"/>
  <c r="NG49"/>
  <c r="NF49"/>
  <c r="NE49"/>
  <c r="ND49"/>
  <c r="NC49"/>
  <c r="NB49"/>
  <c r="NA49"/>
  <c r="MZ49"/>
  <c r="MY49"/>
  <c r="MX49"/>
  <c r="MW49"/>
  <c r="MV49"/>
  <c r="MU49"/>
  <c r="MT49"/>
  <c r="MS49"/>
  <c r="MR49"/>
  <c r="MQ49"/>
  <c r="MP49"/>
  <c r="MO49"/>
  <c r="MN49"/>
  <c r="MM49"/>
  <c r="ML49"/>
  <c r="MK49"/>
  <c r="MJ49"/>
  <c r="MI49"/>
  <c r="MH49"/>
  <c r="MG49"/>
  <c r="MF49"/>
  <c r="ME49"/>
  <c r="MD49"/>
  <c r="MC49"/>
  <c r="MB49"/>
  <c r="MA49"/>
  <c r="LZ49"/>
  <c r="LY49"/>
  <c r="LX49"/>
  <c r="LW49"/>
  <c r="LV49"/>
  <c r="LU49"/>
  <c r="LT49"/>
  <c r="LS49"/>
  <c r="LR49"/>
  <c r="LQ49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CF48"/>
  <c r="ACE48"/>
  <c r="ACD48"/>
  <c r="ACC48"/>
  <c r="ACB48"/>
  <c r="ACA48"/>
  <c r="ABZ48"/>
  <c r="ABY48"/>
  <c r="ABX48"/>
  <c r="ABW48"/>
  <c r="ABV48"/>
  <c r="ABU48"/>
  <c r="ABT48"/>
  <c r="ABS48"/>
  <c r="ABR48"/>
  <c r="ABQ48"/>
  <c r="ABP48"/>
  <c r="ABO48"/>
  <c r="ABN48"/>
  <c r="ABM48"/>
  <c r="ABL48"/>
  <c r="ABK48"/>
  <c r="ABJ48"/>
  <c r="ABI48"/>
  <c r="ABH48"/>
  <c r="ABG48"/>
  <c r="ABF48"/>
  <c r="ABE48"/>
  <c r="ABD48"/>
  <c r="ABC48"/>
  <c r="ABB48"/>
  <c r="ABA48"/>
  <c r="AAZ48"/>
  <c r="AAY48"/>
  <c r="AAX48"/>
  <c r="AAW48"/>
  <c r="AAV48"/>
  <c r="AAU48"/>
  <c r="AAT48"/>
  <c r="AAS48"/>
  <c r="AAR48"/>
  <c r="AAQ48"/>
  <c r="AAP48"/>
  <c r="AAO48"/>
  <c r="AAN48"/>
  <c r="AAM48"/>
  <c r="AAL48"/>
  <c r="AAK48"/>
  <c r="AAJ48"/>
  <c r="AAI48"/>
  <c r="AAH48"/>
  <c r="AAG48"/>
  <c r="AAF48"/>
  <c r="AAE48"/>
  <c r="AAD48"/>
  <c r="AAC48"/>
  <c r="AAB48"/>
  <c r="AAA48"/>
  <c r="ZZ48"/>
  <c r="ZY48"/>
  <c r="ZX48"/>
  <c r="ZW48"/>
  <c r="ZV48"/>
  <c r="ZU48"/>
  <c r="ZT48"/>
  <c r="ZS48"/>
  <c r="ZR48"/>
  <c r="ZQ48"/>
  <c r="ZP48"/>
  <c r="ZO48"/>
  <c r="ZN48"/>
  <c r="ZM48"/>
  <c r="ZL48"/>
  <c r="ZK48"/>
  <c r="ZJ48"/>
  <c r="ZI48"/>
  <c r="ZH48"/>
  <c r="ZG48"/>
  <c r="ZF48"/>
  <c r="ZE48"/>
  <c r="ZD48"/>
  <c r="ZC48"/>
  <c r="ZB48"/>
  <c r="ZA48"/>
  <c r="YZ48"/>
  <c r="YY48"/>
  <c r="YX48"/>
  <c r="YW48"/>
  <c r="YV48"/>
  <c r="YU48"/>
  <c r="YT48"/>
  <c r="YS48"/>
  <c r="YR48"/>
  <c r="YQ48"/>
  <c r="YP48"/>
  <c r="YO48"/>
  <c r="YN48"/>
  <c r="YM48"/>
  <c r="YL48"/>
  <c r="YK48"/>
  <c r="YJ48"/>
  <c r="YI48"/>
  <c r="YH48"/>
  <c r="YG48"/>
  <c r="YF48"/>
  <c r="YE48"/>
  <c r="YD48"/>
  <c r="YC48"/>
  <c r="YB48"/>
  <c r="YA48"/>
  <c r="XZ48"/>
  <c r="XY48"/>
  <c r="XX48"/>
  <c r="XW48"/>
  <c r="XV48"/>
  <c r="XU48"/>
  <c r="XT48"/>
  <c r="XS48"/>
  <c r="XR48"/>
  <c r="XQ48"/>
  <c r="XP48"/>
  <c r="XO48"/>
  <c r="XN48"/>
  <c r="XM48"/>
  <c r="XL48"/>
  <c r="XK48"/>
  <c r="XJ48"/>
  <c r="XI48"/>
  <c r="XH48"/>
  <c r="XG48"/>
  <c r="XF48"/>
  <c r="XE48"/>
  <c r="XD48"/>
  <c r="XC48"/>
  <c r="XB48"/>
  <c r="XA48"/>
  <c r="WZ48"/>
  <c r="WY48"/>
  <c r="WX48"/>
  <c r="WW48"/>
  <c r="WV48"/>
  <c r="WU48"/>
  <c r="WT48"/>
  <c r="WS48"/>
  <c r="WR48"/>
  <c r="WQ48"/>
  <c r="WP48"/>
  <c r="WO48"/>
  <c r="WN48"/>
  <c r="WM48"/>
  <c r="WL48"/>
  <c r="WK48"/>
  <c r="WJ48"/>
  <c r="WI48"/>
  <c r="WH48"/>
  <c r="WG48"/>
  <c r="WF48"/>
  <c r="WE48"/>
  <c r="WD48"/>
  <c r="WC48"/>
  <c r="WB48"/>
  <c r="WA48"/>
  <c r="VZ48"/>
  <c r="VY48"/>
  <c r="VX48"/>
  <c r="VW48"/>
  <c r="VV48"/>
  <c r="VU48"/>
  <c r="VT48"/>
  <c r="VS48"/>
  <c r="VR48"/>
  <c r="VQ48"/>
  <c r="VP48"/>
  <c r="VO48"/>
  <c r="VN48"/>
  <c r="VM48"/>
  <c r="VL48"/>
  <c r="VK48"/>
  <c r="VJ48"/>
  <c r="VI48"/>
  <c r="VH48"/>
  <c r="VG48"/>
  <c r="VF48"/>
  <c r="VE48"/>
  <c r="VD48"/>
  <c r="VC48"/>
  <c r="VB48"/>
  <c r="VA48"/>
  <c r="UZ48"/>
  <c r="UY48"/>
  <c r="UX48"/>
  <c r="UW48"/>
  <c r="UV48"/>
  <c r="UU48"/>
  <c r="UT48"/>
  <c r="US48"/>
  <c r="UR48"/>
  <c r="UQ48"/>
  <c r="UP48"/>
  <c r="UO48"/>
  <c r="UN48"/>
  <c r="UM48"/>
  <c r="UL48"/>
  <c r="UK48"/>
  <c r="UJ48"/>
  <c r="UI48"/>
  <c r="UH48"/>
  <c r="UG48"/>
  <c r="UF48"/>
  <c r="UE48"/>
  <c r="UD48"/>
  <c r="UC48"/>
  <c r="UB48"/>
  <c r="UA48"/>
  <c r="TZ48"/>
  <c r="TY48"/>
  <c r="TX48"/>
  <c r="TW48"/>
  <c r="TV48"/>
  <c r="TU48"/>
  <c r="TT48"/>
  <c r="TS48"/>
  <c r="TR48"/>
  <c r="TQ48"/>
  <c r="TP48"/>
  <c r="TO48"/>
  <c r="TN48"/>
  <c r="TM48"/>
  <c r="TL48"/>
  <c r="TK48"/>
  <c r="TJ48"/>
  <c r="TI48"/>
  <c r="TH48"/>
  <c r="TG48"/>
  <c r="TF48"/>
  <c r="TE48"/>
  <c r="TD48"/>
  <c r="TC48"/>
  <c r="TB48"/>
  <c r="TA48"/>
  <c r="SZ48"/>
  <c r="SY48"/>
  <c r="SX48"/>
  <c r="SW48"/>
  <c r="SV48"/>
  <c r="SU48"/>
  <c r="ST48"/>
  <c r="SS48"/>
  <c r="SR48"/>
  <c r="SQ48"/>
  <c r="SP48"/>
  <c r="SO48"/>
  <c r="SN48"/>
  <c r="SM48"/>
  <c r="SL48"/>
  <c r="SK48"/>
  <c r="SJ48"/>
  <c r="SI48"/>
  <c r="SH48"/>
  <c r="SG48"/>
  <c r="SF48"/>
  <c r="SE48"/>
  <c r="SD48"/>
  <c r="SC48"/>
  <c r="SB48"/>
  <c r="SA48"/>
  <c r="RZ48"/>
  <c r="RY48"/>
  <c r="RX48"/>
  <c r="RW48"/>
  <c r="RV48"/>
  <c r="RU48"/>
  <c r="RT48"/>
  <c r="RS48"/>
  <c r="RR48"/>
  <c r="RQ48"/>
  <c r="RP48"/>
  <c r="RO48"/>
  <c r="RN48"/>
  <c r="RM48"/>
  <c r="RL48"/>
  <c r="RK48"/>
  <c r="RJ48"/>
  <c r="RI48"/>
  <c r="RH48"/>
  <c r="RG48"/>
  <c r="RF48"/>
  <c r="RE48"/>
  <c r="RD48"/>
  <c r="RC48"/>
  <c r="RB48"/>
  <c r="RA48"/>
  <c r="QZ48"/>
  <c r="QY48"/>
  <c r="QX48"/>
  <c r="QW48"/>
  <c r="QV48"/>
  <c r="QU48"/>
  <c r="QT48"/>
  <c r="QS48"/>
  <c r="QR48"/>
  <c r="QQ48"/>
  <c r="QP48"/>
  <c r="QO48"/>
  <c r="QN48"/>
  <c r="QM48"/>
  <c r="QL48"/>
  <c r="QK48"/>
  <c r="QJ48"/>
  <c r="QI48"/>
  <c r="QH48"/>
  <c r="QG48"/>
  <c r="QF48"/>
  <c r="QE48"/>
  <c r="QD48"/>
  <c r="QC48"/>
  <c r="QB48"/>
  <c r="QA48"/>
  <c r="PZ48"/>
  <c r="PY48"/>
  <c r="PX48"/>
  <c r="PW48"/>
  <c r="PV48"/>
  <c r="PU48"/>
  <c r="PT48"/>
  <c r="PS48"/>
  <c r="PR48"/>
  <c r="PQ48"/>
  <c r="PP48"/>
  <c r="PO48"/>
  <c r="PN48"/>
  <c r="PM48"/>
  <c r="PL48"/>
  <c r="PK48"/>
  <c r="PJ48"/>
  <c r="PI48"/>
  <c r="PH48"/>
  <c r="PG48"/>
  <c r="PF48"/>
  <c r="PE48"/>
  <c r="PD48"/>
  <c r="PC48"/>
  <c r="PB48"/>
  <c r="PA48"/>
  <c r="OZ48"/>
  <c r="OY48"/>
  <c r="OX48"/>
  <c r="OW48"/>
  <c r="OV48"/>
  <c r="OU48"/>
  <c r="OT48"/>
  <c r="OS48"/>
  <c r="OR48"/>
  <c r="OQ48"/>
  <c r="OP48"/>
  <c r="OO48"/>
  <c r="ON48"/>
  <c r="OM48"/>
  <c r="OL48"/>
  <c r="OK48"/>
  <c r="OJ48"/>
  <c r="OI48"/>
  <c r="OH48"/>
  <c r="OG48"/>
  <c r="OF48"/>
  <c r="OE48"/>
  <c r="OD48"/>
  <c r="OC48"/>
  <c r="OB48"/>
  <c r="OA48"/>
  <c r="NZ48"/>
  <c r="NY48"/>
  <c r="NX48"/>
  <c r="NW48"/>
  <c r="NV48"/>
  <c r="NU48"/>
  <c r="NT48"/>
  <c r="NS48"/>
  <c r="NR48"/>
  <c r="NQ48"/>
  <c r="NP48"/>
  <c r="NO48"/>
  <c r="NN48"/>
  <c r="NM48"/>
  <c r="NL48"/>
  <c r="NK48"/>
  <c r="NJ48"/>
  <c r="NI48"/>
  <c r="NH48"/>
  <c r="NG48"/>
  <c r="NF48"/>
  <c r="NE48"/>
  <c r="ND48"/>
  <c r="NC48"/>
  <c r="NB48"/>
  <c r="NA48"/>
  <c r="MZ48"/>
  <c r="MY48"/>
  <c r="MX48"/>
  <c r="MW48"/>
  <c r="MV48"/>
  <c r="MU48"/>
  <c r="MT48"/>
  <c r="MS48"/>
  <c r="MR48"/>
  <c r="MQ48"/>
  <c r="MP48"/>
  <c r="MO48"/>
  <c r="MN48"/>
  <c r="MM48"/>
  <c r="ML48"/>
  <c r="MK48"/>
  <c r="MJ48"/>
  <c r="MI48"/>
  <c r="MH48"/>
  <c r="MG48"/>
  <c r="MF48"/>
  <c r="ME48"/>
  <c r="MD48"/>
  <c r="MC48"/>
  <c r="MB48"/>
  <c r="MA48"/>
  <c r="LZ48"/>
  <c r="LY48"/>
  <c r="LX48"/>
  <c r="LW48"/>
  <c r="LV48"/>
  <c r="LU48"/>
  <c r="LT48"/>
  <c r="LS48"/>
  <c r="LR48"/>
  <c r="LQ48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CF47"/>
  <c r="ACE47"/>
  <c r="ACD47"/>
  <c r="ACC47"/>
  <c r="ACB47"/>
  <c r="ACA47"/>
  <c r="ABZ47"/>
  <c r="ABY47"/>
  <c r="ABX47"/>
  <c r="ABW47"/>
  <c r="ABV47"/>
  <c r="ABU47"/>
  <c r="ABT47"/>
  <c r="ABS47"/>
  <c r="ABR47"/>
  <c r="ABQ47"/>
  <c r="ABP47"/>
  <c r="ABO47"/>
  <c r="ABN47"/>
  <c r="ABM47"/>
  <c r="ABL47"/>
  <c r="ABK47"/>
  <c r="ABJ47"/>
  <c r="ABI47"/>
  <c r="ABH47"/>
  <c r="ABG47"/>
  <c r="ABF47"/>
  <c r="ABE47"/>
  <c r="ABD47"/>
  <c r="ABC47"/>
  <c r="ABB47"/>
  <c r="ABA47"/>
  <c r="AAZ47"/>
  <c r="AAY47"/>
  <c r="AAX47"/>
  <c r="AAW47"/>
  <c r="AAV47"/>
  <c r="AAU47"/>
  <c r="AAT47"/>
  <c r="AAS47"/>
  <c r="AAR47"/>
  <c r="AAQ47"/>
  <c r="AAP47"/>
  <c r="AAO47"/>
  <c r="AAN47"/>
  <c r="AAM47"/>
  <c r="AAL47"/>
  <c r="AAK47"/>
  <c r="AAJ47"/>
  <c r="AAI47"/>
  <c r="AAH47"/>
  <c r="AAG47"/>
  <c r="AAF47"/>
  <c r="AAE47"/>
  <c r="AAD47"/>
  <c r="AAC47"/>
  <c r="AAB47"/>
  <c r="AAA47"/>
  <c r="ZZ47"/>
  <c r="ZY47"/>
  <c r="ZX47"/>
  <c r="ZW47"/>
  <c r="ZV47"/>
  <c r="ZU47"/>
  <c r="ZT47"/>
  <c r="ZS47"/>
  <c r="ZR47"/>
  <c r="ZQ47"/>
  <c r="ZP47"/>
  <c r="ZO47"/>
  <c r="ZN47"/>
  <c r="ZM47"/>
  <c r="ZL47"/>
  <c r="ZK47"/>
  <c r="ZJ47"/>
  <c r="ZI47"/>
  <c r="ZH47"/>
  <c r="ZG47"/>
  <c r="ZF47"/>
  <c r="ZE47"/>
  <c r="ZD47"/>
  <c r="ZC47"/>
  <c r="ZB47"/>
  <c r="ZA47"/>
  <c r="YZ47"/>
  <c r="YY47"/>
  <c r="YX47"/>
  <c r="YW47"/>
  <c r="YV47"/>
  <c r="YU47"/>
  <c r="YT47"/>
  <c r="YS47"/>
  <c r="YR47"/>
  <c r="YQ47"/>
  <c r="YP47"/>
  <c r="YO47"/>
  <c r="YN47"/>
  <c r="YM47"/>
  <c r="YL47"/>
  <c r="YK47"/>
  <c r="YJ47"/>
  <c r="YI47"/>
  <c r="YH47"/>
  <c r="YG47"/>
  <c r="YF47"/>
  <c r="YE47"/>
  <c r="YD47"/>
  <c r="YC47"/>
  <c r="YB47"/>
  <c r="YA47"/>
  <c r="XZ47"/>
  <c r="XY47"/>
  <c r="XX47"/>
  <c r="XW47"/>
  <c r="XV47"/>
  <c r="XU47"/>
  <c r="XT47"/>
  <c r="XS47"/>
  <c r="XR47"/>
  <c r="XQ47"/>
  <c r="XP47"/>
  <c r="XO47"/>
  <c r="XN47"/>
  <c r="XM47"/>
  <c r="XL47"/>
  <c r="XK47"/>
  <c r="XJ47"/>
  <c r="XI47"/>
  <c r="XH47"/>
  <c r="XG47"/>
  <c r="XF47"/>
  <c r="XE47"/>
  <c r="XD47"/>
  <c r="XC47"/>
  <c r="XB47"/>
  <c r="XA47"/>
  <c r="WZ47"/>
  <c r="WY47"/>
  <c r="WX47"/>
  <c r="WW47"/>
  <c r="WV47"/>
  <c r="WU47"/>
  <c r="WT47"/>
  <c r="WS47"/>
  <c r="WR47"/>
  <c r="WQ47"/>
  <c r="WP47"/>
  <c r="WO47"/>
  <c r="WN47"/>
  <c r="WM47"/>
  <c r="WL47"/>
  <c r="WK47"/>
  <c r="WJ47"/>
  <c r="WI47"/>
  <c r="WH47"/>
  <c r="WG47"/>
  <c r="WF47"/>
  <c r="WE47"/>
  <c r="WD47"/>
  <c r="WC47"/>
  <c r="WB47"/>
  <c r="WA47"/>
  <c r="VZ47"/>
  <c r="VY47"/>
  <c r="VX47"/>
  <c r="VW47"/>
  <c r="VV47"/>
  <c r="VU47"/>
  <c r="VT47"/>
  <c r="VS47"/>
  <c r="VR47"/>
  <c r="VQ47"/>
  <c r="VP47"/>
  <c r="VO47"/>
  <c r="VN47"/>
  <c r="VM47"/>
  <c r="VL47"/>
  <c r="VK47"/>
  <c r="VJ47"/>
  <c r="VI47"/>
  <c r="VH47"/>
  <c r="VG47"/>
  <c r="VF47"/>
  <c r="VE47"/>
  <c r="VD47"/>
  <c r="VC47"/>
  <c r="VB47"/>
  <c r="VA47"/>
  <c r="UZ47"/>
  <c r="UY47"/>
  <c r="UX47"/>
  <c r="UW47"/>
  <c r="UV47"/>
  <c r="UU47"/>
  <c r="UT47"/>
  <c r="US47"/>
  <c r="UR47"/>
  <c r="UQ47"/>
  <c r="UP47"/>
  <c r="UO47"/>
  <c r="UN47"/>
  <c r="UM47"/>
  <c r="UL47"/>
  <c r="UK47"/>
  <c r="UJ47"/>
  <c r="UI47"/>
  <c r="UH47"/>
  <c r="UG47"/>
  <c r="UF47"/>
  <c r="UE47"/>
  <c r="UD47"/>
  <c r="UC47"/>
  <c r="UB47"/>
  <c r="UA47"/>
  <c r="TZ47"/>
  <c r="TY47"/>
  <c r="TX47"/>
  <c r="TW47"/>
  <c r="TV47"/>
  <c r="TU47"/>
  <c r="TT47"/>
  <c r="TS47"/>
  <c r="TR47"/>
  <c r="TQ47"/>
  <c r="TP47"/>
  <c r="TO47"/>
  <c r="TN47"/>
  <c r="TM47"/>
  <c r="TL47"/>
  <c r="TK47"/>
  <c r="TJ47"/>
  <c r="TI47"/>
  <c r="TH47"/>
  <c r="TG47"/>
  <c r="TF47"/>
  <c r="TE47"/>
  <c r="TD47"/>
  <c r="TC47"/>
  <c r="TB47"/>
  <c r="TA47"/>
  <c r="SZ47"/>
  <c r="SY47"/>
  <c r="SX47"/>
  <c r="SW47"/>
  <c r="SV47"/>
  <c r="SU47"/>
  <c r="ST47"/>
  <c r="SS47"/>
  <c r="SR47"/>
  <c r="SQ47"/>
  <c r="SP47"/>
  <c r="SO47"/>
  <c r="SN47"/>
  <c r="SM47"/>
  <c r="SL47"/>
  <c r="SK47"/>
  <c r="SJ47"/>
  <c r="SI47"/>
  <c r="SH47"/>
  <c r="SG47"/>
  <c r="SF47"/>
  <c r="SE47"/>
  <c r="SD47"/>
  <c r="SC47"/>
  <c r="SB47"/>
  <c r="SA47"/>
  <c r="RZ47"/>
  <c r="RY47"/>
  <c r="RX47"/>
  <c r="RW47"/>
  <c r="RV47"/>
  <c r="RU47"/>
  <c r="RT47"/>
  <c r="RS47"/>
  <c r="RR47"/>
  <c r="RQ47"/>
  <c r="RP47"/>
  <c r="RO47"/>
  <c r="RN47"/>
  <c r="RM47"/>
  <c r="RL47"/>
  <c r="RK47"/>
  <c r="RJ47"/>
  <c r="RI47"/>
  <c r="RH47"/>
  <c r="RG47"/>
  <c r="RF47"/>
  <c r="RE47"/>
  <c r="RD47"/>
  <c r="RC47"/>
  <c r="RB47"/>
  <c r="RA47"/>
  <c r="QZ47"/>
  <c r="QY47"/>
  <c r="QX47"/>
  <c r="QW47"/>
  <c r="QV47"/>
  <c r="QU47"/>
  <c r="QT47"/>
  <c r="QS47"/>
  <c r="QR47"/>
  <c r="QQ47"/>
  <c r="QP47"/>
  <c r="QO47"/>
  <c r="QN47"/>
  <c r="QM47"/>
  <c r="QL47"/>
  <c r="QK47"/>
  <c r="QJ47"/>
  <c r="QI47"/>
  <c r="QH47"/>
  <c r="QG47"/>
  <c r="QF47"/>
  <c r="QE47"/>
  <c r="QD47"/>
  <c r="QC47"/>
  <c r="QB47"/>
  <c r="QA47"/>
  <c r="PZ47"/>
  <c r="PY47"/>
  <c r="PX47"/>
  <c r="PW47"/>
  <c r="PV47"/>
  <c r="PU47"/>
  <c r="PT47"/>
  <c r="PS47"/>
  <c r="PR47"/>
  <c r="PQ47"/>
  <c r="PP47"/>
  <c r="PO47"/>
  <c r="PN47"/>
  <c r="PM47"/>
  <c r="PL47"/>
  <c r="PK47"/>
  <c r="PJ47"/>
  <c r="PI47"/>
  <c r="PH47"/>
  <c r="PG47"/>
  <c r="PF47"/>
  <c r="PE47"/>
  <c r="PD47"/>
  <c r="PC47"/>
  <c r="PB47"/>
  <c r="PA47"/>
  <c r="OZ47"/>
  <c r="OY47"/>
  <c r="OX47"/>
  <c r="OW47"/>
  <c r="OV47"/>
  <c r="OU47"/>
  <c r="OT47"/>
  <c r="OS47"/>
  <c r="OR47"/>
  <c r="OQ47"/>
  <c r="OP47"/>
  <c r="OO47"/>
  <c r="ON47"/>
  <c r="OM47"/>
  <c r="OL47"/>
  <c r="OK47"/>
  <c r="OJ47"/>
  <c r="OI47"/>
  <c r="OH47"/>
  <c r="OG47"/>
  <c r="OF47"/>
  <c r="OE47"/>
  <c r="OD47"/>
  <c r="OC47"/>
  <c r="OB47"/>
  <c r="OA47"/>
  <c r="NZ47"/>
  <c r="NY47"/>
  <c r="NX47"/>
  <c r="NW47"/>
  <c r="NV47"/>
  <c r="NU47"/>
  <c r="NT47"/>
  <c r="NS47"/>
  <c r="NR47"/>
  <c r="NQ47"/>
  <c r="NP47"/>
  <c r="NO47"/>
  <c r="NN47"/>
  <c r="NM47"/>
  <c r="NL47"/>
  <c r="NK47"/>
  <c r="NJ47"/>
  <c r="NI47"/>
  <c r="NH47"/>
  <c r="NG47"/>
  <c r="NF47"/>
  <c r="NE47"/>
  <c r="ND47"/>
  <c r="NC47"/>
  <c r="NB47"/>
  <c r="NA47"/>
  <c r="MZ47"/>
  <c r="MY47"/>
  <c r="MX47"/>
  <c r="MW47"/>
  <c r="MV47"/>
  <c r="MU47"/>
  <c r="MT47"/>
  <c r="MS47"/>
  <c r="MR47"/>
  <c r="MQ47"/>
  <c r="MP47"/>
  <c r="MO47"/>
  <c r="MN47"/>
  <c r="MM47"/>
  <c r="ML47"/>
  <c r="MK47"/>
  <c r="MJ47"/>
  <c r="MI47"/>
  <c r="MH47"/>
  <c r="MG47"/>
  <c r="MF47"/>
  <c r="ME47"/>
  <c r="MD47"/>
  <c r="MC47"/>
  <c r="MB47"/>
  <c r="MA47"/>
  <c r="LZ47"/>
  <c r="LY47"/>
  <c r="LX47"/>
  <c r="LW47"/>
  <c r="LV47"/>
  <c r="LU47"/>
  <c r="LT47"/>
  <c r="LS47"/>
  <c r="LR47"/>
  <c r="LQ47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CF46"/>
  <c r="ACE46"/>
  <c r="ACD46"/>
  <c r="ACC46"/>
  <c r="ACB46"/>
  <c r="ACA46"/>
  <c r="ABZ46"/>
  <c r="ABY46"/>
  <c r="ABX46"/>
  <c r="ABW46"/>
  <c r="ABV46"/>
  <c r="ABU46"/>
  <c r="ABT46"/>
  <c r="ABS46"/>
  <c r="ABR46"/>
  <c r="ABQ46"/>
  <c r="ABP46"/>
  <c r="ABO46"/>
  <c r="ABN46"/>
  <c r="ABM46"/>
  <c r="ABL46"/>
  <c r="ABK46"/>
  <c r="ABJ46"/>
  <c r="ABI46"/>
  <c r="ABH46"/>
  <c r="ABG46"/>
  <c r="ABF46"/>
  <c r="ABE46"/>
  <c r="ABD46"/>
  <c r="ABC46"/>
  <c r="ABB46"/>
  <c r="ABA46"/>
  <c r="AAZ46"/>
  <c r="AAY46"/>
  <c r="AAX46"/>
  <c r="AAW46"/>
  <c r="AAV46"/>
  <c r="AAU46"/>
  <c r="AAT46"/>
  <c r="AAS46"/>
  <c r="AAR46"/>
  <c r="AAQ46"/>
  <c r="AAP46"/>
  <c r="AAO46"/>
  <c r="AAN46"/>
  <c r="AAM46"/>
  <c r="AAL46"/>
  <c r="AAK46"/>
  <c r="AAJ46"/>
  <c r="AAI46"/>
  <c r="AAH46"/>
  <c r="AAG46"/>
  <c r="AAF46"/>
  <c r="AAE46"/>
  <c r="AAD46"/>
  <c r="AAC46"/>
  <c r="AAB46"/>
  <c r="AAA46"/>
  <c r="ZZ46"/>
  <c r="ZY46"/>
  <c r="ZX46"/>
  <c r="ZW46"/>
  <c r="ZV46"/>
  <c r="ZU46"/>
  <c r="ZT46"/>
  <c r="ZS46"/>
  <c r="ZR46"/>
  <c r="ZQ46"/>
  <c r="ZP46"/>
  <c r="ZO46"/>
  <c r="ZN46"/>
  <c r="ZM46"/>
  <c r="ZL46"/>
  <c r="ZK46"/>
  <c r="ZJ46"/>
  <c r="ZI46"/>
  <c r="ZH46"/>
  <c r="ZG46"/>
  <c r="ZF46"/>
  <c r="ZE46"/>
  <c r="ZD46"/>
  <c r="ZC46"/>
  <c r="ZB46"/>
  <c r="ZA46"/>
  <c r="YZ46"/>
  <c r="YY46"/>
  <c r="YX46"/>
  <c r="YW46"/>
  <c r="YV46"/>
  <c r="YU46"/>
  <c r="YT46"/>
  <c r="YS46"/>
  <c r="YR46"/>
  <c r="YQ46"/>
  <c r="YP46"/>
  <c r="YO46"/>
  <c r="YN46"/>
  <c r="YM46"/>
  <c r="YL46"/>
  <c r="YK46"/>
  <c r="YJ46"/>
  <c r="YI46"/>
  <c r="YH46"/>
  <c r="YG46"/>
  <c r="YF46"/>
  <c r="YE46"/>
  <c r="YD46"/>
  <c r="YC46"/>
  <c r="YB46"/>
  <c r="YA46"/>
  <c r="XZ46"/>
  <c r="XY46"/>
  <c r="XX46"/>
  <c r="XW46"/>
  <c r="XV46"/>
  <c r="XU46"/>
  <c r="XT46"/>
  <c r="XS46"/>
  <c r="XR46"/>
  <c r="XQ46"/>
  <c r="XP46"/>
  <c r="XO46"/>
  <c r="XN46"/>
  <c r="XM46"/>
  <c r="XL46"/>
  <c r="XK46"/>
  <c r="XJ46"/>
  <c r="XI46"/>
  <c r="XH46"/>
  <c r="XG46"/>
  <c r="XF46"/>
  <c r="XE46"/>
  <c r="XD46"/>
  <c r="XC46"/>
  <c r="XB46"/>
  <c r="XA46"/>
  <c r="WZ46"/>
  <c r="WY46"/>
  <c r="WX46"/>
  <c r="WW46"/>
  <c r="WV46"/>
  <c r="WU46"/>
  <c r="WT46"/>
  <c r="WS46"/>
  <c r="WR46"/>
  <c r="WQ46"/>
  <c r="WP46"/>
  <c r="WO46"/>
  <c r="WN46"/>
  <c r="WM46"/>
  <c r="WL46"/>
  <c r="WK46"/>
  <c r="WJ46"/>
  <c r="WI46"/>
  <c r="WH46"/>
  <c r="WG46"/>
  <c r="WF46"/>
  <c r="WE46"/>
  <c r="WD46"/>
  <c r="WC46"/>
  <c r="WB46"/>
  <c r="WA46"/>
  <c r="VZ46"/>
  <c r="VY46"/>
  <c r="VX46"/>
  <c r="VW46"/>
  <c r="VV46"/>
  <c r="VU46"/>
  <c r="VT46"/>
  <c r="VS46"/>
  <c r="VR46"/>
  <c r="VQ46"/>
  <c r="VP46"/>
  <c r="VO46"/>
  <c r="VN46"/>
  <c r="VM46"/>
  <c r="VL46"/>
  <c r="VK46"/>
  <c r="VJ46"/>
  <c r="VI46"/>
  <c r="VH46"/>
  <c r="VG46"/>
  <c r="VF46"/>
  <c r="VE46"/>
  <c r="VD46"/>
  <c r="VC46"/>
  <c r="VB46"/>
  <c r="VA46"/>
  <c r="UZ46"/>
  <c r="UY46"/>
  <c r="UX46"/>
  <c r="UW46"/>
  <c r="UV46"/>
  <c r="UU46"/>
  <c r="UT46"/>
  <c r="US46"/>
  <c r="UR46"/>
  <c r="UQ46"/>
  <c r="UP46"/>
  <c r="UO46"/>
  <c r="UN46"/>
  <c r="UM46"/>
  <c r="UL46"/>
  <c r="UK46"/>
  <c r="UJ46"/>
  <c r="UI46"/>
  <c r="UH46"/>
  <c r="UG46"/>
  <c r="UF46"/>
  <c r="UE46"/>
  <c r="UD46"/>
  <c r="UC46"/>
  <c r="UB46"/>
  <c r="UA46"/>
  <c r="TZ46"/>
  <c r="TY46"/>
  <c r="TX46"/>
  <c r="TW46"/>
  <c r="TV46"/>
  <c r="TU46"/>
  <c r="TT46"/>
  <c r="TS46"/>
  <c r="TR46"/>
  <c r="TQ46"/>
  <c r="TP46"/>
  <c r="TO46"/>
  <c r="TN46"/>
  <c r="TM46"/>
  <c r="TL46"/>
  <c r="TK46"/>
  <c r="TJ46"/>
  <c r="TI46"/>
  <c r="TH46"/>
  <c r="TG46"/>
  <c r="TF46"/>
  <c r="TE46"/>
  <c r="TD46"/>
  <c r="TC46"/>
  <c r="TB46"/>
  <c r="TA46"/>
  <c r="SZ46"/>
  <c r="SY46"/>
  <c r="SX46"/>
  <c r="SW46"/>
  <c r="SV46"/>
  <c r="SU46"/>
  <c r="ST46"/>
  <c r="SS46"/>
  <c r="SR46"/>
  <c r="SQ46"/>
  <c r="SP46"/>
  <c r="SO46"/>
  <c r="SN46"/>
  <c r="SM46"/>
  <c r="SL46"/>
  <c r="SK46"/>
  <c r="SJ46"/>
  <c r="SI46"/>
  <c r="SH46"/>
  <c r="SG46"/>
  <c r="SF46"/>
  <c r="SE46"/>
  <c r="SD46"/>
  <c r="SC46"/>
  <c r="SB46"/>
  <c r="SA46"/>
  <c r="RZ46"/>
  <c r="RY46"/>
  <c r="RX46"/>
  <c r="RW46"/>
  <c r="RV46"/>
  <c r="RU46"/>
  <c r="RT46"/>
  <c r="RS46"/>
  <c r="RR46"/>
  <c r="RQ46"/>
  <c r="RP46"/>
  <c r="RO46"/>
  <c r="RN46"/>
  <c r="RM46"/>
  <c r="RL46"/>
  <c r="RK46"/>
  <c r="RJ46"/>
  <c r="RI46"/>
  <c r="RH46"/>
  <c r="RG46"/>
  <c r="RF46"/>
  <c r="RE46"/>
  <c r="RD46"/>
  <c r="RC46"/>
  <c r="RB46"/>
  <c r="RA46"/>
  <c r="QZ46"/>
  <c r="QY46"/>
  <c r="QX46"/>
  <c r="QW46"/>
  <c r="QV46"/>
  <c r="QU46"/>
  <c r="QT46"/>
  <c r="QS46"/>
  <c r="QR46"/>
  <c r="QQ46"/>
  <c r="QP46"/>
  <c r="QO46"/>
  <c r="QN46"/>
  <c r="QM46"/>
  <c r="QL46"/>
  <c r="QK46"/>
  <c r="QJ46"/>
  <c r="QI46"/>
  <c r="QH46"/>
  <c r="QG46"/>
  <c r="QF46"/>
  <c r="QE46"/>
  <c r="QD46"/>
  <c r="QC46"/>
  <c r="QB46"/>
  <c r="QA46"/>
  <c r="PZ46"/>
  <c r="PY46"/>
  <c r="PX46"/>
  <c r="PW46"/>
  <c r="PV46"/>
  <c r="PU46"/>
  <c r="PT46"/>
  <c r="PS46"/>
  <c r="PR46"/>
  <c r="PQ46"/>
  <c r="PP46"/>
  <c r="PO46"/>
  <c r="PN46"/>
  <c r="PM46"/>
  <c r="PL46"/>
  <c r="PK46"/>
  <c r="PJ46"/>
  <c r="PI46"/>
  <c r="PH46"/>
  <c r="PG46"/>
  <c r="PF46"/>
  <c r="PE46"/>
  <c r="PD46"/>
  <c r="PC46"/>
  <c r="PB46"/>
  <c r="PA46"/>
  <c r="OZ46"/>
  <c r="OY46"/>
  <c r="OX46"/>
  <c r="OW46"/>
  <c r="OV46"/>
  <c r="OU46"/>
  <c r="OT46"/>
  <c r="OS46"/>
  <c r="OR46"/>
  <c r="OQ46"/>
  <c r="OP46"/>
  <c r="OO46"/>
  <c r="ON46"/>
  <c r="OM46"/>
  <c r="OL46"/>
  <c r="OK46"/>
  <c r="OJ46"/>
  <c r="OI46"/>
  <c r="OH46"/>
  <c r="OG46"/>
  <c r="OF46"/>
  <c r="OE46"/>
  <c r="OD46"/>
  <c r="OC46"/>
  <c r="OB46"/>
  <c r="OA46"/>
  <c r="NZ46"/>
  <c r="NY46"/>
  <c r="NX46"/>
  <c r="NW46"/>
  <c r="NV46"/>
  <c r="NU46"/>
  <c r="NT46"/>
  <c r="NS46"/>
  <c r="NR46"/>
  <c r="NQ46"/>
  <c r="NP46"/>
  <c r="NO46"/>
  <c r="NN46"/>
  <c r="NM46"/>
  <c r="NL46"/>
  <c r="NK46"/>
  <c r="NJ46"/>
  <c r="NI46"/>
  <c r="NH46"/>
  <c r="NG46"/>
  <c r="NF46"/>
  <c r="NE46"/>
  <c r="ND46"/>
  <c r="NC46"/>
  <c r="NB46"/>
  <c r="NA46"/>
  <c r="MZ46"/>
  <c r="MY46"/>
  <c r="MX46"/>
  <c r="MW46"/>
  <c r="MV46"/>
  <c r="MU46"/>
  <c r="MT46"/>
  <c r="MS46"/>
  <c r="MR46"/>
  <c r="MQ46"/>
  <c r="MP46"/>
  <c r="MO46"/>
  <c r="MN46"/>
  <c r="MM46"/>
  <c r="ML46"/>
  <c r="MK46"/>
  <c r="MJ46"/>
  <c r="MI46"/>
  <c r="MH46"/>
  <c r="MG46"/>
  <c r="MF46"/>
  <c r="ME46"/>
  <c r="MD46"/>
  <c r="MC46"/>
  <c r="MB46"/>
  <c r="MA46"/>
  <c r="LZ46"/>
  <c r="LY46"/>
  <c r="LX46"/>
  <c r="LW46"/>
  <c r="LV46"/>
  <c r="LU46"/>
  <c r="LT46"/>
  <c r="LS46"/>
  <c r="LR46"/>
  <c r="LQ46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CF45"/>
  <c r="ACE45"/>
  <c r="ACD45"/>
  <c r="ACC45"/>
  <c r="ACB45"/>
  <c r="ACA45"/>
  <c r="ABZ45"/>
  <c r="ABY45"/>
  <c r="ABX45"/>
  <c r="ABW45"/>
  <c r="ABV45"/>
  <c r="ABU45"/>
  <c r="ABT45"/>
  <c r="ABS45"/>
  <c r="ABR45"/>
  <c r="ABQ45"/>
  <c r="ABP45"/>
  <c r="ABO45"/>
  <c r="ABN45"/>
  <c r="ABM45"/>
  <c r="ABL45"/>
  <c r="ABK45"/>
  <c r="ABJ45"/>
  <c r="ABI45"/>
  <c r="ABH45"/>
  <c r="ABG45"/>
  <c r="ABF45"/>
  <c r="ABE45"/>
  <c r="ABD45"/>
  <c r="ABC45"/>
  <c r="ABB45"/>
  <c r="ABA45"/>
  <c r="AAZ45"/>
  <c r="AAY45"/>
  <c r="AAX45"/>
  <c r="AAW45"/>
  <c r="AAV45"/>
  <c r="AAU45"/>
  <c r="AAT45"/>
  <c r="AAS45"/>
  <c r="AAR45"/>
  <c r="AAQ45"/>
  <c r="AAP45"/>
  <c r="AAO45"/>
  <c r="AAN45"/>
  <c r="AAM45"/>
  <c r="AAL45"/>
  <c r="AAK45"/>
  <c r="AAJ45"/>
  <c r="AAI45"/>
  <c r="AAH45"/>
  <c r="AAG45"/>
  <c r="AAF45"/>
  <c r="AAE45"/>
  <c r="AAD45"/>
  <c r="AAC45"/>
  <c r="AAB45"/>
  <c r="AAA45"/>
  <c r="ZZ45"/>
  <c r="ZY45"/>
  <c r="ZX45"/>
  <c r="ZW45"/>
  <c r="ZV45"/>
  <c r="ZU45"/>
  <c r="ZT45"/>
  <c r="ZS45"/>
  <c r="ZR45"/>
  <c r="ZQ45"/>
  <c r="ZP45"/>
  <c r="ZO45"/>
  <c r="ZN45"/>
  <c r="ZM45"/>
  <c r="ZL45"/>
  <c r="ZK45"/>
  <c r="ZJ45"/>
  <c r="ZI45"/>
  <c r="ZH45"/>
  <c r="ZG45"/>
  <c r="ZF45"/>
  <c r="ZE45"/>
  <c r="ZD45"/>
  <c r="ZC45"/>
  <c r="ZB45"/>
  <c r="ZA45"/>
  <c r="YZ45"/>
  <c r="YY45"/>
  <c r="YX45"/>
  <c r="YW45"/>
  <c r="YV45"/>
  <c r="YU45"/>
  <c r="YT45"/>
  <c r="YS45"/>
  <c r="YR45"/>
  <c r="YQ45"/>
  <c r="YP45"/>
  <c r="YO45"/>
  <c r="YN45"/>
  <c r="YM45"/>
  <c r="YL45"/>
  <c r="YK45"/>
  <c r="YJ45"/>
  <c r="YI45"/>
  <c r="YH45"/>
  <c r="YG45"/>
  <c r="YF45"/>
  <c r="YE45"/>
  <c r="YD45"/>
  <c r="YC45"/>
  <c r="YB45"/>
  <c r="YA45"/>
  <c r="XZ45"/>
  <c r="XY45"/>
  <c r="XX45"/>
  <c r="XW45"/>
  <c r="XV45"/>
  <c r="XU45"/>
  <c r="XT45"/>
  <c r="XS45"/>
  <c r="XR45"/>
  <c r="XQ45"/>
  <c r="XP45"/>
  <c r="XO45"/>
  <c r="XN45"/>
  <c r="XM45"/>
  <c r="XL45"/>
  <c r="XK45"/>
  <c r="XJ45"/>
  <c r="XI45"/>
  <c r="XH45"/>
  <c r="XG45"/>
  <c r="XF45"/>
  <c r="XE45"/>
  <c r="XD45"/>
  <c r="XC45"/>
  <c r="XB45"/>
  <c r="XA45"/>
  <c r="WZ45"/>
  <c r="WY45"/>
  <c r="WX45"/>
  <c r="WW45"/>
  <c r="WV45"/>
  <c r="WU45"/>
  <c r="WT45"/>
  <c r="WS45"/>
  <c r="WR45"/>
  <c r="WQ45"/>
  <c r="WP45"/>
  <c r="WO45"/>
  <c r="WN45"/>
  <c r="WM45"/>
  <c r="WL45"/>
  <c r="WK45"/>
  <c r="WJ45"/>
  <c r="WI45"/>
  <c r="WH45"/>
  <c r="WG45"/>
  <c r="WF45"/>
  <c r="WE45"/>
  <c r="WD45"/>
  <c r="WC45"/>
  <c r="WB45"/>
  <c r="WA45"/>
  <c r="VZ45"/>
  <c r="VY45"/>
  <c r="VX45"/>
  <c r="VW45"/>
  <c r="VV45"/>
  <c r="VU45"/>
  <c r="VT45"/>
  <c r="VS45"/>
  <c r="VR45"/>
  <c r="VQ45"/>
  <c r="VP45"/>
  <c r="VO45"/>
  <c r="VN45"/>
  <c r="VM45"/>
  <c r="VL45"/>
  <c r="VK45"/>
  <c r="VJ45"/>
  <c r="VI45"/>
  <c r="VH45"/>
  <c r="VG45"/>
  <c r="VF45"/>
  <c r="VE45"/>
  <c r="VD45"/>
  <c r="VC45"/>
  <c r="VB45"/>
  <c r="VA45"/>
  <c r="UZ45"/>
  <c r="UY45"/>
  <c r="UX45"/>
  <c r="UW45"/>
  <c r="UV45"/>
  <c r="UU45"/>
  <c r="UT45"/>
  <c r="US45"/>
  <c r="UR45"/>
  <c r="UQ45"/>
  <c r="UP45"/>
  <c r="UO45"/>
  <c r="UN45"/>
  <c r="UM45"/>
  <c r="UL45"/>
  <c r="UK45"/>
  <c r="UJ45"/>
  <c r="UI45"/>
  <c r="UH45"/>
  <c r="UG45"/>
  <c r="UF45"/>
  <c r="UE45"/>
  <c r="UD45"/>
  <c r="UC45"/>
  <c r="UB45"/>
  <c r="UA45"/>
  <c r="TZ45"/>
  <c r="TY45"/>
  <c r="TX45"/>
  <c r="TW45"/>
  <c r="TV45"/>
  <c r="TU45"/>
  <c r="TT45"/>
  <c r="TS45"/>
  <c r="TR45"/>
  <c r="TQ45"/>
  <c r="TP45"/>
  <c r="TO45"/>
  <c r="TN45"/>
  <c r="TM45"/>
  <c r="TL45"/>
  <c r="TK45"/>
  <c r="TJ45"/>
  <c r="TI45"/>
  <c r="TH45"/>
  <c r="TG45"/>
  <c r="TF45"/>
  <c r="TE45"/>
  <c r="TD45"/>
  <c r="TC45"/>
  <c r="TB45"/>
  <c r="TA45"/>
  <c r="SZ45"/>
  <c r="SY45"/>
  <c r="SX45"/>
  <c r="SW45"/>
  <c r="SV45"/>
  <c r="SU45"/>
  <c r="ST45"/>
  <c r="SS45"/>
  <c r="SR45"/>
  <c r="SQ45"/>
  <c r="SP45"/>
  <c r="SO45"/>
  <c r="SN45"/>
  <c r="SM45"/>
  <c r="SL45"/>
  <c r="SK45"/>
  <c r="SJ45"/>
  <c r="SI45"/>
  <c r="SH45"/>
  <c r="SG45"/>
  <c r="SF45"/>
  <c r="SE45"/>
  <c r="SD45"/>
  <c r="SC45"/>
  <c r="SB45"/>
  <c r="SA45"/>
  <c r="RZ45"/>
  <c r="RY45"/>
  <c r="RX45"/>
  <c r="RW45"/>
  <c r="RV45"/>
  <c r="RU45"/>
  <c r="RT45"/>
  <c r="RS45"/>
  <c r="RR45"/>
  <c r="RQ45"/>
  <c r="RP45"/>
  <c r="RO45"/>
  <c r="RN45"/>
  <c r="RM45"/>
  <c r="RL45"/>
  <c r="RK45"/>
  <c r="RJ45"/>
  <c r="RI45"/>
  <c r="RH45"/>
  <c r="RG45"/>
  <c r="RF45"/>
  <c r="RE45"/>
  <c r="RD45"/>
  <c r="RC45"/>
  <c r="RB45"/>
  <c r="RA45"/>
  <c r="QZ45"/>
  <c r="QY45"/>
  <c r="QX45"/>
  <c r="QW45"/>
  <c r="QV45"/>
  <c r="QU45"/>
  <c r="QT45"/>
  <c r="QS45"/>
  <c r="QR45"/>
  <c r="QQ45"/>
  <c r="QP45"/>
  <c r="QO45"/>
  <c r="QN45"/>
  <c r="QM45"/>
  <c r="QL45"/>
  <c r="QK45"/>
  <c r="QJ45"/>
  <c r="QI45"/>
  <c r="QH45"/>
  <c r="QG45"/>
  <c r="QF45"/>
  <c r="QE45"/>
  <c r="QD45"/>
  <c r="QC45"/>
  <c r="QB45"/>
  <c r="QA45"/>
  <c r="PZ45"/>
  <c r="PY45"/>
  <c r="PX45"/>
  <c r="PW45"/>
  <c r="PV45"/>
  <c r="PU45"/>
  <c r="PT45"/>
  <c r="PS45"/>
  <c r="PR45"/>
  <c r="PQ45"/>
  <c r="PP45"/>
  <c r="PO45"/>
  <c r="PN45"/>
  <c r="PM45"/>
  <c r="PL45"/>
  <c r="PK45"/>
  <c r="PJ45"/>
  <c r="PI45"/>
  <c r="PH45"/>
  <c r="PG45"/>
  <c r="PF45"/>
  <c r="PE45"/>
  <c r="PD45"/>
  <c r="PC45"/>
  <c r="PB45"/>
  <c r="PA45"/>
  <c r="OZ45"/>
  <c r="OY45"/>
  <c r="OX45"/>
  <c r="OW45"/>
  <c r="OV45"/>
  <c r="OU45"/>
  <c r="OT45"/>
  <c r="OS45"/>
  <c r="OR45"/>
  <c r="OQ45"/>
  <c r="OP45"/>
  <c r="OO45"/>
  <c r="ON45"/>
  <c r="OM45"/>
  <c r="OL45"/>
  <c r="OK45"/>
  <c r="OJ45"/>
  <c r="OI45"/>
  <c r="OH45"/>
  <c r="OG45"/>
  <c r="OF45"/>
  <c r="OE45"/>
  <c r="OD45"/>
  <c r="OC45"/>
  <c r="OB45"/>
  <c r="OA45"/>
  <c r="NZ45"/>
  <c r="NY45"/>
  <c r="NX45"/>
  <c r="NW45"/>
  <c r="NV45"/>
  <c r="NU45"/>
  <c r="NT45"/>
  <c r="NS45"/>
  <c r="NR45"/>
  <c r="NQ45"/>
  <c r="NP45"/>
  <c r="NO45"/>
  <c r="NN45"/>
  <c r="NM45"/>
  <c r="NL45"/>
  <c r="NK45"/>
  <c r="NJ45"/>
  <c r="NI45"/>
  <c r="NH45"/>
  <c r="NG45"/>
  <c r="NF45"/>
  <c r="NE45"/>
  <c r="ND45"/>
  <c r="NC45"/>
  <c r="NB45"/>
  <c r="NA45"/>
  <c r="MZ45"/>
  <c r="MY45"/>
  <c r="MX45"/>
  <c r="MW45"/>
  <c r="MV45"/>
  <c r="MU45"/>
  <c r="MT45"/>
  <c r="MS45"/>
  <c r="MR45"/>
  <c r="MQ45"/>
  <c r="MP45"/>
  <c r="MO45"/>
  <c r="MN45"/>
  <c r="MM45"/>
  <c r="ML45"/>
  <c r="MK45"/>
  <c r="MJ45"/>
  <c r="MI45"/>
  <c r="MH45"/>
  <c r="MG45"/>
  <c r="MF45"/>
  <c r="ME45"/>
  <c r="MD45"/>
  <c r="MC45"/>
  <c r="MB45"/>
  <c r="MA45"/>
  <c r="LZ45"/>
  <c r="LY45"/>
  <c r="LX45"/>
  <c r="LW45"/>
  <c r="LV45"/>
  <c r="LU45"/>
  <c r="LT45"/>
  <c r="LS45"/>
  <c r="LR45"/>
  <c r="LQ45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CF44"/>
  <c r="ACE44"/>
  <c r="ACD44"/>
  <c r="ACC44"/>
  <c r="ACB44"/>
  <c r="ACA44"/>
  <c r="ABZ44"/>
  <c r="ABY44"/>
  <c r="ABX44"/>
  <c r="ABW44"/>
  <c r="ABV44"/>
  <c r="ABU44"/>
  <c r="ABT44"/>
  <c r="ABS44"/>
  <c r="ABR44"/>
  <c r="ABQ44"/>
  <c r="ABP44"/>
  <c r="ABO44"/>
  <c r="ABN44"/>
  <c r="ABM44"/>
  <c r="ABL44"/>
  <c r="ABK44"/>
  <c r="ABJ44"/>
  <c r="ABI44"/>
  <c r="ABH44"/>
  <c r="ABG44"/>
  <c r="ABF44"/>
  <c r="ABE44"/>
  <c r="ABD44"/>
  <c r="ABC44"/>
  <c r="ABB44"/>
  <c r="ABA44"/>
  <c r="AAZ44"/>
  <c r="AAY44"/>
  <c r="AAX44"/>
  <c r="AAW44"/>
  <c r="AAV44"/>
  <c r="AAU44"/>
  <c r="AAT44"/>
  <c r="AAS44"/>
  <c r="AAR44"/>
  <c r="AAQ44"/>
  <c r="AAP44"/>
  <c r="AAO44"/>
  <c r="AAN44"/>
  <c r="AAM44"/>
  <c r="AAL44"/>
  <c r="AAK44"/>
  <c r="AAJ44"/>
  <c r="AAI44"/>
  <c r="AAH44"/>
  <c r="AAG44"/>
  <c r="AAF44"/>
  <c r="AAE44"/>
  <c r="AAD44"/>
  <c r="AAC44"/>
  <c r="AAB44"/>
  <c r="AAA44"/>
  <c r="ZZ44"/>
  <c r="ZY44"/>
  <c r="ZX44"/>
  <c r="ZW44"/>
  <c r="ZV44"/>
  <c r="ZU44"/>
  <c r="ZT44"/>
  <c r="ZS44"/>
  <c r="ZR44"/>
  <c r="ZQ44"/>
  <c r="ZP44"/>
  <c r="ZO44"/>
  <c r="ZN44"/>
  <c r="ZM44"/>
  <c r="ZL44"/>
  <c r="ZK44"/>
  <c r="ZJ44"/>
  <c r="ZI44"/>
  <c r="ZH44"/>
  <c r="ZG44"/>
  <c r="ZF44"/>
  <c r="ZE44"/>
  <c r="ZD44"/>
  <c r="ZC44"/>
  <c r="ZB44"/>
  <c r="ZA44"/>
  <c r="YZ44"/>
  <c r="YY44"/>
  <c r="YX44"/>
  <c r="YW44"/>
  <c r="YV44"/>
  <c r="YU44"/>
  <c r="YT44"/>
  <c r="YS44"/>
  <c r="YR44"/>
  <c r="YQ44"/>
  <c r="YP44"/>
  <c r="YO44"/>
  <c r="YN44"/>
  <c r="YM44"/>
  <c r="YL44"/>
  <c r="YK44"/>
  <c r="YJ44"/>
  <c r="YI44"/>
  <c r="YH44"/>
  <c r="YG44"/>
  <c r="YF44"/>
  <c r="YE44"/>
  <c r="YD44"/>
  <c r="YC44"/>
  <c r="YB44"/>
  <c r="YA44"/>
  <c r="XZ44"/>
  <c r="XY44"/>
  <c r="XX44"/>
  <c r="XW44"/>
  <c r="XV44"/>
  <c r="XU44"/>
  <c r="XT44"/>
  <c r="XS44"/>
  <c r="XR44"/>
  <c r="XQ44"/>
  <c r="XP44"/>
  <c r="XO44"/>
  <c r="XN44"/>
  <c r="XM44"/>
  <c r="XL44"/>
  <c r="XK44"/>
  <c r="XJ44"/>
  <c r="XI44"/>
  <c r="XH44"/>
  <c r="XG44"/>
  <c r="XF44"/>
  <c r="XE44"/>
  <c r="XD44"/>
  <c r="XC44"/>
  <c r="XB44"/>
  <c r="XA44"/>
  <c r="WZ44"/>
  <c r="WY44"/>
  <c r="WX44"/>
  <c r="WW44"/>
  <c r="WV44"/>
  <c r="WU44"/>
  <c r="WT44"/>
  <c r="WS44"/>
  <c r="WR44"/>
  <c r="WQ44"/>
  <c r="WP44"/>
  <c r="WO44"/>
  <c r="WN44"/>
  <c r="WM44"/>
  <c r="WL44"/>
  <c r="WK44"/>
  <c r="WJ44"/>
  <c r="WI44"/>
  <c r="WH44"/>
  <c r="WG44"/>
  <c r="WF44"/>
  <c r="WE44"/>
  <c r="WD44"/>
  <c r="WC44"/>
  <c r="WB44"/>
  <c r="WA44"/>
  <c r="VZ44"/>
  <c r="VY44"/>
  <c r="VX44"/>
  <c r="VW44"/>
  <c r="VV44"/>
  <c r="VU44"/>
  <c r="VT44"/>
  <c r="VS44"/>
  <c r="VR44"/>
  <c r="VQ44"/>
  <c r="VP44"/>
  <c r="VO44"/>
  <c r="VN44"/>
  <c r="VM44"/>
  <c r="VL44"/>
  <c r="VK44"/>
  <c r="VJ44"/>
  <c r="VI44"/>
  <c r="VH44"/>
  <c r="VG44"/>
  <c r="VF44"/>
  <c r="VE44"/>
  <c r="VD44"/>
  <c r="VC44"/>
  <c r="VB44"/>
  <c r="VA44"/>
  <c r="UZ44"/>
  <c r="UY44"/>
  <c r="UX44"/>
  <c r="UW44"/>
  <c r="UV44"/>
  <c r="UU44"/>
  <c r="UT44"/>
  <c r="US44"/>
  <c r="UR44"/>
  <c r="UQ44"/>
  <c r="UP44"/>
  <c r="UO44"/>
  <c r="UN44"/>
  <c r="UM44"/>
  <c r="UL44"/>
  <c r="UK44"/>
  <c r="UJ44"/>
  <c r="UI44"/>
  <c r="UH44"/>
  <c r="UG44"/>
  <c r="UF44"/>
  <c r="UE44"/>
  <c r="UD44"/>
  <c r="UC44"/>
  <c r="UB44"/>
  <c r="UA44"/>
  <c r="TZ44"/>
  <c r="TY44"/>
  <c r="TX44"/>
  <c r="TW44"/>
  <c r="TV44"/>
  <c r="TU44"/>
  <c r="TT44"/>
  <c r="TS44"/>
  <c r="TR44"/>
  <c r="TQ44"/>
  <c r="TP44"/>
  <c r="TO44"/>
  <c r="TN44"/>
  <c r="TM44"/>
  <c r="TL44"/>
  <c r="TK44"/>
  <c r="TJ44"/>
  <c r="TI44"/>
  <c r="TH44"/>
  <c r="TG44"/>
  <c r="TF44"/>
  <c r="TE44"/>
  <c r="TD44"/>
  <c r="TC44"/>
  <c r="TB44"/>
  <c r="TA44"/>
  <c r="SZ44"/>
  <c r="SY44"/>
  <c r="SX44"/>
  <c r="SW44"/>
  <c r="SV44"/>
  <c r="SU44"/>
  <c r="ST44"/>
  <c r="SS44"/>
  <c r="SR44"/>
  <c r="SQ44"/>
  <c r="SP44"/>
  <c r="SO44"/>
  <c r="SN44"/>
  <c r="SM44"/>
  <c r="SL44"/>
  <c r="SK44"/>
  <c r="SJ44"/>
  <c r="SI44"/>
  <c r="SH44"/>
  <c r="SG44"/>
  <c r="SF44"/>
  <c r="SE44"/>
  <c r="SD44"/>
  <c r="SC44"/>
  <c r="SB44"/>
  <c r="SA44"/>
  <c r="RZ44"/>
  <c r="RY44"/>
  <c r="RX44"/>
  <c r="RW44"/>
  <c r="RV44"/>
  <c r="RU44"/>
  <c r="RT44"/>
  <c r="RS44"/>
  <c r="RR44"/>
  <c r="RQ44"/>
  <c r="RP44"/>
  <c r="RO44"/>
  <c r="RN44"/>
  <c r="RM44"/>
  <c r="RL44"/>
  <c r="RK44"/>
  <c r="RJ44"/>
  <c r="RI44"/>
  <c r="RH44"/>
  <c r="RG44"/>
  <c r="RF44"/>
  <c r="RE44"/>
  <c r="RD44"/>
  <c r="RC44"/>
  <c r="RB44"/>
  <c r="RA44"/>
  <c r="QZ44"/>
  <c r="QY44"/>
  <c r="QX44"/>
  <c r="QW44"/>
  <c r="QV44"/>
  <c r="QU44"/>
  <c r="QT44"/>
  <c r="QS44"/>
  <c r="QR44"/>
  <c r="QQ44"/>
  <c r="QP44"/>
  <c r="QO44"/>
  <c r="QN44"/>
  <c r="QM44"/>
  <c r="QL44"/>
  <c r="QK44"/>
  <c r="QJ44"/>
  <c r="QI44"/>
  <c r="QH44"/>
  <c r="QG44"/>
  <c r="QF44"/>
  <c r="QE44"/>
  <c r="QD44"/>
  <c r="QC44"/>
  <c r="QB44"/>
  <c r="QA44"/>
  <c r="PZ44"/>
  <c r="PY44"/>
  <c r="PX44"/>
  <c r="PW44"/>
  <c r="PV44"/>
  <c r="PU44"/>
  <c r="PT44"/>
  <c r="PS44"/>
  <c r="PR44"/>
  <c r="PQ44"/>
  <c r="PP44"/>
  <c r="PO44"/>
  <c r="PN44"/>
  <c r="PM44"/>
  <c r="PL44"/>
  <c r="PK44"/>
  <c r="PJ44"/>
  <c r="PI44"/>
  <c r="PH44"/>
  <c r="PG44"/>
  <c r="PF44"/>
  <c r="PE44"/>
  <c r="PD44"/>
  <c r="PC44"/>
  <c r="PB44"/>
  <c r="PA44"/>
  <c r="OZ44"/>
  <c r="OY44"/>
  <c r="OX44"/>
  <c r="OW44"/>
  <c r="OV44"/>
  <c r="OU44"/>
  <c r="OT44"/>
  <c r="OS44"/>
  <c r="OR44"/>
  <c r="OQ44"/>
  <c r="OP44"/>
  <c r="OO44"/>
  <c r="ON44"/>
  <c r="OM44"/>
  <c r="OL44"/>
  <c r="OK44"/>
  <c r="OJ44"/>
  <c r="OI44"/>
  <c r="OH44"/>
  <c r="OG44"/>
  <c r="OF44"/>
  <c r="OE44"/>
  <c r="OD44"/>
  <c r="OC44"/>
  <c r="OB44"/>
  <c r="OA44"/>
  <c r="NZ44"/>
  <c r="NY44"/>
  <c r="NX44"/>
  <c r="NW44"/>
  <c r="NV44"/>
  <c r="NU44"/>
  <c r="NT44"/>
  <c r="NS44"/>
  <c r="NR44"/>
  <c r="NQ44"/>
  <c r="NP44"/>
  <c r="NO44"/>
  <c r="NN44"/>
  <c r="NM44"/>
  <c r="NL44"/>
  <c r="NK44"/>
  <c r="NJ44"/>
  <c r="NI44"/>
  <c r="NH44"/>
  <c r="NG44"/>
  <c r="NF44"/>
  <c r="NE44"/>
  <c r="ND44"/>
  <c r="NC44"/>
  <c r="NB44"/>
  <c r="NA44"/>
  <c r="MZ44"/>
  <c r="MY44"/>
  <c r="MX44"/>
  <c r="MW44"/>
  <c r="MV44"/>
  <c r="MU44"/>
  <c r="MT44"/>
  <c r="MS44"/>
  <c r="MR44"/>
  <c r="MQ44"/>
  <c r="MP44"/>
  <c r="MO44"/>
  <c r="MN44"/>
  <c r="MM44"/>
  <c r="ML44"/>
  <c r="MK44"/>
  <c r="MJ44"/>
  <c r="MI44"/>
  <c r="MH44"/>
  <c r="MG44"/>
  <c r="MF44"/>
  <c r="ME44"/>
  <c r="MD44"/>
  <c r="MC44"/>
  <c r="MB44"/>
  <c r="MA44"/>
  <c r="LZ44"/>
  <c r="LY44"/>
  <c r="LX44"/>
  <c r="LW44"/>
  <c r="LV44"/>
  <c r="LU44"/>
  <c r="LT44"/>
  <c r="LS44"/>
  <c r="LR44"/>
  <c r="LQ44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CF43"/>
  <c r="ACE43"/>
  <c r="ACD43"/>
  <c r="ACC43"/>
  <c r="ACB43"/>
  <c r="ACA43"/>
  <c r="ABZ43"/>
  <c r="ABY43"/>
  <c r="ABX43"/>
  <c r="ABW43"/>
  <c r="ABV43"/>
  <c r="ABU43"/>
  <c r="ABT43"/>
  <c r="ABS43"/>
  <c r="ABR43"/>
  <c r="ABQ43"/>
  <c r="ABP43"/>
  <c r="ABO43"/>
  <c r="ABN43"/>
  <c r="ABM43"/>
  <c r="ABL43"/>
  <c r="ABK43"/>
  <c r="ABJ43"/>
  <c r="ABI43"/>
  <c r="ABH43"/>
  <c r="ABG43"/>
  <c r="ABF43"/>
  <c r="ABE43"/>
  <c r="ABD43"/>
  <c r="ABC43"/>
  <c r="ABB43"/>
  <c r="ABA43"/>
  <c r="AAZ43"/>
  <c r="AAY43"/>
  <c r="AAX43"/>
  <c r="AAW43"/>
  <c r="AAV43"/>
  <c r="AAU43"/>
  <c r="AAT43"/>
  <c r="AAS43"/>
  <c r="AAR43"/>
  <c r="AAQ43"/>
  <c r="AAP43"/>
  <c r="AAO43"/>
  <c r="AAN43"/>
  <c r="AAM43"/>
  <c r="AAL43"/>
  <c r="AAK43"/>
  <c r="AAJ43"/>
  <c r="AAI43"/>
  <c r="AAH43"/>
  <c r="AAG43"/>
  <c r="AAF43"/>
  <c r="AAE43"/>
  <c r="AAD43"/>
  <c r="AAC43"/>
  <c r="AAB43"/>
  <c r="AAA43"/>
  <c r="ZZ43"/>
  <c r="ZY43"/>
  <c r="ZX43"/>
  <c r="ZW43"/>
  <c r="ZV43"/>
  <c r="ZU43"/>
  <c r="ZT43"/>
  <c r="ZS43"/>
  <c r="ZR43"/>
  <c r="ZQ43"/>
  <c r="ZP43"/>
  <c r="ZO43"/>
  <c r="ZN43"/>
  <c r="ZM43"/>
  <c r="ZL43"/>
  <c r="ZK43"/>
  <c r="ZJ43"/>
  <c r="ZI43"/>
  <c r="ZH43"/>
  <c r="ZG43"/>
  <c r="ZF43"/>
  <c r="ZE43"/>
  <c r="ZD43"/>
  <c r="ZC43"/>
  <c r="ZB43"/>
  <c r="ZA43"/>
  <c r="YZ43"/>
  <c r="YY43"/>
  <c r="YX43"/>
  <c r="YW43"/>
  <c r="YV43"/>
  <c r="YU43"/>
  <c r="YT43"/>
  <c r="YS43"/>
  <c r="YR43"/>
  <c r="YQ43"/>
  <c r="YP43"/>
  <c r="YO43"/>
  <c r="YN43"/>
  <c r="YM43"/>
  <c r="YL43"/>
  <c r="YK43"/>
  <c r="YJ43"/>
  <c r="YI43"/>
  <c r="YH43"/>
  <c r="YG43"/>
  <c r="YF43"/>
  <c r="YE43"/>
  <c r="YD43"/>
  <c r="YC43"/>
  <c r="YB43"/>
  <c r="YA43"/>
  <c r="XZ43"/>
  <c r="XY43"/>
  <c r="XX43"/>
  <c r="XW43"/>
  <c r="XV43"/>
  <c r="XU43"/>
  <c r="XT43"/>
  <c r="XS43"/>
  <c r="XR43"/>
  <c r="XQ43"/>
  <c r="XP43"/>
  <c r="XO43"/>
  <c r="XN43"/>
  <c r="XM43"/>
  <c r="XL43"/>
  <c r="XK43"/>
  <c r="XJ43"/>
  <c r="XI43"/>
  <c r="XH43"/>
  <c r="XG43"/>
  <c r="XF43"/>
  <c r="XE43"/>
  <c r="XD43"/>
  <c r="XC43"/>
  <c r="XB43"/>
  <c r="XA43"/>
  <c r="WZ43"/>
  <c r="WY43"/>
  <c r="WX43"/>
  <c r="WW43"/>
  <c r="WV43"/>
  <c r="WU43"/>
  <c r="WT43"/>
  <c r="WS43"/>
  <c r="WR43"/>
  <c r="WQ43"/>
  <c r="WP43"/>
  <c r="WO43"/>
  <c r="WN43"/>
  <c r="WM43"/>
  <c r="WL43"/>
  <c r="WK43"/>
  <c r="WJ43"/>
  <c r="WI43"/>
  <c r="WH43"/>
  <c r="WG43"/>
  <c r="WF43"/>
  <c r="WE43"/>
  <c r="WD43"/>
  <c r="WC43"/>
  <c r="WB43"/>
  <c r="WA43"/>
  <c r="VZ43"/>
  <c r="VY43"/>
  <c r="VX43"/>
  <c r="VW43"/>
  <c r="VV43"/>
  <c r="VU43"/>
  <c r="VT43"/>
  <c r="VS43"/>
  <c r="VR43"/>
  <c r="VQ43"/>
  <c r="VP43"/>
  <c r="VO43"/>
  <c r="VN43"/>
  <c r="VM43"/>
  <c r="VL43"/>
  <c r="VK43"/>
  <c r="VJ43"/>
  <c r="VI43"/>
  <c r="VH43"/>
  <c r="VG43"/>
  <c r="VF43"/>
  <c r="VE43"/>
  <c r="VD43"/>
  <c r="VC43"/>
  <c r="VB43"/>
  <c r="VA43"/>
  <c r="UZ43"/>
  <c r="UY43"/>
  <c r="UX43"/>
  <c r="UW43"/>
  <c r="UV43"/>
  <c r="UU43"/>
  <c r="UT43"/>
  <c r="US43"/>
  <c r="UR43"/>
  <c r="UQ43"/>
  <c r="UP43"/>
  <c r="UO43"/>
  <c r="UN43"/>
  <c r="UM43"/>
  <c r="UL43"/>
  <c r="UK43"/>
  <c r="UJ43"/>
  <c r="UI43"/>
  <c r="UH43"/>
  <c r="UG43"/>
  <c r="UF43"/>
  <c r="UE43"/>
  <c r="UD43"/>
  <c r="UC43"/>
  <c r="UB43"/>
  <c r="UA43"/>
  <c r="TZ43"/>
  <c r="TY43"/>
  <c r="TX43"/>
  <c r="TW43"/>
  <c r="TV43"/>
  <c r="TU43"/>
  <c r="TT43"/>
  <c r="TS43"/>
  <c r="TR43"/>
  <c r="TQ43"/>
  <c r="TP43"/>
  <c r="TO43"/>
  <c r="TN43"/>
  <c r="TM43"/>
  <c r="TL43"/>
  <c r="TK43"/>
  <c r="TJ43"/>
  <c r="TI43"/>
  <c r="TH43"/>
  <c r="TG43"/>
  <c r="TF43"/>
  <c r="TE43"/>
  <c r="TD43"/>
  <c r="TC43"/>
  <c r="TB43"/>
  <c r="TA43"/>
  <c r="SZ43"/>
  <c r="SY43"/>
  <c r="SX43"/>
  <c r="SW43"/>
  <c r="SV43"/>
  <c r="SU43"/>
  <c r="ST43"/>
  <c r="SS43"/>
  <c r="SR43"/>
  <c r="SQ43"/>
  <c r="SP43"/>
  <c r="SO43"/>
  <c r="SN43"/>
  <c r="SM43"/>
  <c r="SL43"/>
  <c r="SK43"/>
  <c r="SJ43"/>
  <c r="SI43"/>
  <c r="SH43"/>
  <c r="SG43"/>
  <c r="SF43"/>
  <c r="SE43"/>
  <c r="SD43"/>
  <c r="SC43"/>
  <c r="SB43"/>
  <c r="SA43"/>
  <c r="RZ43"/>
  <c r="RY43"/>
  <c r="RX43"/>
  <c r="RW43"/>
  <c r="RV43"/>
  <c r="RU43"/>
  <c r="RT43"/>
  <c r="RS43"/>
  <c r="RR43"/>
  <c r="RQ43"/>
  <c r="RP43"/>
  <c r="RO43"/>
  <c r="RN43"/>
  <c r="RM43"/>
  <c r="RL43"/>
  <c r="RK43"/>
  <c r="RJ43"/>
  <c r="RI43"/>
  <c r="RH43"/>
  <c r="RG43"/>
  <c r="RF43"/>
  <c r="RE43"/>
  <c r="RD43"/>
  <c r="RC43"/>
  <c r="RB43"/>
  <c r="RA43"/>
  <c r="QZ43"/>
  <c r="QY43"/>
  <c r="QX43"/>
  <c r="QW43"/>
  <c r="QV43"/>
  <c r="QU43"/>
  <c r="QT43"/>
  <c r="QS43"/>
  <c r="QR43"/>
  <c r="QQ43"/>
  <c r="QP43"/>
  <c r="QO43"/>
  <c r="QN43"/>
  <c r="QM43"/>
  <c r="QL43"/>
  <c r="QK43"/>
  <c r="QJ43"/>
  <c r="QI43"/>
  <c r="QH43"/>
  <c r="QG43"/>
  <c r="QF43"/>
  <c r="QE43"/>
  <c r="QD43"/>
  <c r="QC43"/>
  <c r="QB43"/>
  <c r="QA43"/>
  <c r="PZ43"/>
  <c r="PY43"/>
  <c r="PX43"/>
  <c r="PW43"/>
  <c r="PV43"/>
  <c r="PU43"/>
  <c r="PT43"/>
  <c r="PS43"/>
  <c r="PR43"/>
  <c r="PQ43"/>
  <c r="PP43"/>
  <c r="PO43"/>
  <c r="PN43"/>
  <c r="PM43"/>
  <c r="PL43"/>
  <c r="PK43"/>
  <c r="PJ43"/>
  <c r="PI43"/>
  <c r="PH43"/>
  <c r="PG43"/>
  <c r="PF43"/>
  <c r="PE43"/>
  <c r="PD43"/>
  <c r="PC43"/>
  <c r="PB43"/>
  <c r="PA43"/>
  <c r="OZ43"/>
  <c r="OY43"/>
  <c r="OX43"/>
  <c r="OW43"/>
  <c r="OV43"/>
  <c r="OU43"/>
  <c r="OT43"/>
  <c r="OS43"/>
  <c r="OR43"/>
  <c r="OQ43"/>
  <c r="OP43"/>
  <c r="OO43"/>
  <c r="ON43"/>
  <c r="OM43"/>
  <c r="OL43"/>
  <c r="OK43"/>
  <c r="OJ43"/>
  <c r="OI43"/>
  <c r="OH43"/>
  <c r="OG43"/>
  <c r="OF43"/>
  <c r="OE43"/>
  <c r="OD43"/>
  <c r="OC43"/>
  <c r="OB43"/>
  <c r="OA43"/>
  <c r="NZ43"/>
  <c r="NY43"/>
  <c r="NX43"/>
  <c r="NW43"/>
  <c r="NV43"/>
  <c r="NU43"/>
  <c r="NT43"/>
  <c r="NS43"/>
  <c r="NR43"/>
  <c r="NQ43"/>
  <c r="NP43"/>
  <c r="NO43"/>
  <c r="NN43"/>
  <c r="NM43"/>
  <c r="NL43"/>
  <c r="NK43"/>
  <c r="NJ43"/>
  <c r="NI43"/>
  <c r="NH43"/>
  <c r="NG43"/>
  <c r="NF43"/>
  <c r="NE43"/>
  <c r="ND43"/>
  <c r="NC43"/>
  <c r="NB43"/>
  <c r="NA43"/>
  <c r="MZ43"/>
  <c r="MY43"/>
  <c r="MX43"/>
  <c r="MW43"/>
  <c r="MV43"/>
  <c r="MU43"/>
  <c r="MT43"/>
  <c r="MS43"/>
  <c r="MR43"/>
  <c r="MQ43"/>
  <c r="MP43"/>
  <c r="MO43"/>
  <c r="MN43"/>
  <c r="MM43"/>
  <c r="ML43"/>
  <c r="MK43"/>
  <c r="MJ43"/>
  <c r="MI43"/>
  <c r="MH43"/>
  <c r="MG43"/>
  <c r="MF43"/>
  <c r="ME43"/>
  <c r="MD43"/>
  <c r="MC43"/>
  <c r="MB43"/>
  <c r="MA43"/>
  <c r="LZ43"/>
  <c r="LY43"/>
  <c r="LX43"/>
  <c r="LW43"/>
  <c r="LV43"/>
  <c r="LU43"/>
  <c r="LT43"/>
  <c r="LS43"/>
  <c r="LR43"/>
  <c r="LQ43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CF42"/>
  <c r="ACE42"/>
  <c r="ACD42"/>
  <c r="ACC42"/>
  <c r="ACB42"/>
  <c r="ACA42"/>
  <c r="ABZ42"/>
  <c r="ABY42"/>
  <c r="ABX42"/>
  <c r="ABW42"/>
  <c r="ABV42"/>
  <c r="ABU42"/>
  <c r="ABT42"/>
  <c r="ABS42"/>
  <c r="ABR42"/>
  <c r="ABQ42"/>
  <c r="ABP42"/>
  <c r="ABO42"/>
  <c r="ABN42"/>
  <c r="ABM42"/>
  <c r="ABL42"/>
  <c r="ABK42"/>
  <c r="ABJ42"/>
  <c r="ABI42"/>
  <c r="ABH42"/>
  <c r="ABG42"/>
  <c r="ABF42"/>
  <c r="ABE42"/>
  <c r="ABD42"/>
  <c r="ABC42"/>
  <c r="ABB42"/>
  <c r="ABA42"/>
  <c r="AAZ42"/>
  <c r="AAY42"/>
  <c r="AAX42"/>
  <c r="AAW42"/>
  <c r="AAV42"/>
  <c r="AAU42"/>
  <c r="AAT42"/>
  <c r="AAS42"/>
  <c r="AAR42"/>
  <c r="AAQ42"/>
  <c r="AAP42"/>
  <c r="AAO42"/>
  <c r="AAN42"/>
  <c r="AAM42"/>
  <c r="AAL42"/>
  <c r="AAK42"/>
  <c r="AAJ42"/>
  <c r="AAI42"/>
  <c r="AAH42"/>
  <c r="AAG42"/>
  <c r="AAF42"/>
  <c r="AAE42"/>
  <c r="AAD42"/>
  <c r="AAC42"/>
  <c r="AAB42"/>
  <c r="AAA42"/>
  <c r="ZZ42"/>
  <c r="ZY42"/>
  <c r="ZX42"/>
  <c r="ZW42"/>
  <c r="ZV42"/>
  <c r="ZU42"/>
  <c r="ZT42"/>
  <c r="ZS42"/>
  <c r="ZR42"/>
  <c r="ZQ42"/>
  <c r="ZP42"/>
  <c r="ZO42"/>
  <c r="ZN42"/>
  <c r="ZM42"/>
  <c r="ZL42"/>
  <c r="ZK42"/>
  <c r="ZJ42"/>
  <c r="ZI42"/>
  <c r="ZH42"/>
  <c r="ZG42"/>
  <c r="ZF42"/>
  <c r="ZE42"/>
  <c r="ZD42"/>
  <c r="ZC42"/>
  <c r="ZB42"/>
  <c r="ZA42"/>
  <c r="YZ42"/>
  <c r="YY42"/>
  <c r="YX42"/>
  <c r="YW42"/>
  <c r="YV42"/>
  <c r="YU42"/>
  <c r="YT42"/>
  <c r="YS42"/>
  <c r="YR42"/>
  <c r="YQ42"/>
  <c r="YP42"/>
  <c r="YO42"/>
  <c r="YN42"/>
  <c r="YM42"/>
  <c r="YL42"/>
  <c r="YK42"/>
  <c r="YJ42"/>
  <c r="YI42"/>
  <c r="YH42"/>
  <c r="YG42"/>
  <c r="YF42"/>
  <c r="YE42"/>
  <c r="YD42"/>
  <c r="YC42"/>
  <c r="YB42"/>
  <c r="YA42"/>
  <c r="XZ42"/>
  <c r="XY42"/>
  <c r="XX42"/>
  <c r="XW42"/>
  <c r="XV42"/>
  <c r="XU42"/>
  <c r="XT42"/>
  <c r="XS42"/>
  <c r="XR42"/>
  <c r="XQ42"/>
  <c r="XP42"/>
  <c r="XO42"/>
  <c r="XN42"/>
  <c r="XM42"/>
  <c r="XL42"/>
  <c r="XK42"/>
  <c r="XJ42"/>
  <c r="XI42"/>
  <c r="XH42"/>
  <c r="XG42"/>
  <c r="XF42"/>
  <c r="XE42"/>
  <c r="XD42"/>
  <c r="XC42"/>
  <c r="XB42"/>
  <c r="XA42"/>
  <c r="WZ42"/>
  <c r="WY42"/>
  <c r="WX42"/>
  <c r="WW42"/>
  <c r="WV42"/>
  <c r="WU42"/>
  <c r="WT42"/>
  <c r="WS42"/>
  <c r="WR42"/>
  <c r="WQ42"/>
  <c r="WP42"/>
  <c r="WO42"/>
  <c r="WN42"/>
  <c r="WM42"/>
  <c r="WL42"/>
  <c r="WK42"/>
  <c r="WJ42"/>
  <c r="WI42"/>
  <c r="WH42"/>
  <c r="WG42"/>
  <c r="WF42"/>
  <c r="WE42"/>
  <c r="WD42"/>
  <c r="WC42"/>
  <c r="WB42"/>
  <c r="WA42"/>
  <c r="VZ42"/>
  <c r="VY42"/>
  <c r="VX42"/>
  <c r="VW42"/>
  <c r="VV42"/>
  <c r="VU42"/>
  <c r="VT42"/>
  <c r="VS42"/>
  <c r="VR42"/>
  <c r="VQ42"/>
  <c r="VP42"/>
  <c r="VO42"/>
  <c r="VN42"/>
  <c r="VM42"/>
  <c r="VL42"/>
  <c r="VK42"/>
  <c r="VJ42"/>
  <c r="VI42"/>
  <c r="VH42"/>
  <c r="VG42"/>
  <c r="VF42"/>
  <c r="VE42"/>
  <c r="VD42"/>
  <c r="VC42"/>
  <c r="VB42"/>
  <c r="VA42"/>
  <c r="UZ42"/>
  <c r="UY42"/>
  <c r="UX42"/>
  <c r="UW42"/>
  <c r="UV42"/>
  <c r="UU42"/>
  <c r="UT42"/>
  <c r="US42"/>
  <c r="UR42"/>
  <c r="UQ42"/>
  <c r="UP42"/>
  <c r="UO42"/>
  <c r="UN42"/>
  <c r="UM42"/>
  <c r="UL42"/>
  <c r="UK42"/>
  <c r="UJ42"/>
  <c r="UI42"/>
  <c r="UH42"/>
  <c r="UG42"/>
  <c r="UF42"/>
  <c r="UE42"/>
  <c r="UD42"/>
  <c r="UC42"/>
  <c r="UB42"/>
  <c r="UA42"/>
  <c r="TZ42"/>
  <c r="TY42"/>
  <c r="TX42"/>
  <c r="TW42"/>
  <c r="TV42"/>
  <c r="TU42"/>
  <c r="TT42"/>
  <c r="TS42"/>
  <c r="TR42"/>
  <c r="TQ42"/>
  <c r="TP42"/>
  <c r="TO42"/>
  <c r="TN42"/>
  <c r="TM42"/>
  <c r="TL42"/>
  <c r="TK42"/>
  <c r="TJ42"/>
  <c r="TI42"/>
  <c r="TH42"/>
  <c r="TG42"/>
  <c r="TF42"/>
  <c r="TE42"/>
  <c r="TD42"/>
  <c r="TC42"/>
  <c r="TB42"/>
  <c r="TA42"/>
  <c r="SZ42"/>
  <c r="SY42"/>
  <c r="SX42"/>
  <c r="SW42"/>
  <c r="SV42"/>
  <c r="SU42"/>
  <c r="ST42"/>
  <c r="SS42"/>
  <c r="SR42"/>
  <c r="SQ42"/>
  <c r="SP42"/>
  <c r="SO42"/>
  <c r="SN42"/>
  <c r="SM42"/>
  <c r="SL42"/>
  <c r="SK42"/>
  <c r="SJ42"/>
  <c r="SI42"/>
  <c r="SH42"/>
  <c r="SG42"/>
  <c r="SF42"/>
  <c r="SE42"/>
  <c r="SD42"/>
  <c r="SC42"/>
  <c r="SB42"/>
  <c r="SA42"/>
  <c r="RZ42"/>
  <c r="RY42"/>
  <c r="RX42"/>
  <c r="RW42"/>
  <c r="RV42"/>
  <c r="RU42"/>
  <c r="RT42"/>
  <c r="RS42"/>
  <c r="RR42"/>
  <c r="RQ42"/>
  <c r="RP42"/>
  <c r="RO42"/>
  <c r="RN42"/>
  <c r="RM42"/>
  <c r="RL42"/>
  <c r="RK42"/>
  <c r="RJ42"/>
  <c r="RI42"/>
  <c r="RH42"/>
  <c r="RG42"/>
  <c r="RF42"/>
  <c r="RE42"/>
  <c r="RD42"/>
  <c r="RC42"/>
  <c r="RB42"/>
  <c r="RA42"/>
  <c r="QZ42"/>
  <c r="QY42"/>
  <c r="QX42"/>
  <c r="QW42"/>
  <c r="QV42"/>
  <c r="QU42"/>
  <c r="QT42"/>
  <c r="QS42"/>
  <c r="QR42"/>
  <c r="QQ42"/>
  <c r="QP42"/>
  <c r="QO42"/>
  <c r="QN42"/>
  <c r="QM42"/>
  <c r="QL42"/>
  <c r="QK42"/>
  <c r="QJ42"/>
  <c r="QI42"/>
  <c r="QH42"/>
  <c r="QG42"/>
  <c r="QF42"/>
  <c r="QE42"/>
  <c r="QD42"/>
  <c r="QC42"/>
  <c r="QB42"/>
  <c r="QA42"/>
  <c r="PZ42"/>
  <c r="PY42"/>
  <c r="PX42"/>
  <c r="PW42"/>
  <c r="PV42"/>
  <c r="PU42"/>
  <c r="PT42"/>
  <c r="PS42"/>
  <c r="PR42"/>
  <c r="PQ42"/>
  <c r="PP42"/>
  <c r="PO42"/>
  <c r="PN42"/>
  <c r="PM42"/>
  <c r="PL42"/>
  <c r="PK42"/>
  <c r="PJ42"/>
  <c r="PI42"/>
  <c r="PH42"/>
  <c r="PG42"/>
  <c r="PF42"/>
  <c r="PE42"/>
  <c r="PD42"/>
  <c r="PC42"/>
  <c r="PB42"/>
  <c r="PA42"/>
  <c r="OZ42"/>
  <c r="OY42"/>
  <c r="OX42"/>
  <c r="OW42"/>
  <c r="OV42"/>
  <c r="OU42"/>
  <c r="OT42"/>
  <c r="OS42"/>
  <c r="OR42"/>
  <c r="OQ42"/>
  <c r="OP42"/>
  <c r="OO42"/>
  <c r="ON42"/>
  <c r="OM42"/>
  <c r="OL42"/>
  <c r="OK42"/>
  <c r="OJ42"/>
  <c r="OI42"/>
  <c r="OH42"/>
  <c r="OG42"/>
  <c r="OF42"/>
  <c r="OE42"/>
  <c r="OD42"/>
  <c r="OC42"/>
  <c r="OB42"/>
  <c r="OA42"/>
  <c r="NZ42"/>
  <c r="NY42"/>
  <c r="NX42"/>
  <c r="NW42"/>
  <c r="NV42"/>
  <c r="NU42"/>
  <c r="NT42"/>
  <c r="NS42"/>
  <c r="NR42"/>
  <c r="NQ42"/>
  <c r="NP42"/>
  <c r="NO42"/>
  <c r="NN42"/>
  <c r="NM42"/>
  <c r="NL42"/>
  <c r="NK42"/>
  <c r="NJ42"/>
  <c r="NI42"/>
  <c r="NH42"/>
  <c r="NG42"/>
  <c r="NF42"/>
  <c r="NE42"/>
  <c r="ND42"/>
  <c r="NC42"/>
  <c r="NB42"/>
  <c r="NA42"/>
  <c r="MZ42"/>
  <c r="MY42"/>
  <c r="MX42"/>
  <c r="MW42"/>
  <c r="MV42"/>
  <c r="MU42"/>
  <c r="MT42"/>
  <c r="MS42"/>
  <c r="MR42"/>
  <c r="MQ42"/>
  <c r="MP42"/>
  <c r="MO42"/>
  <c r="MN42"/>
  <c r="MM42"/>
  <c r="ML42"/>
  <c r="MK42"/>
  <c r="MJ42"/>
  <c r="MI42"/>
  <c r="MH42"/>
  <c r="MG42"/>
  <c r="MF42"/>
  <c r="ME42"/>
  <c r="MD42"/>
  <c r="MC42"/>
  <c r="MB42"/>
  <c r="MA42"/>
  <c r="LZ42"/>
  <c r="LY42"/>
  <c r="LX42"/>
  <c r="LW42"/>
  <c r="LV42"/>
  <c r="LU42"/>
  <c r="LT42"/>
  <c r="LS42"/>
  <c r="LR42"/>
  <c r="LQ42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CF41"/>
  <c r="ACE41"/>
  <c r="ACD41"/>
  <c r="ACC41"/>
  <c r="ACB41"/>
  <c r="ACA41"/>
  <c r="ABZ41"/>
  <c r="ABY41"/>
  <c r="ABX41"/>
  <c r="ABW41"/>
  <c r="ABV41"/>
  <c r="ABU41"/>
  <c r="ABT41"/>
  <c r="ABS41"/>
  <c r="ABR41"/>
  <c r="ABQ41"/>
  <c r="ABP41"/>
  <c r="ABO41"/>
  <c r="ABN41"/>
  <c r="ABM41"/>
  <c r="ABL41"/>
  <c r="ABK41"/>
  <c r="ABJ41"/>
  <c r="ABI41"/>
  <c r="ABH41"/>
  <c r="ABG41"/>
  <c r="ABF41"/>
  <c r="ABE41"/>
  <c r="ABD41"/>
  <c r="ABC41"/>
  <c r="ABB41"/>
  <c r="ABA41"/>
  <c r="AAZ41"/>
  <c r="AAY41"/>
  <c r="AAX41"/>
  <c r="AAW41"/>
  <c r="AAV41"/>
  <c r="AAU41"/>
  <c r="AAT41"/>
  <c r="AAS41"/>
  <c r="AAR41"/>
  <c r="AAQ41"/>
  <c r="AAP41"/>
  <c r="AAO41"/>
  <c r="AAN41"/>
  <c r="AAM41"/>
  <c r="AAL41"/>
  <c r="AAK41"/>
  <c r="AAJ41"/>
  <c r="AAI41"/>
  <c r="AAH41"/>
  <c r="AAG41"/>
  <c r="AAF41"/>
  <c r="AAE41"/>
  <c r="AAD41"/>
  <c r="AAC41"/>
  <c r="AAB41"/>
  <c r="AAA41"/>
  <c r="ZZ41"/>
  <c r="ZY41"/>
  <c r="ZX41"/>
  <c r="ZW41"/>
  <c r="ZV41"/>
  <c r="ZU41"/>
  <c r="ZT41"/>
  <c r="ZS41"/>
  <c r="ZR41"/>
  <c r="ZQ41"/>
  <c r="ZP41"/>
  <c r="ZO41"/>
  <c r="ZN41"/>
  <c r="ZM41"/>
  <c r="ZL41"/>
  <c r="ZK41"/>
  <c r="ZJ41"/>
  <c r="ZI41"/>
  <c r="ZH41"/>
  <c r="ZG41"/>
  <c r="ZF41"/>
  <c r="ZE41"/>
  <c r="ZD41"/>
  <c r="ZC41"/>
  <c r="ZB41"/>
  <c r="ZA41"/>
  <c r="YZ41"/>
  <c r="YY41"/>
  <c r="YX41"/>
  <c r="YW41"/>
  <c r="YV41"/>
  <c r="YU41"/>
  <c r="YT41"/>
  <c r="YS41"/>
  <c r="YR41"/>
  <c r="YQ41"/>
  <c r="YP41"/>
  <c r="YO41"/>
  <c r="YN41"/>
  <c r="YM41"/>
  <c r="YL41"/>
  <c r="YK41"/>
  <c r="YJ41"/>
  <c r="YI41"/>
  <c r="YH41"/>
  <c r="YG41"/>
  <c r="YF41"/>
  <c r="YE41"/>
  <c r="YD41"/>
  <c r="YC41"/>
  <c r="YB41"/>
  <c r="YA41"/>
  <c r="XZ41"/>
  <c r="XY41"/>
  <c r="XX41"/>
  <c r="XW41"/>
  <c r="XV41"/>
  <c r="XU41"/>
  <c r="XT41"/>
  <c r="XS41"/>
  <c r="XR41"/>
  <c r="XQ41"/>
  <c r="XP41"/>
  <c r="XO41"/>
  <c r="XN41"/>
  <c r="XM41"/>
  <c r="XL41"/>
  <c r="XK41"/>
  <c r="XJ41"/>
  <c r="XI41"/>
  <c r="XH41"/>
  <c r="XG41"/>
  <c r="XF41"/>
  <c r="XE41"/>
  <c r="XD41"/>
  <c r="XC41"/>
  <c r="XB41"/>
  <c r="XA41"/>
  <c r="WZ41"/>
  <c r="WY41"/>
  <c r="WX41"/>
  <c r="WW41"/>
  <c r="WV41"/>
  <c r="WU41"/>
  <c r="WT41"/>
  <c r="WS41"/>
  <c r="WR41"/>
  <c r="WQ41"/>
  <c r="WP41"/>
  <c r="WO41"/>
  <c r="WN41"/>
  <c r="WM41"/>
  <c r="WL41"/>
  <c r="WK41"/>
  <c r="WJ41"/>
  <c r="WI41"/>
  <c r="WH41"/>
  <c r="WG41"/>
  <c r="WF41"/>
  <c r="WE41"/>
  <c r="WD41"/>
  <c r="WC41"/>
  <c r="WB41"/>
  <c r="WA41"/>
  <c r="VZ41"/>
  <c r="VY41"/>
  <c r="VX41"/>
  <c r="VW41"/>
  <c r="VV41"/>
  <c r="VU41"/>
  <c r="VT41"/>
  <c r="VS41"/>
  <c r="VR41"/>
  <c r="VQ41"/>
  <c r="VP41"/>
  <c r="VO41"/>
  <c r="VN41"/>
  <c r="VM41"/>
  <c r="VL41"/>
  <c r="VK41"/>
  <c r="VJ41"/>
  <c r="VI41"/>
  <c r="VH41"/>
  <c r="VG41"/>
  <c r="VF41"/>
  <c r="VE41"/>
  <c r="VD41"/>
  <c r="VC41"/>
  <c r="VB41"/>
  <c r="VA41"/>
  <c r="UZ41"/>
  <c r="UY41"/>
  <c r="UX41"/>
  <c r="UW41"/>
  <c r="UV41"/>
  <c r="UU41"/>
  <c r="UT41"/>
  <c r="US41"/>
  <c r="UR41"/>
  <c r="UQ41"/>
  <c r="UP41"/>
  <c r="UO41"/>
  <c r="UN41"/>
  <c r="UM41"/>
  <c r="UL41"/>
  <c r="UK41"/>
  <c r="UJ41"/>
  <c r="UI41"/>
  <c r="UH41"/>
  <c r="UG41"/>
  <c r="UF41"/>
  <c r="UE41"/>
  <c r="UD41"/>
  <c r="UC41"/>
  <c r="UB41"/>
  <c r="UA41"/>
  <c r="TZ41"/>
  <c r="TY41"/>
  <c r="TX41"/>
  <c r="TW41"/>
  <c r="TV41"/>
  <c r="TU41"/>
  <c r="TT41"/>
  <c r="TS41"/>
  <c r="TR41"/>
  <c r="TQ41"/>
  <c r="TP41"/>
  <c r="TO41"/>
  <c r="TN41"/>
  <c r="TM41"/>
  <c r="TL41"/>
  <c r="TK41"/>
  <c r="TJ41"/>
  <c r="TI41"/>
  <c r="TH41"/>
  <c r="TG41"/>
  <c r="TF41"/>
  <c r="TE41"/>
  <c r="TD41"/>
  <c r="TC41"/>
  <c r="TB41"/>
  <c r="TA41"/>
  <c r="SZ41"/>
  <c r="SY41"/>
  <c r="SX41"/>
  <c r="SW41"/>
  <c r="SV41"/>
  <c r="SU41"/>
  <c r="ST41"/>
  <c r="SS41"/>
  <c r="SR41"/>
  <c r="SQ41"/>
  <c r="SP41"/>
  <c r="SO41"/>
  <c r="SN41"/>
  <c r="SM41"/>
  <c r="SL41"/>
  <c r="SK41"/>
  <c r="SJ41"/>
  <c r="SI41"/>
  <c r="SH41"/>
  <c r="SG41"/>
  <c r="SF41"/>
  <c r="SE41"/>
  <c r="SD41"/>
  <c r="SC41"/>
  <c r="SB41"/>
  <c r="SA41"/>
  <c r="RZ41"/>
  <c r="RY41"/>
  <c r="RX41"/>
  <c r="RW41"/>
  <c r="RV41"/>
  <c r="RU41"/>
  <c r="RT41"/>
  <c r="RS41"/>
  <c r="RR41"/>
  <c r="RQ41"/>
  <c r="RP41"/>
  <c r="RO41"/>
  <c r="RN41"/>
  <c r="RM41"/>
  <c r="RL41"/>
  <c r="RK41"/>
  <c r="RJ41"/>
  <c r="RI41"/>
  <c r="RH41"/>
  <c r="RG41"/>
  <c r="RF41"/>
  <c r="RE41"/>
  <c r="RD41"/>
  <c r="RC41"/>
  <c r="RB41"/>
  <c r="RA41"/>
  <c r="QZ41"/>
  <c r="QY41"/>
  <c r="QX41"/>
  <c r="QW41"/>
  <c r="QV41"/>
  <c r="QU41"/>
  <c r="QT41"/>
  <c r="QS41"/>
  <c r="QR41"/>
  <c r="QQ41"/>
  <c r="QP41"/>
  <c r="QO41"/>
  <c r="QN41"/>
  <c r="QM41"/>
  <c r="QL41"/>
  <c r="QK41"/>
  <c r="QJ41"/>
  <c r="QI41"/>
  <c r="QH41"/>
  <c r="QG41"/>
  <c r="QF41"/>
  <c r="QE41"/>
  <c r="QD41"/>
  <c r="QC41"/>
  <c r="QB41"/>
  <c r="QA41"/>
  <c r="PZ41"/>
  <c r="PY41"/>
  <c r="PX41"/>
  <c r="PW41"/>
  <c r="PV41"/>
  <c r="PU41"/>
  <c r="PT41"/>
  <c r="PS41"/>
  <c r="PR41"/>
  <c r="PQ41"/>
  <c r="PP41"/>
  <c r="PO41"/>
  <c r="PN41"/>
  <c r="PM41"/>
  <c r="PL41"/>
  <c r="PK41"/>
  <c r="PJ41"/>
  <c r="PI41"/>
  <c r="PH41"/>
  <c r="PG41"/>
  <c r="PF41"/>
  <c r="PE41"/>
  <c r="PD41"/>
  <c r="PC41"/>
  <c r="PB41"/>
  <c r="PA41"/>
  <c r="OZ41"/>
  <c r="OY41"/>
  <c r="OX41"/>
  <c r="OW41"/>
  <c r="OV41"/>
  <c r="OU41"/>
  <c r="OT41"/>
  <c r="OS41"/>
  <c r="OR41"/>
  <c r="OQ41"/>
  <c r="OP41"/>
  <c r="OO41"/>
  <c r="ON41"/>
  <c r="OM41"/>
  <c r="OL41"/>
  <c r="OK41"/>
  <c r="OJ41"/>
  <c r="OI41"/>
  <c r="OH41"/>
  <c r="OG41"/>
  <c r="OF41"/>
  <c r="OE41"/>
  <c r="OD41"/>
  <c r="OC41"/>
  <c r="OB41"/>
  <c r="OA41"/>
  <c r="NZ41"/>
  <c r="NY41"/>
  <c r="NX41"/>
  <c r="NW41"/>
  <c r="NV41"/>
  <c r="NU41"/>
  <c r="NT41"/>
  <c r="NS41"/>
  <c r="NR41"/>
  <c r="NQ41"/>
  <c r="NP41"/>
  <c r="NO41"/>
  <c r="NN41"/>
  <c r="NM41"/>
  <c r="NL41"/>
  <c r="NK41"/>
  <c r="NJ41"/>
  <c r="NI41"/>
  <c r="NH41"/>
  <c r="NG41"/>
  <c r="NF41"/>
  <c r="NE41"/>
  <c r="ND41"/>
  <c r="NC41"/>
  <c r="NB41"/>
  <c r="NA41"/>
  <c r="MZ41"/>
  <c r="MY41"/>
  <c r="MX41"/>
  <c r="MW41"/>
  <c r="MV41"/>
  <c r="MU41"/>
  <c r="MT41"/>
  <c r="MS41"/>
  <c r="MR41"/>
  <c r="MQ41"/>
  <c r="MP41"/>
  <c r="MO41"/>
  <c r="MN41"/>
  <c r="MM41"/>
  <c r="ML41"/>
  <c r="MK41"/>
  <c r="MJ41"/>
  <c r="MI41"/>
  <c r="MH41"/>
  <c r="MG41"/>
  <c r="MF41"/>
  <c r="ME41"/>
  <c r="MD41"/>
  <c r="MC41"/>
  <c r="MB41"/>
  <c r="MA41"/>
  <c r="LZ41"/>
  <c r="LY41"/>
  <c r="LX41"/>
  <c r="LW41"/>
  <c r="LV41"/>
  <c r="LU41"/>
  <c r="LT41"/>
  <c r="LS41"/>
  <c r="LR41"/>
  <c r="LQ41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CF40"/>
  <c r="ACE40"/>
  <c r="ACD40"/>
  <c r="ACC40"/>
  <c r="ACB40"/>
  <c r="ACA40"/>
  <c r="ABZ40"/>
  <c r="ABY40"/>
  <c r="ABX40"/>
  <c r="ABW40"/>
  <c r="ABV40"/>
  <c r="ABU40"/>
  <c r="ABT40"/>
  <c r="ABS40"/>
  <c r="ABR40"/>
  <c r="ABQ40"/>
  <c r="ABP40"/>
  <c r="ABO40"/>
  <c r="ABN40"/>
  <c r="ABM40"/>
  <c r="ABL40"/>
  <c r="ABK40"/>
  <c r="ABJ40"/>
  <c r="ABI40"/>
  <c r="ABH40"/>
  <c r="ABG40"/>
  <c r="ABF40"/>
  <c r="ABE40"/>
  <c r="ABD40"/>
  <c r="ABC40"/>
  <c r="ABB40"/>
  <c r="ABA40"/>
  <c r="AAZ40"/>
  <c r="AAY40"/>
  <c r="AAX40"/>
  <c r="AAW40"/>
  <c r="AAV40"/>
  <c r="AAU40"/>
  <c r="AAT40"/>
  <c r="AAS40"/>
  <c r="AAR40"/>
  <c r="AAQ40"/>
  <c r="AAP40"/>
  <c r="AAO40"/>
  <c r="AAN40"/>
  <c r="AAM40"/>
  <c r="AAL40"/>
  <c r="AAK40"/>
  <c r="AAJ40"/>
  <c r="AAI40"/>
  <c r="AAH40"/>
  <c r="AAG40"/>
  <c r="AAF40"/>
  <c r="AAE40"/>
  <c r="AAD40"/>
  <c r="AAC40"/>
  <c r="AAB40"/>
  <c r="AAA40"/>
  <c r="ZZ40"/>
  <c r="ZY40"/>
  <c r="ZX40"/>
  <c r="ZW40"/>
  <c r="ZV40"/>
  <c r="ZU40"/>
  <c r="ZT40"/>
  <c r="ZS40"/>
  <c r="ZR40"/>
  <c r="ZQ40"/>
  <c r="ZP40"/>
  <c r="ZO40"/>
  <c r="ZN40"/>
  <c r="ZM40"/>
  <c r="ZL40"/>
  <c r="ZK40"/>
  <c r="ZJ40"/>
  <c r="ZI40"/>
  <c r="ZH40"/>
  <c r="ZG40"/>
  <c r="ZF40"/>
  <c r="ZE40"/>
  <c r="ZD40"/>
  <c r="ZC40"/>
  <c r="ZB40"/>
  <c r="ZA40"/>
  <c r="YZ40"/>
  <c r="YY40"/>
  <c r="YX40"/>
  <c r="YW40"/>
  <c r="YV40"/>
  <c r="YU40"/>
  <c r="YT40"/>
  <c r="YS40"/>
  <c r="YR40"/>
  <c r="YQ40"/>
  <c r="YP40"/>
  <c r="YO40"/>
  <c r="YN40"/>
  <c r="YM40"/>
  <c r="YL40"/>
  <c r="YK40"/>
  <c r="YJ40"/>
  <c r="YI40"/>
  <c r="YH40"/>
  <c r="YG40"/>
  <c r="YF40"/>
  <c r="YE40"/>
  <c r="YD40"/>
  <c r="YC40"/>
  <c r="YB40"/>
  <c r="YA40"/>
  <c r="XZ40"/>
  <c r="XY40"/>
  <c r="XX40"/>
  <c r="XW40"/>
  <c r="XV40"/>
  <c r="XU40"/>
  <c r="XT40"/>
  <c r="XS40"/>
  <c r="XR40"/>
  <c r="XQ40"/>
  <c r="XP40"/>
  <c r="XO40"/>
  <c r="XN40"/>
  <c r="XM40"/>
  <c r="XL40"/>
  <c r="XK40"/>
  <c r="XJ40"/>
  <c r="XI40"/>
  <c r="XH40"/>
  <c r="XG40"/>
  <c r="XF40"/>
  <c r="XE40"/>
  <c r="XD40"/>
  <c r="XC40"/>
  <c r="XB40"/>
  <c r="XA40"/>
  <c r="WZ40"/>
  <c r="WY40"/>
  <c r="WX40"/>
  <c r="WW40"/>
  <c r="WV40"/>
  <c r="WU40"/>
  <c r="WT40"/>
  <c r="WS40"/>
  <c r="WR40"/>
  <c r="WQ40"/>
  <c r="WP40"/>
  <c r="WO40"/>
  <c r="WN40"/>
  <c r="WM40"/>
  <c r="WL40"/>
  <c r="WK40"/>
  <c r="WJ40"/>
  <c r="WI40"/>
  <c r="WH40"/>
  <c r="WG40"/>
  <c r="WF40"/>
  <c r="WE40"/>
  <c r="WD40"/>
  <c r="WC40"/>
  <c r="WB40"/>
  <c r="WA40"/>
  <c r="VZ40"/>
  <c r="VY40"/>
  <c r="VX40"/>
  <c r="VW40"/>
  <c r="VV40"/>
  <c r="VU40"/>
  <c r="VT40"/>
  <c r="VS40"/>
  <c r="VR40"/>
  <c r="VQ40"/>
  <c r="VP40"/>
  <c r="VO40"/>
  <c r="VN40"/>
  <c r="VM40"/>
  <c r="VL40"/>
  <c r="VK40"/>
  <c r="VJ40"/>
  <c r="VI40"/>
  <c r="VH40"/>
  <c r="VG40"/>
  <c r="VF40"/>
  <c r="VE40"/>
  <c r="VD40"/>
  <c r="VC40"/>
  <c r="VB40"/>
  <c r="VA40"/>
  <c r="UZ40"/>
  <c r="UY40"/>
  <c r="UX40"/>
  <c r="UW40"/>
  <c r="UV40"/>
  <c r="UU40"/>
  <c r="UT40"/>
  <c r="US40"/>
  <c r="UR40"/>
  <c r="UQ40"/>
  <c r="UP40"/>
  <c r="UO40"/>
  <c r="UN40"/>
  <c r="UM40"/>
  <c r="UL40"/>
  <c r="UK40"/>
  <c r="UJ40"/>
  <c r="UI40"/>
  <c r="UH40"/>
  <c r="UG40"/>
  <c r="UF40"/>
  <c r="UE40"/>
  <c r="UD40"/>
  <c r="UC40"/>
  <c r="UB40"/>
  <c r="UA40"/>
  <c r="TZ40"/>
  <c r="TY40"/>
  <c r="TX40"/>
  <c r="TW40"/>
  <c r="TV40"/>
  <c r="TU40"/>
  <c r="TT40"/>
  <c r="TS40"/>
  <c r="TR40"/>
  <c r="TQ40"/>
  <c r="TP40"/>
  <c r="TO40"/>
  <c r="TN40"/>
  <c r="TM40"/>
  <c r="TL40"/>
  <c r="TK40"/>
  <c r="TJ40"/>
  <c r="TI40"/>
  <c r="TH40"/>
  <c r="TG40"/>
  <c r="TF40"/>
  <c r="TE40"/>
  <c r="TD40"/>
  <c r="TC40"/>
  <c r="TB40"/>
  <c r="TA40"/>
  <c r="SZ40"/>
  <c r="SY40"/>
  <c r="SX40"/>
  <c r="SW40"/>
  <c r="SV40"/>
  <c r="SU40"/>
  <c r="ST40"/>
  <c r="SS40"/>
  <c r="SR40"/>
  <c r="SQ40"/>
  <c r="SP40"/>
  <c r="SO40"/>
  <c r="SN40"/>
  <c r="SM40"/>
  <c r="SL40"/>
  <c r="SK40"/>
  <c r="SJ40"/>
  <c r="SI40"/>
  <c r="SH40"/>
  <c r="SG40"/>
  <c r="SF40"/>
  <c r="SE40"/>
  <c r="SD40"/>
  <c r="SC40"/>
  <c r="SB40"/>
  <c r="SA40"/>
  <c r="RZ40"/>
  <c r="RY40"/>
  <c r="RX40"/>
  <c r="RW40"/>
  <c r="RV40"/>
  <c r="RU40"/>
  <c r="RT40"/>
  <c r="RS40"/>
  <c r="RR40"/>
  <c r="RQ40"/>
  <c r="RP40"/>
  <c r="RO40"/>
  <c r="RN40"/>
  <c r="RM40"/>
  <c r="RL40"/>
  <c r="RK40"/>
  <c r="RJ40"/>
  <c r="RI40"/>
  <c r="RH40"/>
  <c r="RG40"/>
  <c r="RF40"/>
  <c r="RE40"/>
  <c r="RD40"/>
  <c r="RC40"/>
  <c r="RB40"/>
  <c r="RA40"/>
  <c r="QZ40"/>
  <c r="QY40"/>
  <c r="QX40"/>
  <c r="QW40"/>
  <c r="QV40"/>
  <c r="QU40"/>
  <c r="QT40"/>
  <c r="QS40"/>
  <c r="QR40"/>
  <c r="QQ40"/>
  <c r="QP40"/>
  <c r="QO40"/>
  <c r="QN40"/>
  <c r="QM40"/>
  <c r="QL40"/>
  <c r="QK40"/>
  <c r="QJ40"/>
  <c r="QI40"/>
  <c r="QH40"/>
  <c r="QG40"/>
  <c r="QF40"/>
  <c r="QE40"/>
  <c r="QD40"/>
  <c r="QC40"/>
  <c r="QB40"/>
  <c r="QA40"/>
  <c r="PZ40"/>
  <c r="PY40"/>
  <c r="PX40"/>
  <c r="PW40"/>
  <c r="PV40"/>
  <c r="PU40"/>
  <c r="PT40"/>
  <c r="PS40"/>
  <c r="PR40"/>
  <c r="PQ40"/>
  <c r="PP40"/>
  <c r="PO40"/>
  <c r="PN40"/>
  <c r="PM40"/>
  <c r="PL40"/>
  <c r="PK40"/>
  <c r="PJ40"/>
  <c r="PI40"/>
  <c r="PH40"/>
  <c r="PG40"/>
  <c r="PF40"/>
  <c r="PE40"/>
  <c r="PD40"/>
  <c r="PC40"/>
  <c r="PB40"/>
  <c r="PA40"/>
  <c r="OZ40"/>
  <c r="OY40"/>
  <c r="OX40"/>
  <c r="OW40"/>
  <c r="OV40"/>
  <c r="OU40"/>
  <c r="OT40"/>
  <c r="OS40"/>
  <c r="OR40"/>
  <c r="OQ40"/>
  <c r="OP40"/>
  <c r="OO40"/>
  <c r="ON40"/>
  <c r="OM40"/>
  <c r="OL40"/>
  <c r="OK40"/>
  <c r="OJ40"/>
  <c r="OI40"/>
  <c r="OH40"/>
  <c r="OG40"/>
  <c r="OF40"/>
  <c r="OE40"/>
  <c r="OD40"/>
  <c r="OC40"/>
  <c r="OB40"/>
  <c r="OA40"/>
  <c r="NZ40"/>
  <c r="NY40"/>
  <c r="NX40"/>
  <c r="NW40"/>
  <c r="NV40"/>
  <c r="NU40"/>
  <c r="NT40"/>
  <c r="NS40"/>
  <c r="NR40"/>
  <c r="NQ40"/>
  <c r="NP40"/>
  <c r="NO40"/>
  <c r="NN40"/>
  <c r="NM40"/>
  <c r="NL40"/>
  <c r="NK40"/>
  <c r="NJ40"/>
  <c r="NI40"/>
  <c r="NH40"/>
  <c r="NG40"/>
  <c r="NF40"/>
  <c r="NE40"/>
  <c r="ND40"/>
  <c r="NC40"/>
  <c r="NB40"/>
  <c r="NA40"/>
  <c r="MZ40"/>
  <c r="MY40"/>
  <c r="MX40"/>
  <c r="MW40"/>
  <c r="MV40"/>
  <c r="MU40"/>
  <c r="MT40"/>
  <c r="MS40"/>
  <c r="MR40"/>
  <c r="MQ40"/>
  <c r="MP40"/>
  <c r="MO40"/>
  <c r="MN40"/>
  <c r="MM40"/>
  <c r="ML40"/>
  <c r="MK40"/>
  <c r="MJ40"/>
  <c r="MI40"/>
  <c r="MH40"/>
  <c r="MG40"/>
  <c r="MF40"/>
  <c r="ME40"/>
  <c r="MD40"/>
  <c r="MC40"/>
  <c r="MB40"/>
  <c r="MA40"/>
  <c r="LZ40"/>
  <c r="LY40"/>
  <c r="LX40"/>
  <c r="LW40"/>
  <c r="LV40"/>
  <c r="LU40"/>
  <c r="LT40"/>
  <c r="LS40"/>
  <c r="LR40"/>
  <c r="LQ40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CF39"/>
  <c r="ACE39"/>
  <c r="ACD39"/>
  <c r="ACC39"/>
  <c r="ACB39"/>
  <c r="ACA39"/>
  <c r="ABZ39"/>
  <c r="ABY39"/>
  <c r="ABX39"/>
  <c r="ABW39"/>
  <c r="ABV39"/>
  <c r="ABU39"/>
  <c r="ABT39"/>
  <c r="ABS39"/>
  <c r="ABR39"/>
  <c r="ABQ39"/>
  <c r="ABP39"/>
  <c r="ABO39"/>
  <c r="ABN39"/>
  <c r="ABM39"/>
  <c r="ABL39"/>
  <c r="ABK39"/>
  <c r="ABJ39"/>
  <c r="ABI39"/>
  <c r="ABH39"/>
  <c r="ABG39"/>
  <c r="ABF39"/>
  <c r="ABE39"/>
  <c r="ABD39"/>
  <c r="ABC39"/>
  <c r="ABB39"/>
  <c r="ABA39"/>
  <c r="AAZ39"/>
  <c r="AAY39"/>
  <c r="AAX39"/>
  <c r="AAW39"/>
  <c r="AAV39"/>
  <c r="AAU39"/>
  <c r="AAT39"/>
  <c r="AAS39"/>
  <c r="AAR39"/>
  <c r="AAQ39"/>
  <c r="AAP39"/>
  <c r="AAO39"/>
  <c r="AAN39"/>
  <c r="AAM39"/>
  <c r="AAL39"/>
  <c r="AAK39"/>
  <c r="AAJ39"/>
  <c r="AAI39"/>
  <c r="AAH39"/>
  <c r="AAG39"/>
  <c r="AAF39"/>
  <c r="AAE39"/>
  <c r="AAD39"/>
  <c r="AAC39"/>
  <c r="AAB39"/>
  <c r="AAA39"/>
  <c r="ZZ39"/>
  <c r="ZY39"/>
  <c r="ZX39"/>
  <c r="ZW39"/>
  <c r="ZV39"/>
  <c r="ZU39"/>
  <c r="ZT39"/>
  <c r="ZS39"/>
  <c r="ZR39"/>
  <c r="ZQ39"/>
  <c r="ZP39"/>
  <c r="ZO39"/>
  <c r="ZN39"/>
  <c r="ZM39"/>
  <c r="ZL39"/>
  <c r="ZK39"/>
  <c r="ZJ39"/>
  <c r="ZI39"/>
  <c r="ZH39"/>
  <c r="ZG39"/>
  <c r="ZF39"/>
  <c r="ZE39"/>
  <c r="ZD39"/>
  <c r="ZC39"/>
  <c r="ZB39"/>
  <c r="ZA39"/>
  <c r="YZ39"/>
  <c r="YY39"/>
  <c r="YX39"/>
  <c r="YW39"/>
  <c r="YV39"/>
  <c r="YU39"/>
  <c r="YT39"/>
  <c r="YS39"/>
  <c r="YR39"/>
  <c r="YQ39"/>
  <c r="YP39"/>
  <c r="YO39"/>
  <c r="YN39"/>
  <c r="YM39"/>
  <c r="YL39"/>
  <c r="YK39"/>
  <c r="YJ39"/>
  <c r="YI39"/>
  <c r="YH39"/>
  <c r="YG39"/>
  <c r="YF39"/>
  <c r="YE39"/>
  <c r="YD39"/>
  <c r="YC39"/>
  <c r="YB39"/>
  <c r="YA39"/>
  <c r="XZ39"/>
  <c r="XY39"/>
  <c r="XX39"/>
  <c r="XW39"/>
  <c r="XV39"/>
  <c r="XU39"/>
  <c r="XT39"/>
  <c r="XS39"/>
  <c r="XR39"/>
  <c r="XQ39"/>
  <c r="XP39"/>
  <c r="XO39"/>
  <c r="XN39"/>
  <c r="XM39"/>
  <c r="XL39"/>
  <c r="XK39"/>
  <c r="XJ39"/>
  <c r="XI39"/>
  <c r="XH39"/>
  <c r="XG39"/>
  <c r="XF39"/>
  <c r="XE39"/>
  <c r="XD39"/>
  <c r="XC39"/>
  <c r="XB39"/>
  <c r="XA39"/>
  <c r="WZ39"/>
  <c r="WY39"/>
  <c r="WX39"/>
  <c r="WW39"/>
  <c r="WV39"/>
  <c r="WU39"/>
  <c r="WT39"/>
  <c r="WS39"/>
  <c r="WR39"/>
  <c r="WQ39"/>
  <c r="WP39"/>
  <c r="WO39"/>
  <c r="WN39"/>
  <c r="WM39"/>
  <c r="WL39"/>
  <c r="WK39"/>
  <c r="WJ39"/>
  <c r="WI39"/>
  <c r="WH39"/>
  <c r="WG39"/>
  <c r="WF39"/>
  <c r="WE39"/>
  <c r="WD39"/>
  <c r="WC39"/>
  <c r="WB39"/>
  <c r="WA39"/>
  <c r="VZ39"/>
  <c r="VY39"/>
  <c r="VX39"/>
  <c r="VW39"/>
  <c r="VV39"/>
  <c r="VU39"/>
  <c r="VT39"/>
  <c r="VS39"/>
  <c r="VR39"/>
  <c r="VQ39"/>
  <c r="VP39"/>
  <c r="VO39"/>
  <c r="VN39"/>
  <c r="VM39"/>
  <c r="VL39"/>
  <c r="VK39"/>
  <c r="VJ39"/>
  <c r="VI39"/>
  <c r="VH39"/>
  <c r="VG39"/>
  <c r="VF39"/>
  <c r="VE39"/>
  <c r="VD39"/>
  <c r="VC39"/>
  <c r="VB39"/>
  <c r="VA39"/>
  <c r="UZ39"/>
  <c r="UY39"/>
  <c r="UX39"/>
  <c r="UW39"/>
  <c r="UV39"/>
  <c r="UU39"/>
  <c r="UT39"/>
  <c r="US39"/>
  <c r="UR39"/>
  <c r="UQ39"/>
  <c r="UP39"/>
  <c r="UO39"/>
  <c r="UN39"/>
  <c r="UM39"/>
  <c r="UL39"/>
  <c r="UK39"/>
  <c r="UJ39"/>
  <c r="UI39"/>
  <c r="UH39"/>
  <c r="UG39"/>
  <c r="UF39"/>
  <c r="UE39"/>
  <c r="UD39"/>
  <c r="UC39"/>
  <c r="UB39"/>
  <c r="UA39"/>
  <c r="TZ39"/>
  <c r="TY39"/>
  <c r="TX39"/>
  <c r="TW39"/>
  <c r="TV39"/>
  <c r="TU39"/>
  <c r="TT39"/>
  <c r="TS39"/>
  <c r="TR39"/>
  <c r="TQ39"/>
  <c r="TP39"/>
  <c r="TO39"/>
  <c r="TN39"/>
  <c r="TM39"/>
  <c r="TL39"/>
  <c r="TK39"/>
  <c r="TJ39"/>
  <c r="TI39"/>
  <c r="TH39"/>
  <c r="TG39"/>
  <c r="TF39"/>
  <c r="TE39"/>
  <c r="TD39"/>
  <c r="TC39"/>
  <c r="TB39"/>
  <c r="TA39"/>
  <c r="SZ39"/>
  <c r="SY39"/>
  <c r="SX39"/>
  <c r="SW39"/>
  <c r="SV39"/>
  <c r="SU39"/>
  <c r="ST39"/>
  <c r="SS39"/>
  <c r="SR39"/>
  <c r="SQ39"/>
  <c r="SP39"/>
  <c r="SO39"/>
  <c r="SN39"/>
  <c r="SM39"/>
  <c r="SL39"/>
  <c r="SK39"/>
  <c r="SJ39"/>
  <c r="SI39"/>
  <c r="SH39"/>
  <c r="SG39"/>
  <c r="SF39"/>
  <c r="SE39"/>
  <c r="SD39"/>
  <c r="SC39"/>
  <c r="SB39"/>
  <c r="SA39"/>
  <c r="RZ39"/>
  <c r="RY39"/>
  <c r="RX39"/>
  <c r="RW39"/>
  <c r="RV39"/>
  <c r="RU39"/>
  <c r="RT39"/>
  <c r="RS39"/>
  <c r="RR39"/>
  <c r="RQ39"/>
  <c r="RP39"/>
  <c r="RO39"/>
  <c r="RN39"/>
  <c r="RM39"/>
  <c r="RL39"/>
  <c r="RK39"/>
  <c r="RJ39"/>
  <c r="RI39"/>
  <c r="RH39"/>
  <c r="RG39"/>
  <c r="RF39"/>
  <c r="RE39"/>
  <c r="RD39"/>
  <c r="RC39"/>
  <c r="RB39"/>
  <c r="RA39"/>
  <c r="QZ39"/>
  <c r="QY39"/>
  <c r="QX39"/>
  <c r="QW39"/>
  <c r="QV39"/>
  <c r="QU39"/>
  <c r="QT39"/>
  <c r="QS39"/>
  <c r="QR39"/>
  <c r="QQ39"/>
  <c r="QP39"/>
  <c r="QO39"/>
  <c r="QN39"/>
  <c r="QM39"/>
  <c r="QL39"/>
  <c r="QK39"/>
  <c r="QJ39"/>
  <c r="QI39"/>
  <c r="QH39"/>
  <c r="QG39"/>
  <c r="QF39"/>
  <c r="QE39"/>
  <c r="QD39"/>
  <c r="QC39"/>
  <c r="QB39"/>
  <c r="QA39"/>
  <c r="PZ39"/>
  <c r="PY39"/>
  <c r="PX39"/>
  <c r="PW39"/>
  <c r="PV39"/>
  <c r="PU39"/>
  <c r="PT39"/>
  <c r="PS39"/>
  <c r="PR39"/>
  <c r="PQ39"/>
  <c r="PP39"/>
  <c r="PO39"/>
  <c r="PN39"/>
  <c r="PM39"/>
  <c r="PL39"/>
  <c r="PK39"/>
  <c r="PJ39"/>
  <c r="PI39"/>
  <c r="PH39"/>
  <c r="PG39"/>
  <c r="PF39"/>
  <c r="PE39"/>
  <c r="PD39"/>
  <c r="PC39"/>
  <c r="PB39"/>
  <c r="PA39"/>
  <c r="OZ39"/>
  <c r="OY39"/>
  <c r="OX39"/>
  <c r="OW39"/>
  <c r="OV39"/>
  <c r="OU39"/>
  <c r="OT39"/>
  <c r="OS39"/>
  <c r="OR39"/>
  <c r="OQ39"/>
  <c r="OP39"/>
  <c r="OO39"/>
  <c r="ON39"/>
  <c r="OM39"/>
  <c r="OL39"/>
  <c r="OK39"/>
  <c r="OJ39"/>
  <c r="OI39"/>
  <c r="OH39"/>
  <c r="OG39"/>
  <c r="OF39"/>
  <c r="OE39"/>
  <c r="OD39"/>
  <c r="OC39"/>
  <c r="OB39"/>
  <c r="OA39"/>
  <c r="NZ39"/>
  <c r="NY39"/>
  <c r="NX39"/>
  <c r="NW39"/>
  <c r="NV39"/>
  <c r="NU39"/>
  <c r="NT39"/>
  <c r="NS39"/>
  <c r="NR39"/>
  <c r="NQ39"/>
  <c r="NP39"/>
  <c r="NO39"/>
  <c r="NN39"/>
  <c r="NM39"/>
  <c r="NL39"/>
  <c r="NK39"/>
  <c r="NJ39"/>
  <c r="NI39"/>
  <c r="NH39"/>
  <c r="NG39"/>
  <c r="NF39"/>
  <c r="NE39"/>
  <c r="ND39"/>
  <c r="NC39"/>
  <c r="NB39"/>
  <c r="NA39"/>
  <c r="MZ39"/>
  <c r="MY39"/>
  <c r="MX39"/>
  <c r="MW39"/>
  <c r="MV39"/>
  <c r="MU39"/>
  <c r="MT39"/>
  <c r="MS39"/>
  <c r="MR39"/>
  <c r="MQ39"/>
  <c r="MP39"/>
  <c r="MO39"/>
  <c r="MN39"/>
  <c r="MM39"/>
  <c r="ML39"/>
  <c r="MK39"/>
  <c r="MJ39"/>
  <c r="MI39"/>
  <c r="MH39"/>
  <c r="MG39"/>
  <c r="MF39"/>
  <c r="ME39"/>
  <c r="MD39"/>
  <c r="MC39"/>
  <c r="MB39"/>
  <c r="MA39"/>
  <c r="LZ39"/>
  <c r="LY39"/>
  <c r="LX39"/>
  <c r="LW39"/>
  <c r="LV39"/>
  <c r="LU39"/>
  <c r="LT39"/>
  <c r="LS39"/>
  <c r="LR39"/>
  <c r="LQ39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CF38"/>
  <c r="ACE38"/>
  <c r="ACD38"/>
  <c r="ACC38"/>
  <c r="ACB38"/>
  <c r="ACA38"/>
  <c r="ABZ38"/>
  <c r="ABY38"/>
  <c r="ABX38"/>
  <c r="ABW38"/>
  <c r="ABV38"/>
  <c r="ABU38"/>
  <c r="ABT38"/>
  <c r="ABS38"/>
  <c r="ABR38"/>
  <c r="ABQ38"/>
  <c r="ABP38"/>
  <c r="ABO38"/>
  <c r="ABN38"/>
  <c r="ABM38"/>
  <c r="ABL38"/>
  <c r="ABK38"/>
  <c r="ABJ38"/>
  <c r="ABI38"/>
  <c r="ABH38"/>
  <c r="ABG38"/>
  <c r="ABF38"/>
  <c r="ABE38"/>
  <c r="ABD38"/>
  <c r="ABC38"/>
  <c r="ABB38"/>
  <c r="ABA38"/>
  <c r="AAZ38"/>
  <c r="AAY38"/>
  <c r="AAX38"/>
  <c r="AAW38"/>
  <c r="AAV38"/>
  <c r="AAU38"/>
  <c r="AAT38"/>
  <c r="AAS38"/>
  <c r="AAR38"/>
  <c r="AAQ38"/>
  <c r="AAP38"/>
  <c r="AAO38"/>
  <c r="AAN38"/>
  <c r="AAM38"/>
  <c r="AAL38"/>
  <c r="AAK38"/>
  <c r="AAJ38"/>
  <c r="AAI38"/>
  <c r="AAH38"/>
  <c r="AAG38"/>
  <c r="AAF38"/>
  <c r="AAE38"/>
  <c r="AAD38"/>
  <c r="AAC38"/>
  <c r="AAB38"/>
  <c r="AAA38"/>
  <c r="ZZ38"/>
  <c r="ZY38"/>
  <c r="ZX38"/>
  <c r="ZW38"/>
  <c r="ZV38"/>
  <c r="ZU38"/>
  <c r="ZT38"/>
  <c r="ZS38"/>
  <c r="ZR38"/>
  <c r="ZQ38"/>
  <c r="ZP38"/>
  <c r="ZO38"/>
  <c r="ZN38"/>
  <c r="ZM38"/>
  <c r="ZL38"/>
  <c r="ZK38"/>
  <c r="ZJ38"/>
  <c r="ZI38"/>
  <c r="ZH38"/>
  <c r="ZG38"/>
  <c r="ZF38"/>
  <c r="ZE38"/>
  <c r="ZD38"/>
  <c r="ZC38"/>
  <c r="ZB38"/>
  <c r="ZA38"/>
  <c r="YZ38"/>
  <c r="YY38"/>
  <c r="YX38"/>
  <c r="YW38"/>
  <c r="YV38"/>
  <c r="YU38"/>
  <c r="YT38"/>
  <c r="YS38"/>
  <c r="YR38"/>
  <c r="YQ38"/>
  <c r="YP38"/>
  <c r="YO38"/>
  <c r="YN38"/>
  <c r="YM38"/>
  <c r="YL38"/>
  <c r="YK38"/>
  <c r="YJ38"/>
  <c r="YI38"/>
  <c r="YH38"/>
  <c r="YG38"/>
  <c r="YF38"/>
  <c r="YE38"/>
  <c r="YD38"/>
  <c r="YC38"/>
  <c r="YB38"/>
  <c r="YA38"/>
  <c r="XZ38"/>
  <c r="XY38"/>
  <c r="XX38"/>
  <c r="XW38"/>
  <c r="XV38"/>
  <c r="XU38"/>
  <c r="XT38"/>
  <c r="XS38"/>
  <c r="XR38"/>
  <c r="XQ38"/>
  <c r="XP38"/>
  <c r="XO38"/>
  <c r="XN38"/>
  <c r="XM38"/>
  <c r="XL38"/>
  <c r="XK38"/>
  <c r="XJ38"/>
  <c r="XI38"/>
  <c r="XH38"/>
  <c r="XG38"/>
  <c r="XF38"/>
  <c r="XE38"/>
  <c r="XD38"/>
  <c r="XC38"/>
  <c r="XB38"/>
  <c r="XA38"/>
  <c r="WZ38"/>
  <c r="WY38"/>
  <c r="WX38"/>
  <c r="WW38"/>
  <c r="WV38"/>
  <c r="WU38"/>
  <c r="WT38"/>
  <c r="WS38"/>
  <c r="WR38"/>
  <c r="WQ38"/>
  <c r="WP38"/>
  <c r="WO38"/>
  <c r="WN38"/>
  <c r="WM38"/>
  <c r="WL38"/>
  <c r="WK38"/>
  <c r="WJ38"/>
  <c r="WI38"/>
  <c r="WH38"/>
  <c r="WG38"/>
  <c r="WF38"/>
  <c r="WE38"/>
  <c r="WD38"/>
  <c r="WC38"/>
  <c r="WB38"/>
  <c r="WA38"/>
  <c r="VZ38"/>
  <c r="VY38"/>
  <c r="VX38"/>
  <c r="VW38"/>
  <c r="VV38"/>
  <c r="VU38"/>
  <c r="VT38"/>
  <c r="VS38"/>
  <c r="VR38"/>
  <c r="VQ38"/>
  <c r="VP38"/>
  <c r="VO38"/>
  <c r="VN38"/>
  <c r="VM38"/>
  <c r="VL38"/>
  <c r="VK38"/>
  <c r="VJ38"/>
  <c r="VI38"/>
  <c r="VH38"/>
  <c r="VG38"/>
  <c r="VF38"/>
  <c r="VE38"/>
  <c r="VD38"/>
  <c r="VC38"/>
  <c r="VB38"/>
  <c r="VA38"/>
  <c r="UZ38"/>
  <c r="UY38"/>
  <c r="UX38"/>
  <c r="UW38"/>
  <c r="UV38"/>
  <c r="UU38"/>
  <c r="UT38"/>
  <c r="US38"/>
  <c r="UR38"/>
  <c r="UQ38"/>
  <c r="UP38"/>
  <c r="UO38"/>
  <c r="UN38"/>
  <c r="UM38"/>
  <c r="UL38"/>
  <c r="UK38"/>
  <c r="UJ38"/>
  <c r="UI38"/>
  <c r="UH38"/>
  <c r="UG38"/>
  <c r="UF38"/>
  <c r="UE38"/>
  <c r="UD38"/>
  <c r="UC38"/>
  <c r="UB38"/>
  <c r="UA38"/>
  <c r="TZ38"/>
  <c r="TY38"/>
  <c r="TX38"/>
  <c r="TW38"/>
  <c r="TV38"/>
  <c r="TU38"/>
  <c r="TT38"/>
  <c r="TS38"/>
  <c r="TR38"/>
  <c r="TQ38"/>
  <c r="TP38"/>
  <c r="TO38"/>
  <c r="TN38"/>
  <c r="TM38"/>
  <c r="TL38"/>
  <c r="TK38"/>
  <c r="TJ38"/>
  <c r="TI38"/>
  <c r="TH38"/>
  <c r="TG38"/>
  <c r="TF38"/>
  <c r="TE38"/>
  <c r="TD38"/>
  <c r="TC38"/>
  <c r="TB38"/>
  <c r="TA38"/>
  <c r="SZ38"/>
  <c r="SY38"/>
  <c r="SX38"/>
  <c r="SW38"/>
  <c r="SV38"/>
  <c r="SU38"/>
  <c r="ST38"/>
  <c r="SS38"/>
  <c r="SR38"/>
  <c r="SQ38"/>
  <c r="SP38"/>
  <c r="SO38"/>
  <c r="SN38"/>
  <c r="SM38"/>
  <c r="SL38"/>
  <c r="SK38"/>
  <c r="SJ38"/>
  <c r="SI38"/>
  <c r="SH38"/>
  <c r="SG38"/>
  <c r="SF38"/>
  <c r="SE38"/>
  <c r="SD38"/>
  <c r="SC38"/>
  <c r="SB38"/>
  <c r="SA38"/>
  <c r="RZ38"/>
  <c r="RY38"/>
  <c r="RX38"/>
  <c r="RW38"/>
  <c r="RV38"/>
  <c r="RU38"/>
  <c r="RT38"/>
  <c r="RS38"/>
  <c r="RR38"/>
  <c r="RQ38"/>
  <c r="RP38"/>
  <c r="RO38"/>
  <c r="RN38"/>
  <c r="RM38"/>
  <c r="RL38"/>
  <c r="RK38"/>
  <c r="RJ38"/>
  <c r="RI38"/>
  <c r="RH38"/>
  <c r="RG38"/>
  <c r="RF38"/>
  <c r="RE38"/>
  <c r="RD38"/>
  <c r="RC38"/>
  <c r="RB38"/>
  <c r="RA38"/>
  <c r="QZ38"/>
  <c r="QY38"/>
  <c r="QX38"/>
  <c r="QW38"/>
  <c r="QV38"/>
  <c r="QU38"/>
  <c r="QT38"/>
  <c r="QS38"/>
  <c r="QR38"/>
  <c r="QQ38"/>
  <c r="QP38"/>
  <c r="QO38"/>
  <c r="QN38"/>
  <c r="QM38"/>
  <c r="QL38"/>
  <c r="QK38"/>
  <c r="QJ38"/>
  <c r="QI38"/>
  <c r="QH38"/>
  <c r="QG38"/>
  <c r="QF38"/>
  <c r="QE38"/>
  <c r="QD38"/>
  <c r="QC38"/>
  <c r="QB38"/>
  <c r="QA38"/>
  <c r="PZ38"/>
  <c r="PY38"/>
  <c r="PX38"/>
  <c r="PW38"/>
  <c r="PV38"/>
  <c r="PU38"/>
  <c r="PT38"/>
  <c r="PS38"/>
  <c r="PR38"/>
  <c r="PQ38"/>
  <c r="PP38"/>
  <c r="PO38"/>
  <c r="PN38"/>
  <c r="PM38"/>
  <c r="PL38"/>
  <c r="PK38"/>
  <c r="PJ38"/>
  <c r="PI38"/>
  <c r="PH38"/>
  <c r="PG38"/>
  <c r="PF38"/>
  <c r="PE38"/>
  <c r="PD38"/>
  <c r="PC38"/>
  <c r="PB38"/>
  <c r="PA38"/>
  <c r="OZ38"/>
  <c r="OY38"/>
  <c r="OX38"/>
  <c r="OW38"/>
  <c r="OV38"/>
  <c r="OU38"/>
  <c r="OT38"/>
  <c r="OS38"/>
  <c r="OR38"/>
  <c r="OQ38"/>
  <c r="OP38"/>
  <c r="OO38"/>
  <c r="ON38"/>
  <c r="OM38"/>
  <c r="OL38"/>
  <c r="OK38"/>
  <c r="OJ38"/>
  <c r="OI38"/>
  <c r="OH38"/>
  <c r="OG38"/>
  <c r="OF38"/>
  <c r="OE38"/>
  <c r="OD38"/>
  <c r="OC38"/>
  <c r="OB38"/>
  <c r="OA38"/>
  <c r="NZ38"/>
  <c r="NY38"/>
  <c r="NX38"/>
  <c r="NW38"/>
  <c r="NV38"/>
  <c r="NU38"/>
  <c r="NT38"/>
  <c r="NS38"/>
  <c r="NR38"/>
  <c r="NQ38"/>
  <c r="NP38"/>
  <c r="NO38"/>
  <c r="NN38"/>
  <c r="NM38"/>
  <c r="NL38"/>
  <c r="NK38"/>
  <c r="NJ38"/>
  <c r="NI38"/>
  <c r="NH38"/>
  <c r="NG38"/>
  <c r="NF38"/>
  <c r="NE38"/>
  <c r="ND38"/>
  <c r="NC38"/>
  <c r="NB38"/>
  <c r="NA38"/>
  <c r="MZ38"/>
  <c r="MY38"/>
  <c r="MX38"/>
  <c r="MW38"/>
  <c r="MV38"/>
  <c r="MU38"/>
  <c r="MT38"/>
  <c r="MS38"/>
  <c r="MR38"/>
  <c r="MQ38"/>
  <c r="MP38"/>
  <c r="MO38"/>
  <c r="MN38"/>
  <c r="MM38"/>
  <c r="ML38"/>
  <c r="MK38"/>
  <c r="MJ38"/>
  <c r="MI38"/>
  <c r="MH38"/>
  <c r="MG38"/>
  <c r="MF38"/>
  <c r="ME38"/>
  <c r="MD38"/>
  <c r="MC38"/>
  <c r="MB38"/>
  <c r="MA38"/>
  <c r="LZ38"/>
  <c r="LY38"/>
  <c r="LX38"/>
  <c r="LW38"/>
  <c r="LV38"/>
  <c r="LU38"/>
  <c r="LT38"/>
  <c r="LS38"/>
  <c r="LR38"/>
  <c r="LQ38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CF37"/>
  <c r="ACE37"/>
  <c r="ACD37"/>
  <c r="ACC37"/>
  <c r="ACB37"/>
  <c r="ACA37"/>
  <c r="ABZ37"/>
  <c r="ABY37"/>
  <c r="ABX37"/>
  <c r="ABW37"/>
  <c r="ABV37"/>
  <c r="ABU37"/>
  <c r="ABT37"/>
  <c r="ABS37"/>
  <c r="ABR37"/>
  <c r="ABQ37"/>
  <c r="ABP37"/>
  <c r="ABO37"/>
  <c r="ABN37"/>
  <c r="ABM37"/>
  <c r="ABL37"/>
  <c r="ABK37"/>
  <c r="ABJ37"/>
  <c r="ABI37"/>
  <c r="ABH37"/>
  <c r="ABG37"/>
  <c r="ABF37"/>
  <c r="ABE37"/>
  <c r="ABD37"/>
  <c r="ABC37"/>
  <c r="ABB37"/>
  <c r="ABA37"/>
  <c r="AAZ37"/>
  <c r="AAY37"/>
  <c r="AAX37"/>
  <c r="AAW37"/>
  <c r="AAV37"/>
  <c r="AAU37"/>
  <c r="AAT37"/>
  <c r="AAS37"/>
  <c r="AAR37"/>
  <c r="AAQ37"/>
  <c r="AAP37"/>
  <c r="AAO37"/>
  <c r="AAN37"/>
  <c r="AAM37"/>
  <c r="AAL37"/>
  <c r="AAK37"/>
  <c r="AAJ37"/>
  <c r="AAI37"/>
  <c r="AAH37"/>
  <c r="AAG37"/>
  <c r="AAF37"/>
  <c r="AAE37"/>
  <c r="AAD37"/>
  <c r="AAC37"/>
  <c r="AAB37"/>
  <c r="AAA37"/>
  <c r="ZZ37"/>
  <c r="ZY37"/>
  <c r="ZX37"/>
  <c r="ZW37"/>
  <c r="ZV37"/>
  <c r="ZU37"/>
  <c r="ZT37"/>
  <c r="ZS37"/>
  <c r="ZR37"/>
  <c r="ZQ37"/>
  <c r="ZP37"/>
  <c r="ZO37"/>
  <c r="ZN37"/>
  <c r="ZM37"/>
  <c r="ZL37"/>
  <c r="ZK37"/>
  <c r="ZJ37"/>
  <c r="ZI37"/>
  <c r="ZH37"/>
  <c r="ZG37"/>
  <c r="ZF37"/>
  <c r="ZE37"/>
  <c r="ZD37"/>
  <c r="ZC37"/>
  <c r="ZB37"/>
  <c r="ZA37"/>
  <c r="YZ37"/>
  <c r="YY37"/>
  <c r="YX37"/>
  <c r="YW37"/>
  <c r="YV37"/>
  <c r="YU37"/>
  <c r="YT37"/>
  <c r="YS37"/>
  <c r="YR37"/>
  <c r="YQ37"/>
  <c r="YP37"/>
  <c r="YO37"/>
  <c r="YN37"/>
  <c r="YM37"/>
  <c r="YL37"/>
  <c r="YK37"/>
  <c r="YJ37"/>
  <c r="YI37"/>
  <c r="YH37"/>
  <c r="YG37"/>
  <c r="YF37"/>
  <c r="YE37"/>
  <c r="YD37"/>
  <c r="YC37"/>
  <c r="YB37"/>
  <c r="YA37"/>
  <c r="XZ37"/>
  <c r="XY37"/>
  <c r="XX37"/>
  <c r="XW37"/>
  <c r="XV37"/>
  <c r="XU37"/>
  <c r="XT37"/>
  <c r="XS37"/>
  <c r="XR37"/>
  <c r="XQ37"/>
  <c r="XP37"/>
  <c r="XO37"/>
  <c r="XN37"/>
  <c r="XM37"/>
  <c r="XL37"/>
  <c r="XK37"/>
  <c r="XJ37"/>
  <c r="XI37"/>
  <c r="XH37"/>
  <c r="XG37"/>
  <c r="XF37"/>
  <c r="XE37"/>
  <c r="XD37"/>
  <c r="XC37"/>
  <c r="XB37"/>
  <c r="XA37"/>
  <c r="WZ37"/>
  <c r="WY37"/>
  <c r="WX37"/>
  <c r="WW37"/>
  <c r="WV37"/>
  <c r="WU37"/>
  <c r="WT37"/>
  <c r="WS37"/>
  <c r="WR37"/>
  <c r="WQ37"/>
  <c r="WP37"/>
  <c r="WO37"/>
  <c r="WN37"/>
  <c r="WM37"/>
  <c r="WL37"/>
  <c r="WK37"/>
  <c r="WJ37"/>
  <c r="WI37"/>
  <c r="WH37"/>
  <c r="WG37"/>
  <c r="WF37"/>
  <c r="WE37"/>
  <c r="WD37"/>
  <c r="WC37"/>
  <c r="WB37"/>
  <c r="WA37"/>
  <c r="VZ37"/>
  <c r="VY37"/>
  <c r="VX37"/>
  <c r="VW37"/>
  <c r="VV37"/>
  <c r="VU37"/>
  <c r="VT37"/>
  <c r="VS37"/>
  <c r="VR37"/>
  <c r="VQ37"/>
  <c r="VP37"/>
  <c r="VO37"/>
  <c r="VN37"/>
  <c r="VM37"/>
  <c r="VL37"/>
  <c r="VK37"/>
  <c r="VJ37"/>
  <c r="VI37"/>
  <c r="VH37"/>
  <c r="VG37"/>
  <c r="VF37"/>
  <c r="VE37"/>
  <c r="VD37"/>
  <c r="VC37"/>
  <c r="VB37"/>
  <c r="VA37"/>
  <c r="UZ37"/>
  <c r="UY37"/>
  <c r="UX37"/>
  <c r="UW37"/>
  <c r="UV37"/>
  <c r="UU37"/>
  <c r="UT37"/>
  <c r="US37"/>
  <c r="UR37"/>
  <c r="UQ37"/>
  <c r="UP37"/>
  <c r="UO37"/>
  <c r="UN37"/>
  <c r="UM37"/>
  <c r="UL37"/>
  <c r="UK37"/>
  <c r="UJ37"/>
  <c r="UI37"/>
  <c r="UH37"/>
  <c r="UG37"/>
  <c r="UF37"/>
  <c r="UE37"/>
  <c r="UD37"/>
  <c r="UC37"/>
  <c r="UB37"/>
  <c r="UA37"/>
  <c r="TZ37"/>
  <c r="TY37"/>
  <c r="TX37"/>
  <c r="TW37"/>
  <c r="TV37"/>
  <c r="TU37"/>
  <c r="TT37"/>
  <c r="TS37"/>
  <c r="TR37"/>
  <c r="TQ37"/>
  <c r="TP37"/>
  <c r="TO37"/>
  <c r="TN37"/>
  <c r="TM37"/>
  <c r="TL37"/>
  <c r="TK37"/>
  <c r="TJ37"/>
  <c r="TI37"/>
  <c r="TH37"/>
  <c r="TG37"/>
  <c r="TF37"/>
  <c r="TE37"/>
  <c r="TD37"/>
  <c r="TC37"/>
  <c r="TB37"/>
  <c r="TA37"/>
  <c r="SZ37"/>
  <c r="SY37"/>
  <c r="SX37"/>
  <c r="SW37"/>
  <c r="SV37"/>
  <c r="SU37"/>
  <c r="ST37"/>
  <c r="SS37"/>
  <c r="SR37"/>
  <c r="SQ37"/>
  <c r="SP37"/>
  <c r="SO37"/>
  <c r="SN37"/>
  <c r="SM37"/>
  <c r="SL37"/>
  <c r="SK37"/>
  <c r="SJ37"/>
  <c r="SI37"/>
  <c r="SH37"/>
  <c r="SG37"/>
  <c r="SF37"/>
  <c r="SE37"/>
  <c r="SD37"/>
  <c r="SC37"/>
  <c r="SB37"/>
  <c r="SA37"/>
  <c r="RZ37"/>
  <c r="RY37"/>
  <c r="RX37"/>
  <c r="RW37"/>
  <c r="RV37"/>
  <c r="RU37"/>
  <c r="RT37"/>
  <c r="RS37"/>
  <c r="RR37"/>
  <c r="RQ37"/>
  <c r="RP37"/>
  <c r="RO37"/>
  <c r="RN37"/>
  <c r="RM37"/>
  <c r="RL37"/>
  <c r="RK37"/>
  <c r="RJ37"/>
  <c r="RI37"/>
  <c r="RH37"/>
  <c r="RG37"/>
  <c r="RF37"/>
  <c r="RE37"/>
  <c r="RD37"/>
  <c r="RC37"/>
  <c r="RB37"/>
  <c r="RA37"/>
  <c r="QZ37"/>
  <c r="QY37"/>
  <c r="QX37"/>
  <c r="QW37"/>
  <c r="QV37"/>
  <c r="QU37"/>
  <c r="QT37"/>
  <c r="QS37"/>
  <c r="QR37"/>
  <c r="QQ37"/>
  <c r="QP37"/>
  <c r="QO37"/>
  <c r="QN37"/>
  <c r="QM37"/>
  <c r="QL37"/>
  <c r="QK37"/>
  <c r="QJ37"/>
  <c r="QI37"/>
  <c r="QH37"/>
  <c r="QG37"/>
  <c r="QF37"/>
  <c r="QE37"/>
  <c r="QD37"/>
  <c r="QC37"/>
  <c r="QB37"/>
  <c r="QA37"/>
  <c r="PZ37"/>
  <c r="PY37"/>
  <c r="PX37"/>
  <c r="PW37"/>
  <c r="PV37"/>
  <c r="PU37"/>
  <c r="PT37"/>
  <c r="PS37"/>
  <c r="PR37"/>
  <c r="PQ37"/>
  <c r="PP37"/>
  <c r="PO37"/>
  <c r="PN37"/>
  <c r="PM37"/>
  <c r="PL37"/>
  <c r="PK37"/>
  <c r="PJ37"/>
  <c r="PI37"/>
  <c r="PH37"/>
  <c r="PG37"/>
  <c r="PF37"/>
  <c r="PE37"/>
  <c r="PD37"/>
  <c r="PC37"/>
  <c r="PB37"/>
  <c r="PA37"/>
  <c r="OZ37"/>
  <c r="OY37"/>
  <c r="OX37"/>
  <c r="OW37"/>
  <c r="OV37"/>
  <c r="OU37"/>
  <c r="OT37"/>
  <c r="OS37"/>
  <c r="OR37"/>
  <c r="OQ37"/>
  <c r="OP37"/>
  <c r="OO37"/>
  <c r="ON37"/>
  <c r="OM37"/>
  <c r="OL37"/>
  <c r="OK37"/>
  <c r="OJ37"/>
  <c r="OI37"/>
  <c r="OH37"/>
  <c r="OG37"/>
  <c r="OF37"/>
  <c r="OE37"/>
  <c r="OD37"/>
  <c r="OC37"/>
  <c r="OB37"/>
  <c r="OA37"/>
  <c r="NZ37"/>
  <c r="NY37"/>
  <c r="NX37"/>
  <c r="NW37"/>
  <c r="NV37"/>
  <c r="NU37"/>
  <c r="NT37"/>
  <c r="NS37"/>
  <c r="NR37"/>
  <c r="NQ37"/>
  <c r="NP37"/>
  <c r="NO37"/>
  <c r="NN37"/>
  <c r="NM37"/>
  <c r="NL37"/>
  <c r="NK37"/>
  <c r="NJ37"/>
  <c r="NI37"/>
  <c r="NH37"/>
  <c r="NG37"/>
  <c r="NF37"/>
  <c r="NE37"/>
  <c r="ND37"/>
  <c r="NC37"/>
  <c r="NB37"/>
  <c r="NA37"/>
  <c r="MZ37"/>
  <c r="MY37"/>
  <c r="MX37"/>
  <c r="MW37"/>
  <c r="MV37"/>
  <c r="MU37"/>
  <c r="MT37"/>
  <c r="MS37"/>
  <c r="MR37"/>
  <c r="MQ37"/>
  <c r="MP37"/>
  <c r="MO37"/>
  <c r="MN37"/>
  <c r="MM37"/>
  <c r="ML37"/>
  <c r="MK37"/>
  <c r="MJ37"/>
  <c r="MI37"/>
  <c r="MH37"/>
  <c r="MG37"/>
  <c r="MF37"/>
  <c r="ME37"/>
  <c r="MD37"/>
  <c r="MC37"/>
  <c r="MB37"/>
  <c r="MA37"/>
  <c r="LZ37"/>
  <c r="LY37"/>
  <c r="LX37"/>
  <c r="LW37"/>
  <c r="LV37"/>
  <c r="LU37"/>
  <c r="LT37"/>
  <c r="LS37"/>
  <c r="LR37"/>
  <c r="LQ37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CF36"/>
  <c r="ACE36"/>
  <c r="ACD36"/>
  <c r="ACC36"/>
  <c r="ACB36"/>
  <c r="ACA36"/>
  <c r="ABZ36"/>
  <c r="ABY36"/>
  <c r="ABX36"/>
  <c r="ABW36"/>
  <c r="ABV36"/>
  <c r="ABU36"/>
  <c r="ABT36"/>
  <c r="ABS36"/>
  <c r="ABR36"/>
  <c r="ABQ36"/>
  <c r="ABP36"/>
  <c r="ABO36"/>
  <c r="ABN36"/>
  <c r="ABM36"/>
  <c r="ABL36"/>
  <c r="ABK36"/>
  <c r="ABJ36"/>
  <c r="ABI36"/>
  <c r="ABH36"/>
  <c r="ABG36"/>
  <c r="ABF36"/>
  <c r="ABE36"/>
  <c r="ABD36"/>
  <c r="ABC36"/>
  <c r="ABB36"/>
  <c r="ABA36"/>
  <c r="AAZ36"/>
  <c r="AAY36"/>
  <c r="AAX36"/>
  <c r="AAW36"/>
  <c r="AAV36"/>
  <c r="AAU36"/>
  <c r="AAT36"/>
  <c r="AAS36"/>
  <c r="AAR36"/>
  <c r="AAQ36"/>
  <c r="AAP36"/>
  <c r="AAO36"/>
  <c r="AAN36"/>
  <c r="AAM36"/>
  <c r="AAL36"/>
  <c r="AAK36"/>
  <c r="AAJ36"/>
  <c r="AAI36"/>
  <c r="AAH36"/>
  <c r="AAG36"/>
  <c r="AAF36"/>
  <c r="AAE36"/>
  <c r="AAD36"/>
  <c r="AAC36"/>
  <c r="AAB36"/>
  <c r="AAA36"/>
  <c r="ZZ36"/>
  <c r="ZY36"/>
  <c r="ZX36"/>
  <c r="ZW36"/>
  <c r="ZV36"/>
  <c r="ZU36"/>
  <c r="ZT36"/>
  <c r="ZS36"/>
  <c r="ZR36"/>
  <c r="ZQ36"/>
  <c r="ZP36"/>
  <c r="ZO36"/>
  <c r="ZN36"/>
  <c r="ZM36"/>
  <c r="ZL36"/>
  <c r="ZK36"/>
  <c r="ZJ36"/>
  <c r="ZI36"/>
  <c r="ZH36"/>
  <c r="ZG36"/>
  <c r="ZF36"/>
  <c r="ZE36"/>
  <c r="ZD36"/>
  <c r="ZC36"/>
  <c r="ZB36"/>
  <c r="ZA36"/>
  <c r="YZ36"/>
  <c r="YY36"/>
  <c r="YX36"/>
  <c r="YW36"/>
  <c r="YV36"/>
  <c r="YU36"/>
  <c r="YT36"/>
  <c r="YS36"/>
  <c r="YR36"/>
  <c r="YQ36"/>
  <c r="YP36"/>
  <c r="YO36"/>
  <c r="YN36"/>
  <c r="YM36"/>
  <c r="YL36"/>
  <c r="YK36"/>
  <c r="YJ36"/>
  <c r="YI36"/>
  <c r="YH36"/>
  <c r="YG36"/>
  <c r="YF36"/>
  <c r="YE36"/>
  <c r="YD36"/>
  <c r="YC36"/>
  <c r="YB36"/>
  <c r="YA36"/>
  <c r="XZ36"/>
  <c r="XY36"/>
  <c r="XX36"/>
  <c r="XW36"/>
  <c r="XV36"/>
  <c r="XU36"/>
  <c r="XT36"/>
  <c r="XS36"/>
  <c r="XR36"/>
  <c r="XQ36"/>
  <c r="XP36"/>
  <c r="XO36"/>
  <c r="XN36"/>
  <c r="XM36"/>
  <c r="XL36"/>
  <c r="XK36"/>
  <c r="XJ36"/>
  <c r="XI36"/>
  <c r="XH36"/>
  <c r="XG36"/>
  <c r="XF36"/>
  <c r="XE36"/>
  <c r="XD36"/>
  <c r="XC36"/>
  <c r="XB36"/>
  <c r="XA36"/>
  <c r="WZ36"/>
  <c r="WY36"/>
  <c r="WX36"/>
  <c r="WW36"/>
  <c r="WV36"/>
  <c r="WU36"/>
  <c r="WT36"/>
  <c r="WS36"/>
  <c r="WR36"/>
  <c r="WQ36"/>
  <c r="WP36"/>
  <c r="WO36"/>
  <c r="WN36"/>
  <c r="WM36"/>
  <c r="WL36"/>
  <c r="WK36"/>
  <c r="WJ36"/>
  <c r="WI36"/>
  <c r="WH36"/>
  <c r="WG36"/>
  <c r="WF36"/>
  <c r="WE36"/>
  <c r="WD36"/>
  <c r="WC36"/>
  <c r="WB36"/>
  <c r="WA36"/>
  <c r="VZ36"/>
  <c r="VY36"/>
  <c r="VX36"/>
  <c r="VW36"/>
  <c r="VV36"/>
  <c r="VU36"/>
  <c r="VT36"/>
  <c r="VS36"/>
  <c r="VR36"/>
  <c r="VQ36"/>
  <c r="VP36"/>
  <c r="VO36"/>
  <c r="VN36"/>
  <c r="VM36"/>
  <c r="VL36"/>
  <c r="VK36"/>
  <c r="VJ36"/>
  <c r="VI36"/>
  <c r="VH36"/>
  <c r="VG36"/>
  <c r="VF36"/>
  <c r="VE36"/>
  <c r="VD36"/>
  <c r="VC36"/>
  <c r="VB36"/>
  <c r="VA36"/>
  <c r="UZ36"/>
  <c r="UY36"/>
  <c r="UX36"/>
  <c r="UW36"/>
  <c r="UV36"/>
  <c r="UU36"/>
  <c r="UT36"/>
  <c r="US36"/>
  <c r="UR36"/>
  <c r="UQ36"/>
  <c r="UP36"/>
  <c r="UO36"/>
  <c r="UN36"/>
  <c r="UM36"/>
  <c r="UL36"/>
  <c r="UK36"/>
  <c r="UJ36"/>
  <c r="UI36"/>
  <c r="UH36"/>
  <c r="UG36"/>
  <c r="UF36"/>
  <c r="UE36"/>
  <c r="UD36"/>
  <c r="UC36"/>
  <c r="UB36"/>
  <c r="UA36"/>
  <c r="TZ36"/>
  <c r="TY36"/>
  <c r="TX36"/>
  <c r="TW36"/>
  <c r="TV36"/>
  <c r="TU36"/>
  <c r="TT36"/>
  <c r="TS36"/>
  <c r="TR36"/>
  <c r="TQ36"/>
  <c r="TP36"/>
  <c r="TO36"/>
  <c r="TN36"/>
  <c r="TM36"/>
  <c r="TL36"/>
  <c r="TK36"/>
  <c r="TJ36"/>
  <c r="TI36"/>
  <c r="TH36"/>
  <c r="TG36"/>
  <c r="TF36"/>
  <c r="TE36"/>
  <c r="TD36"/>
  <c r="TC36"/>
  <c r="TB36"/>
  <c r="TA36"/>
  <c r="SZ36"/>
  <c r="SY36"/>
  <c r="SX36"/>
  <c r="SW36"/>
  <c r="SV36"/>
  <c r="SU36"/>
  <c r="ST36"/>
  <c r="SS36"/>
  <c r="SR36"/>
  <c r="SQ36"/>
  <c r="SP36"/>
  <c r="SO36"/>
  <c r="SN36"/>
  <c r="SM36"/>
  <c r="SL36"/>
  <c r="SK36"/>
  <c r="SJ36"/>
  <c r="SI36"/>
  <c r="SH36"/>
  <c r="SG36"/>
  <c r="SF36"/>
  <c r="SE36"/>
  <c r="SD36"/>
  <c r="SC36"/>
  <c r="SB36"/>
  <c r="SA36"/>
  <c r="RZ36"/>
  <c r="RY36"/>
  <c r="RX36"/>
  <c r="RW36"/>
  <c r="RV36"/>
  <c r="RU36"/>
  <c r="RT36"/>
  <c r="RS36"/>
  <c r="RR36"/>
  <c r="RQ36"/>
  <c r="RP36"/>
  <c r="RO36"/>
  <c r="RN36"/>
  <c r="RM36"/>
  <c r="RL36"/>
  <c r="RK36"/>
  <c r="RJ36"/>
  <c r="RI36"/>
  <c r="RH36"/>
  <c r="RG36"/>
  <c r="RF36"/>
  <c r="RE36"/>
  <c r="RD36"/>
  <c r="RC36"/>
  <c r="RB36"/>
  <c r="RA36"/>
  <c r="QZ36"/>
  <c r="QY36"/>
  <c r="QX36"/>
  <c r="QW36"/>
  <c r="QV36"/>
  <c r="QU36"/>
  <c r="QT36"/>
  <c r="QS36"/>
  <c r="QR36"/>
  <c r="QQ36"/>
  <c r="QP36"/>
  <c r="QO36"/>
  <c r="QN36"/>
  <c r="QM36"/>
  <c r="QL36"/>
  <c r="QK36"/>
  <c r="QJ36"/>
  <c r="QI36"/>
  <c r="QH36"/>
  <c r="QG36"/>
  <c r="QF36"/>
  <c r="QE36"/>
  <c r="QD36"/>
  <c r="QC36"/>
  <c r="QB36"/>
  <c r="QA36"/>
  <c r="PZ36"/>
  <c r="PY36"/>
  <c r="PX36"/>
  <c r="PW36"/>
  <c r="PV36"/>
  <c r="PU36"/>
  <c r="PT36"/>
  <c r="PS36"/>
  <c r="PR36"/>
  <c r="PQ36"/>
  <c r="PP36"/>
  <c r="PO36"/>
  <c r="PN36"/>
  <c r="PM36"/>
  <c r="PL36"/>
  <c r="PK36"/>
  <c r="PJ36"/>
  <c r="PI36"/>
  <c r="PH36"/>
  <c r="PG36"/>
  <c r="PF36"/>
  <c r="PE36"/>
  <c r="PD36"/>
  <c r="PC36"/>
  <c r="PB36"/>
  <c r="PA36"/>
  <c r="OZ36"/>
  <c r="OY36"/>
  <c r="OX36"/>
  <c r="OW36"/>
  <c r="OV36"/>
  <c r="OU36"/>
  <c r="OT36"/>
  <c r="OS36"/>
  <c r="OR36"/>
  <c r="OQ36"/>
  <c r="OP36"/>
  <c r="OO36"/>
  <c r="ON36"/>
  <c r="OM36"/>
  <c r="OL36"/>
  <c r="OK36"/>
  <c r="OJ36"/>
  <c r="OI36"/>
  <c r="OH36"/>
  <c r="OG36"/>
  <c r="OF36"/>
  <c r="OE36"/>
  <c r="OD36"/>
  <c r="OC36"/>
  <c r="OB36"/>
  <c r="OA36"/>
  <c r="NZ36"/>
  <c r="NY36"/>
  <c r="NX36"/>
  <c r="NW36"/>
  <c r="NV36"/>
  <c r="NU36"/>
  <c r="NT36"/>
  <c r="NS36"/>
  <c r="NR36"/>
  <c r="NQ36"/>
  <c r="NP36"/>
  <c r="NO36"/>
  <c r="NN36"/>
  <c r="NM36"/>
  <c r="NL36"/>
  <c r="NK36"/>
  <c r="NJ36"/>
  <c r="NI36"/>
  <c r="NH36"/>
  <c r="NG36"/>
  <c r="NF36"/>
  <c r="NE36"/>
  <c r="ND36"/>
  <c r="NC36"/>
  <c r="NB36"/>
  <c r="NA36"/>
  <c r="MZ36"/>
  <c r="MY36"/>
  <c r="MX36"/>
  <c r="MW36"/>
  <c r="MV36"/>
  <c r="MU36"/>
  <c r="MT36"/>
  <c r="MS36"/>
  <c r="MR36"/>
  <c r="MQ36"/>
  <c r="MP36"/>
  <c r="MO36"/>
  <c r="MN36"/>
  <c r="MM36"/>
  <c r="ML36"/>
  <c r="MK36"/>
  <c r="MJ36"/>
  <c r="MI36"/>
  <c r="MH36"/>
  <c r="MG36"/>
  <c r="MF36"/>
  <c r="ME36"/>
  <c r="MD36"/>
  <c r="MC36"/>
  <c r="MB36"/>
  <c r="MA36"/>
  <c r="LZ36"/>
  <c r="LY36"/>
  <c r="LX36"/>
  <c r="LW36"/>
  <c r="LV36"/>
  <c r="LU36"/>
  <c r="LT36"/>
  <c r="LS36"/>
  <c r="LR36"/>
  <c r="LQ36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CF35"/>
  <c r="ACE35"/>
  <c r="ACD35"/>
  <c r="ACC35"/>
  <c r="ACB35"/>
  <c r="ACA35"/>
  <c r="ABZ35"/>
  <c r="ABY35"/>
  <c r="ABX35"/>
  <c r="ABW35"/>
  <c r="ABV35"/>
  <c r="ABU35"/>
  <c r="ABT35"/>
  <c r="ABS35"/>
  <c r="ABR35"/>
  <c r="ABQ35"/>
  <c r="ABP35"/>
  <c r="ABO35"/>
  <c r="ABN35"/>
  <c r="ABM35"/>
  <c r="ABL35"/>
  <c r="ABK35"/>
  <c r="ABJ35"/>
  <c r="ABI35"/>
  <c r="ABH35"/>
  <c r="ABG35"/>
  <c r="ABF35"/>
  <c r="ABE35"/>
  <c r="ABD35"/>
  <c r="ABC35"/>
  <c r="ABB35"/>
  <c r="ABA35"/>
  <c r="AAZ35"/>
  <c r="AAY35"/>
  <c r="AAX35"/>
  <c r="AAW35"/>
  <c r="AAV35"/>
  <c r="AAU35"/>
  <c r="AAT35"/>
  <c r="AAS35"/>
  <c r="AAR35"/>
  <c r="AAQ35"/>
  <c r="AAP35"/>
  <c r="AAO35"/>
  <c r="AAN35"/>
  <c r="AAM35"/>
  <c r="AAL35"/>
  <c r="AAK35"/>
  <c r="AAJ35"/>
  <c r="AAI35"/>
  <c r="AAH35"/>
  <c r="AAG35"/>
  <c r="AAF35"/>
  <c r="AAE35"/>
  <c r="AAD35"/>
  <c r="AAC35"/>
  <c r="AAB35"/>
  <c r="AAA35"/>
  <c r="ZZ35"/>
  <c r="ZY35"/>
  <c r="ZX35"/>
  <c r="ZW35"/>
  <c r="ZV35"/>
  <c r="ZU35"/>
  <c r="ZT35"/>
  <c r="ZS35"/>
  <c r="ZR35"/>
  <c r="ZQ35"/>
  <c r="ZP35"/>
  <c r="ZO35"/>
  <c r="ZN35"/>
  <c r="ZM35"/>
  <c r="ZL35"/>
  <c r="ZK35"/>
  <c r="ZJ35"/>
  <c r="ZI35"/>
  <c r="ZH35"/>
  <c r="ZG35"/>
  <c r="ZF35"/>
  <c r="ZE35"/>
  <c r="ZD35"/>
  <c r="ZC35"/>
  <c r="ZB35"/>
  <c r="ZA35"/>
  <c r="YZ35"/>
  <c r="YY35"/>
  <c r="YX35"/>
  <c r="YW35"/>
  <c r="YV35"/>
  <c r="YU35"/>
  <c r="YT35"/>
  <c r="YS35"/>
  <c r="YR35"/>
  <c r="YQ35"/>
  <c r="YP35"/>
  <c r="YO35"/>
  <c r="YN35"/>
  <c r="YM35"/>
  <c r="YL35"/>
  <c r="YK35"/>
  <c r="YJ35"/>
  <c r="YI35"/>
  <c r="YH35"/>
  <c r="YG35"/>
  <c r="YF35"/>
  <c r="YE35"/>
  <c r="YD35"/>
  <c r="YC35"/>
  <c r="YB35"/>
  <c r="YA35"/>
  <c r="XZ35"/>
  <c r="XY35"/>
  <c r="XX35"/>
  <c r="XW35"/>
  <c r="XV35"/>
  <c r="XU35"/>
  <c r="XT35"/>
  <c r="XS35"/>
  <c r="XR35"/>
  <c r="XQ35"/>
  <c r="XP35"/>
  <c r="XO35"/>
  <c r="XN35"/>
  <c r="XM35"/>
  <c r="XL35"/>
  <c r="XK35"/>
  <c r="XJ35"/>
  <c r="XI35"/>
  <c r="XH35"/>
  <c r="XG35"/>
  <c r="XF35"/>
  <c r="XE35"/>
  <c r="XD35"/>
  <c r="XC35"/>
  <c r="XB35"/>
  <c r="XA35"/>
  <c r="WZ35"/>
  <c r="WY35"/>
  <c r="WX35"/>
  <c r="WW35"/>
  <c r="WV35"/>
  <c r="WU35"/>
  <c r="WT35"/>
  <c r="WS35"/>
  <c r="WR35"/>
  <c r="WQ35"/>
  <c r="WP35"/>
  <c r="WO35"/>
  <c r="WN35"/>
  <c r="WM35"/>
  <c r="WL35"/>
  <c r="WK35"/>
  <c r="WJ35"/>
  <c r="WI35"/>
  <c r="WH35"/>
  <c r="WG35"/>
  <c r="WF35"/>
  <c r="WE35"/>
  <c r="WD35"/>
  <c r="WC35"/>
  <c r="WB35"/>
  <c r="WA35"/>
  <c r="VZ35"/>
  <c r="VY35"/>
  <c r="VX35"/>
  <c r="VW35"/>
  <c r="VV35"/>
  <c r="VU35"/>
  <c r="VT35"/>
  <c r="VS35"/>
  <c r="VR35"/>
  <c r="VQ35"/>
  <c r="VP35"/>
  <c r="VO35"/>
  <c r="VN35"/>
  <c r="VM35"/>
  <c r="VL35"/>
  <c r="VK35"/>
  <c r="VJ35"/>
  <c r="VI35"/>
  <c r="VH35"/>
  <c r="VG35"/>
  <c r="VF35"/>
  <c r="VE35"/>
  <c r="VD35"/>
  <c r="VC35"/>
  <c r="VB35"/>
  <c r="VA35"/>
  <c r="UZ35"/>
  <c r="UY35"/>
  <c r="UX35"/>
  <c r="UW35"/>
  <c r="UV35"/>
  <c r="UU35"/>
  <c r="UT35"/>
  <c r="US35"/>
  <c r="UR35"/>
  <c r="UQ35"/>
  <c r="UP35"/>
  <c r="UO35"/>
  <c r="UN35"/>
  <c r="UM35"/>
  <c r="UL35"/>
  <c r="UK35"/>
  <c r="UJ35"/>
  <c r="UI35"/>
  <c r="UH35"/>
  <c r="UG35"/>
  <c r="UF35"/>
  <c r="UE35"/>
  <c r="UD35"/>
  <c r="UC35"/>
  <c r="UB35"/>
  <c r="UA35"/>
  <c r="TZ35"/>
  <c r="TY35"/>
  <c r="TX35"/>
  <c r="TW35"/>
  <c r="TV35"/>
  <c r="TU35"/>
  <c r="TT35"/>
  <c r="TS35"/>
  <c r="TR35"/>
  <c r="TQ35"/>
  <c r="TP35"/>
  <c r="TO35"/>
  <c r="TN35"/>
  <c r="TM35"/>
  <c r="TL35"/>
  <c r="TK35"/>
  <c r="TJ35"/>
  <c r="TI35"/>
  <c r="TH35"/>
  <c r="TG35"/>
  <c r="TF35"/>
  <c r="TE35"/>
  <c r="TD35"/>
  <c r="TC35"/>
  <c r="TB35"/>
  <c r="TA35"/>
  <c r="SZ35"/>
  <c r="SY35"/>
  <c r="SX35"/>
  <c r="SW35"/>
  <c r="SV35"/>
  <c r="SU35"/>
  <c r="ST35"/>
  <c r="SS35"/>
  <c r="SR35"/>
  <c r="SQ35"/>
  <c r="SP35"/>
  <c r="SO35"/>
  <c r="SN35"/>
  <c r="SM35"/>
  <c r="SL35"/>
  <c r="SK35"/>
  <c r="SJ35"/>
  <c r="SI35"/>
  <c r="SH35"/>
  <c r="SG35"/>
  <c r="SF35"/>
  <c r="SE35"/>
  <c r="SD35"/>
  <c r="SC35"/>
  <c r="SB35"/>
  <c r="SA35"/>
  <c r="RZ35"/>
  <c r="RY35"/>
  <c r="RX35"/>
  <c r="RW35"/>
  <c r="RV35"/>
  <c r="RU35"/>
  <c r="RT35"/>
  <c r="RS35"/>
  <c r="RR35"/>
  <c r="RQ35"/>
  <c r="RP35"/>
  <c r="RO35"/>
  <c r="RN35"/>
  <c r="RM35"/>
  <c r="RL35"/>
  <c r="RK35"/>
  <c r="RJ35"/>
  <c r="RI35"/>
  <c r="RH35"/>
  <c r="RG35"/>
  <c r="RF35"/>
  <c r="RE35"/>
  <c r="RD35"/>
  <c r="RC35"/>
  <c r="RB35"/>
  <c r="RA35"/>
  <c r="QZ35"/>
  <c r="QY35"/>
  <c r="QX35"/>
  <c r="QW35"/>
  <c r="QV35"/>
  <c r="QU35"/>
  <c r="QT35"/>
  <c r="QS35"/>
  <c r="QR35"/>
  <c r="QQ35"/>
  <c r="QP35"/>
  <c r="QO35"/>
  <c r="QN35"/>
  <c r="QM35"/>
  <c r="QL35"/>
  <c r="QK35"/>
  <c r="QJ35"/>
  <c r="QI35"/>
  <c r="QH35"/>
  <c r="QG35"/>
  <c r="QF35"/>
  <c r="QE35"/>
  <c r="QD35"/>
  <c r="QC35"/>
  <c r="QB35"/>
  <c r="QA35"/>
  <c r="PZ35"/>
  <c r="PY35"/>
  <c r="PX35"/>
  <c r="PW35"/>
  <c r="PV35"/>
  <c r="PU35"/>
  <c r="PT35"/>
  <c r="PS35"/>
  <c r="PR35"/>
  <c r="PQ35"/>
  <c r="PP35"/>
  <c r="PO35"/>
  <c r="PN35"/>
  <c r="PM35"/>
  <c r="PL35"/>
  <c r="PK35"/>
  <c r="PJ35"/>
  <c r="PI35"/>
  <c r="PH35"/>
  <c r="PG35"/>
  <c r="PF35"/>
  <c r="PE35"/>
  <c r="PD35"/>
  <c r="PC35"/>
  <c r="PB35"/>
  <c r="PA35"/>
  <c r="OZ35"/>
  <c r="OY35"/>
  <c r="OX35"/>
  <c r="OW35"/>
  <c r="OV35"/>
  <c r="OU35"/>
  <c r="OT35"/>
  <c r="OS35"/>
  <c r="OR35"/>
  <c r="OQ35"/>
  <c r="OP35"/>
  <c r="OO35"/>
  <c r="ON35"/>
  <c r="OM35"/>
  <c r="OL35"/>
  <c r="OK35"/>
  <c r="OJ35"/>
  <c r="OI35"/>
  <c r="OH35"/>
  <c r="OG35"/>
  <c r="OF35"/>
  <c r="OE35"/>
  <c r="OD35"/>
  <c r="OC35"/>
  <c r="OB35"/>
  <c r="OA35"/>
  <c r="NZ35"/>
  <c r="NY35"/>
  <c r="NX35"/>
  <c r="NW35"/>
  <c r="NV35"/>
  <c r="NU35"/>
  <c r="NT35"/>
  <c r="NS35"/>
  <c r="NR35"/>
  <c r="NQ35"/>
  <c r="NP35"/>
  <c r="NO35"/>
  <c r="NN35"/>
  <c r="NM35"/>
  <c r="NL35"/>
  <c r="NK35"/>
  <c r="NJ35"/>
  <c r="NI35"/>
  <c r="NH35"/>
  <c r="NG35"/>
  <c r="NF35"/>
  <c r="NE35"/>
  <c r="ND35"/>
  <c r="NC35"/>
  <c r="NB35"/>
  <c r="NA35"/>
  <c r="MZ35"/>
  <c r="MY35"/>
  <c r="MX35"/>
  <c r="MW35"/>
  <c r="MV35"/>
  <c r="MU35"/>
  <c r="MT35"/>
  <c r="MS35"/>
  <c r="MR35"/>
  <c r="MQ35"/>
  <c r="MP35"/>
  <c r="MO35"/>
  <c r="MN35"/>
  <c r="MM35"/>
  <c r="ML35"/>
  <c r="MK35"/>
  <c r="MJ35"/>
  <c r="MI35"/>
  <c r="MH35"/>
  <c r="MG35"/>
  <c r="MF35"/>
  <c r="ME35"/>
  <c r="MD35"/>
  <c r="MC35"/>
  <c r="MB35"/>
  <c r="MA35"/>
  <c r="LZ35"/>
  <c r="LY35"/>
  <c r="LX35"/>
  <c r="LW35"/>
  <c r="LV35"/>
  <c r="LU35"/>
  <c r="LT35"/>
  <c r="LS35"/>
  <c r="LR35"/>
  <c r="LQ35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CF34"/>
  <c r="ACE34"/>
  <c r="ACD34"/>
  <c r="ACC34"/>
  <c r="ACB34"/>
  <c r="ACA34"/>
  <c r="ABZ34"/>
  <c r="ABY34"/>
  <c r="ABX34"/>
  <c r="ABW34"/>
  <c r="ABV34"/>
  <c r="ABU34"/>
  <c r="ABT34"/>
  <c r="ABS34"/>
  <c r="ABR34"/>
  <c r="ABQ34"/>
  <c r="ABP34"/>
  <c r="ABO34"/>
  <c r="ABN34"/>
  <c r="ABM34"/>
  <c r="ABL34"/>
  <c r="ABK34"/>
  <c r="ABJ34"/>
  <c r="ABI34"/>
  <c r="ABH34"/>
  <c r="ABG34"/>
  <c r="ABF34"/>
  <c r="ABE34"/>
  <c r="ABD34"/>
  <c r="ABC34"/>
  <c r="ABB34"/>
  <c r="ABA34"/>
  <c r="AAZ34"/>
  <c r="AAY34"/>
  <c r="AAX34"/>
  <c r="AAW34"/>
  <c r="AAV34"/>
  <c r="AAU34"/>
  <c r="AAT34"/>
  <c r="AAS34"/>
  <c r="AAR34"/>
  <c r="AAQ34"/>
  <c r="AAP34"/>
  <c r="AAO34"/>
  <c r="AAN34"/>
  <c r="AAM34"/>
  <c r="AAL34"/>
  <c r="AAK34"/>
  <c r="AAJ34"/>
  <c r="AAI34"/>
  <c r="AAH34"/>
  <c r="AAG34"/>
  <c r="AAF34"/>
  <c r="AAE34"/>
  <c r="AAD34"/>
  <c r="AAC34"/>
  <c r="AAB34"/>
  <c r="AAA34"/>
  <c r="ZZ34"/>
  <c r="ZY34"/>
  <c r="ZX34"/>
  <c r="ZW34"/>
  <c r="ZV34"/>
  <c r="ZU34"/>
  <c r="ZT34"/>
  <c r="ZS34"/>
  <c r="ZR34"/>
  <c r="ZQ34"/>
  <c r="ZP34"/>
  <c r="ZO34"/>
  <c r="ZN34"/>
  <c r="ZM34"/>
  <c r="ZL34"/>
  <c r="ZK34"/>
  <c r="ZJ34"/>
  <c r="ZI34"/>
  <c r="ZH34"/>
  <c r="ZG34"/>
  <c r="ZF34"/>
  <c r="ZE34"/>
  <c r="ZD34"/>
  <c r="ZC34"/>
  <c r="ZB34"/>
  <c r="ZA34"/>
  <c r="YZ34"/>
  <c r="YY34"/>
  <c r="YX34"/>
  <c r="YW34"/>
  <c r="YV34"/>
  <c r="YU34"/>
  <c r="YT34"/>
  <c r="YS34"/>
  <c r="YR34"/>
  <c r="YQ34"/>
  <c r="YP34"/>
  <c r="YO34"/>
  <c r="YN34"/>
  <c r="YM34"/>
  <c r="YL34"/>
  <c r="YK34"/>
  <c r="YJ34"/>
  <c r="YI34"/>
  <c r="YH34"/>
  <c r="YG34"/>
  <c r="YF34"/>
  <c r="YE34"/>
  <c r="YD34"/>
  <c r="YC34"/>
  <c r="YB34"/>
  <c r="YA34"/>
  <c r="XZ34"/>
  <c r="XY34"/>
  <c r="XX34"/>
  <c r="XW34"/>
  <c r="XV34"/>
  <c r="XU34"/>
  <c r="XT34"/>
  <c r="XS34"/>
  <c r="XR34"/>
  <c r="XQ34"/>
  <c r="XP34"/>
  <c r="XO34"/>
  <c r="XN34"/>
  <c r="XM34"/>
  <c r="XL34"/>
  <c r="XK34"/>
  <c r="XJ34"/>
  <c r="XI34"/>
  <c r="XH34"/>
  <c r="XG34"/>
  <c r="XF34"/>
  <c r="XE34"/>
  <c r="XD34"/>
  <c r="XC34"/>
  <c r="XB34"/>
  <c r="XA34"/>
  <c r="WZ34"/>
  <c r="WY34"/>
  <c r="WX34"/>
  <c r="WW34"/>
  <c r="WV34"/>
  <c r="WU34"/>
  <c r="WT34"/>
  <c r="WS34"/>
  <c r="WR34"/>
  <c r="WQ34"/>
  <c r="WP34"/>
  <c r="WO34"/>
  <c r="WN34"/>
  <c r="WM34"/>
  <c r="WL34"/>
  <c r="WK34"/>
  <c r="WJ34"/>
  <c r="WI34"/>
  <c r="WH34"/>
  <c r="WG34"/>
  <c r="WF34"/>
  <c r="WE34"/>
  <c r="WD34"/>
  <c r="WC34"/>
  <c r="WB34"/>
  <c r="WA34"/>
  <c r="VZ34"/>
  <c r="VY34"/>
  <c r="VX34"/>
  <c r="VW34"/>
  <c r="VV34"/>
  <c r="VU34"/>
  <c r="VT34"/>
  <c r="VS34"/>
  <c r="VR34"/>
  <c r="VQ34"/>
  <c r="VP34"/>
  <c r="VO34"/>
  <c r="VN34"/>
  <c r="VM34"/>
  <c r="VL34"/>
  <c r="VK34"/>
  <c r="VJ34"/>
  <c r="VI34"/>
  <c r="VH34"/>
  <c r="VG34"/>
  <c r="VF34"/>
  <c r="VE34"/>
  <c r="VD34"/>
  <c r="VC34"/>
  <c r="VB34"/>
  <c r="VA34"/>
  <c r="UZ34"/>
  <c r="UY34"/>
  <c r="UX34"/>
  <c r="UW34"/>
  <c r="UV34"/>
  <c r="UU34"/>
  <c r="UT34"/>
  <c r="US34"/>
  <c r="UR34"/>
  <c r="UQ34"/>
  <c r="UP34"/>
  <c r="UO34"/>
  <c r="UN34"/>
  <c r="UM34"/>
  <c r="UL34"/>
  <c r="UK34"/>
  <c r="UJ34"/>
  <c r="UI34"/>
  <c r="UH34"/>
  <c r="UG34"/>
  <c r="UF34"/>
  <c r="UE34"/>
  <c r="UD34"/>
  <c r="UC34"/>
  <c r="UB34"/>
  <c r="UA34"/>
  <c r="TZ34"/>
  <c r="TY34"/>
  <c r="TX34"/>
  <c r="TW34"/>
  <c r="TV34"/>
  <c r="TU34"/>
  <c r="TT34"/>
  <c r="TS34"/>
  <c r="TR34"/>
  <c r="TQ34"/>
  <c r="TP34"/>
  <c r="TO34"/>
  <c r="TN34"/>
  <c r="TM34"/>
  <c r="TL34"/>
  <c r="TK34"/>
  <c r="TJ34"/>
  <c r="TI34"/>
  <c r="TH34"/>
  <c r="TG34"/>
  <c r="TF34"/>
  <c r="TE34"/>
  <c r="TD34"/>
  <c r="TC34"/>
  <c r="TB34"/>
  <c r="TA34"/>
  <c r="SZ34"/>
  <c r="SY34"/>
  <c r="SX34"/>
  <c r="SW34"/>
  <c r="SV34"/>
  <c r="SU34"/>
  <c r="ST34"/>
  <c r="SS34"/>
  <c r="SR34"/>
  <c r="SQ34"/>
  <c r="SP34"/>
  <c r="SO34"/>
  <c r="SN34"/>
  <c r="SM34"/>
  <c r="SL34"/>
  <c r="SK34"/>
  <c r="SJ34"/>
  <c r="SI34"/>
  <c r="SH34"/>
  <c r="SG34"/>
  <c r="SF34"/>
  <c r="SE34"/>
  <c r="SD34"/>
  <c r="SC34"/>
  <c r="SB34"/>
  <c r="SA34"/>
  <c r="RZ34"/>
  <c r="RY34"/>
  <c r="RX34"/>
  <c r="RW34"/>
  <c r="RV34"/>
  <c r="RU34"/>
  <c r="RT34"/>
  <c r="RS34"/>
  <c r="RR34"/>
  <c r="RQ34"/>
  <c r="RP34"/>
  <c r="RO34"/>
  <c r="RN34"/>
  <c r="RM34"/>
  <c r="RL34"/>
  <c r="RK34"/>
  <c r="RJ34"/>
  <c r="RI34"/>
  <c r="RH34"/>
  <c r="RG34"/>
  <c r="RF34"/>
  <c r="RE34"/>
  <c r="RD34"/>
  <c r="RC34"/>
  <c r="RB34"/>
  <c r="RA34"/>
  <c r="QZ34"/>
  <c r="QY34"/>
  <c r="QX34"/>
  <c r="QW34"/>
  <c r="QV34"/>
  <c r="QU34"/>
  <c r="QT34"/>
  <c r="QS34"/>
  <c r="QR34"/>
  <c r="QQ34"/>
  <c r="QP34"/>
  <c r="QO34"/>
  <c r="QN34"/>
  <c r="QM34"/>
  <c r="QL34"/>
  <c r="QK34"/>
  <c r="QJ34"/>
  <c r="QI34"/>
  <c r="QH34"/>
  <c r="QG34"/>
  <c r="QF34"/>
  <c r="QE34"/>
  <c r="QD34"/>
  <c r="QC34"/>
  <c r="QB34"/>
  <c r="QA34"/>
  <c r="PZ34"/>
  <c r="PY34"/>
  <c r="PX34"/>
  <c r="PW34"/>
  <c r="PV34"/>
  <c r="PU34"/>
  <c r="PT34"/>
  <c r="PS34"/>
  <c r="PR34"/>
  <c r="PQ34"/>
  <c r="PP34"/>
  <c r="PO34"/>
  <c r="PN34"/>
  <c r="PM34"/>
  <c r="PL34"/>
  <c r="PK34"/>
  <c r="PJ34"/>
  <c r="PI34"/>
  <c r="PH34"/>
  <c r="PG34"/>
  <c r="PF34"/>
  <c r="PE34"/>
  <c r="PD34"/>
  <c r="PC34"/>
  <c r="PB34"/>
  <c r="PA34"/>
  <c r="OZ34"/>
  <c r="OY34"/>
  <c r="OX34"/>
  <c r="OW34"/>
  <c r="OV34"/>
  <c r="OU34"/>
  <c r="OT34"/>
  <c r="OS34"/>
  <c r="OR34"/>
  <c r="OQ34"/>
  <c r="OP34"/>
  <c r="OO34"/>
  <c r="ON34"/>
  <c r="OM34"/>
  <c r="OL34"/>
  <c r="OK34"/>
  <c r="OJ34"/>
  <c r="OI34"/>
  <c r="OH34"/>
  <c r="OG34"/>
  <c r="OF34"/>
  <c r="OE34"/>
  <c r="OD34"/>
  <c r="OC34"/>
  <c r="OB34"/>
  <c r="OA34"/>
  <c r="NZ34"/>
  <c r="NY34"/>
  <c r="NX34"/>
  <c r="NW34"/>
  <c r="NV34"/>
  <c r="NU34"/>
  <c r="NT34"/>
  <c r="NS34"/>
  <c r="NR34"/>
  <c r="NQ34"/>
  <c r="NP34"/>
  <c r="NO34"/>
  <c r="NN34"/>
  <c r="NM34"/>
  <c r="NL34"/>
  <c r="NK34"/>
  <c r="NJ34"/>
  <c r="NI34"/>
  <c r="NH34"/>
  <c r="NG34"/>
  <c r="NF34"/>
  <c r="NE34"/>
  <c r="ND34"/>
  <c r="NC34"/>
  <c r="NB34"/>
  <c r="NA34"/>
  <c r="MZ34"/>
  <c r="MY34"/>
  <c r="MX34"/>
  <c r="MW34"/>
  <c r="MV34"/>
  <c r="MU34"/>
  <c r="MT34"/>
  <c r="MS34"/>
  <c r="MR34"/>
  <c r="MQ34"/>
  <c r="MP34"/>
  <c r="MO34"/>
  <c r="MN34"/>
  <c r="MM34"/>
  <c r="ML34"/>
  <c r="MK34"/>
  <c r="MJ34"/>
  <c r="MI34"/>
  <c r="MH34"/>
  <c r="MG34"/>
  <c r="MF34"/>
  <c r="ME34"/>
  <c r="MD34"/>
  <c r="MC34"/>
  <c r="MB34"/>
  <c r="MA34"/>
  <c r="LZ34"/>
  <c r="LY34"/>
  <c r="LX34"/>
  <c r="LW34"/>
  <c r="LV34"/>
  <c r="LU34"/>
  <c r="LT34"/>
  <c r="LS34"/>
  <c r="LR34"/>
  <c r="LQ34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CF33"/>
  <c r="ACE33"/>
  <c r="ACD33"/>
  <c r="ACC33"/>
  <c r="ACB33"/>
  <c r="ACA33"/>
  <c r="ABZ33"/>
  <c r="ABY33"/>
  <c r="ABX33"/>
  <c r="ABW33"/>
  <c r="ABV33"/>
  <c r="ABU33"/>
  <c r="ABT33"/>
  <c r="ABS33"/>
  <c r="ABR33"/>
  <c r="ABQ33"/>
  <c r="ABP33"/>
  <c r="ABO33"/>
  <c r="ABN33"/>
  <c r="ABM33"/>
  <c r="ABL33"/>
  <c r="ABK33"/>
  <c r="ABJ33"/>
  <c r="ABI33"/>
  <c r="ABH33"/>
  <c r="ABG33"/>
  <c r="ABF33"/>
  <c r="ABE33"/>
  <c r="ABD33"/>
  <c r="ABC33"/>
  <c r="ABB33"/>
  <c r="ABA33"/>
  <c r="AAZ33"/>
  <c r="AAY33"/>
  <c r="AAX33"/>
  <c r="AAW33"/>
  <c r="AAV33"/>
  <c r="AAU33"/>
  <c r="AAT33"/>
  <c r="AAS33"/>
  <c r="AAR33"/>
  <c r="AAQ33"/>
  <c r="AAP33"/>
  <c r="AAO33"/>
  <c r="AAN33"/>
  <c r="AAM33"/>
  <c r="AAL33"/>
  <c r="AAK33"/>
  <c r="AAJ33"/>
  <c r="AAI33"/>
  <c r="AAH33"/>
  <c r="AAG33"/>
  <c r="AAF33"/>
  <c r="AAE33"/>
  <c r="AAD33"/>
  <c r="AAC33"/>
  <c r="AAB33"/>
  <c r="AAA33"/>
  <c r="ZZ33"/>
  <c r="ZY33"/>
  <c r="ZX33"/>
  <c r="ZW33"/>
  <c r="ZV33"/>
  <c r="ZU33"/>
  <c r="ZT33"/>
  <c r="ZS33"/>
  <c r="ZR33"/>
  <c r="ZQ33"/>
  <c r="ZP33"/>
  <c r="ZO33"/>
  <c r="ZN33"/>
  <c r="ZM33"/>
  <c r="ZL33"/>
  <c r="ZK33"/>
  <c r="ZJ33"/>
  <c r="ZI33"/>
  <c r="ZH33"/>
  <c r="ZG33"/>
  <c r="ZF33"/>
  <c r="ZE33"/>
  <c r="ZD33"/>
  <c r="ZC33"/>
  <c r="ZB33"/>
  <c r="ZA33"/>
  <c r="YZ33"/>
  <c r="YY33"/>
  <c r="YX33"/>
  <c r="YW33"/>
  <c r="YV33"/>
  <c r="YU33"/>
  <c r="YT33"/>
  <c r="YS33"/>
  <c r="YR33"/>
  <c r="YQ33"/>
  <c r="YP33"/>
  <c r="YO33"/>
  <c r="YN33"/>
  <c r="YM33"/>
  <c r="YL33"/>
  <c r="YK33"/>
  <c r="YJ33"/>
  <c r="YI33"/>
  <c r="YH33"/>
  <c r="YG33"/>
  <c r="YF33"/>
  <c r="YE33"/>
  <c r="YD33"/>
  <c r="YC33"/>
  <c r="YB33"/>
  <c r="YA33"/>
  <c r="XZ33"/>
  <c r="XY33"/>
  <c r="XX33"/>
  <c r="XW33"/>
  <c r="XV33"/>
  <c r="XU33"/>
  <c r="XT33"/>
  <c r="XS33"/>
  <c r="XR33"/>
  <c r="XQ33"/>
  <c r="XP33"/>
  <c r="XO33"/>
  <c r="XN33"/>
  <c r="XM33"/>
  <c r="XL33"/>
  <c r="XK33"/>
  <c r="XJ33"/>
  <c r="XI33"/>
  <c r="XH33"/>
  <c r="XG33"/>
  <c r="XF33"/>
  <c r="XE33"/>
  <c r="XD33"/>
  <c r="XC33"/>
  <c r="XB33"/>
  <c r="XA33"/>
  <c r="WZ33"/>
  <c r="WY33"/>
  <c r="WX33"/>
  <c r="WW33"/>
  <c r="WV33"/>
  <c r="WU33"/>
  <c r="WT33"/>
  <c r="WS33"/>
  <c r="WR33"/>
  <c r="WQ33"/>
  <c r="WP33"/>
  <c r="WO33"/>
  <c r="WN33"/>
  <c r="WM33"/>
  <c r="WL33"/>
  <c r="WK33"/>
  <c r="WJ33"/>
  <c r="WI33"/>
  <c r="WH33"/>
  <c r="WG33"/>
  <c r="WF33"/>
  <c r="WE33"/>
  <c r="WD33"/>
  <c r="WC33"/>
  <c r="WB33"/>
  <c r="WA33"/>
  <c r="VZ33"/>
  <c r="VY33"/>
  <c r="VX33"/>
  <c r="VW33"/>
  <c r="VV33"/>
  <c r="VU33"/>
  <c r="VT33"/>
  <c r="VS33"/>
  <c r="VR33"/>
  <c r="VQ33"/>
  <c r="VP33"/>
  <c r="VO33"/>
  <c r="VN33"/>
  <c r="VM33"/>
  <c r="VL33"/>
  <c r="VK33"/>
  <c r="VJ33"/>
  <c r="VI33"/>
  <c r="VH33"/>
  <c r="VG33"/>
  <c r="VF33"/>
  <c r="VE33"/>
  <c r="VD33"/>
  <c r="VC33"/>
  <c r="VB33"/>
  <c r="VA33"/>
  <c r="UZ33"/>
  <c r="UY33"/>
  <c r="UX33"/>
  <c r="UW33"/>
  <c r="UV33"/>
  <c r="UU33"/>
  <c r="UT33"/>
  <c r="US33"/>
  <c r="UR33"/>
  <c r="UQ33"/>
  <c r="UP33"/>
  <c r="UO33"/>
  <c r="UN33"/>
  <c r="UM33"/>
  <c r="UL33"/>
  <c r="UK33"/>
  <c r="UJ33"/>
  <c r="UI33"/>
  <c r="UH33"/>
  <c r="UG33"/>
  <c r="UF33"/>
  <c r="UE33"/>
  <c r="UD33"/>
  <c r="UC33"/>
  <c r="UB33"/>
  <c r="UA33"/>
  <c r="TZ33"/>
  <c r="TY33"/>
  <c r="TX33"/>
  <c r="TW33"/>
  <c r="TV33"/>
  <c r="TU33"/>
  <c r="TT33"/>
  <c r="TS33"/>
  <c r="TR33"/>
  <c r="TQ33"/>
  <c r="TP33"/>
  <c r="TO33"/>
  <c r="TN33"/>
  <c r="TM33"/>
  <c r="TL33"/>
  <c r="TK33"/>
  <c r="TJ33"/>
  <c r="TI33"/>
  <c r="TH33"/>
  <c r="TG33"/>
  <c r="TF33"/>
  <c r="TE33"/>
  <c r="TD33"/>
  <c r="TC33"/>
  <c r="TB33"/>
  <c r="TA33"/>
  <c r="SZ33"/>
  <c r="SY33"/>
  <c r="SX33"/>
  <c r="SW33"/>
  <c r="SV33"/>
  <c r="SU33"/>
  <c r="ST33"/>
  <c r="SS33"/>
  <c r="SR33"/>
  <c r="SQ33"/>
  <c r="SP33"/>
  <c r="SO33"/>
  <c r="SN33"/>
  <c r="SM33"/>
  <c r="SL33"/>
  <c r="SK33"/>
  <c r="SJ33"/>
  <c r="SI33"/>
  <c r="SH33"/>
  <c r="SG33"/>
  <c r="SF33"/>
  <c r="SE33"/>
  <c r="SD33"/>
  <c r="SC33"/>
  <c r="SB33"/>
  <c r="SA33"/>
  <c r="RZ33"/>
  <c r="RY33"/>
  <c r="RX33"/>
  <c r="RW33"/>
  <c r="RV33"/>
  <c r="RU33"/>
  <c r="RT33"/>
  <c r="RS33"/>
  <c r="RR33"/>
  <c r="RQ33"/>
  <c r="RP33"/>
  <c r="RO33"/>
  <c r="RN33"/>
  <c r="RM33"/>
  <c r="RL33"/>
  <c r="RK33"/>
  <c r="RJ33"/>
  <c r="RI33"/>
  <c r="RH33"/>
  <c r="RG33"/>
  <c r="RF33"/>
  <c r="RE33"/>
  <c r="RD33"/>
  <c r="RC33"/>
  <c r="RB33"/>
  <c r="RA33"/>
  <c r="QZ33"/>
  <c r="QY33"/>
  <c r="QX33"/>
  <c r="QW33"/>
  <c r="QV33"/>
  <c r="QU33"/>
  <c r="QT33"/>
  <c r="QS33"/>
  <c r="QR33"/>
  <c r="QQ33"/>
  <c r="QP33"/>
  <c r="QO33"/>
  <c r="QN33"/>
  <c r="QM33"/>
  <c r="QL33"/>
  <c r="QK33"/>
  <c r="QJ33"/>
  <c r="QI33"/>
  <c r="QH33"/>
  <c r="QG33"/>
  <c r="QF33"/>
  <c r="QE33"/>
  <c r="QD33"/>
  <c r="QC33"/>
  <c r="QB33"/>
  <c r="QA33"/>
  <c r="PZ33"/>
  <c r="PY33"/>
  <c r="PX33"/>
  <c r="PW33"/>
  <c r="PV33"/>
  <c r="PU33"/>
  <c r="PT33"/>
  <c r="PS33"/>
  <c r="PR33"/>
  <c r="PQ33"/>
  <c r="PP33"/>
  <c r="PO33"/>
  <c r="PN33"/>
  <c r="PM33"/>
  <c r="PL33"/>
  <c r="PK33"/>
  <c r="PJ33"/>
  <c r="PI33"/>
  <c r="PH33"/>
  <c r="PG33"/>
  <c r="PF33"/>
  <c r="PE33"/>
  <c r="PD33"/>
  <c r="PC33"/>
  <c r="PB33"/>
  <c r="PA33"/>
  <c r="OZ33"/>
  <c r="OY33"/>
  <c r="OX33"/>
  <c r="OW33"/>
  <c r="OV33"/>
  <c r="OU33"/>
  <c r="OT33"/>
  <c r="OS33"/>
  <c r="OR33"/>
  <c r="OQ33"/>
  <c r="OP33"/>
  <c r="OO33"/>
  <c r="ON33"/>
  <c r="OM33"/>
  <c r="OL33"/>
  <c r="OK33"/>
  <c r="OJ33"/>
  <c r="OI33"/>
  <c r="OH33"/>
  <c r="OG33"/>
  <c r="OF33"/>
  <c r="OE33"/>
  <c r="OD33"/>
  <c r="OC33"/>
  <c r="OB33"/>
  <c r="OA33"/>
  <c r="NZ33"/>
  <c r="NY33"/>
  <c r="NX33"/>
  <c r="NW33"/>
  <c r="NV33"/>
  <c r="NU33"/>
  <c r="NT33"/>
  <c r="NS33"/>
  <c r="NR33"/>
  <c r="NQ33"/>
  <c r="NP33"/>
  <c r="NO33"/>
  <c r="NN33"/>
  <c r="NM33"/>
  <c r="NL33"/>
  <c r="NK33"/>
  <c r="NJ33"/>
  <c r="NI33"/>
  <c r="NH33"/>
  <c r="NG33"/>
  <c r="NF33"/>
  <c r="NE33"/>
  <c r="ND33"/>
  <c r="NC33"/>
  <c r="NB33"/>
  <c r="NA33"/>
  <c r="MZ33"/>
  <c r="MY33"/>
  <c r="MX33"/>
  <c r="MW33"/>
  <c r="MV33"/>
  <c r="MU33"/>
  <c r="MT33"/>
  <c r="MS33"/>
  <c r="MR33"/>
  <c r="MQ33"/>
  <c r="MP33"/>
  <c r="MO33"/>
  <c r="MN33"/>
  <c r="MM33"/>
  <c r="ML33"/>
  <c r="MK33"/>
  <c r="MJ33"/>
  <c r="MI33"/>
  <c r="MH33"/>
  <c r="MG33"/>
  <c r="MF33"/>
  <c r="ME33"/>
  <c r="MD33"/>
  <c r="MC33"/>
  <c r="MB33"/>
  <c r="MA33"/>
  <c r="LZ33"/>
  <c r="LY33"/>
  <c r="LX33"/>
  <c r="LW33"/>
  <c r="LV33"/>
  <c r="LU33"/>
  <c r="LT33"/>
  <c r="LS33"/>
  <c r="LR33"/>
  <c r="LQ33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CF32"/>
  <c r="ACE32"/>
  <c r="ACD32"/>
  <c r="ACC32"/>
  <c r="ACB32"/>
  <c r="ACA32"/>
  <c r="ABZ32"/>
  <c r="ABY32"/>
  <c r="ABX32"/>
  <c r="ABW32"/>
  <c r="ABV32"/>
  <c r="ABU32"/>
  <c r="ABT32"/>
  <c r="ABS32"/>
  <c r="ABR32"/>
  <c r="ABQ32"/>
  <c r="ABP32"/>
  <c r="ABO32"/>
  <c r="ABN32"/>
  <c r="ABM32"/>
  <c r="ABL32"/>
  <c r="ABK32"/>
  <c r="ABJ32"/>
  <c r="ABI32"/>
  <c r="ABH32"/>
  <c r="ABG32"/>
  <c r="ABF32"/>
  <c r="ABE32"/>
  <c r="ABD32"/>
  <c r="ABC32"/>
  <c r="ABB32"/>
  <c r="ABA32"/>
  <c r="AAZ32"/>
  <c r="AAY32"/>
  <c r="AAX32"/>
  <c r="AAW32"/>
  <c r="AAV32"/>
  <c r="AAU32"/>
  <c r="AAT32"/>
  <c r="AAS32"/>
  <c r="AAR32"/>
  <c r="AAQ32"/>
  <c r="AAP32"/>
  <c r="AAO32"/>
  <c r="AAN32"/>
  <c r="AAM32"/>
  <c r="AAL32"/>
  <c r="AAK32"/>
  <c r="AAJ32"/>
  <c r="AAI32"/>
  <c r="AAH32"/>
  <c r="AAG32"/>
  <c r="AAF32"/>
  <c r="AAE32"/>
  <c r="AAD32"/>
  <c r="AAC32"/>
  <c r="AAB32"/>
  <c r="AAA32"/>
  <c r="ZZ32"/>
  <c r="ZY32"/>
  <c r="ZX32"/>
  <c r="ZW32"/>
  <c r="ZV32"/>
  <c r="ZU32"/>
  <c r="ZT32"/>
  <c r="ZS32"/>
  <c r="ZR32"/>
  <c r="ZQ32"/>
  <c r="ZP32"/>
  <c r="ZO32"/>
  <c r="ZN32"/>
  <c r="ZM32"/>
  <c r="ZL32"/>
  <c r="ZK32"/>
  <c r="ZJ32"/>
  <c r="ZI32"/>
  <c r="ZH32"/>
  <c r="ZG32"/>
  <c r="ZF32"/>
  <c r="ZE32"/>
  <c r="ZD32"/>
  <c r="ZC32"/>
  <c r="ZB32"/>
  <c r="ZA32"/>
  <c r="YZ32"/>
  <c r="YY32"/>
  <c r="YX32"/>
  <c r="YW32"/>
  <c r="YV32"/>
  <c r="YU32"/>
  <c r="YT32"/>
  <c r="YS32"/>
  <c r="YR32"/>
  <c r="YQ32"/>
  <c r="YP32"/>
  <c r="YO32"/>
  <c r="YN32"/>
  <c r="YM32"/>
  <c r="YL32"/>
  <c r="YK32"/>
  <c r="YJ32"/>
  <c r="YI32"/>
  <c r="YH32"/>
  <c r="YG32"/>
  <c r="YF32"/>
  <c r="YE32"/>
  <c r="YD32"/>
  <c r="YC32"/>
  <c r="YB32"/>
  <c r="YA32"/>
  <c r="XZ32"/>
  <c r="XY32"/>
  <c r="XX32"/>
  <c r="XW32"/>
  <c r="XV32"/>
  <c r="XU32"/>
  <c r="XT32"/>
  <c r="XS32"/>
  <c r="XR32"/>
  <c r="XQ32"/>
  <c r="XP32"/>
  <c r="XO32"/>
  <c r="XN32"/>
  <c r="XM32"/>
  <c r="XL32"/>
  <c r="XK32"/>
  <c r="XJ32"/>
  <c r="XI32"/>
  <c r="XH32"/>
  <c r="XG32"/>
  <c r="XF32"/>
  <c r="XE32"/>
  <c r="XD32"/>
  <c r="XC32"/>
  <c r="XB32"/>
  <c r="XA32"/>
  <c r="WZ32"/>
  <c r="WY32"/>
  <c r="WX32"/>
  <c r="WW32"/>
  <c r="WV32"/>
  <c r="WU32"/>
  <c r="WT32"/>
  <c r="WS32"/>
  <c r="WR32"/>
  <c r="WQ32"/>
  <c r="WP32"/>
  <c r="WO32"/>
  <c r="WN32"/>
  <c r="WM32"/>
  <c r="WL32"/>
  <c r="WK32"/>
  <c r="WJ32"/>
  <c r="WI32"/>
  <c r="WH32"/>
  <c r="WG32"/>
  <c r="WF32"/>
  <c r="WE32"/>
  <c r="WD32"/>
  <c r="WC32"/>
  <c r="WB32"/>
  <c r="WA32"/>
  <c r="VZ32"/>
  <c r="VY32"/>
  <c r="VX32"/>
  <c r="VW32"/>
  <c r="VV32"/>
  <c r="VU32"/>
  <c r="VT32"/>
  <c r="VS32"/>
  <c r="VR32"/>
  <c r="VQ32"/>
  <c r="VP32"/>
  <c r="VO32"/>
  <c r="VN32"/>
  <c r="VM32"/>
  <c r="VL32"/>
  <c r="VK32"/>
  <c r="VJ32"/>
  <c r="VI32"/>
  <c r="VH32"/>
  <c r="VG32"/>
  <c r="VF32"/>
  <c r="VE32"/>
  <c r="VD32"/>
  <c r="VC32"/>
  <c r="VB32"/>
  <c r="VA32"/>
  <c r="UZ32"/>
  <c r="UY32"/>
  <c r="UX32"/>
  <c r="UW32"/>
  <c r="UV32"/>
  <c r="UU32"/>
  <c r="UT32"/>
  <c r="US32"/>
  <c r="UR32"/>
  <c r="UQ32"/>
  <c r="UP32"/>
  <c r="UO32"/>
  <c r="UN32"/>
  <c r="UM32"/>
  <c r="UL32"/>
  <c r="UK32"/>
  <c r="UJ32"/>
  <c r="UI32"/>
  <c r="UH32"/>
  <c r="UG32"/>
  <c r="UF32"/>
  <c r="UE32"/>
  <c r="UD32"/>
  <c r="UC32"/>
  <c r="UB32"/>
  <c r="UA32"/>
  <c r="TZ32"/>
  <c r="TY32"/>
  <c r="TX32"/>
  <c r="TW32"/>
  <c r="TV32"/>
  <c r="TU32"/>
  <c r="TT32"/>
  <c r="TS32"/>
  <c r="TR32"/>
  <c r="TQ32"/>
  <c r="TP32"/>
  <c r="TO32"/>
  <c r="TN32"/>
  <c r="TM32"/>
  <c r="TL32"/>
  <c r="TK32"/>
  <c r="TJ32"/>
  <c r="TI32"/>
  <c r="TH32"/>
  <c r="TG32"/>
  <c r="TF32"/>
  <c r="TE32"/>
  <c r="TD32"/>
  <c r="TC32"/>
  <c r="TB32"/>
  <c r="TA32"/>
  <c r="SZ32"/>
  <c r="SY32"/>
  <c r="SX32"/>
  <c r="SW32"/>
  <c r="SV32"/>
  <c r="SU32"/>
  <c r="ST32"/>
  <c r="SS32"/>
  <c r="SR32"/>
  <c r="SQ32"/>
  <c r="SP32"/>
  <c r="SO32"/>
  <c r="SN32"/>
  <c r="SM32"/>
  <c r="SL32"/>
  <c r="SK32"/>
  <c r="SJ32"/>
  <c r="SI32"/>
  <c r="SH32"/>
  <c r="SG32"/>
  <c r="SF32"/>
  <c r="SE32"/>
  <c r="SD32"/>
  <c r="SC32"/>
  <c r="SB32"/>
  <c r="SA32"/>
  <c r="RZ32"/>
  <c r="RY32"/>
  <c r="RX32"/>
  <c r="RW32"/>
  <c r="RV32"/>
  <c r="RU32"/>
  <c r="RT32"/>
  <c r="RS32"/>
  <c r="RR32"/>
  <c r="RQ32"/>
  <c r="RP32"/>
  <c r="RO32"/>
  <c r="RN32"/>
  <c r="RM32"/>
  <c r="RL32"/>
  <c r="RK32"/>
  <c r="RJ32"/>
  <c r="RI32"/>
  <c r="RH32"/>
  <c r="RG32"/>
  <c r="RF32"/>
  <c r="RE32"/>
  <c r="RD32"/>
  <c r="RC32"/>
  <c r="RB32"/>
  <c r="RA32"/>
  <c r="QZ32"/>
  <c r="QY32"/>
  <c r="QX32"/>
  <c r="QW32"/>
  <c r="QV32"/>
  <c r="QU32"/>
  <c r="QT32"/>
  <c r="QS32"/>
  <c r="QR32"/>
  <c r="QQ32"/>
  <c r="QP32"/>
  <c r="QO32"/>
  <c r="QN32"/>
  <c r="QM32"/>
  <c r="QL32"/>
  <c r="QK32"/>
  <c r="QJ32"/>
  <c r="QI32"/>
  <c r="QH32"/>
  <c r="QG32"/>
  <c r="QF32"/>
  <c r="QE32"/>
  <c r="QD32"/>
  <c r="QC32"/>
  <c r="QB32"/>
  <c r="QA32"/>
  <c r="PZ32"/>
  <c r="PY32"/>
  <c r="PX32"/>
  <c r="PW32"/>
  <c r="PV32"/>
  <c r="PU32"/>
  <c r="PT32"/>
  <c r="PS32"/>
  <c r="PR32"/>
  <c r="PQ32"/>
  <c r="PP32"/>
  <c r="PO32"/>
  <c r="PN32"/>
  <c r="PM32"/>
  <c r="PL32"/>
  <c r="PK32"/>
  <c r="PJ32"/>
  <c r="PI32"/>
  <c r="PH32"/>
  <c r="PG32"/>
  <c r="PF32"/>
  <c r="PE32"/>
  <c r="PD32"/>
  <c r="PC32"/>
  <c r="PB32"/>
  <c r="PA32"/>
  <c r="OZ32"/>
  <c r="OY32"/>
  <c r="OX32"/>
  <c r="OW32"/>
  <c r="OV32"/>
  <c r="OU32"/>
  <c r="OT32"/>
  <c r="OS32"/>
  <c r="OR32"/>
  <c r="OQ32"/>
  <c r="OP32"/>
  <c r="OO32"/>
  <c r="ON32"/>
  <c r="OM32"/>
  <c r="OL32"/>
  <c r="OK32"/>
  <c r="OJ32"/>
  <c r="OI32"/>
  <c r="OH32"/>
  <c r="OG32"/>
  <c r="OF32"/>
  <c r="OE32"/>
  <c r="OD32"/>
  <c r="OC32"/>
  <c r="OB32"/>
  <c r="OA32"/>
  <c r="NZ32"/>
  <c r="NY32"/>
  <c r="NX32"/>
  <c r="NW32"/>
  <c r="NV32"/>
  <c r="NU32"/>
  <c r="NT32"/>
  <c r="NS32"/>
  <c r="NR32"/>
  <c r="NQ32"/>
  <c r="NP32"/>
  <c r="NO32"/>
  <c r="NN32"/>
  <c r="NM32"/>
  <c r="NL32"/>
  <c r="NK32"/>
  <c r="NJ32"/>
  <c r="NI32"/>
  <c r="NH32"/>
  <c r="NG32"/>
  <c r="NF32"/>
  <c r="NE32"/>
  <c r="ND32"/>
  <c r="NC32"/>
  <c r="NB32"/>
  <c r="NA32"/>
  <c r="MZ32"/>
  <c r="MY32"/>
  <c r="MX32"/>
  <c r="MW32"/>
  <c r="MV32"/>
  <c r="MU32"/>
  <c r="MT32"/>
  <c r="MS32"/>
  <c r="MR32"/>
  <c r="MQ32"/>
  <c r="MP32"/>
  <c r="MO32"/>
  <c r="MN32"/>
  <c r="MM32"/>
  <c r="ML32"/>
  <c r="MK32"/>
  <c r="MJ32"/>
  <c r="MI32"/>
  <c r="MH32"/>
  <c r="MG32"/>
  <c r="MF32"/>
  <c r="ME32"/>
  <c r="MD32"/>
  <c r="MC32"/>
  <c r="MB32"/>
  <c r="MA32"/>
  <c r="LZ32"/>
  <c r="LY32"/>
  <c r="LX32"/>
  <c r="LW32"/>
  <c r="LV32"/>
  <c r="LU32"/>
  <c r="LT32"/>
  <c r="LS32"/>
  <c r="LR32"/>
  <c r="LQ32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CF31"/>
  <c r="ACE31"/>
  <c r="ACD31"/>
  <c r="ACC31"/>
  <c r="ACB31"/>
  <c r="ACA31"/>
  <c r="ABZ31"/>
  <c r="ABY31"/>
  <c r="ABX31"/>
  <c r="ABW31"/>
  <c r="ABV31"/>
  <c r="ABU31"/>
  <c r="ABT31"/>
  <c r="ABS31"/>
  <c r="ABR31"/>
  <c r="ABQ31"/>
  <c r="ABP31"/>
  <c r="ABO31"/>
  <c r="ABN31"/>
  <c r="ABM31"/>
  <c r="ABL31"/>
  <c r="ABK31"/>
  <c r="ABJ31"/>
  <c r="ABI31"/>
  <c r="ABH31"/>
  <c r="ABG31"/>
  <c r="ABF31"/>
  <c r="ABE31"/>
  <c r="ABD31"/>
  <c r="ABC31"/>
  <c r="ABB31"/>
  <c r="ABA31"/>
  <c r="AAZ31"/>
  <c r="AAY31"/>
  <c r="AAX31"/>
  <c r="AAW31"/>
  <c r="AAV31"/>
  <c r="AAU31"/>
  <c r="AAT31"/>
  <c r="AAS31"/>
  <c r="AAR31"/>
  <c r="AAQ31"/>
  <c r="AAP31"/>
  <c r="AAO31"/>
  <c r="AAN31"/>
  <c r="AAM31"/>
  <c r="AAL31"/>
  <c r="AAK31"/>
  <c r="AAJ31"/>
  <c r="AAI31"/>
  <c r="AAH31"/>
  <c r="AAG31"/>
  <c r="AAF31"/>
  <c r="AAE31"/>
  <c r="AAD31"/>
  <c r="AAC31"/>
  <c r="AAB31"/>
  <c r="AAA31"/>
  <c r="ZZ31"/>
  <c r="ZY31"/>
  <c r="ZX31"/>
  <c r="ZW31"/>
  <c r="ZV31"/>
  <c r="ZU31"/>
  <c r="ZT31"/>
  <c r="ZS31"/>
  <c r="ZR31"/>
  <c r="ZQ31"/>
  <c r="ZP31"/>
  <c r="ZO31"/>
  <c r="ZN31"/>
  <c r="ZM31"/>
  <c r="ZL31"/>
  <c r="ZK31"/>
  <c r="ZJ31"/>
  <c r="ZI31"/>
  <c r="ZH31"/>
  <c r="ZG31"/>
  <c r="ZF31"/>
  <c r="ZE31"/>
  <c r="ZD31"/>
  <c r="ZC31"/>
  <c r="ZB31"/>
  <c r="ZA31"/>
  <c r="YZ31"/>
  <c r="YY31"/>
  <c r="YX31"/>
  <c r="YW31"/>
  <c r="YV31"/>
  <c r="YU31"/>
  <c r="YT31"/>
  <c r="YS31"/>
  <c r="YR31"/>
  <c r="YQ31"/>
  <c r="YP31"/>
  <c r="YO31"/>
  <c r="YN31"/>
  <c r="YM31"/>
  <c r="YL31"/>
  <c r="YK31"/>
  <c r="YJ31"/>
  <c r="YI31"/>
  <c r="YH31"/>
  <c r="YG31"/>
  <c r="YF31"/>
  <c r="YE31"/>
  <c r="YD31"/>
  <c r="YC31"/>
  <c r="YB31"/>
  <c r="YA31"/>
  <c r="XZ31"/>
  <c r="XY31"/>
  <c r="XX31"/>
  <c r="XW31"/>
  <c r="XV31"/>
  <c r="XU31"/>
  <c r="XT31"/>
  <c r="XS31"/>
  <c r="XR31"/>
  <c r="XQ31"/>
  <c r="XP31"/>
  <c r="XO31"/>
  <c r="XN31"/>
  <c r="XM31"/>
  <c r="XL31"/>
  <c r="XK31"/>
  <c r="XJ31"/>
  <c r="XI31"/>
  <c r="XH31"/>
  <c r="XG31"/>
  <c r="XF31"/>
  <c r="XE31"/>
  <c r="XD31"/>
  <c r="XC31"/>
  <c r="XB31"/>
  <c r="XA31"/>
  <c r="WZ31"/>
  <c r="WY31"/>
  <c r="WX31"/>
  <c r="WW31"/>
  <c r="WV31"/>
  <c r="WU31"/>
  <c r="WT31"/>
  <c r="WS31"/>
  <c r="WR31"/>
  <c r="WQ31"/>
  <c r="WP31"/>
  <c r="WO31"/>
  <c r="WN31"/>
  <c r="WM31"/>
  <c r="WL31"/>
  <c r="WK31"/>
  <c r="WJ31"/>
  <c r="WI31"/>
  <c r="WH31"/>
  <c r="WG31"/>
  <c r="WF31"/>
  <c r="WE31"/>
  <c r="WD31"/>
  <c r="WC31"/>
  <c r="WB31"/>
  <c r="WA31"/>
  <c r="VZ31"/>
  <c r="VY31"/>
  <c r="VX31"/>
  <c r="VW31"/>
  <c r="VV31"/>
  <c r="VU31"/>
  <c r="VT31"/>
  <c r="VS31"/>
  <c r="VR31"/>
  <c r="VQ31"/>
  <c r="VP31"/>
  <c r="VO31"/>
  <c r="VN31"/>
  <c r="VM31"/>
  <c r="VL31"/>
  <c r="VK31"/>
  <c r="VJ31"/>
  <c r="VI31"/>
  <c r="VH31"/>
  <c r="VG31"/>
  <c r="VF31"/>
  <c r="VE31"/>
  <c r="VD31"/>
  <c r="VC31"/>
  <c r="VB31"/>
  <c r="VA31"/>
  <c r="UZ31"/>
  <c r="UY31"/>
  <c r="UX31"/>
  <c r="UW31"/>
  <c r="UV31"/>
  <c r="UU31"/>
  <c r="UT31"/>
  <c r="US31"/>
  <c r="UR31"/>
  <c r="UQ31"/>
  <c r="UP31"/>
  <c r="UO31"/>
  <c r="UN31"/>
  <c r="UM31"/>
  <c r="UL31"/>
  <c r="UK31"/>
  <c r="UJ31"/>
  <c r="UI31"/>
  <c r="UH31"/>
  <c r="UG31"/>
  <c r="UF31"/>
  <c r="UE31"/>
  <c r="UD31"/>
  <c r="UC31"/>
  <c r="UB31"/>
  <c r="UA31"/>
  <c r="TZ31"/>
  <c r="TY31"/>
  <c r="TX31"/>
  <c r="TW31"/>
  <c r="TV31"/>
  <c r="TU31"/>
  <c r="TT31"/>
  <c r="TS31"/>
  <c r="TR31"/>
  <c r="TQ31"/>
  <c r="TP31"/>
  <c r="TO31"/>
  <c r="TN31"/>
  <c r="TM31"/>
  <c r="TL31"/>
  <c r="TK31"/>
  <c r="TJ31"/>
  <c r="TI31"/>
  <c r="TH31"/>
  <c r="TG31"/>
  <c r="TF31"/>
  <c r="TE31"/>
  <c r="TD31"/>
  <c r="TC31"/>
  <c r="TB31"/>
  <c r="TA31"/>
  <c r="SZ31"/>
  <c r="SY31"/>
  <c r="SX31"/>
  <c r="SW31"/>
  <c r="SV31"/>
  <c r="SU31"/>
  <c r="ST31"/>
  <c r="SS31"/>
  <c r="SR31"/>
  <c r="SQ31"/>
  <c r="SP31"/>
  <c r="SO31"/>
  <c r="SN31"/>
  <c r="SM31"/>
  <c r="SL31"/>
  <c r="SK31"/>
  <c r="SJ31"/>
  <c r="SI31"/>
  <c r="SH31"/>
  <c r="SG31"/>
  <c r="SF31"/>
  <c r="SE31"/>
  <c r="SD31"/>
  <c r="SC31"/>
  <c r="SB31"/>
  <c r="SA31"/>
  <c r="RZ31"/>
  <c r="RY31"/>
  <c r="RX31"/>
  <c r="RW31"/>
  <c r="RV31"/>
  <c r="RU31"/>
  <c r="RT31"/>
  <c r="RS31"/>
  <c r="RR31"/>
  <c r="RQ31"/>
  <c r="RP31"/>
  <c r="RO31"/>
  <c r="RN31"/>
  <c r="RM31"/>
  <c r="RL31"/>
  <c r="RK31"/>
  <c r="RJ31"/>
  <c r="RI31"/>
  <c r="RH31"/>
  <c r="RG31"/>
  <c r="RF31"/>
  <c r="RE31"/>
  <c r="RD31"/>
  <c r="RC31"/>
  <c r="RB31"/>
  <c r="RA31"/>
  <c r="QZ31"/>
  <c r="QY31"/>
  <c r="QX31"/>
  <c r="QW31"/>
  <c r="QV31"/>
  <c r="QU31"/>
  <c r="QT31"/>
  <c r="QS31"/>
  <c r="QR31"/>
  <c r="QQ31"/>
  <c r="QP31"/>
  <c r="QO31"/>
  <c r="QN31"/>
  <c r="QM31"/>
  <c r="QL31"/>
  <c r="QK31"/>
  <c r="QJ31"/>
  <c r="QI31"/>
  <c r="QH31"/>
  <c r="QG31"/>
  <c r="QF31"/>
  <c r="QE31"/>
  <c r="QD31"/>
  <c r="QC31"/>
  <c r="QB31"/>
  <c r="QA31"/>
  <c r="PZ31"/>
  <c r="PY31"/>
  <c r="PX31"/>
  <c r="PW31"/>
  <c r="PV31"/>
  <c r="PU31"/>
  <c r="PT31"/>
  <c r="PS31"/>
  <c r="PR31"/>
  <c r="PQ31"/>
  <c r="PP31"/>
  <c r="PO31"/>
  <c r="PN31"/>
  <c r="PM31"/>
  <c r="PL31"/>
  <c r="PK31"/>
  <c r="PJ31"/>
  <c r="PI31"/>
  <c r="PH31"/>
  <c r="PG31"/>
  <c r="PF31"/>
  <c r="PE31"/>
  <c r="PD31"/>
  <c r="PC31"/>
  <c r="PB31"/>
  <c r="PA31"/>
  <c r="OZ31"/>
  <c r="OY31"/>
  <c r="OX31"/>
  <c r="OW31"/>
  <c r="OV31"/>
  <c r="OU31"/>
  <c r="OT31"/>
  <c r="OS31"/>
  <c r="OR31"/>
  <c r="OQ31"/>
  <c r="OP31"/>
  <c r="OO31"/>
  <c r="ON31"/>
  <c r="OM31"/>
  <c r="OL31"/>
  <c r="OK31"/>
  <c r="OJ31"/>
  <c r="OI31"/>
  <c r="OH31"/>
  <c r="OG31"/>
  <c r="OF31"/>
  <c r="OE31"/>
  <c r="OD31"/>
  <c r="OC31"/>
  <c r="OB31"/>
  <c r="OA31"/>
  <c r="NZ31"/>
  <c r="NY31"/>
  <c r="NX31"/>
  <c r="NW31"/>
  <c r="NV31"/>
  <c r="NU31"/>
  <c r="NT31"/>
  <c r="NS31"/>
  <c r="NR31"/>
  <c r="NQ31"/>
  <c r="NP31"/>
  <c r="NO31"/>
  <c r="NN31"/>
  <c r="NM31"/>
  <c r="NL31"/>
  <c r="NK31"/>
  <c r="NJ31"/>
  <c r="NI31"/>
  <c r="NH31"/>
  <c r="NG31"/>
  <c r="NF31"/>
  <c r="NE31"/>
  <c r="ND31"/>
  <c r="NC31"/>
  <c r="NB31"/>
  <c r="NA31"/>
  <c r="MZ31"/>
  <c r="MY31"/>
  <c r="MX31"/>
  <c r="MW31"/>
  <c r="MV31"/>
  <c r="MU31"/>
  <c r="MT31"/>
  <c r="MS31"/>
  <c r="MR31"/>
  <c r="MQ31"/>
  <c r="MP31"/>
  <c r="MO31"/>
  <c r="MN31"/>
  <c r="MM31"/>
  <c r="ML31"/>
  <c r="MK31"/>
  <c r="MJ31"/>
  <c r="MI31"/>
  <c r="MH31"/>
  <c r="MG31"/>
  <c r="MF31"/>
  <c r="ME31"/>
  <c r="MD31"/>
  <c r="MC31"/>
  <c r="MB31"/>
  <c r="MA31"/>
  <c r="LZ31"/>
  <c r="LY31"/>
  <c r="LX31"/>
  <c r="LW31"/>
  <c r="LV31"/>
  <c r="LU31"/>
  <c r="LT31"/>
  <c r="LS31"/>
  <c r="LR31"/>
  <c r="LQ31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CF30"/>
  <c r="ACE30"/>
  <c r="ACD30"/>
  <c r="ACC30"/>
  <c r="ACB30"/>
  <c r="ACA30"/>
  <c r="ABZ30"/>
  <c r="ABY30"/>
  <c r="ABX30"/>
  <c r="ABW30"/>
  <c r="ABV30"/>
  <c r="ABU30"/>
  <c r="ABT30"/>
  <c r="ABS30"/>
  <c r="ABR30"/>
  <c r="ABQ30"/>
  <c r="ABP30"/>
  <c r="ABO30"/>
  <c r="ABN30"/>
  <c r="ABM30"/>
  <c r="ABL30"/>
  <c r="ABK30"/>
  <c r="ABJ30"/>
  <c r="ABI30"/>
  <c r="ABH30"/>
  <c r="ABG30"/>
  <c r="ABF30"/>
  <c r="ABE30"/>
  <c r="ABD30"/>
  <c r="ABC30"/>
  <c r="ABB30"/>
  <c r="ABA30"/>
  <c r="AAZ30"/>
  <c r="AAY30"/>
  <c r="AAX30"/>
  <c r="AAW30"/>
  <c r="AAV30"/>
  <c r="AAU30"/>
  <c r="AAT30"/>
  <c r="AAS30"/>
  <c r="AAR30"/>
  <c r="AAQ30"/>
  <c r="AAP30"/>
  <c r="AAO30"/>
  <c r="AAN30"/>
  <c r="AAM30"/>
  <c r="AAL30"/>
  <c r="AAK30"/>
  <c r="AAJ30"/>
  <c r="AAI30"/>
  <c r="AAH30"/>
  <c r="AAG30"/>
  <c r="AAF30"/>
  <c r="AAE30"/>
  <c r="AAD30"/>
  <c r="AAC30"/>
  <c r="AAB30"/>
  <c r="AAA30"/>
  <c r="ZZ30"/>
  <c r="ZY30"/>
  <c r="ZX30"/>
  <c r="ZW30"/>
  <c r="ZV30"/>
  <c r="ZU30"/>
  <c r="ZT30"/>
  <c r="ZS30"/>
  <c r="ZR30"/>
  <c r="ZQ30"/>
  <c r="ZP30"/>
  <c r="ZO30"/>
  <c r="ZN30"/>
  <c r="ZM30"/>
  <c r="ZL30"/>
  <c r="ZK30"/>
  <c r="ZJ30"/>
  <c r="ZI30"/>
  <c r="ZH30"/>
  <c r="ZG30"/>
  <c r="ZF30"/>
  <c r="ZE30"/>
  <c r="ZD30"/>
  <c r="ZC30"/>
  <c r="ZB30"/>
  <c r="ZA30"/>
  <c r="YZ30"/>
  <c r="YY30"/>
  <c r="YX30"/>
  <c r="YW30"/>
  <c r="YV30"/>
  <c r="YU30"/>
  <c r="YT30"/>
  <c r="YS30"/>
  <c r="YR30"/>
  <c r="YQ30"/>
  <c r="YP30"/>
  <c r="YO30"/>
  <c r="YN30"/>
  <c r="YM30"/>
  <c r="YL30"/>
  <c r="YK30"/>
  <c r="YJ30"/>
  <c r="YI30"/>
  <c r="YH30"/>
  <c r="YG30"/>
  <c r="YF30"/>
  <c r="YE30"/>
  <c r="YD30"/>
  <c r="YC30"/>
  <c r="YB30"/>
  <c r="YA30"/>
  <c r="XZ30"/>
  <c r="XY30"/>
  <c r="XX30"/>
  <c r="XW30"/>
  <c r="XV30"/>
  <c r="XU30"/>
  <c r="XT30"/>
  <c r="XS30"/>
  <c r="XR30"/>
  <c r="XQ30"/>
  <c r="XP30"/>
  <c r="XO30"/>
  <c r="XN30"/>
  <c r="XM30"/>
  <c r="XL30"/>
  <c r="XK30"/>
  <c r="XJ30"/>
  <c r="XI30"/>
  <c r="XH30"/>
  <c r="XG30"/>
  <c r="XF30"/>
  <c r="XE30"/>
  <c r="XD30"/>
  <c r="XC30"/>
  <c r="XB30"/>
  <c r="XA30"/>
  <c r="WZ30"/>
  <c r="WY30"/>
  <c r="WX30"/>
  <c r="WW30"/>
  <c r="WV30"/>
  <c r="WU30"/>
  <c r="WT30"/>
  <c r="WS30"/>
  <c r="WR30"/>
  <c r="WQ30"/>
  <c r="WP30"/>
  <c r="WO30"/>
  <c r="WN30"/>
  <c r="WM30"/>
  <c r="WL30"/>
  <c r="WK30"/>
  <c r="WJ30"/>
  <c r="WI30"/>
  <c r="WH30"/>
  <c r="WG30"/>
  <c r="WF30"/>
  <c r="WE30"/>
  <c r="WD30"/>
  <c r="WC30"/>
  <c r="WB30"/>
  <c r="WA30"/>
  <c r="VZ30"/>
  <c r="VY30"/>
  <c r="VX30"/>
  <c r="VW30"/>
  <c r="VV30"/>
  <c r="VU30"/>
  <c r="VT30"/>
  <c r="VS30"/>
  <c r="VR30"/>
  <c r="VQ30"/>
  <c r="VP30"/>
  <c r="VO30"/>
  <c r="VN30"/>
  <c r="VM30"/>
  <c r="VL30"/>
  <c r="VK30"/>
  <c r="VJ30"/>
  <c r="VI30"/>
  <c r="VH30"/>
  <c r="VG30"/>
  <c r="VF30"/>
  <c r="VE30"/>
  <c r="VD30"/>
  <c r="VC30"/>
  <c r="VB30"/>
  <c r="VA30"/>
  <c r="UZ30"/>
  <c r="UY30"/>
  <c r="UX30"/>
  <c r="UW30"/>
  <c r="UV30"/>
  <c r="UU30"/>
  <c r="UT30"/>
  <c r="US30"/>
  <c r="UR30"/>
  <c r="UQ30"/>
  <c r="UP30"/>
  <c r="UO30"/>
  <c r="UN30"/>
  <c r="UM30"/>
  <c r="UL30"/>
  <c r="UK30"/>
  <c r="UJ30"/>
  <c r="UI30"/>
  <c r="UH30"/>
  <c r="UG30"/>
  <c r="UF30"/>
  <c r="UE30"/>
  <c r="UD30"/>
  <c r="UC30"/>
  <c r="UB30"/>
  <c r="UA30"/>
  <c r="TZ30"/>
  <c r="TY30"/>
  <c r="TX30"/>
  <c r="TW30"/>
  <c r="TV30"/>
  <c r="TU30"/>
  <c r="TT30"/>
  <c r="TS30"/>
  <c r="TR30"/>
  <c r="TQ30"/>
  <c r="TP30"/>
  <c r="TO30"/>
  <c r="TN30"/>
  <c r="TM30"/>
  <c r="TL30"/>
  <c r="TK30"/>
  <c r="TJ30"/>
  <c r="TI30"/>
  <c r="TH30"/>
  <c r="TG30"/>
  <c r="TF30"/>
  <c r="TE30"/>
  <c r="TD30"/>
  <c r="TC30"/>
  <c r="TB30"/>
  <c r="TA30"/>
  <c r="SZ30"/>
  <c r="SY30"/>
  <c r="SX30"/>
  <c r="SW30"/>
  <c r="SV30"/>
  <c r="SU30"/>
  <c r="ST30"/>
  <c r="SS30"/>
  <c r="SR30"/>
  <c r="SQ30"/>
  <c r="SP30"/>
  <c r="SO30"/>
  <c r="SN30"/>
  <c r="SM30"/>
  <c r="SL30"/>
  <c r="SK30"/>
  <c r="SJ30"/>
  <c r="SI30"/>
  <c r="SH30"/>
  <c r="SG30"/>
  <c r="SF30"/>
  <c r="SE30"/>
  <c r="SD30"/>
  <c r="SC30"/>
  <c r="SB30"/>
  <c r="SA30"/>
  <c r="RZ30"/>
  <c r="RY30"/>
  <c r="RX30"/>
  <c r="RW30"/>
  <c r="RV30"/>
  <c r="RU30"/>
  <c r="RT30"/>
  <c r="RS30"/>
  <c r="RR30"/>
  <c r="RQ30"/>
  <c r="RP30"/>
  <c r="RO30"/>
  <c r="RN30"/>
  <c r="RM30"/>
  <c r="RL30"/>
  <c r="RK30"/>
  <c r="RJ30"/>
  <c r="RI30"/>
  <c r="RH30"/>
  <c r="RG30"/>
  <c r="RF30"/>
  <c r="RE30"/>
  <c r="RD30"/>
  <c r="RC30"/>
  <c r="RB30"/>
  <c r="RA30"/>
  <c r="QZ30"/>
  <c r="QY30"/>
  <c r="QX30"/>
  <c r="QW30"/>
  <c r="QV30"/>
  <c r="QU30"/>
  <c r="QT30"/>
  <c r="QS30"/>
  <c r="QR30"/>
  <c r="QQ30"/>
  <c r="QP30"/>
  <c r="QO30"/>
  <c r="QN30"/>
  <c r="QM30"/>
  <c r="QL30"/>
  <c r="QK30"/>
  <c r="QJ30"/>
  <c r="QI30"/>
  <c r="QH30"/>
  <c r="QG30"/>
  <c r="QF30"/>
  <c r="QE30"/>
  <c r="QD30"/>
  <c r="QC30"/>
  <c r="QB30"/>
  <c r="QA30"/>
  <c r="PZ30"/>
  <c r="PY30"/>
  <c r="PX30"/>
  <c r="PW30"/>
  <c r="PV30"/>
  <c r="PU30"/>
  <c r="PT30"/>
  <c r="PS30"/>
  <c r="PR30"/>
  <c r="PQ30"/>
  <c r="PP30"/>
  <c r="PO30"/>
  <c r="PN30"/>
  <c r="PM30"/>
  <c r="PL30"/>
  <c r="PK30"/>
  <c r="PJ30"/>
  <c r="PI30"/>
  <c r="PH30"/>
  <c r="PG30"/>
  <c r="PF30"/>
  <c r="PE30"/>
  <c r="PD30"/>
  <c r="PC30"/>
  <c r="PB30"/>
  <c r="PA30"/>
  <c r="OZ30"/>
  <c r="OY30"/>
  <c r="OX30"/>
  <c r="OW30"/>
  <c r="OV30"/>
  <c r="OU30"/>
  <c r="OT30"/>
  <c r="OS30"/>
  <c r="OR30"/>
  <c r="OQ30"/>
  <c r="OP30"/>
  <c r="OO30"/>
  <c r="ON30"/>
  <c r="OM30"/>
  <c r="OL30"/>
  <c r="OK30"/>
  <c r="OJ30"/>
  <c r="OI30"/>
  <c r="OH30"/>
  <c r="OG30"/>
  <c r="OF30"/>
  <c r="OE30"/>
  <c r="OD30"/>
  <c r="OC30"/>
  <c r="OB30"/>
  <c r="OA30"/>
  <c r="NZ30"/>
  <c r="NY30"/>
  <c r="NX30"/>
  <c r="NW30"/>
  <c r="NV30"/>
  <c r="NU30"/>
  <c r="NT30"/>
  <c r="NS30"/>
  <c r="NR30"/>
  <c r="NQ30"/>
  <c r="NP30"/>
  <c r="NO30"/>
  <c r="NN30"/>
  <c r="NM30"/>
  <c r="NL30"/>
  <c r="NK30"/>
  <c r="NJ30"/>
  <c r="NI30"/>
  <c r="NH30"/>
  <c r="NG30"/>
  <c r="NF30"/>
  <c r="NE30"/>
  <c r="ND30"/>
  <c r="NC30"/>
  <c r="NB30"/>
  <c r="NA30"/>
  <c r="MZ30"/>
  <c r="MY30"/>
  <c r="MX30"/>
  <c r="MW30"/>
  <c r="MV30"/>
  <c r="MU30"/>
  <c r="MT30"/>
  <c r="MS30"/>
  <c r="MR30"/>
  <c r="MQ30"/>
  <c r="MP30"/>
  <c r="MO30"/>
  <c r="MN30"/>
  <c r="MM30"/>
  <c r="ML30"/>
  <c r="MK30"/>
  <c r="MJ30"/>
  <c r="MI30"/>
  <c r="MH30"/>
  <c r="MG30"/>
  <c r="MF30"/>
  <c r="ME30"/>
  <c r="MD30"/>
  <c r="MC30"/>
  <c r="MB30"/>
  <c r="MA30"/>
  <c r="LZ30"/>
  <c r="LY30"/>
  <c r="LX30"/>
  <c r="LW30"/>
  <c r="LV30"/>
  <c r="LU30"/>
  <c r="LT30"/>
  <c r="LS30"/>
  <c r="LR30"/>
  <c r="LQ30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CF29"/>
  <c r="ACE29"/>
  <c r="ACD29"/>
  <c r="ACC29"/>
  <c r="ACB29"/>
  <c r="ACA29"/>
  <c r="ABZ29"/>
  <c r="ABY29"/>
  <c r="ABX29"/>
  <c r="ABW29"/>
  <c r="ABV29"/>
  <c r="ABU29"/>
  <c r="ABT29"/>
  <c r="ABS29"/>
  <c r="ABR29"/>
  <c r="ABQ29"/>
  <c r="ABP29"/>
  <c r="ABO29"/>
  <c r="ABN29"/>
  <c r="ABM29"/>
  <c r="ABL29"/>
  <c r="ABK29"/>
  <c r="ABJ29"/>
  <c r="ABI29"/>
  <c r="ABH29"/>
  <c r="ABG29"/>
  <c r="ABF29"/>
  <c r="ABE29"/>
  <c r="ABD29"/>
  <c r="ABC29"/>
  <c r="ABB29"/>
  <c r="ABA29"/>
  <c r="AAZ29"/>
  <c r="AAY29"/>
  <c r="AAX29"/>
  <c r="AAW29"/>
  <c r="AAV29"/>
  <c r="AAU29"/>
  <c r="AAT29"/>
  <c r="AAS29"/>
  <c r="AAR29"/>
  <c r="AAQ29"/>
  <c r="AAP29"/>
  <c r="AAO29"/>
  <c r="AAN29"/>
  <c r="AAM29"/>
  <c r="AAL29"/>
  <c r="AAK29"/>
  <c r="AAJ29"/>
  <c r="AAI29"/>
  <c r="AAH29"/>
  <c r="AAG29"/>
  <c r="AAF29"/>
  <c r="AAE29"/>
  <c r="AAD29"/>
  <c r="AAC29"/>
  <c r="AAB29"/>
  <c r="AAA29"/>
  <c r="ZZ29"/>
  <c r="ZY29"/>
  <c r="ZX29"/>
  <c r="ZW29"/>
  <c r="ZV29"/>
  <c r="ZU29"/>
  <c r="ZT29"/>
  <c r="ZS29"/>
  <c r="ZR29"/>
  <c r="ZQ29"/>
  <c r="ZP29"/>
  <c r="ZO29"/>
  <c r="ZN29"/>
  <c r="ZM29"/>
  <c r="ZL29"/>
  <c r="ZK29"/>
  <c r="ZJ29"/>
  <c r="ZI29"/>
  <c r="ZH29"/>
  <c r="ZG29"/>
  <c r="ZF29"/>
  <c r="ZE29"/>
  <c r="ZD29"/>
  <c r="ZC29"/>
  <c r="ZB29"/>
  <c r="ZA29"/>
  <c r="YZ29"/>
  <c r="YY29"/>
  <c r="YX29"/>
  <c r="YW29"/>
  <c r="YV29"/>
  <c r="YU29"/>
  <c r="YT29"/>
  <c r="YS29"/>
  <c r="YR29"/>
  <c r="YQ29"/>
  <c r="YP29"/>
  <c r="YO29"/>
  <c r="YN29"/>
  <c r="YM29"/>
  <c r="YL29"/>
  <c r="YK29"/>
  <c r="YJ29"/>
  <c r="YI29"/>
  <c r="YH29"/>
  <c r="YG29"/>
  <c r="YF29"/>
  <c r="YE29"/>
  <c r="YD29"/>
  <c r="YC29"/>
  <c r="YB29"/>
  <c r="YA29"/>
  <c r="XZ29"/>
  <c r="XY29"/>
  <c r="XX29"/>
  <c r="XW29"/>
  <c r="XV29"/>
  <c r="XU29"/>
  <c r="XT29"/>
  <c r="XS29"/>
  <c r="XR29"/>
  <c r="XQ29"/>
  <c r="XP29"/>
  <c r="XO29"/>
  <c r="XN29"/>
  <c r="XM29"/>
  <c r="XL29"/>
  <c r="XK29"/>
  <c r="XJ29"/>
  <c r="XI29"/>
  <c r="XH29"/>
  <c r="XG29"/>
  <c r="XF29"/>
  <c r="XE29"/>
  <c r="XD29"/>
  <c r="XC29"/>
  <c r="XB29"/>
  <c r="XA29"/>
  <c r="WZ29"/>
  <c r="WY29"/>
  <c r="WX29"/>
  <c r="WW29"/>
  <c r="WV29"/>
  <c r="WU29"/>
  <c r="WT29"/>
  <c r="WS29"/>
  <c r="WR29"/>
  <c r="WQ29"/>
  <c r="WP29"/>
  <c r="WO29"/>
  <c r="WN29"/>
  <c r="WM29"/>
  <c r="WL29"/>
  <c r="WK29"/>
  <c r="WJ29"/>
  <c r="WI29"/>
  <c r="WH29"/>
  <c r="WG29"/>
  <c r="WF29"/>
  <c r="WE29"/>
  <c r="WD29"/>
  <c r="WC29"/>
  <c r="WB29"/>
  <c r="WA29"/>
  <c r="VZ29"/>
  <c r="VY29"/>
  <c r="VX29"/>
  <c r="VW29"/>
  <c r="VV29"/>
  <c r="VU29"/>
  <c r="VT29"/>
  <c r="VS29"/>
  <c r="VR29"/>
  <c r="VQ29"/>
  <c r="VP29"/>
  <c r="VO29"/>
  <c r="VN29"/>
  <c r="VM29"/>
  <c r="VL29"/>
  <c r="VK29"/>
  <c r="VJ29"/>
  <c r="VI29"/>
  <c r="VH29"/>
  <c r="VG29"/>
  <c r="VF29"/>
  <c r="VE29"/>
  <c r="VD29"/>
  <c r="VC29"/>
  <c r="VB29"/>
  <c r="VA29"/>
  <c r="UZ29"/>
  <c r="UY29"/>
  <c r="UX29"/>
  <c r="UW29"/>
  <c r="UV29"/>
  <c r="UU29"/>
  <c r="UT29"/>
  <c r="US29"/>
  <c r="UR29"/>
  <c r="UQ29"/>
  <c r="UP29"/>
  <c r="UO29"/>
  <c r="UN29"/>
  <c r="UM29"/>
  <c r="UL29"/>
  <c r="UK29"/>
  <c r="UJ29"/>
  <c r="UI29"/>
  <c r="UH29"/>
  <c r="UG29"/>
  <c r="UF29"/>
  <c r="UE29"/>
  <c r="UD29"/>
  <c r="UC29"/>
  <c r="UB29"/>
  <c r="UA29"/>
  <c r="TZ29"/>
  <c r="TY29"/>
  <c r="TX29"/>
  <c r="TW29"/>
  <c r="TV29"/>
  <c r="TU29"/>
  <c r="TT29"/>
  <c r="TS29"/>
  <c r="TR29"/>
  <c r="TQ29"/>
  <c r="TP29"/>
  <c r="TO29"/>
  <c r="TN29"/>
  <c r="TM29"/>
  <c r="TL29"/>
  <c r="TK29"/>
  <c r="TJ29"/>
  <c r="TI29"/>
  <c r="TH29"/>
  <c r="TG29"/>
  <c r="TF29"/>
  <c r="TE29"/>
  <c r="TD29"/>
  <c r="TC29"/>
  <c r="TB29"/>
  <c r="TA29"/>
  <c r="SZ29"/>
  <c r="SY29"/>
  <c r="SX29"/>
  <c r="SW29"/>
  <c r="SV29"/>
  <c r="SU29"/>
  <c r="ST29"/>
  <c r="SS29"/>
  <c r="SR29"/>
  <c r="SQ29"/>
  <c r="SP29"/>
  <c r="SO29"/>
  <c r="SN29"/>
  <c r="SM29"/>
  <c r="SL29"/>
  <c r="SK29"/>
  <c r="SJ29"/>
  <c r="SI29"/>
  <c r="SH29"/>
  <c r="SG29"/>
  <c r="SF29"/>
  <c r="SE29"/>
  <c r="SD29"/>
  <c r="SC29"/>
  <c r="SB29"/>
  <c r="SA29"/>
  <c r="RZ29"/>
  <c r="RY29"/>
  <c r="RX29"/>
  <c r="RW29"/>
  <c r="RV29"/>
  <c r="RU29"/>
  <c r="RT29"/>
  <c r="RS29"/>
  <c r="RR29"/>
  <c r="RQ29"/>
  <c r="RP29"/>
  <c r="RO29"/>
  <c r="RN29"/>
  <c r="RM29"/>
  <c r="RL29"/>
  <c r="RK29"/>
  <c r="RJ29"/>
  <c r="RI29"/>
  <c r="RH29"/>
  <c r="RG29"/>
  <c r="RF29"/>
  <c r="RE29"/>
  <c r="RD29"/>
  <c r="RC29"/>
  <c r="RB29"/>
  <c r="RA29"/>
  <c r="QZ29"/>
  <c r="QY29"/>
  <c r="QX29"/>
  <c r="QW29"/>
  <c r="QV29"/>
  <c r="QU29"/>
  <c r="QT29"/>
  <c r="QS29"/>
  <c r="QR29"/>
  <c r="QQ29"/>
  <c r="QP29"/>
  <c r="QO29"/>
  <c r="QN29"/>
  <c r="QM29"/>
  <c r="QL29"/>
  <c r="QK29"/>
  <c r="QJ29"/>
  <c r="QI29"/>
  <c r="QH29"/>
  <c r="QG29"/>
  <c r="QF29"/>
  <c r="QE29"/>
  <c r="QD29"/>
  <c r="QC29"/>
  <c r="QB29"/>
  <c r="QA29"/>
  <c r="PZ29"/>
  <c r="PY29"/>
  <c r="PX29"/>
  <c r="PW29"/>
  <c r="PV29"/>
  <c r="PU29"/>
  <c r="PT29"/>
  <c r="PS29"/>
  <c r="PR29"/>
  <c r="PQ29"/>
  <c r="PP29"/>
  <c r="PO29"/>
  <c r="PN29"/>
  <c r="PM29"/>
  <c r="PL29"/>
  <c r="PK29"/>
  <c r="PJ29"/>
  <c r="PI29"/>
  <c r="PH29"/>
  <c r="PG29"/>
  <c r="PF29"/>
  <c r="PE29"/>
  <c r="PD29"/>
  <c r="PC29"/>
  <c r="PB29"/>
  <c r="PA29"/>
  <c r="OZ29"/>
  <c r="OY29"/>
  <c r="OX29"/>
  <c r="OW29"/>
  <c r="OV29"/>
  <c r="OU29"/>
  <c r="OT29"/>
  <c r="OS29"/>
  <c r="OR29"/>
  <c r="OQ29"/>
  <c r="OP29"/>
  <c r="OO29"/>
  <c r="ON29"/>
  <c r="OM29"/>
  <c r="OL29"/>
  <c r="OK29"/>
  <c r="OJ29"/>
  <c r="OI29"/>
  <c r="OH29"/>
  <c r="OG29"/>
  <c r="OF29"/>
  <c r="OE29"/>
  <c r="OD29"/>
  <c r="OC29"/>
  <c r="OB29"/>
  <c r="OA29"/>
  <c r="NZ29"/>
  <c r="NY29"/>
  <c r="NX29"/>
  <c r="NW29"/>
  <c r="NV29"/>
  <c r="NU29"/>
  <c r="NT29"/>
  <c r="NS29"/>
  <c r="NR29"/>
  <c r="NQ29"/>
  <c r="NP29"/>
  <c r="NO29"/>
  <c r="NN29"/>
  <c r="NM29"/>
  <c r="NL29"/>
  <c r="NK29"/>
  <c r="NJ29"/>
  <c r="NI29"/>
  <c r="NH29"/>
  <c r="NG29"/>
  <c r="NF29"/>
  <c r="NE29"/>
  <c r="ND29"/>
  <c r="NC29"/>
  <c r="NB29"/>
  <c r="NA29"/>
  <c r="MZ29"/>
  <c r="MY29"/>
  <c r="MX29"/>
  <c r="MW29"/>
  <c r="MV29"/>
  <c r="MU29"/>
  <c r="MT29"/>
  <c r="MS29"/>
  <c r="MR29"/>
  <c r="MQ29"/>
  <c r="MP29"/>
  <c r="MO29"/>
  <c r="MN29"/>
  <c r="MM29"/>
  <c r="ML29"/>
  <c r="MK29"/>
  <c r="MJ29"/>
  <c r="MI29"/>
  <c r="MH29"/>
  <c r="MG29"/>
  <c r="MF29"/>
  <c r="ME29"/>
  <c r="MD29"/>
  <c r="MC29"/>
  <c r="MB29"/>
  <c r="MA29"/>
  <c r="LZ29"/>
  <c r="LY29"/>
  <c r="LX29"/>
  <c r="LW29"/>
  <c r="LV29"/>
  <c r="LU29"/>
  <c r="LT29"/>
  <c r="LS29"/>
  <c r="LR29"/>
  <c r="LQ29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CF28"/>
  <c r="ACE28"/>
  <c r="ACD28"/>
  <c r="ACC28"/>
  <c r="ACB28"/>
  <c r="ACA28"/>
  <c r="ABZ28"/>
  <c r="ABY28"/>
  <c r="ABX28"/>
  <c r="ABW28"/>
  <c r="ABV28"/>
  <c r="ABU28"/>
  <c r="ABT28"/>
  <c r="ABS28"/>
  <c r="ABR28"/>
  <c r="ABQ28"/>
  <c r="ABP28"/>
  <c r="ABO28"/>
  <c r="ABN28"/>
  <c r="ABM28"/>
  <c r="ABL28"/>
  <c r="ABK28"/>
  <c r="ABJ28"/>
  <c r="ABI28"/>
  <c r="ABH28"/>
  <c r="ABG28"/>
  <c r="ABF28"/>
  <c r="ABE28"/>
  <c r="ABD28"/>
  <c r="ABC28"/>
  <c r="ABB28"/>
  <c r="ABA28"/>
  <c r="AAZ28"/>
  <c r="AAY28"/>
  <c r="AAX28"/>
  <c r="AAW28"/>
  <c r="AAV28"/>
  <c r="AAU28"/>
  <c r="AAT28"/>
  <c r="AAS28"/>
  <c r="AAR28"/>
  <c r="AAQ28"/>
  <c r="AAP28"/>
  <c r="AAO28"/>
  <c r="AAN28"/>
  <c r="AAM28"/>
  <c r="AAL28"/>
  <c r="AAK28"/>
  <c r="AAJ28"/>
  <c r="AAI28"/>
  <c r="AAH28"/>
  <c r="AAG28"/>
  <c r="AAF28"/>
  <c r="AAE28"/>
  <c r="AAD28"/>
  <c r="AAC28"/>
  <c r="AAB28"/>
  <c r="AAA28"/>
  <c r="ZZ28"/>
  <c r="ZY28"/>
  <c r="ZX28"/>
  <c r="ZW28"/>
  <c r="ZV28"/>
  <c r="ZU28"/>
  <c r="ZT28"/>
  <c r="ZS28"/>
  <c r="ZR28"/>
  <c r="ZQ28"/>
  <c r="ZP28"/>
  <c r="ZO28"/>
  <c r="ZN28"/>
  <c r="ZM28"/>
  <c r="ZL28"/>
  <c r="ZK28"/>
  <c r="ZJ28"/>
  <c r="ZI28"/>
  <c r="ZH28"/>
  <c r="ZG28"/>
  <c r="ZF28"/>
  <c r="ZE28"/>
  <c r="ZD28"/>
  <c r="ZC28"/>
  <c r="ZB28"/>
  <c r="ZA28"/>
  <c r="YZ28"/>
  <c r="YY28"/>
  <c r="YX28"/>
  <c r="YW28"/>
  <c r="YV28"/>
  <c r="YU28"/>
  <c r="YT28"/>
  <c r="YS28"/>
  <c r="YR28"/>
  <c r="YQ28"/>
  <c r="YP28"/>
  <c r="YO28"/>
  <c r="YN28"/>
  <c r="YM28"/>
  <c r="YL28"/>
  <c r="YK28"/>
  <c r="YJ28"/>
  <c r="YI28"/>
  <c r="YH28"/>
  <c r="YG28"/>
  <c r="YF28"/>
  <c r="YE28"/>
  <c r="YD28"/>
  <c r="YC28"/>
  <c r="YB28"/>
  <c r="YA28"/>
  <c r="XZ28"/>
  <c r="XY28"/>
  <c r="XX28"/>
  <c r="XW28"/>
  <c r="XV28"/>
  <c r="XU28"/>
  <c r="XT28"/>
  <c r="XS28"/>
  <c r="XR28"/>
  <c r="XQ28"/>
  <c r="XP28"/>
  <c r="XO28"/>
  <c r="XN28"/>
  <c r="XM28"/>
  <c r="XL28"/>
  <c r="XK28"/>
  <c r="XJ28"/>
  <c r="XI28"/>
  <c r="XH28"/>
  <c r="XG28"/>
  <c r="XF28"/>
  <c r="XE28"/>
  <c r="XD28"/>
  <c r="XC28"/>
  <c r="XB28"/>
  <c r="XA28"/>
  <c r="WZ28"/>
  <c r="WY28"/>
  <c r="WX28"/>
  <c r="WW28"/>
  <c r="WV28"/>
  <c r="WU28"/>
  <c r="WT28"/>
  <c r="WS28"/>
  <c r="WR28"/>
  <c r="WQ28"/>
  <c r="WP28"/>
  <c r="WO28"/>
  <c r="WN28"/>
  <c r="WM28"/>
  <c r="WL28"/>
  <c r="WK28"/>
  <c r="WJ28"/>
  <c r="WI28"/>
  <c r="WH28"/>
  <c r="WG28"/>
  <c r="WF28"/>
  <c r="WE28"/>
  <c r="WD28"/>
  <c r="WC28"/>
  <c r="WB28"/>
  <c r="WA28"/>
  <c r="VZ28"/>
  <c r="VY28"/>
  <c r="VX28"/>
  <c r="VW28"/>
  <c r="VV28"/>
  <c r="VU28"/>
  <c r="VT28"/>
  <c r="VS28"/>
  <c r="VR28"/>
  <c r="VQ28"/>
  <c r="VP28"/>
  <c r="VO28"/>
  <c r="VN28"/>
  <c r="VM28"/>
  <c r="VL28"/>
  <c r="VK28"/>
  <c r="VJ28"/>
  <c r="VI28"/>
  <c r="VH28"/>
  <c r="VG28"/>
  <c r="VF28"/>
  <c r="VE28"/>
  <c r="VD28"/>
  <c r="VC28"/>
  <c r="VB28"/>
  <c r="VA28"/>
  <c r="UZ28"/>
  <c r="UY28"/>
  <c r="UX28"/>
  <c r="UW28"/>
  <c r="UV28"/>
  <c r="UU28"/>
  <c r="UT28"/>
  <c r="US28"/>
  <c r="UR28"/>
  <c r="UQ28"/>
  <c r="UP28"/>
  <c r="UO28"/>
  <c r="UN28"/>
  <c r="UM28"/>
  <c r="UL28"/>
  <c r="UK28"/>
  <c r="UJ28"/>
  <c r="UI28"/>
  <c r="UH28"/>
  <c r="UG28"/>
  <c r="UF28"/>
  <c r="UE28"/>
  <c r="UD28"/>
  <c r="UC28"/>
  <c r="UB28"/>
  <c r="UA28"/>
  <c r="TZ28"/>
  <c r="TY28"/>
  <c r="TX28"/>
  <c r="TW28"/>
  <c r="TV28"/>
  <c r="TU28"/>
  <c r="TT28"/>
  <c r="TS28"/>
  <c r="TR28"/>
  <c r="TQ28"/>
  <c r="TP28"/>
  <c r="TO28"/>
  <c r="TN28"/>
  <c r="TM28"/>
  <c r="TL28"/>
  <c r="TK28"/>
  <c r="TJ28"/>
  <c r="TI28"/>
  <c r="TH28"/>
  <c r="TG28"/>
  <c r="TF28"/>
  <c r="TE28"/>
  <c r="TD28"/>
  <c r="TC28"/>
  <c r="TB28"/>
  <c r="TA28"/>
  <c r="SZ28"/>
  <c r="SY28"/>
  <c r="SX28"/>
  <c r="SW28"/>
  <c r="SV28"/>
  <c r="SU28"/>
  <c r="ST28"/>
  <c r="SS28"/>
  <c r="SR28"/>
  <c r="SQ28"/>
  <c r="SP28"/>
  <c r="SO28"/>
  <c r="SN28"/>
  <c r="SM28"/>
  <c r="SL28"/>
  <c r="SK28"/>
  <c r="SJ28"/>
  <c r="SI28"/>
  <c r="SH28"/>
  <c r="SG28"/>
  <c r="SF28"/>
  <c r="SE28"/>
  <c r="SD28"/>
  <c r="SC28"/>
  <c r="SB28"/>
  <c r="SA28"/>
  <c r="RZ28"/>
  <c r="RY28"/>
  <c r="RX28"/>
  <c r="RW28"/>
  <c r="RV28"/>
  <c r="RU28"/>
  <c r="RT28"/>
  <c r="RS28"/>
  <c r="RR28"/>
  <c r="RQ28"/>
  <c r="RP28"/>
  <c r="RO28"/>
  <c r="RN28"/>
  <c r="RM28"/>
  <c r="RL28"/>
  <c r="RK28"/>
  <c r="RJ28"/>
  <c r="RI28"/>
  <c r="RH28"/>
  <c r="RG28"/>
  <c r="RF28"/>
  <c r="RE28"/>
  <c r="RD28"/>
  <c r="RC28"/>
  <c r="RB28"/>
  <c r="RA28"/>
  <c r="QZ28"/>
  <c r="QY28"/>
  <c r="QX28"/>
  <c r="QW28"/>
  <c r="QV28"/>
  <c r="QU28"/>
  <c r="QT28"/>
  <c r="QS28"/>
  <c r="QR28"/>
  <c r="QQ28"/>
  <c r="QP28"/>
  <c r="QO28"/>
  <c r="QN28"/>
  <c r="QM28"/>
  <c r="QL28"/>
  <c r="QK28"/>
  <c r="QJ28"/>
  <c r="QI28"/>
  <c r="QH28"/>
  <c r="QG28"/>
  <c r="QF28"/>
  <c r="QE28"/>
  <c r="QD28"/>
  <c r="QC28"/>
  <c r="QB28"/>
  <c r="QA28"/>
  <c r="PZ28"/>
  <c r="PY28"/>
  <c r="PX28"/>
  <c r="PW28"/>
  <c r="PV28"/>
  <c r="PU28"/>
  <c r="PT28"/>
  <c r="PS28"/>
  <c r="PR28"/>
  <c r="PQ28"/>
  <c r="PP28"/>
  <c r="PO28"/>
  <c r="PN28"/>
  <c r="PM28"/>
  <c r="PL28"/>
  <c r="PK28"/>
  <c r="PJ28"/>
  <c r="PI28"/>
  <c r="PH28"/>
  <c r="PG28"/>
  <c r="PF28"/>
  <c r="PE28"/>
  <c r="PD28"/>
  <c r="PC28"/>
  <c r="PB28"/>
  <c r="PA28"/>
  <c r="OZ28"/>
  <c r="OY28"/>
  <c r="OX28"/>
  <c r="OW28"/>
  <c r="OV28"/>
  <c r="OU28"/>
  <c r="OT28"/>
  <c r="OS28"/>
  <c r="OR28"/>
  <c r="OQ28"/>
  <c r="OP28"/>
  <c r="OO28"/>
  <c r="ON28"/>
  <c r="OM28"/>
  <c r="OL28"/>
  <c r="OK28"/>
  <c r="OJ28"/>
  <c r="OI28"/>
  <c r="OH28"/>
  <c r="OG28"/>
  <c r="OF28"/>
  <c r="OE28"/>
  <c r="OD28"/>
  <c r="OC28"/>
  <c r="OB28"/>
  <c r="OA28"/>
  <c r="NZ28"/>
  <c r="NY28"/>
  <c r="NX28"/>
  <c r="NW28"/>
  <c r="NV28"/>
  <c r="NU28"/>
  <c r="NT28"/>
  <c r="NS28"/>
  <c r="NR28"/>
  <c r="NQ28"/>
  <c r="NP28"/>
  <c r="NO28"/>
  <c r="NN28"/>
  <c r="NM28"/>
  <c r="NL28"/>
  <c r="NK28"/>
  <c r="NJ28"/>
  <c r="NI28"/>
  <c r="NH28"/>
  <c r="NG28"/>
  <c r="NF28"/>
  <c r="NE28"/>
  <c r="ND28"/>
  <c r="NC28"/>
  <c r="NB28"/>
  <c r="NA28"/>
  <c r="MZ28"/>
  <c r="MY28"/>
  <c r="MX28"/>
  <c r="MW28"/>
  <c r="MV28"/>
  <c r="MU28"/>
  <c r="MT28"/>
  <c r="MS28"/>
  <c r="MR28"/>
  <c r="MQ28"/>
  <c r="MP28"/>
  <c r="MO28"/>
  <c r="MN28"/>
  <c r="MM28"/>
  <c r="ML28"/>
  <c r="MK28"/>
  <c r="MJ28"/>
  <c r="MI28"/>
  <c r="MH28"/>
  <c r="MG28"/>
  <c r="MF28"/>
  <c r="ME28"/>
  <c r="MD28"/>
  <c r="MC28"/>
  <c r="MB28"/>
  <c r="MA28"/>
  <c r="LZ28"/>
  <c r="LY28"/>
  <c r="LX28"/>
  <c r="LW28"/>
  <c r="LV28"/>
  <c r="LU28"/>
  <c r="LT28"/>
  <c r="LS28"/>
  <c r="LR28"/>
  <c r="LQ28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CF27"/>
  <c r="ACE27"/>
  <c r="ACD27"/>
  <c r="ACC27"/>
  <c r="ACB27"/>
  <c r="ACA27"/>
  <c r="ABZ27"/>
  <c r="ABY27"/>
  <c r="ABX27"/>
  <c r="ABW27"/>
  <c r="ABV27"/>
  <c r="ABU27"/>
  <c r="ABT27"/>
  <c r="ABS27"/>
  <c r="ABR27"/>
  <c r="ABQ27"/>
  <c r="ABP27"/>
  <c r="ABO27"/>
  <c r="ABN27"/>
  <c r="ABM27"/>
  <c r="ABL27"/>
  <c r="ABK27"/>
  <c r="ABJ27"/>
  <c r="ABI27"/>
  <c r="ABH27"/>
  <c r="ABG27"/>
  <c r="ABF27"/>
  <c r="ABE27"/>
  <c r="ABD27"/>
  <c r="ABC27"/>
  <c r="ABB27"/>
  <c r="ABA27"/>
  <c r="AAZ27"/>
  <c r="AAY27"/>
  <c r="AAX27"/>
  <c r="AAW27"/>
  <c r="AAV27"/>
  <c r="AAU27"/>
  <c r="AAT27"/>
  <c r="AAS27"/>
  <c r="AAR27"/>
  <c r="AAQ27"/>
  <c r="AAP27"/>
  <c r="AAO27"/>
  <c r="AAN27"/>
  <c r="AAM27"/>
  <c r="AAL27"/>
  <c r="AAK27"/>
  <c r="AAJ27"/>
  <c r="AAI27"/>
  <c r="AAH27"/>
  <c r="AAG27"/>
  <c r="AAF27"/>
  <c r="AAE27"/>
  <c r="AAD27"/>
  <c r="AAC27"/>
  <c r="AAB27"/>
  <c r="AAA27"/>
  <c r="ZZ27"/>
  <c r="ZY27"/>
  <c r="ZX27"/>
  <c r="ZW27"/>
  <c r="ZV27"/>
  <c r="ZU27"/>
  <c r="ZT27"/>
  <c r="ZS27"/>
  <c r="ZR27"/>
  <c r="ZQ27"/>
  <c r="ZP27"/>
  <c r="ZO27"/>
  <c r="ZN27"/>
  <c r="ZM27"/>
  <c r="ZL27"/>
  <c r="ZK27"/>
  <c r="ZJ27"/>
  <c r="ZI27"/>
  <c r="ZH27"/>
  <c r="ZG27"/>
  <c r="ZF27"/>
  <c r="ZE27"/>
  <c r="ZD27"/>
  <c r="ZC27"/>
  <c r="ZB27"/>
  <c r="ZA27"/>
  <c r="YZ27"/>
  <c r="YY27"/>
  <c r="YX27"/>
  <c r="YW27"/>
  <c r="YV27"/>
  <c r="YU27"/>
  <c r="YT27"/>
  <c r="YS27"/>
  <c r="YR27"/>
  <c r="YQ27"/>
  <c r="YP27"/>
  <c r="YO27"/>
  <c r="YN27"/>
  <c r="YM27"/>
  <c r="YL27"/>
  <c r="YK27"/>
  <c r="YJ27"/>
  <c r="YI27"/>
  <c r="YH27"/>
  <c r="YG27"/>
  <c r="YF27"/>
  <c r="YE27"/>
  <c r="YD27"/>
  <c r="YC27"/>
  <c r="YB27"/>
  <c r="YA27"/>
  <c r="XZ27"/>
  <c r="XY27"/>
  <c r="XX27"/>
  <c r="XW27"/>
  <c r="XV27"/>
  <c r="XU27"/>
  <c r="XT27"/>
  <c r="XS27"/>
  <c r="XR27"/>
  <c r="XQ27"/>
  <c r="XP27"/>
  <c r="XO27"/>
  <c r="XN27"/>
  <c r="XM27"/>
  <c r="XL27"/>
  <c r="XK27"/>
  <c r="XJ27"/>
  <c r="XI27"/>
  <c r="XH27"/>
  <c r="XG27"/>
  <c r="XF27"/>
  <c r="XE27"/>
  <c r="XD27"/>
  <c r="XC27"/>
  <c r="XB27"/>
  <c r="XA27"/>
  <c r="WZ27"/>
  <c r="WY27"/>
  <c r="WX27"/>
  <c r="WW27"/>
  <c r="WV27"/>
  <c r="WU27"/>
  <c r="WT27"/>
  <c r="WS27"/>
  <c r="WR27"/>
  <c r="WQ27"/>
  <c r="WP27"/>
  <c r="WO27"/>
  <c r="WN27"/>
  <c r="WM27"/>
  <c r="WL27"/>
  <c r="WK27"/>
  <c r="WJ27"/>
  <c r="WI27"/>
  <c r="WH27"/>
  <c r="WG27"/>
  <c r="WF27"/>
  <c r="WE27"/>
  <c r="WD27"/>
  <c r="WC27"/>
  <c r="WB27"/>
  <c r="WA27"/>
  <c r="VZ27"/>
  <c r="VY27"/>
  <c r="VX27"/>
  <c r="VW27"/>
  <c r="VV27"/>
  <c r="VU27"/>
  <c r="VT27"/>
  <c r="VS27"/>
  <c r="VR27"/>
  <c r="VQ27"/>
  <c r="VP27"/>
  <c r="VO27"/>
  <c r="VN27"/>
  <c r="VM27"/>
  <c r="VL27"/>
  <c r="VK27"/>
  <c r="VJ27"/>
  <c r="VI27"/>
  <c r="VH27"/>
  <c r="VG27"/>
  <c r="VF27"/>
  <c r="VE27"/>
  <c r="VD27"/>
  <c r="VC27"/>
  <c r="VB27"/>
  <c r="VA27"/>
  <c r="UZ27"/>
  <c r="UY27"/>
  <c r="UX27"/>
  <c r="UW27"/>
  <c r="UV27"/>
  <c r="UU27"/>
  <c r="UT27"/>
  <c r="US27"/>
  <c r="UR27"/>
  <c r="UQ27"/>
  <c r="UP27"/>
  <c r="UO27"/>
  <c r="UN27"/>
  <c r="UM27"/>
  <c r="UL27"/>
  <c r="UK27"/>
  <c r="UJ27"/>
  <c r="UI27"/>
  <c r="UH27"/>
  <c r="UG27"/>
  <c r="UF27"/>
  <c r="UE27"/>
  <c r="UD27"/>
  <c r="UC27"/>
  <c r="UB27"/>
  <c r="UA27"/>
  <c r="TZ27"/>
  <c r="TY27"/>
  <c r="TX27"/>
  <c r="TW27"/>
  <c r="TV27"/>
  <c r="TU27"/>
  <c r="TT27"/>
  <c r="TS27"/>
  <c r="TR27"/>
  <c r="TQ27"/>
  <c r="TP27"/>
  <c r="TO27"/>
  <c r="TN27"/>
  <c r="TM27"/>
  <c r="TL27"/>
  <c r="TK27"/>
  <c r="TJ27"/>
  <c r="TI27"/>
  <c r="TH27"/>
  <c r="TG27"/>
  <c r="TF27"/>
  <c r="TE27"/>
  <c r="TD27"/>
  <c r="TC27"/>
  <c r="TB27"/>
  <c r="TA27"/>
  <c r="SZ27"/>
  <c r="SY27"/>
  <c r="SX27"/>
  <c r="SW27"/>
  <c r="SV27"/>
  <c r="SU27"/>
  <c r="ST27"/>
  <c r="SS27"/>
  <c r="SR27"/>
  <c r="SQ27"/>
  <c r="SP27"/>
  <c r="SO27"/>
  <c r="SN27"/>
  <c r="SM27"/>
  <c r="SL27"/>
  <c r="SK27"/>
  <c r="SJ27"/>
  <c r="SI27"/>
  <c r="SH27"/>
  <c r="SG27"/>
  <c r="SF27"/>
  <c r="SE27"/>
  <c r="SD27"/>
  <c r="SC27"/>
  <c r="SB27"/>
  <c r="SA27"/>
  <c r="RZ27"/>
  <c r="RY27"/>
  <c r="RX27"/>
  <c r="RW27"/>
  <c r="RV27"/>
  <c r="RU27"/>
  <c r="RT27"/>
  <c r="RS27"/>
  <c r="RR27"/>
  <c r="RQ27"/>
  <c r="RP27"/>
  <c r="RO27"/>
  <c r="RN27"/>
  <c r="RM27"/>
  <c r="RL27"/>
  <c r="RK27"/>
  <c r="RJ27"/>
  <c r="RI27"/>
  <c r="RH27"/>
  <c r="RG27"/>
  <c r="RF27"/>
  <c r="RE27"/>
  <c r="RD27"/>
  <c r="RC27"/>
  <c r="RB27"/>
  <c r="RA27"/>
  <c r="QZ27"/>
  <c r="QY27"/>
  <c r="QX27"/>
  <c r="QW27"/>
  <c r="QV27"/>
  <c r="QU27"/>
  <c r="QT27"/>
  <c r="QS27"/>
  <c r="QR27"/>
  <c r="QQ27"/>
  <c r="QP27"/>
  <c r="QO27"/>
  <c r="QN27"/>
  <c r="QM27"/>
  <c r="QL27"/>
  <c r="QK27"/>
  <c r="QJ27"/>
  <c r="QI27"/>
  <c r="QH27"/>
  <c r="QG27"/>
  <c r="QF27"/>
  <c r="QE27"/>
  <c r="QD27"/>
  <c r="QC27"/>
  <c r="QB27"/>
  <c r="QA27"/>
  <c r="PZ27"/>
  <c r="PY27"/>
  <c r="PX27"/>
  <c r="PW27"/>
  <c r="PV27"/>
  <c r="PU27"/>
  <c r="PT27"/>
  <c r="PS27"/>
  <c r="PR27"/>
  <c r="PQ27"/>
  <c r="PP27"/>
  <c r="PO27"/>
  <c r="PN27"/>
  <c r="PM27"/>
  <c r="PL27"/>
  <c r="PK27"/>
  <c r="PJ27"/>
  <c r="PI27"/>
  <c r="PH27"/>
  <c r="PG27"/>
  <c r="PF27"/>
  <c r="PE27"/>
  <c r="PD27"/>
  <c r="PC27"/>
  <c r="PB27"/>
  <c r="PA27"/>
  <c r="OZ27"/>
  <c r="OY27"/>
  <c r="OX27"/>
  <c r="OW27"/>
  <c r="OV27"/>
  <c r="OU27"/>
  <c r="OT27"/>
  <c r="OS27"/>
  <c r="OR27"/>
  <c r="OQ27"/>
  <c r="OP27"/>
  <c r="OO27"/>
  <c r="ON27"/>
  <c r="OM27"/>
  <c r="OL27"/>
  <c r="OK27"/>
  <c r="OJ27"/>
  <c r="OI27"/>
  <c r="OH27"/>
  <c r="OG27"/>
  <c r="OF27"/>
  <c r="OE27"/>
  <c r="OD27"/>
  <c r="OC27"/>
  <c r="OB27"/>
  <c r="OA27"/>
  <c r="NZ27"/>
  <c r="NY27"/>
  <c r="NX27"/>
  <c r="NW27"/>
  <c r="NV27"/>
  <c r="NU27"/>
  <c r="NT27"/>
  <c r="NS27"/>
  <c r="NR27"/>
  <c r="NQ27"/>
  <c r="NP27"/>
  <c r="NO27"/>
  <c r="NN27"/>
  <c r="NM27"/>
  <c r="NL27"/>
  <c r="NK27"/>
  <c r="NJ27"/>
  <c r="NI27"/>
  <c r="NH27"/>
  <c r="NG27"/>
  <c r="NF27"/>
  <c r="NE27"/>
  <c r="ND27"/>
  <c r="NC27"/>
  <c r="NB27"/>
  <c r="NA27"/>
  <c r="MZ27"/>
  <c r="MY27"/>
  <c r="MX27"/>
  <c r="MW27"/>
  <c r="MV27"/>
  <c r="MU27"/>
  <c r="MT27"/>
  <c r="MS27"/>
  <c r="MR27"/>
  <c r="MQ27"/>
  <c r="MP27"/>
  <c r="MO27"/>
  <c r="MN27"/>
  <c r="MM27"/>
  <c r="ML27"/>
  <c r="MK27"/>
  <c r="MJ27"/>
  <c r="MI27"/>
  <c r="MH27"/>
  <c r="MG27"/>
  <c r="MF27"/>
  <c r="ME27"/>
  <c r="MD27"/>
  <c r="MC27"/>
  <c r="MB27"/>
  <c r="MA27"/>
  <c r="LZ27"/>
  <c r="LY27"/>
  <c r="LX27"/>
  <c r="LW27"/>
  <c r="LV27"/>
  <c r="LU27"/>
  <c r="LT27"/>
  <c r="LS27"/>
  <c r="LR27"/>
  <c r="LQ27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CF26"/>
  <c r="ACE26"/>
  <c r="ACD26"/>
  <c r="ACC26"/>
  <c r="ACB26"/>
  <c r="ACA26"/>
  <c r="ABZ26"/>
  <c r="ABY26"/>
  <c r="ABX26"/>
  <c r="ABW26"/>
  <c r="ABV26"/>
  <c r="ABU26"/>
  <c r="ABT26"/>
  <c r="ABS26"/>
  <c r="ABR26"/>
  <c r="ABQ26"/>
  <c r="ABP26"/>
  <c r="ABO26"/>
  <c r="ABN26"/>
  <c r="ABM26"/>
  <c r="ABL26"/>
  <c r="ABK26"/>
  <c r="ABJ26"/>
  <c r="ABI26"/>
  <c r="ABH26"/>
  <c r="ABG26"/>
  <c r="ABF26"/>
  <c r="ABE26"/>
  <c r="ABD26"/>
  <c r="ABC26"/>
  <c r="ABB26"/>
  <c r="ABA26"/>
  <c r="AAZ26"/>
  <c r="AAY26"/>
  <c r="AAX26"/>
  <c r="AAW26"/>
  <c r="AAV26"/>
  <c r="AAU26"/>
  <c r="AAT26"/>
  <c r="AAS26"/>
  <c r="AAR26"/>
  <c r="AAQ26"/>
  <c r="AAP26"/>
  <c r="AAO26"/>
  <c r="AAN26"/>
  <c r="AAM26"/>
  <c r="AAL26"/>
  <c r="AAK26"/>
  <c r="AAJ26"/>
  <c r="AAI26"/>
  <c r="AAH26"/>
  <c r="AAG26"/>
  <c r="AAF26"/>
  <c r="AAE26"/>
  <c r="AAD26"/>
  <c r="AAC26"/>
  <c r="AAB26"/>
  <c r="AAA26"/>
  <c r="ZZ26"/>
  <c r="ZY26"/>
  <c r="ZX26"/>
  <c r="ZW26"/>
  <c r="ZV26"/>
  <c r="ZU26"/>
  <c r="ZT26"/>
  <c r="ZS26"/>
  <c r="ZR26"/>
  <c r="ZQ26"/>
  <c r="ZP26"/>
  <c r="ZO26"/>
  <c r="ZN26"/>
  <c r="ZM26"/>
  <c r="ZL26"/>
  <c r="ZK26"/>
  <c r="ZJ26"/>
  <c r="ZI26"/>
  <c r="ZH26"/>
  <c r="ZG26"/>
  <c r="ZF26"/>
  <c r="ZE26"/>
  <c r="ZD26"/>
  <c r="ZC26"/>
  <c r="ZB26"/>
  <c r="ZA26"/>
  <c r="YZ26"/>
  <c r="YY26"/>
  <c r="YX26"/>
  <c r="YW26"/>
  <c r="YV26"/>
  <c r="YU26"/>
  <c r="YT26"/>
  <c r="YS26"/>
  <c r="YR26"/>
  <c r="YQ26"/>
  <c r="YP26"/>
  <c r="YO26"/>
  <c r="YN26"/>
  <c r="YM26"/>
  <c r="YL26"/>
  <c r="YK26"/>
  <c r="YJ26"/>
  <c r="YI26"/>
  <c r="YH26"/>
  <c r="YG26"/>
  <c r="YF26"/>
  <c r="YE26"/>
  <c r="YD26"/>
  <c r="YC26"/>
  <c r="YB26"/>
  <c r="YA26"/>
  <c r="XZ26"/>
  <c r="XY26"/>
  <c r="XX26"/>
  <c r="XW26"/>
  <c r="XV26"/>
  <c r="XU26"/>
  <c r="XT26"/>
  <c r="XS26"/>
  <c r="XR26"/>
  <c r="XQ26"/>
  <c r="XP26"/>
  <c r="XO26"/>
  <c r="XN26"/>
  <c r="XM26"/>
  <c r="XL26"/>
  <c r="XK26"/>
  <c r="XJ26"/>
  <c r="XI26"/>
  <c r="XH26"/>
  <c r="XG26"/>
  <c r="XF26"/>
  <c r="XE26"/>
  <c r="XD26"/>
  <c r="XC26"/>
  <c r="XB26"/>
  <c r="XA26"/>
  <c r="WZ26"/>
  <c r="WY26"/>
  <c r="WX26"/>
  <c r="WW26"/>
  <c r="WV26"/>
  <c r="WU26"/>
  <c r="WT26"/>
  <c r="WS26"/>
  <c r="WR26"/>
  <c r="WQ26"/>
  <c r="WP26"/>
  <c r="WO26"/>
  <c r="WN26"/>
  <c r="WM26"/>
  <c r="WL26"/>
  <c r="WK26"/>
  <c r="WJ26"/>
  <c r="WI26"/>
  <c r="WH26"/>
  <c r="WG26"/>
  <c r="WF26"/>
  <c r="WE26"/>
  <c r="WD26"/>
  <c r="WC26"/>
  <c r="WB26"/>
  <c r="WA26"/>
  <c r="VZ26"/>
  <c r="VY26"/>
  <c r="VX26"/>
  <c r="VW26"/>
  <c r="VV26"/>
  <c r="VU26"/>
  <c r="VT26"/>
  <c r="VS26"/>
  <c r="VR26"/>
  <c r="VQ26"/>
  <c r="VP26"/>
  <c r="VO26"/>
  <c r="VN26"/>
  <c r="VM26"/>
  <c r="VL26"/>
  <c r="VK26"/>
  <c r="VJ26"/>
  <c r="VI26"/>
  <c r="VH26"/>
  <c r="VG26"/>
  <c r="VF26"/>
  <c r="VE26"/>
  <c r="VD26"/>
  <c r="VC26"/>
  <c r="VB26"/>
  <c r="VA26"/>
  <c r="UZ26"/>
  <c r="UY26"/>
  <c r="UX26"/>
  <c r="UW26"/>
  <c r="UV26"/>
  <c r="UU26"/>
  <c r="UT26"/>
  <c r="US26"/>
  <c r="UR26"/>
  <c r="UQ26"/>
  <c r="UP26"/>
  <c r="UO26"/>
  <c r="UN26"/>
  <c r="UM26"/>
  <c r="UL26"/>
  <c r="UK26"/>
  <c r="UJ26"/>
  <c r="UI26"/>
  <c r="UH26"/>
  <c r="UG26"/>
  <c r="UF26"/>
  <c r="UE26"/>
  <c r="UD26"/>
  <c r="UC26"/>
  <c r="UB26"/>
  <c r="UA26"/>
  <c r="TZ26"/>
  <c r="TY26"/>
  <c r="TX26"/>
  <c r="TW26"/>
  <c r="TV26"/>
  <c r="TU26"/>
  <c r="TT26"/>
  <c r="TS26"/>
  <c r="TR26"/>
  <c r="TQ26"/>
  <c r="TP26"/>
  <c r="TO26"/>
  <c r="TN26"/>
  <c r="TM26"/>
  <c r="TL26"/>
  <c r="TK26"/>
  <c r="TJ26"/>
  <c r="TI26"/>
  <c r="TH26"/>
  <c r="TG26"/>
  <c r="TF26"/>
  <c r="TE26"/>
  <c r="TD26"/>
  <c r="TC26"/>
  <c r="TB26"/>
  <c r="TA26"/>
  <c r="SZ26"/>
  <c r="SY26"/>
  <c r="SX26"/>
  <c r="SW26"/>
  <c r="SV26"/>
  <c r="SU26"/>
  <c r="ST26"/>
  <c r="SS26"/>
  <c r="SR26"/>
  <c r="SQ26"/>
  <c r="SP26"/>
  <c r="SO26"/>
  <c r="SN26"/>
  <c r="SM26"/>
  <c r="SL26"/>
  <c r="SK26"/>
  <c r="SJ26"/>
  <c r="SI26"/>
  <c r="SH26"/>
  <c r="SG26"/>
  <c r="SF26"/>
  <c r="SE26"/>
  <c r="SD26"/>
  <c r="SC26"/>
  <c r="SB26"/>
  <c r="SA26"/>
  <c r="RZ26"/>
  <c r="RY26"/>
  <c r="RX26"/>
  <c r="RW26"/>
  <c r="RV26"/>
  <c r="RU26"/>
  <c r="RT26"/>
  <c r="RS26"/>
  <c r="RR26"/>
  <c r="RQ26"/>
  <c r="RP26"/>
  <c r="RO26"/>
  <c r="RN26"/>
  <c r="RM26"/>
  <c r="RL26"/>
  <c r="RK26"/>
  <c r="RJ26"/>
  <c r="RI26"/>
  <c r="RH26"/>
  <c r="RG26"/>
  <c r="RF26"/>
  <c r="RE26"/>
  <c r="RD26"/>
  <c r="RC26"/>
  <c r="RB26"/>
  <c r="RA26"/>
  <c r="QZ26"/>
  <c r="QY26"/>
  <c r="QX26"/>
  <c r="QW26"/>
  <c r="QV26"/>
  <c r="QU26"/>
  <c r="QT26"/>
  <c r="QS26"/>
  <c r="QR26"/>
  <c r="QQ26"/>
  <c r="QP26"/>
  <c r="QO26"/>
  <c r="QN26"/>
  <c r="QM26"/>
  <c r="QL26"/>
  <c r="QK26"/>
  <c r="QJ26"/>
  <c r="QI26"/>
  <c r="QH26"/>
  <c r="QG26"/>
  <c r="QF26"/>
  <c r="QE26"/>
  <c r="QD26"/>
  <c r="QC26"/>
  <c r="QB26"/>
  <c r="QA26"/>
  <c r="PZ26"/>
  <c r="PY26"/>
  <c r="PX26"/>
  <c r="PW26"/>
  <c r="PV26"/>
  <c r="PU26"/>
  <c r="PT26"/>
  <c r="PS26"/>
  <c r="PR26"/>
  <c r="PQ26"/>
  <c r="PP26"/>
  <c r="PO26"/>
  <c r="PN26"/>
  <c r="PM26"/>
  <c r="PL26"/>
  <c r="PK26"/>
  <c r="PJ26"/>
  <c r="PI26"/>
  <c r="PH26"/>
  <c r="PG26"/>
  <c r="PF26"/>
  <c r="PE26"/>
  <c r="PD26"/>
  <c r="PC26"/>
  <c r="PB26"/>
  <c r="PA26"/>
  <c r="OZ26"/>
  <c r="OY26"/>
  <c r="OX26"/>
  <c r="OW26"/>
  <c r="OV26"/>
  <c r="OU26"/>
  <c r="OT26"/>
  <c r="OS26"/>
  <c r="OR26"/>
  <c r="OQ26"/>
  <c r="OP26"/>
  <c r="OO26"/>
  <c r="ON26"/>
  <c r="OM26"/>
  <c r="OL26"/>
  <c r="OK26"/>
  <c r="OJ26"/>
  <c r="OI26"/>
  <c r="OH26"/>
  <c r="OG26"/>
  <c r="OF26"/>
  <c r="OE26"/>
  <c r="OD26"/>
  <c r="OC26"/>
  <c r="OB26"/>
  <c r="OA26"/>
  <c r="NZ26"/>
  <c r="NY26"/>
  <c r="NX26"/>
  <c r="NW26"/>
  <c r="NV26"/>
  <c r="NU26"/>
  <c r="NT26"/>
  <c r="NS26"/>
  <c r="NR26"/>
  <c r="NQ26"/>
  <c r="NP26"/>
  <c r="NO26"/>
  <c r="NN26"/>
  <c r="NM26"/>
  <c r="NL26"/>
  <c r="NK26"/>
  <c r="NJ26"/>
  <c r="NI26"/>
  <c r="NH26"/>
  <c r="NG26"/>
  <c r="NF26"/>
  <c r="NE26"/>
  <c r="ND26"/>
  <c r="NC26"/>
  <c r="NB26"/>
  <c r="NA26"/>
  <c r="MZ26"/>
  <c r="MY26"/>
  <c r="MX26"/>
  <c r="MW26"/>
  <c r="MV26"/>
  <c r="MU26"/>
  <c r="MT26"/>
  <c r="MS26"/>
  <c r="MR26"/>
  <c r="MQ26"/>
  <c r="MP26"/>
  <c r="MO26"/>
  <c r="MN26"/>
  <c r="MM26"/>
  <c r="ML26"/>
  <c r="MK26"/>
  <c r="MJ26"/>
  <c r="MI26"/>
  <c r="MH26"/>
  <c r="MG26"/>
  <c r="MF26"/>
  <c r="ME26"/>
  <c r="MD26"/>
  <c r="MC26"/>
  <c r="MB26"/>
  <c r="MA26"/>
  <c r="LZ26"/>
  <c r="LY26"/>
  <c r="LX26"/>
  <c r="LW26"/>
  <c r="LV26"/>
  <c r="LU26"/>
  <c r="LT26"/>
  <c r="LS26"/>
  <c r="LR26"/>
  <c r="LQ26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CF25"/>
  <c r="ACE25"/>
  <c r="ACD25"/>
  <c r="ACC25"/>
  <c r="ACB25"/>
  <c r="ACA25"/>
  <c r="ABZ25"/>
  <c r="ABY25"/>
  <c r="ABX25"/>
  <c r="ABW25"/>
  <c r="ABV25"/>
  <c r="ABU25"/>
  <c r="ABT25"/>
  <c r="ABS25"/>
  <c r="ABR25"/>
  <c r="ABQ25"/>
  <c r="ABP25"/>
  <c r="ABO25"/>
  <c r="ABN25"/>
  <c r="ABM25"/>
  <c r="ABL25"/>
  <c r="ABK25"/>
  <c r="ABJ25"/>
  <c r="ABI25"/>
  <c r="ABH25"/>
  <c r="ABG25"/>
  <c r="ABF25"/>
  <c r="ABE25"/>
  <c r="ABD25"/>
  <c r="ABC25"/>
  <c r="ABB25"/>
  <c r="ABA25"/>
  <c r="AAZ25"/>
  <c r="AAY25"/>
  <c r="AAX25"/>
  <c r="AAW25"/>
  <c r="AAV25"/>
  <c r="AAU25"/>
  <c r="AAT25"/>
  <c r="AAS25"/>
  <c r="AAR25"/>
  <c r="AAQ25"/>
  <c r="AAP25"/>
  <c r="AAO25"/>
  <c r="AAN25"/>
  <c r="AAM25"/>
  <c r="AAL25"/>
  <c r="AAK25"/>
  <c r="AAJ25"/>
  <c r="AAI25"/>
  <c r="AAH25"/>
  <c r="AAG25"/>
  <c r="AAF25"/>
  <c r="AAE25"/>
  <c r="AAD25"/>
  <c r="AAC25"/>
  <c r="AAB25"/>
  <c r="AAA25"/>
  <c r="ZZ25"/>
  <c r="ZY25"/>
  <c r="ZX25"/>
  <c r="ZW25"/>
  <c r="ZV25"/>
  <c r="ZU25"/>
  <c r="ZT25"/>
  <c r="ZS25"/>
  <c r="ZR25"/>
  <c r="ZQ25"/>
  <c r="ZP25"/>
  <c r="ZO25"/>
  <c r="ZN25"/>
  <c r="ZM25"/>
  <c r="ZL25"/>
  <c r="ZK25"/>
  <c r="ZJ25"/>
  <c r="ZI25"/>
  <c r="ZH25"/>
  <c r="ZG25"/>
  <c r="ZF25"/>
  <c r="ZE25"/>
  <c r="ZD25"/>
  <c r="ZC25"/>
  <c r="ZB25"/>
  <c r="ZA25"/>
  <c r="YZ25"/>
  <c r="YY25"/>
  <c r="YX25"/>
  <c r="YW25"/>
  <c r="YV25"/>
  <c r="YU25"/>
  <c r="YT25"/>
  <c r="YS25"/>
  <c r="YR25"/>
  <c r="YQ25"/>
  <c r="YP25"/>
  <c r="YO25"/>
  <c r="YN25"/>
  <c r="YM25"/>
  <c r="YL25"/>
  <c r="YK25"/>
  <c r="YJ25"/>
  <c r="YI25"/>
  <c r="YH25"/>
  <c r="YG25"/>
  <c r="YF25"/>
  <c r="YE25"/>
  <c r="YD25"/>
  <c r="YC25"/>
  <c r="YB25"/>
  <c r="YA25"/>
  <c r="XZ25"/>
  <c r="XY25"/>
  <c r="XX25"/>
  <c r="XW25"/>
  <c r="XV25"/>
  <c r="XU25"/>
  <c r="XT25"/>
  <c r="XS25"/>
  <c r="XR25"/>
  <c r="XQ25"/>
  <c r="XP25"/>
  <c r="XO25"/>
  <c r="XN25"/>
  <c r="XM25"/>
  <c r="XL25"/>
  <c r="XK25"/>
  <c r="XJ25"/>
  <c r="XI25"/>
  <c r="XH25"/>
  <c r="XG25"/>
  <c r="XF25"/>
  <c r="XE25"/>
  <c r="XD25"/>
  <c r="XC25"/>
  <c r="XB25"/>
  <c r="XA25"/>
  <c r="WZ25"/>
  <c r="WY25"/>
  <c r="WX25"/>
  <c r="WW25"/>
  <c r="WV25"/>
  <c r="WU25"/>
  <c r="WT25"/>
  <c r="WS25"/>
  <c r="WR25"/>
  <c r="WQ25"/>
  <c r="WP25"/>
  <c r="WO25"/>
  <c r="WN25"/>
  <c r="WM25"/>
  <c r="WL25"/>
  <c r="WK25"/>
  <c r="WJ25"/>
  <c r="WI25"/>
  <c r="WH25"/>
  <c r="WG25"/>
  <c r="WF25"/>
  <c r="WE25"/>
  <c r="WD25"/>
  <c r="WC25"/>
  <c r="WB25"/>
  <c r="WA25"/>
  <c r="VZ25"/>
  <c r="VY25"/>
  <c r="VX25"/>
  <c r="VW25"/>
  <c r="VV25"/>
  <c r="VU25"/>
  <c r="VT25"/>
  <c r="VS25"/>
  <c r="VR25"/>
  <c r="VQ25"/>
  <c r="VP25"/>
  <c r="VO25"/>
  <c r="VN25"/>
  <c r="VM25"/>
  <c r="VL25"/>
  <c r="VK25"/>
  <c r="VJ25"/>
  <c r="VI25"/>
  <c r="VH25"/>
  <c r="VG25"/>
  <c r="VF25"/>
  <c r="VE25"/>
  <c r="VD25"/>
  <c r="VC25"/>
  <c r="VB25"/>
  <c r="VA25"/>
  <c r="UZ25"/>
  <c r="UY25"/>
  <c r="UX25"/>
  <c r="UW25"/>
  <c r="UV25"/>
  <c r="UU25"/>
  <c r="UT25"/>
  <c r="US25"/>
  <c r="UR25"/>
  <c r="UQ25"/>
  <c r="UP25"/>
  <c r="UO25"/>
  <c r="UN25"/>
  <c r="UM25"/>
  <c r="UL25"/>
  <c r="UK25"/>
  <c r="UJ25"/>
  <c r="UI25"/>
  <c r="UH25"/>
  <c r="UG25"/>
  <c r="UF25"/>
  <c r="UE25"/>
  <c r="UD25"/>
  <c r="UC25"/>
  <c r="UB25"/>
  <c r="UA25"/>
  <c r="TZ25"/>
  <c r="TY25"/>
  <c r="TX25"/>
  <c r="TW25"/>
  <c r="TV25"/>
  <c r="TU25"/>
  <c r="TT25"/>
  <c r="TS25"/>
  <c r="TR25"/>
  <c r="TQ25"/>
  <c r="TP25"/>
  <c r="TO25"/>
  <c r="TN25"/>
  <c r="TM25"/>
  <c r="TL25"/>
  <c r="TK25"/>
  <c r="TJ25"/>
  <c r="TI25"/>
  <c r="TH25"/>
  <c r="TG25"/>
  <c r="TF25"/>
  <c r="TE25"/>
  <c r="TD25"/>
  <c r="TC25"/>
  <c r="TB25"/>
  <c r="TA25"/>
  <c r="SZ25"/>
  <c r="SY25"/>
  <c r="SX25"/>
  <c r="SW25"/>
  <c r="SV25"/>
  <c r="SU25"/>
  <c r="ST25"/>
  <c r="SS25"/>
  <c r="SR25"/>
  <c r="SQ25"/>
  <c r="SP25"/>
  <c r="SO25"/>
  <c r="SN25"/>
  <c r="SM25"/>
  <c r="SL25"/>
  <c r="SK25"/>
  <c r="SJ25"/>
  <c r="SI25"/>
  <c r="SH25"/>
  <c r="SG25"/>
  <c r="SF25"/>
  <c r="SE25"/>
  <c r="SD25"/>
  <c r="SC25"/>
  <c r="SB25"/>
  <c r="SA25"/>
  <c r="RZ25"/>
  <c r="RY25"/>
  <c r="RX25"/>
  <c r="RW25"/>
  <c r="RV25"/>
  <c r="RU25"/>
  <c r="RT25"/>
  <c r="RS25"/>
  <c r="RR25"/>
  <c r="RQ25"/>
  <c r="RP25"/>
  <c r="RO25"/>
  <c r="RN25"/>
  <c r="RM25"/>
  <c r="RL25"/>
  <c r="RK25"/>
  <c r="RJ25"/>
  <c r="RI25"/>
  <c r="RH25"/>
  <c r="RG25"/>
  <c r="RF25"/>
  <c r="RE25"/>
  <c r="RD25"/>
  <c r="RC25"/>
  <c r="RB25"/>
  <c r="RA25"/>
  <c r="QZ25"/>
  <c r="QY25"/>
  <c r="QX25"/>
  <c r="QW25"/>
  <c r="QV25"/>
  <c r="QU25"/>
  <c r="QT25"/>
  <c r="QS25"/>
  <c r="QR25"/>
  <c r="QQ25"/>
  <c r="QP25"/>
  <c r="QO25"/>
  <c r="QN25"/>
  <c r="QM25"/>
  <c r="QL25"/>
  <c r="QK25"/>
  <c r="QJ25"/>
  <c r="QI25"/>
  <c r="QH25"/>
  <c r="QG25"/>
  <c r="QF25"/>
  <c r="QE25"/>
  <c r="QD25"/>
  <c r="QC25"/>
  <c r="QB25"/>
  <c r="QA25"/>
  <c r="PZ25"/>
  <c r="PY25"/>
  <c r="PX25"/>
  <c r="PW25"/>
  <c r="PV25"/>
  <c r="PU25"/>
  <c r="PT25"/>
  <c r="PS25"/>
  <c r="PR25"/>
  <c r="PQ25"/>
  <c r="PP25"/>
  <c r="PO25"/>
  <c r="PN25"/>
  <c r="PM25"/>
  <c r="PL25"/>
  <c r="PK25"/>
  <c r="PJ25"/>
  <c r="PI25"/>
  <c r="PH25"/>
  <c r="PG25"/>
  <c r="PF25"/>
  <c r="PE25"/>
  <c r="PD25"/>
  <c r="PC25"/>
  <c r="PB25"/>
  <c r="PA25"/>
  <c r="OZ25"/>
  <c r="OY25"/>
  <c r="OX25"/>
  <c r="OW25"/>
  <c r="OV25"/>
  <c r="OU25"/>
  <c r="OT25"/>
  <c r="OS25"/>
  <c r="OR25"/>
  <c r="OQ25"/>
  <c r="OP25"/>
  <c r="OO25"/>
  <c r="ON25"/>
  <c r="OM25"/>
  <c r="OL25"/>
  <c r="OK25"/>
  <c r="OJ25"/>
  <c r="OI25"/>
  <c r="OH25"/>
  <c r="OG25"/>
  <c r="OF25"/>
  <c r="OE25"/>
  <c r="OD25"/>
  <c r="OC25"/>
  <c r="OB25"/>
  <c r="OA25"/>
  <c r="NZ25"/>
  <c r="NY25"/>
  <c r="NX25"/>
  <c r="NW25"/>
  <c r="NV25"/>
  <c r="NU25"/>
  <c r="NT25"/>
  <c r="NS25"/>
  <c r="NR25"/>
  <c r="NQ25"/>
  <c r="NP25"/>
  <c r="NO25"/>
  <c r="NN25"/>
  <c r="NM25"/>
  <c r="NL25"/>
  <c r="NK25"/>
  <c r="NJ25"/>
  <c r="NI25"/>
  <c r="NH25"/>
  <c r="NG25"/>
  <c r="NF25"/>
  <c r="NE25"/>
  <c r="ND25"/>
  <c r="NC25"/>
  <c r="NB25"/>
  <c r="NA25"/>
  <c r="MZ25"/>
  <c r="MY25"/>
  <c r="MX25"/>
  <c r="MW25"/>
  <c r="MV25"/>
  <c r="MU25"/>
  <c r="MT25"/>
  <c r="MS25"/>
  <c r="MR25"/>
  <c r="MQ25"/>
  <c r="MP25"/>
  <c r="MO25"/>
  <c r="MN25"/>
  <c r="MM25"/>
  <c r="ML25"/>
  <c r="MK25"/>
  <c r="MJ25"/>
  <c r="MI25"/>
  <c r="MH25"/>
  <c r="MG25"/>
  <c r="MF25"/>
  <c r="ME25"/>
  <c r="MD25"/>
  <c r="MC25"/>
  <c r="MB25"/>
  <c r="MA25"/>
  <c r="LZ25"/>
  <c r="LY25"/>
  <c r="LX25"/>
  <c r="LW25"/>
  <c r="LV25"/>
  <c r="LU25"/>
  <c r="LT25"/>
  <c r="LS25"/>
  <c r="LR25"/>
  <c r="LQ25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CF24"/>
  <c r="ACE24"/>
  <c r="ACD24"/>
  <c r="ACC24"/>
  <c r="ACB24"/>
  <c r="ACA24"/>
  <c r="ABZ24"/>
  <c r="ABY24"/>
  <c r="ABX24"/>
  <c r="ABW24"/>
  <c r="ABV24"/>
  <c r="ABU24"/>
  <c r="ABT24"/>
  <c r="ABS24"/>
  <c r="ABR24"/>
  <c r="ABQ24"/>
  <c r="ABP24"/>
  <c r="ABO24"/>
  <c r="ABN24"/>
  <c r="ABM24"/>
  <c r="ABL24"/>
  <c r="ABK24"/>
  <c r="ABJ24"/>
  <c r="ABI24"/>
  <c r="ABH24"/>
  <c r="ABG24"/>
  <c r="ABF24"/>
  <c r="ABE24"/>
  <c r="ABD24"/>
  <c r="ABC24"/>
  <c r="ABB24"/>
  <c r="ABA24"/>
  <c r="AAZ24"/>
  <c r="AAY24"/>
  <c r="AAX24"/>
  <c r="AAW24"/>
  <c r="AAV24"/>
  <c r="AAU24"/>
  <c r="AAT24"/>
  <c r="AAS24"/>
  <c r="AAR24"/>
  <c r="AAQ24"/>
  <c r="AAP24"/>
  <c r="AAO24"/>
  <c r="AAN24"/>
  <c r="AAM24"/>
  <c r="AAL24"/>
  <c r="AAK24"/>
  <c r="AAJ24"/>
  <c r="AAI24"/>
  <c r="AAH24"/>
  <c r="AAG24"/>
  <c r="AAF24"/>
  <c r="AAE24"/>
  <c r="AAD24"/>
  <c r="AAC24"/>
  <c r="AAB24"/>
  <c r="AAA24"/>
  <c r="ZZ24"/>
  <c r="ZY24"/>
  <c r="ZX24"/>
  <c r="ZW24"/>
  <c r="ZV24"/>
  <c r="ZU24"/>
  <c r="ZT24"/>
  <c r="ZS24"/>
  <c r="ZR24"/>
  <c r="ZQ24"/>
  <c r="ZP24"/>
  <c r="ZO24"/>
  <c r="ZN24"/>
  <c r="ZM24"/>
  <c r="ZL24"/>
  <c r="ZK24"/>
  <c r="ZJ24"/>
  <c r="ZI24"/>
  <c r="ZH24"/>
  <c r="ZG24"/>
  <c r="ZF24"/>
  <c r="ZE24"/>
  <c r="ZD24"/>
  <c r="ZC24"/>
  <c r="ZB24"/>
  <c r="ZA24"/>
  <c r="YZ24"/>
  <c r="YY24"/>
  <c r="YX24"/>
  <c r="YW24"/>
  <c r="YV24"/>
  <c r="YU24"/>
  <c r="YT24"/>
  <c r="YS24"/>
  <c r="YR24"/>
  <c r="YQ24"/>
  <c r="YP24"/>
  <c r="YO24"/>
  <c r="YN24"/>
  <c r="YM24"/>
  <c r="YL24"/>
  <c r="YK24"/>
  <c r="YJ24"/>
  <c r="YI24"/>
  <c r="YH24"/>
  <c r="YG24"/>
  <c r="YF24"/>
  <c r="YE24"/>
  <c r="YD24"/>
  <c r="YC24"/>
  <c r="YB24"/>
  <c r="YA24"/>
  <c r="XZ24"/>
  <c r="XY24"/>
  <c r="XX24"/>
  <c r="XW24"/>
  <c r="XV24"/>
  <c r="XU24"/>
  <c r="XT24"/>
  <c r="XS24"/>
  <c r="XR24"/>
  <c r="XQ24"/>
  <c r="XP24"/>
  <c r="XO24"/>
  <c r="XN24"/>
  <c r="XM24"/>
  <c r="XL24"/>
  <c r="XK24"/>
  <c r="XJ24"/>
  <c r="XI24"/>
  <c r="XH24"/>
  <c r="XG24"/>
  <c r="XF24"/>
  <c r="XE24"/>
  <c r="XD24"/>
  <c r="XC24"/>
  <c r="XB24"/>
  <c r="XA24"/>
  <c r="WZ24"/>
  <c r="WY24"/>
  <c r="WX24"/>
  <c r="WW24"/>
  <c r="WV24"/>
  <c r="WU24"/>
  <c r="WT24"/>
  <c r="WS24"/>
  <c r="WR24"/>
  <c r="WQ24"/>
  <c r="WP24"/>
  <c r="WO24"/>
  <c r="WN24"/>
  <c r="WM24"/>
  <c r="WL24"/>
  <c r="WK24"/>
  <c r="WJ24"/>
  <c r="WI24"/>
  <c r="WH24"/>
  <c r="WG24"/>
  <c r="WF24"/>
  <c r="WE24"/>
  <c r="WD24"/>
  <c r="WC24"/>
  <c r="WB24"/>
  <c r="WA24"/>
  <c r="VZ24"/>
  <c r="VY24"/>
  <c r="VX24"/>
  <c r="VW24"/>
  <c r="VV24"/>
  <c r="VU24"/>
  <c r="VT24"/>
  <c r="VS24"/>
  <c r="VR24"/>
  <c r="VQ24"/>
  <c r="VP24"/>
  <c r="VO24"/>
  <c r="VN24"/>
  <c r="VM24"/>
  <c r="VL24"/>
  <c r="VK24"/>
  <c r="VJ24"/>
  <c r="VI24"/>
  <c r="VH24"/>
  <c r="VG24"/>
  <c r="VF24"/>
  <c r="VE24"/>
  <c r="VD24"/>
  <c r="VC24"/>
  <c r="VB24"/>
  <c r="VA24"/>
  <c r="UZ24"/>
  <c r="UY24"/>
  <c r="UX24"/>
  <c r="UW24"/>
  <c r="UV24"/>
  <c r="UU24"/>
  <c r="UT24"/>
  <c r="US24"/>
  <c r="UR24"/>
  <c r="UQ24"/>
  <c r="UP24"/>
  <c r="UO24"/>
  <c r="UN24"/>
  <c r="UM24"/>
  <c r="UL24"/>
  <c r="UK24"/>
  <c r="UJ24"/>
  <c r="UI24"/>
  <c r="UH24"/>
  <c r="UG24"/>
  <c r="UF24"/>
  <c r="UE24"/>
  <c r="UD24"/>
  <c r="UC24"/>
  <c r="UB24"/>
  <c r="UA24"/>
  <c r="TZ24"/>
  <c r="TY24"/>
  <c r="TX24"/>
  <c r="TW24"/>
  <c r="TV24"/>
  <c r="TU24"/>
  <c r="TT24"/>
  <c r="TS24"/>
  <c r="TR24"/>
  <c r="TQ24"/>
  <c r="TP24"/>
  <c r="TO24"/>
  <c r="TN24"/>
  <c r="TM24"/>
  <c r="TL24"/>
  <c r="TK24"/>
  <c r="TJ24"/>
  <c r="TI24"/>
  <c r="TH24"/>
  <c r="TG24"/>
  <c r="TF24"/>
  <c r="TE24"/>
  <c r="TD24"/>
  <c r="TC24"/>
  <c r="TB24"/>
  <c r="TA24"/>
  <c r="SZ24"/>
  <c r="SY24"/>
  <c r="SX24"/>
  <c r="SW24"/>
  <c r="SV24"/>
  <c r="SU24"/>
  <c r="ST24"/>
  <c r="SS24"/>
  <c r="SR24"/>
  <c r="SQ24"/>
  <c r="SP24"/>
  <c r="SO24"/>
  <c r="SN24"/>
  <c r="SM24"/>
  <c r="SL24"/>
  <c r="SK24"/>
  <c r="SJ24"/>
  <c r="SI24"/>
  <c r="SH24"/>
  <c r="SG24"/>
  <c r="SF24"/>
  <c r="SE24"/>
  <c r="SD24"/>
  <c r="SC24"/>
  <c r="SB24"/>
  <c r="SA24"/>
  <c r="RZ24"/>
  <c r="RY24"/>
  <c r="RX24"/>
  <c r="RW24"/>
  <c r="RV24"/>
  <c r="RU24"/>
  <c r="RT24"/>
  <c r="RS24"/>
  <c r="RR24"/>
  <c r="RQ24"/>
  <c r="RP24"/>
  <c r="RO24"/>
  <c r="RN24"/>
  <c r="RM24"/>
  <c r="RL24"/>
  <c r="RK24"/>
  <c r="RJ24"/>
  <c r="RI24"/>
  <c r="RH24"/>
  <c r="RG24"/>
  <c r="RF24"/>
  <c r="RE24"/>
  <c r="RD24"/>
  <c r="RC24"/>
  <c r="RB24"/>
  <c r="RA24"/>
  <c r="QZ24"/>
  <c r="QY24"/>
  <c r="QX24"/>
  <c r="QW24"/>
  <c r="QV24"/>
  <c r="QU24"/>
  <c r="QT24"/>
  <c r="QS24"/>
  <c r="QR24"/>
  <c r="QQ24"/>
  <c r="QP24"/>
  <c r="QO24"/>
  <c r="QN24"/>
  <c r="QM24"/>
  <c r="QL24"/>
  <c r="QK24"/>
  <c r="QJ24"/>
  <c r="QI24"/>
  <c r="QH24"/>
  <c r="QG24"/>
  <c r="QF24"/>
  <c r="QE24"/>
  <c r="QD24"/>
  <c r="QC24"/>
  <c r="QB24"/>
  <c r="QA24"/>
  <c r="PZ24"/>
  <c r="PY24"/>
  <c r="PX24"/>
  <c r="PW24"/>
  <c r="PV24"/>
  <c r="PU24"/>
  <c r="PT24"/>
  <c r="PS24"/>
  <c r="PR24"/>
  <c r="PQ24"/>
  <c r="PP24"/>
  <c r="PO24"/>
  <c r="PN24"/>
  <c r="PM24"/>
  <c r="PL24"/>
  <c r="PK24"/>
  <c r="PJ24"/>
  <c r="PI24"/>
  <c r="PH24"/>
  <c r="PG24"/>
  <c r="PF24"/>
  <c r="PE24"/>
  <c r="PD24"/>
  <c r="PC24"/>
  <c r="PB24"/>
  <c r="PA24"/>
  <c r="OZ24"/>
  <c r="OY24"/>
  <c r="OX24"/>
  <c r="OW24"/>
  <c r="OV24"/>
  <c r="OU24"/>
  <c r="OT24"/>
  <c r="OS24"/>
  <c r="OR24"/>
  <c r="OQ24"/>
  <c r="OP24"/>
  <c r="OO24"/>
  <c r="ON24"/>
  <c r="OM24"/>
  <c r="OL24"/>
  <c r="OK24"/>
  <c r="OJ24"/>
  <c r="OI24"/>
  <c r="OH24"/>
  <c r="OG24"/>
  <c r="OF24"/>
  <c r="OE24"/>
  <c r="OD24"/>
  <c r="OC24"/>
  <c r="OB24"/>
  <c r="OA24"/>
  <c r="NZ24"/>
  <c r="NY24"/>
  <c r="NX24"/>
  <c r="NW24"/>
  <c r="NV24"/>
  <c r="NU24"/>
  <c r="NT24"/>
  <c r="NS24"/>
  <c r="NR24"/>
  <c r="NQ24"/>
  <c r="NP24"/>
  <c r="NO24"/>
  <c r="NN24"/>
  <c r="NM24"/>
  <c r="NL24"/>
  <c r="NK24"/>
  <c r="NJ24"/>
  <c r="NI24"/>
  <c r="NH24"/>
  <c r="NG24"/>
  <c r="NF24"/>
  <c r="NE24"/>
  <c r="ND24"/>
  <c r="NC24"/>
  <c r="NB24"/>
  <c r="NA24"/>
  <c r="MZ24"/>
  <c r="MY24"/>
  <c r="MX24"/>
  <c r="MW24"/>
  <c r="MV24"/>
  <c r="MU24"/>
  <c r="MT24"/>
  <c r="MS24"/>
  <c r="MR24"/>
  <c r="MQ24"/>
  <c r="MP24"/>
  <c r="MO24"/>
  <c r="MN24"/>
  <c r="MM24"/>
  <c r="ML24"/>
  <c r="MK24"/>
  <c r="MJ24"/>
  <c r="MI24"/>
  <c r="MH24"/>
  <c r="MG24"/>
  <c r="MF24"/>
  <c r="ME24"/>
  <c r="MD24"/>
  <c r="MC24"/>
  <c r="MB24"/>
  <c r="MA24"/>
  <c r="LZ24"/>
  <c r="LY24"/>
  <c r="LX24"/>
  <c r="LW24"/>
  <c r="LV24"/>
  <c r="LU24"/>
  <c r="LT24"/>
  <c r="LS24"/>
  <c r="LR24"/>
  <c r="LQ24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CF23"/>
  <c r="ACE23"/>
  <c r="ACD23"/>
  <c r="ACC23"/>
  <c r="ACB23"/>
  <c r="ACA23"/>
  <c r="ABZ23"/>
  <c r="ABY23"/>
  <c r="ABX23"/>
  <c r="ABW23"/>
  <c r="ABV23"/>
  <c r="ABU23"/>
  <c r="ABT23"/>
  <c r="ABS23"/>
  <c r="ABR23"/>
  <c r="ABQ23"/>
  <c r="ABP23"/>
  <c r="ABO23"/>
  <c r="ABN23"/>
  <c r="ABM23"/>
  <c r="ABL23"/>
  <c r="ABK23"/>
  <c r="ABJ23"/>
  <c r="ABI23"/>
  <c r="ABH23"/>
  <c r="ABG23"/>
  <c r="ABF23"/>
  <c r="ABE23"/>
  <c r="ABD23"/>
  <c r="ABC23"/>
  <c r="ABB23"/>
  <c r="ABA23"/>
  <c r="AAZ23"/>
  <c r="AAY23"/>
  <c r="AAX23"/>
  <c r="AAW23"/>
  <c r="AAV23"/>
  <c r="AAU23"/>
  <c r="AAT23"/>
  <c r="AAS23"/>
  <c r="AAR23"/>
  <c r="AAQ23"/>
  <c r="AAP23"/>
  <c r="AAO23"/>
  <c r="AAN23"/>
  <c r="AAM23"/>
  <c r="AAL23"/>
  <c r="AAK23"/>
  <c r="AAJ23"/>
  <c r="AAI23"/>
  <c r="AAH23"/>
  <c r="AAG23"/>
  <c r="AAF23"/>
  <c r="AAE23"/>
  <c r="AAD23"/>
  <c r="AAC23"/>
  <c r="AAB23"/>
  <c r="AAA23"/>
  <c r="ZZ23"/>
  <c r="ZY23"/>
  <c r="ZX23"/>
  <c r="ZW23"/>
  <c r="ZV23"/>
  <c r="ZU23"/>
  <c r="ZT23"/>
  <c r="ZS23"/>
  <c r="ZR23"/>
  <c r="ZQ23"/>
  <c r="ZP23"/>
  <c r="ZO23"/>
  <c r="ZN23"/>
  <c r="ZM23"/>
  <c r="ZL23"/>
  <c r="ZK23"/>
  <c r="ZJ23"/>
  <c r="ZI23"/>
  <c r="ZH23"/>
  <c r="ZG23"/>
  <c r="ZF23"/>
  <c r="ZE23"/>
  <c r="ZD23"/>
  <c r="ZC23"/>
  <c r="ZB23"/>
  <c r="ZA23"/>
  <c r="YZ23"/>
  <c r="YY23"/>
  <c r="YX23"/>
  <c r="YW23"/>
  <c r="YV23"/>
  <c r="YU23"/>
  <c r="YT23"/>
  <c r="YS23"/>
  <c r="YR23"/>
  <c r="YQ23"/>
  <c r="YP23"/>
  <c r="YO23"/>
  <c r="YN23"/>
  <c r="YM23"/>
  <c r="YL23"/>
  <c r="YK23"/>
  <c r="YJ23"/>
  <c r="YI23"/>
  <c r="YH23"/>
  <c r="YG23"/>
  <c r="YF23"/>
  <c r="YE23"/>
  <c r="YD23"/>
  <c r="YC23"/>
  <c r="YB23"/>
  <c r="YA23"/>
  <c r="XZ23"/>
  <c r="XY23"/>
  <c r="XX23"/>
  <c r="XW23"/>
  <c r="XV23"/>
  <c r="XU23"/>
  <c r="XT23"/>
  <c r="XS23"/>
  <c r="XR23"/>
  <c r="XQ23"/>
  <c r="XP23"/>
  <c r="XO23"/>
  <c r="XN23"/>
  <c r="XM23"/>
  <c r="XL23"/>
  <c r="XK23"/>
  <c r="XJ23"/>
  <c r="XI23"/>
  <c r="XH23"/>
  <c r="XG23"/>
  <c r="XF23"/>
  <c r="XE23"/>
  <c r="XD23"/>
  <c r="XC23"/>
  <c r="XB23"/>
  <c r="XA23"/>
  <c r="WZ23"/>
  <c r="WY23"/>
  <c r="WX23"/>
  <c r="WW23"/>
  <c r="WV23"/>
  <c r="WU23"/>
  <c r="WT23"/>
  <c r="WS23"/>
  <c r="WR23"/>
  <c r="WQ23"/>
  <c r="WP23"/>
  <c r="WO23"/>
  <c r="WN23"/>
  <c r="WM23"/>
  <c r="WL23"/>
  <c r="WK23"/>
  <c r="WJ23"/>
  <c r="WI23"/>
  <c r="WH23"/>
  <c r="WG23"/>
  <c r="WF23"/>
  <c r="WE23"/>
  <c r="WD23"/>
  <c r="WC23"/>
  <c r="WB23"/>
  <c r="WA23"/>
  <c r="VZ23"/>
  <c r="VY23"/>
  <c r="VX23"/>
  <c r="VW23"/>
  <c r="VV23"/>
  <c r="VU23"/>
  <c r="VT23"/>
  <c r="VS23"/>
  <c r="VR23"/>
  <c r="VQ23"/>
  <c r="VP23"/>
  <c r="VO23"/>
  <c r="VN23"/>
  <c r="VM23"/>
  <c r="VL23"/>
  <c r="VK23"/>
  <c r="VJ23"/>
  <c r="VI23"/>
  <c r="VH23"/>
  <c r="VG23"/>
  <c r="VF23"/>
  <c r="VE23"/>
  <c r="VD23"/>
  <c r="VC23"/>
  <c r="VB23"/>
  <c r="VA23"/>
  <c r="UZ23"/>
  <c r="UY23"/>
  <c r="UX23"/>
  <c r="UW23"/>
  <c r="UV23"/>
  <c r="UU23"/>
  <c r="UT23"/>
  <c r="US23"/>
  <c r="UR23"/>
  <c r="UQ23"/>
  <c r="UP23"/>
  <c r="UO23"/>
  <c r="UN23"/>
  <c r="UM23"/>
  <c r="UL23"/>
  <c r="UK23"/>
  <c r="UJ23"/>
  <c r="UI23"/>
  <c r="UH23"/>
  <c r="UG23"/>
  <c r="UF23"/>
  <c r="UE23"/>
  <c r="UD23"/>
  <c r="UC23"/>
  <c r="UB23"/>
  <c r="UA23"/>
  <c r="TZ23"/>
  <c r="TY23"/>
  <c r="TX23"/>
  <c r="TW23"/>
  <c r="TV23"/>
  <c r="TU23"/>
  <c r="TT23"/>
  <c r="TS23"/>
  <c r="TR23"/>
  <c r="TQ23"/>
  <c r="TP23"/>
  <c r="TO23"/>
  <c r="TN23"/>
  <c r="TM23"/>
  <c r="TL23"/>
  <c r="TK23"/>
  <c r="TJ23"/>
  <c r="TI23"/>
  <c r="TH23"/>
  <c r="TG23"/>
  <c r="TF23"/>
  <c r="TE23"/>
  <c r="TD23"/>
  <c r="TC23"/>
  <c r="TB23"/>
  <c r="TA23"/>
  <c r="SZ23"/>
  <c r="SY23"/>
  <c r="SX23"/>
  <c r="SW23"/>
  <c r="SV23"/>
  <c r="SU23"/>
  <c r="ST23"/>
  <c r="SS23"/>
  <c r="SR23"/>
  <c r="SQ23"/>
  <c r="SP23"/>
  <c r="SO23"/>
  <c r="SN23"/>
  <c r="SM23"/>
  <c r="SL23"/>
  <c r="SK23"/>
  <c r="SJ23"/>
  <c r="SI23"/>
  <c r="SH23"/>
  <c r="SG23"/>
  <c r="SF23"/>
  <c r="SE23"/>
  <c r="SD23"/>
  <c r="SC23"/>
  <c r="SB23"/>
  <c r="SA23"/>
  <c r="RZ23"/>
  <c r="RY23"/>
  <c r="RX23"/>
  <c r="RW23"/>
  <c r="RV23"/>
  <c r="RU23"/>
  <c r="RT23"/>
  <c r="RS23"/>
  <c r="RR23"/>
  <c r="RQ23"/>
  <c r="RP23"/>
  <c r="RO23"/>
  <c r="RN23"/>
  <c r="RM23"/>
  <c r="RL23"/>
  <c r="RK23"/>
  <c r="RJ23"/>
  <c r="RI23"/>
  <c r="RH23"/>
  <c r="RG23"/>
  <c r="RF23"/>
  <c r="RE23"/>
  <c r="RD23"/>
  <c r="RC23"/>
  <c r="RB23"/>
  <c r="RA23"/>
  <c r="QZ23"/>
  <c r="QY23"/>
  <c r="QX23"/>
  <c r="QW23"/>
  <c r="QV23"/>
  <c r="QU23"/>
  <c r="QT23"/>
  <c r="QS23"/>
  <c r="QR23"/>
  <c r="QQ23"/>
  <c r="QP23"/>
  <c r="QO23"/>
  <c r="QN23"/>
  <c r="QM23"/>
  <c r="QL23"/>
  <c r="QK23"/>
  <c r="QJ23"/>
  <c r="QI23"/>
  <c r="QH23"/>
  <c r="QG23"/>
  <c r="QF23"/>
  <c r="QE23"/>
  <c r="QD23"/>
  <c r="QC23"/>
  <c r="QB23"/>
  <c r="QA23"/>
  <c r="PZ23"/>
  <c r="PY23"/>
  <c r="PX23"/>
  <c r="PW23"/>
  <c r="PV23"/>
  <c r="PU23"/>
  <c r="PT23"/>
  <c r="PS23"/>
  <c r="PR23"/>
  <c r="PQ23"/>
  <c r="PP23"/>
  <c r="PO23"/>
  <c r="PN23"/>
  <c r="PM23"/>
  <c r="PL23"/>
  <c r="PK23"/>
  <c r="PJ23"/>
  <c r="PI23"/>
  <c r="PH23"/>
  <c r="PG23"/>
  <c r="PF23"/>
  <c r="PE23"/>
  <c r="PD23"/>
  <c r="PC23"/>
  <c r="PB23"/>
  <c r="PA23"/>
  <c r="OZ23"/>
  <c r="OY23"/>
  <c r="OX23"/>
  <c r="OW23"/>
  <c r="OV23"/>
  <c r="OU23"/>
  <c r="OT23"/>
  <c r="OS23"/>
  <c r="OR23"/>
  <c r="OQ23"/>
  <c r="OP23"/>
  <c r="OO23"/>
  <c r="ON23"/>
  <c r="OM23"/>
  <c r="OL23"/>
  <c r="OK23"/>
  <c r="OJ23"/>
  <c r="OI23"/>
  <c r="OH23"/>
  <c r="OG23"/>
  <c r="OF23"/>
  <c r="OE23"/>
  <c r="OD23"/>
  <c r="OC23"/>
  <c r="OB23"/>
  <c r="OA23"/>
  <c r="NZ23"/>
  <c r="NY23"/>
  <c r="NX23"/>
  <c r="NW23"/>
  <c r="NV23"/>
  <c r="NU23"/>
  <c r="NT23"/>
  <c r="NS23"/>
  <c r="NR23"/>
  <c r="NQ23"/>
  <c r="NP23"/>
  <c r="NO23"/>
  <c r="NN23"/>
  <c r="NM23"/>
  <c r="NL23"/>
  <c r="NK23"/>
  <c r="NJ23"/>
  <c r="NI23"/>
  <c r="NH23"/>
  <c r="NG23"/>
  <c r="NF23"/>
  <c r="NE23"/>
  <c r="ND23"/>
  <c r="NC23"/>
  <c r="NB23"/>
  <c r="NA23"/>
  <c r="MZ23"/>
  <c r="MY23"/>
  <c r="MX23"/>
  <c r="MW23"/>
  <c r="MV23"/>
  <c r="MU23"/>
  <c r="MT23"/>
  <c r="MS23"/>
  <c r="MR23"/>
  <c r="MQ23"/>
  <c r="MP23"/>
  <c r="MO23"/>
  <c r="MN23"/>
  <c r="MM23"/>
  <c r="ML23"/>
  <c r="MK23"/>
  <c r="MJ23"/>
  <c r="MI23"/>
  <c r="MH23"/>
  <c r="MG23"/>
  <c r="MF23"/>
  <c r="ME23"/>
  <c r="MD23"/>
  <c r="MC23"/>
  <c r="MB23"/>
  <c r="MA23"/>
  <c r="LZ23"/>
  <c r="LY23"/>
  <c r="LX23"/>
  <c r="LW23"/>
  <c r="LV23"/>
  <c r="LU23"/>
  <c r="LT23"/>
  <c r="LS23"/>
  <c r="LR23"/>
  <c r="LQ23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CF22"/>
  <c r="ACE22"/>
  <c r="ACD22"/>
  <c r="ACC22"/>
  <c r="ACB22"/>
  <c r="ACA22"/>
  <c r="ABZ22"/>
  <c r="ABY22"/>
  <c r="ABX22"/>
  <c r="ABW22"/>
  <c r="ABV22"/>
  <c r="ABU22"/>
  <c r="ABT22"/>
  <c r="ABS22"/>
  <c r="ABR22"/>
  <c r="ABQ22"/>
  <c r="ABP22"/>
  <c r="ABO22"/>
  <c r="ABN22"/>
  <c r="ABM22"/>
  <c r="ABL22"/>
  <c r="ABK22"/>
  <c r="ABJ22"/>
  <c r="ABI22"/>
  <c r="ABH22"/>
  <c r="ABG22"/>
  <c r="ABF22"/>
  <c r="ABE22"/>
  <c r="ABD22"/>
  <c r="ABC22"/>
  <c r="ABB22"/>
  <c r="ABA22"/>
  <c r="AAZ22"/>
  <c r="AAY22"/>
  <c r="AAX22"/>
  <c r="AAW22"/>
  <c r="AAV22"/>
  <c r="AAU22"/>
  <c r="AAT22"/>
  <c r="AAS22"/>
  <c r="AAR22"/>
  <c r="AAQ22"/>
  <c r="AAP22"/>
  <c r="AAO22"/>
  <c r="AAN22"/>
  <c r="AAM22"/>
  <c r="AAL22"/>
  <c r="AAK22"/>
  <c r="AAJ22"/>
  <c r="AAI22"/>
  <c r="AAH22"/>
  <c r="AAG22"/>
  <c r="AAF22"/>
  <c r="AAE22"/>
  <c r="AAD22"/>
  <c r="AAC22"/>
  <c r="AAB22"/>
  <c r="AAA22"/>
  <c r="ZZ22"/>
  <c r="ZY22"/>
  <c r="ZX22"/>
  <c r="ZW22"/>
  <c r="ZV22"/>
  <c r="ZU22"/>
  <c r="ZT22"/>
  <c r="ZS22"/>
  <c r="ZR22"/>
  <c r="ZQ22"/>
  <c r="ZP22"/>
  <c r="ZO22"/>
  <c r="ZN22"/>
  <c r="ZM22"/>
  <c r="ZL22"/>
  <c r="ZK22"/>
  <c r="ZJ22"/>
  <c r="ZI22"/>
  <c r="ZH22"/>
  <c r="ZG22"/>
  <c r="ZF22"/>
  <c r="ZE22"/>
  <c r="ZD22"/>
  <c r="ZC22"/>
  <c r="ZB22"/>
  <c r="ZA22"/>
  <c r="YZ22"/>
  <c r="YY22"/>
  <c r="YX22"/>
  <c r="YW22"/>
  <c r="YV22"/>
  <c r="YU22"/>
  <c r="YT22"/>
  <c r="YS22"/>
  <c r="YR22"/>
  <c r="YQ22"/>
  <c r="YP22"/>
  <c r="YO22"/>
  <c r="YN22"/>
  <c r="YM22"/>
  <c r="YL22"/>
  <c r="YK22"/>
  <c r="YJ22"/>
  <c r="YI22"/>
  <c r="YH22"/>
  <c r="YG22"/>
  <c r="YF22"/>
  <c r="YE22"/>
  <c r="YD22"/>
  <c r="YC22"/>
  <c r="YB22"/>
  <c r="YA22"/>
  <c r="XZ22"/>
  <c r="XY22"/>
  <c r="XX22"/>
  <c r="XW22"/>
  <c r="XV22"/>
  <c r="XU22"/>
  <c r="XT22"/>
  <c r="XS22"/>
  <c r="XR22"/>
  <c r="XQ22"/>
  <c r="XP22"/>
  <c r="XO22"/>
  <c r="XN22"/>
  <c r="XM22"/>
  <c r="XL22"/>
  <c r="XK22"/>
  <c r="XJ22"/>
  <c r="XI22"/>
  <c r="XH22"/>
  <c r="XG22"/>
  <c r="XF22"/>
  <c r="XE22"/>
  <c r="XD22"/>
  <c r="XC22"/>
  <c r="XB22"/>
  <c r="XA22"/>
  <c r="WZ22"/>
  <c r="WY22"/>
  <c r="WX22"/>
  <c r="WW22"/>
  <c r="WV22"/>
  <c r="WU22"/>
  <c r="WT22"/>
  <c r="WS22"/>
  <c r="WR22"/>
  <c r="WQ22"/>
  <c r="WP22"/>
  <c r="WO22"/>
  <c r="WN22"/>
  <c r="WM22"/>
  <c r="WL22"/>
  <c r="WK22"/>
  <c r="WJ22"/>
  <c r="WI22"/>
  <c r="WH22"/>
  <c r="WG22"/>
  <c r="WF22"/>
  <c r="WE22"/>
  <c r="WD22"/>
  <c r="WC22"/>
  <c r="WB22"/>
  <c r="WA22"/>
  <c r="VZ22"/>
  <c r="VY22"/>
  <c r="VX22"/>
  <c r="VW22"/>
  <c r="VV22"/>
  <c r="VU22"/>
  <c r="VT22"/>
  <c r="VS22"/>
  <c r="VR22"/>
  <c r="VQ22"/>
  <c r="VP22"/>
  <c r="VO22"/>
  <c r="VN22"/>
  <c r="VM22"/>
  <c r="VL22"/>
  <c r="VK22"/>
  <c r="VJ22"/>
  <c r="VI22"/>
  <c r="VH22"/>
  <c r="VG22"/>
  <c r="VF22"/>
  <c r="VE22"/>
  <c r="VD22"/>
  <c r="VC22"/>
  <c r="VB22"/>
  <c r="VA22"/>
  <c r="UZ22"/>
  <c r="UY22"/>
  <c r="UX22"/>
  <c r="UW22"/>
  <c r="UV22"/>
  <c r="UU22"/>
  <c r="UT22"/>
  <c r="US22"/>
  <c r="UR22"/>
  <c r="UQ22"/>
  <c r="UP22"/>
  <c r="UO22"/>
  <c r="UN22"/>
  <c r="UM22"/>
  <c r="UL22"/>
  <c r="UK22"/>
  <c r="UJ22"/>
  <c r="UI22"/>
  <c r="UH22"/>
  <c r="UG22"/>
  <c r="UF22"/>
  <c r="UE22"/>
  <c r="UD22"/>
  <c r="UC22"/>
  <c r="UB22"/>
  <c r="UA22"/>
  <c r="TZ22"/>
  <c r="TY22"/>
  <c r="TX22"/>
  <c r="TW22"/>
  <c r="TV22"/>
  <c r="TU22"/>
  <c r="TT22"/>
  <c r="TS22"/>
  <c r="TR22"/>
  <c r="TQ22"/>
  <c r="TP22"/>
  <c r="TO22"/>
  <c r="TN22"/>
  <c r="TM22"/>
  <c r="TL22"/>
  <c r="TK22"/>
  <c r="TJ22"/>
  <c r="TI22"/>
  <c r="TH22"/>
  <c r="TG22"/>
  <c r="TF22"/>
  <c r="TE22"/>
  <c r="TD22"/>
  <c r="TC22"/>
  <c r="TB22"/>
  <c r="TA22"/>
  <c r="SZ22"/>
  <c r="SY22"/>
  <c r="SX22"/>
  <c r="SW22"/>
  <c r="SV22"/>
  <c r="SU22"/>
  <c r="ST22"/>
  <c r="SS22"/>
  <c r="SR22"/>
  <c r="SQ22"/>
  <c r="SP22"/>
  <c r="SO22"/>
  <c r="SN22"/>
  <c r="SM22"/>
  <c r="SL22"/>
  <c r="SK22"/>
  <c r="SJ22"/>
  <c r="SI22"/>
  <c r="SH22"/>
  <c r="SG22"/>
  <c r="SF22"/>
  <c r="SE22"/>
  <c r="SD22"/>
  <c r="SC22"/>
  <c r="SB22"/>
  <c r="SA22"/>
  <c r="RZ22"/>
  <c r="RY22"/>
  <c r="RX22"/>
  <c r="RW22"/>
  <c r="RV22"/>
  <c r="RU22"/>
  <c r="RT22"/>
  <c r="RS22"/>
  <c r="RR22"/>
  <c r="RQ22"/>
  <c r="RP22"/>
  <c r="RO22"/>
  <c r="RN22"/>
  <c r="RM22"/>
  <c r="RL22"/>
  <c r="RK22"/>
  <c r="RJ22"/>
  <c r="RI22"/>
  <c r="RH22"/>
  <c r="RG22"/>
  <c r="RF22"/>
  <c r="RE22"/>
  <c r="RD22"/>
  <c r="RC22"/>
  <c r="RB22"/>
  <c r="RA22"/>
  <c r="QZ22"/>
  <c r="QY22"/>
  <c r="QX22"/>
  <c r="QW22"/>
  <c r="QV22"/>
  <c r="QU22"/>
  <c r="QT22"/>
  <c r="QS22"/>
  <c r="QR22"/>
  <c r="QQ22"/>
  <c r="QP22"/>
  <c r="QO22"/>
  <c r="QN22"/>
  <c r="QM22"/>
  <c r="QL22"/>
  <c r="QK22"/>
  <c r="QJ22"/>
  <c r="QI22"/>
  <c r="QH22"/>
  <c r="QG22"/>
  <c r="QF22"/>
  <c r="QE22"/>
  <c r="QD22"/>
  <c r="QC22"/>
  <c r="QB22"/>
  <c r="QA22"/>
  <c r="PZ22"/>
  <c r="PY22"/>
  <c r="PX22"/>
  <c r="PW22"/>
  <c r="PV22"/>
  <c r="PU22"/>
  <c r="PT22"/>
  <c r="PS22"/>
  <c r="PR22"/>
  <c r="PQ22"/>
  <c r="PP22"/>
  <c r="PO22"/>
  <c r="PN22"/>
  <c r="PM22"/>
  <c r="PL22"/>
  <c r="PK22"/>
  <c r="PJ22"/>
  <c r="PI22"/>
  <c r="PH22"/>
  <c r="PG22"/>
  <c r="PF22"/>
  <c r="PE22"/>
  <c r="PD22"/>
  <c r="PC22"/>
  <c r="PB22"/>
  <c r="PA22"/>
  <c r="OZ22"/>
  <c r="OY22"/>
  <c r="OX22"/>
  <c r="OW22"/>
  <c r="OV22"/>
  <c r="OU22"/>
  <c r="OT22"/>
  <c r="OS22"/>
  <c r="OR22"/>
  <c r="OQ22"/>
  <c r="OP22"/>
  <c r="OO22"/>
  <c r="ON22"/>
  <c r="OM22"/>
  <c r="OL22"/>
  <c r="OK22"/>
  <c r="OJ22"/>
  <c r="OI22"/>
  <c r="OH22"/>
  <c r="OG22"/>
  <c r="OF22"/>
  <c r="OE22"/>
  <c r="OD22"/>
  <c r="OC22"/>
  <c r="OB22"/>
  <c r="OA22"/>
  <c r="NZ22"/>
  <c r="NY22"/>
  <c r="NX22"/>
  <c r="NW22"/>
  <c r="NV22"/>
  <c r="NU22"/>
  <c r="NT22"/>
  <c r="NS22"/>
  <c r="NR22"/>
  <c r="NQ22"/>
  <c r="NP22"/>
  <c r="NO22"/>
  <c r="NN22"/>
  <c r="NM22"/>
  <c r="NL22"/>
  <c r="NK22"/>
  <c r="NJ22"/>
  <c r="NI22"/>
  <c r="NH22"/>
  <c r="NG22"/>
  <c r="NF22"/>
  <c r="NE22"/>
  <c r="ND22"/>
  <c r="NC22"/>
  <c r="NB22"/>
  <c r="NA22"/>
  <c r="MZ22"/>
  <c r="MY22"/>
  <c r="MX22"/>
  <c r="MW22"/>
  <c r="MV22"/>
  <c r="MU22"/>
  <c r="MT22"/>
  <c r="MS22"/>
  <c r="MR22"/>
  <c r="MQ22"/>
  <c r="MP22"/>
  <c r="MO22"/>
  <c r="MN22"/>
  <c r="MM22"/>
  <c r="ML22"/>
  <c r="MK22"/>
  <c r="MJ22"/>
  <c r="MI22"/>
  <c r="MH22"/>
  <c r="MG22"/>
  <c r="MF22"/>
  <c r="ME22"/>
  <c r="MD22"/>
  <c r="MC22"/>
  <c r="MB22"/>
  <c r="MA22"/>
  <c r="LZ22"/>
  <c r="LY22"/>
  <c r="LX22"/>
  <c r="LW22"/>
  <c r="LV22"/>
  <c r="LU22"/>
  <c r="LT22"/>
  <c r="LS22"/>
  <c r="LR22"/>
  <c r="LQ22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CF21"/>
  <c r="ACE21"/>
  <c r="ACD21"/>
  <c r="ACC21"/>
  <c r="ACB21"/>
  <c r="ACA21"/>
  <c r="ABZ21"/>
  <c r="ABY21"/>
  <c r="ABX21"/>
  <c r="ABW21"/>
  <c r="ABV21"/>
  <c r="ABU21"/>
  <c r="ABT21"/>
  <c r="ABS21"/>
  <c r="ABR21"/>
  <c r="ABQ21"/>
  <c r="ABP21"/>
  <c r="ABO21"/>
  <c r="ABN21"/>
  <c r="ABM21"/>
  <c r="ABL21"/>
  <c r="ABK21"/>
  <c r="ABJ21"/>
  <c r="ABI21"/>
  <c r="ABH21"/>
  <c r="ABG21"/>
  <c r="ABF21"/>
  <c r="ABE21"/>
  <c r="ABD21"/>
  <c r="ABC21"/>
  <c r="ABB21"/>
  <c r="ABA21"/>
  <c r="AAZ21"/>
  <c r="AAY21"/>
  <c r="AAX21"/>
  <c r="AAW21"/>
  <c r="AAV21"/>
  <c r="AAU21"/>
  <c r="AAT21"/>
  <c r="AAS21"/>
  <c r="AAR21"/>
  <c r="AAQ21"/>
  <c r="AAP21"/>
  <c r="AAO21"/>
  <c r="AAN21"/>
  <c r="AAM21"/>
  <c r="AAL21"/>
  <c r="AAK21"/>
  <c r="AAJ21"/>
  <c r="AAI21"/>
  <c r="AAH21"/>
  <c r="AAG21"/>
  <c r="AAF21"/>
  <c r="AAE21"/>
  <c r="AAD21"/>
  <c r="AAC21"/>
  <c r="AAB21"/>
  <c r="AAA21"/>
  <c r="ZZ21"/>
  <c r="ZY21"/>
  <c r="ZX21"/>
  <c r="ZW21"/>
  <c r="ZV21"/>
  <c r="ZU21"/>
  <c r="ZT21"/>
  <c r="ZS21"/>
  <c r="ZR21"/>
  <c r="ZQ21"/>
  <c r="ZP21"/>
  <c r="ZO21"/>
  <c r="ZN21"/>
  <c r="ZM21"/>
  <c r="ZL21"/>
  <c r="ZK21"/>
  <c r="ZJ21"/>
  <c r="ZI21"/>
  <c r="ZH21"/>
  <c r="ZG21"/>
  <c r="ZF21"/>
  <c r="ZE21"/>
  <c r="ZD21"/>
  <c r="ZC21"/>
  <c r="ZB21"/>
  <c r="ZA21"/>
  <c r="YZ21"/>
  <c r="YY21"/>
  <c r="YX21"/>
  <c r="YW21"/>
  <c r="YV21"/>
  <c r="YU21"/>
  <c r="YT21"/>
  <c r="YS21"/>
  <c r="YR21"/>
  <c r="YQ21"/>
  <c r="YP21"/>
  <c r="YO21"/>
  <c r="YN21"/>
  <c r="YM21"/>
  <c r="YL21"/>
  <c r="YK21"/>
  <c r="YJ21"/>
  <c r="YI21"/>
  <c r="YH21"/>
  <c r="YG21"/>
  <c r="YF21"/>
  <c r="YE21"/>
  <c r="YD21"/>
  <c r="YC21"/>
  <c r="YB21"/>
  <c r="YA21"/>
  <c r="XZ21"/>
  <c r="XY21"/>
  <c r="XX21"/>
  <c r="XW21"/>
  <c r="XV21"/>
  <c r="XU21"/>
  <c r="XT21"/>
  <c r="XS21"/>
  <c r="XR21"/>
  <c r="XQ21"/>
  <c r="XP21"/>
  <c r="XO21"/>
  <c r="XN21"/>
  <c r="XM21"/>
  <c r="XL21"/>
  <c r="XK21"/>
  <c r="XJ21"/>
  <c r="XI21"/>
  <c r="XH21"/>
  <c r="XG21"/>
  <c r="XF21"/>
  <c r="XE21"/>
  <c r="XD21"/>
  <c r="XC21"/>
  <c r="XB21"/>
  <c r="XA21"/>
  <c r="WZ21"/>
  <c r="WY21"/>
  <c r="WX21"/>
  <c r="WW21"/>
  <c r="WV21"/>
  <c r="WU21"/>
  <c r="WT21"/>
  <c r="WS21"/>
  <c r="WR21"/>
  <c r="WQ21"/>
  <c r="WP21"/>
  <c r="WO21"/>
  <c r="WN21"/>
  <c r="WM21"/>
  <c r="WL21"/>
  <c r="WK21"/>
  <c r="WJ21"/>
  <c r="WI21"/>
  <c r="WH21"/>
  <c r="WG21"/>
  <c r="WF21"/>
  <c r="WE21"/>
  <c r="WD21"/>
  <c r="WC21"/>
  <c r="WB21"/>
  <c r="WA21"/>
  <c r="VZ21"/>
  <c r="VY21"/>
  <c r="VX21"/>
  <c r="VW21"/>
  <c r="VV21"/>
  <c r="VU21"/>
  <c r="VT21"/>
  <c r="VS21"/>
  <c r="VR21"/>
  <c r="VQ21"/>
  <c r="VP21"/>
  <c r="VO21"/>
  <c r="VN21"/>
  <c r="VM21"/>
  <c r="VL21"/>
  <c r="VK21"/>
  <c r="VJ21"/>
  <c r="VI21"/>
  <c r="VH21"/>
  <c r="VG21"/>
  <c r="VF21"/>
  <c r="VE21"/>
  <c r="VD21"/>
  <c r="VC21"/>
  <c r="VB21"/>
  <c r="VA21"/>
  <c r="UZ21"/>
  <c r="UY21"/>
  <c r="UX21"/>
  <c r="UW21"/>
  <c r="UV21"/>
  <c r="UU21"/>
  <c r="UT21"/>
  <c r="US21"/>
  <c r="UR21"/>
  <c r="UQ21"/>
  <c r="UP21"/>
  <c r="UO21"/>
  <c r="UN21"/>
  <c r="UM21"/>
  <c r="UL21"/>
  <c r="UK21"/>
  <c r="UJ21"/>
  <c r="UI21"/>
  <c r="UH21"/>
  <c r="UG21"/>
  <c r="UF21"/>
  <c r="UE21"/>
  <c r="UD21"/>
  <c r="UC21"/>
  <c r="UB21"/>
  <c r="UA21"/>
  <c r="TZ21"/>
  <c r="TY21"/>
  <c r="TX21"/>
  <c r="TW21"/>
  <c r="TV21"/>
  <c r="TU21"/>
  <c r="TT21"/>
  <c r="TS21"/>
  <c r="TR21"/>
  <c r="TQ21"/>
  <c r="TP21"/>
  <c r="TO21"/>
  <c r="TN21"/>
  <c r="TM21"/>
  <c r="TL21"/>
  <c r="TK21"/>
  <c r="TJ21"/>
  <c r="TI21"/>
  <c r="TH21"/>
  <c r="TG21"/>
  <c r="TF21"/>
  <c r="TE21"/>
  <c r="TD21"/>
  <c r="TC21"/>
  <c r="TB21"/>
  <c r="TA21"/>
  <c r="SZ21"/>
  <c r="SY21"/>
  <c r="SX21"/>
  <c r="SW21"/>
  <c r="SV21"/>
  <c r="SU21"/>
  <c r="ST21"/>
  <c r="SS21"/>
  <c r="SR21"/>
  <c r="SQ21"/>
  <c r="SP21"/>
  <c r="SO21"/>
  <c r="SN21"/>
  <c r="SM21"/>
  <c r="SL21"/>
  <c r="SK21"/>
  <c r="SJ21"/>
  <c r="SI21"/>
  <c r="SH21"/>
  <c r="SG21"/>
  <c r="SF21"/>
  <c r="SE21"/>
  <c r="SD21"/>
  <c r="SC21"/>
  <c r="SB21"/>
  <c r="SA21"/>
  <c r="RZ21"/>
  <c r="RY21"/>
  <c r="RX21"/>
  <c r="RW21"/>
  <c r="RV21"/>
  <c r="RU21"/>
  <c r="RT21"/>
  <c r="RS21"/>
  <c r="RR21"/>
  <c r="RQ21"/>
  <c r="RP21"/>
  <c r="RO21"/>
  <c r="RN21"/>
  <c r="RM21"/>
  <c r="RL21"/>
  <c r="RK21"/>
  <c r="RJ21"/>
  <c r="RI21"/>
  <c r="RH21"/>
  <c r="RG21"/>
  <c r="RF21"/>
  <c r="RE21"/>
  <c r="RD21"/>
  <c r="RC21"/>
  <c r="RB21"/>
  <c r="RA21"/>
  <c r="QZ21"/>
  <c r="QY21"/>
  <c r="QX21"/>
  <c r="QW21"/>
  <c r="QV21"/>
  <c r="QU21"/>
  <c r="QT21"/>
  <c r="QS21"/>
  <c r="QR21"/>
  <c r="QQ21"/>
  <c r="QP21"/>
  <c r="QO21"/>
  <c r="QN21"/>
  <c r="QM21"/>
  <c r="QL21"/>
  <c r="QK21"/>
  <c r="QJ21"/>
  <c r="QI21"/>
  <c r="QH21"/>
  <c r="QG21"/>
  <c r="QF21"/>
  <c r="QE21"/>
  <c r="QD21"/>
  <c r="QC21"/>
  <c r="QB21"/>
  <c r="QA21"/>
  <c r="PZ21"/>
  <c r="PY21"/>
  <c r="PX21"/>
  <c r="PW21"/>
  <c r="PV21"/>
  <c r="PU21"/>
  <c r="PT21"/>
  <c r="PS21"/>
  <c r="PR21"/>
  <c r="PQ21"/>
  <c r="PP21"/>
  <c r="PO21"/>
  <c r="PN21"/>
  <c r="PM21"/>
  <c r="PL21"/>
  <c r="PK21"/>
  <c r="PJ21"/>
  <c r="PI21"/>
  <c r="PH21"/>
  <c r="PG21"/>
  <c r="PF21"/>
  <c r="PE21"/>
  <c r="PD21"/>
  <c r="PC21"/>
  <c r="PB21"/>
  <c r="PA21"/>
  <c r="OZ21"/>
  <c r="OY21"/>
  <c r="OX21"/>
  <c r="OW21"/>
  <c r="OV21"/>
  <c r="OU21"/>
  <c r="OT21"/>
  <c r="OS21"/>
  <c r="OR21"/>
  <c r="OQ21"/>
  <c r="OP21"/>
  <c r="OO21"/>
  <c r="ON21"/>
  <c r="OM21"/>
  <c r="OL21"/>
  <c r="OK21"/>
  <c r="OJ21"/>
  <c r="OI21"/>
  <c r="OH21"/>
  <c r="OG21"/>
  <c r="OF21"/>
  <c r="OE21"/>
  <c r="OD21"/>
  <c r="OC21"/>
  <c r="OB21"/>
  <c r="OA21"/>
  <c r="NZ21"/>
  <c r="NY21"/>
  <c r="NX21"/>
  <c r="NW21"/>
  <c r="NV21"/>
  <c r="NU21"/>
  <c r="NT21"/>
  <c r="NS21"/>
  <c r="NR21"/>
  <c r="NQ21"/>
  <c r="NP21"/>
  <c r="NO21"/>
  <c r="NN21"/>
  <c r="NM21"/>
  <c r="NL21"/>
  <c r="NK21"/>
  <c r="NJ21"/>
  <c r="NI21"/>
  <c r="NH21"/>
  <c r="NG21"/>
  <c r="NF21"/>
  <c r="NE21"/>
  <c r="ND21"/>
  <c r="NC21"/>
  <c r="NB21"/>
  <c r="NA21"/>
  <c r="MZ21"/>
  <c r="MY21"/>
  <c r="MX21"/>
  <c r="MW21"/>
  <c r="MV21"/>
  <c r="MU21"/>
  <c r="MT21"/>
  <c r="MS21"/>
  <c r="MR21"/>
  <c r="MQ21"/>
  <c r="MP21"/>
  <c r="MO21"/>
  <c r="MN21"/>
  <c r="MM21"/>
  <c r="ML21"/>
  <c r="MK21"/>
  <c r="MJ21"/>
  <c r="MI21"/>
  <c r="MH21"/>
  <c r="MG21"/>
  <c r="MF21"/>
  <c r="ME21"/>
  <c r="MD21"/>
  <c r="MC21"/>
  <c r="MB21"/>
  <c r="MA21"/>
  <c r="LZ21"/>
  <c r="LY21"/>
  <c r="LX21"/>
  <c r="LW21"/>
  <c r="LV21"/>
  <c r="LU21"/>
  <c r="LT21"/>
  <c r="LS21"/>
  <c r="LR21"/>
  <c r="LQ21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CF20"/>
  <c r="ACE20"/>
  <c r="ACD20"/>
  <c r="ACC20"/>
  <c r="ACB20"/>
  <c r="ACA20"/>
  <c r="ABZ20"/>
  <c r="ABY20"/>
  <c r="ABX20"/>
  <c r="ABW20"/>
  <c r="ABV20"/>
  <c r="ABU20"/>
  <c r="ABT20"/>
  <c r="ABS20"/>
  <c r="ABR20"/>
  <c r="ABQ20"/>
  <c r="ABP20"/>
  <c r="ABO20"/>
  <c r="ABN20"/>
  <c r="ABM20"/>
  <c r="ABL20"/>
  <c r="ABK20"/>
  <c r="ABJ20"/>
  <c r="ABI20"/>
  <c r="ABH20"/>
  <c r="ABG20"/>
  <c r="ABF20"/>
  <c r="ABE20"/>
  <c r="ABD20"/>
  <c r="ABC20"/>
  <c r="ABB20"/>
  <c r="ABA20"/>
  <c r="AAZ20"/>
  <c r="AAY20"/>
  <c r="AAX20"/>
  <c r="AAW20"/>
  <c r="AAV20"/>
  <c r="AAU20"/>
  <c r="AAT20"/>
  <c r="AAS20"/>
  <c r="AAR20"/>
  <c r="AAQ20"/>
  <c r="AAP20"/>
  <c r="AAO20"/>
  <c r="AAN20"/>
  <c r="AAM20"/>
  <c r="AAL20"/>
  <c r="AAK20"/>
  <c r="AAJ20"/>
  <c r="AAI20"/>
  <c r="AAH20"/>
  <c r="AAG20"/>
  <c r="AAF20"/>
  <c r="AAE20"/>
  <c r="AAD20"/>
  <c r="AAC20"/>
  <c r="AAB20"/>
  <c r="AAA20"/>
  <c r="ZZ20"/>
  <c r="ZY20"/>
  <c r="ZX20"/>
  <c r="ZW20"/>
  <c r="ZV20"/>
  <c r="ZU20"/>
  <c r="ZT20"/>
  <c r="ZS20"/>
  <c r="ZR20"/>
  <c r="ZQ20"/>
  <c r="ZP20"/>
  <c r="ZO20"/>
  <c r="ZN20"/>
  <c r="ZM20"/>
  <c r="ZL20"/>
  <c r="ZK20"/>
  <c r="ZJ20"/>
  <c r="ZI20"/>
  <c r="ZH20"/>
  <c r="ZG20"/>
  <c r="ZF20"/>
  <c r="ZE20"/>
  <c r="ZD20"/>
  <c r="ZC20"/>
  <c r="ZB20"/>
  <c r="ZA20"/>
  <c r="YZ20"/>
  <c r="YY20"/>
  <c r="YX20"/>
  <c r="YW20"/>
  <c r="YV20"/>
  <c r="YU20"/>
  <c r="YT20"/>
  <c r="YS20"/>
  <c r="YR20"/>
  <c r="YQ20"/>
  <c r="YP20"/>
  <c r="YO20"/>
  <c r="YN20"/>
  <c r="YM20"/>
  <c r="YL20"/>
  <c r="YK20"/>
  <c r="YJ20"/>
  <c r="YI20"/>
  <c r="YH20"/>
  <c r="YG20"/>
  <c r="YF20"/>
  <c r="YE20"/>
  <c r="YD20"/>
  <c r="YC20"/>
  <c r="YB20"/>
  <c r="YA20"/>
  <c r="XZ20"/>
  <c r="XY20"/>
  <c r="XX20"/>
  <c r="XW20"/>
  <c r="XV20"/>
  <c r="XU20"/>
  <c r="XT20"/>
  <c r="XS20"/>
  <c r="XR20"/>
  <c r="XQ20"/>
  <c r="XP20"/>
  <c r="XO20"/>
  <c r="XN20"/>
  <c r="XM20"/>
  <c r="XL20"/>
  <c r="XK20"/>
  <c r="XJ20"/>
  <c r="XI20"/>
  <c r="XH20"/>
  <c r="XG20"/>
  <c r="XF20"/>
  <c r="XE20"/>
  <c r="XD20"/>
  <c r="XC20"/>
  <c r="XB20"/>
  <c r="XA20"/>
  <c r="WZ20"/>
  <c r="WY20"/>
  <c r="WX20"/>
  <c r="WW20"/>
  <c r="WV20"/>
  <c r="WU20"/>
  <c r="WT20"/>
  <c r="WS20"/>
  <c r="WR20"/>
  <c r="WQ20"/>
  <c r="WP20"/>
  <c r="WO20"/>
  <c r="WN20"/>
  <c r="WM20"/>
  <c r="WL20"/>
  <c r="WK20"/>
  <c r="WJ20"/>
  <c r="WI20"/>
  <c r="WH20"/>
  <c r="WG20"/>
  <c r="WF20"/>
  <c r="WE20"/>
  <c r="WD20"/>
  <c r="WC20"/>
  <c r="WB20"/>
  <c r="WA20"/>
  <c r="VZ20"/>
  <c r="VY20"/>
  <c r="VX20"/>
  <c r="VW20"/>
  <c r="VV20"/>
  <c r="VU20"/>
  <c r="VT20"/>
  <c r="VS20"/>
  <c r="VR20"/>
  <c r="VQ20"/>
  <c r="VP20"/>
  <c r="VO20"/>
  <c r="VN20"/>
  <c r="VM20"/>
  <c r="VL20"/>
  <c r="VK20"/>
  <c r="VJ20"/>
  <c r="VI20"/>
  <c r="VH20"/>
  <c r="VG20"/>
  <c r="VF20"/>
  <c r="VE20"/>
  <c r="VD20"/>
  <c r="VC20"/>
  <c r="VB20"/>
  <c r="VA20"/>
  <c r="UZ20"/>
  <c r="UY20"/>
  <c r="UX20"/>
  <c r="UW20"/>
  <c r="UV20"/>
  <c r="UU20"/>
  <c r="UT20"/>
  <c r="US20"/>
  <c r="UR20"/>
  <c r="UQ20"/>
  <c r="UP20"/>
  <c r="UO20"/>
  <c r="UN20"/>
  <c r="UM20"/>
  <c r="UL20"/>
  <c r="UK20"/>
  <c r="UJ20"/>
  <c r="UI20"/>
  <c r="UH20"/>
  <c r="UG20"/>
  <c r="UF20"/>
  <c r="UE20"/>
  <c r="UD20"/>
  <c r="UC20"/>
  <c r="UB20"/>
  <c r="UA20"/>
  <c r="TZ20"/>
  <c r="TY20"/>
  <c r="TX20"/>
  <c r="TW20"/>
  <c r="TV20"/>
  <c r="TU20"/>
  <c r="TT20"/>
  <c r="TS20"/>
  <c r="TR20"/>
  <c r="TQ20"/>
  <c r="TP20"/>
  <c r="TO20"/>
  <c r="TN20"/>
  <c r="TM20"/>
  <c r="TL20"/>
  <c r="TK20"/>
  <c r="TJ20"/>
  <c r="TI20"/>
  <c r="TH20"/>
  <c r="TG20"/>
  <c r="TF20"/>
  <c r="TE20"/>
  <c r="TD20"/>
  <c r="TC20"/>
  <c r="TB20"/>
  <c r="TA20"/>
  <c r="SZ20"/>
  <c r="SY20"/>
  <c r="SX20"/>
  <c r="SW20"/>
  <c r="SV20"/>
  <c r="SU20"/>
  <c r="ST20"/>
  <c r="SS20"/>
  <c r="SR20"/>
  <c r="SQ20"/>
  <c r="SP20"/>
  <c r="SO20"/>
  <c r="SN20"/>
  <c r="SM20"/>
  <c r="SL20"/>
  <c r="SK20"/>
  <c r="SJ20"/>
  <c r="SI20"/>
  <c r="SH20"/>
  <c r="SG20"/>
  <c r="SF20"/>
  <c r="SE20"/>
  <c r="SD20"/>
  <c r="SC20"/>
  <c r="SB20"/>
  <c r="SA20"/>
  <c r="RZ20"/>
  <c r="RY20"/>
  <c r="RX20"/>
  <c r="RW20"/>
  <c r="RV20"/>
  <c r="RU20"/>
  <c r="RT20"/>
  <c r="RS20"/>
  <c r="RR20"/>
  <c r="RQ20"/>
  <c r="RP20"/>
  <c r="RO20"/>
  <c r="RN20"/>
  <c r="RM20"/>
  <c r="RL20"/>
  <c r="RK20"/>
  <c r="RJ20"/>
  <c r="RI20"/>
  <c r="RH20"/>
  <c r="RG20"/>
  <c r="RF20"/>
  <c r="RE20"/>
  <c r="RD20"/>
  <c r="RC20"/>
  <c r="RB20"/>
  <c r="RA20"/>
  <c r="QZ20"/>
  <c r="QY20"/>
  <c r="QX20"/>
  <c r="QW20"/>
  <c r="QV20"/>
  <c r="QU20"/>
  <c r="QT20"/>
  <c r="QS20"/>
  <c r="QR20"/>
  <c r="QQ20"/>
  <c r="QP20"/>
  <c r="QO20"/>
  <c r="QN20"/>
  <c r="QM20"/>
  <c r="QL20"/>
  <c r="QK20"/>
  <c r="QJ20"/>
  <c r="QI20"/>
  <c r="QH20"/>
  <c r="QG20"/>
  <c r="QF20"/>
  <c r="QE20"/>
  <c r="QD20"/>
  <c r="QC20"/>
  <c r="QB20"/>
  <c r="QA20"/>
  <c r="PZ20"/>
  <c r="PY20"/>
  <c r="PX20"/>
  <c r="PW20"/>
  <c r="PV20"/>
  <c r="PU20"/>
  <c r="PT20"/>
  <c r="PS20"/>
  <c r="PR20"/>
  <c r="PQ20"/>
  <c r="PP20"/>
  <c r="PO20"/>
  <c r="PN20"/>
  <c r="PM20"/>
  <c r="PL20"/>
  <c r="PK20"/>
  <c r="PJ20"/>
  <c r="PI20"/>
  <c r="PH20"/>
  <c r="PG20"/>
  <c r="PF20"/>
  <c r="PE20"/>
  <c r="PD20"/>
  <c r="PC20"/>
  <c r="PB20"/>
  <c r="PA20"/>
  <c r="OZ20"/>
  <c r="OY20"/>
  <c r="OX20"/>
  <c r="OW20"/>
  <c r="OV20"/>
  <c r="OU20"/>
  <c r="OT20"/>
  <c r="OS20"/>
  <c r="OR20"/>
  <c r="OQ20"/>
  <c r="OP20"/>
  <c r="OO20"/>
  <c r="ON20"/>
  <c r="OM20"/>
  <c r="OL20"/>
  <c r="OK20"/>
  <c r="OJ20"/>
  <c r="OI20"/>
  <c r="OH20"/>
  <c r="OG20"/>
  <c r="OF20"/>
  <c r="OE20"/>
  <c r="OD20"/>
  <c r="OC20"/>
  <c r="OB20"/>
  <c r="OA20"/>
  <c r="NZ20"/>
  <c r="NY20"/>
  <c r="NX20"/>
  <c r="NW20"/>
  <c r="NV20"/>
  <c r="NU20"/>
  <c r="NT20"/>
  <c r="NS20"/>
  <c r="NR20"/>
  <c r="NQ20"/>
  <c r="NP20"/>
  <c r="NO20"/>
  <c r="NN20"/>
  <c r="NM20"/>
  <c r="NL20"/>
  <c r="NK20"/>
  <c r="NJ20"/>
  <c r="NI20"/>
  <c r="NH20"/>
  <c r="NG20"/>
  <c r="NF20"/>
  <c r="NE20"/>
  <c r="ND20"/>
  <c r="NC20"/>
  <c r="NB20"/>
  <c r="NA20"/>
  <c r="MZ20"/>
  <c r="MY20"/>
  <c r="MX20"/>
  <c r="MW20"/>
  <c r="MV20"/>
  <c r="MU20"/>
  <c r="MT20"/>
  <c r="MS20"/>
  <c r="MR20"/>
  <c r="MQ20"/>
  <c r="MP20"/>
  <c r="MO20"/>
  <c r="MN20"/>
  <c r="MM20"/>
  <c r="ML20"/>
  <c r="MK20"/>
  <c r="MJ20"/>
  <c r="MI20"/>
  <c r="MH20"/>
  <c r="MG20"/>
  <c r="MF20"/>
  <c r="ME20"/>
  <c r="MD20"/>
  <c r="MC20"/>
  <c r="MB20"/>
  <c r="MA20"/>
  <c r="LZ20"/>
  <c r="LY20"/>
  <c r="LX20"/>
  <c r="LW20"/>
  <c r="LV20"/>
  <c r="LU20"/>
  <c r="LT20"/>
  <c r="LS20"/>
  <c r="LR20"/>
  <c r="LQ20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CF19"/>
  <c r="ACE19"/>
  <c r="ACD19"/>
  <c r="ACC19"/>
  <c r="ACB19"/>
  <c r="ACA19"/>
  <c r="ABZ19"/>
  <c r="ABY19"/>
  <c r="ABX19"/>
  <c r="ABW19"/>
  <c r="ABV19"/>
  <c r="ABU19"/>
  <c r="ABT19"/>
  <c r="ABS19"/>
  <c r="ABR19"/>
  <c r="ABQ19"/>
  <c r="ABP19"/>
  <c r="ABO19"/>
  <c r="ABN19"/>
  <c r="ABM19"/>
  <c r="ABL19"/>
  <c r="ABK19"/>
  <c r="ABJ19"/>
  <c r="ABI19"/>
  <c r="ABH19"/>
  <c r="ABG19"/>
  <c r="ABF19"/>
  <c r="ABE19"/>
  <c r="ABD19"/>
  <c r="ABC19"/>
  <c r="ABB19"/>
  <c r="ABA19"/>
  <c r="AAZ19"/>
  <c r="AAY19"/>
  <c r="AAX19"/>
  <c r="AAW19"/>
  <c r="AAV19"/>
  <c r="AAU19"/>
  <c r="AAT19"/>
  <c r="AAS19"/>
  <c r="AAR19"/>
  <c r="AAQ19"/>
  <c r="AAP19"/>
  <c r="AAO19"/>
  <c r="AAN19"/>
  <c r="AAM19"/>
  <c r="AAL19"/>
  <c r="AAK19"/>
  <c r="AAJ19"/>
  <c r="AAI19"/>
  <c r="AAH19"/>
  <c r="AAG19"/>
  <c r="AAF19"/>
  <c r="AAE19"/>
  <c r="AAD19"/>
  <c r="AAC19"/>
  <c r="AAB19"/>
  <c r="AAA19"/>
  <c r="ZZ19"/>
  <c r="ZY19"/>
  <c r="ZX19"/>
  <c r="ZW19"/>
  <c r="ZV19"/>
  <c r="ZU19"/>
  <c r="ZT19"/>
  <c r="ZS19"/>
  <c r="ZR19"/>
  <c r="ZQ19"/>
  <c r="ZP19"/>
  <c r="ZO19"/>
  <c r="ZN19"/>
  <c r="ZM19"/>
  <c r="ZL19"/>
  <c r="ZK19"/>
  <c r="ZJ19"/>
  <c r="ZI19"/>
  <c r="ZH19"/>
  <c r="ZG19"/>
  <c r="ZF19"/>
  <c r="ZE19"/>
  <c r="ZD19"/>
  <c r="ZC19"/>
  <c r="ZB19"/>
  <c r="ZA19"/>
  <c r="YZ19"/>
  <c r="YY19"/>
  <c r="YX19"/>
  <c r="YW19"/>
  <c r="YV19"/>
  <c r="YU19"/>
  <c r="YT19"/>
  <c r="YS19"/>
  <c r="YR19"/>
  <c r="YQ19"/>
  <c r="YP19"/>
  <c r="YO19"/>
  <c r="YN19"/>
  <c r="YM19"/>
  <c r="YL19"/>
  <c r="YK19"/>
  <c r="YJ19"/>
  <c r="YI19"/>
  <c r="YH19"/>
  <c r="YG19"/>
  <c r="YF19"/>
  <c r="YE19"/>
  <c r="YD19"/>
  <c r="YC19"/>
  <c r="YB19"/>
  <c r="YA19"/>
  <c r="XZ19"/>
  <c r="XY19"/>
  <c r="XX19"/>
  <c r="XW19"/>
  <c r="XV19"/>
  <c r="XU19"/>
  <c r="XT19"/>
  <c r="XS19"/>
  <c r="XR19"/>
  <c r="XQ19"/>
  <c r="XP19"/>
  <c r="XO19"/>
  <c r="XN19"/>
  <c r="XM19"/>
  <c r="XL19"/>
  <c r="XK19"/>
  <c r="XJ19"/>
  <c r="XI19"/>
  <c r="XH19"/>
  <c r="XG19"/>
  <c r="XF19"/>
  <c r="XE19"/>
  <c r="XD19"/>
  <c r="XC19"/>
  <c r="XB19"/>
  <c r="XA19"/>
  <c r="WZ19"/>
  <c r="WY19"/>
  <c r="WX19"/>
  <c r="WW19"/>
  <c r="WV19"/>
  <c r="WU19"/>
  <c r="WT19"/>
  <c r="WS19"/>
  <c r="WR19"/>
  <c r="WQ19"/>
  <c r="WP19"/>
  <c r="WO19"/>
  <c r="WN19"/>
  <c r="WM19"/>
  <c r="WL19"/>
  <c r="WK19"/>
  <c r="WJ19"/>
  <c r="WI19"/>
  <c r="WH19"/>
  <c r="WG19"/>
  <c r="WF19"/>
  <c r="WE19"/>
  <c r="WD19"/>
  <c r="WC19"/>
  <c r="WB19"/>
  <c r="WA19"/>
  <c r="VZ19"/>
  <c r="VY19"/>
  <c r="VX19"/>
  <c r="VW19"/>
  <c r="VV19"/>
  <c r="VU19"/>
  <c r="VT19"/>
  <c r="VS19"/>
  <c r="VR19"/>
  <c r="VQ19"/>
  <c r="VP19"/>
  <c r="VO19"/>
  <c r="VN19"/>
  <c r="VM19"/>
  <c r="VL19"/>
  <c r="VK19"/>
  <c r="VJ19"/>
  <c r="VI19"/>
  <c r="VH19"/>
  <c r="VG19"/>
  <c r="VF19"/>
  <c r="VE19"/>
  <c r="VD19"/>
  <c r="VC19"/>
  <c r="VB19"/>
  <c r="VA19"/>
  <c r="UZ19"/>
  <c r="UY19"/>
  <c r="UX19"/>
  <c r="UW19"/>
  <c r="UV19"/>
  <c r="UU19"/>
  <c r="UT19"/>
  <c r="US19"/>
  <c r="UR19"/>
  <c r="UQ19"/>
  <c r="UP19"/>
  <c r="UO19"/>
  <c r="UN19"/>
  <c r="UM19"/>
  <c r="UL19"/>
  <c r="UK19"/>
  <c r="UJ19"/>
  <c r="UI19"/>
  <c r="UH19"/>
  <c r="UG19"/>
  <c r="UF19"/>
  <c r="UE19"/>
  <c r="UD19"/>
  <c r="UC19"/>
  <c r="UB19"/>
  <c r="UA19"/>
  <c r="TZ19"/>
  <c r="TY19"/>
  <c r="TX19"/>
  <c r="TW19"/>
  <c r="TV19"/>
  <c r="TU19"/>
  <c r="TT19"/>
  <c r="TS19"/>
  <c r="TR19"/>
  <c r="TQ19"/>
  <c r="TP19"/>
  <c r="TO19"/>
  <c r="TN19"/>
  <c r="TM19"/>
  <c r="TL19"/>
  <c r="TK19"/>
  <c r="TJ19"/>
  <c r="TI19"/>
  <c r="TH19"/>
  <c r="TG19"/>
  <c r="TF19"/>
  <c r="TE19"/>
  <c r="TD19"/>
  <c r="TC19"/>
  <c r="TB19"/>
  <c r="TA19"/>
  <c r="SZ19"/>
  <c r="SY19"/>
  <c r="SX19"/>
  <c r="SW19"/>
  <c r="SV19"/>
  <c r="SU19"/>
  <c r="ST19"/>
  <c r="SS19"/>
  <c r="SR19"/>
  <c r="SQ19"/>
  <c r="SP19"/>
  <c r="SO19"/>
  <c r="SN19"/>
  <c r="SM19"/>
  <c r="SL19"/>
  <c r="SK19"/>
  <c r="SJ19"/>
  <c r="SI19"/>
  <c r="SH19"/>
  <c r="SG19"/>
  <c r="SF19"/>
  <c r="SE19"/>
  <c r="SD19"/>
  <c r="SC19"/>
  <c r="SB19"/>
  <c r="SA19"/>
  <c r="RZ19"/>
  <c r="RY19"/>
  <c r="RX19"/>
  <c r="RW19"/>
  <c r="RV19"/>
  <c r="RU19"/>
  <c r="RT19"/>
  <c r="RS19"/>
  <c r="RR19"/>
  <c r="RQ19"/>
  <c r="RP19"/>
  <c r="RO19"/>
  <c r="RN19"/>
  <c r="RM19"/>
  <c r="RL19"/>
  <c r="RK19"/>
  <c r="RJ19"/>
  <c r="RI19"/>
  <c r="RH19"/>
  <c r="RG19"/>
  <c r="RF19"/>
  <c r="RE19"/>
  <c r="RD19"/>
  <c r="RC19"/>
  <c r="RB19"/>
  <c r="RA19"/>
  <c r="QZ19"/>
  <c r="QY19"/>
  <c r="QX19"/>
  <c r="QW19"/>
  <c r="QV19"/>
  <c r="QU19"/>
  <c r="QT19"/>
  <c r="QS19"/>
  <c r="QR19"/>
  <c r="QQ19"/>
  <c r="QP19"/>
  <c r="QO19"/>
  <c r="QN19"/>
  <c r="QM19"/>
  <c r="QL19"/>
  <c r="QK19"/>
  <c r="QJ19"/>
  <c r="QI19"/>
  <c r="QH19"/>
  <c r="QG19"/>
  <c r="QF19"/>
  <c r="QE19"/>
  <c r="QD19"/>
  <c r="QC19"/>
  <c r="QB19"/>
  <c r="QA19"/>
  <c r="PZ19"/>
  <c r="PY19"/>
  <c r="PX19"/>
  <c r="PW19"/>
  <c r="PV19"/>
  <c r="PU19"/>
  <c r="PT19"/>
  <c r="PS19"/>
  <c r="PR19"/>
  <c r="PQ19"/>
  <c r="PP19"/>
  <c r="PO19"/>
  <c r="PN19"/>
  <c r="PM19"/>
  <c r="PL19"/>
  <c r="PK19"/>
  <c r="PJ19"/>
  <c r="PI19"/>
  <c r="PH19"/>
  <c r="PG19"/>
  <c r="PF19"/>
  <c r="PE19"/>
  <c r="PD19"/>
  <c r="PC19"/>
  <c r="PB19"/>
  <c r="PA19"/>
  <c r="OZ19"/>
  <c r="OY19"/>
  <c r="OX19"/>
  <c r="OW19"/>
  <c r="OV19"/>
  <c r="OU19"/>
  <c r="OT19"/>
  <c r="OS19"/>
  <c r="OR19"/>
  <c r="OQ19"/>
  <c r="OP19"/>
  <c r="OO19"/>
  <c r="ON19"/>
  <c r="OM19"/>
  <c r="OL19"/>
  <c r="OK19"/>
  <c r="OJ19"/>
  <c r="OI19"/>
  <c r="OH19"/>
  <c r="OG19"/>
  <c r="OF19"/>
  <c r="OE19"/>
  <c r="OD19"/>
  <c r="OC19"/>
  <c r="OB19"/>
  <c r="OA19"/>
  <c r="NZ19"/>
  <c r="NY19"/>
  <c r="NX19"/>
  <c r="NW19"/>
  <c r="NV19"/>
  <c r="NU19"/>
  <c r="NT19"/>
  <c r="NS19"/>
  <c r="NR19"/>
  <c r="NQ19"/>
  <c r="NP19"/>
  <c r="NO19"/>
  <c r="NN19"/>
  <c r="NM19"/>
  <c r="NL19"/>
  <c r="NK19"/>
  <c r="NJ19"/>
  <c r="NI19"/>
  <c r="NH19"/>
  <c r="NG19"/>
  <c r="NF19"/>
  <c r="NE19"/>
  <c r="ND19"/>
  <c r="NC19"/>
  <c r="NB19"/>
  <c r="NA19"/>
  <c r="MZ19"/>
  <c r="MY19"/>
  <c r="MX19"/>
  <c r="MW19"/>
  <c r="MV19"/>
  <c r="MU19"/>
  <c r="MT19"/>
  <c r="MS19"/>
  <c r="MR19"/>
  <c r="MQ19"/>
  <c r="MP19"/>
  <c r="MO19"/>
  <c r="MN19"/>
  <c r="MM19"/>
  <c r="ML19"/>
  <c r="MK19"/>
  <c r="MJ19"/>
  <c r="MI19"/>
  <c r="MH19"/>
  <c r="MG19"/>
  <c r="MF19"/>
  <c r="ME19"/>
  <c r="MD19"/>
  <c r="MC19"/>
  <c r="MB19"/>
  <c r="MA19"/>
  <c r="LZ19"/>
  <c r="LY19"/>
  <c r="LX19"/>
  <c r="LW19"/>
  <c r="LV19"/>
  <c r="LU19"/>
  <c r="LT19"/>
  <c r="LS19"/>
  <c r="LR19"/>
  <c r="LQ19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CF18"/>
  <c r="ACE18"/>
  <c r="ACD18"/>
  <c r="ACC18"/>
  <c r="ACB18"/>
  <c r="ACA18"/>
  <c r="ABZ18"/>
  <c r="ABY18"/>
  <c r="ABX18"/>
  <c r="ABW18"/>
  <c r="ABV18"/>
  <c r="ABU18"/>
  <c r="ABT18"/>
  <c r="ABS18"/>
  <c r="ABR18"/>
  <c r="ABQ18"/>
  <c r="ABP18"/>
  <c r="ABO18"/>
  <c r="ABN18"/>
  <c r="ABM18"/>
  <c r="ABL18"/>
  <c r="ABK18"/>
  <c r="ABJ18"/>
  <c r="ABI18"/>
  <c r="ABH18"/>
  <c r="ABG18"/>
  <c r="ABF18"/>
  <c r="ABE18"/>
  <c r="ABD18"/>
  <c r="ABC18"/>
  <c r="ABB18"/>
  <c r="ABA18"/>
  <c r="AAZ18"/>
  <c r="AAY18"/>
  <c r="AAX18"/>
  <c r="AAW18"/>
  <c r="AAV18"/>
  <c r="AAU18"/>
  <c r="AAT18"/>
  <c r="AAS18"/>
  <c r="AAR18"/>
  <c r="AAQ18"/>
  <c r="AAP18"/>
  <c r="AAO18"/>
  <c r="AAN18"/>
  <c r="AAM18"/>
  <c r="AAL18"/>
  <c r="AAK18"/>
  <c r="AAJ18"/>
  <c r="AAI18"/>
  <c r="AAH18"/>
  <c r="AAG18"/>
  <c r="AAF18"/>
  <c r="AAE18"/>
  <c r="AAD18"/>
  <c r="AAC18"/>
  <c r="AAB18"/>
  <c r="AAA18"/>
  <c r="ZZ18"/>
  <c r="ZY18"/>
  <c r="ZX18"/>
  <c r="ZW18"/>
  <c r="ZV18"/>
  <c r="ZU18"/>
  <c r="ZT18"/>
  <c r="ZS18"/>
  <c r="ZR18"/>
  <c r="ZQ18"/>
  <c r="ZP18"/>
  <c r="ZO18"/>
  <c r="ZN18"/>
  <c r="ZM18"/>
  <c r="ZL18"/>
  <c r="ZK18"/>
  <c r="ZJ18"/>
  <c r="ZI18"/>
  <c r="ZH18"/>
  <c r="ZG18"/>
  <c r="ZF18"/>
  <c r="ZE18"/>
  <c r="ZD18"/>
  <c r="ZC18"/>
  <c r="ZB18"/>
  <c r="ZA18"/>
  <c r="YZ18"/>
  <c r="YY18"/>
  <c r="YX18"/>
  <c r="YW18"/>
  <c r="YV18"/>
  <c r="YU18"/>
  <c r="YT18"/>
  <c r="YS18"/>
  <c r="YR18"/>
  <c r="YQ18"/>
  <c r="YP18"/>
  <c r="YO18"/>
  <c r="YN18"/>
  <c r="YM18"/>
  <c r="YL18"/>
  <c r="YK18"/>
  <c r="YJ18"/>
  <c r="YI18"/>
  <c r="YH18"/>
  <c r="YG18"/>
  <c r="YF18"/>
  <c r="YE18"/>
  <c r="YD18"/>
  <c r="YC18"/>
  <c r="YB18"/>
  <c r="YA18"/>
  <c r="XZ18"/>
  <c r="XY18"/>
  <c r="XX18"/>
  <c r="XW18"/>
  <c r="XV18"/>
  <c r="XU18"/>
  <c r="XT18"/>
  <c r="XS18"/>
  <c r="XR18"/>
  <c r="XQ18"/>
  <c r="XP18"/>
  <c r="XO18"/>
  <c r="XN18"/>
  <c r="XM18"/>
  <c r="XL18"/>
  <c r="XK18"/>
  <c r="XJ18"/>
  <c r="XI18"/>
  <c r="XH18"/>
  <c r="XG18"/>
  <c r="XF18"/>
  <c r="XE18"/>
  <c r="XD18"/>
  <c r="XC18"/>
  <c r="XB18"/>
  <c r="XA18"/>
  <c r="WZ18"/>
  <c r="WY18"/>
  <c r="WX18"/>
  <c r="WW18"/>
  <c r="WV18"/>
  <c r="WU18"/>
  <c r="WT18"/>
  <c r="WS18"/>
  <c r="WR18"/>
  <c r="WQ18"/>
  <c r="WP18"/>
  <c r="WO18"/>
  <c r="WN18"/>
  <c r="WM18"/>
  <c r="WL18"/>
  <c r="WK18"/>
  <c r="WJ18"/>
  <c r="WI18"/>
  <c r="WH18"/>
  <c r="WG18"/>
  <c r="WF18"/>
  <c r="WE18"/>
  <c r="WD18"/>
  <c r="WC18"/>
  <c r="WB18"/>
  <c r="WA18"/>
  <c r="VZ18"/>
  <c r="VY18"/>
  <c r="VX18"/>
  <c r="VW18"/>
  <c r="VV18"/>
  <c r="VU18"/>
  <c r="VT18"/>
  <c r="VS18"/>
  <c r="VR18"/>
  <c r="VQ18"/>
  <c r="VP18"/>
  <c r="VO18"/>
  <c r="VN18"/>
  <c r="VM18"/>
  <c r="VL18"/>
  <c r="VK18"/>
  <c r="VJ18"/>
  <c r="VI18"/>
  <c r="VH18"/>
  <c r="VG18"/>
  <c r="VF18"/>
  <c r="VE18"/>
  <c r="VD18"/>
  <c r="VC18"/>
  <c r="VB18"/>
  <c r="VA18"/>
  <c r="UZ18"/>
  <c r="UY18"/>
  <c r="UX18"/>
  <c r="UW18"/>
  <c r="UV18"/>
  <c r="UU18"/>
  <c r="UT18"/>
  <c r="US18"/>
  <c r="UR18"/>
  <c r="UQ18"/>
  <c r="UP18"/>
  <c r="UO18"/>
  <c r="UN18"/>
  <c r="UM18"/>
  <c r="UL18"/>
  <c r="UK18"/>
  <c r="UJ18"/>
  <c r="UI18"/>
  <c r="UH18"/>
  <c r="UG18"/>
  <c r="UF18"/>
  <c r="UE18"/>
  <c r="UD18"/>
  <c r="UC18"/>
  <c r="UB18"/>
  <c r="UA18"/>
  <c r="TZ18"/>
  <c r="TY18"/>
  <c r="TX18"/>
  <c r="TW18"/>
  <c r="TV18"/>
  <c r="TU18"/>
  <c r="TT18"/>
  <c r="TS18"/>
  <c r="TR18"/>
  <c r="TQ18"/>
  <c r="TP18"/>
  <c r="TO18"/>
  <c r="TN18"/>
  <c r="TM18"/>
  <c r="TL18"/>
  <c r="TK18"/>
  <c r="TJ18"/>
  <c r="TI18"/>
  <c r="TH18"/>
  <c r="TG18"/>
  <c r="TF18"/>
  <c r="TE18"/>
  <c r="TD18"/>
  <c r="TC18"/>
  <c r="TB18"/>
  <c r="TA18"/>
  <c r="SZ18"/>
  <c r="SY18"/>
  <c r="SX18"/>
  <c r="SW18"/>
  <c r="SV18"/>
  <c r="SU18"/>
  <c r="ST18"/>
  <c r="SS18"/>
  <c r="SR18"/>
  <c r="SQ18"/>
  <c r="SP18"/>
  <c r="SO18"/>
  <c r="SN18"/>
  <c r="SM18"/>
  <c r="SL18"/>
  <c r="SK18"/>
  <c r="SJ18"/>
  <c r="SI18"/>
  <c r="SH18"/>
  <c r="SG18"/>
  <c r="SF18"/>
  <c r="SE18"/>
  <c r="SD18"/>
  <c r="SC18"/>
  <c r="SB18"/>
  <c r="SA18"/>
  <c r="RZ18"/>
  <c r="RY18"/>
  <c r="RX18"/>
  <c r="RW18"/>
  <c r="RV18"/>
  <c r="RU18"/>
  <c r="RT18"/>
  <c r="RS18"/>
  <c r="RR18"/>
  <c r="RQ18"/>
  <c r="RP18"/>
  <c r="RO18"/>
  <c r="RN18"/>
  <c r="RM18"/>
  <c r="RL18"/>
  <c r="RK18"/>
  <c r="RJ18"/>
  <c r="RI18"/>
  <c r="RH18"/>
  <c r="RG18"/>
  <c r="RF18"/>
  <c r="RE18"/>
  <c r="RD18"/>
  <c r="RC18"/>
  <c r="RB18"/>
  <c r="RA18"/>
  <c r="QZ18"/>
  <c r="QY18"/>
  <c r="QX18"/>
  <c r="QW18"/>
  <c r="QV18"/>
  <c r="QU18"/>
  <c r="QT18"/>
  <c r="QS18"/>
  <c r="QR18"/>
  <c r="QQ18"/>
  <c r="QP18"/>
  <c r="QO18"/>
  <c r="QN18"/>
  <c r="QM18"/>
  <c r="QL18"/>
  <c r="QK18"/>
  <c r="QJ18"/>
  <c r="QI18"/>
  <c r="QH18"/>
  <c r="QG18"/>
  <c r="QF18"/>
  <c r="QE18"/>
  <c r="QD18"/>
  <c r="QC18"/>
  <c r="QB18"/>
  <c r="QA18"/>
  <c r="PZ18"/>
  <c r="PY18"/>
  <c r="PX18"/>
  <c r="PW18"/>
  <c r="PV18"/>
  <c r="PU18"/>
  <c r="PT18"/>
  <c r="PS18"/>
  <c r="PR18"/>
  <c r="PQ18"/>
  <c r="PP18"/>
  <c r="PO18"/>
  <c r="PN18"/>
  <c r="PM18"/>
  <c r="PL18"/>
  <c r="PK18"/>
  <c r="PJ18"/>
  <c r="PI18"/>
  <c r="PH18"/>
  <c r="PG18"/>
  <c r="PF18"/>
  <c r="PE18"/>
  <c r="PD18"/>
  <c r="PC18"/>
  <c r="PB18"/>
  <c r="PA18"/>
  <c r="OZ18"/>
  <c r="OY18"/>
  <c r="OX18"/>
  <c r="OW18"/>
  <c r="OV18"/>
  <c r="OU18"/>
  <c r="OT18"/>
  <c r="OS18"/>
  <c r="OR18"/>
  <c r="OQ18"/>
  <c r="OP18"/>
  <c r="OO18"/>
  <c r="ON18"/>
  <c r="OM18"/>
  <c r="OL18"/>
  <c r="OK18"/>
  <c r="OJ18"/>
  <c r="OI18"/>
  <c r="OH18"/>
  <c r="OG18"/>
  <c r="OF18"/>
  <c r="OE18"/>
  <c r="OD18"/>
  <c r="OC18"/>
  <c r="OB18"/>
  <c r="OA18"/>
  <c r="NZ18"/>
  <c r="NY18"/>
  <c r="NX18"/>
  <c r="NW18"/>
  <c r="NV18"/>
  <c r="NU18"/>
  <c r="NT18"/>
  <c r="NS18"/>
  <c r="NR18"/>
  <c r="NQ18"/>
  <c r="NP18"/>
  <c r="NO18"/>
  <c r="NN18"/>
  <c r="NM18"/>
  <c r="NL18"/>
  <c r="NK18"/>
  <c r="NJ18"/>
  <c r="NI18"/>
  <c r="NH18"/>
  <c r="NG18"/>
  <c r="NF18"/>
  <c r="NE18"/>
  <c r="ND18"/>
  <c r="NC18"/>
  <c r="NB18"/>
  <c r="NA18"/>
  <c r="MZ18"/>
  <c r="MY18"/>
  <c r="MX18"/>
  <c r="MW18"/>
  <c r="MV18"/>
  <c r="MU18"/>
  <c r="MT18"/>
  <c r="MS18"/>
  <c r="MR18"/>
  <c r="MQ18"/>
  <c r="MP18"/>
  <c r="MO18"/>
  <c r="MN18"/>
  <c r="MM18"/>
  <c r="ML18"/>
  <c r="MK18"/>
  <c r="MJ18"/>
  <c r="MI18"/>
  <c r="MH18"/>
  <c r="MG18"/>
  <c r="MF18"/>
  <c r="ME18"/>
  <c r="MD18"/>
  <c r="MC18"/>
  <c r="MB18"/>
  <c r="MA18"/>
  <c r="LZ18"/>
  <c r="LY18"/>
  <c r="LX18"/>
  <c r="LW18"/>
  <c r="LV18"/>
  <c r="LU18"/>
  <c r="LT18"/>
  <c r="LS18"/>
  <c r="LR18"/>
  <c r="LQ18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CF17"/>
  <c r="ACE17"/>
  <c r="ACD17"/>
  <c r="ACC17"/>
  <c r="ACB17"/>
  <c r="ACA17"/>
  <c r="ABZ17"/>
  <c r="ABY17"/>
  <c r="ABX17"/>
  <c r="ABW17"/>
  <c r="ABV17"/>
  <c r="ABU17"/>
  <c r="ABT17"/>
  <c r="ABS17"/>
  <c r="ABR17"/>
  <c r="ABQ17"/>
  <c r="ABP17"/>
  <c r="ABO17"/>
  <c r="ABN17"/>
  <c r="ABM17"/>
  <c r="ABL17"/>
  <c r="ABK17"/>
  <c r="ABJ17"/>
  <c r="ABI17"/>
  <c r="ABH17"/>
  <c r="ABG17"/>
  <c r="ABF17"/>
  <c r="ABE17"/>
  <c r="ABD17"/>
  <c r="ABC17"/>
  <c r="ABB17"/>
  <c r="ABA17"/>
  <c r="AAZ17"/>
  <c r="AAY17"/>
  <c r="AAX17"/>
  <c r="AAW17"/>
  <c r="AAV17"/>
  <c r="AAU17"/>
  <c r="AAT17"/>
  <c r="AAS17"/>
  <c r="AAR17"/>
  <c r="AAQ17"/>
  <c r="AAP17"/>
  <c r="AAO17"/>
  <c r="AAN17"/>
  <c r="AAM17"/>
  <c r="AAL17"/>
  <c r="AAK17"/>
  <c r="AAJ17"/>
  <c r="AAI17"/>
  <c r="AAH17"/>
  <c r="AAG17"/>
  <c r="AAF17"/>
  <c r="AAE17"/>
  <c r="AAD17"/>
  <c r="AAC17"/>
  <c r="AAB17"/>
  <c r="AAA17"/>
  <c r="ZZ17"/>
  <c r="ZY17"/>
  <c r="ZX17"/>
  <c r="ZW17"/>
  <c r="ZV17"/>
  <c r="ZU17"/>
  <c r="ZT17"/>
  <c r="ZS17"/>
  <c r="ZR17"/>
  <c r="ZQ17"/>
  <c r="ZP17"/>
  <c r="ZO17"/>
  <c r="ZN17"/>
  <c r="ZM17"/>
  <c r="ZL17"/>
  <c r="ZK17"/>
  <c r="ZJ17"/>
  <c r="ZI17"/>
  <c r="ZH17"/>
  <c r="ZG17"/>
  <c r="ZF17"/>
  <c r="ZE17"/>
  <c r="ZD17"/>
  <c r="ZC17"/>
  <c r="ZB17"/>
  <c r="ZA17"/>
  <c r="YZ17"/>
  <c r="YY17"/>
  <c r="YX17"/>
  <c r="YW17"/>
  <c r="YV17"/>
  <c r="YU17"/>
  <c r="YT17"/>
  <c r="YS17"/>
  <c r="YR17"/>
  <c r="YQ17"/>
  <c r="YP17"/>
  <c r="YO17"/>
  <c r="YN17"/>
  <c r="YM17"/>
  <c r="YL17"/>
  <c r="YK17"/>
  <c r="YJ17"/>
  <c r="YI17"/>
  <c r="YH17"/>
  <c r="YG17"/>
  <c r="YF17"/>
  <c r="YE17"/>
  <c r="YD17"/>
  <c r="YC17"/>
  <c r="YB17"/>
  <c r="YA17"/>
  <c r="XZ17"/>
  <c r="XY17"/>
  <c r="XX17"/>
  <c r="XW17"/>
  <c r="XV17"/>
  <c r="XU17"/>
  <c r="XT17"/>
  <c r="XS17"/>
  <c r="XR17"/>
  <c r="XQ17"/>
  <c r="XP17"/>
  <c r="XO17"/>
  <c r="XN17"/>
  <c r="XM17"/>
  <c r="XL17"/>
  <c r="XK17"/>
  <c r="XJ17"/>
  <c r="XI17"/>
  <c r="XH17"/>
  <c r="XG17"/>
  <c r="XF17"/>
  <c r="XE17"/>
  <c r="XD17"/>
  <c r="XC17"/>
  <c r="XB17"/>
  <c r="XA17"/>
  <c r="WZ17"/>
  <c r="WY17"/>
  <c r="WX17"/>
  <c r="WW17"/>
  <c r="WV17"/>
  <c r="WU17"/>
  <c r="WT17"/>
  <c r="WS17"/>
  <c r="WR17"/>
  <c r="WQ17"/>
  <c r="WP17"/>
  <c r="WO17"/>
  <c r="WN17"/>
  <c r="WM17"/>
  <c r="WL17"/>
  <c r="WK17"/>
  <c r="WJ17"/>
  <c r="WI17"/>
  <c r="WH17"/>
  <c r="WG17"/>
  <c r="WF17"/>
  <c r="WE17"/>
  <c r="WD17"/>
  <c r="WC17"/>
  <c r="WB17"/>
  <c r="WA17"/>
  <c r="VZ17"/>
  <c r="VY17"/>
  <c r="VX17"/>
  <c r="VW17"/>
  <c r="VV17"/>
  <c r="VU17"/>
  <c r="VT17"/>
  <c r="VS17"/>
  <c r="VR17"/>
  <c r="VQ17"/>
  <c r="VP17"/>
  <c r="VO17"/>
  <c r="VN17"/>
  <c r="VM17"/>
  <c r="VL17"/>
  <c r="VK17"/>
  <c r="VJ17"/>
  <c r="VI17"/>
  <c r="VH17"/>
  <c r="VG17"/>
  <c r="VF17"/>
  <c r="VE17"/>
  <c r="VD17"/>
  <c r="VC17"/>
  <c r="VB17"/>
  <c r="VA17"/>
  <c r="UZ17"/>
  <c r="UY17"/>
  <c r="UX17"/>
  <c r="UW17"/>
  <c r="UV17"/>
  <c r="UU17"/>
  <c r="UT17"/>
  <c r="US17"/>
  <c r="UR17"/>
  <c r="UQ17"/>
  <c r="UP17"/>
  <c r="UO17"/>
  <c r="UN17"/>
  <c r="UM17"/>
  <c r="UL17"/>
  <c r="UK17"/>
  <c r="UJ17"/>
  <c r="UI17"/>
  <c r="UH17"/>
  <c r="UG17"/>
  <c r="UF17"/>
  <c r="UE17"/>
  <c r="UD17"/>
  <c r="UC17"/>
  <c r="UB17"/>
  <c r="UA17"/>
  <c r="TZ17"/>
  <c r="TY17"/>
  <c r="TX17"/>
  <c r="TW17"/>
  <c r="TV17"/>
  <c r="TU17"/>
  <c r="TT17"/>
  <c r="TS17"/>
  <c r="TR17"/>
  <c r="TQ17"/>
  <c r="TP17"/>
  <c r="TO17"/>
  <c r="TN17"/>
  <c r="TM17"/>
  <c r="TL17"/>
  <c r="TK17"/>
  <c r="TJ17"/>
  <c r="TI17"/>
  <c r="TH17"/>
  <c r="TG17"/>
  <c r="TF17"/>
  <c r="TE17"/>
  <c r="TD17"/>
  <c r="TC17"/>
  <c r="TB17"/>
  <c r="TA17"/>
  <c r="SZ17"/>
  <c r="SY17"/>
  <c r="SX17"/>
  <c r="SW17"/>
  <c r="SV17"/>
  <c r="SU17"/>
  <c r="ST17"/>
  <c r="SS17"/>
  <c r="SR17"/>
  <c r="SQ17"/>
  <c r="SP17"/>
  <c r="SO17"/>
  <c r="SN17"/>
  <c r="SM17"/>
  <c r="SL17"/>
  <c r="SK17"/>
  <c r="SJ17"/>
  <c r="SI17"/>
  <c r="SH17"/>
  <c r="SG17"/>
  <c r="SF17"/>
  <c r="SE17"/>
  <c r="SD17"/>
  <c r="SC17"/>
  <c r="SB17"/>
  <c r="SA17"/>
  <c r="RZ17"/>
  <c r="RY17"/>
  <c r="RX17"/>
  <c r="RW17"/>
  <c r="RV17"/>
  <c r="RU17"/>
  <c r="RT17"/>
  <c r="RS17"/>
  <c r="RR17"/>
  <c r="RQ17"/>
  <c r="RP17"/>
  <c r="RO17"/>
  <c r="RN17"/>
  <c r="RM17"/>
  <c r="RL17"/>
  <c r="RK17"/>
  <c r="RJ17"/>
  <c r="RI17"/>
  <c r="RH17"/>
  <c r="RG17"/>
  <c r="RF17"/>
  <c r="RE17"/>
  <c r="RD17"/>
  <c r="RC17"/>
  <c r="RB17"/>
  <c r="RA17"/>
  <c r="QZ17"/>
  <c r="QY17"/>
  <c r="QX17"/>
  <c r="QW17"/>
  <c r="QV17"/>
  <c r="QU17"/>
  <c r="QT17"/>
  <c r="QS17"/>
  <c r="QR17"/>
  <c r="QQ17"/>
  <c r="QP17"/>
  <c r="QO17"/>
  <c r="QN17"/>
  <c r="QM17"/>
  <c r="QL17"/>
  <c r="QK17"/>
  <c r="QJ17"/>
  <c r="QI17"/>
  <c r="QH17"/>
  <c r="QG17"/>
  <c r="QF17"/>
  <c r="QE17"/>
  <c r="QD17"/>
  <c r="QC17"/>
  <c r="QB17"/>
  <c r="QA17"/>
  <c r="PZ17"/>
  <c r="PY17"/>
  <c r="PX17"/>
  <c r="PW17"/>
  <c r="PV17"/>
  <c r="PU17"/>
  <c r="PT17"/>
  <c r="PS17"/>
  <c r="PR17"/>
  <c r="PQ17"/>
  <c r="PP17"/>
  <c r="PO17"/>
  <c r="PN17"/>
  <c r="PM17"/>
  <c r="PL17"/>
  <c r="PK17"/>
  <c r="PJ17"/>
  <c r="PI17"/>
  <c r="PH17"/>
  <c r="PG17"/>
  <c r="PF17"/>
  <c r="PE17"/>
  <c r="PD17"/>
  <c r="PC17"/>
  <c r="PB17"/>
  <c r="PA17"/>
  <c r="OZ17"/>
  <c r="OY17"/>
  <c r="OX17"/>
  <c r="OW17"/>
  <c r="OV17"/>
  <c r="OU17"/>
  <c r="OT17"/>
  <c r="OS17"/>
  <c r="OR17"/>
  <c r="OQ17"/>
  <c r="OP17"/>
  <c r="OO17"/>
  <c r="ON17"/>
  <c r="OM17"/>
  <c r="OL17"/>
  <c r="OK17"/>
  <c r="OJ17"/>
  <c r="OI17"/>
  <c r="OH17"/>
  <c r="OG17"/>
  <c r="OF17"/>
  <c r="OE17"/>
  <c r="OD17"/>
  <c r="OC17"/>
  <c r="OB17"/>
  <c r="OA17"/>
  <c r="NZ17"/>
  <c r="NY17"/>
  <c r="NX17"/>
  <c r="NW17"/>
  <c r="NV17"/>
  <c r="NU17"/>
  <c r="NT17"/>
  <c r="NS17"/>
  <c r="NR17"/>
  <c r="NQ17"/>
  <c r="NP17"/>
  <c r="NO17"/>
  <c r="NN17"/>
  <c r="NM17"/>
  <c r="NL17"/>
  <c r="NK17"/>
  <c r="NJ17"/>
  <c r="NI17"/>
  <c r="NH17"/>
  <c r="NG17"/>
  <c r="NF17"/>
  <c r="NE17"/>
  <c r="ND17"/>
  <c r="NC17"/>
  <c r="NB17"/>
  <c r="NA17"/>
  <c r="MZ17"/>
  <c r="MY17"/>
  <c r="MX17"/>
  <c r="MW17"/>
  <c r="MV17"/>
  <c r="MU17"/>
  <c r="MT17"/>
  <c r="MS17"/>
  <c r="MR17"/>
  <c r="MQ17"/>
  <c r="MP17"/>
  <c r="MO17"/>
  <c r="MN17"/>
  <c r="MM17"/>
  <c r="ML17"/>
  <c r="MK17"/>
  <c r="MJ17"/>
  <c r="MI17"/>
  <c r="MH17"/>
  <c r="MG17"/>
  <c r="MF17"/>
  <c r="ME17"/>
  <c r="MD17"/>
  <c r="MC17"/>
  <c r="MB17"/>
  <c r="MA17"/>
  <c r="LZ17"/>
  <c r="LY17"/>
  <c r="LX17"/>
  <c r="LW17"/>
  <c r="LV17"/>
  <c r="LU17"/>
  <c r="LT17"/>
  <c r="LS17"/>
  <c r="LR17"/>
  <c r="LQ17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CF16"/>
  <c r="ACE16"/>
  <c r="ACD16"/>
  <c r="ACC16"/>
  <c r="ACB16"/>
  <c r="ACA16"/>
  <c r="ABZ16"/>
  <c r="ABY16"/>
  <c r="ABX16"/>
  <c r="ABW16"/>
  <c r="ABV16"/>
  <c r="ABU16"/>
  <c r="ABT16"/>
  <c r="ABS16"/>
  <c r="ABR16"/>
  <c r="ABQ16"/>
  <c r="ABP16"/>
  <c r="ABO16"/>
  <c r="ABN16"/>
  <c r="ABM16"/>
  <c r="ABL16"/>
  <c r="ABK16"/>
  <c r="ABJ16"/>
  <c r="ABI16"/>
  <c r="ABH16"/>
  <c r="ABG16"/>
  <c r="ABF16"/>
  <c r="ABE16"/>
  <c r="ABD16"/>
  <c r="ABC16"/>
  <c r="ABB16"/>
  <c r="ABA16"/>
  <c r="AAZ16"/>
  <c r="AAY16"/>
  <c r="AAX16"/>
  <c r="AAW16"/>
  <c r="AAV16"/>
  <c r="AAU16"/>
  <c r="AAT16"/>
  <c r="AAS16"/>
  <c r="AAR16"/>
  <c r="AAQ16"/>
  <c r="AAP16"/>
  <c r="AAO16"/>
  <c r="AAN16"/>
  <c r="AAM16"/>
  <c r="AAL16"/>
  <c r="AAK16"/>
  <c r="AAJ16"/>
  <c r="AAI16"/>
  <c r="AAH16"/>
  <c r="AAG16"/>
  <c r="AAF16"/>
  <c r="AAE16"/>
  <c r="AAD16"/>
  <c r="AAC16"/>
  <c r="AAB16"/>
  <c r="AAA16"/>
  <c r="ZZ16"/>
  <c r="ZY16"/>
  <c r="ZX16"/>
  <c r="ZW16"/>
  <c r="ZV16"/>
  <c r="ZU16"/>
  <c r="ZT16"/>
  <c r="ZS16"/>
  <c r="ZR16"/>
  <c r="ZQ16"/>
  <c r="ZP16"/>
  <c r="ZO16"/>
  <c r="ZN16"/>
  <c r="ZM16"/>
  <c r="ZL16"/>
  <c r="ZK16"/>
  <c r="ZJ16"/>
  <c r="ZI16"/>
  <c r="ZH16"/>
  <c r="ZG16"/>
  <c r="ZF16"/>
  <c r="ZE16"/>
  <c r="ZD16"/>
  <c r="ZC16"/>
  <c r="ZB16"/>
  <c r="ZA16"/>
  <c r="YZ16"/>
  <c r="YY16"/>
  <c r="YX16"/>
  <c r="YW16"/>
  <c r="YV16"/>
  <c r="YU16"/>
  <c r="YT16"/>
  <c r="YS16"/>
  <c r="YR16"/>
  <c r="YQ16"/>
  <c r="YP16"/>
  <c r="YO16"/>
  <c r="YN16"/>
  <c r="YM16"/>
  <c r="YL16"/>
  <c r="YK16"/>
  <c r="YJ16"/>
  <c r="YI16"/>
  <c r="YH16"/>
  <c r="YG16"/>
  <c r="YF16"/>
  <c r="YE16"/>
  <c r="YD16"/>
  <c r="YC16"/>
  <c r="YB16"/>
  <c r="YA16"/>
  <c r="XZ16"/>
  <c r="XY16"/>
  <c r="XX16"/>
  <c r="XW16"/>
  <c r="XV16"/>
  <c r="XU16"/>
  <c r="XT16"/>
  <c r="XS16"/>
  <c r="XR16"/>
  <c r="XQ16"/>
  <c r="XP16"/>
  <c r="XO16"/>
  <c r="XN16"/>
  <c r="XM16"/>
  <c r="XL16"/>
  <c r="XK16"/>
  <c r="XJ16"/>
  <c r="XI16"/>
  <c r="XH16"/>
  <c r="XG16"/>
  <c r="XF16"/>
  <c r="XE16"/>
  <c r="XD16"/>
  <c r="XC16"/>
  <c r="XB16"/>
  <c r="XA16"/>
  <c r="WZ16"/>
  <c r="WY16"/>
  <c r="WX16"/>
  <c r="WW16"/>
  <c r="WV16"/>
  <c r="WU16"/>
  <c r="WT16"/>
  <c r="WS16"/>
  <c r="WR16"/>
  <c r="WQ16"/>
  <c r="WP16"/>
  <c r="WO16"/>
  <c r="WN16"/>
  <c r="WM16"/>
  <c r="WL16"/>
  <c r="WK16"/>
  <c r="WJ16"/>
  <c r="WI16"/>
  <c r="WH16"/>
  <c r="WG16"/>
  <c r="WF16"/>
  <c r="WE16"/>
  <c r="WD16"/>
  <c r="WC16"/>
  <c r="WB16"/>
  <c r="WA16"/>
  <c r="VZ16"/>
  <c r="VY16"/>
  <c r="VX16"/>
  <c r="VW16"/>
  <c r="VV16"/>
  <c r="VU16"/>
  <c r="VT16"/>
  <c r="VS16"/>
  <c r="VR16"/>
  <c r="VQ16"/>
  <c r="VP16"/>
  <c r="VO16"/>
  <c r="VN16"/>
  <c r="VM16"/>
  <c r="VL16"/>
  <c r="VK16"/>
  <c r="VJ16"/>
  <c r="VI16"/>
  <c r="VH16"/>
  <c r="VG16"/>
  <c r="VF16"/>
  <c r="VE16"/>
  <c r="VD16"/>
  <c r="VC16"/>
  <c r="VB16"/>
  <c r="VA16"/>
  <c r="UZ16"/>
  <c r="UY16"/>
  <c r="UX16"/>
  <c r="UW16"/>
  <c r="UV16"/>
  <c r="UU16"/>
  <c r="UT16"/>
  <c r="US16"/>
  <c r="UR16"/>
  <c r="UQ16"/>
  <c r="UP16"/>
  <c r="UO16"/>
  <c r="UN16"/>
  <c r="UM16"/>
  <c r="UL16"/>
  <c r="UK16"/>
  <c r="UJ16"/>
  <c r="UI16"/>
  <c r="UH16"/>
  <c r="UG16"/>
  <c r="UF16"/>
  <c r="UE16"/>
  <c r="UD16"/>
  <c r="UC16"/>
  <c r="UB16"/>
  <c r="UA16"/>
  <c r="TZ16"/>
  <c r="TY16"/>
  <c r="TX16"/>
  <c r="TW16"/>
  <c r="TV16"/>
  <c r="TU16"/>
  <c r="TT16"/>
  <c r="TS16"/>
  <c r="TR16"/>
  <c r="TQ16"/>
  <c r="TP16"/>
  <c r="TO16"/>
  <c r="TN16"/>
  <c r="TM16"/>
  <c r="TL16"/>
  <c r="TK16"/>
  <c r="TJ16"/>
  <c r="TI16"/>
  <c r="TH16"/>
  <c r="TG16"/>
  <c r="TF16"/>
  <c r="TE16"/>
  <c r="TD16"/>
  <c r="TC16"/>
  <c r="TB16"/>
  <c r="TA16"/>
  <c r="SZ16"/>
  <c r="SY16"/>
  <c r="SX16"/>
  <c r="SW16"/>
  <c r="SV16"/>
  <c r="SU16"/>
  <c r="ST16"/>
  <c r="SS16"/>
  <c r="SR16"/>
  <c r="SQ16"/>
  <c r="SP16"/>
  <c r="SO16"/>
  <c r="SN16"/>
  <c r="SM16"/>
  <c r="SL16"/>
  <c r="SK16"/>
  <c r="SJ16"/>
  <c r="SI16"/>
  <c r="SH16"/>
  <c r="SG16"/>
  <c r="SF16"/>
  <c r="SE16"/>
  <c r="SD16"/>
  <c r="SC16"/>
  <c r="SB16"/>
  <c r="SA16"/>
  <c r="RZ16"/>
  <c r="RY16"/>
  <c r="RX16"/>
  <c r="RW16"/>
  <c r="RV16"/>
  <c r="RU16"/>
  <c r="RT16"/>
  <c r="RS16"/>
  <c r="RR16"/>
  <c r="RQ16"/>
  <c r="RP16"/>
  <c r="RO16"/>
  <c r="RN16"/>
  <c r="RM16"/>
  <c r="RL16"/>
  <c r="RK16"/>
  <c r="RJ16"/>
  <c r="RI16"/>
  <c r="RH16"/>
  <c r="RG16"/>
  <c r="RF16"/>
  <c r="RE16"/>
  <c r="RD16"/>
  <c r="RC16"/>
  <c r="RB16"/>
  <c r="RA16"/>
  <c r="QZ16"/>
  <c r="QY16"/>
  <c r="QX16"/>
  <c r="QW16"/>
  <c r="QV16"/>
  <c r="QU16"/>
  <c r="QT16"/>
  <c r="QS16"/>
  <c r="QR16"/>
  <c r="QQ16"/>
  <c r="QP16"/>
  <c r="QO16"/>
  <c r="QN16"/>
  <c r="QM16"/>
  <c r="QL16"/>
  <c r="QK16"/>
  <c r="QJ16"/>
  <c r="QI16"/>
  <c r="QH16"/>
  <c r="QG16"/>
  <c r="QF16"/>
  <c r="QE16"/>
  <c r="QD16"/>
  <c r="QC16"/>
  <c r="QB16"/>
  <c r="QA16"/>
  <c r="PZ16"/>
  <c r="PY16"/>
  <c r="PX16"/>
  <c r="PW16"/>
  <c r="PV16"/>
  <c r="PU16"/>
  <c r="PT16"/>
  <c r="PS16"/>
  <c r="PR16"/>
  <c r="PQ16"/>
  <c r="PP16"/>
  <c r="PO16"/>
  <c r="PN16"/>
  <c r="PM16"/>
  <c r="PL16"/>
  <c r="PK16"/>
  <c r="PJ16"/>
  <c r="PI16"/>
  <c r="PH16"/>
  <c r="PG16"/>
  <c r="PF16"/>
  <c r="PE16"/>
  <c r="PD16"/>
  <c r="PC16"/>
  <c r="PB16"/>
  <c r="PA16"/>
  <c r="OZ16"/>
  <c r="OY16"/>
  <c r="OX16"/>
  <c r="OW16"/>
  <c r="OV16"/>
  <c r="OU16"/>
  <c r="OT16"/>
  <c r="OS16"/>
  <c r="OR16"/>
  <c r="OQ16"/>
  <c r="OP16"/>
  <c r="OO16"/>
  <c r="ON16"/>
  <c r="OM16"/>
  <c r="OL16"/>
  <c r="OK16"/>
  <c r="OJ16"/>
  <c r="OI16"/>
  <c r="OH16"/>
  <c r="OG16"/>
  <c r="OF16"/>
  <c r="OE16"/>
  <c r="OD16"/>
  <c r="OC16"/>
  <c r="OB16"/>
  <c r="OA16"/>
  <c r="NZ16"/>
  <c r="NY16"/>
  <c r="NX16"/>
  <c r="NW16"/>
  <c r="NV16"/>
  <c r="NU16"/>
  <c r="NT16"/>
  <c r="NS16"/>
  <c r="NR16"/>
  <c r="NQ16"/>
  <c r="NP16"/>
  <c r="NO16"/>
  <c r="NN16"/>
  <c r="NM16"/>
  <c r="NL16"/>
  <c r="NK16"/>
  <c r="NJ16"/>
  <c r="NI16"/>
  <c r="NH16"/>
  <c r="NG16"/>
  <c r="NF16"/>
  <c r="NE16"/>
  <c r="ND16"/>
  <c r="NC16"/>
  <c r="NB16"/>
  <c r="NA16"/>
  <c r="MZ16"/>
  <c r="MY16"/>
  <c r="MX16"/>
  <c r="MW16"/>
  <c r="MV16"/>
  <c r="MU16"/>
  <c r="MT16"/>
  <c r="MS16"/>
  <c r="MR16"/>
  <c r="MQ16"/>
  <c r="MP16"/>
  <c r="MO16"/>
  <c r="MN16"/>
  <c r="MM16"/>
  <c r="ML16"/>
  <c r="MK16"/>
  <c r="MJ16"/>
  <c r="MI16"/>
  <c r="MH16"/>
  <c r="MG16"/>
  <c r="MF16"/>
  <c r="ME16"/>
  <c r="MD16"/>
  <c r="MC16"/>
  <c r="MB16"/>
  <c r="MA16"/>
  <c r="LZ16"/>
  <c r="LY16"/>
  <c r="LX16"/>
  <c r="LW16"/>
  <c r="LV16"/>
  <c r="LU16"/>
  <c r="LT16"/>
  <c r="LS16"/>
  <c r="LR16"/>
  <c r="LQ16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CF15"/>
  <c r="ACE15"/>
  <c r="ACD15"/>
  <c r="ACC15"/>
  <c r="ACB15"/>
  <c r="ACA15"/>
  <c r="ABZ15"/>
  <c r="ABY15"/>
  <c r="ABX15"/>
  <c r="ABW15"/>
  <c r="ABV15"/>
  <c r="ABU15"/>
  <c r="ABT15"/>
  <c r="ABS15"/>
  <c r="ABR15"/>
  <c r="ABQ15"/>
  <c r="ABP15"/>
  <c r="ABO15"/>
  <c r="ABN15"/>
  <c r="ABM15"/>
  <c r="ABL15"/>
  <c r="ABK15"/>
  <c r="ABJ15"/>
  <c r="ABI15"/>
  <c r="ABH15"/>
  <c r="ABG15"/>
  <c r="ABF15"/>
  <c r="ABE15"/>
  <c r="ABD15"/>
  <c r="ABC15"/>
  <c r="ABB15"/>
  <c r="ABA15"/>
  <c r="AAZ15"/>
  <c r="AAY15"/>
  <c r="AAX15"/>
  <c r="AAW15"/>
  <c r="AAV15"/>
  <c r="AAU15"/>
  <c r="AAT15"/>
  <c r="AAS15"/>
  <c r="AAR15"/>
  <c r="AAQ15"/>
  <c r="AAP15"/>
  <c r="AAO15"/>
  <c r="AAN15"/>
  <c r="AAM15"/>
  <c r="AAL15"/>
  <c r="AAK15"/>
  <c r="AAJ15"/>
  <c r="AAI15"/>
  <c r="AAH15"/>
  <c r="AAG15"/>
  <c r="AAF15"/>
  <c r="AAE15"/>
  <c r="AAD15"/>
  <c r="AAC15"/>
  <c r="AAB15"/>
  <c r="AAA15"/>
  <c r="ZZ15"/>
  <c r="ZY15"/>
  <c r="ZX15"/>
  <c r="ZW15"/>
  <c r="ZV15"/>
  <c r="ZU15"/>
  <c r="ZT15"/>
  <c r="ZS15"/>
  <c r="ZR15"/>
  <c r="ZQ15"/>
  <c r="ZP15"/>
  <c r="ZO15"/>
  <c r="ZN15"/>
  <c r="ZM15"/>
  <c r="ZL15"/>
  <c r="ZK15"/>
  <c r="ZJ15"/>
  <c r="ZI15"/>
  <c r="ZH15"/>
  <c r="ZG15"/>
  <c r="ZF15"/>
  <c r="ZE15"/>
  <c r="ZD15"/>
  <c r="ZC15"/>
  <c r="ZB15"/>
  <c r="ZA15"/>
  <c r="YZ15"/>
  <c r="YY15"/>
  <c r="YX15"/>
  <c r="YW15"/>
  <c r="YV15"/>
  <c r="YU15"/>
  <c r="YT15"/>
  <c r="YS15"/>
  <c r="YR15"/>
  <c r="YQ15"/>
  <c r="YP15"/>
  <c r="YO15"/>
  <c r="YN15"/>
  <c r="YM15"/>
  <c r="YL15"/>
  <c r="YK15"/>
  <c r="YJ15"/>
  <c r="YI15"/>
  <c r="YH15"/>
  <c r="YG15"/>
  <c r="YF15"/>
  <c r="YE15"/>
  <c r="YD15"/>
  <c r="YC15"/>
  <c r="YB15"/>
  <c r="YA15"/>
  <c r="XZ15"/>
  <c r="XY15"/>
  <c r="XX15"/>
  <c r="XW15"/>
  <c r="XV15"/>
  <c r="XU15"/>
  <c r="XT15"/>
  <c r="XS15"/>
  <c r="XR15"/>
  <c r="XQ15"/>
  <c r="XP15"/>
  <c r="XO15"/>
  <c r="XN15"/>
  <c r="XM15"/>
  <c r="XL15"/>
  <c r="XK15"/>
  <c r="XJ15"/>
  <c r="XI15"/>
  <c r="XH15"/>
  <c r="XG15"/>
  <c r="XF15"/>
  <c r="XE15"/>
  <c r="XD15"/>
  <c r="XC15"/>
  <c r="XB15"/>
  <c r="XA15"/>
  <c r="WZ15"/>
  <c r="WY15"/>
  <c r="WX15"/>
  <c r="WW15"/>
  <c r="WV15"/>
  <c r="WU15"/>
  <c r="WT15"/>
  <c r="WS15"/>
  <c r="WR15"/>
  <c r="WQ15"/>
  <c r="WP15"/>
  <c r="WO15"/>
  <c r="WN15"/>
  <c r="WM15"/>
  <c r="WL15"/>
  <c r="WK15"/>
  <c r="WJ15"/>
  <c r="WI15"/>
  <c r="WH15"/>
  <c r="WG15"/>
  <c r="WF15"/>
  <c r="WE15"/>
  <c r="WD15"/>
  <c r="WC15"/>
  <c r="WB15"/>
  <c r="WA15"/>
  <c r="VZ15"/>
  <c r="VY15"/>
  <c r="VX15"/>
  <c r="VW15"/>
  <c r="VV15"/>
  <c r="VU15"/>
  <c r="VT15"/>
  <c r="VS15"/>
  <c r="VR15"/>
  <c r="VQ15"/>
  <c r="VP15"/>
  <c r="VO15"/>
  <c r="VN15"/>
  <c r="VM15"/>
  <c r="VL15"/>
  <c r="VK15"/>
  <c r="VJ15"/>
  <c r="VI15"/>
  <c r="VH15"/>
  <c r="VG15"/>
  <c r="VF15"/>
  <c r="VE15"/>
  <c r="VD15"/>
  <c r="VC15"/>
  <c r="VB15"/>
  <c r="VA15"/>
  <c r="UZ15"/>
  <c r="UY15"/>
  <c r="UX15"/>
  <c r="UW15"/>
  <c r="UV15"/>
  <c r="UU15"/>
  <c r="UT15"/>
  <c r="US15"/>
  <c r="UR15"/>
  <c r="UQ15"/>
  <c r="UP15"/>
  <c r="UO15"/>
  <c r="UN15"/>
  <c r="UM15"/>
  <c r="UL15"/>
  <c r="UK15"/>
  <c r="UJ15"/>
  <c r="UI15"/>
  <c r="UH15"/>
  <c r="UG15"/>
  <c r="UF15"/>
  <c r="UE15"/>
  <c r="UD15"/>
  <c r="UC15"/>
  <c r="UB15"/>
  <c r="UA15"/>
  <c r="TZ15"/>
  <c r="TY15"/>
  <c r="TX15"/>
  <c r="TW15"/>
  <c r="TV15"/>
  <c r="TU15"/>
  <c r="TT15"/>
  <c r="TS15"/>
  <c r="TR15"/>
  <c r="TQ15"/>
  <c r="TP15"/>
  <c r="TO15"/>
  <c r="TN15"/>
  <c r="TM15"/>
  <c r="TL15"/>
  <c r="TK15"/>
  <c r="TJ15"/>
  <c r="TI15"/>
  <c r="TH15"/>
  <c r="TG15"/>
  <c r="TF15"/>
  <c r="TE15"/>
  <c r="TD15"/>
  <c r="TC15"/>
  <c r="TB15"/>
  <c r="TA15"/>
  <c r="SZ15"/>
  <c r="SY15"/>
  <c r="SX15"/>
  <c r="SW15"/>
  <c r="SV15"/>
  <c r="SU15"/>
  <c r="ST15"/>
  <c r="SS15"/>
  <c r="SR15"/>
  <c r="SQ15"/>
  <c r="SP15"/>
  <c r="SO15"/>
  <c r="SN15"/>
  <c r="SM15"/>
  <c r="SL15"/>
  <c r="SK15"/>
  <c r="SJ15"/>
  <c r="SI15"/>
  <c r="SH15"/>
  <c r="SG15"/>
  <c r="SF15"/>
  <c r="SE15"/>
  <c r="SD15"/>
  <c r="SC15"/>
  <c r="SB15"/>
  <c r="SA15"/>
  <c r="RZ15"/>
  <c r="RY15"/>
  <c r="RX15"/>
  <c r="RW15"/>
  <c r="RV15"/>
  <c r="RU15"/>
  <c r="RT15"/>
  <c r="RS15"/>
  <c r="RR15"/>
  <c r="RQ15"/>
  <c r="RP15"/>
  <c r="RO15"/>
  <c r="RN15"/>
  <c r="RM15"/>
  <c r="RL15"/>
  <c r="RK15"/>
  <c r="RJ15"/>
  <c r="RI15"/>
  <c r="RH15"/>
  <c r="RG15"/>
  <c r="RF15"/>
  <c r="RE15"/>
  <c r="RD15"/>
  <c r="RC15"/>
  <c r="RB15"/>
  <c r="RA15"/>
  <c r="QZ15"/>
  <c r="QY15"/>
  <c r="QX15"/>
  <c r="QW15"/>
  <c r="QV15"/>
  <c r="QU15"/>
  <c r="QT15"/>
  <c r="QS15"/>
  <c r="QR15"/>
  <c r="QQ15"/>
  <c r="QP15"/>
  <c r="QO15"/>
  <c r="QN15"/>
  <c r="QM15"/>
  <c r="QL15"/>
  <c r="QK15"/>
  <c r="QJ15"/>
  <c r="QI15"/>
  <c r="QH15"/>
  <c r="QG15"/>
  <c r="QF15"/>
  <c r="QE15"/>
  <c r="QD15"/>
  <c r="QC15"/>
  <c r="QB15"/>
  <c r="QA15"/>
  <c r="PZ15"/>
  <c r="PY15"/>
  <c r="PX15"/>
  <c r="PW15"/>
  <c r="PV15"/>
  <c r="PU15"/>
  <c r="PT15"/>
  <c r="PS15"/>
  <c r="PR15"/>
  <c r="PQ15"/>
  <c r="PP15"/>
  <c r="PO15"/>
  <c r="PN15"/>
  <c r="PM15"/>
  <c r="PL15"/>
  <c r="PK15"/>
  <c r="PJ15"/>
  <c r="PI15"/>
  <c r="PH15"/>
  <c r="PG15"/>
  <c r="PF15"/>
  <c r="PE15"/>
  <c r="PD15"/>
  <c r="PC15"/>
  <c r="PB15"/>
  <c r="PA15"/>
  <c r="OZ15"/>
  <c r="OY15"/>
  <c r="OX15"/>
  <c r="OW15"/>
  <c r="OV15"/>
  <c r="OU15"/>
  <c r="OT15"/>
  <c r="OS15"/>
  <c r="OR15"/>
  <c r="OQ15"/>
  <c r="OP15"/>
  <c r="OO15"/>
  <c r="ON15"/>
  <c r="OM15"/>
  <c r="OL15"/>
  <c r="OK15"/>
  <c r="OJ15"/>
  <c r="OI15"/>
  <c r="OH15"/>
  <c r="OG15"/>
  <c r="OF15"/>
  <c r="OE15"/>
  <c r="OD15"/>
  <c r="OC15"/>
  <c r="OB15"/>
  <c r="OA15"/>
  <c r="NZ15"/>
  <c r="NY15"/>
  <c r="NX15"/>
  <c r="NW15"/>
  <c r="NV15"/>
  <c r="NU15"/>
  <c r="NT15"/>
  <c r="NS15"/>
  <c r="NR15"/>
  <c r="NQ15"/>
  <c r="NP15"/>
  <c r="NO15"/>
  <c r="NN15"/>
  <c r="NM15"/>
  <c r="NL15"/>
  <c r="NK15"/>
  <c r="NJ15"/>
  <c r="NI15"/>
  <c r="NH15"/>
  <c r="NG15"/>
  <c r="NF15"/>
  <c r="NE15"/>
  <c r="ND15"/>
  <c r="NC15"/>
  <c r="NB15"/>
  <c r="NA15"/>
  <c r="MZ15"/>
  <c r="MY15"/>
  <c r="MX15"/>
  <c r="MW15"/>
  <c r="MV15"/>
  <c r="MU15"/>
  <c r="MT15"/>
  <c r="MS15"/>
  <c r="MR15"/>
  <c r="MQ15"/>
  <c r="MP15"/>
  <c r="MO15"/>
  <c r="MN15"/>
  <c r="MM15"/>
  <c r="ML15"/>
  <c r="MK15"/>
  <c r="MJ15"/>
  <c r="MI15"/>
  <c r="MH15"/>
  <c r="MG15"/>
  <c r="MF15"/>
  <c r="ME15"/>
  <c r="MD15"/>
  <c r="MC15"/>
  <c r="MB15"/>
  <c r="MA15"/>
  <c r="LZ15"/>
  <c r="LY15"/>
  <c r="LX15"/>
  <c r="LW15"/>
  <c r="LV15"/>
  <c r="LU15"/>
  <c r="LT15"/>
  <c r="LS15"/>
  <c r="LR15"/>
  <c r="LQ15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CF14"/>
  <c r="ACE14"/>
  <c r="ACD14"/>
  <c r="ACC14"/>
  <c r="ACB14"/>
  <c r="ACA14"/>
  <c r="ABZ14"/>
  <c r="ABY14"/>
  <c r="ABX14"/>
  <c r="ABW14"/>
  <c r="ABV14"/>
  <c r="ABU14"/>
  <c r="ABT14"/>
  <c r="ABS14"/>
  <c r="ABR14"/>
  <c r="ABQ14"/>
  <c r="ABP14"/>
  <c r="ABO14"/>
  <c r="ABN14"/>
  <c r="ABM14"/>
  <c r="ABL14"/>
  <c r="ABK14"/>
  <c r="ABJ14"/>
  <c r="ABI14"/>
  <c r="ABH14"/>
  <c r="ABG14"/>
  <c r="ABF14"/>
  <c r="ABE14"/>
  <c r="ABD14"/>
  <c r="ABC14"/>
  <c r="ABB14"/>
  <c r="ABA14"/>
  <c r="AAZ14"/>
  <c r="AAY14"/>
  <c r="AAX14"/>
  <c r="AAW14"/>
  <c r="AAV14"/>
  <c r="AAU14"/>
  <c r="AAT14"/>
  <c r="AAS14"/>
  <c r="AAR14"/>
  <c r="AAQ14"/>
  <c r="AAP14"/>
  <c r="AAO14"/>
  <c r="AAN14"/>
  <c r="AAM14"/>
  <c r="AAL14"/>
  <c r="AAK14"/>
  <c r="AAJ14"/>
  <c r="AAI14"/>
  <c r="AAH14"/>
  <c r="AAG14"/>
  <c r="AAF14"/>
  <c r="AAE14"/>
  <c r="AAD14"/>
  <c r="AAC14"/>
  <c r="AAB14"/>
  <c r="AAA14"/>
  <c r="ZZ14"/>
  <c r="ZY14"/>
  <c r="ZX14"/>
  <c r="ZW14"/>
  <c r="ZV14"/>
  <c r="ZU14"/>
  <c r="ZT14"/>
  <c r="ZS14"/>
  <c r="ZR14"/>
  <c r="ZQ14"/>
  <c r="ZP14"/>
  <c r="ZO14"/>
  <c r="ZN14"/>
  <c r="ZM14"/>
  <c r="ZL14"/>
  <c r="ZK14"/>
  <c r="ZJ14"/>
  <c r="ZI14"/>
  <c r="ZH14"/>
  <c r="ZG14"/>
  <c r="ZF14"/>
  <c r="ZE14"/>
  <c r="ZD14"/>
  <c r="ZC14"/>
  <c r="ZB14"/>
  <c r="ZA14"/>
  <c r="YZ14"/>
  <c r="YY14"/>
  <c r="YX14"/>
  <c r="YW14"/>
  <c r="YV14"/>
  <c r="YU14"/>
  <c r="YT14"/>
  <c r="YS14"/>
  <c r="YR14"/>
  <c r="YQ14"/>
  <c r="YP14"/>
  <c r="YO14"/>
  <c r="YN14"/>
  <c r="YM14"/>
  <c r="YL14"/>
  <c r="YK14"/>
  <c r="YJ14"/>
  <c r="YI14"/>
  <c r="YH14"/>
  <c r="YG14"/>
  <c r="YF14"/>
  <c r="YE14"/>
  <c r="YD14"/>
  <c r="YC14"/>
  <c r="YB14"/>
  <c r="YA14"/>
  <c r="XZ14"/>
  <c r="XY14"/>
  <c r="XX14"/>
  <c r="XW14"/>
  <c r="XV14"/>
  <c r="XU14"/>
  <c r="XT14"/>
  <c r="XS14"/>
  <c r="XR14"/>
  <c r="XQ14"/>
  <c r="XP14"/>
  <c r="XO14"/>
  <c r="XN14"/>
  <c r="XM14"/>
  <c r="XL14"/>
  <c r="XK14"/>
  <c r="XJ14"/>
  <c r="XI14"/>
  <c r="XH14"/>
  <c r="XG14"/>
  <c r="XF14"/>
  <c r="XE14"/>
  <c r="XD14"/>
  <c r="XC14"/>
  <c r="XB14"/>
  <c r="XA14"/>
  <c r="WZ14"/>
  <c r="WY14"/>
  <c r="WX14"/>
  <c r="WW14"/>
  <c r="WV14"/>
  <c r="WU14"/>
  <c r="WT14"/>
  <c r="WS14"/>
  <c r="WR14"/>
  <c r="WQ14"/>
  <c r="WP14"/>
  <c r="WO14"/>
  <c r="WN14"/>
  <c r="WM14"/>
  <c r="WL14"/>
  <c r="WK14"/>
  <c r="WJ14"/>
  <c r="WI14"/>
  <c r="WH14"/>
  <c r="WG14"/>
  <c r="WF14"/>
  <c r="WE14"/>
  <c r="WD14"/>
  <c r="WC14"/>
  <c r="WB14"/>
  <c r="WA14"/>
  <c r="VZ14"/>
  <c r="VY14"/>
  <c r="VX14"/>
  <c r="VW14"/>
  <c r="VV14"/>
  <c r="VU14"/>
  <c r="VT14"/>
  <c r="VS14"/>
  <c r="VR14"/>
  <c r="VQ14"/>
  <c r="VP14"/>
  <c r="VO14"/>
  <c r="VN14"/>
  <c r="VM14"/>
  <c r="VL14"/>
  <c r="VK14"/>
  <c r="VJ14"/>
  <c r="VI14"/>
  <c r="VH14"/>
  <c r="VG14"/>
  <c r="VF14"/>
  <c r="VE14"/>
  <c r="VD14"/>
  <c r="VC14"/>
  <c r="VB14"/>
  <c r="VA14"/>
  <c r="UZ14"/>
  <c r="UY14"/>
  <c r="UX14"/>
  <c r="UW14"/>
  <c r="UV14"/>
  <c r="UU14"/>
  <c r="UT14"/>
  <c r="US14"/>
  <c r="UR14"/>
  <c r="UQ14"/>
  <c r="UP14"/>
  <c r="UO14"/>
  <c r="UN14"/>
  <c r="UM14"/>
  <c r="UL14"/>
  <c r="UK14"/>
  <c r="UJ14"/>
  <c r="UI14"/>
  <c r="UH14"/>
  <c r="UG14"/>
  <c r="UF14"/>
  <c r="UE14"/>
  <c r="UD14"/>
  <c r="UC14"/>
  <c r="UB14"/>
  <c r="UA14"/>
  <c r="TZ14"/>
  <c r="TY14"/>
  <c r="TX14"/>
  <c r="TW14"/>
  <c r="TV14"/>
  <c r="TU14"/>
  <c r="TT14"/>
  <c r="TS14"/>
  <c r="TR14"/>
  <c r="TQ14"/>
  <c r="TP14"/>
  <c r="TO14"/>
  <c r="TN14"/>
  <c r="TM14"/>
  <c r="TL14"/>
  <c r="TK14"/>
  <c r="TJ14"/>
  <c r="TI14"/>
  <c r="TH14"/>
  <c r="TG14"/>
  <c r="TF14"/>
  <c r="TE14"/>
  <c r="TD14"/>
  <c r="TC14"/>
  <c r="TB14"/>
  <c r="TA14"/>
  <c r="SZ14"/>
  <c r="SY14"/>
  <c r="SX14"/>
  <c r="SW14"/>
  <c r="SV14"/>
  <c r="SU14"/>
  <c r="ST14"/>
  <c r="SS14"/>
  <c r="SR14"/>
  <c r="SQ14"/>
  <c r="SP14"/>
  <c r="SO14"/>
  <c r="SN14"/>
  <c r="SM14"/>
  <c r="SL14"/>
  <c r="SK14"/>
  <c r="SJ14"/>
  <c r="SI14"/>
  <c r="SH14"/>
  <c r="SG14"/>
  <c r="SF14"/>
  <c r="SE14"/>
  <c r="SD14"/>
  <c r="SC14"/>
  <c r="SB14"/>
  <c r="SA14"/>
  <c r="RZ14"/>
  <c r="RY14"/>
  <c r="RX14"/>
  <c r="RW14"/>
  <c r="RV14"/>
  <c r="RU14"/>
  <c r="RT14"/>
  <c r="RS14"/>
  <c r="RR14"/>
  <c r="RQ14"/>
  <c r="RP14"/>
  <c r="RO14"/>
  <c r="RN14"/>
  <c r="RM14"/>
  <c r="RL14"/>
  <c r="RK14"/>
  <c r="RJ14"/>
  <c r="RI14"/>
  <c r="RH14"/>
  <c r="RG14"/>
  <c r="RF14"/>
  <c r="RE14"/>
  <c r="RD14"/>
  <c r="RC14"/>
  <c r="RB14"/>
  <c r="RA14"/>
  <c r="QZ14"/>
  <c r="QY14"/>
  <c r="QX14"/>
  <c r="QW14"/>
  <c r="QV14"/>
  <c r="QU14"/>
  <c r="QT14"/>
  <c r="QS14"/>
  <c r="QR14"/>
  <c r="QQ14"/>
  <c r="QP14"/>
  <c r="QO14"/>
  <c r="QN14"/>
  <c r="QM14"/>
  <c r="QL14"/>
  <c r="QK14"/>
  <c r="QJ14"/>
  <c r="QI14"/>
  <c r="QH14"/>
  <c r="QG14"/>
  <c r="QF14"/>
  <c r="QE14"/>
  <c r="QD14"/>
  <c r="QC14"/>
  <c r="QB14"/>
  <c r="QA14"/>
  <c r="PZ14"/>
  <c r="PY14"/>
  <c r="PX14"/>
  <c r="PW14"/>
  <c r="PV14"/>
  <c r="PU14"/>
  <c r="PT14"/>
  <c r="PS14"/>
  <c r="PR14"/>
  <c r="PQ14"/>
  <c r="PP14"/>
  <c r="PO14"/>
  <c r="PN14"/>
  <c r="PM14"/>
  <c r="PL14"/>
  <c r="PK14"/>
  <c r="PJ14"/>
  <c r="PI14"/>
  <c r="PH14"/>
  <c r="PG14"/>
  <c r="PF14"/>
  <c r="PE14"/>
  <c r="PD14"/>
  <c r="PC14"/>
  <c r="PB14"/>
  <c r="PA14"/>
  <c r="OZ14"/>
  <c r="OY14"/>
  <c r="OX14"/>
  <c r="OW14"/>
  <c r="OV14"/>
  <c r="OU14"/>
  <c r="OT14"/>
  <c r="OS14"/>
  <c r="OR14"/>
  <c r="OQ14"/>
  <c r="OP14"/>
  <c r="OO14"/>
  <c r="ON14"/>
  <c r="OM14"/>
  <c r="OL14"/>
  <c r="OK14"/>
  <c r="OJ14"/>
  <c r="OI14"/>
  <c r="OH14"/>
  <c r="OG14"/>
  <c r="OF14"/>
  <c r="OE14"/>
  <c r="OD14"/>
  <c r="OC14"/>
  <c r="OB14"/>
  <c r="OA14"/>
  <c r="NZ14"/>
  <c r="NY14"/>
  <c r="NX14"/>
  <c r="NW14"/>
  <c r="NV14"/>
  <c r="NU14"/>
  <c r="NT14"/>
  <c r="NS14"/>
  <c r="NR14"/>
  <c r="NQ14"/>
  <c r="NP14"/>
  <c r="NO14"/>
  <c r="NN14"/>
  <c r="NM14"/>
  <c r="NL14"/>
  <c r="NK14"/>
  <c r="NJ14"/>
  <c r="NI14"/>
  <c r="NH14"/>
  <c r="NG14"/>
  <c r="NF14"/>
  <c r="NE14"/>
  <c r="ND14"/>
  <c r="NC14"/>
  <c r="NB14"/>
  <c r="NA14"/>
  <c r="MZ14"/>
  <c r="MY14"/>
  <c r="MX14"/>
  <c r="MW14"/>
  <c r="MV14"/>
  <c r="MU14"/>
  <c r="MT14"/>
  <c r="MS14"/>
  <c r="MR14"/>
  <c r="MQ14"/>
  <c r="MP14"/>
  <c r="MO14"/>
  <c r="MN14"/>
  <c r="MM14"/>
  <c r="ML14"/>
  <c r="MK14"/>
  <c r="MJ14"/>
  <c r="MI14"/>
  <c r="MH14"/>
  <c r="MG14"/>
  <c r="MF14"/>
  <c r="ME14"/>
  <c r="MD14"/>
  <c r="MC14"/>
  <c r="MB14"/>
  <c r="MA14"/>
  <c r="LZ14"/>
  <c r="LY14"/>
  <c r="LX14"/>
  <c r="LW14"/>
  <c r="LV14"/>
  <c r="LU14"/>
  <c r="LT14"/>
  <c r="LS14"/>
  <c r="LR14"/>
  <c r="LQ14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CF13"/>
  <c r="ACE13"/>
  <c r="ACD13"/>
  <c r="ACC13"/>
  <c r="ACB13"/>
  <c r="ACA13"/>
  <c r="ABZ13"/>
  <c r="ABY13"/>
  <c r="ABX13"/>
  <c r="ABW13"/>
  <c r="ABV13"/>
  <c r="ABU13"/>
  <c r="ABT13"/>
  <c r="ABS13"/>
  <c r="ABR13"/>
  <c r="ABQ13"/>
  <c r="ABP13"/>
  <c r="ABO13"/>
  <c r="ABN13"/>
  <c r="ABM13"/>
  <c r="ABL13"/>
  <c r="ABK13"/>
  <c r="ABJ13"/>
  <c r="ABI13"/>
  <c r="ABH13"/>
  <c r="ABG13"/>
  <c r="ABF13"/>
  <c r="ABE13"/>
  <c r="ABD13"/>
  <c r="ABC13"/>
  <c r="ABB13"/>
  <c r="ABA13"/>
  <c r="AAZ13"/>
  <c r="AAY13"/>
  <c r="AAX13"/>
  <c r="AAW13"/>
  <c r="AAV13"/>
  <c r="AAU13"/>
  <c r="AAT13"/>
  <c r="AAS13"/>
  <c r="AAR13"/>
  <c r="AAQ13"/>
  <c r="AAP13"/>
  <c r="AAO13"/>
  <c r="AAN13"/>
  <c r="AAM13"/>
  <c r="AAL13"/>
  <c r="AAK13"/>
  <c r="AAJ13"/>
  <c r="AAI13"/>
  <c r="AAH13"/>
  <c r="AAG13"/>
  <c r="AAF13"/>
  <c r="AAE13"/>
  <c r="AAD13"/>
  <c r="AAC13"/>
  <c r="AAB13"/>
  <c r="AAA13"/>
  <c r="ZZ13"/>
  <c r="ZY13"/>
  <c r="ZX13"/>
  <c r="ZW13"/>
  <c r="ZV13"/>
  <c r="ZU13"/>
  <c r="ZT13"/>
  <c r="ZS13"/>
  <c r="ZR13"/>
  <c r="ZQ13"/>
  <c r="ZP13"/>
  <c r="ZO13"/>
  <c r="ZN13"/>
  <c r="ZM13"/>
  <c r="ZL13"/>
  <c r="ZK13"/>
  <c r="ZJ13"/>
  <c r="ZI13"/>
  <c r="ZH13"/>
  <c r="ZG13"/>
  <c r="ZF13"/>
  <c r="ZE13"/>
  <c r="ZD13"/>
  <c r="ZC13"/>
  <c r="ZB13"/>
  <c r="ZA13"/>
  <c r="YZ13"/>
  <c r="YY13"/>
  <c r="YX13"/>
  <c r="YW13"/>
  <c r="YV13"/>
  <c r="YU13"/>
  <c r="YT13"/>
  <c r="YS13"/>
  <c r="YR13"/>
  <c r="YQ13"/>
  <c r="YP13"/>
  <c r="YO13"/>
  <c r="YN13"/>
  <c r="YM13"/>
  <c r="YL13"/>
  <c r="YK13"/>
  <c r="YJ13"/>
  <c r="YI13"/>
  <c r="YH13"/>
  <c r="YG13"/>
  <c r="YF13"/>
  <c r="YE13"/>
  <c r="YD13"/>
  <c r="YC13"/>
  <c r="YB13"/>
  <c r="YA13"/>
  <c r="XZ13"/>
  <c r="XY13"/>
  <c r="XX13"/>
  <c r="XW13"/>
  <c r="XV13"/>
  <c r="XU13"/>
  <c r="XT13"/>
  <c r="XS13"/>
  <c r="XR13"/>
  <c r="XQ13"/>
  <c r="XP13"/>
  <c r="XO13"/>
  <c r="XN13"/>
  <c r="XM13"/>
  <c r="XL13"/>
  <c r="XK13"/>
  <c r="XJ13"/>
  <c r="XI13"/>
  <c r="XH13"/>
  <c r="XG13"/>
  <c r="XF13"/>
  <c r="XE13"/>
  <c r="XD13"/>
  <c r="XC13"/>
  <c r="XB13"/>
  <c r="XA13"/>
  <c r="WZ13"/>
  <c r="WY13"/>
  <c r="WX13"/>
  <c r="WW13"/>
  <c r="WV13"/>
  <c r="WU13"/>
  <c r="WT13"/>
  <c r="WS13"/>
  <c r="WR13"/>
  <c r="WQ13"/>
  <c r="WP13"/>
  <c r="WO13"/>
  <c r="WN13"/>
  <c r="WM13"/>
  <c r="WL13"/>
  <c r="WK13"/>
  <c r="WJ13"/>
  <c r="WI13"/>
  <c r="WH13"/>
  <c r="WG13"/>
  <c r="WF13"/>
  <c r="WE13"/>
  <c r="WD13"/>
  <c r="WC13"/>
  <c r="WB13"/>
  <c r="WA13"/>
  <c r="VZ13"/>
  <c r="VY13"/>
  <c r="VX13"/>
  <c r="VW13"/>
  <c r="VV13"/>
  <c r="VU13"/>
  <c r="VT13"/>
  <c r="VS13"/>
  <c r="VR13"/>
  <c r="VQ13"/>
  <c r="VP13"/>
  <c r="VO13"/>
  <c r="VN13"/>
  <c r="VM13"/>
  <c r="VL13"/>
  <c r="VK13"/>
  <c r="VJ13"/>
  <c r="VI13"/>
  <c r="VH13"/>
  <c r="VG13"/>
  <c r="VF13"/>
  <c r="VE13"/>
  <c r="VD13"/>
  <c r="VC13"/>
  <c r="VB13"/>
  <c r="VA13"/>
  <c r="UZ13"/>
  <c r="UY13"/>
  <c r="UX13"/>
  <c r="UW13"/>
  <c r="UV13"/>
  <c r="UU13"/>
  <c r="UT13"/>
  <c r="US13"/>
  <c r="UR13"/>
  <c r="UQ13"/>
  <c r="UP13"/>
  <c r="UO13"/>
  <c r="UN13"/>
  <c r="UM13"/>
  <c r="UL13"/>
  <c r="UK13"/>
  <c r="UJ13"/>
  <c r="UI13"/>
  <c r="UH13"/>
  <c r="UG13"/>
  <c r="UF13"/>
  <c r="UE13"/>
  <c r="UD13"/>
  <c r="UC13"/>
  <c r="UB13"/>
  <c r="UA13"/>
  <c r="TZ13"/>
  <c r="TY13"/>
  <c r="TX13"/>
  <c r="TW13"/>
  <c r="TV13"/>
  <c r="TU13"/>
  <c r="TT13"/>
  <c r="TS13"/>
  <c r="TR13"/>
  <c r="TQ13"/>
  <c r="TP13"/>
  <c r="TO13"/>
  <c r="TN13"/>
  <c r="TM13"/>
  <c r="TL13"/>
  <c r="TK13"/>
  <c r="TJ13"/>
  <c r="TI13"/>
  <c r="TH13"/>
  <c r="TG13"/>
  <c r="TF13"/>
  <c r="TE13"/>
  <c r="TD13"/>
  <c r="TC13"/>
  <c r="TB13"/>
  <c r="TA13"/>
  <c r="SZ13"/>
  <c r="SY13"/>
  <c r="SX13"/>
  <c r="SW13"/>
  <c r="SV13"/>
  <c r="SU13"/>
  <c r="ST13"/>
  <c r="SS13"/>
  <c r="SR13"/>
  <c r="SQ13"/>
  <c r="SP13"/>
  <c r="SO13"/>
  <c r="SN13"/>
  <c r="SM13"/>
  <c r="SL13"/>
  <c r="SK13"/>
  <c r="SJ13"/>
  <c r="SI13"/>
  <c r="SH13"/>
  <c r="SG13"/>
  <c r="SF13"/>
  <c r="SE13"/>
  <c r="SD13"/>
  <c r="SC13"/>
  <c r="SB13"/>
  <c r="SA13"/>
  <c r="RZ13"/>
  <c r="RY13"/>
  <c r="RX13"/>
  <c r="RW13"/>
  <c r="RV13"/>
  <c r="RU13"/>
  <c r="RT13"/>
  <c r="RS13"/>
  <c r="RR13"/>
  <c r="RQ13"/>
  <c r="RP13"/>
  <c r="RO13"/>
  <c r="RN13"/>
  <c r="RM13"/>
  <c r="RL13"/>
  <c r="RK13"/>
  <c r="RJ13"/>
  <c r="RI13"/>
  <c r="RH13"/>
  <c r="RG13"/>
  <c r="RF13"/>
  <c r="RE13"/>
  <c r="RD13"/>
  <c r="RC13"/>
  <c r="RB13"/>
  <c r="RA13"/>
  <c r="QZ13"/>
  <c r="QY13"/>
  <c r="QX13"/>
  <c r="QW13"/>
  <c r="QV13"/>
  <c r="QU13"/>
  <c r="QT13"/>
  <c r="QS13"/>
  <c r="QR13"/>
  <c r="QQ13"/>
  <c r="QP13"/>
  <c r="QO13"/>
  <c r="QN13"/>
  <c r="QM13"/>
  <c r="QL13"/>
  <c r="QK13"/>
  <c r="QJ13"/>
  <c r="QI13"/>
  <c r="QH13"/>
  <c r="QG13"/>
  <c r="QF13"/>
  <c r="QE13"/>
  <c r="QD13"/>
  <c r="QC13"/>
  <c r="QB13"/>
  <c r="QA13"/>
  <c r="PZ13"/>
  <c r="PY13"/>
  <c r="PX13"/>
  <c r="PW13"/>
  <c r="PV13"/>
  <c r="PU13"/>
  <c r="PT13"/>
  <c r="PS13"/>
  <c r="PR13"/>
  <c r="PQ13"/>
  <c r="PP13"/>
  <c r="PO13"/>
  <c r="PN13"/>
  <c r="PM13"/>
  <c r="PL13"/>
  <c r="PK13"/>
  <c r="PJ13"/>
  <c r="PI13"/>
  <c r="PH13"/>
  <c r="PG13"/>
  <c r="PF13"/>
  <c r="PE13"/>
  <c r="PD13"/>
  <c r="PC13"/>
  <c r="PB13"/>
  <c r="PA13"/>
  <c r="OZ13"/>
  <c r="OY13"/>
  <c r="OX13"/>
  <c r="OW13"/>
  <c r="OV13"/>
  <c r="OU13"/>
  <c r="OT13"/>
  <c r="OS13"/>
  <c r="OR13"/>
  <c r="OQ13"/>
  <c r="OP13"/>
  <c r="OO13"/>
  <c r="ON13"/>
  <c r="OM13"/>
  <c r="OL13"/>
  <c r="OK13"/>
  <c r="OJ13"/>
  <c r="OI13"/>
  <c r="OH13"/>
  <c r="OG13"/>
  <c r="OF13"/>
  <c r="OE13"/>
  <c r="OD13"/>
  <c r="OC13"/>
  <c r="OB13"/>
  <c r="OA13"/>
  <c r="NZ13"/>
  <c r="NY13"/>
  <c r="NX13"/>
  <c r="NW13"/>
  <c r="NV13"/>
  <c r="NU13"/>
  <c r="NT13"/>
  <c r="NS13"/>
  <c r="NR13"/>
  <c r="NQ13"/>
  <c r="NP13"/>
  <c r="NO13"/>
  <c r="NN13"/>
  <c r="NM13"/>
  <c r="NL13"/>
  <c r="NK13"/>
  <c r="NJ13"/>
  <c r="NI13"/>
  <c r="NH13"/>
  <c r="NG13"/>
  <c r="NF13"/>
  <c r="NE13"/>
  <c r="ND13"/>
  <c r="NC13"/>
  <c r="NB13"/>
  <c r="NA13"/>
  <c r="MZ13"/>
  <c r="MY13"/>
  <c r="MX13"/>
  <c r="MW13"/>
  <c r="MV13"/>
  <c r="MU13"/>
  <c r="MT13"/>
  <c r="MS13"/>
  <c r="MR13"/>
  <c r="MQ13"/>
  <c r="MP13"/>
  <c r="MO13"/>
  <c r="MN13"/>
  <c r="MM13"/>
  <c r="ML13"/>
  <c r="MK13"/>
  <c r="MJ13"/>
  <c r="MI13"/>
  <c r="MH13"/>
  <c r="MG13"/>
  <c r="MF13"/>
  <c r="ME13"/>
  <c r="MD13"/>
  <c r="MC13"/>
  <c r="MB13"/>
  <c r="MA13"/>
  <c r="LZ13"/>
  <c r="LY13"/>
  <c r="LX13"/>
  <c r="LW13"/>
  <c r="LV13"/>
  <c r="LU13"/>
  <c r="LT13"/>
  <c r="LS13"/>
  <c r="LR13"/>
  <c r="LQ13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CF12"/>
  <c r="ACE12"/>
  <c r="ACD12"/>
  <c r="ACC12"/>
  <c r="ACB12"/>
  <c r="ACA12"/>
  <c r="ABZ12"/>
  <c r="ABY12"/>
  <c r="ABX12"/>
  <c r="ABW12"/>
  <c r="ABV12"/>
  <c r="ABU12"/>
  <c r="ABT12"/>
  <c r="ABS12"/>
  <c r="ABR12"/>
  <c r="ABQ12"/>
  <c r="ABP12"/>
  <c r="ABO12"/>
  <c r="ABN12"/>
  <c r="ABM12"/>
  <c r="ABL12"/>
  <c r="ABK12"/>
  <c r="ABJ12"/>
  <c r="ABI12"/>
  <c r="ABH12"/>
  <c r="ABG12"/>
  <c r="ABF12"/>
  <c r="ABE12"/>
  <c r="ABD12"/>
  <c r="ABC12"/>
  <c r="ABB12"/>
  <c r="ABA12"/>
  <c r="AAZ12"/>
  <c r="AAY12"/>
  <c r="AAX12"/>
  <c r="AAW12"/>
  <c r="AAV12"/>
  <c r="AAU12"/>
  <c r="AAT12"/>
  <c r="AAS12"/>
  <c r="AAR12"/>
  <c r="AAQ12"/>
  <c r="AAP12"/>
  <c r="AAO12"/>
  <c r="AAN12"/>
  <c r="AAM12"/>
  <c r="AAL12"/>
  <c r="AAK12"/>
  <c r="AAJ12"/>
  <c r="AAI12"/>
  <c r="AAH12"/>
  <c r="AAG12"/>
  <c r="AAF12"/>
  <c r="AAE12"/>
  <c r="AAD12"/>
  <c r="AAC12"/>
  <c r="AAB12"/>
  <c r="AAA12"/>
  <c r="ZZ12"/>
  <c r="ZY12"/>
  <c r="ZX12"/>
  <c r="ZW12"/>
  <c r="ZV12"/>
  <c r="ZU12"/>
  <c r="ZT12"/>
  <c r="ZS12"/>
  <c r="ZR12"/>
  <c r="ZQ12"/>
  <c r="ZP12"/>
  <c r="ZO12"/>
  <c r="ZN12"/>
  <c r="ZM12"/>
  <c r="ZL12"/>
  <c r="ZK12"/>
  <c r="ZJ12"/>
  <c r="ZI12"/>
  <c r="ZH12"/>
  <c r="ZG12"/>
  <c r="ZF12"/>
  <c r="ZE12"/>
  <c r="ZD12"/>
  <c r="ZC12"/>
  <c r="ZB12"/>
  <c r="ZA12"/>
  <c r="YZ12"/>
  <c r="YY12"/>
  <c r="YX12"/>
  <c r="YW12"/>
  <c r="YV12"/>
  <c r="YU12"/>
  <c r="YT12"/>
  <c r="YS12"/>
  <c r="YR12"/>
  <c r="YQ12"/>
  <c r="YP12"/>
  <c r="YO12"/>
  <c r="YN12"/>
  <c r="YM12"/>
  <c r="YL12"/>
  <c r="YK12"/>
  <c r="YJ12"/>
  <c r="YI12"/>
  <c r="YH12"/>
  <c r="YG12"/>
  <c r="YF12"/>
  <c r="YE12"/>
  <c r="YD12"/>
  <c r="YC12"/>
  <c r="YB12"/>
  <c r="YA12"/>
  <c r="XZ12"/>
  <c r="XY12"/>
  <c r="XX12"/>
  <c r="XW12"/>
  <c r="XV12"/>
  <c r="XU12"/>
  <c r="XT12"/>
  <c r="XS12"/>
  <c r="XR12"/>
  <c r="XQ12"/>
  <c r="XP12"/>
  <c r="XO12"/>
  <c r="XN12"/>
  <c r="XM12"/>
  <c r="XL12"/>
  <c r="XK12"/>
  <c r="XJ12"/>
  <c r="XI12"/>
  <c r="XH12"/>
  <c r="XG12"/>
  <c r="XF12"/>
  <c r="XE12"/>
  <c r="XD12"/>
  <c r="XC12"/>
  <c r="XB12"/>
  <c r="XA12"/>
  <c r="WZ12"/>
  <c r="WY12"/>
  <c r="WX12"/>
  <c r="WW12"/>
  <c r="WV12"/>
  <c r="WU12"/>
  <c r="WT12"/>
  <c r="WS12"/>
  <c r="WR12"/>
  <c r="WQ12"/>
  <c r="WP12"/>
  <c r="WO12"/>
  <c r="WN12"/>
  <c r="WM12"/>
  <c r="WL12"/>
  <c r="WK12"/>
  <c r="WJ12"/>
  <c r="WI12"/>
  <c r="WH12"/>
  <c r="WG12"/>
  <c r="WF12"/>
  <c r="WE12"/>
  <c r="WD12"/>
  <c r="WC12"/>
  <c r="WB12"/>
  <c r="WA12"/>
  <c r="VZ12"/>
  <c r="VY12"/>
  <c r="VX12"/>
  <c r="VW12"/>
  <c r="VV12"/>
  <c r="VU12"/>
  <c r="VT12"/>
  <c r="VS12"/>
  <c r="VR12"/>
  <c r="VQ12"/>
  <c r="VP12"/>
  <c r="VO12"/>
  <c r="VN12"/>
  <c r="VM12"/>
  <c r="VL12"/>
  <c r="VK12"/>
  <c r="VJ12"/>
  <c r="VI12"/>
  <c r="VH12"/>
  <c r="VG12"/>
  <c r="VF12"/>
  <c r="VE12"/>
  <c r="VD12"/>
  <c r="VC12"/>
  <c r="VB12"/>
  <c r="VA12"/>
  <c r="UZ12"/>
  <c r="UY12"/>
  <c r="UX12"/>
  <c r="UW12"/>
  <c r="UV12"/>
  <c r="UU12"/>
  <c r="UT12"/>
  <c r="US12"/>
  <c r="UR12"/>
  <c r="UQ12"/>
  <c r="UP12"/>
  <c r="UO12"/>
  <c r="UN12"/>
  <c r="UM12"/>
  <c r="UL12"/>
  <c r="UK12"/>
  <c r="UJ12"/>
  <c r="UI12"/>
  <c r="UH12"/>
  <c r="UG12"/>
  <c r="UF12"/>
  <c r="UE12"/>
  <c r="UD12"/>
  <c r="UC12"/>
  <c r="UB12"/>
  <c r="UA12"/>
  <c r="TZ12"/>
  <c r="TY12"/>
  <c r="TX12"/>
  <c r="TW12"/>
  <c r="TV12"/>
  <c r="TU12"/>
  <c r="TT12"/>
  <c r="TS12"/>
  <c r="TR12"/>
  <c r="TQ12"/>
  <c r="TP12"/>
  <c r="TO12"/>
  <c r="TN12"/>
  <c r="TM12"/>
  <c r="TL12"/>
  <c r="TK12"/>
  <c r="TJ12"/>
  <c r="TI12"/>
  <c r="TH12"/>
  <c r="TG12"/>
  <c r="TF12"/>
  <c r="TE12"/>
  <c r="TD12"/>
  <c r="TC12"/>
  <c r="TB12"/>
  <c r="TA12"/>
  <c r="SZ12"/>
  <c r="SY12"/>
  <c r="SX12"/>
  <c r="SW12"/>
  <c r="SV12"/>
  <c r="SU12"/>
  <c r="ST12"/>
  <c r="SS12"/>
  <c r="SR12"/>
  <c r="SQ12"/>
  <c r="SP12"/>
  <c r="SO12"/>
  <c r="SN12"/>
  <c r="SM12"/>
  <c r="SL12"/>
  <c r="SK12"/>
  <c r="SJ12"/>
  <c r="SI12"/>
  <c r="SH12"/>
  <c r="SG12"/>
  <c r="SF12"/>
  <c r="SE12"/>
  <c r="SD12"/>
  <c r="SC12"/>
  <c r="SB12"/>
  <c r="SA12"/>
  <c r="RZ12"/>
  <c r="RY12"/>
  <c r="RX12"/>
  <c r="RW12"/>
  <c r="RV12"/>
  <c r="RU12"/>
  <c r="RT12"/>
  <c r="RS12"/>
  <c r="RR12"/>
  <c r="RQ12"/>
  <c r="RP12"/>
  <c r="RO12"/>
  <c r="RN12"/>
  <c r="RM12"/>
  <c r="RL12"/>
  <c r="RK12"/>
  <c r="RJ12"/>
  <c r="RI12"/>
  <c r="RH12"/>
  <c r="RG12"/>
  <c r="RF12"/>
  <c r="RE12"/>
  <c r="RD12"/>
  <c r="RC12"/>
  <c r="RB12"/>
  <c r="RA12"/>
  <c r="QZ12"/>
  <c r="QY12"/>
  <c r="QX12"/>
  <c r="QW12"/>
  <c r="QV12"/>
  <c r="QU12"/>
  <c r="QT12"/>
  <c r="QS12"/>
  <c r="QR12"/>
  <c r="QQ12"/>
  <c r="QP12"/>
  <c r="QO12"/>
  <c r="QN12"/>
  <c r="QM12"/>
  <c r="QL12"/>
  <c r="QK12"/>
  <c r="QJ12"/>
  <c r="QI12"/>
  <c r="QH12"/>
  <c r="QG12"/>
  <c r="QF12"/>
  <c r="QE12"/>
  <c r="QD12"/>
  <c r="QC12"/>
  <c r="QB12"/>
  <c r="QA12"/>
  <c r="PZ12"/>
  <c r="PY12"/>
  <c r="PX12"/>
  <c r="PW12"/>
  <c r="PV12"/>
  <c r="PU12"/>
  <c r="PT12"/>
  <c r="PS12"/>
  <c r="PR12"/>
  <c r="PQ12"/>
  <c r="PP12"/>
  <c r="PO12"/>
  <c r="PN12"/>
  <c r="PM12"/>
  <c r="PL12"/>
  <c r="PK12"/>
  <c r="PJ12"/>
  <c r="PI12"/>
  <c r="PH12"/>
  <c r="PG12"/>
  <c r="PF12"/>
  <c r="PE12"/>
  <c r="PD12"/>
  <c r="PC12"/>
  <c r="PB12"/>
  <c r="PA12"/>
  <c r="OZ12"/>
  <c r="OY12"/>
  <c r="OX12"/>
  <c r="OW12"/>
  <c r="OV12"/>
  <c r="OU12"/>
  <c r="OT12"/>
  <c r="OS12"/>
  <c r="OR12"/>
  <c r="OQ12"/>
  <c r="OP12"/>
  <c r="OO12"/>
  <c r="ON12"/>
  <c r="OM12"/>
  <c r="OL12"/>
  <c r="OK12"/>
  <c r="OJ12"/>
  <c r="OI12"/>
  <c r="OH12"/>
  <c r="OG12"/>
  <c r="OF12"/>
  <c r="OE12"/>
  <c r="OD12"/>
  <c r="OC12"/>
  <c r="OB12"/>
  <c r="OA12"/>
  <c r="NZ12"/>
  <c r="NY12"/>
  <c r="NX12"/>
  <c r="NW12"/>
  <c r="NV12"/>
  <c r="NU12"/>
  <c r="NT12"/>
  <c r="NS12"/>
  <c r="NR12"/>
  <c r="NQ12"/>
  <c r="NP12"/>
  <c r="NO12"/>
  <c r="NN12"/>
  <c r="NM12"/>
  <c r="NL12"/>
  <c r="NK12"/>
  <c r="NJ12"/>
  <c r="NI12"/>
  <c r="NH12"/>
  <c r="NG12"/>
  <c r="NF12"/>
  <c r="NE12"/>
  <c r="ND12"/>
  <c r="NC12"/>
  <c r="NB12"/>
  <c r="NA12"/>
  <c r="MZ12"/>
  <c r="MY12"/>
  <c r="MX12"/>
  <c r="MW12"/>
  <c r="MV12"/>
  <c r="MU12"/>
  <c r="MT12"/>
  <c r="MS12"/>
  <c r="MR12"/>
  <c r="MQ12"/>
  <c r="MP12"/>
  <c r="MO12"/>
  <c r="MN12"/>
  <c r="MM12"/>
  <c r="ML12"/>
  <c r="MK12"/>
  <c r="MJ12"/>
  <c r="MI12"/>
  <c r="MH12"/>
  <c r="MG12"/>
  <c r="MF12"/>
  <c r="ME12"/>
  <c r="MD12"/>
  <c r="MC12"/>
  <c r="MB12"/>
  <c r="MA12"/>
  <c r="LZ12"/>
  <c r="LY12"/>
  <c r="LX12"/>
  <c r="LW12"/>
  <c r="LV12"/>
  <c r="LU12"/>
  <c r="LT12"/>
  <c r="LS12"/>
  <c r="LR12"/>
  <c r="LQ12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CF11"/>
  <c r="ACE11"/>
  <c r="ACD11"/>
  <c r="ACC11"/>
  <c r="ACB11"/>
  <c r="ACA11"/>
  <c r="ABZ11"/>
  <c r="ABY11"/>
  <c r="ABX11"/>
  <c r="ABW11"/>
  <c r="ABV11"/>
  <c r="ABU11"/>
  <c r="ABT11"/>
  <c r="ABS11"/>
  <c r="ABR11"/>
  <c r="ABQ11"/>
  <c r="ABP11"/>
  <c r="ABO11"/>
  <c r="ABN11"/>
  <c r="ABM11"/>
  <c r="ABL11"/>
  <c r="ABK11"/>
  <c r="ABJ11"/>
  <c r="ABI11"/>
  <c r="ABH11"/>
  <c r="ABG11"/>
  <c r="ABF11"/>
  <c r="ABE11"/>
  <c r="ABD11"/>
  <c r="ABC11"/>
  <c r="ABB11"/>
  <c r="ABA11"/>
  <c r="AAZ11"/>
  <c r="AAY11"/>
  <c r="AAX11"/>
  <c r="AAW11"/>
  <c r="AAV11"/>
  <c r="AAU11"/>
  <c r="AAT11"/>
  <c r="AAS11"/>
  <c r="AAR11"/>
  <c r="AAQ11"/>
  <c r="AAP11"/>
  <c r="AAO11"/>
  <c r="AAN11"/>
  <c r="AAM11"/>
  <c r="AAL11"/>
  <c r="AAK11"/>
  <c r="AAJ11"/>
  <c r="AAI11"/>
  <c r="AAH11"/>
  <c r="AAG11"/>
  <c r="AAF11"/>
  <c r="AAE11"/>
  <c r="AAD11"/>
  <c r="AAC11"/>
  <c r="AAB11"/>
  <c r="AAA11"/>
  <c r="ZZ11"/>
  <c r="ZY11"/>
  <c r="ZX11"/>
  <c r="ZW11"/>
  <c r="ZV11"/>
  <c r="ZU11"/>
  <c r="ZT11"/>
  <c r="ZS11"/>
  <c r="ZR11"/>
  <c r="ZQ11"/>
  <c r="ZP11"/>
  <c r="ZO11"/>
  <c r="ZN11"/>
  <c r="ZM11"/>
  <c r="ZL11"/>
  <c r="ZK11"/>
  <c r="ZJ11"/>
  <c r="ZI11"/>
  <c r="ZH11"/>
  <c r="ZG11"/>
  <c r="ZF11"/>
  <c r="ZE11"/>
  <c r="ZD11"/>
  <c r="ZC11"/>
  <c r="ZB11"/>
  <c r="ZA11"/>
  <c r="YZ11"/>
  <c r="YY11"/>
  <c r="YX11"/>
  <c r="YW11"/>
  <c r="YV11"/>
  <c r="YU11"/>
  <c r="YT11"/>
  <c r="YS11"/>
  <c r="YR11"/>
  <c r="YQ11"/>
  <c r="YP11"/>
  <c r="YO11"/>
  <c r="YN11"/>
  <c r="YM11"/>
  <c r="YL11"/>
  <c r="YK11"/>
  <c r="YJ11"/>
  <c r="YI11"/>
  <c r="YH11"/>
  <c r="YG11"/>
  <c r="YF11"/>
  <c r="YE11"/>
  <c r="YD11"/>
  <c r="YC11"/>
  <c r="YB11"/>
  <c r="YA11"/>
  <c r="XZ11"/>
  <c r="XY11"/>
  <c r="XX11"/>
  <c r="XW11"/>
  <c r="XV11"/>
  <c r="XU11"/>
  <c r="XT11"/>
  <c r="XS11"/>
  <c r="XR11"/>
  <c r="XQ11"/>
  <c r="XP11"/>
  <c r="XO11"/>
  <c r="XN11"/>
  <c r="XM11"/>
  <c r="XL11"/>
  <c r="XK11"/>
  <c r="XJ11"/>
  <c r="XI11"/>
  <c r="XH11"/>
  <c r="XG11"/>
  <c r="XF11"/>
  <c r="XE11"/>
  <c r="XD11"/>
  <c r="XC11"/>
  <c r="XB11"/>
  <c r="XA11"/>
  <c r="WZ11"/>
  <c r="WY11"/>
  <c r="WX11"/>
  <c r="WW11"/>
  <c r="WV11"/>
  <c r="WU11"/>
  <c r="WT11"/>
  <c r="WS11"/>
  <c r="WR11"/>
  <c r="WQ11"/>
  <c r="WP11"/>
  <c r="WO11"/>
  <c r="WN11"/>
  <c r="WM11"/>
  <c r="WL11"/>
  <c r="WK11"/>
  <c r="WJ11"/>
  <c r="WI11"/>
  <c r="WH11"/>
  <c r="WG11"/>
  <c r="WF11"/>
  <c r="WE11"/>
  <c r="WD11"/>
  <c r="WC11"/>
  <c r="WB11"/>
  <c r="WA11"/>
  <c r="VZ11"/>
  <c r="VY11"/>
  <c r="VX11"/>
  <c r="VW11"/>
  <c r="VV11"/>
  <c r="VU11"/>
  <c r="VT11"/>
  <c r="VS11"/>
  <c r="VR11"/>
  <c r="VQ11"/>
  <c r="VP11"/>
  <c r="VO11"/>
  <c r="VN11"/>
  <c r="VM11"/>
  <c r="VL11"/>
  <c r="VK11"/>
  <c r="VJ11"/>
  <c r="VI11"/>
  <c r="VH11"/>
  <c r="VG11"/>
  <c r="VF11"/>
  <c r="VE11"/>
  <c r="VD11"/>
  <c r="VC11"/>
  <c r="VB11"/>
  <c r="VA11"/>
  <c r="UZ11"/>
  <c r="UY11"/>
  <c r="UX11"/>
  <c r="UW11"/>
  <c r="UV11"/>
  <c r="UU11"/>
  <c r="UT11"/>
  <c r="US11"/>
  <c r="UR11"/>
  <c r="UQ11"/>
  <c r="UP11"/>
  <c r="UO11"/>
  <c r="UN11"/>
  <c r="UM11"/>
  <c r="UL11"/>
  <c r="UK11"/>
  <c r="UJ11"/>
  <c r="UI11"/>
  <c r="UH11"/>
  <c r="UG11"/>
  <c r="UF11"/>
  <c r="UE11"/>
  <c r="UD11"/>
  <c r="UC11"/>
  <c r="UB11"/>
  <c r="UA11"/>
  <c r="TZ11"/>
  <c r="TY11"/>
  <c r="TX11"/>
  <c r="TW11"/>
  <c r="TV11"/>
  <c r="TU11"/>
  <c r="TT11"/>
  <c r="TS11"/>
  <c r="TR11"/>
  <c r="TQ11"/>
  <c r="TP11"/>
  <c r="TO11"/>
  <c r="TN11"/>
  <c r="TM11"/>
  <c r="TL11"/>
  <c r="TK11"/>
  <c r="TJ11"/>
  <c r="TI11"/>
  <c r="TH11"/>
  <c r="TG11"/>
  <c r="TF11"/>
  <c r="TE11"/>
  <c r="TD11"/>
  <c r="TC11"/>
  <c r="TB11"/>
  <c r="TA11"/>
  <c r="SZ11"/>
  <c r="SY11"/>
  <c r="SX11"/>
  <c r="SW11"/>
  <c r="SV11"/>
  <c r="SU11"/>
  <c r="ST11"/>
  <c r="SS11"/>
  <c r="SR11"/>
  <c r="SQ11"/>
  <c r="SP11"/>
  <c r="SO11"/>
  <c r="SN11"/>
  <c r="SM11"/>
  <c r="SL11"/>
  <c r="SK11"/>
  <c r="SJ11"/>
  <c r="SI11"/>
  <c r="SH11"/>
  <c r="SG11"/>
  <c r="SF11"/>
  <c r="SE11"/>
  <c r="SD11"/>
  <c r="SC11"/>
  <c r="SB11"/>
  <c r="SA11"/>
  <c r="RZ11"/>
  <c r="RY11"/>
  <c r="RX11"/>
  <c r="RW11"/>
  <c r="RV11"/>
  <c r="RU11"/>
  <c r="RT11"/>
  <c r="RS11"/>
  <c r="RR11"/>
  <c r="RQ11"/>
  <c r="RP11"/>
  <c r="RO11"/>
  <c r="RN11"/>
  <c r="RM11"/>
  <c r="RL11"/>
  <c r="RK11"/>
  <c r="RJ11"/>
  <c r="RI11"/>
  <c r="RH11"/>
  <c r="RG11"/>
  <c r="RF11"/>
  <c r="RE11"/>
  <c r="RD11"/>
  <c r="RC11"/>
  <c r="RB11"/>
  <c r="RA11"/>
  <c r="QZ11"/>
  <c r="QY11"/>
  <c r="QX11"/>
  <c r="QW11"/>
  <c r="QV11"/>
  <c r="QU11"/>
  <c r="QT11"/>
  <c r="QS11"/>
  <c r="QR11"/>
  <c r="QQ11"/>
  <c r="QP11"/>
  <c r="QO11"/>
  <c r="QN11"/>
  <c r="QM11"/>
  <c r="QL11"/>
  <c r="QK11"/>
  <c r="QJ11"/>
  <c r="QI11"/>
  <c r="QH11"/>
  <c r="QG11"/>
  <c r="QF11"/>
  <c r="QE11"/>
  <c r="QD11"/>
  <c r="QC11"/>
  <c r="QB11"/>
  <c r="QA11"/>
  <c r="PZ11"/>
  <c r="PY11"/>
  <c r="PX11"/>
  <c r="PW11"/>
  <c r="PV11"/>
  <c r="PU11"/>
  <c r="PT11"/>
  <c r="PS11"/>
  <c r="PR11"/>
  <c r="PQ11"/>
  <c r="PP11"/>
  <c r="PO11"/>
  <c r="PN11"/>
  <c r="PM11"/>
  <c r="PL11"/>
  <c r="PK11"/>
  <c r="PJ11"/>
  <c r="PI11"/>
  <c r="PH11"/>
  <c r="PG11"/>
  <c r="PF11"/>
  <c r="PE11"/>
  <c r="PD11"/>
  <c r="PC11"/>
  <c r="PB11"/>
  <c r="PA11"/>
  <c r="OZ11"/>
  <c r="OY11"/>
  <c r="OX11"/>
  <c r="OW11"/>
  <c r="OV11"/>
  <c r="OU11"/>
  <c r="OT11"/>
  <c r="OS11"/>
  <c r="OR11"/>
  <c r="OQ11"/>
  <c r="OP11"/>
  <c r="OO11"/>
  <c r="ON11"/>
  <c r="OM11"/>
  <c r="OL11"/>
  <c r="OK11"/>
  <c r="OJ11"/>
  <c r="OI11"/>
  <c r="OH11"/>
  <c r="OG11"/>
  <c r="OF11"/>
  <c r="OE11"/>
  <c r="OD11"/>
  <c r="OC11"/>
  <c r="OB11"/>
  <c r="OA11"/>
  <c r="NZ11"/>
  <c r="NY11"/>
  <c r="NX11"/>
  <c r="NW11"/>
  <c r="NV11"/>
  <c r="NU11"/>
  <c r="NT11"/>
  <c r="NS11"/>
  <c r="NR11"/>
  <c r="NQ11"/>
  <c r="NP11"/>
  <c r="NO11"/>
  <c r="NN11"/>
  <c r="NM11"/>
  <c r="NL11"/>
  <c r="NK11"/>
  <c r="NJ11"/>
  <c r="NI11"/>
  <c r="NH11"/>
  <c r="NG11"/>
  <c r="NF11"/>
  <c r="NE11"/>
  <c r="ND11"/>
  <c r="NC11"/>
  <c r="NB11"/>
  <c r="NA11"/>
  <c r="MZ11"/>
  <c r="MY11"/>
  <c r="MX11"/>
  <c r="MW11"/>
  <c r="MV11"/>
  <c r="MU11"/>
  <c r="MT11"/>
  <c r="MS11"/>
  <c r="MR11"/>
  <c r="MQ11"/>
  <c r="MP11"/>
  <c r="MO11"/>
  <c r="MN11"/>
  <c r="MM11"/>
  <c r="ML11"/>
  <c r="MK11"/>
  <c r="MJ11"/>
  <c r="MI11"/>
  <c r="MH11"/>
  <c r="MG11"/>
  <c r="MF11"/>
  <c r="ME11"/>
  <c r="MD11"/>
  <c r="MC11"/>
  <c r="MB11"/>
  <c r="MA11"/>
  <c r="LZ11"/>
  <c r="LY11"/>
  <c r="LX11"/>
  <c r="LW11"/>
  <c r="LV11"/>
  <c r="LU11"/>
  <c r="LT11"/>
  <c r="LS11"/>
  <c r="LR11"/>
  <c r="LQ11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CF10"/>
  <c r="ACE10"/>
  <c r="ACD10"/>
  <c r="ACC10"/>
  <c r="ACB10"/>
  <c r="ACA10"/>
  <c r="ABZ10"/>
  <c r="ABY10"/>
  <c r="ABX10"/>
  <c r="ABW10"/>
  <c r="ABV10"/>
  <c r="ABU10"/>
  <c r="ABT10"/>
  <c r="ABS10"/>
  <c r="ABR10"/>
  <c r="ABQ10"/>
  <c r="ABP10"/>
  <c r="ABO10"/>
  <c r="ABN10"/>
  <c r="ABM10"/>
  <c r="ABL10"/>
  <c r="ABK10"/>
  <c r="ABJ10"/>
  <c r="ABI10"/>
  <c r="ABH10"/>
  <c r="ABG10"/>
  <c r="ABF10"/>
  <c r="ABE10"/>
  <c r="ABD10"/>
  <c r="ABC10"/>
  <c r="ABB10"/>
  <c r="ABA10"/>
  <c r="AAZ10"/>
  <c r="AAY10"/>
  <c r="AAX10"/>
  <c r="AAW10"/>
  <c r="AAV10"/>
  <c r="AAU10"/>
  <c r="AAT10"/>
  <c r="AAS10"/>
  <c r="AAR10"/>
  <c r="AAQ10"/>
  <c r="AAP10"/>
  <c r="AAO10"/>
  <c r="AAN10"/>
  <c r="AAM10"/>
  <c r="AAL10"/>
  <c r="AAK10"/>
  <c r="AAJ10"/>
  <c r="AAI10"/>
  <c r="AAH10"/>
  <c r="AAG10"/>
  <c r="AAF10"/>
  <c r="AAE10"/>
  <c r="AAD10"/>
  <c r="AAC10"/>
  <c r="AAB10"/>
  <c r="AAA10"/>
  <c r="ZZ10"/>
  <c r="ZY10"/>
  <c r="ZX10"/>
  <c r="ZW10"/>
  <c r="ZV10"/>
  <c r="ZU10"/>
  <c r="ZT10"/>
  <c r="ZS10"/>
  <c r="ZR10"/>
  <c r="ZQ10"/>
  <c r="ZP10"/>
  <c r="ZO10"/>
  <c r="ZN10"/>
  <c r="ZM10"/>
  <c r="ZL10"/>
  <c r="ZK10"/>
  <c r="ZJ10"/>
  <c r="ZI10"/>
  <c r="ZH10"/>
  <c r="ZG10"/>
  <c r="ZF10"/>
  <c r="ZE10"/>
  <c r="ZD10"/>
  <c r="ZC10"/>
  <c r="ZB10"/>
  <c r="ZA10"/>
  <c r="YZ10"/>
  <c r="YY10"/>
  <c r="YX10"/>
  <c r="YW10"/>
  <c r="YV10"/>
  <c r="YU10"/>
  <c r="YT10"/>
  <c r="YS10"/>
  <c r="YR10"/>
  <c r="YQ10"/>
  <c r="YP10"/>
  <c r="YO10"/>
  <c r="YN10"/>
  <c r="YM10"/>
  <c r="YL10"/>
  <c r="YK10"/>
  <c r="YJ10"/>
  <c r="YI10"/>
  <c r="YH10"/>
  <c r="YG10"/>
  <c r="YF10"/>
  <c r="YE10"/>
  <c r="YD10"/>
  <c r="YC10"/>
  <c r="YB10"/>
  <c r="YA10"/>
  <c r="XZ10"/>
  <c r="XY10"/>
  <c r="XX10"/>
  <c r="XW10"/>
  <c r="XV10"/>
  <c r="XU10"/>
  <c r="XT10"/>
  <c r="XS10"/>
  <c r="XR10"/>
  <c r="XQ10"/>
  <c r="XP10"/>
  <c r="XO10"/>
  <c r="XN10"/>
  <c r="XM10"/>
  <c r="XL10"/>
  <c r="XK10"/>
  <c r="XJ10"/>
  <c r="XI10"/>
  <c r="XH10"/>
  <c r="XG10"/>
  <c r="XF10"/>
  <c r="XE10"/>
  <c r="XD10"/>
  <c r="XC10"/>
  <c r="XB10"/>
  <c r="XA10"/>
  <c r="WZ10"/>
  <c r="WY10"/>
  <c r="WX10"/>
  <c r="WW10"/>
  <c r="WV10"/>
  <c r="WU10"/>
  <c r="WT10"/>
  <c r="WS10"/>
  <c r="WR10"/>
  <c r="WQ10"/>
  <c r="WP10"/>
  <c r="WO10"/>
  <c r="WN10"/>
  <c r="WM10"/>
  <c r="WL10"/>
  <c r="WK10"/>
  <c r="WJ10"/>
  <c r="WI10"/>
  <c r="WH10"/>
  <c r="WG10"/>
  <c r="WF10"/>
  <c r="WE10"/>
  <c r="WD10"/>
  <c r="WC10"/>
  <c r="WB10"/>
  <c r="WA10"/>
  <c r="VZ10"/>
  <c r="VY10"/>
  <c r="VX10"/>
  <c r="VW10"/>
  <c r="VV10"/>
  <c r="VU10"/>
  <c r="VT10"/>
  <c r="VS10"/>
  <c r="VR10"/>
  <c r="VQ10"/>
  <c r="VP10"/>
  <c r="VO10"/>
  <c r="VN10"/>
  <c r="VM10"/>
  <c r="VL10"/>
  <c r="VK10"/>
  <c r="VJ10"/>
  <c r="VI10"/>
  <c r="VH10"/>
  <c r="VG10"/>
  <c r="VF10"/>
  <c r="VE10"/>
  <c r="VD10"/>
  <c r="VC10"/>
  <c r="VB10"/>
  <c r="VA10"/>
  <c r="UZ10"/>
  <c r="UY10"/>
  <c r="UX10"/>
  <c r="UW10"/>
  <c r="UV10"/>
  <c r="UU10"/>
  <c r="UT10"/>
  <c r="US10"/>
  <c r="UR10"/>
  <c r="UQ10"/>
  <c r="UP10"/>
  <c r="UO10"/>
  <c r="UN10"/>
  <c r="UM10"/>
  <c r="UL10"/>
  <c r="UK10"/>
  <c r="UJ10"/>
  <c r="UI10"/>
  <c r="UH10"/>
  <c r="UG10"/>
  <c r="UF10"/>
  <c r="UE10"/>
  <c r="UD10"/>
  <c r="UC10"/>
  <c r="UB10"/>
  <c r="UA10"/>
  <c r="TZ10"/>
  <c r="TY10"/>
  <c r="TX10"/>
  <c r="TW10"/>
  <c r="TV10"/>
  <c r="TU10"/>
  <c r="TT10"/>
  <c r="TS10"/>
  <c r="TR10"/>
  <c r="TQ10"/>
  <c r="TP10"/>
  <c r="TO10"/>
  <c r="TN10"/>
  <c r="TM10"/>
  <c r="TL10"/>
  <c r="TK10"/>
  <c r="TJ10"/>
  <c r="TI10"/>
  <c r="TH10"/>
  <c r="TG10"/>
  <c r="TF10"/>
  <c r="TE10"/>
  <c r="TD10"/>
  <c r="TC10"/>
  <c r="TB10"/>
  <c r="TA10"/>
  <c r="SZ10"/>
  <c r="SY10"/>
  <c r="SX10"/>
  <c r="SW10"/>
  <c r="SV10"/>
  <c r="SU10"/>
  <c r="ST10"/>
  <c r="SS10"/>
  <c r="SR10"/>
  <c r="SQ10"/>
  <c r="SP10"/>
  <c r="SO10"/>
  <c r="SN10"/>
  <c r="SM10"/>
  <c r="SL10"/>
  <c r="SK10"/>
  <c r="SJ10"/>
  <c r="SI10"/>
  <c r="SH10"/>
  <c r="SG10"/>
  <c r="SF10"/>
  <c r="SE10"/>
  <c r="SD10"/>
  <c r="SC10"/>
  <c r="SB10"/>
  <c r="SA10"/>
  <c r="RZ10"/>
  <c r="RY10"/>
  <c r="RX10"/>
  <c r="RW10"/>
  <c r="RV10"/>
  <c r="RU10"/>
  <c r="RT10"/>
  <c r="RS10"/>
  <c r="RR10"/>
  <c r="RQ10"/>
  <c r="RP10"/>
  <c r="RO10"/>
  <c r="RN10"/>
  <c r="RM10"/>
  <c r="RL10"/>
  <c r="RK10"/>
  <c r="RJ10"/>
  <c r="RI10"/>
  <c r="RH10"/>
  <c r="RG10"/>
  <c r="RF10"/>
  <c r="RE10"/>
  <c r="RD10"/>
  <c r="RC10"/>
  <c r="RB10"/>
  <c r="RA10"/>
  <c r="QZ10"/>
  <c r="QY10"/>
  <c r="QX10"/>
  <c r="QW10"/>
  <c r="QV10"/>
  <c r="QU10"/>
  <c r="QT10"/>
  <c r="QS10"/>
  <c r="QR10"/>
  <c r="QQ10"/>
  <c r="QP10"/>
  <c r="QO10"/>
  <c r="QN10"/>
  <c r="QM10"/>
  <c r="QL10"/>
  <c r="QK10"/>
  <c r="QJ10"/>
  <c r="QI10"/>
  <c r="QH10"/>
  <c r="QG10"/>
  <c r="QF10"/>
  <c r="QE10"/>
  <c r="QD10"/>
  <c r="QC10"/>
  <c r="QB10"/>
  <c r="QA10"/>
  <c r="PZ10"/>
  <c r="PY10"/>
  <c r="PX10"/>
  <c r="PW10"/>
  <c r="PV10"/>
  <c r="PU10"/>
  <c r="PT10"/>
  <c r="PS10"/>
  <c r="PR10"/>
  <c r="PQ10"/>
  <c r="PP10"/>
  <c r="PO10"/>
  <c r="PN10"/>
  <c r="PM10"/>
  <c r="PL10"/>
  <c r="PK10"/>
  <c r="PJ10"/>
  <c r="PI10"/>
  <c r="PH10"/>
  <c r="PG10"/>
  <c r="PF10"/>
  <c r="PE10"/>
  <c r="PD10"/>
  <c r="PC10"/>
  <c r="PB10"/>
  <c r="PA10"/>
  <c r="OZ10"/>
  <c r="OY10"/>
  <c r="OX10"/>
  <c r="OW10"/>
  <c r="OV10"/>
  <c r="OU10"/>
  <c r="OT10"/>
  <c r="OS10"/>
  <c r="OR10"/>
  <c r="OQ10"/>
  <c r="OP10"/>
  <c r="OO10"/>
  <c r="ON10"/>
  <c r="OM10"/>
  <c r="OL10"/>
  <c r="OK10"/>
  <c r="OJ10"/>
  <c r="OI10"/>
  <c r="OH10"/>
  <c r="OG10"/>
  <c r="OF10"/>
  <c r="OE10"/>
  <c r="OD10"/>
  <c r="OC10"/>
  <c r="OB10"/>
  <c r="OA10"/>
  <c r="NZ10"/>
  <c r="NY10"/>
  <c r="NX10"/>
  <c r="NW10"/>
  <c r="NV10"/>
  <c r="NU10"/>
  <c r="NT10"/>
  <c r="NS10"/>
  <c r="NR10"/>
  <c r="NQ10"/>
  <c r="NP10"/>
  <c r="NO10"/>
  <c r="NN10"/>
  <c r="NM10"/>
  <c r="NL10"/>
  <c r="NK10"/>
  <c r="NJ10"/>
  <c r="NI10"/>
  <c r="NH10"/>
  <c r="NG10"/>
  <c r="NF10"/>
  <c r="NE10"/>
  <c r="ND10"/>
  <c r="NC10"/>
  <c r="NB10"/>
  <c r="NA10"/>
  <c r="MZ10"/>
  <c r="MY10"/>
  <c r="MX10"/>
  <c r="MW10"/>
  <c r="MV10"/>
  <c r="MU10"/>
  <c r="MT10"/>
  <c r="MS10"/>
  <c r="MR10"/>
  <c r="MQ10"/>
  <c r="MP10"/>
  <c r="MO10"/>
  <c r="MN10"/>
  <c r="MM10"/>
  <c r="ML10"/>
  <c r="MK10"/>
  <c r="MJ10"/>
  <c r="MI10"/>
  <c r="MH10"/>
  <c r="MG10"/>
  <c r="MF10"/>
  <c r="ME10"/>
  <c r="MD10"/>
  <c r="MC10"/>
  <c r="MB10"/>
  <c r="MA10"/>
  <c r="LZ10"/>
  <c r="LY10"/>
  <c r="LX10"/>
  <c r="LW10"/>
  <c r="LV10"/>
  <c r="LU10"/>
  <c r="LT10"/>
  <c r="LS10"/>
  <c r="LR10"/>
  <c r="LQ10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CF9"/>
  <c r="ACE9"/>
  <c r="ACD9"/>
  <c r="ACC9"/>
  <c r="ACB9"/>
  <c r="ACA9"/>
  <c r="ABZ9"/>
  <c r="ABY9"/>
  <c r="ABX9"/>
  <c r="ABW9"/>
  <c r="ABV9"/>
  <c r="ABU9"/>
  <c r="ABT9"/>
  <c r="ABS9"/>
  <c r="ABR9"/>
  <c r="ABQ9"/>
  <c r="ABP9"/>
  <c r="ABO9"/>
  <c r="ABN9"/>
  <c r="ABM9"/>
  <c r="ABL9"/>
  <c r="ABK9"/>
  <c r="ABJ9"/>
  <c r="ABI9"/>
  <c r="ABH9"/>
  <c r="ABG9"/>
  <c r="ABF9"/>
  <c r="ABE9"/>
  <c r="ABD9"/>
  <c r="ABC9"/>
  <c r="ABB9"/>
  <c r="ABA9"/>
  <c r="AAZ9"/>
  <c r="AAY9"/>
  <c r="AAX9"/>
  <c r="AAW9"/>
  <c r="AAV9"/>
  <c r="AAU9"/>
  <c r="AAT9"/>
  <c r="AAS9"/>
  <c r="AAR9"/>
  <c r="AAQ9"/>
  <c r="AAP9"/>
  <c r="AAO9"/>
  <c r="AAN9"/>
  <c r="AAM9"/>
  <c r="AAL9"/>
  <c r="AAK9"/>
  <c r="AAJ9"/>
  <c r="AAI9"/>
  <c r="AAH9"/>
  <c r="AAG9"/>
  <c r="AAF9"/>
  <c r="AAE9"/>
  <c r="AAD9"/>
  <c r="AAC9"/>
  <c r="AAB9"/>
  <c r="AAA9"/>
  <c r="ZZ9"/>
  <c r="ZY9"/>
  <c r="ZX9"/>
  <c r="ZW9"/>
  <c r="ZV9"/>
  <c r="ZU9"/>
  <c r="ZT9"/>
  <c r="ZS9"/>
  <c r="ZR9"/>
  <c r="ZQ9"/>
  <c r="ZP9"/>
  <c r="ZO9"/>
  <c r="ZN9"/>
  <c r="ZM9"/>
  <c r="ZL9"/>
  <c r="ZK9"/>
  <c r="ZJ9"/>
  <c r="ZI9"/>
  <c r="ZH9"/>
  <c r="ZG9"/>
  <c r="ZF9"/>
  <c r="ZE9"/>
  <c r="ZD9"/>
  <c r="ZC9"/>
  <c r="ZB9"/>
  <c r="ZA9"/>
  <c r="YZ9"/>
  <c r="YY9"/>
  <c r="YX9"/>
  <c r="YW9"/>
  <c r="YV9"/>
  <c r="YU9"/>
  <c r="YT9"/>
  <c r="YS9"/>
  <c r="YR9"/>
  <c r="YQ9"/>
  <c r="YP9"/>
  <c r="YO9"/>
  <c r="YN9"/>
  <c r="YM9"/>
  <c r="YL9"/>
  <c r="YK9"/>
  <c r="YJ9"/>
  <c r="YI9"/>
  <c r="YH9"/>
  <c r="YG9"/>
  <c r="YF9"/>
  <c r="YE9"/>
  <c r="YD9"/>
  <c r="YC9"/>
  <c r="YB9"/>
  <c r="YA9"/>
  <c r="XZ9"/>
  <c r="XY9"/>
  <c r="XX9"/>
  <c r="XW9"/>
  <c r="XV9"/>
  <c r="XU9"/>
  <c r="XT9"/>
  <c r="XS9"/>
  <c r="XR9"/>
  <c r="XQ9"/>
  <c r="XP9"/>
  <c r="XO9"/>
  <c r="XN9"/>
  <c r="XM9"/>
  <c r="XL9"/>
  <c r="XK9"/>
  <c r="XJ9"/>
  <c r="XI9"/>
  <c r="XH9"/>
  <c r="XG9"/>
  <c r="XF9"/>
  <c r="XE9"/>
  <c r="XD9"/>
  <c r="XC9"/>
  <c r="XB9"/>
  <c r="XA9"/>
  <c r="WZ9"/>
  <c r="WY9"/>
  <c r="WX9"/>
  <c r="WW9"/>
  <c r="WV9"/>
  <c r="WU9"/>
  <c r="WT9"/>
  <c r="WS9"/>
  <c r="WR9"/>
  <c r="WQ9"/>
  <c r="WP9"/>
  <c r="WO9"/>
  <c r="WN9"/>
  <c r="WM9"/>
  <c r="WL9"/>
  <c r="WK9"/>
  <c r="WJ9"/>
  <c r="WI9"/>
  <c r="WH9"/>
  <c r="WG9"/>
  <c r="WF9"/>
  <c r="WE9"/>
  <c r="WD9"/>
  <c r="WC9"/>
  <c r="WB9"/>
  <c r="WA9"/>
  <c r="VZ9"/>
  <c r="VY9"/>
  <c r="VX9"/>
  <c r="VW9"/>
  <c r="VV9"/>
  <c r="VU9"/>
  <c r="VT9"/>
  <c r="VS9"/>
  <c r="VR9"/>
  <c r="VQ9"/>
  <c r="VP9"/>
  <c r="VO9"/>
  <c r="VN9"/>
  <c r="VM9"/>
  <c r="VL9"/>
  <c r="VK9"/>
  <c r="VJ9"/>
  <c r="VI9"/>
  <c r="VH9"/>
  <c r="VG9"/>
  <c r="VF9"/>
  <c r="VE9"/>
  <c r="VD9"/>
  <c r="VC9"/>
  <c r="VB9"/>
  <c r="VA9"/>
  <c r="UZ9"/>
  <c r="UY9"/>
  <c r="UX9"/>
  <c r="UW9"/>
  <c r="UV9"/>
  <c r="UU9"/>
  <c r="UT9"/>
  <c r="US9"/>
  <c r="UR9"/>
  <c r="UQ9"/>
  <c r="UP9"/>
  <c r="UO9"/>
  <c r="UN9"/>
  <c r="UM9"/>
  <c r="UL9"/>
  <c r="UK9"/>
  <c r="UJ9"/>
  <c r="UI9"/>
  <c r="UH9"/>
  <c r="UG9"/>
  <c r="UF9"/>
  <c r="UE9"/>
  <c r="UD9"/>
  <c r="UC9"/>
  <c r="UB9"/>
  <c r="UA9"/>
  <c r="TZ9"/>
  <c r="TY9"/>
  <c r="TX9"/>
  <c r="TW9"/>
  <c r="TV9"/>
  <c r="TU9"/>
  <c r="TT9"/>
  <c r="TS9"/>
  <c r="TR9"/>
  <c r="TQ9"/>
  <c r="TP9"/>
  <c r="TO9"/>
  <c r="TN9"/>
  <c r="TM9"/>
  <c r="TL9"/>
  <c r="TK9"/>
  <c r="TJ9"/>
  <c r="TI9"/>
  <c r="TH9"/>
  <c r="TG9"/>
  <c r="TF9"/>
  <c r="TE9"/>
  <c r="TD9"/>
  <c r="TC9"/>
  <c r="TB9"/>
  <c r="TA9"/>
  <c r="SZ9"/>
  <c r="SY9"/>
  <c r="SX9"/>
  <c r="SW9"/>
  <c r="SV9"/>
  <c r="SU9"/>
  <c r="ST9"/>
  <c r="SS9"/>
  <c r="SR9"/>
  <c r="SQ9"/>
  <c r="SP9"/>
  <c r="SO9"/>
  <c r="SN9"/>
  <c r="SM9"/>
  <c r="SL9"/>
  <c r="SK9"/>
  <c r="SJ9"/>
  <c r="SI9"/>
  <c r="SH9"/>
  <c r="SG9"/>
  <c r="SF9"/>
  <c r="SE9"/>
  <c r="SD9"/>
  <c r="SC9"/>
  <c r="SB9"/>
  <c r="SA9"/>
  <c r="RZ9"/>
  <c r="RY9"/>
  <c r="RX9"/>
  <c r="RW9"/>
  <c r="RV9"/>
  <c r="RU9"/>
  <c r="RT9"/>
  <c r="RS9"/>
  <c r="RR9"/>
  <c r="RQ9"/>
  <c r="RP9"/>
  <c r="RO9"/>
  <c r="RN9"/>
  <c r="RM9"/>
  <c r="RL9"/>
  <c r="RK9"/>
  <c r="RJ9"/>
  <c r="RI9"/>
  <c r="RH9"/>
  <c r="RG9"/>
  <c r="RF9"/>
  <c r="RE9"/>
  <c r="RD9"/>
  <c r="RC9"/>
  <c r="RB9"/>
  <c r="RA9"/>
  <c r="QZ9"/>
  <c r="QY9"/>
  <c r="QX9"/>
  <c r="QW9"/>
  <c r="QV9"/>
  <c r="QU9"/>
  <c r="QT9"/>
  <c r="QS9"/>
  <c r="QR9"/>
  <c r="QQ9"/>
  <c r="QP9"/>
  <c r="QO9"/>
  <c r="QN9"/>
  <c r="QM9"/>
  <c r="QL9"/>
  <c r="QK9"/>
  <c r="QJ9"/>
  <c r="QI9"/>
  <c r="QH9"/>
  <c r="QG9"/>
  <c r="QF9"/>
  <c r="QE9"/>
  <c r="QD9"/>
  <c r="QC9"/>
  <c r="QB9"/>
  <c r="QA9"/>
  <c r="PZ9"/>
  <c r="PY9"/>
  <c r="PX9"/>
  <c r="PW9"/>
  <c r="PV9"/>
  <c r="PU9"/>
  <c r="PT9"/>
  <c r="PS9"/>
  <c r="PR9"/>
  <c r="PQ9"/>
  <c r="PP9"/>
  <c r="PO9"/>
  <c r="PN9"/>
  <c r="PM9"/>
  <c r="PL9"/>
  <c r="PK9"/>
  <c r="PJ9"/>
  <c r="PI9"/>
  <c r="PH9"/>
  <c r="PG9"/>
  <c r="PF9"/>
  <c r="PE9"/>
  <c r="PD9"/>
  <c r="PC9"/>
  <c r="PB9"/>
  <c r="PA9"/>
  <c r="OZ9"/>
  <c r="OY9"/>
  <c r="OX9"/>
  <c r="OW9"/>
  <c r="OV9"/>
  <c r="OU9"/>
  <c r="OT9"/>
  <c r="OS9"/>
  <c r="OR9"/>
  <c r="OQ9"/>
  <c r="OP9"/>
  <c r="OO9"/>
  <c r="ON9"/>
  <c r="OM9"/>
  <c r="OL9"/>
  <c r="OK9"/>
  <c r="OJ9"/>
  <c r="OI9"/>
  <c r="OH9"/>
  <c r="OG9"/>
  <c r="OF9"/>
  <c r="OE9"/>
  <c r="OD9"/>
  <c r="OC9"/>
  <c r="OB9"/>
  <c r="OA9"/>
  <c r="NZ9"/>
  <c r="NY9"/>
  <c r="NX9"/>
  <c r="NW9"/>
  <c r="NV9"/>
  <c r="NU9"/>
  <c r="NT9"/>
  <c r="NS9"/>
  <c r="NR9"/>
  <c r="NQ9"/>
  <c r="NP9"/>
  <c r="NO9"/>
  <c r="NN9"/>
  <c r="NM9"/>
  <c r="NL9"/>
  <c r="NK9"/>
  <c r="NJ9"/>
  <c r="NI9"/>
  <c r="NH9"/>
  <c r="NG9"/>
  <c r="NF9"/>
  <c r="NE9"/>
  <c r="ND9"/>
  <c r="NC9"/>
  <c r="NB9"/>
  <c r="NA9"/>
  <c r="MZ9"/>
  <c r="MY9"/>
  <c r="MX9"/>
  <c r="MW9"/>
  <c r="MV9"/>
  <c r="MU9"/>
  <c r="MT9"/>
  <c r="MS9"/>
  <c r="MR9"/>
  <c r="MQ9"/>
  <c r="MP9"/>
  <c r="MO9"/>
  <c r="MN9"/>
  <c r="MM9"/>
  <c r="ML9"/>
  <c r="MK9"/>
  <c r="MJ9"/>
  <c r="MI9"/>
  <c r="MH9"/>
  <c r="MG9"/>
  <c r="MF9"/>
  <c r="ME9"/>
  <c r="MD9"/>
  <c r="MC9"/>
  <c r="MB9"/>
  <c r="MA9"/>
  <c r="LZ9"/>
  <c r="LY9"/>
  <c r="LX9"/>
  <c r="LW9"/>
  <c r="LV9"/>
  <c r="LU9"/>
  <c r="LT9"/>
  <c r="LS9"/>
  <c r="LR9"/>
  <c r="LQ9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CF8"/>
  <c r="ACE8"/>
  <c r="ACD8"/>
  <c r="ACC8"/>
  <c r="ACB8"/>
  <c r="ACA8"/>
  <c r="ABZ8"/>
  <c r="ABY8"/>
  <c r="ABX8"/>
  <c r="ABW8"/>
  <c r="ABV8"/>
  <c r="ABU8"/>
  <c r="ABT8"/>
  <c r="ABS8"/>
  <c r="ABR8"/>
  <c r="ABQ8"/>
  <c r="ABP8"/>
  <c r="ABO8"/>
  <c r="ABN8"/>
  <c r="ABM8"/>
  <c r="ABL8"/>
  <c r="ABK8"/>
  <c r="ABJ8"/>
  <c r="ABI8"/>
  <c r="ABH8"/>
  <c r="ABG8"/>
  <c r="ABF8"/>
  <c r="ABE8"/>
  <c r="ABD8"/>
  <c r="ABC8"/>
  <c r="ABB8"/>
  <c r="ABA8"/>
  <c r="AAZ8"/>
  <c r="AAY8"/>
  <c r="AAX8"/>
  <c r="AAW8"/>
  <c r="AAV8"/>
  <c r="AAU8"/>
  <c r="AAT8"/>
  <c r="AAS8"/>
  <c r="AAR8"/>
  <c r="AAQ8"/>
  <c r="AAP8"/>
  <c r="AAO8"/>
  <c r="AAN8"/>
  <c r="AAM8"/>
  <c r="AAL8"/>
  <c r="AAK8"/>
  <c r="AAJ8"/>
  <c r="AAI8"/>
  <c r="AAH8"/>
  <c r="AAG8"/>
  <c r="AAF8"/>
  <c r="AAE8"/>
  <c r="AAD8"/>
  <c r="AAC8"/>
  <c r="AAB8"/>
  <c r="AAA8"/>
  <c r="ZZ8"/>
  <c r="ZY8"/>
  <c r="ZX8"/>
  <c r="ZW8"/>
  <c r="ZV8"/>
  <c r="ZU8"/>
  <c r="ZT8"/>
  <c r="ZS8"/>
  <c r="ZR8"/>
  <c r="ZQ8"/>
  <c r="ZP8"/>
  <c r="ZO8"/>
  <c r="ZN8"/>
  <c r="ZM8"/>
  <c r="ZL8"/>
  <c r="ZK8"/>
  <c r="ZJ8"/>
  <c r="ZI8"/>
  <c r="ZH8"/>
  <c r="ZG8"/>
  <c r="ZF8"/>
  <c r="ZE8"/>
  <c r="ZD8"/>
  <c r="ZC8"/>
  <c r="ZB8"/>
  <c r="ZA8"/>
  <c r="YZ8"/>
  <c r="YY8"/>
  <c r="YX8"/>
  <c r="YW8"/>
  <c r="YV8"/>
  <c r="YU8"/>
  <c r="YT8"/>
  <c r="YS8"/>
  <c r="YR8"/>
  <c r="YQ8"/>
  <c r="YP8"/>
  <c r="YO8"/>
  <c r="YN8"/>
  <c r="YM8"/>
  <c r="YL8"/>
  <c r="YK8"/>
  <c r="YJ8"/>
  <c r="YI8"/>
  <c r="YH8"/>
  <c r="YG8"/>
  <c r="YF8"/>
  <c r="YE8"/>
  <c r="YD8"/>
  <c r="YC8"/>
  <c r="YB8"/>
  <c r="YA8"/>
  <c r="XZ8"/>
  <c r="XY8"/>
  <c r="XX8"/>
  <c r="XW8"/>
  <c r="XV8"/>
  <c r="XU8"/>
  <c r="XT8"/>
  <c r="XS8"/>
  <c r="XR8"/>
  <c r="XQ8"/>
  <c r="XP8"/>
  <c r="XO8"/>
  <c r="XN8"/>
  <c r="XM8"/>
  <c r="XL8"/>
  <c r="XK8"/>
  <c r="XJ8"/>
  <c r="XI8"/>
  <c r="XH8"/>
  <c r="XG8"/>
  <c r="XF8"/>
  <c r="XE8"/>
  <c r="XD8"/>
  <c r="XC8"/>
  <c r="XB8"/>
  <c r="XA8"/>
  <c r="WZ8"/>
  <c r="WY8"/>
  <c r="WX8"/>
  <c r="WW8"/>
  <c r="WV8"/>
  <c r="WU8"/>
  <c r="WT8"/>
  <c r="WS8"/>
  <c r="WR8"/>
  <c r="WQ8"/>
  <c r="WP8"/>
  <c r="WO8"/>
  <c r="WN8"/>
  <c r="WM8"/>
  <c r="WL8"/>
  <c r="WK8"/>
  <c r="WJ8"/>
  <c r="WI8"/>
  <c r="WH8"/>
  <c r="WG8"/>
  <c r="WF8"/>
  <c r="WE8"/>
  <c r="WD8"/>
  <c r="WC8"/>
  <c r="WB8"/>
  <c r="WA8"/>
  <c r="VZ8"/>
  <c r="VY8"/>
  <c r="VX8"/>
  <c r="VW8"/>
  <c r="VV8"/>
  <c r="VU8"/>
  <c r="VT8"/>
  <c r="VS8"/>
  <c r="VR8"/>
  <c r="VQ8"/>
  <c r="VP8"/>
  <c r="VO8"/>
  <c r="VN8"/>
  <c r="VM8"/>
  <c r="VL8"/>
  <c r="VK8"/>
  <c r="VJ8"/>
  <c r="VI8"/>
  <c r="VH8"/>
  <c r="VG8"/>
  <c r="VF8"/>
  <c r="VE8"/>
  <c r="VD8"/>
  <c r="VC8"/>
  <c r="VB8"/>
  <c r="VA8"/>
  <c r="UZ8"/>
  <c r="UY8"/>
  <c r="UX8"/>
  <c r="UW8"/>
  <c r="UV8"/>
  <c r="UU8"/>
  <c r="UT8"/>
  <c r="US8"/>
  <c r="UR8"/>
  <c r="UQ8"/>
  <c r="UP8"/>
  <c r="UO8"/>
  <c r="UN8"/>
  <c r="UM8"/>
  <c r="UL8"/>
  <c r="UK8"/>
  <c r="UJ8"/>
  <c r="UI8"/>
  <c r="UH8"/>
  <c r="UG8"/>
  <c r="UF8"/>
  <c r="UE8"/>
  <c r="UD8"/>
  <c r="UC8"/>
  <c r="UB8"/>
  <c r="UA8"/>
  <c r="TZ8"/>
  <c r="TY8"/>
  <c r="TX8"/>
  <c r="TW8"/>
  <c r="TV8"/>
  <c r="TU8"/>
  <c r="TT8"/>
  <c r="TS8"/>
  <c r="TR8"/>
  <c r="TQ8"/>
  <c r="TP8"/>
  <c r="TO8"/>
  <c r="TN8"/>
  <c r="TM8"/>
  <c r="TL8"/>
  <c r="TK8"/>
  <c r="TJ8"/>
  <c r="TI8"/>
  <c r="TH8"/>
  <c r="TG8"/>
  <c r="TF8"/>
  <c r="TE8"/>
  <c r="TD8"/>
  <c r="TC8"/>
  <c r="TB8"/>
  <c r="TA8"/>
  <c r="SZ8"/>
  <c r="SY8"/>
  <c r="SX8"/>
  <c r="SW8"/>
  <c r="SV8"/>
  <c r="SU8"/>
  <c r="ST8"/>
  <c r="SS8"/>
  <c r="SR8"/>
  <c r="SQ8"/>
  <c r="SP8"/>
  <c r="SO8"/>
  <c r="SN8"/>
  <c r="SM8"/>
  <c r="SL8"/>
  <c r="SK8"/>
  <c r="SJ8"/>
  <c r="SI8"/>
  <c r="SH8"/>
  <c r="SG8"/>
  <c r="SF8"/>
  <c r="SE8"/>
  <c r="SD8"/>
  <c r="SC8"/>
  <c r="SB8"/>
  <c r="SA8"/>
  <c r="RZ8"/>
  <c r="RY8"/>
  <c r="RX8"/>
  <c r="RW8"/>
  <c r="RV8"/>
  <c r="RU8"/>
  <c r="RT8"/>
  <c r="RS8"/>
  <c r="RR8"/>
  <c r="RQ8"/>
  <c r="RP8"/>
  <c r="RO8"/>
  <c r="RN8"/>
  <c r="RM8"/>
  <c r="RL8"/>
  <c r="RK8"/>
  <c r="RJ8"/>
  <c r="RI8"/>
  <c r="RH8"/>
  <c r="RG8"/>
  <c r="RF8"/>
  <c r="RE8"/>
  <c r="RD8"/>
  <c r="RC8"/>
  <c r="RB8"/>
  <c r="RA8"/>
  <c r="QZ8"/>
  <c r="QY8"/>
  <c r="QX8"/>
  <c r="QW8"/>
  <c r="QV8"/>
  <c r="QU8"/>
  <c r="QT8"/>
  <c r="QS8"/>
  <c r="QR8"/>
  <c r="QQ8"/>
  <c r="QP8"/>
  <c r="QO8"/>
  <c r="QN8"/>
  <c r="QM8"/>
  <c r="QL8"/>
  <c r="QK8"/>
  <c r="QJ8"/>
  <c r="QI8"/>
  <c r="QH8"/>
  <c r="QG8"/>
  <c r="QF8"/>
  <c r="QE8"/>
  <c r="QD8"/>
  <c r="QC8"/>
  <c r="QB8"/>
  <c r="QA8"/>
  <c r="PZ8"/>
  <c r="PY8"/>
  <c r="PX8"/>
  <c r="PW8"/>
  <c r="PV8"/>
  <c r="PU8"/>
  <c r="PT8"/>
  <c r="PS8"/>
  <c r="PR8"/>
  <c r="PQ8"/>
  <c r="PP8"/>
  <c r="PO8"/>
  <c r="PN8"/>
  <c r="PM8"/>
  <c r="PL8"/>
  <c r="PK8"/>
  <c r="PJ8"/>
  <c r="PI8"/>
  <c r="PH8"/>
  <c r="PG8"/>
  <c r="PF8"/>
  <c r="PE8"/>
  <c r="PD8"/>
  <c r="PC8"/>
  <c r="PB8"/>
  <c r="PA8"/>
  <c r="OZ8"/>
  <c r="OY8"/>
  <c r="OX8"/>
  <c r="OW8"/>
  <c r="OV8"/>
  <c r="OU8"/>
  <c r="OT8"/>
  <c r="OS8"/>
  <c r="OR8"/>
  <c r="OQ8"/>
  <c r="OP8"/>
  <c r="OO8"/>
  <c r="ON8"/>
  <c r="OM8"/>
  <c r="OL8"/>
  <c r="OK8"/>
  <c r="OJ8"/>
  <c r="OI8"/>
  <c r="OH8"/>
  <c r="OG8"/>
  <c r="OF8"/>
  <c r="OE8"/>
  <c r="OD8"/>
  <c r="OC8"/>
  <c r="OB8"/>
  <c r="OA8"/>
  <c r="NZ8"/>
  <c r="NY8"/>
  <c r="NX8"/>
  <c r="NW8"/>
  <c r="NV8"/>
  <c r="NU8"/>
  <c r="NT8"/>
  <c r="NS8"/>
  <c r="NR8"/>
  <c r="NQ8"/>
  <c r="NP8"/>
  <c r="NO8"/>
  <c r="NN8"/>
  <c r="NM8"/>
  <c r="NL8"/>
  <c r="NK8"/>
  <c r="NJ8"/>
  <c r="NI8"/>
  <c r="NH8"/>
  <c r="NG8"/>
  <c r="NF8"/>
  <c r="NE8"/>
  <c r="ND8"/>
  <c r="NC8"/>
  <c r="NB8"/>
  <c r="NA8"/>
  <c r="MZ8"/>
  <c r="MY8"/>
  <c r="MX8"/>
  <c r="MW8"/>
  <c r="MV8"/>
  <c r="MU8"/>
  <c r="MT8"/>
  <c r="MS8"/>
  <c r="MR8"/>
  <c r="MQ8"/>
  <c r="MP8"/>
  <c r="MO8"/>
  <c r="MN8"/>
  <c r="MM8"/>
  <c r="ML8"/>
  <c r="MK8"/>
  <c r="MJ8"/>
  <c r="MI8"/>
  <c r="MH8"/>
  <c r="MG8"/>
  <c r="MF8"/>
  <c r="ME8"/>
  <c r="MD8"/>
  <c r="MC8"/>
  <c r="MB8"/>
  <c r="MA8"/>
  <c r="LZ8"/>
  <c r="LY8"/>
  <c r="LX8"/>
  <c r="LW8"/>
  <c r="LV8"/>
  <c r="LU8"/>
  <c r="LT8"/>
  <c r="LS8"/>
  <c r="LR8"/>
  <c r="LQ8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CF7"/>
  <c r="ACE7"/>
  <c r="ACD7"/>
  <c r="ACC7"/>
  <c r="ACB7"/>
  <c r="ACA7"/>
  <c r="ABZ7"/>
  <c r="ABY7"/>
  <c r="ABX7"/>
  <c r="ABW7"/>
  <c r="ABV7"/>
  <c r="ABU7"/>
  <c r="ABT7"/>
  <c r="ABS7"/>
  <c r="ABR7"/>
  <c r="ABQ7"/>
  <c r="ABP7"/>
  <c r="ABO7"/>
  <c r="ABN7"/>
  <c r="ABM7"/>
  <c r="ABL7"/>
  <c r="ABK7"/>
  <c r="ABJ7"/>
  <c r="ABI7"/>
  <c r="ABH7"/>
  <c r="ABG7"/>
  <c r="ABF7"/>
  <c r="ABE7"/>
  <c r="ABD7"/>
  <c r="ABC7"/>
  <c r="ABB7"/>
  <c r="ABA7"/>
  <c r="AAZ7"/>
  <c r="AAY7"/>
  <c r="AAX7"/>
  <c r="AAW7"/>
  <c r="AAV7"/>
  <c r="AAU7"/>
  <c r="AAT7"/>
  <c r="AAS7"/>
  <c r="AAR7"/>
  <c r="AAQ7"/>
  <c r="AAP7"/>
  <c r="AAO7"/>
  <c r="AAN7"/>
  <c r="AAM7"/>
  <c r="AAL7"/>
  <c r="AAK7"/>
  <c r="AAJ7"/>
  <c r="AAI7"/>
  <c r="AAH7"/>
  <c r="AAG7"/>
  <c r="AAF7"/>
  <c r="AAE7"/>
  <c r="AAD7"/>
  <c r="AAC7"/>
  <c r="AAB7"/>
  <c r="AAA7"/>
  <c r="ZZ7"/>
  <c r="ZY7"/>
  <c r="ZX7"/>
  <c r="ZW7"/>
  <c r="ZV7"/>
  <c r="ZU7"/>
  <c r="ZT7"/>
  <c r="ZS7"/>
  <c r="ZR7"/>
  <c r="ZQ7"/>
  <c r="ZP7"/>
  <c r="ZO7"/>
  <c r="ZN7"/>
  <c r="ZM7"/>
  <c r="ZL7"/>
  <c r="ZK7"/>
  <c r="ZJ7"/>
  <c r="ZI7"/>
  <c r="ZH7"/>
  <c r="ZG7"/>
  <c r="ZF7"/>
  <c r="ZE7"/>
  <c r="ZD7"/>
  <c r="ZC7"/>
  <c r="ZB7"/>
  <c r="ZA7"/>
  <c r="YZ7"/>
  <c r="YY7"/>
  <c r="YX7"/>
  <c r="YW7"/>
  <c r="YV7"/>
  <c r="YU7"/>
  <c r="YT7"/>
  <c r="YS7"/>
  <c r="YR7"/>
  <c r="YQ7"/>
  <c r="YP7"/>
  <c r="YO7"/>
  <c r="YN7"/>
  <c r="YM7"/>
  <c r="YL7"/>
  <c r="YK7"/>
  <c r="YJ7"/>
  <c r="YI7"/>
  <c r="YH7"/>
  <c r="YG7"/>
  <c r="YF7"/>
  <c r="YE7"/>
  <c r="YD7"/>
  <c r="YC7"/>
  <c r="YB7"/>
  <c r="YA7"/>
  <c r="XZ7"/>
  <c r="XY7"/>
  <c r="XX7"/>
  <c r="XW7"/>
  <c r="XV7"/>
  <c r="XU7"/>
  <c r="XT7"/>
  <c r="XS7"/>
  <c r="XR7"/>
  <c r="XQ7"/>
  <c r="XP7"/>
  <c r="XO7"/>
  <c r="XN7"/>
  <c r="XM7"/>
  <c r="XL7"/>
  <c r="XK7"/>
  <c r="XJ7"/>
  <c r="XI7"/>
  <c r="XH7"/>
  <c r="XG7"/>
  <c r="XF7"/>
  <c r="XE7"/>
  <c r="XD7"/>
  <c r="XC7"/>
  <c r="XB7"/>
  <c r="XA7"/>
  <c r="WZ7"/>
  <c r="WY7"/>
  <c r="WX7"/>
  <c r="WW7"/>
  <c r="WV7"/>
  <c r="WU7"/>
  <c r="WT7"/>
  <c r="WS7"/>
  <c r="WR7"/>
  <c r="WQ7"/>
  <c r="WP7"/>
  <c r="WO7"/>
  <c r="WN7"/>
  <c r="WM7"/>
  <c r="WL7"/>
  <c r="WK7"/>
  <c r="WJ7"/>
  <c r="WI7"/>
  <c r="WH7"/>
  <c r="WG7"/>
  <c r="WF7"/>
  <c r="WE7"/>
  <c r="WD7"/>
  <c r="WC7"/>
  <c r="WB7"/>
  <c r="WA7"/>
  <c r="VZ7"/>
  <c r="VY7"/>
  <c r="VX7"/>
  <c r="VW7"/>
  <c r="VV7"/>
  <c r="VU7"/>
  <c r="VT7"/>
  <c r="VS7"/>
  <c r="VR7"/>
  <c r="VQ7"/>
  <c r="VP7"/>
  <c r="VO7"/>
  <c r="VN7"/>
  <c r="VM7"/>
  <c r="VL7"/>
  <c r="VK7"/>
  <c r="VJ7"/>
  <c r="VI7"/>
  <c r="VH7"/>
  <c r="VG7"/>
  <c r="VF7"/>
  <c r="VE7"/>
  <c r="VD7"/>
  <c r="VC7"/>
  <c r="VB7"/>
  <c r="VA7"/>
  <c r="UZ7"/>
  <c r="UY7"/>
  <c r="UX7"/>
  <c r="UW7"/>
  <c r="UV7"/>
  <c r="UU7"/>
  <c r="UT7"/>
  <c r="US7"/>
  <c r="UR7"/>
  <c r="UQ7"/>
  <c r="UP7"/>
  <c r="UO7"/>
  <c r="UN7"/>
  <c r="UM7"/>
  <c r="UL7"/>
  <c r="UK7"/>
  <c r="UJ7"/>
  <c r="UI7"/>
  <c r="UH7"/>
  <c r="UG7"/>
  <c r="UF7"/>
  <c r="UE7"/>
  <c r="UD7"/>
  <c r="UC7"/>
  <c r="UB7"/>
  <c r="UA7"/>
  <c r="TZ7"/>
  <c r="TY7"/>
  <c r="TX7"/>
  <c r="TW7"/>
  <c r="TV7"/>
  <c r="TU7"/>
  <c r="TT7"/>
  <c r="TS7"/>
  <c r="TR7"/>
  <c r="TQ7"/>
  <c r="TP7"/>
  <c r="TO7"/>
  <c r="TN7"/>
  <c r="TM7"/>
  <c r="TL7"/>
  <c r="TK7"/>
  <c r="TJ7"/>
  <c r="TI7"/>
  <c r="TH7"/>
  <c r="TG7"/>
  <c r="TF7"/>
  <c r="TE7"/>
  <c r="TD7"/>
  <c r="TC7"/>
  <c r="TB7"/>
  <c r="TA7"/>
  <c r="SZ7"/>
  <c r="SY7"/>
  <c r="SX7"/>
  <c r="SW7"/>
  <c r="SV7"/>
  <c r="SU7"/>
  <c r="ST7"/>
  <c r="SS7"/>
  <c r="SR7"/>
  <c r="SQ7"/>
  <c r="SP7"/>
  <c r="SO7"/>
  <c r="SN7"/>
  <c r="SM7"/>
  <c r="SL7"/>
  <c r="SK7"/>
  <c r="SJ7"/>
  <c r="SI7"/>
  <c r="SH7"/>
  <c r="SG7"/>
  <c r="SF7"/>
  <c r="SE7"/>
  <c r="SD7"/>
  <c r="SC7"/>
  <c r="SB7"/>
  <c r="SA7"/>
  <c r="RZ7"/>
  <c r="RY7"/>
  <c r="RX7"/>
  <c r="RW7"/>
  <c r="RV7"/>
  <c r="RU7"/>
  <c r="RT7"/>
  <c r="RS7"/>
  <c r="RR7"/>
  <c r="RQ7"/>
  <c r="RP7"/>
  <c r="RO7"/>
  <c r="RN7"/>
  <c r="RM7"/>
  <c r="RL7"/>
  <c r="RK7"/>
  <c r="RJ7"/>
  <c r="RI7"/>
  <c r="RH7"/>
  <c r="RG7"/>
  <c r="RF7"/>
  <c r="RE7"/>
  <c r="RD7"/>
  <c r="RC7"/>
  <c r="RB7"/>
  <c r="RA7"/>
  <c r="QZ7"/>
  <c r="QY7"/>
  <c r="QX7"/>
  <c r="QW7"/>
  <c r="QV7"/>
  <c r="QU7"/>
  <c r="QT7"/>
  <c r="QS7"/>
  <c r="QR7"/>
  <c r="QQ7"/>
  <c r="QP7"/>
  <c r="QO7"/>
  <c r="QN7"/>
  <c r="QM7"/>
  <c r="QL7"/>
  <c r="QK7"/>
  <c r="QJ7"/>
  <c r="QI7"/>
  <c r="QH7"/>
  <c r="QG7"/>
  <c r="QF7"/>
  <c r="QE7"/>
  <c r="QD7"/>
  <c r="QC7"/>
  <c r="QB7"/>
  <c r="QA7"/>
  <c r="PZ7"/>
  <c r="PY7"/>
  <c r="PX7"/>
  <c r="PW7"/>
  <c r="PV7"/>
  <c r="PU7"/>
  <c r="PT7"/>
  <c r="PS7"/>
  <c r="PR7"/>
  <c r="PQ7"/>
  <c r="PP7"/>
  <c r="PO7"/>
  <c r="PN7"/>
  <c r="PM7"/>
  <c r="PL7"/>
  <c r="PK7"/>
  <c r="PJ7"/>
  <c r="PI7"/>
  <c r="PH7"/>
  <c r="PG7"/>
  <c r="PF7"/>
  <c r="PE7"/>
  <c r="PD7"/>
  <c r="PC7"/>
  <c r="PB7"/>
  <c r="PA7"/>
  <c r="OZ7"/>
  <c r="OY7"/>
  <c r="OX7"/>
  <c r="OW7"/>
  <c r="OV7"/>
  <c r="OU7"/>
  <c r="OT7"/>
  <c r="OS7"/>
  <c r="OR7"/>
  <c r="OQ7"/>
  <c r="OP7"/>
  <c r="OO7"/>
  <c r="ON7"/>
  <c r="OM7"/>
  <c r="OL7"/>
  <c r="OK7"/>
  <c r="OJ7"/>
  <c r="OI7"/>
  <c r="OH7"/>
  <c r="OG7"/>
  <c r="OF7"/>
  <c r="OE7"/>
  <c r="OD7"/>
  <c r="OC7"/>
  <c r="OB7"/>
  <c r="OA7"/>
  <c r="NZ7"/>
  <c r="NY7"/>
  <c r="NX7"/>
  <c r="NW7"/>
  <c r="NV7"/>
  <c r="NU7"/>
  <c r="NT7"/>
  <c r="NS7"/>
  <c r="NR7"/>
  <c r="NQ7"/>
  <c r="NP7"/>
  <c r="NO7"/>
  <c r="NN7"/>
  <c r="NM7"/>
  <c r="NL7"/>
  <c r="NK7"/>
  <c r="NJ7"/>
  <c r="NI7"/>
  <c r="NH7"/>
  <c r="NG7"/>
  <c r="NF7"/>
  <c r="NE7"/>
  <c r="ND7"/>
  <c r="NC7"/>
  <c r="NB7"/>
  <c r="NA7"/>
  <c r="MZ7"/>
  <c r="MY7"/>
  <c r="MX7"/>
  <c r="MW7"/>
  <c r="MV7"/>
  <c r="MU7"/>
  <c r="MT7"/>
  <c r="MS7"/>
  <c r="MR7"/>
  <c r="MQ7"/>
  <c r="MP7"/>
  <c r="MO7"/>
  <c r="MN7"/>
  <c r="MM7"/>
  <c r="ML7"/>
  <c r="MK7"/>
  <c r="MJ7"/>
  <c r="MI7"/>
  <c r="MH7"/>
  <c r="MG7"/>
  <c r="MF7"/>
  <c r="ME7"/>
  <c r="MD7"/>
  <c r="MC7"/>
  <c r="MB7"/>
  <c r="MA7"/>
  <c r="LZ7"/>
  <c r="LY7"/>
  <c r="LX7"/>
  <c r="LW7"/>
  <c r="LV7"/>
  <c r="LU7"/>
  <c r="LT7"/>
  <c r="LS7"/>
  <c r="LR7"/>
  <c r="LQ7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CF6"/>
  <c r="ACE6"/>
  <c r="ACD6"/>
  <c r="ACC6"/>
  <c r="ACB6"/>
  <c r="ACA6"/>
  <c r="ABZ6"/>
  <c r="ABY6"/>
  <c r="ABX6"/>
  <c r="ABW6"/>
  <c r="ABV6"/>
  <c r="ABU6"/>
  <c r="ABT6"/>
  <c r="ABS6"/>
  <c r="ABR6"/>
  <c r="ABQ6"/>
  <c r="ABP6"/>
  <c r="ABO6"/>
  <c r="ABN6"/>
  <c r="ABM6"/>
  <c r="ABL6"/>
  <c r="ABK6"/>
  <c r="ABJ6"/>
  <c r="ABI6"/>
  <c r="ABH6"/>
  <c r="ABG6"/>
  <c r="ABF6"/>
  <c r="ABE6"/>
  <c r="ABD6"/>
  <c r="ABC6"/>
  <c r="ABB6"/>
  <c r="ABA6"/>
  <c r="AAZ6"/>
  <c r="AAY6"/>
  <c r="AAX6"/>
  <c r="AAW6"/>
  <c r="AAV6"/>
  <c r="AAU6"/>
  <c r="AAT6"/>
  <c r="AAS6"/>
  <c r="AAR6"/>
  <c r="AAQ6"/>
  <c r="AAP6"/>
  <c r="AAO6"/>
  <c r="AAN6"/>
  <c r="AAM6"/>
  <c r="AAL6"/>
  <c r="AAK6"/>
  <c r="AAJ6"/>
  <c r="AAI6"/>
  <c r="AAH6"/>
  <c r="AAG6"/>
  <c r="AAF6"/>
  <c r="AAE6"/>
  <c r="AAD6"/>
  <c r="AAC6"/>
  <c r="AAB6"/>
  <c r="AAA6"/>
  <c r="ZZ6"/>
  <c r="ZY6"/>
  <c r="ZX6"/>
  <c r="ZW6"/>
  <c r="ZV6"/>
  <c r="ZU6"/>
  <c r="ZT6"/>
  <c r="ZS6"/>
  <c r="ZR6"/>
  <c r="ZQ6"/>
  <c r="ZP6"/>
  <c r="ZO6"/>
  <c r="ZN6"/>
  <c r="ZM6"/>
  <c r="ZL6"/>
  <c r="ZK6"/>
  <c r="ZJ6"/>
  <c r="ZI6"/>
  <c r="ZH6"/>
  <c r="ZG6"/>
  <c r="ZF6"/>
  <c r="ZE6"/>
  <c r="ZD6"/>
  <c r="ZC6"/>
  <c r="ZB6"/>
  <c r="ZA6"/>
  <c r="YZ6"/>
  <c r="YY6"/>
  <c r="YX6"/>
  <c r="YW6"/>
  <c r="YV6"/>
  <c r="YU6"/>
  <c r="YT6"/>
  <c r="YS6"/>
  <c r="YR6"/>
  <c r="YQ6"/>
  <c r="YP6"/>
  <c r="YO6"/>
  <c r="YN6"/>
  <c r="YM6"/>
  <c r="YL6"/>
  <c r="YK6"/>
  <c r="YJ6"/>
  <c r="YI6"/>
  <c r="YH6"/>
  <c r="YG6"/>
  <c r="YF6"/>
  <c r="YE6"/>
  <c r="YD6"/>
  <c r="YC6"/>
  <c r="YB6"/>
  <c r="YA6"/>
  <c r="XZ6"/>
  <c r="XY6"/>
  <c r="XX6"/>
  <c r="XW6"/>
  <c r="XV6"/>
  <c r="XU6"/>
  <c r="XT6"/>
  <c r="XS6"/>
  <c r="XR6"/>
  <c r="XQ6"/>
  <c r="XP6"/>
  <c r="XO6"/>
  <c r="XN6"/>
  <c r="XM6"/>
  <c r="XL6"/>
  <c r="XK6"/>
  <c r="XJ6"/>
  <c r="XI6"/>
  <c r="XH6"/>
  <c r="XG6"/>
  <c r="XF6"/>
  <c r="XE6"/>
  <c r="XD6"/>
  <c r="XC6"/>
  <c r="XB6"/>
  <c r="XA6"/>
  <c r="WZ6"/>
  <c r="WY6"/>
  <c r="WX6"/>
  <c r="WW6"/>
  <c r="WV6"/>
  <c r="WU6"/>
  <c r="WT6"/>
  <c r="WS6"/>
  <c r="WR6"/>
  <c r="WQ6"/>
  <c r="WP6"/>
  <c r="WO6"/>
  <c r="WN6"/>
  <c r="WM6"/>
  <c r="WL6"/>
  <c r="WK6"/>
  <c r="WJ6"/>
  <c r="WI6"/>
  <c r="WH6"/>
  <c r="WG6"/>
  <c r="WF6"/>
  <c r="WE6"/>
  <c r="WD6"/>
  <c r="WC6"/>
  <c r="WB6"/>
  <c r="WA6"/>
  <c r="VZ6"/>
  <c r="VY6"/>
  <c r="VX6"/>
  <c r="VW6"/>
  <c r="VV6"/>
  <c r="VU6"/>
  <c r="VT6"/>
  <c r="VS6"/>
  <c r="VR6"/>
  <c r="VQ6"/>
  <c r="VP6"/>
  <c r="VO6"/>
  <c r="VN6"/>
  <c r="VM6"/>
  <c r="VL6"/>
  <c r="VK6"/>
  <c r="VJ6"/>
  <c r="VI6"/>
  <c r="VH6"/>
  <c r="VG6"/>
  <c r="VF6"/>
  <c r="VE6"/>
  <c r="VD6"/>
  <c r="VC6"/>
  <c r="VB6"/>
  <c r="VA6"/>
  <c r="UZ6"/>
  <c r="UY6"/>
  <c r="UX6"/>
  <c r="UW6"/>
  <c r="UV6"/>
  <c r="UU6"/>
  <c r="UT6"/>
  <c r="US6"/>
  <c r="UR6"/>
  <c r="UQ6"/>
  <c r="UP6"/>
  <c r="UO6"/>
  <c r="UN6"/>
  <c r="UM6"/>
  <c r="UL6"/>
  <c r="UK6"/>
  <c r="UJ6"/>
  <c r="UI6"/>
  <c r="UH6"/>
  <c r="UG6"/>
  <c r="UF6"/>
  <c r="UE6"/>
  <c r="UD6"/>
  <c r="UC6"/>
  <c r="UB6"/>
  <c r="UA6"/>
  <c r="TZ6"/>
  <c r="TY6"/>
  <c r="TX6"/>
  <c r="TW6"/>
  <c r="TV6"/>
  <c r="TU6"/>
  <c r="TT6"/>
  <c r="TS6"/>
  <c r="TR6"/>
  <c r="TQ6"/>
  <c r="TP6"/>
  <c r="TO6"/>
  <c r="TN6"/>
  <c r="TM6"/>
  <c r="TL6"/>
  <c r="TK6"/>
  <c r="TJ6"/>
  <c r="TI6"/>
  <c r="TH6"/>
  <c r="TG6"/>
  <c r="TF6"/>
  <c r="TE6"/>
  <c r="TD6"/>
  <c r="TC6"/>
  <c r="TB6"/>
  <c r="TA6"/>
  <c r="SZ6"/>
  <c r="SY6"/>
  <c r="SX6"/>
  <c r="SW6"/>
  <c r="SV6"/>
  <c r="SU6"/>
  <c r="ST6"/>
  <c r="SS6"/>
  <c r="SR6"/>
  <c r="SQ6"/>
  <c r="SP6"/>
  <c r="SO6"/>
  <c r="SN6"/>
  <c r="SM6"/>
  <c r="SL6"/>
  <c r="SK6"/>
  <c r="SJ6"/>
  <c r="SI6"/>
  <c r="SH6"/>
  <c r="SG6"/>
  <c r="SF6"/>
  <c r="SE6"/>
  <c r="SD6"/>
  <c r="SC6"/>
  <c r="SB6"/>
  <c r="SA6"/>
  <c r="RZ6"/>
  <c r="RY6"/>
  <c r="RX6"/>
  <c r="RW6"/>
  <c r="RV6"/>
  <c r="RU6"/>
  <c r="RT6"/>
  <c r="RS6"/>
  <c r="RR6"/>
  <c r="RQ6"/>
  <c r="RP6"/>
  <c r="RO6"/>
  <c r="RN6"/>
  <c r="RM6"/>
  <c r="RL6"/>
  <c r="RK6"/>
  <c r="RJ6"/>
  <c r="RI6"/>
  <c r="RH6"/>
  <c r="RG6"/>
  <c r="RF6"/>
  <c r="RE6"/>
  <c r="RD6"/>
  <c r="RC6"/>
  <c r="RB6"/>
  <c r="RA6"/>
  <c r="QZ6"/>
  <c r="QY6"/>
  <c r="QX6"/>
  <c r="QW6"/>
  <c r="QV6"/>
  <c r="QU6"/>
  <c r="QT6"/>
  <c r="QS6"/>
  <c r="QR6"/>
  <c r="QQ6"/>
  <c r="QP6"/>
  <c r="QO6"/>
  <c r="QN6"/>
  <c r="QM6"/>
  <c r="QL6"/>
  <c r="QK6"/>
  <c r="QJ6"/>
  <c r="QI6"/>
  <c r="QH6"/>
  <c r="QG6"/>
  <c r="QF6"/>
  <c r="QE6"/>
  <c r="QD6"/>
  <c r="QC6"/>
  <c r="QB6"/>
  <c r="QA6"/>
  <c r="PZ6"/>
  <c r="PY6"/>
  <c r="PX6"/>
  <c r="PW6"/>
  <c r="PV6"/>
  <c r="PU6"/>
  <c r="PT6"/>
  <c r="PS6"/>
  <c r="PR6"/>
  <c r="PQ6"/>
  <c r="PP6"/>
  <c r="PO6"/>
  <c r="PN6"/>
  <c r="PM6"/>
  <c r="PL6"/>
  <c r="PK6"/>
  <c r="PJ6"/>
  <c r="PI6"/>
  <c r="PH6"/>
  <c r="PG6"/>
  <c r="PF6"/>
  <c r="PE6"/>
  <c r="PD6"/>
  <c r="PC6"/>
  <c r="PB6"/>
  <c r="PA6"/>
  <c r="OZ6"/>
  <c r="OY6"/>
  <c r="OX6"/>
  <c r="OW6"/>
  <c r="OV6"/>
  <c r="OU6"/>
  <c r="OT6"/>
  <c r="OS6"/>
  <c r="OR6"/>
  <c r="OQ6"/>
  <c r="OP6"/>
  <c r="OO6"/>
  <c r="ON6"/>
  <c r="OM6"/>
  <c r="OL6"/>
  <c r="OK6"/>
  <c r="OJ6"/>
  <c r="OI6"/>
  <c r="OH6"/>
  <c r="OG6"/>
  <c r="OF6"/>
  <c r="OE6"/>
  <c r="OD6"/>
  <c r="OC6"/>
  <c r="OB6"/>
  <c r="OA6"/>
  <c r="NZ6"/>
  <c r="NY6"/>
  <c r="NX6"/>
  <c r="NW6"/>
  <c r="NV6"/>
  <c r="NU6"/>
  <c r="NT6"/>
  <c r="NS6"/>
  <c r="NR6"/>
  <c r="NQ6"/>
  <c r="NP6"/>
  <c r="NO6"/>
  <c r="NN6"/>
  <c r="NM6"/>
  <c r="NL6"/>
  <c r="NK6"/>
  <c r="NJ6"/>
  <c r="NI6"/>
  <c r="NH6"/>
  <c r="NG6"/>
  <c r="NF6"/>
  <c r="NE6"/>
  <c r="ND6"/>
  <c r="NC6"/>
  <c r="NB6"/>
  <c r="NA6"/>
  <c r="MZ6"/>
  <c r="MY6"/>
  <c r="MX6"/>
  <c r="MW6"/>
  <c r="MV6"/>
  <c r="MU6"/>
  <c r="MT6"/>
  <c r="MS6"/>
  <c r="MR6"/>
  <c r="MQ6"/>
  <c r="MP6"/>
  <c r="MO6"/>
  <c r="MN6"/>
  <c r="MM6"/>
  <c r="ML6"/>
  <c r="MK6"/>
  <c r="MJ6"/>
  <c r="MI6"/>
  <c r="MH6"/>
  <c r="MG6"/>
  <c r="MF6"/>
  <c r="ME6"/>
  <c r="MD6"/>
  <c r="MC6"/>
  <c r="MB6"/>
  <c r="MA6"/>
  <c r="LZ6"/>
  <c r="LY6"/>
  <c r="LX6"/>
  <c r="LW6"/>
  <c r="LV6"/>
  <c r="LU6"/>
  <c r="LT6"/>
  <c r="LS6"/>
  <c r="LR6"/>
  <c r="LQ6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CF5"/>
  <c r="ACE5"/>
  <c r="ACD5"/>
  <c r="ACC5"/>
  <c r="ACB5"/>
  <c r="ACA5"/>
  <c r="ABZ5"/>
  <c r="ABY5"/>
  <c r="ABX5"/>
  <c r="ABW5"/>
  <c r="ABV5"/>
  <c r="ABU5"/>
  <c r="ABT5"/>
  <c r="ABS5"/>
  <c r="ABR5"/>
  <c r="ABQ5"/>
  <c r="ABP5"/>
  <c r="ABO5"/>
  <c r="ABN5"/>
  <c r="ABM5"/>
  <c r="ABL5"/>
  <c r="ABK5"/>
  <c r="ABJ5"/>
  <c r="ABI5"/>
  <c r="ABH5"/>
  <c r="ABG5"/>
  <c r="ABF5"/>
  <c r="ABE5"/>
  <c r="ABD5"/>
  <c r="ABC5"/>
  <c r="ABB5"/>
  <c r="ABA5"/>
  <c r="AAZ5"/>
  <c r="AAY5"/>
  <c r="AAX5"/>
  <c r="AAW5"/>
  <c r="AAV5"/>
  <c r="AAU5"/>
  <c r="AAT5"/>
  <c r="AAS5"/>
  <c r="AAR5"/>
  <c r="AAQ5"/>
  <c r="AAP5"/>
  <c r="AAO5"/>
  <c r="AAN5"/>
  <c r="AAM5"/>
  <c r="AAL5"/>
  <c r="AAK5"/>
  <c r="AAJ5"/>
  <c r="AAI5"/>
  <c r="AAH5"/>
  <c r="AAG5"/>
  <c r="AAF5"/>
  <c r="AAE5"/>
  <c r="AAD5"/>
  <c r="AAC5"/>
  <c r="AAB5"/>
  <c r="AAA5"/>
  <c r="ZZ5"/>
  <c r="ZY5"/>
  <c r="ZX5"/>
  <c r="ZW5"/>
  <c r="ZV5"/>
  <c r="ZU5"/>
  <c r="ZT5"/>
  <c r="ZS5"/>
  <c r="ZR5"/>
  <c r="ZQ5"/>
  <c r="ZP5"/>
  <c r="ZO5"/>
  <c r="ZN5"/>
  <c r="ZM5"/>
  <c r="ZL5"/>
  <c r="ZK5"/>
  <c r="ZJ5"/>
  <c r="ZI5"/>
  <c r="ZH5"/>
  <c r="ZG5"/>
  <c r="ZF5"/>
  <c r="ZE5"/>
  <c r="ZD5"/>
  <c r="ZC5"/>
  <c r="ZB5"/>
  <c r="ZA5"/>
  <c r="YZ5"/>
  <c r="YY5"/>
  <c r="YX5"/>
  <c r="YW5"/>
  <c r="YV5"/>
  <c r="YU5"/>
  <c r="YT5"/>
  <c r="YS5"/>
  <c r="YR5"/>
  <c r="YQ5"/>
  <c r="YP5"/>
  <c r="YO5"/>
  <c r="YN5"/>
  <c r="YM5"/>
  <c r="YL5"/>
  <c r="YK5"/>
  <c r="YJ5"/>
  <c r="YI5"/>
  <c r="YH5"/>
  <c r="YG5"/>
  <c r="YF5"/>
  <c r="YE5"/>
  <c r="YD5"/>
  <c r="YC5"/>
  <c r="YB5"/>
  <c r="YA5"/>
  <c r="XZ5"/>
  <c r="XY5"/>
  <c r="XX5"/>
  <c r="XW5"/>
  <c r="XV5"/>
  <c r="XU5"/>
  <c r="XT5"/>
  <c r="XS5"/>
  <c r="XR5"/>
  <c r="XQ5"/>
  <c r="XP5"/>
  <c r="XO5"/>
  <c r="XN5"/>
  <c r="XM5"/>
  <c r="XL5"/>
  <c r="XK5"/>
  <c r="XJ5"/>
  <c r="XI5"/>
  <c r="XH5"/>
  <c r="XG5"/>
  <c r="XF5"/>
  <c r="XE5"/>
  <c r="XD5"/>
  <c r="XC5"/>
  <c r="XB5"/>
  <c r="XA5"/>
  <c r="WZ5"/>
  <c r="WY5"/>
  <c r="WX5"/>
  <c r="WW5"/>
  <c r="WV5"/>
  <c r="WU5"/>
  <c r="WT5"/>
  <c r="WS5"/>
  <c r="WR5"/>
  <c r="WQ5"/>
  <c r="WP5"/>
  <c r="WO5"/>
  <c r="WN5"/>
  <c r="WM5"/>
  <c r="WL5"/>
  <c r="WK5"/>
  <c r="WJ5"/>
  <c r="WI5"/>
  <c r="WH5"/>
  <c r="WG5"/>
  <c r="WF5"/>
  <c r="WE5"/>
  <c r="WD5"/>
  <c r="WC5"/>
  <c r="WB5"/>
  <c r="WA5"/>
  <c r="VZ5"/>
  <c r="VY5"/>
  <c r="VX5"/>
  <c r="VW5"/>
  <c r="VV5"/>
  <c r="VU5"/>
  <c r="VT5"/>
  <c r="VS5"/>
  <c r="VR5"/>
  <c r="VQ5"/>
  <c r="VP5"/>
  <c r="VO5"/>
  <c r="VN5"/>
  <c r="VM5"/>
  <c r="VL5"/>
  <c r="VK5"/>
  <c r="VJ5"/>
  <c r="VI5"/>
  <c r="VH5"/>
  <c r="VG5"/>
  <c r="VF5"/>
  <c r="VE5"/>
  <c r="VD5"/>
  <c r="VC5"/>
  <c r="VB5"/>
  <c r="VA5"/>
  <c r="UZ5"/>
  <c r="UY5"/>
  <c r="UX5"/>
  <c r="UW5"/>
  <c r="UV5"/>
  <c r="UU5"/>
  <c r="UT5"/>
  <c r="US5"/>
  <c r="UR5"/>
  <c r="UQ5"/>
  <c r="UP5"/>
  <c r="UO5"/>
  <c r="UN5"/>
  <c r="UM5"/>
  <c r="UL5"/>
  <c r="UK5"/>
  <c r="UJ5"/>
  <c r="UI5"/>
  <c r="UH5"/>
  <c r="UG5"/>
  <c r="UF5"/>
  <c r="UE5"/>
  <c r="UD5"/>
  <c r="UC5"/>
  <c r="UB5"/>
  <c r="UA5"/>
  <c r="TZ5"/>
  <c r="TY5"/>
  <c r="TX5"/>
  <c r="TW5"/>
  <c r="TV5"/>
  <c r="TU5"/>
  <c r="TT5"/>
  <c r="TS5"/>
  <c r="TR5"/>
  <c r="TQ5"/>
  <c r="TP5"/>
  <c r="TO5"/>
  <c r="TN5"/>
  <c r="TM5"/>
  <c r="TL5"/>
  <c r="TK5"/>
  <c r="TJ5"/>
  <c r="TI5"/>
  <c r="TH5"/>
  <c r="TG5"/>
  <c r="TF5"/>
  <c r="TE5"/>
  <c r="TD5"/>
  <c r="TC5"/>
  <c r="TB5"/>
  <c r="TA5"/>
  <c r="SZ5"/>
  <c r="SY5"/>
  <c r="SX5"/>
  <c r="SW5"/>
  <c r="SV5"/>
  <c r="SU5"/>
  <c r="ST5"/>
  <c r="SS5"/>
  <c r="SR5"/>
  <c r="SQ5"/>
  <c r="SP5"/>
  <c r="SO5"/>
  <c r="SN5"/>
  <c r="SM5"/>
  <c r="SL5"/>
  <c r="SK5"/>
  <c r="SJ5"/>
  <c r="SI5"/>
  <c r="SH5"/>
  <c r="SG5"/>
  <c r="SF5"/>
  <c r="SE5"/>
  <c r="SD5"/>
  <c r="SC5"/>
  <c r="SB5"/>
  <c r="SA5"/>
  <c r="RZ5"/>
  <c r="RY5"/>
  <c r="RX5"/>
  <c r="RW5"/>
  <c r="RV5"/>
  <c r="RU5"/>
  <c r="RT5"/>
  <c r="RS5"/>
  <c r="RR5"/>
  <c r="RQ5"/>
  <c r="RP5"/>
  <c r="RO5"/>
  <c r="RN5"/>
  <c r="RM5"/>
  <c r="RL5"/>
  <c r="RK5"/>
  <c r="RJ5"/>
  <c r="RI5"/>
  <c r="RH5"/>
  <c r="RG5"/>
  <c r="RF5"/>
  <c r="RE5"/>
  <c r="RD5"/>
  <c r="RC5"/>
  <c r="RB5"/>
  <c r="RA5"/>
  <c r="QZ5"/>
  <c r="QY5"/>
  <c r="QX5"/>
  <c r="QW5"/>
  <c r="QV5"/>
  <c r="QU5"/>
  <c r="QT5"/>
  <c r="QS5"/>
  <c r="QR5"/>
  <c r="QQ5"/>
  <c r="QP5"/>
  <c r="QO5"/>
  <c r="QN5"/>
  <c r="QM5"/>
  <c r="QL5"/>
  <c r="QK5"/>
  <c r="QJ5"/>
  <c r="QI5"/>
  <c r="QH5"/>
  <c r="QG5"/>
  <c r="QF5"/>
  <c r="QE5"/>
  <c r="QD5"/>
  <c r="QC5"/>
  <c r="QB5"/>
  <c r="QA5"/>
  <c r="PZ5"/>
  <c r="PY5"/>
  <c r="PX5"/>
  <c r="PW5"/>
  <c r="PV5"/>
  <c r="PU5"/>
  <c r="PT5"/>
  <c r="PS5"/>
  <c r="PR5"/>
  <c r="PQ5"/>
  <c r="PP5"/>
  <c r="PO5"/>
  <c r="PN5"/>
  <c r="PM5"/>
  <c r="PL5"/>
  <c r="PK5"/>
  <c r="PJ5"/>
  <c r="PI5"/>
  <c r="PH5"/>
  <c r="PG5"/>
  <c r="PF5"/>
  <c r="PE5"/>
  <c r="PD5"/>
  <c r="PC5"/>
  <c r="PB5"/>
  <c r="PA5"/>
  <c r="OZ5"/>
  <c r="OY5"/>
  <c r="OX5"/>
  <c r="OW5"/>
  <c r="OV5"/>
  <c r="OU5"/>
  <c r="OT5"/>
  <c r="OS5"/>
  <c r="OR5"/>
  <c r="OQ5"/>
  <c r="OP5"/>
  <c r="OO5"/>
  <c r="ON5"/>
  <c r="OM5"/>
  <c r="OL5"/>
  <c r="OK5"/>
  <c r="OJ5"/>
  <c r="OI5"/>
  <c r="OH5"/>
  <c r="OG5"/>
  <c r="OF5"/>
  <c r="OE5"/>
  <c r="OD5"/>
  <c r="OC5"/>
  <c r="OB5"/>
  <c r="OA5"/>
  <c r="NZ5"/>
  <c r="NY5"/>
  <c r="NX5"/>
  <c r="NW5"/>
  <c r="NV5"/>
  <c r="NU5"/>
  <c r="NT5"/>
  <c r="NS5"/>
  <c r="NR5"/>
  <c r="NQ5"/>
  <c r="NP5"/>
  <c r="NO5"/>
  <c r="NN5"/>
  <c r="NM5"/>
  <c r="NL5"/>
  <c r="NK5"/>
  <c r="NJ5"/>
  <c r="NI5"/>
  <c r="NH5"/>
  <c r="NG5"/>
  <c r="NF5"/>
  <c r="NE5"/>
  <c r="ND5"/>
  <c r="NC5"/>
  <c r="NB5"/>
  <c r="NA5"/>
  <c r="MZ5"/>
  <c r="MY5"/>
  <c r="MX5"/>
  <c r="MW5"/>
  <c r="MV5"/>
  <c r="MU5"/>
  <c r="MT5"/>
  <c r="MS5"/>
  <c r="MR5"/>
  <c r="MQ5"/>
  <c r="MP5"/>
  <c r="MO5"/>
  <c r="MN5"/>
  <c r="MM5"/>
  <c r="ML5"/>
  <c r="MK5"/>
  <c r="MJ5"/>
  <c r="MI5"/>
  <c r="MH5"/>
  <c r="MG5"/>
  <c r="MF5"/>
  <c r="ME5"/>
  <c r="MD5"/>
  <c r="MC5"/>
  <c r="MB5"/>
  <c r="MA5"/>
  <c r="LZ5"/>
  <c r="LY5"/>
  <c r="LX5"/>
  <c r="LW5"/>
  <c r="LV5"/>
  <c r="LU5"/>
  <c r="LT5"/>
  <c r="LS5"/>
  <c r="LR5"/>
  <c r="LQ5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CF4"/>
  <c r="ACE4"/>
  <c r="ACD4"/>
  <c r="ACC4"/>
  <c r="ACB4"/>
  <c r="ACA4"/>
  <c r="ABZ4"/>
  <c r="ABY4"/>
  <c r="ABX4"/>
  <c r="ABW4"/>
  <c r="ABV4"/>
  <c r="ABU4"/>
  <c r="ABT4"/>
  <c r="ABS4"/>
  <c r="ABR4"/>
  <c r="ABQ4"/>
  <c r="ABP4"/>
  <c r="ABO4"/>
  <c r="ABN4"/>
  <c r="ABM4"/>
  <c r="ABL4"/>
  <c r="ABK4"/>
  <c r="ABJ4"/>
  <c r="ABI4"/>
  <c r="ABH4"/>
  <c r="ABG4"/>
  <c r="ABF4"/>
  <c r="ABE4"/>
  <c r="ABD4"/>
  <c r="ABC4"/>
  <c r="ABB4"/>
  <c r="ABA4"/>
  <c r="AAZ4"/>
  <c r="AAY4"/>
  <c r="AAX4"/>
  <c r="AAW4"/>
  <c r="AAV4"/>
  <c r="AAU4"/>
  <c r="AAT4"/>
  <c r="AAS4"/>
  <c r="AAR4"/>
  <c r="AAQ4"/>
  <c r="AAP4"/>
  <c r="AAO4"/>
  <c r="AAN4"/>
  <c r="AAM4"/>
  <c r="AAL4"/>
  <c r="AAK4"/>
  <c r="AAJ4"/>
  <c r="AAI4"/>
  <c r="AAH4"/>
  <c r="AAG4"/>
  <c r="AAF4"/>
  <c r="AAE4"/>
  <c r="AAD4"/>
  <c r="AAC4"/>
  <c r="AAB4"/>
  <c r="AAA4"/>
  <c r="ZZ4"/>
  <c r="ZY4"/>
  <c r="ZX4"/>
  <c r="ZW4"/>
  <c r="ZV4"/>
  <c r="ZU4"/>
  <c r="ZT4"/>
  <c r="ZS4"/>
  <c r="ZR4"/>
  <c r="ZQ4"/>
  <c r="ZP4"/>
  <c r="ZO4"/>
  <c r="ZN4"/>
  <c r="ZM4"/>
  <c r="ZL4"/>
  <c r="ZK4"/>
  <c r="ZJ4"/>
  <c r="ZI4"/>
  <c r="ZH4"/>
  <c r="ZG4"/>
  <c r="ZF4"/>
  <c r="ZE4"/>
  <c r="ZD4"/>
  <c r="ZC4"/>
  <c r="ZB4"/>
  <c r="ZA4"/>
  <c r="YZ4"/>
  <c r="YY4"/>
  <c r="YX4"/>
  <c r="YW4"/>
  <c r="YV4"/>
  <c r="YU4"/>
  <c r="YT4"/>
  <c r="YS4"/>
  <c r="YR4"/>
  <c r="YQ4"/>
  <c r="YP4"/>
  <c r="YO4"/>
  <c r="YN4"/>
  <c r="YM4"/>
  <c r="YL4"/>
  <c r="YK4"/>
  <c r="YJ4"/>
  <c r="YI4"/>
  <c r="YH4"/>
  <c r="YG4"/>
  <c r="YF4"/>
  <c r="YE4"/>
  <c r="YD4"/>
  <c r="YC4"/>
  <c r="YB4"/>
  <c r="YA4"/>
  <c r="XZ4"/>
  <c r="XY4"/>
  <c r="XX4"/>
  <c r="XW4"/>
  <c r="XV4"/>
  <c r="XU4"/>
  <c r="XT4"/>
  <c r="XS4"/>
  <c r="XR4"/>
  <c r="XQ4"/>
  <c r="XP4"/>
  <c r="XO4"/>
  <c r="XN4"/>
  <c r="XM4"/>
  <c r="XL4"/>
  <c r="XK4"/>
  <c r="XJ4"/>
  <c r="XI4"/>
  <c r="XH4"/>
  <c r="XG4"/>
  <c r="XF4"/>
  <c r="XE4"/>
  <c r="XD4"/>
  <c r="XC4"/>
  <c r="XB4"/>
  <c r="XA4"/>
  <c r="WZ4"/>
  <c r="WY4"/>
  <c r="WX4"/>
  <c r="WW4"/>
  <c r="WV4"/>
  <c r="WU4"/>
  <c r="WT4"/>
  <c r="WS4"/>
  <c r="WR4"/>
  <c r="WQ4"/>
  <c r="WP4"/>
  <c r="WO4"/>
  <c r="WN4"/>
  <c r="WM4"/>
  <c r="WL4"/>
  <c r="WK4"/>
  <c r="WJ4"/>
  <c r="WI4"/>
  <c r="WH4"/>
  <c r="WG4"/>
  <c r="WF4"/>
  <c r="WE4"/>
  <c r="WD4"/>
  <c r="WC4"/>
  <c r="WB4"/>
  <c r="WA4"/>
  <c r="VZ4"/>
  <c r="VY4"/>
  <c r="VX4"/>
  <c r="VW4"/>
  <c r="VV4"/>
  <c r="VU4"/>
  <c r="VT4"/>
  <c r="VS4"/>
  <c r="VR4"/>
  <c r="VQ4"/>
  <c r="VP4"/>
  <c r="VO4"/>
  <c r="VN4"/>
  <c r="VM4"/>
  <c r="VL4"/>
  <c r="VK4"/>
  <c r="VJ4"/>
  <c r="VI4"/>
  <c r="VH4"/>
  <c r="VG4"/>
  <c r="VF4"/>
  <c r="VE4"/>
  <c r="VD4"/>
  <c r="VC4"/>
  <c r="VB4"/>
  <c r="VA4"/>
  <c r="UZ4"/>
  <c r="UY4"/>
  <c r="UX4"/>
  <c r="UW4"/>
  <c r="UV4"/>
  <c r="UU4"/>
  <c r="UT4"/>
  <c r="US4"/>
  <c r="UR4"/>
  <c r="UQ4"/>
  <c r="UP4"/>
  <c r="UO4"/>
  <c r="UN4"/>
  <c r="UM4"/>
  <c r="UL4"/>
  <c r="UK4"/>
  <c r="UJ4"/>
  <c r="UI4"/>
  <c r="UH4"/>
  <c r="UG4"/>
  <c r="UF4"/>
  <c r="UE4"/>
  <c r="UD4"/>
  <c r="UC4"/>
  <c r="UB4"/>
  <c r="UA4"/>
  <c r="TZ4"/>
  <c r="TY4"/>
  <c r="TX4"/>
  <c r="TW4"/>
  <c r="TV4"/>
  <c r="TU4"/>
  <c r="TT4"/>
  <c r="TS4"/>
  <c r="TR4"/>
  <c r="TQ4"/>
  <c r="TP4"/>
  <c r="TO4"/>
  <c r="TN4"/>
  <c r="TM4"/>
  <c r="TL4"/>
  <c r="TK4"/>
  <c r="TJ4"/>
  <c r="TI4"/>
  <c r="TH4"/>
  <c r="TG4"/>
  <c r="TF4"/>
  <c r="TE4"/>
  <c r="TD4"/>
  <c r="TC4"/>
  <c r="TB4"/>
  <c r="TA4"/>
  <c r="SZ4"/>
  <c r="SY4"/>
  <c r="SX4"/>
  <c r="SW4"/>
  <c r="SV4"/>
  <c r="SU4"/>
  <c r="ST4"/>
  <c r="SS4"/>
  <c r="SR4"/>
  <c r="SQ4"/>
  <c r="SP4"/>
  <c r="SO4"/>
  <c r="SN4"/>
  <c r="SM4"/>
  <c r="SL4"/>
  <c r="SK4"/>
  <c r="SJ4"/>
  <c r="SI4"/>
  <c r="SH4"/>
  <c r="SG4"/>
  <c r="SF4"/>
  <c r="SE4"/>
  <c r="SD4"/>
  <c r="SC4"/>
  <c r="SB4"/>
  <c r="SA4"/>
  <c r="RZ4"/>
  <c r="RY4"/>
  <c r="RX4"/>
  <c r="RW4"/>
  <c r="RV4"/>
  <c r="RU4"/>
  <c r="RT4"/>
  <c r="RS4"/>
  <c r="RR4"/>
  <c r="RQ4"/>
  <c r="RP4"/>
  <c r="RO4"/>
  <c r="RN4"/>
  <c r="RM4"/>
  <c r="RL4"/>
  <c r="RK4"/>
  <c r="RJ4"/>
  <c r="RI4"/>
  <c r="RH4"/>
  <c r="RG4"/>
  <c r="RF4"/>
  <c r="RE4"/>
  <c r="RD4"/>
  <c r="RC4"/>
  <c r="RB4"/>
  <c r="RA4"/>
  <c r="QZ4"/>
  <c r="QY4"/>
  <c r="QX4"/>
  <c r="QW4"/>
  <c r="QV4"/>
  <c r="QU4"/>
  <c r="QT4"/>
  <c r="QS4"/>
  <c r="QR4"/>
  <c r="QQ4"/>
  <c r="QP4"/>
  <c r="QO4"/>
  <c r="QN4"/>
  <c r="QM4"/>
  <c r="QL4"/>
  <c r="QK4"/>
  <c r="QJ4"/>
  <c r="QI4"/>
  <c r="QH4"/>
  <c r="QG4"/>
  <c r="QF4"/>
  <c r="QE4"/>
  <c r="QD4"/>
  <c r="QC4"/>
  <c r="QB4"/>
  <c r="QA4"/>
  <c r="PZ4"/>
  <c r="PY4"/>
  <c r="PX4"/>
  <c r="PW4"/>
  <c r="PV4"/>
  <c r="PU4"/>
  <c r="PT4"/>
  <c r="PS4"/>
  <c r="PR4"/>
  <c r="PQ4"/>
  <c r="PP4"/>
  <c r="PO4"/>
  <c r="PN4"/>
  <c r="PM4"/>
  <c r="PL4"/>
  <c r="PK4"/>
  <c r="PJ4"/>
  <c r="PI4"/>
  <c r="PH4"/>
  <c r="PG4"/>
  <c r="PF4"/>
  <c r="PE4"/>
  <c r="PD4"/>
  <c r="PC4"/>
  <c r="PB4"/>
  <c r="PA4"/>
  <c r="OZ4"/>
  <c r="OY4"/>
  <c r="OX4"/>
  <c r="OW4"/>
  <c r="OV4"/>
  <c r="OU4"/>
  <c r="OT4"/>
  <c r="OS4"/>
  <c r="OR4"/>
  <c r="OQ4"/>
  <c r="OP4"/>
  <c r="OO4"/>
  <c r="ON4"/>
  <c r="OM4"/>
  <c r="OL4"/>
  <c r="OK4"/>
  <c r="OJ4"/>
  <c r="OI4"/>
  <c r="OH4"/>
  <c r="OG4"/>
  <c r="OF4"/>
  <c r="OE4"/>
  <c r="OD4"/>
  <c r="OC4"/>
  <c r="OB4"/>
  <c r="OA4"/>
  <c r="NZ4"/>
  <c r="NY4"/>
  <c r="NX4"/>
  <c r="NW4"/>
  <c r="NV4"/>
  <c r="NU4"/>
  <c r="NT4"/>
  <c r="NS4"/>
  <c r="NR4"/>
  <c r="NQ4"/>
  <c r="NP4"/>
  <c r="NO4"/>
  <c r="NN4"/>
  <c r="NM4"/>
  <c r="NL4"/>
  <c r="NK4"/>
  <c r="NJ4"/>
  <c r="NI4"/>
  <c r="NH4"/>
  <c r="NG4"/>
  <c r="NF4"/>
  <c r="NE4"/>
  <c r="ND4"/>
  <c r="NC4"/>
  <c r="NB4"/>
  <c r="NA4"/>
  <c r="MZ4"/>
  <c r="MY4"/>
  <c r="MX4"/>
  <c r="MW4"/>
  <c r="MV4"/>
  <c r="MU4"/>
  <c r="MT4"/>
  <c r="MS4"/>
  <c r="MR4"/>
  <c r="MQ4"/>
  <c r="MP4"/>
  <c r="MO4"/>
  <c r="MN4"/>
  <c r="MM4"/>
  <c r="ML4"/>
  <c r="MK4"/>
  <c r="MJ4"/>
  <c r="MI4"/>
  <c r="MH4"/>
  <c r="MG4"/>
  <c r="MF4"/>
  <c r="ME4"/>
  <c r="MD4"/>
  <c r="MC4"/>
  <c r="MB4"/>
  <c r="MA4"/>
  <c r="LZ4"/>
  <c r="LY4"/>
  <c r="LX4"/>
  <c r="LW4"/>
  <c r="LV4"/>
  <c r="LU4"/>
  <c r="LT4"/>
  <c r="LS4"/>
  <c r="LR4"/>
  <c r="LQ4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CF3"/>
  <c r="ACE3"/>
  <c r="ACD3"/>
  <c r="ACC3"/>
  <c r="ACB3"/>
  <c r="ACA3"/>
  <c r="ABZ3"/>
  <c r="ABY3"/>
  <c r="ABX3"/>
  <c r="ABW3"/>
  <c r="ABV3"/>
  <c r="ABU3"/>
  <c r="ABT3"/>
  <c r="ABS3"/>
  <c r="ABR3"/>
  <c r="ABQ3"/>
  <c r="ABP3"/>
  <c r="ABO3"/>
  <c r="ABN3"/>
  <c r="ABM3"/>
  <c r="ABL3"/>
  <c r="ABK3"/>
  <c r="ABJ3"/>
  <c r="ABI3"/>
  <c r="ABH3"/>
  <c r="ABG3"/>
  <c r="ABF3"/>
  <c r="ABE3"/>
  <c r="ABD3"/>
  <c r="ABC3"/>
  <c r="ABB3"/>
  <c r="ABA3"/>
  <c r="AAZ3"/>
  <c r="AAY3"/>
  <c r="AAX3"/>
  <c r="AAW3"/>
  <c r="AAV3"/>
  <c r="AAU3"/>
  <c r="AAT3"/>
  <c r="AAS3"/>
  <c r="AAR3"/>
  <c r="AAQ3"/>
  <c r="AAP3"/>
  <c r="AAO3"/>
  <c r="AAN3"/>
  <c r="AAM3"/>
  <c r="AAL3"/>
  <c r="AAK3"/>
  <c r="AAJ3"/>
  <c r="AAI3"/>
  <c r="AAH3"/>
  <c r="AAG3"/>
  <c r="AAF3"/>
  <c r="AAE3"/>
  <c r="AAD3"/>
  <c r="AAC3"/>
  <c r="AAB3"/>
  <c r="AAA3"/>
  <c r="ZZ3"/>
  <c r="ZY3"/>
  <c r="ZX3"/>
  <c r="ZW3"/>
  <c r="ZV3"/>
  <c r="ZU3"/>
  <c r="ZT3"/>
  <c r="ZS3"/>
  <c r="ZR3"/>
  <c r="ZQ3"/>
  <c r="ZP3"/>
  <c r="ZO3"/>
  <c r="ZN3"/>
  <c r="ZM3"/>
  <c r="ZL3"/>
  <c r="ZK3"/>
  <c r="ZJ3"/>
  <c r="ZI3"/>
  <c r="ZH3"/>
  <c r="ZG3"/>
  <c r="ZF3"/>
  <c r="ZE3"/>
  <c r="ZD3"/>
  <c r="ZC3"/>
  <c r="ZB3"/>
  <c r="ZA3"/>
  <c r="YZ3"/>
  <c r="YY3"/>
  <c r="YX3"/>
  <c r="YW3"/>
  <c r="YV3"/>
  <c r="YU3"/>
  <c r="YT3"/>
  <c r="YS3"/>
  <c r="YR3"/>
  <c r="YQ3"/>
  <c r="YP3"/>
  <c r="YO3"/>
  <c r="YN3"/>
  <c r="YM3"/>
  <c r="YL3"/>
  <c r="YK3"/>
  <c r="YJ3"/>
  <c r="YI3"/>
  <c r="YH3"/>
  <c r="YG3"/>
  <c r="YF3"/>
  <c r="YE3"/>
  <c r="YD3"/>
  <c r="YC3"/>
  <c r="YB3"/>
  <c r="YA3"/>
  <c r="XZ3"/>
  <c r="XY3"/>
  <c r="XX3"/>
  <c r="XW3"/>
  <c r="XV3"/>
  <c r="XU3"/>
  <c r="XT3"/>
  <c r="XS3"/>
  <c r="XR3"/>
  <c r="XQ3"/>
  <c r="XP3"/>
  <c r="XO3"/>
  <c r="XN3"/>
  <c r="XM3"/>
  <c r="XL3"/>
  <c r="XK3"/>
  <c r="XJ3"/>
  <c r="XI3"/>
  <c r="XH3"/>
  <c r="XG3"/>
  <c r="XF3"/>
  <c r="XE3"/>
  <c r="XD3"/>
  <c r="XC3"/>
  <c r="XB3"/>
  <c r="XA3"/>
  <c r="WZ3"/>
  <c r="WY3"/>
  <c r="WX3"/>
  <c r="WW3"/>
  <c r="WV3"/>
  <c r="WU3"/>
  <c r="WT3"/>
  <c r="WS3"/>
  <c r="WR3"/>
  <c r="WQ3"/>
  <c r="WP3"/>
  <c r="WO3"/>
  <c r="WN3"/>
  <c r="WM3"/>
  <c r="WL3"/>
  <c r="WK3"/>
  <c r="WJ3"/>
  <c r="WI3"/>
  <c r="WH3"/>
  <c r="WG3"/>
  <c r="WF3"/>
  <c r="WE3"/>
  <c r="WD3"/>
  <c r="WC3"/>
  <c r="WB3"/>
  <c r="WA3"/>
  <c r="VZ3"/>
  <c r="VY3"/>
  <c r="VX3"/>
  <c r="VW3"/>
  <c r="VV3"/>
  <c r="VU3"/>
  <c r="VT3"/>
  <c r="VS3"/>
  <c r="VR3"/>
  <c r="VQ3"/>
  <c r="VP3"/>
  <c r="VO3"/>
  <c r="VN3"/>
  <c r="VM3"/>
  <c r="VL3"/>
  <c r="VK3"/>
  <c r="VJ3"/>
  <c r="VI3"/>
  <c r="VH3"/>
  <c r="VG3"/>
  <c r="VF3"/>
  <c r="VE3"/>
  <c r="VD3"/>
  <c r="VC3"/>
  <c r="VB3"/>
  <c r="VA3"/>
  <c r="UZ3"/>
  <c r="UY3"/>
  <c r="UX3"/>
  <c r="UW3"/>
  <c r="UV3"/>
  <c r="UU3"/>
  <c r="UT3"/>
  <c r="US3"/>
  <c r="UR3"/>
  <c r="UQ3"/>
  <c r="UP3"/>
  <c r="UO3"/>
  <c r="UN3"/>
  <c r="UM3"/>
  <c r="UL3"/>
  <c r="UK3"/>
  <c r="UJ3"/>
  <c r="UI3"/>
  <c r="UH3"/>
  <c r="UG3"/>
  <c r="UF3"/>
  <c r="UE3"/>
  <c r="UD3"/>
  <c r="UC3"/>
  <c r="UB3"/>
  <c r="UA3"/>
  <c r="TZ3"/>
  <c r="TY3"/>
  <c r="TX3"/>
  <c r="TW3"/>
  <c r="TV3"/>
  <c r="TU3"/>
  <c r="TT3"/>
  <c r="TS3"/>
  <c r="TR3"/>
  <c r="TQ3"/>
  <c r="TP3"/>
  <c r="TO3"/>
  <c r="TN3"/>
  <c r="TM3"/>
  <c r="TL3"/>
  <c r="TK3"/>
  <c r="TJ3"/>
  <c r="TI3"/>
  <c r="TH3"/>
  <c r="TG3"/>
  <c r="TF3"/>
  <c r="TE3"/>
  <c r="TD3"/>
  <c r="TC3"/>
  <c r="TB3"/>
  <c r="TA3"/>
  <c r="SZ3"/>
  <c r="SY3"/>
  <c r="SX3"/>
  <c r="SW3"/>
  <c r="SV3"/>
  <c r="SU3"/>
  <c r="ST3"/>
  <c r="SS3"/>
  <c r="SR3"/>
  <c r="SQ3"/>
  <c r="SP3"/>
  <c r="SO3"/>
  <c r="SN3"/>
  <c r="SM3"/>
  <c r="SL3"/>
  <c r="SK3"/>
  <c r="SJ3"/>
  <c r="SI3"/>
  <c r="SH3"/>
  <c r="SG3"/>
  <c r="SF3"/>
  <c r="SE3"/>
  <c r="SD3"/>
  <c r="SC3"/>
  <c r="SB3"/>
  <c r="SA3"/>
  <c r="RZ3"/>
  <c r="RY3"/>
  <c r="RX3"/>
  <c r="RW3"/>
  <c r="RV3"/>
  <c r="RU3"/>
  <c r="RT3"/>
  <c r="RS3"/>
  <c r="RR3"/>
  <c r="RQ3"/>
  <c r="RP3"/>
  <c r="RO3"/>
  <c r="RN3"/>
  <c r="RM3"/>
  <c r="RL3"/>
  <c r="RK3"/>
  <c r="RJ3"/>
  <c r="RI3"/>
  <c r="RH3"/>
  <c r="RG3"/>
  <c r="RF3"/>
  <c r="RE3"/>
  <c r="RD3"/>
  <c r="RC3"/>
  <c r="RB3"/>
  <c r="RA3"/>
  <c r="QZ3"/>
  <c r="QY3"/>
  <c r="QX3"/>
  <c r="QW3"/>
  <c r="QV3"/>
  <c r="QU3"/>
  <c r="QT3"/>
  <c r="QS3"/>
  <c r="QR3"/>
  <c r="QQ3"/>
  <c r="QP3"/>
  <c r="QO3"/>
  <c r="QN3"/>
  <c r="QM3"/>
  <c r="QL3"/>
  <c r="QK3"/>
  <c r="QJ3"/>
  <c r="QI3"/>
  <c r="QH3"/>
  <c r="QG3"/>
  <c r="QF3"/>
  <c r="QE3"/>
  <c r="QD3"/>
  <c r="QC3"/>
  <c r="QB3"/>
  <c r="QA3"/>
  <c r="PZ3"/>
  <c r="PY3"/>
  <c r="PX3"/>
  <c r="PW3"/>
  <c r="PV3"/>
  <c r="PU3"/>
  <c r="PT3"/>
  <c r="PS3"/>
  <c r="PR3"/>
  <c r="PQ3"/>
  <c r="PP3"/>
  <c r="PO3"/>
  <c r="PN3"/>
  <c r="PM3"/>
  <c r="PL3"/>
  <c r="PK3"/>
  <c r="PJ3"/>
  <c r="PI3"/>
  <c r="PH3"/>
  <c r="PG3"/>
  <c r="PF3"/>
  <c r="PE3"/>
  <c r="PD3"/>
  <c r="PC3"/>
  <c r="PB3"/>
  <c r="PA3"/>
  <c r="OZ3"/>
  <c r="OY3"/>
  <c r="OX3"/>
  <c r="OW3"/>
  <c r="OV3"/>
  <c r="OU3"/>
  <c r="OT3"/>
  <c r="OS3"/>
  <c r="OR3"/>
  <c r="OQ3"/>
  <c r="OP3"/>
  <c r="OO3"/>
  <c r="ON3"/>
  <c r="OM3"/>
  <c r="OL3"/>
  <c r="OK3"/>
  <c r="OJ3"/>
  <c r="OI3"/>
  <c r="OH3"/>
  <c r="OG3"/>
  <c r="OF3"/>
  <c r="OE3"/>
  <c r="OD3"/>
  <c r="OC3"/>
  <c r="OB3"/>
  <c r="OA3"/>
  <c r="NZ3"/>
  <c r="NY3"/>
  <c r="NX3"/>
  <c r="NW3"/>
  <c r="NV3"/>
  <c r="NU3"/>
  <c r="NT3"/>
  <c r="NS3"/>
  <c r="NR3"/>
  <c r="NQ3"/>
  <c r="NP3"/>
  <c r="NO3"/>
  <c r="NN3"/>
  <c r="NM3"/>
  <c r="NL3"/>
  <c r="NK3"/>
  <c r="NJ3"/>
  <c r="NI3"/>
  <c r="NH3"/>
  <c r="NG3"/>
  <c r="NF3"/>
  <c r="NE3"/>
  <c r="ND3"/>
  <c r="NC3"/>
  <c r="NB3"/>
  <c r="NA3"/>
  <c r="MZ3"/>
  <c r="MY3"/>
  <c r="MX3"/>
  <c r="MW3"/>
  <c r="MV3"/>
  <c r="MU3"/>
  <c r="MT3"/>
  <c r="MS3"/>
  <c r="MR3"/>
  <c r="MQ3"/>
  <c r="MP3"/>
  <c r="MO3"/>
  <c r="MN3"/>
  <c r="MM3"/>
  <c r="ML3"/>
  <c r="MK3"/>
  <c r="MJ3"/>
  <c r="MI3"/>
  <c r="MH3"/>
  <c r="MG3"/>
  <c r="MF3"/>
  <c r="ME3"/>
  <c r="MD3"/>
  <c r="MC3"/>
  <c r="MB3"/>
  <c r="MA3"/>
  <c r="LZ3"/>
  <c r="LY3"/>
  <c r="LX3"/>
  <c r="LW3"/>
  <c r="LV3"/>
  <c r="LU3"/>
  <c r="LT3"/>
  <c r="LS3"/>
  <c r="LR3"/>
  <c r="LQ3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CF2"/>
  <c r="ACE2"/>
  <c r="ACD2"/>
  <c r="ACC2"/>
  <c r="ACB2"/>
  <c r="ACA2"/>
  <c r="ABZ2"/>
  <c r="ABY2"/>
  <c r="ABX2"/>
  <c r="ABW2"/>
  <c r="ABV2"/>
  <c r="ABU2"/>
  <c r="ABT2"/>
  <c r="ABS2"/>
  <c r="ABR2"/>
  <c r="ABQ2"/>
  <c r="ABP2"/>
  <c r="ABO2"/>
  <c r="ABN2"/>
  <c r="ABM2"/>
  <c r="ABL2"/>
  <c r="ABK2"/>
  <c r="ABJ2"/>
  <c r="ABI2"/>
  <c r="ABH2"/>
  <c r="ABG2"/>
  <c r="ABF2"/>
  <c r="ABE2"/>
  <c r="ABD2"/>
  <c r="ABC2"/>
  <c r="ABB2"/>
  <c r="ABA2"/>
  <c r="AAZ2"/>
  <c r="AAY2"/>
  <c r="AAX2"/>
  <c r="AAW2"/>
  <c r="AAV2"/>
  <c r="AAU2"/>
  <c r="AAT2"/>
  <c r="AAS2"/>
  <c r="AAR2"/>
  <c r="AAQ2"/>
  <c r="AAP2"/>
  <c r="AAO2"/>
  <c r="AAN2"/>
  <c r="AAM2"/>
  <c r="AAL2"/>
  <c r="AAK2"/>
  <c r="AAJ2"/>
  <c r="AAI2"/>
  <c r="AAH2"/>
  <c r="AAG2"/>
  <c r="AAF2"/>
  <c r="AAE2"/>
  <c r="AAD2"/>
  <c r="AAC2"/>
  <c r="AAB2"/>
  <c r="AAA2"/>
  <c r="ZZ2"/>
  <c r="ZY2"/>
  <c r="ZX2"/>
  <c r="ZW2"/>
  <c r="ZV2"/>
  <c r="ZU2"/>
  <c r="ZT2"/>
  <c r="ZS2"/>
  <c r="ZR2"/>
  <c r="ZQ2"/>
  <c r="ZP2"/>
  <c r="ZO2"/>
  <c r="ZN2"/>
  <c r="ZM2"/>
  <c r="ZL2"/>
  <c r="ZK2"/>
  <c r="ZJ2"/>
  <c r="ZI2"/>
  <c r="ZH2"/>
  <c r="ZG2"/>
  <c r="ZF2"/>
  <c r="ZE2"/>
  <c r="ZD2"/>
  <c r="ZC2"/>
  <c r="ZB2"/>
  <c r="ZA2"/>
  <c r="YZ2"/>
  <c r="YY2"/>
  <c r="YX2"/>
  <c r="YW2"/>
  <c r="YV2"/>
  <c r="YU2"/>
  <c r="YT2"/>
  <c r="YS2"/>
  <c r="YR2"/>
  <c r="YQ2"/>
  <c r="YP2"/>
  <c r="YO2"/>
  <c r="YN2"/>
  <c r="YM2"/>
  <c r="YL2"/>
  <c r="YK2"/>
  <c r="YJ2"/>
  <c r="YI2"/>
  <c r="YH2"/>
  <c r="YG2"/>
  <c r="YF2"/>
  <c r="YE2"/>
  <c r="YD2"/>
  <c r="YC2"/>
  <c r="YB2"/>
  <c r="YA2"/>
  <c r="XZ2"/>
  <c r="XY2"/>
  <c r="XX2"/>
  <c r="XW2"/>
  <c r="XV2"/>
  <c r="XU2"/>
  <c r="XT2"/>
  <c r="XS2"/>
  <c r="XR2"/>
  <c r="XQ2"/>
  <c r="XP2"/>
  <c r="XO2"/>
  <c r="XN2"/>
  <c r="XM2"/>
  <c r="XL2"/>
  <c r="XK2"/>
  <c r="XJ2"/>
  <c r="XI2"/>
  <c r="XH2"/>
  <c r="XG2"/>
  <c r="XF2"/>
  <c r="XE2"/>
  <c r="XD2"/>
  <c r="XC2"/>
  <c r="XB2"/>
  <c r="XA2"/>
  <c r="WZ2"/>
  <c r="WY2"/>
  <c r="WX2"/>
  <c r="WW2"/>
  <c r="WV2"/>
  <c r="WU2"/>
  <c r="WT2"/>
  <c r="WS2"/>
  <c r="WR2"/>
  <c r="WQ2"/>
  <c r="WP2"/>
  <c r="WO2"/>
  <c r="WN2"/>
  <c r="WM2"/>
  <c r="WL2"/>
  <c r="WK2"/>
  <c r="WJ2"/>
  <c r="WI2"/>
  <c r="WH2"/>
  <c r="WG2"/>
  <c r="WF2"/>
  <c r="WE2"/>
  <c r="WD2"/>
  <c r="WC2"/>
  <c r="WB2"/>
  <c r="WA2"/>
  <c r="VZ2"/>
  <c r="VY2"/>
  <c r="VX2"/>
  <c r="VW2"/>
  <c r="VV2"/>
  <c r="VU2"/>
  <c r="VT2"/>
  <c r="VS2"/>
  <c r="VR2"/>
  <c r="VQ2"/>
  <c r="VP2"/>
  <c r="VO2"/>
  <c r="VN2"/>
  <c r="VM2"/>
  <c r="VL2"/>
  <c r="VK2"/>
  <c r="VJ2"/>
  <c r="VI2"/>
  <c r="VH2"/>
  <c r="VG2"/>
  <c r="VF2"/>
  <c r="VE2"/>
  <c r="VD2"/>
  <c r="VC2"/>
  <c r="VB2"/>
  <c r="VA2"/>
  <c r="UZ2"/>
  <c r="UY2"/>
  <c r="UX2"/>
  <c r="UW2"/>
  <c r="UV2"/>
  <c r="UU2"/>
  <c r="UT2"/>
  <c r="US2"/>
  <c r="UR2"/>
  <c r="UQ2"/>
  <c r="UP2"/>
  <c r="UO2"/>
  <c r="UN2"/>
  <c r="UM2"/>
  <c r="UL2"/>
  <c r="UK2"/>
  <c r="UJ2"/>
  <c r="UI2"/>
  <c r="UH2"/>
  <c r="UG2"/>
  <c r="UF2"/>
  <c r="UE2"/>
  <c r="UD2"/>
  <c r="UC2"/>
  <c r="UB2"/>
  <c r="UA2"/>
  <c r="TZ2"/>
  <c r="TY2"/>
  <c r="TX2"/>
  <c r="TW2"/>
  <c r="TV2"/>
  <c r="TU2"/>
  <c r="TT2"/>
  <c r="TS2"/>
  <c r="TR2"/>
  <c r="TQ2"/>
  <c r="TP2"/>
  <c r="TO2"/>
  <c r="TN2"/>
  <c r="TM2"/>
  <c r="TL2"/>
  <c r="TK2"/>
  <c r="TJ2"/>
  <c r="TI2"/>
  <c r="TH2"/>
  <c r="TG2"/>
  <c r="TF2"/>
  <c r="TE2"/>
  <c r="TD2"/>
  <c r="TC2"/>
  <c r="TB2"/>
  <c r="TA2"/>
  <c r="SZ2"/>
  <c r="SY2"/>
  <c r="SX2"/>
  <c r="SW2"/>
  <c r="SV2"/>
  <c r="SU2"/>
  <c r="ST2"/>
  <c r="SS2"/>
  <c r="SR2"/>
  <c r="SQ2"/>
  <c r="SP2"/>
  <c r="SO2"/>
  <c r="SN2"/>
  <c r="SM2"/>
  <c r="SL2"/>
  <c r="SK2"/>
  <c r="SJ2"/>
  <c r="SI2"/>
  <c r="SH2"/>
  <c r="SG2"/>
  <c r="SF2"/>
  <c r="SE2"/>
  <c r="SD2"/>
  <c r="SC2"/>
  <c r="SB2"/>
  <c r="SA2"/>
  <c r="RZ2"/>
  <c r="RY2"/>
  <c r="RX2"/>
  <c r="RW2"/>
  <c r="RV2"/>
  <c r="RU2"/>
  <c r="RT2"/>
  <c r="RS2"/>
  <c r="RR2"/>
  <c r="RQ2"/>
  <c r="RP2"/>
  <c r="RO2"/>
  <c r="RN2"/>
  <c r="RM2"/>
  <c r="RL2"/>
  <c r="RK2"/>
  <c r="RJ2"/>
  <c r="RI2"/>
  <c r="RH2"/>
  <c r="RG2"/>
  <c r="RF2"/>
  <c r="RE2"/>
  <c r="RD2"/>
  <c r="RC2"/>
  <c r="RB2"/>
  <c r="RA2"/>
  <c r="QZ2"/>
  <c r="QY2"/>
  <c r="QX2"/>
  <c r="QW2"/>
  <c r="QV2"/>
  <c r="QU2"/>
  <c r="QT2"/>
  <c r="QS2"/>
  <c r="QR2"/>
  <c r="QQ2"/>
  <c r="QP2"/>
  <c r="QO2"/>
  <c r="QN2"/>
  <c r="QM2"/>
  <c r="QL2"/>
  <c r="QK2"/>
  <c r="QJ2"/>
  <c r="QI2"/>
  <c r="QH2"/>
  <c r="QG2"/>
  <c r="QF2"/>
  <c r="QE2"/>
  <c r="QD2"/>
  <c r="QC2"/>
  <c r="QB2"/>
  <c r="QA2"/>
  <c r="PZ2"/>
  <c r="PY2"/>
  <c r="PX2"/>
  <c r="PW2"/>
  <c r="PV2"/>
  <c r="PU2"/>
  <c r="PT2"/>
  <c r="PS2"/>
  <c r="PR2"/>
  <c r="PQ2"/>
  <c r="PP2"/>
  <c r="PO2"/>
  <c r="PN2"/>
  <c r="PM2"/>
  <c r="PL2"/>
  <c r="PK2"/>
  <c r="PJ2"/>
  <c r="PI2"/>
  <c r="PH2"/>
  <c r="PG2"/>
  <c r="PF2"/>
  <c r="PE2"/>
  <c r="PD2"/>
  <c r="PC2"/>
  <c r="PB2"/>
  <c r="PA2"/>
  <c r="OZ2"/>
  <c r="OY2"/>
  <c r="OX2"/>
  <c r="OW2"/>
  <c r="OV2"/>
  <c r="OU2"/>
  <c r="OT2"/>
  <c r="OS2"/>
  <c r="OR2"/>
  <c r="OQ2"/>
  <c r="OP2"/>
  <c r="OO2"/>
  <c r="ON2"/>
  <c r="OM2"/>
  <c r="OL2"/>
  <c r="OK2"/>
  <c r="OJ2"/>
  <c r="OI2"/>
  <c r="OH2"/>
  <c r="OG2"/>
  <c r="OF2"/>
  <c r="OE2"/>
  <c r="OD2"/>
  <c r="OC2"/>
  <c r="OB2"/>
  <c r="OA2"/>
  <c r="NZ2"/>
  <c r="NY2"/>
  <c r="NX2"/>
  <c r="NW2"/>
  <c r="NV2"/>
  <c r="NU2"/>
  <c r="NT2"/>
  <c r="NS2"/>
  <c r="NR2"/>
  <c r="NQ2"/>
  <c r="NP2"/>
  <c r="NO2"/>
  <c r="NN2"/>
  <c r="NM2"/>
  <c r="NL2"/>
  <c r="NK2"/>
  <c r="NJ2"/>
  <c r="NI2"/>
  <c r="NH2"/>
  <c r="NG2"/>
  <c r="NF2"/>
  <c r="NE2"/>
  <c r="ND2"/>
  <c r="NC2"/>
  <c r="NB2"/>
  <c r="NA2"/>
  <c r="MZ2"/>
  <c r="MY2"/>
  <c r="MX2"/>
  <c r="MW2"/>
  <c r="MV2"/>
  <c r="MU2"/>
  <c r="MT2"/>
  <c r="MS2"/>
  <c r="MR2"/>
  <c r="MQ2"/>
  <c r="MP2"/>
  <c r="MO2"/>
  <c r="MN2"/>
  <c r="MM2"/>
  <c r="ML2"/>
  <c r="MK2"/>
  <c r="MJ2"/>
  <c r="MI2"/>
  <c r="MH2"/>
  <c r="MG2"/>
  <c r="MF2"/>
  <c r="ME2"/>
  <c r="MD2"/>
  <c r="MC2"/>
  <c r="MB2"/>
  <c r="MA2"/>
  <c r="LZ2"/>
  <c r="LY2"/>
  <c r="LX2"/>
  <c r="LW2"/>
  <c r="LV2"/>
  <c r="LU2"/>
  <c r="LT2"/>
  <c r="LS2"/>
  <c r="LR2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</calcChain>
</file>

<file path=xl/sharedStrings.xml><?xml version="1.0" encoding="utf-8"?>
<sst xmlns="http://schemas.openxmlformats.org/spreadsheetml/2006/main" count="2664" uniqueCount="888">
  <si>
    <t>'alligator'</t>
  </si>
  <si>
    <t>'anchovy'</t>
  </si>
  <si>
    <t>'ant'</t>
  </si>
  <si>
    <t>'bat'</t>
  </si>
  <si>
    <t>'beaver'</t>
  </si>
  <si>
    <t>'bee'</t>
  </si>
  <si>
    <t>'beetle'</t>
  </si>
  <si>
    <t>'bison'</t>
  </si>
  <si>
    <t>'blackbird'</t>
  </si>
  <si>
    <t>'blindworm'</t>
  </si>
  <si>
    <t>'boa'</t>
  </si>
  <si>
    <t>'bumblebee'</t>
  </si>
  <si>
    <t>'butterfly'</t>
  </si>
  <si>
    <t>'caiman'</t>
  </si>
  <si>
    <t>'canary'</t>
  </si>
  <si>
    <t>'carp'</t>
  </si>
  <si>
    <t>'cat'</t>
  </si>
  <si>
    <t>'caterpillar'</t>
  </si>
  <si>
    <t>'centipede'</t>
  </si>
  <si>
    <t>'chameleon'</t>
  </si>
  <si>
    <t>'chickadee'</t>
  </si>
  <si>
    <t>'cobra'</t>
  </si>
  <si>
    <t>'cockroach'</t>
  </si>
  <si>
    <t>'cod'</t>
  </si>
  <si>
    <t>'cow'</t>
  </si>
  <si>
    <t>'cricket'</t>
  </si>
  <si>
    <t>'crocodile'</t>
  </si>
  <si>
    <t>'crow'</t>
  </si>
  <si>
    <t>'cuckoo'</t>
  </si>
  <si>
    <t>'deer'</t>
  </si>
  <si>
    <t>'dinosaur'</t>
  </si>
  <si>
    <t>'dog'</t>
  </si>
  <si>
    <t>'dolphin'</t>
  </si>
  <si>
    <t>'donkey'</t>
  </si>
  <si>
    <t>'dove'</t>
  </si>
  <si>
    <t>'dragonfly'</t>
  </si>
  <si>
    <t>'dromedary'</t>
  </si>
  <si>
    <t>'duck'</t>
  </si>
  <si>
    <t>'eagle'</t>
  </si>
  <si>
    <t>'earwig'</t>
  </si>
  <si>
    <t>'eel'</t>
  </si>
  <si>
    <t>'elephant'</t>
  </si>
  <si>
    <t>'falcon'</t>
  </si>
  <si>
    <t>'flatfish'</t>
  </si>
  <si>
    <t>'flee'</t>
  </si>
  <si>
    <t>'fly'</t>
  </si>
  <si>
    <t>'fox'</t>
  </si>
  <si>
    <t>'frog'</t>
  </si>
  <si>
    <t>'fruit fly'</t>
  </si>
  <si>
    <t>'gecko'</t>
  </si>
  <si>
    <t>'giraffe'</t>
  </si>
  <si>
    <t>'goldfish'</t>
  </si>
  <si>
    <t>'grasshopper'</t>
  </si>
  <si>
    <t>'hamster'</t>
  </si>
  <si>
    <t>'hedgehog'</t>
  </si>
  <si>
    <t>'heron'</t>
  </si>
  <si>
    <t>'herring'</t>
  </si>
  <si>
    <t>'hippopotamus'</t>
  </si>
  <si>
    <t>'horsefly'</t>
  </si>
  <si>
    <t>'iguana'</t>
  </si>
  <si>
    <t>'kangaroo'</t>
  </si>
  <si>
    <t>'ladybug'</t>
  </si>
  <si>
    <t>'leech'</t>
  </si>
  <si>
    <t>'lion'</t>
  </si>
  <si>
    <t>'lizard'</t>
  </si>
  <si>
    <t>'llama'</t>
  </si>
  <si>
    <t>'louse'</t>
  </si>
  <si>
    <t>'magpie'</t>
  </si>
  <si>
    <t>'monitor lizard'</t>
  </si>
  <si>
    <t>'monkey'</t>
  </si>
  <si>
    <t>'mosquito'</t>
  </si>
  <si>
    <t>'moth'</t>
  </si>
  <si>
    <t>'mouse'</t>
  </si>
  <si>
    <t>'orca'</t>
  </si>
  <si>
    <t>'ostrich'</t>
  </si>
  <si>
    <t>'owl'</t>
  </si>
  <si>
    <t>'parakeet'</t>
  </si>
  <si>
    <t>'parrot'</t>
  </si>
  <si>
    <t>'peacock'</t>
  </si>
  <si>
    <t>'pelican'</t>
  </si>
  <si>
    <t>'penguin'</t>
  </si>
  <si>
    <t>'pheasant'</t>
  </si>
  <si>
    <t>'pig'</t>
  </si>
  <si>
    <t>'pike'</t>
  </si>
  <si>
    <t>'piranha'</t>
  </si>
  <si>
    <t>'plaice'</t>
  </si>
  <si>
    <t>'polar bear'</t>
  </si>
  <si>
    <t>'python'</t>
  </si>
  <si>
    <t>'rabbit'</t>
  </si>
  <si>
    <t>'ray'</t>
  </si>
  <si>
    <t>'rhinoceros'</t>
  </si>
  <si>
    <t>'robin'</t>
  </si>
  <si>
    <t>'rooster'</t>
  </si>
  <si>
    <t>'salamander'</t>
  </si>
  <si>
    <t>'salmon'</t>
  </si>
  <si>
    <t>'sardine'</t>
  </si>
  <si>
    <t>'seagull'</t>
  </si>
  <si>
    <t>'shark'</t>
  </si>
  <si>
    <t>'sheep'</t>
  </si>
  <si>
    <t>'snake'</t>
  </si>
  <si>
    <t>'sole'</t>
  </si>
  <si>
    <t>'sparrow'</t>
  </si>
  <si>
    <t>'sperm whale'</t>
  </si>
  <si>
    <t>'spider'</t>
  </si>
  <si>
    <t>'squid'</t>
  </si>
  <si>
    <t>'squirrel'</t>
  </si>
  <si>
    <t>'stickleback'</t>
  </si>
  <si>
    <t>'stork'</t>
  </si>
  <si>
    <t>'swallow'</t>
  </si>
  <si>
    <t>'swan'</t>
  </si>
  <si>
    <t>'swordfish'</t>
  </si>
  <si>
    <t>'tiger'</t>
  </si>
  <si>
    <t>'toad'</t>
  </si>
  <si>
    <t>'tortoise'</t>
  </si>
  <si>
    <t>'trout'</t>
  </si>
  <si>
    <t>'turkey'</t>
  </si>
  <si>
    <t>'turtle'</t>
  </si>
  <si>
    <t>'viper'</t>
  </si>
  <si>
    <t>'vulture'</t>
  </si>
  <si>
    <t>'wasp'</t>
  </si>
  <si>
    <t>'whale'</t>
  </si>
  <si>
    <t>'wolf'</t>
  </si>
  <si>
    <t>'wood louse'</t>
  </si>
  <si>
    <t>'woodpecker'</t>
  </si>
  <si>
    <t>'worm'</t>
  </si>
  <si>
    <t>'zebra'</t>
  </si>
  <si>
    <t>'horse'</t>
  </si>
  <si>
    <t>'chicken'</t>
  </si>
  <si>
    <t>'maybug'</t>
  </si>
  <si>
    <t>'Indians or Afrikan'</t>
  </si>
  <si>
    <t>'adores sweetness'</t>
  </si>
  <si>
    <t>'also lives in the city'</t>
  </si>
  <si>
    <t>'always falls on its paws'</t>
  </si>
  <si>
    <t>'appears in comics'</t>
  </si>
  <si>
    <t>'appears in fairy tales and stories'</t>
  </si>
  <si>
    <t>'appears in songs'</t>
  </si>
  <si>
    <t>'associated with vampires'</t>
  </si>
  <si>
    <t>'attaches to the body'</t>
  </si>
  <si>
    <t>'attacks'</t>
  </si>
  <si>
    <t>'attic'</t>
  </si>
  <si>
    <t>'barks'</t>
  </si>
  <si>
    <t>'becomes a butterfly'</t>
  </si>
  <si>
    <t>'becomes cocoon'</t>
  </si>
  <si>
    <t>'big ears'</t>
  </si>
  <si>
    <t>'bites'</t>
  </si>
  <si>
    <t>'bleats'</t>
  </si>
  <si>
    <t>'blows up its cheeks'</t>
  </si>
  <si>
    <t>'brays'</t>
  </si>
  <si>
    <t>'breaths under water'</t>
  </si>
  <si>
    <t>'breeds rapidly'</t>
  </si>
  <si>
    <t>'brings children'</t>
  </si>
  <si>
    <t>'builds dams'</t>
  </si>
  <si>
    <t>'builds nests'</t>
  </si>
  <si>
    <t>'builds nests at high altitude'</t>
  </si>
  <si>
    <t>'bushy tail'</t>
  </si>
  <si>
    <t>'buzzes'</t>
  </si>
  <si>
    <t>'can also refer to a tent stake'</t>
  </si>
  <si>
    <t>'can be a greeting'</t>
  </si>
  <si>
    <t>'can be aggressive'</t>
  </si>
  <si>
    <t>'can be bred'</t>
  </si>
  <si>
    <t>'can be caught'</t>
  </si>
  <si>
    <t>'can be cooked in different ways'</t>
  </si>
  <si>
    <t>'can be cured'</t>
  </si>
  <si>
    <t>'can be dangerous'</t>
  </si>
  <si>
    <t>'can be disadvantageous to harvest'</t>
  </si>
  <si>
    <t>'can be fed'</t>
  </si>
  <si>
    <t>'can be filled up'</t>
  </si>
  <si>
    <t>'can be found in a fish shop'</t>
  </si>
  <si>
    <t>'can be found in the ardennes'</t>
  </si>
  <si>
    <t>'can be killed with a fly swatter'</t>
  </si>
  <si>
    <t>'can be lethal to man'</t>
  </si>
  <si>
    <t>'can be poisonous'</t>
  </si>
  <si>
    <t>'can be seen on safaris'</t>
  </si>
  <si>
    <t>'can be taught tricks'</t>
  </si>
  <si>
    <t>'can be trained'</t>
  </si>
  <si>
    <t>'can be used in a salad'</t>
  </si>
  <si>
    <t>'can be won at a fair'</t>
  </si>
  <si>
    <t>'can become pest'</t>
  </si>
  <si>
    <t>'can cause much hinder'</t>
  </si>
  <si>
    <t>'can climb up a wall'</t>
  </si>
  <si>
    <t>'can climb well'</t>
  </si>
  <si>
    <t>'can do without water for long periods'</t>
  </si>
  <si>
    <t>'can eat people'</t>
  </si>
  <si>
    <t>'can fly'</t>
  </si>
  <si>
    <t>'can jump far'</t>
  </si>
  <si>
    <t>'can kill people'</t>
  </si>
  <si>
    <t>'can live for a long time without food'</t>
  </si>
  <si>
    <t>'can live to a ripe old age'</t>
  </si>
  <si>
    <t>'can loose its tail'</t>
  </si>
  <si>
    <t>'can open its tail'</t>
  </si>
  <si>
    <t>'can purr'</t>
  </si>
  <si>
    <t>'can see in the dark'</t>
  </si>
  <si>
    <t>'can sing beautifully'</t>
  </si>
  <si>
    <t>'can store food in its bill'</t>
  </si>
  <si>
    <t>'can swim'</t>
  </si>
  <si>
    <t>'can talk'</t>
  </si>
  <si>
    <t>'can''t fly'</t>
  </si>
  <si>
    <t>'carries a ring'</t>
  </si>
  <si>
    <t>'carries over diseases'</t>
  </si>
  <si>
    <t>'cartoon figure'</t>
  </si>
  <si>
    <t>'catches mice'</t>
  </si>
  <si>
    <t>'cattle-like animal'</t>
  </si>
  <si>
    <t>'causes itching'</t>
  </si>
  <si>
    <t>'chews the cud'</t>
  </si>
  <si>
    <t>'children like to catch them'</t>
  </si>
  <si>
    <t>'chirps'</t>
  </si>
  <si>
    <t>'climbs in trees'</t>
  </si>
  <si>
    <t>'clucks on trees'</t>
  </si>
  <si>
    <t>'collects nuts'</t>
  </si>
  <si>
    <t>'comes out of a cocoon'</t>
  </si>
  <si>
    <t>'comes to the surface when it rains'</t>
  </si>
  <si>
    <t>'comes up to light'</t>
  </si>
  <si>
    <t>'comes up to the surface for air'</t>
  </si>
  <si>
    <t>'comes up when it rains'</t>
  </si>
  <si>
    <t>'communicates with its congeners'</t>
  </si>
  <si>
    <t>'compound eyes'</t>
  </si>
  <si>
    <t>'crawls'</t>
  </si>
  <si>
    <t>'crawls up trees'</t>
  </si>
  <si>
    <t>'creaks when killed'</t>
  </si>
  <si>
    <t>'crows'</t>
  </si>
  <si>
    <t>'curly tail'</t>
  </si>
  <si>
    <t>'dark colour'</t>
  </si>
  <si>
    <t>'descend from the dinosaur'</t>
  </si>
  <si>
    <t>'descends from wolves'</t>
  </si>
  <si>
    <t>'difficult to exterminate'</t>
  </si>
  <si>
    <t>'digs holes'</t>
  </si>
  <si>
    <t>'does not lay eggs'</t>
  </si>
  <si>
    <t>'does not live in Belgium'</t>
  </si>
  <si>
    <t>'does not migrate in the winter'</t>
  </si>
  <si>
    <t>'doesn''t herd'</t>
  </si>
  <si>
    <t>'doesn''t live in our country'</t>
  </si>
  <si>
    <t>'doesn''t live long'</t>
  </si>
  <si>
    <t>'doesn''t live on land'</t>
  </si>
  <si>
    <t>'doesn''t make a sound'</t>
  </si>
  <si>
    <t>'doesn''t sting'</t>
  </si>
  <si>
    <t>'drinks water'</t>
  </si>
  <si>
    <t>'earths'</t>
  </si>
  <si>
    <t>'eats acorns'</t>
  </si>
  <si>
    <t>'eats bananas'</t>
  </si>
  <si>
    <t>'eats berries'</t>
  </si>
  <si>
    <t>'eats bread'</t>
  </si>
  <si>
    <t>'eats cheese'</t>
  </si>
  <si>
    <t>'eats chicken'</t>
  </si>
  <si>
    <t>'eats everything'</t>
  </si>
  <si>
    <t>'eats fish'</t>
  </si>
  <si>
    <t>'eats flies'</t>
  </si>
  <si>
    <t>'eats food for fish'</t>
  </si>
  <si>
    <t>'eats frogs'</t>
  </si>
  <si>
    <t>'eats from flowers'</t>
  </si>
  <si>
    <t>'eats fruit'</t>
  </si>
  <si>
    <t>'eats grain'</t>
  </si>
  <si>
    <t>'eats grass'</t>
  </si>
  <si>
    <t>'eats hay'</t>
  </si>
  <si>
    <t>'eats insects'</t>
  </si>
  <si>
    <t>'eats leaves from trees'</t>
  </si>
  <si>
    <t>'eats mice'</t>
  </si>
  <si>
    <t>'eats nectar'</t>
  </si>
  <si>
    <t>'eats nuts'</t>
  </si>
  <si>
    <t>'eats people'</t>
  </si>
  <si>
    <t>'eats plankton'</t>
  </si>
  <si>
    <t>'eats plant lice'</t>
  </si>
  <si>
    <t>'eats plants'</t>
  </si>
  <si>
    <t>'eats rats and mice'</t>
  </si>
  <si>
    <t>'eats salad'</t>
  </si>
  <si>
    <t>'eats seals'</t>
  </si>
  <si>
    <t>'eats seed'</t>
  </si>
  <si>
    <t>'eats small animals'</t>
  </si>
  <si>
    <t>'eats worms'</t>
  </si>
  <si>
    <t>'endangered species'</t>
  </si>
  <si>
    <t>'especially lives at the coast'</t>
  </si>
  <si>
    <t>'especially lives in the country'</t>
  </si>
  <si>
    <t>'especially occurs in the winter'</t>
  </si>
  <si>
    <t>'exists for ages'</t>
  </si>
  <si>
    <t>'exists in different sizes and kinds'</t>
  </si>
  <si>
    <t>'external skeleton'</t>
  </si>
  <si>
    <t>'extracts nectar from flowers'</t>
  </si>
  <si>
    <t>'family of the camel'</t>
  </si>
  <si>
    <t>'family of the dog'</t>
  </si>
  <si>
    <t>'family of the horse'</t>
  </si>
  <si>
    <t>'feels soft'</t>
  </si>
  <si>
    <t>'feline'</t>
  </si>
  <si>
    <t>'filtrate food out of the water with its bill'</t>
  </si>
  <si>
    <t>'flat tail'</t>
  </si>
  <si>
    <t>'flies high'</t>
  </si>
  <si>
    <t>'flies in formation'</t>
  </si>
  <si>
    <t>'floats on water'</t>
  </si>
  <si>
    <t>'fluffy'</t>
  </si>
  <si>
    <t>'flutters'</t>
  </si>
  <si>
    <t>'frightens people'</t>
  </si>
  <si>
    <t>'gabbles'</t>
  </si>
  <si>
    <t>'gets lambs'</t>
  </si>
  <si>
    <t>'gives milk'</t>
  </si>
  <si>
    <t>'gives pain'</t>
  </si>
  <si>
    <t>'gnaws on everything'</t>
  </si>
  <si>
    <t>'goes from flower to flower'</t>
  </si>
  <si>
    <t>'goes slowely'</t>
  </si>
  <si>
    <t>'good sense of smell'</t>
  </si>
  <si>
    <t>'grazes'</t>
  </si>
  <si>
    <t>'grey-white'</t>
  </si>
  <si>
    <t>'has a ''collar'' in its neck'</t>
  </si>
  <si>
    <t>'has a beautiful tail'</t>
  </si>
  <si>
    <t>'has a big bill'</t>
  </si>
  <si>
    <t>'has a big mouth'</t>
  </si>
  <si>
    <t>'has a bill'</t>
  </si>
  <si>
    <t>'has a bill with a crop'</t>
  </si>
  <si>
    <t>'has a crest'</t>
  </si>
  <si>
    <t>'has a fin on its back'</t>
  </si>
  <si>
    <t>'has a flat head'</t>
  </si>
  <si>
    <t>'has a fur (in dutch: vacht)'</t>
  </si>
  <si>
    <t>'has a head'</t>
  </si>
  <si>
    <t>'has a hooked bill'</t>
  </si>
  <si>
    <t>'has a horn'</t>
  </si>
  <si>
    <t>'has a hump to store water'</t>
  </si>
  <si>
    <t>'has a hunch'</t>
  </si>
  <si>
    <t>'has a large tail'</t>
  </si>
  <si>
    <t>'has a large wingspread'</t>
  </si>
  <si>
    <t>'has a long bill'</t>
  </si>
  <si>
    <t>'has a long neck'</t>
  </si>
  <si>
    <t>'has a long nose in the shape of a sword'</t>
  </si>
  <si>
    <t>'has a long tail'</t>
  </si>
  <si>
    <t>'has a long tongue'</t>
  </si>
  <si>
    <t>'has a mouth'</t>
  </si>
  <si>
    <t>'has a pointed mouth'</t>
  </si>
  <si>
    <t>'has a pointed snout'</t>
  </si>
  <si>
    <t>'has a pungent smell'</t>
  </si>
  <si>
    <t>'has a red breast'</t>
  </si>
  <si>
    <t>'has a red dewlap'</t>
  </si>
  <si>
    <t>'has a rough skin'</t>
  </si>
  <si>
    <t>'has a sharp view'</t>
  </si>
  <si>
    <t>'has a shield'</t>
  </si>
  <si>
    <t>'has a small bill'</t>
  </si>
  <si>
    <t>'has a small head'</t>
  </si>
  <si>
    <t>'has a small tail'</t>
  </si>
  <si>
    <t>'has a split tongue'</t>
  </si>
  <si>
    <t>'has a sting'</t>
  </si>
  <si>
    <t>'has a tail'</t>
  </si>
  <si>
    <t>'has a tongue'</t>
  </si>
  <si>
    <t>'has a trunk'</t>
  </si>
  <si>
    <t>'has a woollen fur'</t>
  </si>
  <si>
    <t>'has a yellow bill'</t>
  </si>
  <si>
    <t>'has an airhole'</t>
  </si>
  <si>
    <t>'has an eye on its feathers'</t>
  </si>
  <si>
    <t>'has an orange bill'</t>
  </si>
  <si>
    <t>'has an oval shape'</t>
  </si>
  <si>
    <t>'has an udder'</t>
  </si>
  <si>
    <t>'has antlers'</t>
  </si>
  <si>
    <t>'has beady eyes'</t>
  </si>
  <si>
    <t>'has beautiful feathers'</t>
  </si>
  <si>
    <t>'has black eyes'</t>
  </si>
  <si>
    <t>'has bones'</t>
  </si>
  <si>
    <t>'has bright colours'</t>
  </si>
  <si>
    <t>'has camouflage'</t>
  </si>
  <si>
    <t>'has claws'</t>
  </si>
  <si>
    <t>'has downy hair'</t>
  </si>
  <si>
    <t>'has eight arms'</t>
  </si>
  <si>
    <t>'has eight paws'</t>
  </si>
  <si>
    <t>'has eyes'</t>
  </si>
  <si>
    <t>'has fat legs'</t>
  </si>
  <si>
    <t>'has feathers'</t>
  </si>
  <si>
    <t>'has feelers'</t>
  </si>
  <si>
    <t>'has fins'</t>
  </si>
  <si>
    <t>'has four paws'</t>
  </si>
  <si>
    <t>'has gills'</t>
  </si>
  <si>
    <t>'has gnawing teeth'</t>
  </si>
  <si>
    <t>'has hierarchy'</t>
  </si>
  <si>
    <t>'has hoofs'</t>
  </si>
  <si>
    <t>'has horns'</t>
  </si>
  <si>
    <t>'has large eyes'</t>
  </si>
  <si>
    <t>'has large front teeth'</t>
  </si>
  <si>
    <t>'has large theeth'</t>
  </si>
  <si>
    <t>'has legs'</t>
  </si>
  <si>
    <t>'has little eyes'</t>
  </si>
  <si>
    <t>'has long ears'</t>
  </si>
  <si>
    <t>'has long hind legs'</t>
  </si>
  <si>
    <t>'has long paws'</t>
  </si>
  <si>
    <t>'has manes'</t>
  </si>
  <si>
    <t>'has many colours'</t>
  </si>
  <si>
    <t>'has many paws'</t>
  </si>
  <si>
    <t>'has many teeth'</t>
  </si>
  <si>
    <t>'has no paws'</t>
  </si>
  <si>
    <t>'has other name: drosophila'</t>
  </si>
  <si>
    <t>'has peepers'</t>
  </si>
  <si>
    <t>'has pointy ears'</t>
  </si>
  <si>
    <t>'has poison fangs'</t>
  </si>
  <si>
    <t>'has queen'</t>
  </si>
  <si>
    <t>'has ribs'</t>
  </si>
  <si>
    <t>'has rings'</t>
  </si>
  <si>
    <t>'has round eyes'</t>
  </si>
  <si>
    <t>'has scales'</t>
  </si>
  <si>
    <t>'has several stomachs'</t>
  </si>
  <si>
    <t>'has sharp claws'</t>
  </si>
  <si>
    <t>'has sharp teeth'</t>
  </si>
  <si>
    <t>'has short paws'</t>
  </si>
  <si>
    <t>'has six paws'</t>
  </si>
  <si>
    <t>'has small paws'</t>
  </si>
  <si>
    <t>'has suckers'</t>
  </si>
  <si>
    <t>'has teeth'</t>
  </si>
  <si>
    <t>'has tentacles'</t>
  </si>
  <si>
    <t>'has tusks'</t>
  </si>
  <si>
    <t>'has two ears'</t>
  </si>
  <si>
    <t>'has two eyes'</t>
  </si>
  <si>
    <t>'has two paws'</t>
  </si>
  <si>
    <t>'has two wings'</t>
  </si>
  <si>
    <t>'has warts'</t>
  </si>
  <si>
    <t>'has whiskers'</t>
  </si>
  <si>
    <t>'has white and black stripes'</t>
  </si>
  <si>
    <t>'has wings'</t>
  </si>
  <si>
    <t>'has winter and summerfur'</t>
  </si>
  <si>
    <t>'has young = cubs'</t>
  </si>
  <si>
    <t>'hatches out other eggs'</t>
  </si>
  <si>
    <t>'hibernates'</t>
  </si>
  <si>
    <t>'hides easily'</t>
  </si>
  <si>
    <t>'howls'</t>
  </si>
  <si>
    <t>'hunts'</t>
  </si>
  <si>
    <t>'hunts chicken'</t>
  </si>
  <si>
    <t>'in a terrarium'</t>
  </si>
  <si>
    <t>'incites fear'</t>
  </si>
  <si>
    <t>'indians hunted it'</t>
  </si>
  <si>
    <t>'inspiration for Batman'</t>
  </si>
  <si>
    <t>'intelligent'</t>
  </si>
  <si>
    <t>'is a bird'</t>
  </si>
  <si>
    <t>'is a bird of prey'</t>
  </si>
  <si>
    <t>'is a carnivore'</t>
  </si>
  <si>
    <t>'is a carnivore and herbivore'</t>
  </si>
  <si>
    <t>'is a character in Free Willy'</t>
  </si>
  <si>
    <t>'is a delicacy'</t>
  </si>
  <si>
    <t>'is a fish'</t>
  </si>
  <si>
    <t>'is a freshwater fish'</t>
  </si>
  <si>
    <t>'is a girl''s name'</t>
  </si>
  <si>
    <t>'is a kind of bear'</t>
  </si>
  <si>
    <t>'is a male chicken'</t>
  </si>
  <si>
    <t>'is a migratory bird'</t>
  </si>
  <si>
    <t>'is a pet'</t>
  </si>
  <si>
    <t>'is a prototypical bird'</t>
  </si>
  <si>
    <t>'is a reptile'</t>
  </si>
  <si>
    <t>'is a salt-water fish'</t>
  </si>
  <si>
    <t>'is a scavenging animal'</t>
  </si>
  <si>
    <t>'is a symbol for peace'</t>
  </si>
  <si>
    <t>'is a thief'</t>
  </si>
  <si>
    <t>'is a type of bee'</t>
  </si>
  <si>
    <t>'is a type of beetle'</t>
  </si>
  <si>
    <t>'is a type of butterfly'</t>
  </si>
  <si>
    <t>'is a type of fly'</t>
  </si>
  <si>
    <t>'is a type of whale'</t>
  </si>
  <si>
    <t>'is afraid of people'</t>
  </si>
  <si>
    <t>'is also a sharp'</t>
  </si>
  <si>
    <t>'is also referred to as eel'</t>
  </si>
  <si>
    <t>'is an amphibian'</t>
  </si>
  <si>
    <t>'is an animal'</t>
  </si>
  <si>
    <t>'is an animal of prey'</t>
  </si>
  <si>
    <t>'is an articulate animal'</t>
  </si>
  <si>
    <t>'is an exotic animal'</t>
  </si>
  <si>
    <t>'is an insect'</t>
  </si>
  <si>
    <t>'is athrodopal'</t>
  </si>
  <si>
    <t>'is attracted by shiny objects'</t>
  </si>
  <si>
    <t>'is baked'</t>
  </si>
  <si>
    <t>'is beautiful'</t>
  </si>
  <si>
    <t>'is beige'</t>
  </si>
  <si>
    <t>'is bigger than a chicken'</t>
  </si>
  <si>
    <t>'is black'</t>
  </si>
  <si>
    <t>'is black and white'</t>
  </si>
  <si>
    <t>'is blue'</t>
  </si>
  <si>
    <t>'is bluish grey'</t>
  </si>
  <si>
    <t>'is brown'</t>
  </si>
  <si>
    <t>'is brown/black'</t>
  </si>
  <si>
    <t>'is cause for arachnophobia'</t>
  </si>
  <si>
    <t>'is cold-blooded'</t>
  </si>
  <si>
    <t>'is collected'</t>
  </si>
  <si>
    <t>'is coloured'</t>
  </si>
  <si>
    <t>'is cute'</t>
  </si>
  <si>
    <t>'is cute when it''s young'</t>
  </si>
  <si>
    <t>'is dangerous'</t>
  </si>
  <si>
    <t>'is dangerous to people'</t>
  </si>
  <si>
    <t>'is difficult to remove from one''s body'</t>
  </si>
  <si>
    <t>'is eaten (with plums)'</t>
  </si>
  <si>
    <t>'is eaten as first-course'</t>
  </si>
  <si>
    <t>'is eaten by birds'</t>
  </si>
  <si>
    <t>'is eaten by other animals'</t>
  </si>
  <si>
    <t>'is eaten on Thanksgiving'</t>
  </si>
  <si>
    <t>'is eaten on festive dinners'</t>
  </si>
  <si>
    <t>'is eaten when it''s Christmas'</t>
  </si>
  <si>
    <t>'is eaten with tomato sauce'</t>
  </si>
  <si>
    <t>'is edible'</t>
  </si>
  <si>
    <t>'is elongated'</t>
  </si>
  <si>
    <t>'is expensive'</t>
  </si>
  <si>
    <t>'is exterminated'</t>
  </si>
  <si>
    <t>'is extinct'</t>
  </si>
  <si>
    <t>'is female'</t>
  </si>
  <si>
    <t>'is fin-footed'</t>
  </si>
  <si>
    <t>'is first a tadpole'</t>
  </si>
  <si>
    <t>'is fished for'</t>
  </si>
  <si>
    <t>'is flat'</t>
  </si>
  <si>
    <t>'is food for larger animals'</t>
  </si>
  <si>
    <t>'is found all around the world'</t>
  </si>
  <si>
    <t>'is found in Belgium'</t>
  </si>
  <si>
    <t>'is found in a pond'</t>
  </si>
  <si>
    <t>'is found in advertising or as brand '</t>
  </si>
  <si>
    <t>'is found in clothing'</t>
  </si>
  <si>
    <t>'is found in earth'</t>
  </si>
  <si>
    <t>'is found in hair'</t>
  </si>
  <si>
    <t>'is found in the garden'</t>
  </si>
  <si>
    <t>'is found in warm places'</t>
  </si>
  <si>
    <t>'is found mainly in southern countries'</t>
  </si>
  <si>
    <t>'is found on animals'</t>
  </si>
  <si>
    <t>'is found on dogs and cats'</t>
  </si>
  <si>
    <t>'is found on plants'</t>
  </si>
  <si>
    <t>'is friendly'</t>
  </si>
  <si>
    <t>'is funny'</t>
  </si>
  <si>
    <t>'is good at diving'</t>
  </si>
  <si>
    <t>'is good for soil'</t>
  </si>
  <si>
    <t>'is good for the environment'</t>
  </si>
  <si>
    <t>'is greasy'</t>
  </si>
  <si>
    <t>'is green'</t>
  </si>
  <si>
    <t>'is green-brown'</t>
  </si>
  <si>
    <t>'is grey'</t>
  </si>
  <si>
    <t>'is healthy'</t>
  </si>
  <si>
    <t>'is hermaphrodite'</t>
  </si>
  <si>
    <t>'is hunted'</t>
  </si>
  <si>
    <t>'is in a cuckoo clock'</t>
  </si>
  <si>
    <t>'is inconspicious'</t>
  </si>
  <si>
    <t>'is initially a caterpillar '</t>
  </si>
  <si>
    <t>'is intelligent'</t>
  </si>
  <si>
    <t>'is irritating'</t>
  </si>
  <si>
    <t>'is kept by a pigeon fancier'</t>
  </si>
  <si>
    <t>'is killed by man'</t>
  </si>
  <si>
    <t>'is large and fat'</t>
  </si>
  <si>
    <t>'is lethal'</t>
  </si>
  <si>
    <t>'is light'</t>
  </si>
  <si>
    <t>'is lithe'</t>
  </si>
  <si>
    <t>'is long'</t>
  </si>
  <si>
    <t>'is medium-sized'</t>
  </si>
  <si>
    <t>'is messy'</t>
  </si>
  <si>
    <t>'is mostly grey brown'</t>
  </si>
  <si>
    <t>'is nasty'</t>
  </si>
  <si>
    <t>'is not a pet'</t>
  </si>
  <si>
    <t>'is not dangerous'</t>
  </si>
  <si>
    <t>'is not eaten'</t>
  </si>
  <si>
    <t>'is not expensive'</t>
  </si>
  <si>
    <t>'is not good at flying'</t>
  </si>
  <si>
    <t>'is not poisonous'</t>
  </si>
  <si>
    <t>'is not verry big'</t>
  </si>
  <si>
    <t>'is not very popular among man'</t>
  </si>
  <si>
    <t>'is often found on dogs'</t>
  </si>
  <si>
    <t>'is often found under rocks'</t>
  </si>
  <si>
    <t>'is often released after a wedding'</t>
  </si>
  <si>
    <t>'is orange'</t>
  </si>
  <si>
    <t>'is parasite'</t>
  </si>
  <si>
    <t>'is pickled'</t>
  </si>
  <si>
    <t>'is pink'</t>
  </si>
  <si>
    <t>'is poisonous'</t>
  </si>
  <si>
    <t>'is popular and appreciated'</t>
  </si>
  <si>
    <t>'is proud'</t>
  </si>
  <si>
    <t>'is rare'</t>
  </si>
  <si>
    <t>'is red'</t>
  </si>
  <si>
    <t>'is red or black'</t>
  </si>
  <si>
    <t>'is red with black spots'</t>
  </si>
  <si>
    <t>'is reddish brow'</t>
  </si>
  <si>
    <t>'is round'</t>
  </si>
  <si>
    <t>'is sandy-coloured'</t>
  </si>
  <si>
    <t>'is scary'</t>
  </si>
  <si>
    <t>'is seasonal'</t>
  </si>
  <si>
    <t>'is served as rings from cephalopod'</t>
  </si>
  <si>
    <t>'is served in a restaurant'</t>
  </si>
  <si>
    <t>'is short haired'</t>
  </si>
  <si>
    <t>'is silvery'</t>
  </si>
  <si>
    <t>'is slaughtered'</t>
  </si>
  <si>
    <t>'is slippery'</t>
  </si>
  <si>
    <t>'is slow'</t>
  </si>
  <si>
    <t>'is sly'</t>
  </si>
  <si>
    <t>'is small'</t>
  </si>
  <si>
    <t>'is smart'</t>
  </si>
  <si>
    <t>'is smooth'</t>
  </si>
  <si>
    <t>'is sold at the market'</t>
  </si>
  <si>
    <t>'is sometimes eaten by man'</t>
  </si>
  <si>
    <t>'is specked'</t>
  </si>
  <si>
    <t>'is spectacular'</t>
  </si>
  <si>
    <t>'is strong'</t>
  </si>
  <si>
    <t>'is sweet '</t>
  </si>
  <si>
    <t>'is tasty'</t>
  </si>
  <si>
    <t>'is terrifying'</t>
  </si>
  <si>
    <t>'is the main character in ''Flipper'''</t>
  </si>
  <si>
    <t>'is the main character in ''Jaws'''</t>
  </si>
  <si>
    <t>'is tinned'</t>
  </si>
  <si>
    <t>'is tinned in oil'</t>
  </si>
  <si>
    <t>'is ugly'</t>
  </si>
  <si>
    <t>'is unhygienic'</t>
  </si>
  <si>
    <t>'is used as food for reptiles'</t>
  </si>
  <si>
    <t>'is used in competitions'</t>
  </si>
  <si>
    <t>'is used in shows'</t>
  </si>
  <si>
    <t>'is used in stewed eels in chervil sauce'</t>
  </si>
  <si>
    <t>'is used in the saying ''packed like sardines in a tin'''</t>
  </si>
  <si>
    <t>'is used on pizza''s'</t>
  </si>
  <si>
    <t>'is used to make cod-liver oil'</t>
  </si>
  <si>
    <t>'is vermin'</t>
  </si>
  <si>
    <t>'is very active'</t>
  </si>
  <si>
    <t>'is well camouflaged'</t>
  </si>
  <si>
    <t>'is white'</t>
  </si>
  <si>
    <t>'is white/brown'</t>
  </si>
  <si>
    <t>'is yellow and black'</t>
  </si>
  <si>
    <t>'is yellow with brown spots'</t>
  </si>
  <si>
    <t>'it is sometimes put in a basket'</t>
  </si>
  <si>
    <t>'jumps'</t>
  </si>
  <si>
    <t>'jumps in the water'</t>
  </si>
  <si>
    <t>'kind of alligator'</t>
  </si>
  <si>
    <t>'kind of crocodile'</t>
  </si>
  <si>
    <t>'kind of frog'</t>
  </si>
  <si>
    <t>'kind of lizard'</t>
  </si>
  <si>
    <t>'kind of snake'</t>
  </si>
  <si>
    <t>'king of animals'</t>
  </si>
  <si>
    <t>'known laying in supplies for the winter'</t>
  </si>
  <si>
    <t>'large nostrils'</t>
  </si>
  <si>
    <t>'lays big eggs'</t>
  </si>
  <si>
    <t>'lays eggs'</t>
  </si>
  <si>
    <t>'lays eggs in sand'</t>
  </si>
  <si>
    <t>'lays eggs in the nests of other birds'</t>
  </si>
  <si>
    <t>'lays frogspawn'</t>
  </si>
  <si>
    <t>'lazy'</t>
  </si>
  <si>
    <t>'leading figures in Jurassic Parc'</t>
  </si>
  <si>
    <t>'leaves stains on one''s skin'</t>
  </si>
  <si>
    <t>'leaves stings'</t>
  </si>
  <si>
    <t>'lies motionless in the water'</t>
  </si>
  <si>
    <t>'lies on the sea-floor'</t>
  </si>
  <si>
    <t>'likes humidity'</t>
  </si>
  <si>
    <t>'likes rolling in mud'</t>
  </si>
  <si>
    <t>'likes to eat carrots'</t>
  </si>
  <si>
    <t>'live in the mountains'</t>
  </si>
  <si>
    <t>'lives among human beings'</t>
  </si>
  <si>
    <t>'lives by the sea'</t>
  </si>
  <si>
    <t>'lives in Africa'</t>
  </si>
  <si>
    <t>'lives in America'</t>
  </si>
  <si>
    <t>'lives in Europe'</t>
  </si>
  <si>
    <t>'lives in a cage'</t>
  </si>
  <si>
    <t>'lives in a chicken coop'</t>
  </si>
  <si>
    <t>'lives in a damp climate'</t>
  </si>
  <si>
    <t>'lives in a dolfinarium'</t>
  </si>
  <si>
    <t>'lives in a herd'</t>
  </si>
  <si>
    <t>'lives in a hive'</t>
  </si>
  <si>
    <t>'lives in a hole'</t>
  </si>
  <si>
    <t>'lives in a swamp'</t>
  </si>
  <si>
    <t>'lives in australia'</t>
  </si>
  <si>
    <t>'lives in caves'</t>
  </si>
  <si>
    <t>'lives in cold areas'</t>
  </si>
  <si>
    <t>'lives in distant countries'</t>
  </si>
  <si>
    <t>'lives in dry areas'</t>
  </si>
  <si>
    <t>'lives in families'</t>
  </si>
  <si>
    <t>'lives in grass'</t>
  </si>
  <si>
    <t>'lives in nests'</t>
  </si>
  <si>
    <t>'lives in the North Sea'</t>
  </si>
  <si>
    <t>'lives in the dark'</t>
  </si>
  <si>
    <t>'lives in the desert'</t>
  </si>
  <si>
    <t>'lives in the jungle'</t>
  </si>
  <si>
    <t>'lives in the ocean'</t>
  </si>
  <si>
    <t>'lives in the open air'</t>
  </si>
  <si>
    <t>'lives in the polar regions'</t>
  </si>
  <si>
    <t>'lives in the primaeval forest'</t>
  </si>
  <si>
    <t>'lives in the sea'</t>
  </si>
  <si>
    <t>'lives in the wild'</t>
  </si>
  <si>
    <t>'lives in the woods'</t>
  </si>
  <si>
    <t>'lives in the zoo'</t>
  </si>
  <si>
    <t>'lives in trees'</t>
  </si>
  <si>
    <t>'lives in tropical waters'</t>
  </si>
  <si>
    <t>'lives in unhygienic places'</t>
  </si>
  <si>
    <t>'lives in warm countries'</t>
  </si>
  <si>
    <t>'lives in water'</t>
  </si>
  <si>
    <t>'lives nearby ponds'</t>
  </si>
  <si>
    <t>'lives nearby the water'</t>
  </si>
  <si>
    <t>'lives on a farm'</t>
  </si>
  <si>
    <t>'lives on land  '</t>
  </si>
  <si>
    <t>'lives on land and sea'</t>
  </si>
  <si>
    <t>'lives on the ground'</t>
  </si>
  <si>
    <t>'lives on the north pole'</t>
  </si>
  <si>
    <t>'lives on the steppe'</t>
  </si>
  <si>
    <t>'lives on when split in half'</t>
  </si>
  <si>
    <t>'lives outdoors'</t>
  </si>
  <si>
    <t>'lives under the ground'</t>
  </si>
  <si>
    <t>'long hair'</t>
  </si>
  <si>
    <t>'looks clumsy'</t>
  </si>
  <si>
    <t>'looks like a crocodile'</t>
  </si>
  <si>
    <t>'looks like a frog'</t>
  </si>
  <si>
    <t>'looks like a lizard'</t>
  </si>
  <si>
    <t>'looks like a mosquito'</t>
  </si>
  <si>
    <t>'looks like a salamander'</t>
  </si>
  <si>
    <t>'looks like a snail'</t>
  </si>
  <si>
    <t>'looks like a snake'</t>
  </si>
  <si>
    <t>'lots of hair'</t>
  </si>
  <si>
    <t>'loyal'</t>
  </si>
  <si>
    <t>'makes a ''coo'' sound'</t>
  </si>
  <si>
    <t>'makes a ''tok tok'' sound'</t>
  </si>
  <si>
    <t>'makes a hissing noise'</t>
  </si>
  <si>
    <t>'makes a recognizable sound'</t>
  </si>
  <si>
    <t>'makes a sharp sound'</t>
  </si>
  <si>
    <t>'makes a sound like a grunt'</t>
  </si>
  <si>
    <t>'makes a squeaky sound'</t>
  </si>
  <si>
    <t>'makes a strange noise'</t>
  </si>
  <si>
    <t>'makes an ''oehoe'' sound'</t>
  </si>
  <si>
    <t>'makes an extremely irritating sound'</t>
  </si>
  <si>
    <t>'makes ant hills in sand/earth'</t>
  </si>
  <si>
    <t>'makes holes in clothing'</t>
  </si>
  <si>
    <t>'makes holes in trees'</t>
  </si>
  <si>
    <t>'makes honey'</t>
  </si>
  <si>
    <t>'makes not much noise'</t>
  </si>
  <si>
    <t>'makes web'</t>
  </si>
  <si>
    <t>'male cow = bull'</t>
  </si>
  <si>
    <t>'mammal'</t>
  </si>
  <si>
    <t>'marsupial'</t>
  </si>
  <si>
    <t>'miaows'</t>
  </si>
  <si>
    <t>'moos'</t>
  </si>
  <si>
    <t>'mothballs as a remedy'</t>
  </si>
  <si>
    <t>'mousetrap'</t>
  </si>
  <si>
    <t>'neutral scent'</t>
  </si>
  <si>
    <t>'nocturnal animal'</t>
  </si>
  <si>
    <t>'not friendly with dogs'</t>
  </si>
  <si>
    <t>'occasionally occurs in films'</t>
  </si>
  <si>
    <t>'occasionally washes ashore'</t>
  </si>
  <si>
    <t>'occurs frequently'</t>
  </si>
  <si>
    <t>'often becoms a cat''s prey'</t>
  </si>
  <si>
    <t>'often run over by cars'</t>
  </si>
  <si>
    <t>'often sits in parks'</t>
  </si>
  <si>
    <t>'often sits still'</t>
  </si>
  <si>
    <t>'often sits under a piece of wood'</t>
  </si>
  <si>
    <t>'often used as guard'</t>
  </si>
  <si>
    <t>'often used as laboratory animal'</t>
  </si>
  <si>
    <t>'opens its tail when it is scared'</t>
  </si>
  <si>
    <t>'pecks'</t>
  </si>
  <si>
    <t>'pig nose'</t>
  </si>
  <si>
    <t>'predecessor of humans'</t>
  </si>
  <si>
    <t>'prehistoric animal'</t>
  </si>
  <si>
    <t>'prey'</t>
  </si>
  <si>
    <t>'produces blub-sound'</t>
  </si>
  <si>
    <t>'produces nits'</t>
  </si>
  <si>
    <t>'protected species'</t>
  </si>
  <si>
    <t>'quacks'</t>
  </si>
  <si>
    <t>'raised by bee-keeper'</t>
  </si>
  <si>
    <t>'related to wasp'</t>
  </si>
  <si>
    <t>'reproduces fast'</t>
  </si>
  <si>
    <t>'resembles a worm'</t>
  </si>
  <si>
    <t>'resembles camels'</t>
  </si>
  <si>
    <t>'resembles cows'</t>
  </si>
  <si>
    <t>'resembles horses'</t>
  </si>
  <si>
    <t>'resembles humans'</t>
  </si>
  <si>
    <t>'roar'</t>
  </si>
  <si>
    <t>'rodent'</t>
  </si>
  <si>
    <t>'rolls up in danger'</t>
  </si>
  <si>
    <t>'rough'</t>
  </si>
  <si>
    <t>'runs fast'</t>
  </si>
  <si>
    <t>'runs in a mill'</t>
  </si>
  <si>
    <t>'savanne'</t>
  </si>
  <si>
    <t>'says cuckoo'</t>
  </si>
  <si>
    <t>'says heehaw'</t>
  </si>
  <si>
    <t>'seems mean'</t>
  </si>
  <si>
    <t>'seen mainly in summer'</t>
  </si>
  <si>
    <t>'sheared for wool'</t>
  </si>
  <si>
    <t>'sheds its skin'</t>
  </si>
  <si>
    <t>'shoes and handbags are made of it'</t>
  </si>
  <si>
    <t>'short front legs'</t>
  </si>
  <si>
    <t>'shot for its skin'</t>
  </si>
  <si>
    <t>'shy'</t>
  </si>
  <si>
    <t>'sings'</t>
  </si>
  <si>
    <t>'sings (whistles)'</t>
  </si>
  <si>
    <t>'sits on flowers'</t>
  </si>
  <si>
    <t>'sits on fruit'</t>
  </si>
  <si>
    <t>'sits on threads of electricity'</t>
  </si>
  <si>
    <t>'skeletons in museum'</t>
  </si>
  <si>
    <t>'skilful person'</t>
  </si>
  <si>
    <t>'skin can be used for clothes'</t>
  </si>
  <si>
    <t>'slaughtered as sacrifice'</t>
  </si>
  <si>
    <t>'sleeps on a stick'</t>
  </si>
  <si>
    <t>'sleeps upside down'</t>
  </si>
  <si>
    <t>'small and large kinds'</t>
  </si>
  <si>
    <t>'small cows are calfs'</t>
  </si>
  <si>
    <t>'small ears'</t>
  </si>
  <si>
    <t>'smaller than a horse'</t>
  </si>
  <si>
    <t>'smells blood'</t>
  </si>
  <si>
    <t>'soft fur'</t>
  </si>
  <si>
    <t>'some people are allergic to it'</t>
  </si>
  <si>
    <t>'sometimes lives in church towers '</t>
  </si>
  <si>
    <t>'sometimes stands on one paw'</t>
  </si>
  <si>
    <t>'somtimes used in a circus'</t>
  </si>
  <si>
    <t>'soup is made of it'</t>
  </si>
  <si>
    <t>'spits'</t>
  </si>
  <si>
    <t>'squirts ink'</t>
  </si>
  <si>
    <t>'squirts water through an airhole'</t>
  </si>
  <si>
    <t>'stands in meadows'</t>
  </si>
  <si>
    <t>'stands in the stable'</t>
  </si>
  <si>
    <t>'sticks its head into the ground'</t>
  </si>
  <si>
    <t>'stings'</t>
  </si>
  <si>
    <t>'stinks'</t>
  </si>
  <si>
    <t>'strangles its prey'</t>
  </si>
  <si>
    <t>'striped'</t>
  </si>
  <si>
    <t>'strong animal'</t>
  </si>
  <si>
    <t>'stubborn'</t>
  </si>
  <si>
    <t>'sucks blood'</t>
  </si>
  <si>
    <t>'swallows its prey in its entirety'</t>
  </si>
  <si>
    <t>'swims in a bowl '</t>
  </si>
  <si>
    <t>'swims in aquariums'</t>
  </si>
  <si>
    <t>'swims in rivers'</t>
  </si>
  <si>
    <t>'swims upstream to lay eggs'</t>
  </si>
  <si>
    <t>'swings from tree to tree'</t>
  </si>
  <si>
    <t>'takes good care of her children'</t>
  </si>
  <si>
    <t>'takes on the colour of its surroundings'</t>
  </si>
  <si>
    <t>'tands in the crib (xmass)'</t>
  </si>
  <si>
    <t>'term of abuse (in dutch)'</t>
  </si>
  <si>
    <t>'the female is brown'</t>
  </si>
  <si>
    <t>'the legs are eaten'</t>
  </si>
  <si>
    <t>'the male occurs in different colours'</t>
  </si>
  <si>
    <t>'the meat is eaten'</t>
  </si>
  <si>
    <t>'thick skin'</t>
  </si>
  <si>
    <t>'tickles'</t>
  </si>
  <si>
    <t>'timid animal'</t>
  </si>
  <si>
    <t>'transferable'</t>
  </si>
  <si>
    <t>'turns in its shell in danger'</t>
  </si>
  <si>
    <t>'typical ennemy of a cat'</t>
  </si>
  <si>
    <t>'used as a beast of burden'</t>
  </si>
  <si>
    <t>'used as a draught animal'</t>
  </si>
  <si>
    <t>'used in research'</t>
  </si>
  <si>
    <t>'used to carry around mail'</t>
  </si>
  <si>
    <t>'uses pollen from flowers'</t>
  </si>
  <si>
    <t>'usually has one young at a time'</t>
  </si>
  <si>
    <t>'vomits pellets'</t>
  </si>
  <si>
    <t>'waddles'</t>
  </si>
  <si>
    <t>'wags'</t>
  </si>
  <si>
    <t>'wakes up'</t>
  </si>
  <si>
    <t>'was used in medical science in earlier times'</t>
  </si>
  <si>
    <t>'when small piglet'</t>
  </si>
  <si>
    <t>'wild animal'</t>
  </si>
  <si>
    <t>'wings run'</t>
  </si>
  <si>
    <t>'writhes (twists)'</t>
  </si>
  <si>
    <t>'yellow'</t>
  </si>
  <si>
    <t>'you can find them in homes'</t>
  </si>
  <si>
    <t>'you can ride on it'</t>
  </si>
  <si>
    <t>'zebra crossing (pedestrian-)'</t>
  </si>
  <si>
    <t>'"as the saying goes ""a…in the grass"""'</t>
  </si>
  <si>
    <t>'"can be brown, black, white, grey"'</t>
  </si>
  <si>
    <t>'"in dutch expression: once bitten, twice shy"'</t>
  </si>
  <si>
    <t>'"is grey, black and white"'</t>
  </si>
  <si>
    <t>'"is grey, brown or white"'</t>
  </si>
  <si>
    <t>'"is red, brown"'</t>
  </si>
  <si>
    <t>'"long hind legs, short forelegs"'</t>
  </si>
  <si>
    <t>'appears in the tv-programme Skippy'</t>
  </si>
  <si>
    <t>'assosciated with wisdom'</t>
  </si>
  <si>
    <t>'beautiful colours'</t>
  </si>
  <si>
    <t>'cackles'</t>
  </si>
  <si>
    <t>'can have different colors'</t>
  </si>
  <si>
    <t>'can turn his head very far'</t>
  </si>
  <si>
    <t>'carries its child in a pouch'</t>
  </si>
  <si>
    <t>'cumbersome'</t>
  </si>
  <si>
    <t>'does not smell well'</t>
  </si>
  <si>
    <t>'does not taste well'</t>
  </si>
  <si>
    <t>'doesn''t have 1000 paws'</t>
  </si>
  <si>
    <t>'fragile'</t>
  </si>
  <si>
    <t>'glides'</t>
  </si>
  <si>
    <t>'graceful'</t>
  </si>
  <si>
    <t>'hairy'</t>
  </si>
  <si>
    <t>'hard'</t>
  </si>
  <si>
    <t>'has big claws '</t>
  </si>
  <si>
    <t>'has prickles'</t>
  </si>
  <si>
    <t>'has several gaits ao gallop'</t>
  </si>
  <si>
    <t>'heavy'</t>
  </si>
  <si>
    <t>'herds'</t>
  </si>
  <si>
    <t>'in the morning'</t>
  </si>
  <si>
    <t>'is aggressive'</t>
  </si>
  <si>
    <t>'is big'</t>
  </si>
  <si>
    <t>'is difficult to catch'</t>
  </si>
  <si>
    <t>'is dumb'</t>
  </si>
  <si>
    <t>'is fast'</t>
  </si>
  <si>
    <t>'is grisly'</t>
  </si>
  <si>
    <t>'is popular among children'</t>
  </si>
  <si>
    <t>'is slimy'</t>
  </si>
  <si>
    <t>'is the female of the cock'</t>
  </si>
  <si>
    <t>'is thick'</t>
  </si>
  <si>
    <t>'is used in fights'</t>
  </si>
  <si>
    <t>'live alone'</t>
  </si>
  <si>
    <t>'lives in fields'</t>
  </si>
  <si>
    <t>'lives in nature'</t>
  </si>
  <si>
    <t>'lives in tropical areas'</t>
  </si>
  <si>
    <t>'long teeth'</t>
  </si>
  <si>
    <t>'loves wood'</t>
  </si>
  <si>
    <t>'makes a lot of clamor'</t>
  </si>
  <si>
    <t>'makes a sound'</t>
  </si>
  <si>
    <t>'more used in agriculture in the past'</t>
  </si>
  <si>
    <t>'moves by contracting'</t>
  </si>
  <si>
    <t>'neighs'</t>
  </si>
  <si>
    <t>'rises early'</t>
  </si>
  <si>
    <t>'spring'</t>
  </si>
  <si>
    <t>'tastes salty'</t>
  </si>
  <si>
    <t>'the boss among the chickens'</t>
  </si>
  <si>
    <t>'there are many kinds of it'</t>
  </si>
  <si>
    <t>'you can boil it'</t>
  </si>
</sst>
</file>

<file path=xl/styles.xml><?xml version="1.0" encoding="utf-8"?>
<styleSheet xmlns="http://schemas.openxmlformats.org/spreadsheetml/2006/main">
  <numFmts count="1">
    <numFmt numFmtId="164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F130"/>
  <sheetViews>
    <sheetView tabSelected="1" topLeftCell="ABN1" workbookViewId="0">
      <pane ySplit="1" topLeftCell="A2" activePane="bottomLeft" state="frozen"/>
      <selection pane="bottomLeft" activeCell="ABW17" sqref="ABW17"/>
    </sheetView>
  </sheetViews>
  <sheetFormatPr defaultRowHeight="15"/>
  <sheetData>
    <row r="1" spans="1:760" ht="56.25" customHeight="1">
      <c r="B1" s="4" t="s">
        <v>129</v>
      </c>
      <c r="C1" s="4" t="s">
        <v>130</v>
      </c>
      <c r="D1" s="4" t="s">
        <v>131</v>
      </c>
      <c r="E1" s="4" t="s">
        <v>132</v>
      </c>
      <c r="F1" s="4" t="s">
        <v>133</v>
      </c>
      <c r="G1" s="4" t="s">
        <v>134</v>
      </c>
      <c r="H1" s="4" t="s">
        <v>135</v>
      </c>
      <c r="I1" s="4" t="s">
        <v>136</v>
      </c>
      <c r="J1" s="4" t="s">
        <v>137</v>
      </c>
      <c r="K1" s="4" t="s">
        <v>138</v>
      </c>
      <c r="L1" s="4" t="s">
        <v>139</v>
      </c>
      <c r="M1" s="4" t="s">
        <v>140</v>
      </c>
      <c r="N1" s="4" t="s">
        <v>141</v>
      </c>
      <c r="O1" s="4" t="s">
        <v>142</v>
      </c>
      <c r="P1" s="4" t="s">
        <v>143</v>
      </c>
      <c r="Q1" s="4" t="s">
        <v>144</v>
      </c>
      <c r="R1" s="4" t="s">
        <v>145</v>
      </c>
      <c r="S1" s="4" t="s">
        <v>146</v>
      </c>
      <c r="T1" s="4" t="s">
        <v>147</v>
      </c>
      <c r="U1" s="4" t="s">
        <v>148</v>
      </c>
      <c r="V1" s="4" t="s">
        <v>149</v>
      </c>
      <c r="W1" s="4" t="s">
        <v>150</v>
      </c>
      <c r="X1" s="4" t="s">
        <v>151</v>
      </c>
      <c r="Y1" s="4" t="s">
        <v>152</v>
      </c>
      <c r="Z1" s="4" t="s">
        <v>153</v>
      </c>
      <c r="AA1" s="4" t="s">
        <v>154</v>
      </c>
      <c r="AB1" s="4" t="s">
        <v>155</v>
      </c>
      <c r="AC1" s="4" t="s">
        <v>156</v>
      </c>
      <c r="AD1" s="4" t="s">
        <v>157</v>
      </c>
      <c r="AE1" s="4" t="s">
        <v>158</v>
      </c>
      <c r="AF1" s="4" t="s">
        <v>159</v>
      </c>
      <c r="AG1" s="4" t="s">
        <v>160</v>
      </c>
      <c r="AH1" s="4" t="s">
        <v>161</v>
      </c>
      <c r="AI1" s="4" t="s">
        <v>162</v>
      </c>
      <c r="AJ1" s="4" t="s">
        <v>163</v>
      </c>
      <c r="AK1" s="4" t="s">
        <v>164</v>
      </c>
      <c r="AL1" s="4" t="s">
        <v>165</v>
      </c>
      <c r="AM1" s="4" t="s">
        <v>166</v>
      </c>
      <c r="AN1" s="4" t="s">
        <v>167</v>
      </c>
      <c r="AO1" s="4" t="s">
        <v>168</v>
      </c>
      <c r="AP1" s="4" t="s">
        <v>169</v>
      </c>
      <c r="AQ1" s="4" t="s">
        <v>170</v>
      </c>
      <c r="AR1" s="4" t="s">
        <v>171</v>
      </c>
      <c r="AS1" s="4" t="s">
        <v>172</v>
      </c>
      <c r="AT1" s="4" t="s">
        <v>173</v>
      </c>
      <c r="AU1" s="4" t="s">
        <v>174</v>
      </c>
      <c r="AV1" s="4" t="s">
        <v>175</v>
      </c>
      <c r="AW1" s="4" t="s">
        <v>176</v>
      </c>
      <c r="AX1" s="4" t="s">
        <v>177</v>
      </c>
      <c r="AY1" s="4" t="s">
        <v>178</v>
      </c>
      <c r="AZ1" s="4" t="s">
        <v>179</v>
      </c>
      <c r="BA1" s="4" t="s">
        <v>180</v>
      </c>
      <c r="BB1" s="4" t="s">
        <v>181</v>
      </c>
      <c r="BC1" s="4" t="s">
        <v>182</v>
      </c>
      <c r="BD1" s="4" t="s">
        <v>183</v>
      </c>
      <c r="BE1" s="4" t="s">
        <v>184</v>
      </c>
      <c r="BF1" s="4" t="s">
        <v>185</v>
      </c>
      <c r="BG1" s="4" t="s">
        <v>186</v>
      </c>
      <c r="BH1" s="4" t="s">
        <v>187</v>
      </c>
      <c r="BI1" s="4" t="s">
        <v>188</v>
      </c>
      <c r="BJ1" s="4" t="s">
        <v>189</v>
      </c>
      <c r="BK1" s="4" t="s">
        <v>190</v>
      </c>
      <c r="BL1" s="4" t="s">
        <v>191</v>
      </c>
      <c r="BM1" s="4" t="s">
        <v>192</v>
      </c>
      <c r="BN1" s="4" t="s">
        <v>193</v>
      </c>
      <c r="BO1" s="4" t="s">
        <v>194</v>
      </c>
      <c r="BP1" s="4" t="s">
        <v>195</v>
      </c>
      <c r="BQ1" s="4" t="s">
        <v>196</v>
      </c>
      <c r="BR1" s="4" t="s">
        <v>197</v>
      </c>
      <c r="BS1" s="4" t="s">
        <v>198</v>
      </c>
      <c r="BT1" s="4" t="s">
        <v>199</v>
      </c>
      <c r="BU1" s="4" t="s">
        <v>200</v>
      </c>
      <c r="BV1" s="4" t="s">
        <v>201</v>
      </c>
      <c r="BW1" s="4" t="s">
        <v>202</v>
      </c>
      <c r="BX1" s="4" t="s">
        <v>203</v>
      </c>
      <c r="BY1" s="4" t="s">
        <v>204</v>
      </c>
      <c r="BZ1" s="4" t="s">
        <v>205</v>
      </c>
      <c r="CA1" s="4" t="s">
        <v>206</v>
      </c>
      <c r="CB1" s="4" t="s">
        <v>207</v>
      </c>
      <c r="CC1" s="4" t="s">
        <v>208</v>
      </c>
      <c r="CD1" s="4" t="s">
        <v>209</v>
      </c>
      <c r="CE1" s="4" t="s">
        <v>210</v>
      </c>
      <c r="CF1" s="4" t="s">
        <v>211</v>
      </c>
      <c r="CG1" s="4" t="s">
        <v>212</v>
      </c>
      <c r="CH1" s="4" t="s">
        <v>213</v>
      </c>
      <c r="CI1" s="4" t="s">
        <v>214</v>
      </c>
      <c r="CJ1" s="4" t="s">
        <v>215</v>
      </c>
      <c r="CK1" s="4" t="s">
        <v>216</v>
      </c>
      <c r="CL1" s="4" t="s">
        <v>217</v>
      </c>
      <c r="CM1" s="4" t="s">
        <v>218</v>
      </c>
      <c r="CN1" s="4" t="s">
        <v>219</v>
      </c>
      <c r="CO1" s="4" t="s">
        <v>220</v>
      </c>
      <c r="CP1" s="4" t="s">
        <v>221</v>
      </c>
      <c r="CQ1" s="4" t="s">
        <v>222</v>
      </c>
      <c r="CR1" s="4" t="s">
        <v>223</v>
      </c>
      <c r="CS1" s="4" t="s">
        <v>224</v>
      </c>
      <c r="CT1" s="4" t="s">
        <v>225</v>
      </c>
      <c r="CU1" s="4" t="s">
        <v>226</v>
      </c>
      <c r="CV1" s="4" t="s">
        <v>227</v>
      </c>
      <c r="CW1" s="4" t="s">
        <v>228</v>
      </c>
      <c r="CX1" s="4" t="s">
        <v>229</v>
      </c>
      <c r="CY1" s="4" t="s">
        <v>230</v>
      </c>
      <c r="CZ1" s="4" t="s">
        <v>231</v>
      </c>
      <c r="DA1" s="4" t="s">
        <v>232</v>
      </c>
      <c r="DB1" s="4" t="s">
        <v>233</v>
      </c>
      <c r="DC1" s="4" t="s">
        <v>234</v>
      </c>
      <c r="DD1" s="4" t="s">
        <v>235</v>
      </c>
      <c r="DE1" s="4" t="s">
        <v>236</v>
      </c>
      <c r="DF1" s="4" t="s">
        <v>237</v>
      </c>
      <c r="DG1" s="4" t="s">
        <v>238</v>
      </c>
      <c r="DH1" s="4" t="s">
        <v>239</v>
      </c>
      <c r="DI1" s="4" t="s">
        <v>240</v>
      </c>
      <c r="DJ1" s="4" t="s">
        <v>241</v>
      </c>
      <c r="DK1" s="4" t="s">
        <v>242</v>
      </c>
      <c r="DL1" s="4" t="s">
        <v>243</v>
      </c>
      <c r="DM1" s="4" t="s">
        <v>244</v>
      </c>
      <c r="DN1" s="4" t="s">
        <v>245</v>
      </c>
      <c r="DO1" s="4" t="s">
        <v>246</v>
      </c>
      <c r="DP1" s="4" t="s">
        <v>247</v>
      </c>
      <c r="DQ1" s="4" t="s">
        <v>248</v>
      </c>
      <c r="DR1" s="4" t="s">
        <v>249</v>
      </c>
      <c r="DS1" s="4" t="s">
        <v>250</v>
      </c>
      <c r="DT1" s="4" t="s">
        <v>251</v>
      </c>
      <c r="DU1" s="4" t="s">
        <v>252</v>
      </c>
      <c r="DV1" s="4" t="s">
        <v>253</v>
      </c>
      <c r="DW1" s="4" t="s">
        <v>254</v>
      </c>
      <c r="DX1" s="4" t="s">
        <v>255</v>
      </c>
      <c r="DY1" s="4" t="s">
        <v>256</v>
      </c>
      <c r="DZ1" s="4" t="s">
        <v>257</v>
      </c>
      <c r="EA1" s="4" t="s">
        <v>258</v>
      </c>
      <c r="EB1" s="4" t="s">
        <v>259</v>
      </c>
      <c r="EC1" s="4" t="s">
        <v>260</v>
      </c>
      <c r="ED1" s="4" t="s">
        <v>261</v>
      </c>
      <c r="EE1" s="4" t="s">
        <v>262</v>
      </c>
      <c r="EF1" s="4" t="s">
        <v>263</v>
      </c>
      <c r="EG1" s="4" t="s">
        <v>264</v>
      </c>
      <c r="EH1" s="4" t="s">
        <v>265</v>
      </c>
      <c r="EI1" s="4" t="s">
        <v>266</v>
      </c>
      <c r="EJ1" s="4" t="s">
        <v>267</v>
      </c>
      <c r="EK1" s="4" t="s">
        <v>268</v>
      </c>
      <c r="EL1" s="4" t="s">
        <v>269</v>
      </c>
      <c r="EM1" s="4" t="s">
        <v>270</v>
      </c>
      <c r="EN1" s="4" t="s">
        <v>271</v>
      </c>
      <c r="EO1" s="4" t="s">
        <v>272</v>
      </c>
      <c r="EP1" s="4" t="s">
        <v>273</v>
      </c>
      <c r="EQ1" s="4" t="s">
        <v>274</v>
      </c>
      <c r="ER1" s="4" t="s">
        <v>275</v>
      </c>
      <c r="ES1" s="4" t="s">
        <v>276</v>
      </c>
      <c r="ET1" s="4" t="s">
        <v>277</v>
      </c>
      <c r="EU1" s="4" t="s">
        <v>278</v>
      </c>
      <c r="EV1" s="4" t="s">
        <v>279</v>
      </c>
      <c r="EW1" s="4" t="s">
        <v>280</v>
      </c>
      <c r="EX1" s="4" t="s">
        <v>281</v>
      </c>
      <c r="EY1" s="4" t="s">
        <v>282</v>
      </c>
      <c r="EZ1" s="4" t="s">
        <v>283</v>
      </c>
      <c r="FA1" s="4" t="s">
        <v>284</v>
      </c>
      <c r="FB1" s="4" t="s">
        <v>285</v>
      </c>
      <c r="FC1" s="4" t="s">
        <v>286</v>
      </c>
      <c r="FD1" s="4" t="s">
        <v>287</v>
      </c>
      <c r="FE1" s="4" t="s">
        <v>288</v>
      </c>
      <c r="FF1" s="4" t="s">
        <v>289</v>
      </c>
      <c r="FG1" s="4" t="s">
        <v>290</v>
      </c>
      <c r="FH1" s="4" t="s">
        <v>291</v>
      </c>
      <c r="FI1" s="4" t="s">
        <v>292</v>
      </c>
      <c r="FJ1" s="4" t="s">
        <v>293</v>
      </c>
      <c r="FK1" s="4" t="s">
        <v>294</v>
      </c>
      <c r="FL1" s="4" t="s">
        <v>295</v>
      </c>
      <c r="FM1" s="4" t="s">
        <v>296</v>
      </c>
      <c r="FN1" s="4" t="s">
        <v>297</v>
      </c>
      <c r="FO1" s="4" t="s">
        <v>298</v>
      </c>
      <c r="FP1" s="4" t="s">
        <v>299</v>
      </c>
      <c r="FQ1" s="4" t="s">
        <v>300</v>
      </c>
      <c r="FR1" s="4" t="s">
        <v>301</v>
      </c>
      <c r="FS1" s="4" t="s">
        <v>302</v>
      </c>
      <c r="FT1" s="4" t="s">
        <v>303</v>
      </c>
      <c r="FU1" s="4" t="s">
        <v>304</v>
      </c>
      <c r="FV1" s="4" t="s">
        <v>305</v>
      </c>
      <c r="FW1" s="4" t="s">
        <v>306</v>
      </c>
      <c r="FX1" s="4" t="s">
        <v>307</v>
      </c>
      <c r="FY1" s="4" t="s">
        <v>308</v>
      </c>
      <c r="FZ1" s="4" t="s">
        <v>309</v>
      </c>
      <c r="GA1" s="4" t="s">
        <v>310</v>
      </c>
      <c r="GB1" s="4" t="s">
        <v>311</v>
      </c>
      <c r="GC1" s="4" t="s">
        <v>312</v>
      </c>
      <c r="GD1" s="4" t="s">
        <v>313</v>
      </c>
      <c r="GE1" s="4" t="s">
        <v>314</v>
      </c>
      <c r="GF1" s="4" t="s">
        <v>315</v>
      </c>
      <c r="GG1" s="4" t="s">
        <v>316</v>
      </c>
      <c r="GH1" s="4" t="s">
        <v>317</v>
      </c>
      <c r="GI1" s="4" t="s">
        <v>318</v>
      </c>
      <c r="GJ1" s="4" t="s">
        <v>319</v>
      </c>
      <c r="GK1" s="4" t="s">
        <v>320</v>
      </c>
      <c r="GL1" s="4" t="s">
        <v>321</v>
      </c>
      <c r="GM1" s="4" t="s">
        <v>322</v>
      </c>
      <c r="GN1" s="4" t="s">
        <v>323</v>
      </c>
      <c r="GO1" s="4" t="s">
        <v>324</v>
      </c>
      <c r="GP1" s="4" t="s">
        <v>325</v>
      </c>
      <c r="GQ1" s="4" t="s">
        <v>326</v>
      </c>
      <c r="GR1" s="4" t="s">
        <v>327</v>
      </c>
      <c r="GS1" s="4" t="s">
        <v>328</v>
      </c>
      <c r="GT1" s="4" t="s">
        <v>329</v>
      </c>
      <c r="GU1" s="4" t="s">
        <v>330</v>
      </c>
      <c r="GV1" s="4" t="s">
        <v>331</v>
      </c>
      <c r="GW1" s="4" t="s">
        <v>332</v>
      </c>
      <c r="GX1" s="4" t="s">
        <v>333</v>
      </c>
      <c r="GY1" s="4" t="s">
        <v>334</v>
      </c>
      <c r="GZ1" s="4" t="s">
        <v>335</v>
      </c>
      <c r="HA1" s="4" t="s">
        <v>336</v>
      </c>
      <c r="HB1" s="4" t="s">
        <v>337</v>
      </c>
      <c r="HC1" s="4" t="s">
        <v>338</v>
      </c>
      <c r="HD1" s="4" t="s">
        <v>339</v>
      </c>
      <c r="HE1" s="4" t="s">
        <v>340</v>
      </c>
      <c r="HF1" s="4" t="s">
        <v>341</v>
      </c>
      <c r="HG1" s="4" t="s">
        <v>342</v>
      </c>
      <c r="HH1" s="4" t="s">
        <v>343</v>
      </c>
      <c r="HI1" s="4" t="s">
        <v>344</v>
      </c>
      <c r="HJ1" s="4" t="s">
        <v>345</v>
      </c>
      <c r="HK1" s="4" t="s">
        <v>346</v>
      </c>
      <c r="HL1" s="4" t="s">
        <v>347</v>
      </c>
      <c r="HM1" s="4" t="s">
        <v>348</v>
      </c>
      <c r="HN1" s="4" t="s">
        <v>349</v>
      </c>
      <c r="HO1" s="4" t="s">
        <v>350</v>
      </c>
      <c r="HP1" s="4" t="s">
        <v>351</v>
      </c>
      <c r="HQ1" s="4" t="s">
        <v>352</v>
      </c>
      <c r="HR1" s="4" t="s">
        <v>353</v>
      </c>
      <c r="HS1" s="4" t="s">
        <v>354</v>
      </c>
      <c r="HT1" s="4" t="s">
        <v>355</v>
      </c>
      <c r="HU1" s="4" t="s">
        <v>356</v>
      </c>
      <c r="HV1" s="4" t="s">
        <v>357</v>
      </c>
      <c r="HW1" s="4" t="s">
        <v>358</v>
      </c>
      <c r="HX1" s="4" t="s">
        <v>359</v>
      </c>
      <c r="HY1" s="4" t="s">
        <v>360</v>
      </c>
      <c r="HZ1" s="4" t="s">
        <v>361</v>
      </c>
      <c r="IA1" s="4" t="s">
        <v>362</v>
      </c>
      <c r="IB1" s="4" t="s">
        <v>363</v>
      </c>
      <c r="IC1" s="4" t="s">
        <v>364</v>
      </c>
      <c r="ID1" s="4" t="s">
        <v>365</v>
      </c>
      <c r="IE1" s="4" t="s">
        <v>366</v>
      </c>
      <c r="IF1" s="4" t="s">
        <v>367</v>
      </c>
      <c r="IG1" s="4" t="s">
        <v>368</v>
      </c>
      <c r="IH1" s="4" t="s">
        <v>369</v>
      </c>
      <c r="II1" s="4" t="s">
        <v>370</v>
      </c>
      <c r="IJ1" s="4" t="s">
        <v>371</v>
      </c>
      <c r="IK1" s="4" t="s">
        <v>372</v>
      </c>
      <c r="IL1" s="4" t="s">
        <v>373</v>
      </c>
      <c r="IM1" s="4" t="s">
        <v>374</v>
      </c>
      <c r="IN1" s="4" t="s">
        <v>375</v>
      </c>
      <c r="IO1" s="4" t="s">
        <v>376</v>
      </c>
      <c r="IP1" s="4" t="s">
        <v>377</v>
      </c>
      <c r="IQ1" s="4" t="s">
        <v>378</v>
      </c>
      <c r="IR1" s="4" t="s">
        <v>379</v>
      </c>
      <c r="IS1" s="4" t="s">
        <v>380</v>
      </c>
      <c r="IT1" s="4" t="s">
        <v>381</v>
      </c>
      <c r="IU1" s="4" t="s">
        <v>382</v>
      </c>
      <c r="IV1" s="4" t="s">
        <v>383</v>
      </c>
      <c r="IW1" s="4" t="s">
        <v>384</v>
      </c>
      <c r="IX1" s="4" t="s">
        <v>385</v>
      </c>
      <c r="IY1" s="4" t="s">
        <v>386</v>
      </c>
      <c r="IZ1" s="4" t="s">
        <v>387</v>
      </c>
      <c r="JA1" s="4" t="s">
        <v>388</v>
      </c>
      <c r="JB1" s="4" t="s">
        <v>389</v>
      </c>
      <c r="JC1" s="4" t="s">
        <v>390</v>
      </c>
      <c r="JD1" s="4" t="s">
        <v>391</v>
      </c>
      <c r="JE1" s="4" t="s">
        <v>392</v>
      </c>
      <c r="JF1" s="4" t="s">
        <v>393</v>
      </c>
      <c r="JG1" s="4" t="s">
        <v>394</v>
      </c>
      <c r="JH1" s="4" t="s">
        <v>395</v>
      </c>
      <c r="JI1" s="4" t="s">
        <v>396</v>
      </c>
      <c r="JJ1" s="4" t="s">
        <v>397</v>
      </c>
      <c r="JK1" s="4" t="s">
        <v>398</v>
      </c>
      <c r="JL1" s="4" t="s">
        <v>399</v>
      </c>
      <c r="JM1" s="4" t="s">
        <v>400</v>
      </c>
      <c r="JN1" s="4" t="s">
        <v>401</v>
      </c>
      <c r="JO1" s="4" t="s">
        <v>402</v>
      </c>
      <c r="JP1" s="4" t="s">
        <v>403</v>
      </c>
      <c r="JQ1" s="4" t="s">
        <v>404</v>
      </c>
      <c r="JR1" s="4" t="s">
        <v>405</v>
      </c>
      <c r="JS1" s="4" t="s">
        <v>406</v>
      </c>
      <c r="JT1" s="4" t="s">
        <v>407</v>
      </c>
      <c r="JU1" s="4" t="s">
        <v>408</v>
      </c>
      <c r="JV1" s="4" t="s">
        <v>409</v>
      </c>
      <c r="JW1" s="4" t="s">
        <v>410</v>
      </c>
      <c r="JX1" s="4" t="s">
        <v>411</v>
      </c>
      <c r="JY1" s="4" t="s">
        <v>412</v>
      </c>
      <c r="JZ1" s="4" t="s">
        <v>413</v>
      </c>
      <c r="KA1" s="4" t="s">
        <v>414</v>
      </c>
      <c r="KB1" s="4" t="s">
        <v>415</v>
      </c>
      <c r="KC1" s="4" t="s">
        <v>416</v>
      </c>
      <c r="KD1" s="4" t="s">
        <v>417</v>
      </c>
      <c r="KE1" s="4" t="s">
        <v>418</v>
      </c>
      <c r="KF1" s="4" t="s">
        <v>419</v>
      </c>
      <c r="KG1" s="4" t="s">
        <v>420</v>
      </c>
      <c r="KH1" s="4" t="s">
        <v>421</v>
      </c>
      <c r="KI1" s="4" t="s">
        <v>422</v>
      </c>
      <c r="KJ1" s="4" t="s">
        <v>423</v>
      </c>
      <c r="KK1" s="4" t="s">
        <v>424</v>
      </c>
      <c r="KL1" s="4" t="s">
        <v>425</v>
      </c>
      <c r="KM1" s="4" t="s">
        <v>426</v>
      </c>
      <c r="KN1" s="4" t="s">
        <v>427</v>
      </c>
      <c r="KO1" s="4" t="s">
        <v>428</v>
      </c>
      <c r="KP1" s="4" t="s">
        <v>429</v>
      </c>
      <c r="KQ1" s="4" t="s">
        <v>430</v>
      </c>
      <c r="KR1" s="4" t="s">
        <v>431</v>
      </c>
      <c r="KS1" s="4" t="s">
        <v>432</v>
      </c>
      <c r="KT1" s="4" t="s">
        <v>433</v>
      </c>
      <c r="KU1" s="4" t="s">
        <v>434</v>
      </c>
      <c r="KV1" s="4" t="s">
        <v>435</v>
      </c>
      <c r="KW1" s="4" t="s">
        <v>436</v>
      </c>
      <c r="KX1" s="4" t="s">
        <v>437</v>
      </c>
      <c r="KY1" s="4" t="s">
        <v>438</v>
      </c>
      <c r="KZ1" s="4" t="s">
        <v>439</v>
      </c>
      <c r="LA1" s="4" t="s">
        <v>440</v>
      </c>
      <c r="LB1" s="4" t="s">
        <v>441</v>
      </c>
      <c r="LC1" s="4" t="s">
        <v>442</v>
      </c>
      <c r="LD1" s="4" t="s">
        <v>443</v>
      </c>
      <c r="LE1" s="4" t="s">
        <v>444</v>
      </c>
      <c r="LF1" s="4" t="s">
        <v>445</v>
      </c>
      <c r="LG1" s="4" t="s">
        <v>446</v>
      </c>
      <c r="LH1" s="4" t="s">
        <v>447</v>
      </c>
      <c r="LI1" s="4" t="s">
        <v>448</v>
      </c>
      <c r="LJ1" s="4" t="s">
        <v>449</v>
      </c>
      <c r="LK1" s="4" t="s">
        <v>450</v>
      </c>
      <c r="LL1" s="4" t="s">
        <v>451</v>
      </c>
      <c r="LM1" s="4" t="s">
        <v>452</v>
      </c>
      <c r="LN1" s="4" t="s">
        <v>453</v>
      </c>
      <c r="LO1" s="4" t="s">
        <v>454</v>
      </c>
      <c r="LP1" s="4" t="s">
        <v>455</v>
      </c>
      <c r="LQ1" s="4" t="s">
        <v>456</v>
      </c>
      <c r="LR1" s="4" t="s">
        <v>457</v>
      </c>
      <c r="LS1" s="4" t="s">
        <v>458</v>
      </c>
      <c r="LT1" s="4" t="s">
        <v>459</v>
      </c>
      <c r="LU1" s="4" t="s">
        <v>460</v>
      </c>
      <c r="LV1" s="4" t="s">
        <v>461</v>
      </c>
      <c r="LW1" s="4" t="s">
        <v>462</v>
      </c>
      <c r="LX1" s="4" t="s">
        <v>463</v>
      </c>
      <c r="LY1" s="4" t="s">
        <v>464</v>
      </c>
      <c r="LZ1" s="4" t="s">
        <v>465</v>
      </c>
      <c r="MA1" s="4" t="s">
        <v>466</v>
      </c>
      <c r="MB1" s="4" t="s">
        <v>467</v>
      </c>
      <c r="MC1" s="4" t="s">
        <v>468</v>
      </c>
      <c r="MD1" s="4" t="s">
        <v>469</v>
      </c>
      <c r="ME1" s="4" t="s">
        <v>470</v>
      </c>
      <c r="MF1" s="4" t="s">
        <v>471</v>
      </c>
      <c r="MG1" s="4" t="s">
        <v>472</v>
      </c>
      <c r="MH1" s="4" t="s">
        <v>473</v>
      </c>
      <c r="MI1" s="4" t="s">
        <v>474</v>
      </c>
      <c r="MJ1" s="4" t="s">
        <v>475</v>
      </c>
      <c r="MK1" s="4" t="s">
        <v>476</v>
      </c>
      <c r="ML1" s="4" t="s">
        <v>477</v>
      </c>
      <c r="MM1" s="4" t="s">
        <v>478</v>
      </c>
      <c r="MN1" s="4" t="s">
        <v>479</v>
      </c>
      <c r="MO1" s="4" t="s">
        <v>480</v>
      </c>
      <c r="MP1" s="4" t="s">
        <v>481</v>
      </c>
      <c r="MQ1" s="4" t="s">
        <v>482</v>
      </c>
      <c r="MR1" s="4" t="s">
        <v>483</v>
      </c>
      <c r="MS1" s="4" t="s">
        <v>484</v>
      </c>
      <c r="MT1" s="4" t="s">
        <v>485</v>
      </c>
      <c r="MU1" s="4" t="s">
        <v>486</v>
      </c>
      <c r="MV1" s="4" t="s">
        <v>487</v>
      </c>
      <c r="MW1" s="4" t="s">
        <v>488</v>
      </c>
      <c r="MX1" s="4" t="s">
        <v>489</v>
      </c>
      <c r="MY1" s="4" t="s">
        <v>490</v>
      </c>
      <c r="MZ1" s="4" t="s">
        <v>491</v>
      </c>
      <c r="NA1" s="4" t="s">
        <v>492</v>
      </c>
      <c r="NB1" s="4" t="s">
        <v>493</v>
      </c>
      <c r="NC1" s="4" t="s">
        <v>494</v>
      </c>
      <c r="ND1" s="4" t="s">
        <v>495</v>
      </c>
      <c r="NE1" s="4" t="s">
        <v>496</v>
      </c>
      <c r="NF1" s="4" t="s">
        <v>497</v>
      </c>
      <c r="NG1" s="4" t="s">
        <v>498</v>
      </c>
      <c r="NH1" s="4" t="s">
        <v>499</v>
      </c>
      <c r="NI1" s="4" t="s">
        <v>500</v>
      </c>
      <c r="NJ1" s="4" t="s">
        <v>501</v>
      </c>
      <c r="NK1" s="4" t="s">
        <v>502</v>
      </c>
      <c r="NL1" s="4" t="s">
        <v>503</v>
      </c>
      <c r="NM1" s="4" t="s">
        <v>504</v>
      </c>
      <c r="NN1" s="4" t="s">
        <v>505</v>
      </c>
      <c r="NO1" s="4" t="s">
        <v>506</v>
      </c>
      <c r="NP1" s="4" t="s">
        <v>507</v>
      </c>
      <c r="NQ1" s="4" t="s">
        <v>508</v>
      </c>
      <c r="NR1" s="4" t="s">
        <v>509</v>
      </c>
      <c r="NS1" s="4" t="s">
        <v>510</v>
      </c>
      <c r="NT1" s="4" t="s">
        <v>511</v>
      </c>
      <c r="NU1" s="4" t="s">
        <v>512</v>
      </c>
      <c r="NV1" s="4" t="s">
        <v>513</v>
      </c>
      <c r="NW1" s="4" t="s">
        <v>514</v>
      </c>
      <c r="NX1" s="4" t="s">
        <v>515</v>
      </c>
      <c r="NY1" s="4" t="s">
        <v>516</v>
      </c>
      <c r="NZ1" s="4" t="s">
        <v>517</v>
      </c>
      <c r="OA1" s="4" t="s">
        <v>518</v>
      </c>
      <c r="OB1" s="4" t="s">
        <v>519</v>
      </c>
      <c r="OC1" s="4" t="s">
        <v>520</v>
      </c>
      <c r="OD1" s="4" t="s">
        <v>521</v>
      </c>
      <c r="OE1" s="4" t="s">
        <v>522</v>
      </c>
      <c r="OF1" s="4" t="s">
        <v>523</v>
      </c>
      <c r="OG1" s="4" t="s">
        <v>524</v>
      </c>
      <c r="OH1" s="4" t="s">
        <v>525</v>
      </c>
      <c r="OI1" s="4" t="s">
        <v>526</v>
      </c>
      <c r="OJ1" s="4" t="s">
        <v>527</v>
      </c>
      <c r="OK1" s="4" t="s">
        <v>528</v>
      </c>
      <c r="OL1" s="4" t="s">
        <v>529</v>
      </c>
      <c r="OM1" s="4" t="s">
        <v>530</v>
      </c>
      <c r="ON1" s="4" t="s">
        <v>531</v>
      </c>
      <c r="OO1" s="4" t="s">
        <v>532</v>
      </c>
      <c r="OP1" s="4" t="s">
        <v>533</v>
      </c>
      <c r="OQ1" s="4" t="s">
        <v>534</v>
      </c>
      <c r="OR1" s="4" t="s">
        <v>535</v>
      </c>
      <c r="OS1" s="4" t="s">
        <v>536</v>
      </c>
      <c r="OT1" s="4" t="s">
        <v>537</v>
      </c>
      <c r="OU1" s="4" t="s">
        <v>538</v>
      </c>
      <c r="OV1" s="4" t="s">
        <v>539</v>
      </c>
      <c r="OW1" s="4" t="s">
        <v>540</v>
      </c>
      <c r="OX1" s="4" t="s">
        <v>541</v>
      </c>
      <c r="OY1" s="4" t="s">
        <v>542</v>
      </c>
      <c r="OZ1" s="4" t="s">
        <v>543</v>
      </c>
      <c r="PA1" s="4" t="s">
        <v>544</v>
      </c>
      <c r="PB1" s="4" t="s">
        <v>545</v>
      </c>
      <c r="PC1" s="4" t="s">
        <v>546</v>
      </c>
      <c r="PD1" s="4" t="s">
        <v>547</v>
      </c>
      <c r="PE1" s="4" t="s">
        <v>548</v>
      </c>
      <c r="PF1" s="4" t="s">
        <v>549</v>
      </c>
      <c r="PG1" s="4" t="s">
        <v>550</v>
      </c>
      <c r="PH1" s="4" t="s">
        <v>551</v>
      </c>
      <c r="PI1" s="4" t="s">
        <v>552</v>
      </c>
      <c r="PJ1" s="4" t="s">
        <v>553</v>
      </c>
      <c r="PK1" s="4" t="s">
        <v>554</v>
      </c>
      <c r="PL1" s="4" t="s">
        <v>555</v>
      </c>
      <c r="PM1" s="4" t="s">
        <v>556</v>
      </c>
      <c r="PN1" s="4" t="s">
        <v>557</v>
      </c>
      <c r="PO1" s="4" t="s">
        <v>558</v>
      </c>
      <c r="PP1" s="4" t="s">
        <v>559</v>
      </c>
      <c r="PQ1" s="4" t="s">
        <v>560</v>
      </c>
      <c r="PR1" s="4" t="s">
        <v>561</v>
      </c>
      <c r="PS1" s="4" t="s">
        <v>562</v>
      </c>
      <c r="PT1" s="4" t="s">
        <v>563</v>
      </c>
      <c r="PU1" s="4" t="s">
        <v>564</v>
      </c>
      <c r="PV1" s="4" t="s">
        <v>565</v>
      </c>
      <c r="PW1" s="4" t="s">
        <v>566</v>
      </c>
      <c r="PX1" s="4" t="s">
        <v>567</v>
      </c>
      <c r="PY1" s="4" t="s">
        <v>568</v>
      </c>
      <c r="PZ1" s="4" t="s">
        <v>569</v>
      </c>
      <c r="QA1" s="4" t="s">
        <v>570</v>
      </c>
      <c r="QB1" s="4" t="s">
        <v>571</v>
      </c>
      <c r="QC1" s="4" t="s">
        <v>572</v>
      </c>
      <c r="QD1" s="4" t="s">
        <v>573</v>
      </c>
      <c r="QE1" s="4" t="s">
        <v>574</v>
      </c>
      <c r="QF1" s="4" t="s">
        <v>575</v>
      </c>
      <c r="QG1" s="4" t="s">
        <v>576</v>
      </c>
      <c r="QH1" s="4" t="s">
        <v>577</v>
      </c>
      <c r="QI1" s="4" t="s">
        <v>578</v>
      </c>
      <c r="QJ1" s="4" t="s">
        <v>579</v>
      </c>
      <c r="QK1" s="4" t="s">
        <v>580</v>
      </c>
      <c r="QL1" s="4" t="s">
        <v>581</v>
      </c>
      <c r="QM1" s="4" t="s">
        <v>582</v>
      </c>
      <c r="QN1" s="4" t="s">
        <v>583</v>
      </c>
      <c r="QO1" s="4" t="s">
        <v>584</v>
      </c>
      <c r="QP1" s="4" t="s">
        <v>585</v>
      </c>
      <c r="QQ1" s="4" t="s">
        <v>586</v>
      </c>
      <c r="QR1" s="4" t="s">
        <v>587</v>
      </c>
      <c r="QS1" s="4" t="s">
        <v>588</v>
      </c>
      <c r="QT1" s="4" t="s">
        <v>589</v>
      </c>
      <c r="QU1" s="4" t="s">
        <v>590</v>
      </c>
      <c r="QV1" s="4" t="s">
        <v>591</v>
      </c>
      <c r="QW1" s="4" t="s">
        <v>592</v>
      </c>
      <c r="QX1" s="4" t="s">
        <v>593</v>
      </c>
      <c r="QY1" s="4" t="s">
        <v>594</v>
      </c>
      <c r="QZ1" s="4" t="s">
        <v>595</v>
      </c>
      <c r="RA1" s="4" t="s">
        <v>596</v>
      </c>
      <c r="RB1" s="4" t="s">
        <v>597</v>
      </c>
      <c r="RC1" s="4" t="s">
        <v>598</v>
      </c>
      <c r="RD1" s="4" t="s">
        <v>599</v>
      </c>
      <c r="RE1" s="4" t="s">
        <v>600</v>
      </c>
      <c r="RF1" s="4" t="s">
        <v>601</v>
      </c>
      <c r="RG1" s="4" t="s">
        <v>602</v>
      </c>
      <c r="RH1" s="4" t="s">
        <v>603</v>
      </c>
      <c r="RI1" s="4" t="s">
        <v>604</v>
      </c>
      <c r="RJ1" s="4" t="s">
        <v>605</v>
      </c>
      <c r="RK1" s="4" t="s">
        <v>606</v>
      </c>
      <c r="RL1" s="4" t="s">
        <v>607</v>
      </c>
      <c r="RM1" s="4" t="s">
        <v>608</v>
      </c>
      <c r="RN1" s="4" t="s">
        <v>609</v>
      </c>
      <c r="RO1" s="4" t="s">
        <v>610</v>
      </c>
      <c r="RP1" s="4" t="s">
        <v>611</v>
      </c>
      <c r="RQ1" s="4" t="s">
        <v>612</v>
      </c>
      <c r="RR1" s="4" t="s">
        <v>613</v>
      </c>
      <c r="RS1" s="4" t="s">
        <v>614</v>
      </c>
      <c r="RT1" s="4" t="s">
        <v>615</v>
      </c>
      <c r="RU1" s="4" t="s">
        <v>616</v>
      </c>
      <c r="RV1" s="4" t="s">
        <v>617</v>
      </c>
      <c r="RW1" s="4" t="s">
        <v>618</v>
      </c>
      <c r="RX1" s="4" t="s">
        <v>619</v>
      </c>
      <c r="RY1" s="4" t="s">
        <v>620</v>
      </c>
      <c r="RZ1" s="4" t="s">
        <v>621</v>
      </c>
      <c r="SA1" s="4" t="s">
        <v>622</v>
      </c>
      <c r="SB1" s="4" t="s">
        <v>623</v>
      </c>
      <c r="SC1" s="4" t="s">
        <v>624</v>
      </c>
      <c r="SD1" s="4" t="s">
        <v>625</v>
      </c>
      <c r="SE1" s="4" t="s">
        <v>626</v>
      </c>
      <c r="SF1" s="4" t="s">
        <v>627</v>
      </c>
      <c r="SG1" s="4" t="s">
        <v>628</v>
      </c>
      <c r="SH1" s="4" t="s">
        <v>629</v>
      </c>
      <c r="SI1" s="4" t="s">
        <v>630</v>
      </c>
      <c r="SJ1" s="4" t="s">
        <v>631</v>
      </c>
      <c r="SK1" s="4" t="s">
        <v>632</v>
      </c>
      <c r="SL1" s="4" t="s">
        <v>633</v>
      </c>
      <c r="SM1" s="4" t="s">
        <v>634</v>
      </c>
      <c r="SN1" s="4" t="s">
        <v>635</v>
      </c>
      <c r="SO1" s="4" t="s">
        <v>636</v>
      </c>
      <c r="SP1" s="4" t="s">
        <v>637</v>
      </c>
      <c r="SQ1" s="4" t="s">
        <v>638</v>
      </c>
      <c r="SR1" s="4" t="s">
        <v>639</v>
      </c>
      <c r="SS1" s="4" t="s">
        <v>640</v>
      </c>
      <c r="ST1" s="4" t="s">
        <v>641</v>
      </c>
      <c r="SU1" s="4" t="s">
        <v>642</v>
      </c>
      <c r="SV1" s="4" t="s">
        <v>643</v>
      </c>
      <c r="SW1" s="4" t="s">
        <v>644</v>
      </c>
      <c r="SX1" s="4" t="s">
        <v>645</v>
      </c>
      <c r="SY1" s="4" t="s">
        <v>646</v>
      </c>
      <c r="SZ1" s="4" t="s">
        <v>647</v>
      </c>
      <c r="TA1" s="4" t="s">
        <v>648</v>
      </c>
      <c r="TB1" s="4" t="s">
        <v>649</v>
      </c>
      <c r="TC1" s="4" t="s">
        <v>650</v>
      </c>
      <c r="TD1" s="4" t="s">
        <v>651</v>
      </c>
      <c r="TE1" s="4" t="s">
        <v>652</v>
      </c>
      <c r="TF1" s="4" t="s">
        <v>653</v>
      </c>
      <c r="TG1" s="4" t="s">
        <v>654</v>
      </c>
      <c r="TH1" s="4" t="s">
        <v>655</v>
      </c>
      <c r="TI1" s="4" t="s">
        <v>656</v>
      </c>
      <c r="TJ1" s="4" t="s">
        <v>657</v>
      </c>
      <c r="TK1" s="4" t="s">
        <v>658</v>
      </c>
      <c r="TL1" s="4" t="s">
        <v>659</v>
      </c>
      <c r="TM1" s="4" t="s">
        <v>660</v>
      </c>
      <c r="TN1" s="4" t="s">
        <v>661</v>
      </c>
      <c r="TO1" s="4" t="s">
        <v>662</v>
      </c>
      <c r="TP1" s="4" t="s">
        <v>663</v>
      </c>
      <c r="TQ1" s="4" t="s">
        <v>664</v>
      </c>
      <c r="TR1" s="4" t="s">
        <v>665</v>
      </c>
      <c r="TS1" s="4" t="s">
        <v>666</v>
      </c>
      <c r="TT1" s="4" t="s">
        <v>667</v>
      </c>
      <c r="TU1" s="4" t="s">
        <v>668</v>
      </c>
      <c r="TV1" s="4" t="s">
        <v>669</v>
      </c>
      <c r="TW1" s="4" t="s">
        <v>670</v>
      </c>
      <c r="TX1" s="4" t="s">
        <v>671</v>
      </c>
      <c r="TY1" s="4" t="s">
        <v>672</v>
      </c>
      <c r="TZ1" s="4" t="s">
        <v>673</v>
      </c>
      <c r="UA1" s="4" t="s">
        <v>674</v>
      </c>
      <c r="UB1" s="4" t="s">
        <v>675</v>
      </c>
      <c r="UC1" s="4" t="s">
        <v>676</v>
      </c>
      <c r="UD1" s="4" t="s">
        <v>677</v>
      </c>
      <c r="UE1" s="4" t="s">
        <v>678</v>
      </c>
      <c r="UF1" s="4" t="s">
        <v>679</v>
      </c>
      <c r="UG1" s="4" t="s">
        <v>680</v>
      </c>
      <c r="UH1" s="4" t="s">
        <v>681</v>
      </c>
      <c r="UI1" s="4" t="s">
        <v>682</v>
      </c>
      <c r="UJ1" s="4" t="s">
        <v>683</v>
      </c>
      <c r="UK1" s="4" t="s">
        <v>684</v>
      </c>
      <c r="UL1" s="4" t="s">
        <v>685</v>
      </c>
      <c r="UM1" s="4" t="s">
        <v>686</v>
      </c>
      <c r="UN1" s="4" t="s">
        <v>687</v>
      </c>
      <c r="UO1" s="4" t="s">
        <v>688</v>
      </c>
      <c r="UP1" s="4" t="s">
        <v>689</v>
      </c>
      <c r="UQ1" s="4" t="s">
        <v>690</v>
      </c>
      <c r="UR1" s="4" t="s">
        <v>691</v>
      </c>
      <c r="US1" s="4" t="s">
        <v>692</v>
      </c>
      <c r="UT1" s="4" t="s">
        <v>693</v>
      </c>
      <c r="UU1" s="4" t="s">
        <v>694</v>
      </c>
      <c r="UV1" s="4" t="s">
        <v>695</v>
      </c>
      <c r="UW1" s="4" t="s">
        <v>696</v>
      </c>
      <c r="UX1" s="4" t="s">
        <v>697</v>
      </c>
      <c r="UY1" s="4" t="s">
        <v>698</v>
      </c>
      <c r="UZ1" s="4" t="s">
        <v>699</v>
      </c>
      <c r="VA1" s="4" t="s">
        <v>700</v>
      </c>
      <c r="VB1" s="4" t="s">
        <v>701</v>
      </c>
      <c r="VC1" s="4" t="s">
        <v>702</v>
      </c>
      <c r="VD1" s="4" t="s">
        <v>703</v>
      </c>
      <c r="VE1" s="4" t="s">
        <v>704</v>
      </c>
      <c r="VF1" s="4" t="s">
        <v>705</v>
      </c>
      <c r="VG1" s="4" t="s">
        <v>706</v>
      </c>
      <c r="VH1" s="4" t="s">
        <v>707</v>
      </c>
      <c r="VI1" s="4" t="s">
        <v>708</v>
      </c>
      <c r="VJ1" s="4" t="s">
        <v>709</v>
      </c>
      <c r="VK1" s="4" t="s">
        <v>710</v>
      </c>
      <c r="VL1" s="4" t="s">
        <v>711</v>
      </c>
      <c r="VM1" s="4" t="s">
        <v>712</v>
      </c>
      <c r="VN1" s="4" t="s">
        <v>713</v>
      </c>
      <c r="VO1" s="4" t="s">
        <v>714</v>
      </c>
      <c r="VP1" s="4" t="s">
        <v>715</v>
      </c>
      <c r="VQ1" s="4" t="s">
        <v>716</v>
      </c>
      <c r="VR1" s="4" t="s">
        <v>717</v>
      </c>
      <c r="VS1" s="4" t="s">
        <v>718</v>
      </c>
      <c r="VT1" s="4" t="s">
        <v>719</v>
      </c>
      <c r="VU1" s="4" t="s">
        <v>720</v>
      </c>
      <c r="VV1" s="4" t="s">
        <v>721</v>
      </c>
      <c r="VW1" s="4" t="s">
        <v>722</v>
      </c>
      <c r="VX1" s="4" t="s">
        <v>723</v>
      </c>
      <c r="VY1" s="4" t="s">
        <v>724</v>
      </c>
      <c r="VZ1" s="4" t="s">
        <v>725</v>
      </c>
      <c r="WA1" s="4" t="s">
        <v>726</v>
      </c>
      <c r="WB1" s="4" t="s">
        <v>727</v>
      </c>
      <c r="WC1" s="4" t="s">
        <v>728</v>
      </c>
      <c r="WD1" s="4" t="s">
        <v>729</v>
      </c>
      <c r="WE1" s="4" t="s">
        <v>730</v>
      </c>
      <c r="WF1" s="4" t="s">
        <v>731</v>
      </c>
      <c r="WG1" s="4" t="s">
        <v>732</v>
      </c>
      <c r="WH1" s="4" t="s">
        <v>733</v>
      </c>
      <c r="WI1" s="4" t="s">
        <v>734</v>
      </c>
      <c r="WJ1" s="4" t="s">
        <v>735</v>
      </c>
      <c r="WK1" s="4" t="s">
        <v>736</v>
      </c>
      <c r="WL1" s="4" t="s">
        <v>737</v>
      </c>
      <c r="WM1" s="4" t="s">
        <v>738</v>
      </c>
      <c r="WN1" s="4" t="s">
        <v>739</v>
      </c>
      <c r="WO1" s="4" t="s">
        <v>740</v>
      </c>
      <c r="WP1" s="4" t="s">
        <v>741</v>
      </c>
      <c r="WQ1" s="4" t="s">
        <v>742</v>
      </c>
      <c r="WR1" s="4" t="s">
        <v>743</v>
      </c>
      <c r="WS1" s="4" t="s">
        <v>744</v>
      </c>
      <c r="WT1" s="4" t="s">
        <v>745</v>
      </c>
      <c r="WU1" s="4" t="s">
        <v>746</v>
      </c>
      <c r="WV1" s="4" t="s">
        <v>747</v>
      </c>
      <c r="WW1" s="4" t="s">
        <v>748</v>
      </c>
      <c r="WX1" s="4" t="s">
        <v>749</v>
      </c>
      <c r="WY1" s="4" t="s">
        <v>750</v>
      </c>
      <c r="WZ1" s="4" t="s">
        <v>751</v>
      </c>
      <c r="XA1" s="4" t="s">
        <v>752</v>
      </c>
      <c r="XB1" s="4" t="s">
        <v>753</v>
      </c>
      <c r="XC1" s="4" t="s">
        <v>754</v>
      </c>
      <c r="XD1" s="4" t="s">
        <v>755</v>
      </c>
      <c r="XE1" s="4" t="s">
        <v>756</v>
      </c>
      <c r="XF1" s="4" t="s">
        <v>757</v>
      </c>
      <c r="XG1" s="4" t="s">
        <v>758</v>
      </c>
      <c r="XH1" s="4" t="s">
        <v>759</v>
      </c>
      <c r="XI1" s="4" t="s">
        <v>760</v>
      </c>
      <c r="XJ1" s="4" t="s">
        <v>761</v>
      </c>
      <c r="XK1" s="4" t="s">
        <v>762</v>
      </c>
      <c r="XL1" s="4" t="s">
        <v>763</v>
      </c>
      <c r="XM1" s="4" t="s">
        <v>764</v>
      </c>
      <c r="XN1" s="4" t="s">
        <v>765</v>
      </c>
      <c r="XO1" s="4" t="s">
        <v>766</v>
      </c>
      <c r="XP1" s="4" t="s">
        <v>767</v>
      </c>
      <c r="XQ1" s="4" t="s">
        <v>768</v>
      </c>
      <c r="XR1" s="4" t="s">
        <v>769</v>
      </c>
      <c r="XS1" s="4" t="s">
        <v>770</v>
      </c>
      <c r="XT1" s="4" t="s">
        <v>771</v>
      </c>
      <c r="XU1" s="4" t="s">
        <v>772</v>
      </c>
      <c r="XV1" s="4" t="s">
        <v>773</v>
      </c>
      <c r="XW1" s="4" t="s">
        <v>774</v>
      </c>
      <c r="XX1" s="4" t="s">
        <v>775</v>
      </c>
      <c r="XY1" s="4" t="s">
        <v>776</v>
      </c>
      <c r="XZ1" s="4" t="s">
        <v>777</v>
      </c>
      <c r="YA1" s="4" t="s">
        <v>778</v>
      </c>
      <c r="YB1" s="4" t="s">
        <v>779</v>
      </c>
      <c r="YC1" s="4" t="s">
        <v>780</v>
      </c>
      <c r="YD1" s="4" t="s">
        <v>781</v>
      </c>
      <c r="YE1" s="4" t="s">
        <v>782</v>
      </c>
      <c r="YF1" s="4" t="s">
        <v>783</v>
      </c>
      <c r="YG1" s="4" t="s">
        <v>784</v>
      </c>
      <c r="YH1" s="4" t="s">
        <v>785</v>
      </c>
      <c r="YI1" s="4" t="s">
        <v>786</v>
      </c>
      <c r="YJ1" s="4" t="s">
        <v>787</v>
      </c>
      <c r="YK1" s="4" t="s">
        <v>788</v>
      </c>
      <c r="YL1" s="4" t="s">
        <v>789</v>
      </c>
      <c r="YM1" s="4" t="s">
        <v>790</v>
      </c>
      <c r="YN1" s="4" t="s">
        <v>791</v>
      </c>
      <c r="YO1" s="4" t="s">
        <v>792</v>
      </c>
      <c r="YP1" s="4" t="s">
        <v>793</v>
      </c>
      <c r="YQ1" s="4" t="s">
        <v>794</v>
      </c>
      <c r="YR1" s="4" t="s">
        <v>795</v>
      </c>
      <c r="YS1" s="4" t="s">
        <v>796</v>
      </c>
      <c r="YT1" s="4" t="s">
        <v>797</v>
      </c>
      <c r="YU1" s="4" t="s">
        <v>798</v>
      </c>
      <c r="YV1" s="4" t="s">
        <v>799</v>
      </c>
      <c r="YW1" s="4" t="s">
        <v>800</v>
      </c>
      <c r="YX1" s="4" t="s">
        <v>801</v>
      </c>
      <c r="YY1" s="4" t="s">
        <v>802</v>
      </c>
      <c r="YZ1" s="4" t="s">
        <v>803</v>
      </c>
      <c r="ZA1" s="4" t="s">
        <v>804</v>
      </c>
      <c r="ZB1" s="4" t="s">
        <v>805</v>
      </c>
      <c r="ZC1" s="4" t="s">
        <v>806</v>
      </c>
      <c r="ZD1" s="4" t="s">
        <v>807</v>
      </c>
      <c r="ZE1" s="4" t="s">
        <v>808</v>
      </c>
      <c r="ZF1" s="4" t="s">
        <v>809</v>
      </c>
      <c r="ZG1" s="4" t="s">
        <v>810</v>
      </c>
      <c r="ZH1" s="4" t="s">
        <v>811</v>
      </c>
      <c r="ZI1" s="4" t="s">
        <v>812</v>
      </c>
      <c r="ZJ1" s="4" t="s">
        <v>813</v>
      </c>
      <c r="ZK1" s="4" t="s">
        <v>814</v>
      </c>
      <c r="ZL1" s="4" t="s">
        <v>815</v>
      </c>
      <c r="ZM1" s="4" t="s">
        <v>816</v>
      </c>
      <c r="ZN1" s="4" t="s">
        <v>817</v>
      </c>
      <c r="ZO1" s="4" t="s">
        <v>818</v>
      </c>
      <c r="ZP1" s="4" t="s">
        <v>819</v>
      </c>
      <c r="ZQ1" s="4" t="s">
        <v>820</v>
      </c>
      <c r="ZR1" s="4" t="s">
        <v>821</v>
      </c>
      <c r="ZS1" s="4" t="s">
        <v>822</v>
      </c>
      <c r="ZT1" s="4" t="s">
        <v>823</v>
      </c>
      <c r="ZU1" s="4" t="s">
        <v>824</v>
      </c>
      <c r="ZV1" s="4" t="s">
        <v>825</v>
      </c>
      <c r="ZW1" s="4" t="s">
        <v>826</v>
      </c>
      <c r="ZX1" s="4" t="s">
        <v>827</v>
      </c>
      <c r="ZY1" s="4" t="s">
        <v>828</v>
      </c>
      <c r="ZZ1" s="4" t="s">
        <v>829</v>
      </c>
      <c r="AAA1" s="4" t="s">
        <v>830</v>
      </c>
      <c r="AAB1" s="4" t="s">
        <v>831</v>
      </c>
      <c r="AAC1" s="4" t="s">
        <v>832</v>
      </c>
      <c r="AAD1" s="4" t="s">
        <v>833</v>
      </c>
      <c r="AAE1" s="4" t="s">
        <v>834</v>
      </c>
      <c r="AAF1" s="4" t="s">
        <v>835</v>
      </c>
      <c r="AAG1" s="4" t="s">
        <v>836</v>
      </c>
      <c r="AAH1" s="4" t="s">
        <v>837</v>
      </c>
      <c r="AAI1" s="4" t="s">
        <v>838</v>
      </c>
      <c r="AAJ1" s="4" t="s">
        <v>839</v>
      </c>
      <c r="AAK1" s="4" t="s">
        <v>840</v>
      </c>
      <c r="AAL1" s="4" t="s">
        <v>841</v>
      </c>
      <c r="AAM1" s="4" t="s">
        <v>842</v>
      </c>
      <c r="AAN1" s="4" t="s">
        <v>843</v>
      </c>
      <c r="AAO1" s="4" t="s">
        <v>844</v>
      </c>
      <c r="AAP1" s="4" t="s">
        <v>845</v>
      </c>
      <c r="AAQ1" s="4" t="s">
        <v>846</v>
      </c>
      <c r="AAR1" s="4" t="s">
        <v>847</v>
      </c>
      <c r="AAS1" s="4" t="s">
        <v>848</v>
      </c>
      <c r="AAT1" s="4" t="s">
        <v>849</v>
      </c>
      <c r="AAU1" s="4" t="s">
        <v>850</v>
      </c>
      <c r="AAV1" s="4" t="s">
        <v>851</v>
      </c>
      <c r="AAW1" s="4" t="s">
        <v>852</v>
      </c>
      <c r="AAX1" s="4" t="s">
        <v>853</v>
      </c>
      <c r="AAY1" s="4" t="s">
        <v>854</v>
      </c>
      <c r="AAZ1" s="4" t="s">
        <v>855</v>
      </c>
      <c r="ABA1" s="4" t="s">
        <v>856</v>
      </c>
      <c r="ABB1" s="4" t="s">
        <v>857</v>
      </c>
      <c r="ABC1" s="4" t="s">
        <v>858</v>
      </c>
      <c r="ABD1" s="4" t="s">
        <v>859</v>
      </c>
      <c r="ABE1" s="4" t="s">
        <v>860</v>
      </c>
      <c r="ABF1" s="4" t="s">
        <v>861</v>
      </c>
      <c r="ABG1" s="4" t="s">
        <v>862</v>
      </c>
      <c r="ABH1" s="4" t="s">
        <v>863</v>
      </c>
      <c r="ABI1" s="4" t="s">
        <v>864</v>
      </c>
      <c r="ABJ1" s="4" t="s">
        <v>865</v>
      </c>
      <c r="ABK1" s="4" t="s">
        <v>866</v>
      </c>
      <c r="ABL1" s="4" t="s">
        <v>867</v>
      </c>
      <c r="ABM1" s="4" t="s">
        <v>868</v>
      </c>
      <c r="ABN1" s="4" t="s">
        <v>869</v>
      </c>
      <c r="ABO1" s="4" t="s">
        <v>870</v>
      </c>
      <c r="ABP1" s="4" t="s">
        <v>871</v>
      </c>
      <c r="ABQ1" s="4" t="s">
        <v>872</v>
      </c>
      <c r="ABR1" s="4" t="s">
        <v>873</v>
      </c>
      <c r="ABS1" s="4" t="s">
        <v>874</v>
      </c>
      <c r="ABT1" s="4" t="s">
        <v>875</v>
      </c>
      <c r="ABU1" s="4" t="s">
        <v>876</v>
      </c>
      <c r="ABV1" s="4" t="s">
        <v>877</v>
      </c>
      <c r="ABW1" s="4" t="s">
        <v>878</v>
      </c>
      <c r="ABX1" s="4" t="s">
        <v>879</v>
      </c>
      <c r="ABY1" s="4" t="s">
        <v>880</v>
      </c>
      <c r="ABZ1" s="4" t="s">
        <v>881</v>
      </c>
      <c r="ACA1" s="4" t="s">
        <v>882</v>
      </c>
      <c r="ACB1" s="4" t="s">
        <v>883</v>
      </c>
      <c r="ACC1" s="4" t="s">
        <v>884</v>
      </c>
      <c r="ACD1" s="4" t="s">
        <v>885</v>
      </c>
      <c r="ACE1" s="4" t="s">
        <v>886</v>
      </c>
      <c r="ACF1" s="4" t="s">
        <v>887</v>
      </c>
    </row>
    <row r="2" spans="1:760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4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4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2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2</v>
      </c>
      <c r="IA2">
        <v>0</v>
      </c>
      <c r="IB2">
        <v>0</v>
      </c>
      <c r="IC2">
        <v>0</v>
      </c>
      <c r="ID2">
        <v>0</v>
      </c>
      <c r="IE2">
        <v>0</v>
      </c>
      <c r="IF2">
        <v>3</v>
      </c>
      <c r="IG2">
        <v>0</v>
      </c>
      <c r="IH2">
        <v>2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5</v>
      </c>
      <c r="JB2">
        <v>0</v>
      </c>
      <c r="JC2">
        <v>0</v>
      </c>
      <c r="JD2">
        <v>9</v>
      </c>
      <c r="JE2">
        <v>3</v>
      </c>
      <c r="JF2">
        <v>0</v>
      </c>
      <c r="JG2">
        <v>0</v>
      </c>
      <c r="JH2">
        <v>0</v>
      </c>
      <c r="JI2">
        <v>3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8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9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1</v>
      </c>
      <c r="LI2">
        <v>3</v>
      </c>
      <c r="LJ2">
        <v>6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9</v>
      </c>
      <c r="MG2">
        <v>4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11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2</v>
      </c>
      <c r="OM2">
        <v>0</v>
      </c>
      <c r="ON2">
        <v>0</v>
      </c>
      <c r="OO2">
        <v>0</v>
      </c>
      <c r="OP2">
        <v>0</v>
      </c>
      <c r="OQ2">
        <v>0</v>
      </c>
      <c r="OR2">
        <v>1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3</v>
      </c>
      <c r="QH2">
        <v>0</v>
      </c>
      <c r="QI2">
        <v>0</v>
      </c>
      <c r="QJ2">
        <v>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9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4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3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1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1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4</v>
      </c>
      <c r="TL2">
        <v>0</v>
      </c>
      <c r="TM2">
        <v>0</v>
      </c>
      <c r="TN2">
        <v>0</v>
      </c>
      <c r="TO2">
        <v>1</v>
      </c>
      <c r="TP2">
        <v>6</v>
      </c>
      <c r="TQ2">
        <v>0</v>
      </c>
      <c r="TR2">
        <v>0</v>
      </c>
      <c r="TS2">
        <v>0</v>
      </c>
      <c r="TT2">
        <v>0</v>
      </c>
      <c r="TU2">
        <v>3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3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2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4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2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4</v>
      </c>
      <c r="ABG2">
        <v>0</v>
      </c>
      <c r="ABH2">
        <v>0</v>
      </c>
      <c r="ABI2">
        <v>2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2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</row>
    <row r="3" spans="1:760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2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0</v>
      </c>
      <c r="IA3">
        <v>3</v>
      </c>
      <c r="IB3">
        <v>0</v>
      </c>
      <c r="IC3">
        <v>0</v>
      </c>
      <c r="ID3">
        <v>0</v>
      </c>
      <c r="IE3">
        <v>0</v>
      </c>
      <c r="IF3">
        <v>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2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8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1</v>
      </c>
      <c r="MQ3">
        <v>6</v>
      </c>
      <c r="MR3">
        <v>0</v>
      </c>
      <c r="MS3">
        <v>1</v>
      </c>
      <c r="MT3">
        <v>0</v>
      </c>
      <c r="MU3">
        <v>0</v>
      </c>
      <c r="MV3">
        <v>0</v>
      </c>
      <c r="MW3">
        <v>0</v>
      </c>
      <c r="MX3">
        <v>0</v>
      </c>
      <c r="MY3">
        <v>3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2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4</v>
      </c>
      <c r="PV3">
        <v>0</v>
      </c>
      <c r="PW3">
        <v>1</v>
      </c>
      <c r="PX3">
        <v>0</v>
      </c>
      <c r="PY3">
        <v>0</v>
      </c>
      <c r="PZ3">
        <v>15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6</v>
      </c>
      <c r="QJ3">
        <v>0</v>
      </c>
      <c r="QK3">
        <v>0</v>
      </c>
      <c r="QL3">
        <v>0</v>
      </c>
      <c r="QM3">
        <v>8</v>
      </c>
      <c r="QN3">
        <v>2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10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6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4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2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7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10</v>
      </c>
      <c r="ACD3">
        <v>0</v>
      </c>
      <c r="ACE3">
        <v>0</v>
      </c>
      <c r="ACF3">
        <v>1</v>
      </c>
    </row>
    <row r="4" spans="1:760">
      <c r="A4" t="s">
        <v>2</v>
      </c>
      <c r="B4">
        <v>0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6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3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6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2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3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3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7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3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3</v>
      </c>
      <c r="LJ4">
        <v>0</v>
      </c>
      <c r="LK4">
        <v>0</v>
      </c>
      <c r="LL4">
        <v>0</v>
      </c>
      <c r="LM4">
        <v>11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5</v>
      </c>
      <c r="LU4">
        <v>0</v>
      </c>
      <c r="LV4">
        <v>0</v>
      </c>
      <c r="LW4">
        <v>0</v>
      </c>
      <c r="LX4">
        <v>0</v>
      </c>
      <c r="LY4">
        <v>1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2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1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1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</v>
      </c>
      <c r="OQ4">
        <v>0</v>
      </c>
      <c r="OR4">
        <v>1</v>
      </c>
      <c r="OS4">
        <v>0</v>
      </c>
      <c r="OT4">
        <v>0</v>
      </c>
      <c r="OU4">
        <v>0</v>
      </c>
      <c r="OV4">
        <v>0</v>
      </c>
      <c r="OW4">
        <v>0</v>
      </c>
      <c r="OX4">
        <v>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7</v>
      </c>
      <c r="PL4">
        <v>0</v>
      </c>
      <c r="PM4">
        <v>0</v>
      </c>
      <c r="PN4">
        <v>1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11</v>
      </c>
      <c r="QA4">
        <v>0</v>
      </c>
      <c r="QB4">
        <v>0</v>
      </c>
      <c r="QC4">
        <v>0</v>
      </c>
      <c r="QD4">
        <v>2</v>
      </c>
      <c r="QE4">
        <v>0</v>
      </c>
      <c r="QF4">
        <v>0</v>
      </c>
      <c r="QG4">
        <v>5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1</v>
      </c>
      <c r="QY4">
        <v>5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2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2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1</v>
      </c>
      <c r="SY4">
        <v>3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2</v>
      </c>
      <c r="TK4">
        <v>0</v>
      </c>
      <c r="TL4">
        <v>1</v>
      </c>
      <c r="TM4">
        <v>0</v>
      </c>
      <c r="TN4">
        <v>0</v>
      </c>
      <c r="TO4">
        <v>0</v>
      </c>
      <c r="TP4">
        <v>0</v>
      </c>
      <c r="TQ4">
        <v>0</v>
      </c>
      <c r="TR4">
        <v>1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4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1</v>
      </c>
      <c r="VK4">
        <v>0</v>
      </c>
      <c r="VL4">
        <v>0</v>
      </c>
      <c r="VM4">
        <v>2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</v>
      </c>
      <c r="WT4">
        <v>0</v>
      </c>
      <c r="WU4">
        <v>0</v>
      </c>
      <c r="WV4">
        <v>0</v>
      </c>
      <c r="WW4">
        <v>0</v>
      </c>
      <c r="WX4">
        <v>0</v>
      </c>
      <c r="WY4">
        <v>3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3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3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2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14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</row>
    <row r="5" spans="1:760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6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9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6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4</v>
      </c>
      <c r="FE5">
        <v>2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</v>
      </c>
      <c r="JD5">
        <v>5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12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3</v>
      </c>
      <c r="KA5">
        <v>0</v>
      </c>
      <c r="KB5">
        <v>0</v>
      </c>
      <c r="KC5">
        <v>0</v>
      </c>
      <c r="KD5">
        <v>0</v>
      </c>
      <c r="KE5">
        <v>4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2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11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2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1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4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10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3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2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5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16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1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16</v>
      </c>
      <c r="XQ5">
        <v>2</v>
      </c>
      <c r="XR5">
        <v>0</v>
      </c>
      <c r="XS5">
        <v>0</v>
      </c>
      <c r="XT5">
        <v>0</v>
      </c>
      <c r="XU5">
        <v>0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4</v>
      </c>
      <c r="ABD5">
        <v>0</v>
      </c>
      <c r="ABE5">
        <v>1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</row>
    <row r="6" spans="1:760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4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7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3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2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4</v>
      </c>
      <c r="JE6">
        <v>2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6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13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1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1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3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1</v>
      </c>
      <c r="TJ6">
        <v>2</v>
      </c>
      <c r="TK6">
        <v>2</v>
      </c>
      <c r="TL6">
        <v>0</v>
      </c>
      <c r="TM6">
        <v>0</v>
      </c>
      <c r="TN6">
        <v>0</v>
      </c>
      <c r="TO6">
        <v>0</v>
      </c>
      <c r="TP6">
        <v>13</v>
      </c>
      <c r="TQ6">
        <v>0</v>
      </c>
      <c r="TR6">
        <v>0</v>
      </c>
      <c r="TS6">
        <v>0</v>
      </c>
      <c r="TT6">
        <v>3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8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1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8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3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3</v>
      </c>
      <c r="ABU6">
        <v>3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</row>
    <row r="7" spans="1:760">
      <c r="A7" t="s">
        <v>5</v>
      </c>
      <c r="B7">
        <v>0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14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8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3</v>
      </c>
      <c r="CJ7">
        <v>3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4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2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7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4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3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4</v>
      </c>
      <c r="LJ7">
        <v>0</v>
      </c>
      <c r="LK7">
        <v>0</v>
      </c>
      <c r="LL7">
        <v>0</v>
      </c>
      <c r="LM7">
        <v>11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15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8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17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7</v>
      </c>
      <c r="WH7">
        <v>2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5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3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2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15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5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4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1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</row>
    <row r="8" spans="1:760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8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6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3</v>
      </c>
      <c r="HY8">
        <v>0</v>
      </c>
      <c r="HZ8">
        <v>2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5</v>
      </c>
      <c r="IJ8">
        <v>0</v>
      </c>
      <c r="IK8">
        <v>0</v>
      </c>
      <c r="IL8">
        <v>0</v>
      </c>
      <c r="IM8">
        <v>0</v>
      </c>
      <c r="IN8">
        <v>0</v>
      </c>
      <c r="IO8">
        <v>5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6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5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3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2</v>
      </c>
      <c r="LJ8">
        <v>0</v>
      </c>
      <c r="LK8">
        <v>0</v>
      </c>
      <c r="LL8">
        <v>0</v>
      </c>
      <c r="LM8">
        <v>19</v>
      </c>
      <c r="LN8">
        <v>1</v>
      </c>
      <c r="LO8">
        <v>0</v>
      </c>
      <c r="LP8">
        <v>0</v>
      </c>
      <c r="LQ8">
        <v>2</v>
      </c>
      <c r="LR8">
        <v>0</v>
      </c>
      <c r="LS8">
        <v>0</v>
      </c>
      <c r="LT8">
        <v>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2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0</v>
      </c>
      <c r="NQ8">
        <v>0</v>
      </c>
      <c r="NR8">
        <v>0</v>
      </c>
      <c r="NS8">
        <v>1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1</v>
      </c>
      <c r="OC8">
        <v>0</v>
      </c>
      <c r="OD8">
        <v>0</v>
      </c>
      <c r="OE8">
        <v>1</v>
      </c>
      <c r="OF8">
        <v>0</v>
      </c>
      <c r="OG8">
        <v>1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3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1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13</v>
      </c>
      <c r="QA8">
        <v>0</v>
      </c>
      <c r="QB8">
        <v>0</v>
      </c>
      <c r="QC8">
        <v>0</v>
      </c>
      <c r="QD8">
        <v>2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2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1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1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1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2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1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2</v>
      </c>
      <c r="ABS8">
        <v>0</v>
      </c>
      <c r="ABT8">
        <v>0</v>
      </c>
      <c r="ABU8">
        <v>0</v>
      </c>
      <c r="ABV8">
        <v>0</v>
      </c>
      <c r="ABW8">
        <v>2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</row>
    <row r="9" spans="1:760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3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3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2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2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5</v>
      </c>
      <c r="IA9">
        <v>0</v>
      </c>
      <c r="IB9">
        <v>0</v>
      </c>
      <c r="IC9">
        <v>0</v>
      </c>
      <c r="ID9">
        <v>2</v>
      </c>
      <c r="IE9">
        <v>9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3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0</v>
      </c>
      <c r="KB9">
        <v>0</v>
      </c>
      <c r="KC9">
        <v>0</v>
      </c>
      <c r="KD9">
        <v>8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7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4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4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8</v>
      </c>
      <c r="SI9">
        <v>0</v>
      </c>
      <c r="SJ9">
        <v>0</v>
      </c>
      <c r="SK9">
        <v>0</v>
      </c>
      <c r="SL9">
        <v>0</v>
      </c>
      <c r="SM9">
        <v>0</v>
      </c>
      <c r="SN9">
        <v>10</v>
      </c>
      <c r="SO9">
        <v>0</v>
      </c>
      <c r="SP9">
        <v>0</v>
      </c>
      <c r="SQ9">
        <v>0</v>
      </c>
      <c r="SR9">
        <v>0</v>
      </c>
      <c r="SS9">
        <v>0</v>
      </c>
      <c r="ST9">
        <v>1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3</v>
      </c>
      <c r="TJ9">
        <v>0</v>
      </c>
      <c r="TK9">
        <v>7</v>
      </c>
      <c r="TL9">
        <v>0</v>
      </c>
      <c r="TM9">
        <v>0</v>
      </c>
      <c r="TN9">
        <v>0</v>
      </c>
      <c r="TO9">
        <v>3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3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8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5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1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6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1</v>
      </c>
      <c r="YJ9">
        <v>0</v>
      </c>
      <c r="YK9">
        <v>0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5</v>
      </c>
      <c r="ZC9">
        <v>5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2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  <c r="ABE9">
        <v>0</v>
      </c>
      <c r="ABF9">
        <v>5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</row>
    <row r="10" spans="1:760">
      <c r="A10" t="s">
        <v>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4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3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5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6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3</v>
      </c>
      <c r="JO10">
        <v>0</v>
      </c>
      <c r="JP10">
        <v>0</v>
      </c>
      <c r="JQ10">
        <v>0</v>
      </c>
      <c r="JR10">
        <v>0</v>
      </c>
      <c r="JS10">
        <v>2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16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13</v>
      </c>
      <c r="KP10">
        <v>0</v>
      </c>
      <c r="KQ10">
        <v>0</v>
      </c>
      <c r="KR10">
        <v>1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</v>
      </c>
      <c r="LU10">
        <v>1</v>
      </c>
      <c r="LV10">
        <v>0</v>
      </c>
      <c r="LW10">
        <v>0</v>
      </c>
      <c r="LX10">
        <v>3</v>
      </c>
      <c r="LY10">
        <v>4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6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1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6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2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3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9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1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1</v>
      </c>
      <c r="TJ10">
        <v>1</v>
      </c>
      <c r="TK10">
        <v>0</v>
      </c>
      <c r="TL10">
        <v>3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7</v>
      </c>
      <c r="XG10">
        <v>3</v>
      </c>
      <c r="XH10">
        <v>0</v>
      </c>
      <c r="XI10">
        <v>0</v>
      </c>
      <c r="XJ10">
        <v>2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2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</row>
    <row r="11" spans="1:760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</v>
      </c>
      <c r="CI11">
        <v>0</v>
      </c>
      <c r="CJ11">
        <v>0</v>
      </c>
      <c r="CK11">
        <v>7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4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2</v>
      </c>
      <c r="LI11">
        <v>5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5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3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2</v>
      </c>
      <c r="OM11">
        <v>0</v>
      </c>
      <c r="ON11">
        <v>0</v>
      </c>
      <c r="OO11">
        <v>0</v>
      </c>
      <c r="OP11">
        <v>7</v>
      </c>
      <c r="OQ11">
        <v>0</v>
      </c>
      <c r="OR11">
        <v>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8</v>
      </c>
      <c r="PX11">
        <v>0</v>
      </c>
      <c r="PY11">
        <v>0</v>
      </c>
      <c r="PZ11">
        <v>6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1</v>
      </c>
      <c r="RL11">
        <v>2</v>
      </c>
      <c r="RM11">
        <v>0</v>
      </c>
      <c r="RN11">
        <v>0</v>
      </c>
      <c r="RO11">
        <v>0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3</v>
      </c>
      <c r="TK11">
        <v>0</v>
      </c>
      <c r="TL11">
        <v>1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</v>
      </c>
      <c r="TW11">
        <v>0</v>
      </c>
      <c r="TX11">
        <v>0</v>
      </c>
      <c r="TY11">
        <v>6</v>
      </c>
      <c r="TZ11">
        <v>0</v>
      </c>
      <c r="UA11">
        <v>9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2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3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2</v>
      </c>
      <c r="ABM11">
        <v>0</v>
      </c>
      <c r="ABN11">
        <v>1</v>
      </c>
      <c r="ABO11">
        <v>0</v>
      </c>
      <c r="ABP11">
        <v>1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</row>
    <row r="12" spans="1:760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3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2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9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4</v>
      </c>
      <c r="IP12">
        <v>0</v>
      </c>
      <c r="IQ12">
        <v>0</v>
      </c>
      <c r="IR12">
        <v>4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2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</v>
      </c>
      <c r="KT12">
        <v>0</v>
      </c>
      <c r="KU12">
        <v>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14</v>
      </c>
      <c r="LG12">
        <v>0</v>
      </c>
      <c r="LH12">
        <v>1</v>
      </c>
      <c r="LI12">
        <v>3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8</v>
      </c>
      <c r="MG12">
        <v>1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3</v>
      </c>
      <c r="MR12">
        <v>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2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3</v>
      </c>
      <c r="OJ12">
        <v>0</v>
      </c>
      <c r="OK12">
        <v>0</v>
      </c>
      <c r="OL12">
        <v>11</v>
      </c>
      <c r="OM12">
        <v>0</v>
      </c>
      <c r="ON12">
        <v>0</v>
      </c>
      <c r="OO12">
        <v>0</v>
      </c>
      <c r="OP12">
        <v>2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4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3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0</v>
      </c>
      <c r="QI12">
        <v>0</v>
      </c>
      <c r="QJ12">
        <v>1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13</v>
      </c>
      <c r="RM12">
        <v>0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4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6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1</v>
      </c>
      <c r="TK12">
        <v>3</v>
      </c>
      <c r="TL12">
        <v>1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6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2</v>
      </c>
      <c r="XB12">
        <v>1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5</v>
      </c>
      <c r="YK12">
        <v>0</v>
      </c>
      <c r="YL12">
        <v>0</v>
      </c>
      <c r="YM12">
        <v>0</v>
      </c>
      <c r="YN12">
        <v>0</v>
      </c>
      <c r="YO12">
        <v>4</v>
      </c>
      <c r="YP12">
        <v>0</v>
      </c>
      <c r="YQ12">
        <v>1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1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3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3</v>
      </c>
      <c r="ABO12">
        <v>0</v>
      </c>
      <c r="ABP12">
        <v>0</v>
      </c>
      <c r="ABQ12">
        <v>0</v>
      </c>
      <c r="ABR12">
        <v>0</v>
      </c>
      <c r="ABS12">
        <v>1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</row>
    <row r="13" spans="1:760">
      <c r="A13" t="s">
        <v>11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3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3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14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4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1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4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12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4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1</v>
      </c>
      <c r="WH13">
        <v>2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9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5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6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3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3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2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2</v>
      </c>
      <c r="ABD13">
        <v>0</v>
      </c>
      <c r="ABE13">
        <v>0</v>
      </c>
      <c r="ABF13">
        <v>1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8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</row>
    <row r="14" spans="1:760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9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5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3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2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</v>
      </c>
      <c r="JP14">
        <v>0</v>
      </c>
      <c r="JQ14">
        <v>0</v>
      </c>
      <c r="JR14">
        <v>0</v>
      </c>
      <c r="JS14">
        <v>8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2</v>
      </c>
      <c r="LJ14">
        <v>0</v>
      </c>
      <c r="LK14">
        <v>0</v>
      </c>
      <c r="LL14">
        <v>0</v>
      </c>
      <c r="LM14">
        <v>7</v>
      </c>
      <c r="LN14">
        <v>0</v>
      </c>
      <c r="LO14">
        <v>0</v>
      </c>
      <c r="LP14">
        <v>0</v>
      </c>
      <c r="LQ14">
        <v>5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4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2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</v>
      </c>
      <c r="PJ14">
        <v>0</v>
      </c>
      <c r="PK14">
        <v>0</v>
      </c>
      <c r="PL14">
        <v>0</v>
      </c>
      <c r="PM14">
        <v>0</v>
      </c>
      <c r="PN14">
        <v>1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2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8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8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5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5</v>
      </c>
      <c r="AAL14">
        <v>0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3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1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0</v>
      </c>
      <c r="ACD14">
        <v>0</v>
      </c>
      <c r="ACE14">
        <v>0</v>
      </c>
      <c r="ACF14">
        <v>0</v>
      </c>
    </row>
    <row r="15" spans="1:760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7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2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2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3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3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7</v>
      </c>
      <c r="JB15">
        <v>0</v>
      </c>
      <c r="JC15">
        <v>1</v>
      </c>
      <c r="JD15">
        <v>5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5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2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8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5</v>
      </c>
      <c r="NV15">
        <v>5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</v>
      </c>
      <c r="RI15">
        <v>5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3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2</v>
      </c>
      <c r="TP15">
        <v>3</v>
      </c>
      <c r="TQ15">
        <v>0</v>
      </c>
      <c r="TR15">
        <v>1</v>
      </c>
      <c r="TS15">
        <v>0</v>
      </c>
      <c r="TT15">
        <v>0</v>
      </c>
      <c r="TU15">
        <v>2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1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1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4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2</v>
      </c>
      <c r="ABG15">
        <v>0</v>
      </c>
      <c r="ABH15">
        <v>0</v>
      </c>
      <c r="ABI15">
        <v>0</v>
      </c>
      <c r="ABJ15">
        <v>1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</row>
    <row r="16" spans="1:760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7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2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7</v>
      </c>
      <c r="JO16">
        <v>0</v>
      </c>
      <c r="JP16">
        <v>0</v>
      </c>
      <c r="JQ16">
        <v>0</v>
      </c>
      <c r="JR16">
        <v>0</v>
      </c>
      <c r="JS16">
        <v>6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14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9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2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13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2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14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5</v>
      </c>
      <c r="XG16">
        <v>10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17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1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2</v>
      </c>
      <c r="ABT16">
        <v>0</v>
      </c>
      <c r="ABU16">
        <v>0</v>
      </c>
      <c r="ABV16">
        <v>2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</row>
    <row r="17" spans="1:760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3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3</v>
      </c>
      <c r="HV17">
        <v>0</v>
      </c>
      <c r="HW17">
        <v>0</v>
      </c>
      <c r="HX17">
        <v>0</v>
      </c>
      <c r="HY17">
        <v>10</v>
      </c>
      <c r="HZ17">
        <v>0</v>
      </c>
      <c r="IA17">
        <v>10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2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18</v>
      </c>
      <c r="KN17">
        <v>10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8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10</v>
      </c>
      <c r="MZ17">
        <v>0</v>
      </c>
      <c r="NA17">
        <v>1</v>
      </c>
      <c r="NB17">
        <v>0</v>
      </c>
      <c r="NC17">
        <v>0</v>
      </c>
      <c r="ND17">
        <v>2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4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3</v>
      </c>
      <c r="PX17">
        <v>0</v>
      </c>
      <c r="PY17">
        <v>0</v>
      </c>
      <c r="PZ17">
        <v>1</v>
      </c>
      <c r="QA17">
        <v>0</v>
      </c>
      <c r="QB17">
        <v>2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7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</v>
      </c>
      <c r="ABC17">
        <v>1</v>
      </c>
      <c r="ABD17">
        <v>0</v>
      </c>
      <c r="ABE17">
        <v>0</v>
      </c>
      <c r="ABF17">
        <v>10</v>
      </c>
      <c r="ABG17">
        <v>0</v>
      </c>
      <c r="ABH17">
        <v>0</v>
      </c>
      <c r="ABI17">
        <v>2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</row>
    <row r="18" spans="1:760">
      <c r="A18" t="s">
        <v>16</v>
      </c>
      <c r="B18">
        <v>0</v>
      </c>
      <c r="C18">
        <v>0</v>
      </c>
      <c r="D18">
        <v>0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11</v>
      </c>
      <c r="BL18">
        <v>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2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9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3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9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2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3</v>
      </c>
      <c r="LJ18">
        <v>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</v>
      </c>
      <c r="LR18">
        <v>0</v>
      </c>
      <c r="LS18">
        <v>0</v>
      </c>
      <c r="LT18">
        <v>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3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4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2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5</v>
      </c>
      <c r="VE18">
        <v>0</v>
      </c>
      <c r="VF18">
        <v>6</v>
      </c>
      <c r="VG18">
        <v>0</v>
      </c>
      <c r="VH18">
        <v>0</v>
      </c>
      <c r="VI18">
        <v>0</v>
      </c>
      <c r="VJ18">
        <v>0</v>
      </c>
      <c r="VK18">
        <v>2</v>
      </c>
      <c r="VL18">
        <v>5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2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5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2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3</v>
      </c>
      <c r="ACF18">
        <v>0</v>
      </c>
    </row>
    <row r="19" spans="1:760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</v>
      </c>
      <c r="O19">
        <v>16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4</v>
      </c>
      <c r="IP19">
        <v>3</v>
      </c>
      <c r="IQ19">
        <v>0</v>
      </c>
      <c r="IR19">
        <v>2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3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5</v>
      </c>
      <c r="LJ19">
        <v>0</v>
      </c>
      <c r="LK19">
        <v>0</v>
      </c>
      <c r="LL19">
        <v>0</v>
      </c>
      <c r="LM19">
        <v>9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4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6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2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2</v>
      </c>
      <c r="PY19">
        <v>0</v>
      </c>
      <c r="PZ19">
        <v>9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2</v>
      </c>
      <c r="TK19">
        <v>0</v>
      </c>
      <c r="TL19">
        <v>2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2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1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3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1</v>
      </c>
      <c r="AAL19">
        <v>0</v>
      </c>
      <c r="AAM19">
        <v>1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9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1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2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5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</row>
    <row r="20" spans="1:760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</v>
      </c>
      <c r="CL20">
        <v>0</v>
      </c>
      <c r="CM20">
        <v>2</v>
      </c>
      <c r="CN20">
        <v>0</v>
      </c>
      <c r="CO20">
        <v>0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5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3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17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2</v>
      </c>
      <c r="LJ20">
        <v>0</v>
      </c>
      <c r="LK20">
        <v>1</v>
      </c>
      <c r="LL20">
        <v>0</v>
      </c>
      <c r="LM20">
        <v>13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2</v>
      </c>
      <c r="LU20">
        <v>0</v>
      </c>
      <c r="LV20">
        <v>0</v>
      </c>
      <c r="LW20">
        <v>0</v>
      </c>
      <c r="LX20">
        <v>3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4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2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3</v>
      </c>
      <c r="NV20">
        <v>1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5</v>
      </c>
      <c r="OC20">
        <v>0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4</v>
      </c>
      <c r="OM20">
        <v>0</v>
      </c>
      <c r="ON20">
        <v>0</v>
      </c>
      <c r="OO20">
        <v>0</v>
      </c>
      <c r="OP20">
        <v>3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2</v>
      </c>
      <c r="PY20">
        <v>0</v>
      </c>
      <c r="PZ20">
        <v>12</v>
      </c>
      <c r="QA20">
        <v>0</v>
      </c>
      <c r="QB20">
        <v>0</v>
      </c>
      <c r="QC20">
        <v>0</v>
      </c>
      <c r="QD20">
        <v>3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2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3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2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2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5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4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4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1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5</v>
      </c>
      <c r="AAT20">
        <v>0</v>
      </c>
      <c r="AAU20">
        <v>0</v>
      </c>
      <c r="AAV20">
        <v>0</v>
      </c>
      <c r="AAW20">
        <v>1</v>
      </c>
      <c r="AAX20">
        <v>1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1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4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</row>
    <row r="21" spans="1:760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2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3</v>
      </c>
      <c r="GK21">
        <v>8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2</v>
      </c>
      <c r="GY21">
        <v>0</v>
      </c>
      <c r="GZ21">
        <v>6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2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5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6</v>
      </c>
      <c r="KT21">
        <v>0</v>
      </c>
      <c r="KU21">
        <v>13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5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5</v>
      </c>
      <c r="NV21">
        <v>2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3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</v>
      </c>
      <c r="OM21">
        <v>0</v>
      </c>
      <c r="ON21">
        <v>0</v>
      </c>
      <c r="OO21">
        <v>0</v>
      </c>
      <c r="OP21">
        <v>2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1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3</v>
      </c>
      <c r="PY21">
        <v>0</v>
      </c>
      <c r="PZ21">
        <v>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2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2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2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1</v>
      </c>
      <c r="TL21">
        <v>1</v>
      </c>
      <c r="TM21">
        <v>0</v>
      </c>
      <c r="TN21">
        <v>0</v>
      </c>
      <c r="TO21">
        <v>3</v>
      </c>
      <c r="TP21">
        <v>0</v>
      </c>
      <c r="TQ21">
        <v>0</v>
      </c>
      <c r="TR21">
        <v>0</v>
      </c>
      <c r="TS21">
        <v>0</v>
      </c>
      <c r="TT21">
        <v>2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1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22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1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2</v>
      </c>
      <c r="ABG21">
        <v>0</v>
      </c>
      <c r="ABH21">
        <v>0</v>
      </c>
      <c r="ABI21">
        <v>1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3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</row>
    <row r="22" spans="1:760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0</v>
      </c>
      <c r="DU22">
        <v>0</v>
      </c>
      <c r="DV22">
        <v>2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</v>
      </c>
      <c r="EI22">
        <v>0</v>
      </c>
      <c r="EJ22">
        <v>6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9</v>
      </c>
      <c r="JO22">
        <v>0</v>
      </c>
      <c r="JP22">
        <v>0</v>
      </c>
      <c r="JQ22">
        <v>0</v>
      </c>
      <c r="JR22">
        <v>0</v>
      </c>
      <c r="JS22">
        <v>7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16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0</v>
      </c>
      <c r="LG22">
        <v>0</v>
      </c>
      <c r="LH22">
        <v>0</v>
      </c>
      <c r="LI22">
        <v>2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</v>
      </c>
      <c r="LR22">
        <v>0</v>
      </c>
      <c r="LS22">
        <v>0</v>
      </c>
      <c r="LT22">
        <v>1</v>
      </c>
      <c r="LU22">
        <v>0</v>
      </c>
      <c r="LV22">
        <v>0</v>
      </c>
      <c r="LW22">
        <v>1</v>
      </c>
      <c r="LX22">
        <v>2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2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15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8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1</v>
      </c>
      <c r="SF22">
        <v>0</v>
      </c>
      <c r="SG22">
        <v>0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3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7</v>
      </c>
      <c r="XG22">
        <v>5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2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2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5</v>
      </c>
      <c r="ACF22">
        <v>0</v>
      </c>
    </row>
    <row r="23" spans="1:760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2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4</v>
      </c>
      <c r="GY23">
        <v>0</v>
      </c>
      <c r="GZ23">
        <v>0</v>
      </c>
      <c r="HA23">
        <v>2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3</v>
      </c>
      <c r="IS23">
        <v>0</v>
      </c>
      <c r="IT23">
        <v>0</v>
      </c>
      <c r="IU23">
        <v>0</v>
      </c>
      <c r="IV23">
        <v>3</v>
      </c>
      <c r="IW23">
        <v>0</v>
      </c>
      <c r="IX23">
        <v>0</v>
      </c>
      <c r="IY23">
        <v>0</v>
      </c>
      <c r="IZ23">
        <v>0</v>
      </c>
      <c r="JA23">
        <v>4</v>
      </c>
      <c r="JB23">
        <v>0</v>
      </c>
      <c r="JC23">
        <v>0</v>
      </c>
      <c r="JD23">
        <v>1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2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4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4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12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2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3</v>
      </c>
      <c r="OJ23">
        <v>0</v>
      </c>
      <c r="OK23">
        <v>0</v>
      </c>
      <c r="OL23">
        <v>2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11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4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2</v>
      </c>
      <c r="QK23">
        <v>0</v>
      </c>
      <c r="QL23">
        <v>0</v>
      </c>
      <c r="QM23">
        <v>0</v>
      </c>
      <c r="QN23">
        <v>0</v>
      </c>
      <c r="QO23">
        <v>3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4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12</v>
      </c>
      <c r="RM23">
        <v>0</v>
      </c>
      <c r="RN23">
        <v>0</v>
      </c>
      <c r="RO23">
        <v>0</v>
      </c>
      <c r="RP23">
        <v>0</v>
      </c>
      <c r="RQ23">
        <v>2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1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4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1</v>
      </c>
      <c r="TK23">
        <v>2</v>
      </c>
      <c r="TL23">
        <v>0</v>
      </c>
      <c r="TM23">
        <v>0</v>
      </c>
      <c r="TN23">
        <v>0</v>
      </c>
      <c r="TO23">
        <v>2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2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3</v>
      </c>
      <c r="XB23">
        <v>1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3</v>
      </c>
      <c r="YK23">
        <v>0</v>
      </c>
      <c r="YL23">
        <v>0</v>
      </c>
      <c r="YM23">
        <v>0</v>
      </c>
      <c r="YN23">
        <v>0</v>
      </c>
      <c r="YO23">
        <v>2</v>
      </c>
      <c r="YP23">
        <v>0</v>
      </c>
      <c r="YQ23">
        <v>1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0</v>
      </c>
      <c r="ZW23">
        <v>4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0</v>
      </c>
      <c r="ABD23">
        <v>0</v>
      </c>
      <c r="ABE23">
        <v>0</v>
      </c>
      <c r="ABF23">
        <v>7</v>
      </c>
      <c r="ABG23">
        <v>0</v>
      </c>
      <c r="ABH23">
        <v>0</v>
      </c>
      <c r="ABI23">
        <v>0</v>
      </c>
      <c r="ABJ23">
        <v>2</v>
      </c>
      <c r="ABK23">
        <v>0</v>
      </c>
      <c r="ABL23">
        <v>0</v>
      </c>
      <c r="ABM23">
        <v>0</v>
      </c>
      <c r="ABN23">
        <v>1</v>
      </c>
      <c r="ABO23">
        <v>0</v>
      </c>
      <c r="ABP23">
        <v>0</v>
      </c>
      <c r="ABQ23">
        <v>0</v>
      </c>
      <c r="ABR23">
        <v>0</v>
      </c>
      <c r="ABS23">
        <v>2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</row>
    <row r="24" spans="1:760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5</v>
      </c>
      <c r="CL24">
        <v>0</v>
      </c>
      <c r="CM24">
        <v>4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3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2</v>
      </c>
      <c r="LJ24">
        <v>0</v>
      </c>
      <c r="LK24">
        <v>0</v>
      </c>
      <c r="LL24">
        <v>0</v>
      </c>
      <c r="LM24">
        <v>13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7</v>
      </c>
      <c r="LU24">
        <v>0</v>
      </c>
      <c r="LV24">
        <v>0</v>
      </c>
      <c r="LW24">
        <v>0</v>
      </c>
      <c r="LX24">
        <v>6</v>
      </c>
      <c r="LY24">
        <v>3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</v>
      </c>
      <c r="ML24">
        <v>1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2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</v>
      </c>
      <c r="NK24">
        <v>0</v>
      </c>
      <c r="NL24">
        <v>0</v>
      </c>
      <c r="NM24">
        <v>0</v>
      </c>
      <c r="NN24">
        <v>1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7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10</v>
      </c>
      <c r="QA24">
        <v>0</v>
      </c>
      <c r="QB24">
        <v>0</v>
      </c>
      <c r="QC24">
        <v>0</v>
      </c>
      <c r="QD24">
        <v>6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4</v>
      </c>
      <c r="QP24">
        <v>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5</v>
      </c>
      <c r="QY24">
        <v>1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2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2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1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</v>
      </c>
      <c r="VK24">
        <v>2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4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1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1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4</v>
      </c>
      <c r="ABD24">
        <v>0</v>
      </c>
      <c r="ABE24">
        <v>0</v>
      </c>
      <c r="ABF24">
        <v>1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2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</row>
    <row r="25" spans="1:760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7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3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4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2</v>
      </c>
      <c r="HV25">
        <v>0</v>
      </c>
      <c r="HW25">
        <v>0</v>
      </c>
      <c r="HX25">
        <v>0</v>
      </c>
      <c r="HY25">
        <v>5</v>
      </c>
      <c r="HZ25">
        <v>0</v>
      </c>
      <c r="IA25">
        <v>8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6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19</v>
      </c>
      <c r="KN25">
        <v>3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13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9</v>
      </c>
      <c r="MZ25">
        <v>1</v>
      </c>
      <c r="NA25">
        <v>0</v>
      </c>
      <c r="NB25">
        <v>0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3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5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4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1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9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2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2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3</v>
      </c>
      <c r="ABD25">
        <v>0</v>
      </c>
      <c r="ABE25">
        <v>0</v>
      </c>
      <c r="ABF25">
        <v>3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</row>
    <row r="26" spans="1:760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</v>
      </c>
      <c r="BW26">
        <v>0</v>
      </c>
      <c r="BX26">
        <v>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14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19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4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6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9</v>
      </c>
      <c r="LV26">
        <v>0</v>
      </c>
      <c r="LW26">
        <v>0</v>
      </c>
      <c r="LX26">
        <v>1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3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6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6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6</v>
      </c>
      <c r="VD26">
        <v>6</v>
      </c>
      <c r="VE26">
        <v>0</v>
      </c>
      <c r="VF26">
        <v>0</v>
      </c>
      <c r="VG26">
        <v>8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7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13</v>
      </c>
      <c r="YF26">
        <v>3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11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4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</row>
    <row r="27" spans="1:760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2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2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</v>
      </c>
      <c r="IJ27">
        <v>0</v>
      </c>
      <c r="IK27">
        <v>0</v>
      </c>
      <c r="IL27">
        <v>0</v>
      </c>
      <c r="IM27">
        <v>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3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5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4</v>
      </c>
      <c r="LJ27">
        <v>0</v>
      </c>
      <c r="LK27">
        <v>1</v>
      </c>
      <c r="LL27">
        <v>0</v>
      </c>
      <c r="LM27">
        <v>15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2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4</v>
      </c>
      <c r="NV27">
        <v>2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2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5</v>
      </c>
      <c r="QA27">
        <v>0</v>
      </c>
      <c r="QB27">
        <v>0</v>
      </c>
      <c r="QC27">
        <v>0</v>
      </c>
      <c r="QD27">
        <v>2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</v>
      </c>
      <c r="QP27">
        <v>0</v>
      </c>
      <c r="QQ27">
        <v>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1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9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1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1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4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9</v>
      </c>
      <c r="VL27">
        <v>0</v>
      </c>
      <c r="VM27">
        <v>1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1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7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2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13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</row>
    <row r="28" spans="1:760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8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5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4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4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3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9</v>
      </c>
      <c r="JB28">
        <v>0</v>
      </c>
      <c r="JC28">
        <v>0</v>
      </c>
      <c r="JD28">
        <v>5</v>
      </c>
      <c r="JE28">
        <v>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2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2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>
        <v>0</v>
      </c>
      <c r="MC28">
        <v>0</v>
      </c>
      <c r="MD28">
        <v>0</v>
      </c>
      <c r="ME28">
        <v>0</v>
      </c>
      <c r="MF28">
        <v>14</v>
      </c>
      <c r="MG28">
        <v>2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3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12</v>
      </c>
      <c r="NV28">
        <v>3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3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2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1</v>
      </c>
      <c r="RQ28">
        <v>4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3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1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2</v>
      </c>
      <c r="TL28">
        <v>0</v>
      </c>
      <c r="TM28">
        <v>0</v>
      </c>
      <c r="TN28">
        <v>0</v>
      </c>
      <c r="TO28">
        <v>1</v>
      </c>
      <c r="TP28">
        <v>5</v>
      </c>
      <c r="TQ28">
        <v>0</v>
      </c>
      <c r="TR28">
        <v>0</v>
      </c>
      <c r="TS28">
        <v>0</v>
      </c>
      <c r="TT28">
        <v>1</v>
      </c>
      <c r="TU28">
        <v>5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3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7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1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1</v>
      </c>
      <c r="ACF28">
        <v>0</v>
      </c>
    </row>
    <row r="29" spans="1:760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4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1</v>
      </c>
      <c r="EL29">
        <v>0</v>
      </c>
      <c r="EM29">
        <v>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2</v>
      </c>
      <c r="FS29">
        <v>0</v>
      </c>
      <c r="FT29">
        <v>5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2</v>
      </c>
      <c r="HH29">
        <v>0</v>
      </c>
      <c r="HI29">
        <v>0</v>
      </c>
      <c r="HJ29">
        <v>0</v>
      </c>
      <c r="HK29">
        <v>1</v>
      </c>
      <c r="HL29">
        <v>0</v>
      </c>
      <c r="HM29">
        <v>3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4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6</v>
      </c>
      <c r="JO29">
        <v>0</v>
      </c>
      <c r="JP29">
        <v>0</v>
      </c>
      <c r="JQ29">
        <v>0</v>
      </c>
      <c r="JR29">
        <v>0</v>
      </c>
      <c r="JS29">
        <v>4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16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4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19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2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1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</v>
      </c>
      <c r="QA29">
        <v>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3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1</v>
      </c>
      <c r="TL29">
        <v>2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9</v>
      </c>
      <c r="UR29">
        <v>0</v>
      </c>
      <c r="US29">
        <v>0</v>
      </c>
      <c r="UT29">
        <v>1</v>
      </c>
      <c r="UU29">
        <v>0</v>
      </c>
      <c r="UV29">
        <v>2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1</v>
      </c>
      <c r="VL29">
        <v>0</v>
      </c>
      <c r="VM29">
        <v>0</v>
      </c>
      <c r="VN29">
        <v>0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1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3</v>
      </c>
      <c r="ABD29">
        <v>0</v>
      </c>
      <c r="ABE29">
        <v>0</v>
      </c>
      <c r="ABF29">
        <v>3</v>
      </c>
      <c r="ABG29">
        <v>0</v>
      </c>
      <c r="ABH29">
        <v>0</v>
      </c>
      <c r="ABI29">
        <v>0</v>
      </c>
      <c r="ABJ29">
        <v>2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3</v>
      </c>
      <c r="ABR29">
        <v>0</v>
      </c>
      <c r="ABS29">
        <v>0</v>
      </c>
      <c r="ABT29">
        <v>0</v>
      </c>
      <c r="ABU29">
        <v>0</v>
      </c>
      <c r="ABV29">
        <v>1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</row>
    <row r="30" spans="1:760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5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3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2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1</v>
      </c>
      <c r="JN30">
        <v>2</v>
      </c>
      <c r="JO30">
        <v>0</v>
      </c>
      <c r="JP30">
        <v>0</v>
      </c>
      <c r="JQ30">
        <v>0</v>
      </c>
      <c r="JR30">
        <v>0</v>
      </c>
      <c r="JS30">
        <v>3</v>
      </c>
      <c r="JT30">
        <v>0</v>
      </c>
      <c r="JU30">
        <v>0</v>
      </c>
      <c r="JV30">
        <v>5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19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5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3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15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1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3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4</v>
      </c>
      <c r="RR30">
        <v>0</v>
      </c>
      <c r="RS30">
        <v>7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6</v>
      </c>
      <c r="TK30">
        <v>0</v>
      </c>
      <c r="TL30">
        <v>4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1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1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2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15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1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2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1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4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</row>
    <row r="31" spans="1:760">
      <c r="A3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2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3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16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9</v>
      </c>
      <c r="IA31">
        <v>0</v>
      </c>
      <c r="IB31">
        <v>0</v>
      </c>
      <c r="IC31">
        <v>0</v>
      </c>
      <c r="ID31">
        <v>2</v>
      </c>
      <c r="IE31">
        <v>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2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5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2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8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1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2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1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1</v>
      </c>
      <c r="TJ31">
        <v>14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11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3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3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4</v>
      </c>
      <c r="ZC31">
        <v>0</v>
      </c>
      <c r="ZD31">
        <v>0</v>
      </c>
      <c r="ZE31">
        <v>2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1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6</v>
      </c>
      <c r="ABD31">
        <v>0</v>
      </c>
      <c r="ABE31">
        <v>0</v>
      </c>
      <c r="ABF31">
        <v>2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</row>
    <row r="32" spans="1:760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3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2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</v>
      </c>
      <c r="JB32">
        <v>0</v>
      </c>
      <c r="JC32">
        <v>0</v>
      </c>
      <c r="JD32">
        <v>5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2</v>
      </c>
      <c r="KJ32">
        <v>11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0</v>
      </c>
      <c r="MC32">
        <v>0</v>
      </c>
      <c r="MD32">
        <v>0</v>
      </c>
      <c r="ME32">
        <v>1</v>
      </c>
      <c r="MF32">
        <v>6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22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2</v>
      </c>
      <c r="NV32">
        <v>1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2</v>
      </c>
      <c r="QH32">
        <v>0</v>
      </c>
      <c r="QI32">
        <v>0</v>
      </c>
      <c r="QJ32">
        <v>4</v>
      </c>
      <c r="QK32">
        <v>0</v>
      </c>
      <c r="QL32">
        <v>0</v>
      </c>
      <c r="QM32">
        <v>0</v>
      </c>
      <c r="QN32">
        <v>0</v>
      </c>
      <c r="QO32">
        <v>1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3</v>
      </c>
      <c r="RQ32">
        <v>2</v>
      </c>
      <c r="RR32">
        <v>0</v>
      </c>
      <c r="RS32">
        <v>0</v>
      </c>
      <c r="RT32">
        <v>0</v>
      </c>
      <c r="RU32">
        <v>0</v>
      </c>
      <c r="RV32">
        <v>5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1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7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6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3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1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2</v>
      </c>
      <c r="ABC32">
        <v>0</v>
      </c>
      <c r="ABD32">
        <v>0</v>
      </c>
      <c r="ABE32">
        <v>0</v>
      </c>
      <c r="ABF32">
        <v>15</v>
      </c>
      <c r="ABG32">
        <v>0</v>
      </c>
      <c r="ABH32">
        <v>0</v>
      </c>
      <c r="ABI32">
        <v>3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2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4</v>
      </c>
      <c r="ACF32">
        <v>0</v>
      </c>
    </row>
    <row r="33" spans="1:760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16</v>
      </c>
      <c r="N33">
        <v>0</v>
      </c>
      <c r="O33">
        <v>0</v>
      </c>
      <c r="P33">
        <v>0</v>
      </c>
      <c r="Q33">
        <v>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4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3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13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2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6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2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</v>
      </c>
      <c r="ME33">
        <v>0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1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9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9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4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2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7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4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2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10</v>
      </c>
      <c r="ACF33">
        <v>0</v>
      </c>
    </row>
    <row r="34" spans="1:760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9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3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2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2</v>
      </c>
      <c r="HA34">
        <v>0</v>
      </c>
      <c r="HB34">
        <v>0</v>
      </c>
      <c r="HC34">
        <v>0</v>
      </c>
      <c r="HD34">
        <v>0</v>
      </c>
      <c r="HE34">
        <v>3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9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2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2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5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3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2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5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8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15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1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4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3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3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3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3</v>
      </c>
      <c r="TI34">
        <v>0</v>
      </c>
      <c r="TJ34">
        <v>0</v>
      </c>
      <c r="TK34">
        <v>1</v>
      </c>
      <c r="TL34">
        <v>0</v>
      </c>
      <c r="TM34">
        <v>0</v>
      </c>
      <c r="TN34">
        <v>0</v>
      </c>
      <c r="TO34">
        <v>0</v>
      </c>
      <c r="TP34">
        <v>9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13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2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2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6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2</v>
      </c>
      <c r="ABJ34">
        <v>0</v>
      </c>
      <c r="ABK34">
        <v>1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9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</row>
    <row r="35" spans="1:760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  <c r="S35">
        <v>0</v>
      </c>
      <c r="T35">
        <v>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3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5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7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10</v>
      </c>
      <c r="IA35">
        <v>0</v>
      </c>
      <c r="IB35">
        <v>0</v>
      </c>
      <c r="IC35">
        <v>0</v>
      </c>
      <c r="ID35">
        <v>8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5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2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6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3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2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2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6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7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9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2</v>
      </c>
      <c r="XU35">
        <v>0</v>
      </c>
      <c r="XV35">
        <v>2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4</v>
      </c>
      <c r="YF35">
        <v>0</v>
      </c>
      <c r="YG35">
        <v>0</v>
      </c>
      <c r="YH35">
        <v>0</v>
      </c>
      <c r="YI35">
        <v>3</v>
      </c>
      <c r="YJ35">
        <v>0</v>
      </c>
      <c r="YK35">
        <v>0</v>
      </c>
      <c r="YL35">
        <v>2</v>
      </c>
      <c r="YM35">
        <v>8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4</v>
      </c>
      <c r="YX35">
        <v>5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13</v>
      </c>
      <c r="ZJ35">
        <v>3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7</v>
      </c>
      <c r="AAA35">
        <v>0</v>
      </c>
      <c r="AAB35">
        <v>0</v>
      </c>
      <c r="AAC35">
        <v>0</v>
      </c>
      <c r="AAD35">
        <v>4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1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2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</row>
    <row r="36" spans="1:760">
      <c r="A36" t="s">
        <v>34</v>
      </c>
      <c r="B36">
        <v>0</v>
      </c>
      <c r="C36">
        <v>0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4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2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2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3</v>
      </c>
      <c r="JO36">
        <v>0</v>
      </c>
      <c r="JP36">
        <v>0</v>
      </c>
      <c r="JQ36">
        <v>0</v>
      </c>
      <c r="JR36">
        <v>0</v>
      </c>
      <c r="JS36">
        <v>2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14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13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7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10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4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1</v>
      </c>
      <c r="ON36">
        <v>2</v>
      </c>
      <c r="OO36">
        <v>1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8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2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7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2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4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14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1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2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6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2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3</v>
      </c>
      <c r="ACF36">
        <v>0</v>
      </c>
    </row>
    <row r="37" spans="1:760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8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2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2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3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3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6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2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9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2</v>
      </c>
      <c r="LJ37">
        <v>0</v>
      </c>
      <c r="LK37">
        <v>0</v>
      </c>
      <c r="LL37">
        <v>0</v>
      </c>
      <c r="LM37">
        <v>11</v>
      </c>
      <c r="LN37">
        <v>0</v>
      </c>
      <c r="LO37">
        <v>0</v>
      </c>
      <c r="LP37">
        <v>0</v>
      </c>
      <c r="LQ37">
        <v>3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2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4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3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3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0</v>
      </c>
      <c r="TQ37">
        <v>0</v>
      </c>
      <c r="TR37">
        <v>19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2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2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4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1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9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2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4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</row>
    <row r="38" spans="1:760">
      <c r="A38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2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2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5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4</v>
      </c>
      <c r="GD38">
        <v>18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2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4</v>
      </c>
      <c r="IA38">
        <v>0</v>
      </c>
      <c r="IB38">
        <v>0</v>
      </c>
      <c r="IC38">
        <v>0</v>
      </c>
      <c r="ID38">
        <v>1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2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16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4</v>
      </c>
      <c r="TL38">
        <v>0</v>
      </c>
      <c r="TM38">
        <v>0</v>
      </c>
      <c r="TN38">
        <v>0</v>
      </c>
      <c r="TO38">
        <v>4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6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7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2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2</v>
      </c>
      <c r="YJ38">
        <v>0</v>
      </c>
      <c r="YK38">
        <v>0</v>
      </c>
      <c r="YL38">
        <v>2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5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10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0</v>
      </c>
      <c r="ABD38">
        <v>0</v>
      </c>
      <c r="ABE38">
        <v>0</v>
      </c>
      <c r="ABF38">
        <v>5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</row>
    <row r="39" spans="1:760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4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5</v>
      </c>
      <c r="DJ39">
        <v>0</v>
      </c>
      <c r="DK39">
        <v>0</v>
      </c>
      <c r="DL39">
        <v>0</v>
      </c>
      <c r="DM39">
        <v>2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</v>
      </c>
      <c r="FB39">
        <v>1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2</v>
      </c>
      <c r="FS39">
        <v>0</v>
      </c>
      <c r="FT39">
        <v>10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2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</v>
      </c>
      <c r="IP39">
        <v>0</v>
      </c>
      <c r="IQ39">
        <v>0</v>
      </c>
      <c r="IR39">
        <v>0</v>
      </c>
      <c r="IS39">
        <v>0</v>
      </c>
      <c r="IT39">
        <v>2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</v>
      </c>
      <c r="JN39">
        <v>6</v>
      </c>
      <c r="JO39">
        <v>0</v>
      </c>
      <c r="JP39">
        <v>0</v>
      </c>
      <c r="JQ39">
        <v>0</v>
      </c>
      <c r="JR39">
        <v>0</v>
      </c>
      <c r="JS39">
        <v>7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6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3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1</v>
      </c>
      <c r="LU39">
        <v>1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7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2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4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2</v>
      </c>
      <c r="OO39">
        <v>0</v>
      </c>
      <c r="OP39">
        <v>0</v>
      </c>
      <c r="OQ39">
        <v>0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2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4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2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10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5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14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2</v>
      </c>
      <c r="YV39">
        <v>0</v>
      </c>
      <c r="YW39">
        <v>0</v>
      </c>
      <c r="YX39">
        <v>0</v>
      </c>
      <c r="YY39">
        <v>4</v>
      </c>
      <c r="YZ39">
        <v>0</v>
      </c>
      <c r="ZA39">
        <v>3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1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2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2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1</v>
      </c>
      <c r="ABW39">
        <v>1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2</v>
      </c>
      <c r="ACF39">
        <v>0</v>
      </c>
    </row>
    <row r="40" spans="1:760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7</v>
      </c>
      <c r="EJ40">
        <v>0</v>
      </c>
      <c r="EK40">
        <v>3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4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2</v>
      </c>
      <c r="GB40">
        <v>0</v>
      </c>
      <c r="GC40">
        <v>0</v>
      </c>
      <c r="GD40">
        <v>0</v>
      </c>
      <c r="GE40">
        <v>0</v>
      </c>
      <c r="GF40">
        <v>8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6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8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2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1</v>
      </c>
      <c r="HL40">
        <v>1</v>
      </c>
      <c r="HM40">
        <v>0</v>
      </c>
      <c r="HN40">
        <v>0</v>
      </c>
      <c r="HO40">
        <v>0</v>
      </c>
      <c r="HP40">
        <v>0</v>
      </c>
      <c r="HQ40">
        <v>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6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4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2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8</v>
      </c>
      <c r="KH40">
        <v>16</v>
      </c>
      <c r="KI40">
        <v>2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4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3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1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1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3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5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5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2</v>
      </c>
      <c r="TL40">
        <v>0</v>
      </c>
      <c r="TM40">
        <v>0</v>
      </c>
      <c r="TN40">
        <v>0</v>
      </c>
      <c r="TO40">
        <v>1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1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1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6</v>
      </c>
      <c r="AAV40">
        <v>0</v>
      </c>
      <c r="AAW40">
        <v>0</v>
      </c>
      <c r="AAX40">
        <v>0</v>
      </c>
      <c r="AAY40">
        <v>2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8</v>
      </c>
      <c r="ABG40">
        <v>0</v>
      </c>
      <c r="ABH40">
        <v>0</v>
      </c>
      <c r="ABI40">
        <v>3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1</v>
      </c>
      <c r="ABQ40">
        <v>0</v>
      </c>
      <c r="ABR40">
        <v>1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</row>
    <row r="41" spans="1:760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6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4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3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3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5</v>
      </c>
      <c r="LJ41">
        <v>0</v>
      </c>
      <c r="LK41">
        <v>2</v>
      </c>
      <c r="LL41">
        <v>0</v>
      </c>
      <c r="LM41">
        <v>12</v>
      </c>
      <c r="LN41">
        <v>2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1</v>
      </c>
      <c r="LU41">
        <v>0</v>
      </c>
      <c r="LV41">
        <v>0</v>
      </c>
      <c r="LW41">
        <v>0</v>
      </c>
      <c r="LX41">
        <v>6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2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3</v>
      </c>
      <c r="OM41">
        <v>0</v>
      </c>
      <c r="ON41">
        <v>0</v>
      </c>
      <c r="OO41">
        <v>0</v>
      </c>
      <c r="OP41">
        <v>8</v>
      </c>
      <c r="OQ41">
        <v>0</v>
      </c>
      <c r="OR41">
        <v>1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0</v>
      </c>
      <c r="OZ41">
        <v>2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1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1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1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2</v>
      </c>
      <c r="UA41">
        <v>1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1</v>
      </c>
      <c r="VK41">
        <v>2</v>
      </c>
      <c r="VL41">
        <v>0</v>
      </c>
      <c r="VM41">
        <v>0</v>
      </c>
      <c r="VN41">
        <v>0</v>
      </c>
      <c r="VO41">
        <v>1</v>
      </c>
      <c r="VP41">
        <v>0</v>
      </c>
      <c r="VQ41">
        <v>0</v>
      </c>
      <c r="VR41">
        <v>0</v>
      </c>
      <c r="VS41">
        <v>0</v>
      </c>
      <c r="VT41">
        <v>1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3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2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1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3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1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</row>
    <row r="42" spans="1:760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7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2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2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1</v>
      </c>
      <c r="HZ42">
        <v>0</v>
      </c>
      <c r="IA42">
        <v>7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2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17</v>
      </c>
      <c r="KN42">
        <v>3</v>
      </c>
      <c r="KO42">
        <v>0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1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4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</v>
      </c>
      <c r="LU42">
        <v>0</v>
      </c>
      <c r="LV42">
        <v>0</v>
      </c>
      <c r="LW42">
        <v>0</v>
      </c>
      <c r="LX42">
        <v>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1</v>
      </c>
      <c r="MO42">
        <v>0</v>
      </c>
      <c r="MP42">
        <v>0</v>
      </c>
      <c r="MQ42">
        <v>11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3</v>
      </c>
      <c r="MZ42">
        <v>0</v>
      </c>
      <c r="NA42">
        <v>1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1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9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8</v>
      </c>
      <c r="PX42">
        <v>0</v>
      </c>
      <c r="PY42">
        <v>0</v>
      </c>
      <c r="PZ42">
        <v>4</v>
      </c>
      <c r="QA42">
        <v>0</v>
      </c>
      <c r="QB42">
        <v>7</v>
      </c>
      <c r="QC42">
        <v>1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2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16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2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1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3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8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9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2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2</v>
      </c>
      <c r="ABD42">
        <v>0</v>
      </c>
      <c r="ABE42">
        <v>0</v>
      </c>
      <c r="ABF42">
        <v>0</v>
      </c>
      <c r="ABG42">
        <v>4</v>
      </c>
      <c r="ABH42">
        <v>0</v>
      </c>
      <c r="ABI42">
        <v>2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1</v>
      </c>
      <c r="ACD42">
        <v>0</v>
      </c>
      <c r="ACE42">
        <v>1</v>
      </c>
      <c r="ACF42">
        <v>0</v>
      </c>
    </row>
    <row r="43" spans="1:760">
      <c r="A43" t="s">
        <v>41</v>
      </c>
      <c r="B43">
        <v>4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</v>
      </c>
      <c r="EA43">
        <v>0</v>
      </c>
      <c r="EB43">
        <v>0</v>
      </c>
      <c r="EC43">
        <v>0</v>
      </c>
      <c r="ED43">
        <v>5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</v>
      </c>
      <c r="GX43">
        <v>0</v>
      </c>
      <c r="GY43">
        <v>0</v>
      </c>
      <c r="GZ43">
        <v>2</v>
      </c>
      <c r="HA43">
        <v>0</v>
      </c>
      <c r="HB43">
        <v>20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2</v>
      </c>
      <c r="HW43">
        <v>0</v>
      </c>
      <c r="HX43">
        <v>0</v>
      </c>
      <c r="HY43">
        <v>0</v>
      </c>
      <c r="HZ43">
        <v>4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14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19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2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1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11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6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1</v>
      </c>
      <c r="TH43">
        <v>0</v>
      </c>
      <c r="TI43">
        <v>1</v>
      </c>
      <c r="TJ43">
        <v>0</v>
      </c>
      <c r="TK43">
        <v>8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9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5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3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3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1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7</v>
      </c>
      <c r="ABC43">
        <v>1</v>
      </c>
      <c r="ABD43">
        <v>0</v>
      </c>
      <c r="ABE43">
        <v>0</v>
      </c>
      <c r="ABF43">
        <v>11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</row>
    <row r="44" spans="1:760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</v>
      </c>
      <c r="DW44">
        <v>0</v>
      </c>
      <c r="DX44">
        <v>6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8</v>
      </c>
      <c r="EJ44">
        <v>1</v>
      </c>
      <c r="EK44">
        <v>1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3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7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2</v>
      </c>
      <c r="GB44">
        <v>0</v>
      </c>
      <c r="GC44">
        <v>0</v>
      </c>
      <c r="GD44">
        <v>0</v>
      </c>
      <c r="GE44">
        <v>0</v>
      </c>
      <c r="GF44">
        <v>5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4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3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6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4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1</v>
      </c>
      <c r="JO44">
        <v>0</v>
      </c>
      <c r="JP44">
        <v>0</v>
      </c>
      <c r="JQ44">
        <v>0</v>
      </c>
      <c r="JR44">
        <v>0</v>
      </c>
      <c r="JS44">
        <v>7</v>
      </c>
      <c r="JT44">
        <v>0</v>
      </c>
      <c r="JU44">
        <v>0</v>
      </c>
      <c r="JV44">
        <v>1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12</v>
      </c>
      <c r="KH44">
        <v>11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1</v>
      </c>
      <c r="LU44">
        <v>0</v>
      </c>
      <c r="LV44">
        <v>0</v>
      </c>
      <c r="LW44">
        <v>0</v>
      </c>
      <c r="LX44">
        <v>7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3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</v>
      </c>
      <c r="NX44">
        <v>0</v>
      </c>
      <c r="NY44">
        <v>0</v>
      </c>
      <c r="NZ44">
        <v>3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</v>
      </c>
      <c r="QS44">
        <v>5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6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2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1</v>
      </c>
      <c r="TJ44">
        <v>3</v>
      </c>
      <c r="TK44">
        <v>2</v>
      </c>
      <c r="TL44">
        <v>1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2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5</v>
      </c>
      <c r="AAV44">
        <v>1</v>
      </c>
      <c r="AAW44">
        <v>0</v>
      </c>
      <c r="AAX44">
        <v>0</v>
      </c>
      <c r="AAY44">
        <v>2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6</v>
      </c>
      <c r="ABG44">
        <v>0</v>
      </c>
      <c r="ABH44">
        <v>0</v>
      </c>
      <c r="ABI44">
        <v>4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1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1</v>
      </c>
      <c r="ACF44">
        <v>0</v>
      </c>
    </row>
    <row r="45" spans="1:760">
      <c r="A45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2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2</v>
      </c>
      <c r="HV45">
        <v>0</v>
      </c>
      <c r="HW45">
        <v>0</v>
      </c>
      <c r="HX45">
        <v>0</v>
      </c>
      <c r="HY45">
        <v>5</v>
      </c>
      <c r="HZ45">
        <v>0</v>
      </c>
      <c r="IA45">
        <v>4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4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10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3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8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3</v>
      </c>
      <c r="MZ45">
        <v>13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4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1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3</v>
      </c>
      <c r="PX45">
        <v>0</v>
      </c>
      <c r="PY45">
        <v>0</v>
      </c>
      <c r="PZ45">
        <v>1</v>
      </c>
      <c r="QA45">
        <v>0</v>
      </c>
      <c r="QB45">
        <v>1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3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2</v>
      </c>
      <c r="RA45">
        <v>2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3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2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8</v>
      </c>
      <c r="TI45">
        <v>0</v>
      </c>
      <c r="TJ45">
        <v>0</v>
      </c>
      <c r="TK45">
        <v>1</v>
      </c>
      <c r="TL45">
        <v>0</v>
      </c>
      <c r="TM45">
        <v>0</v>
      </c>
      <c r="TN45">
        <v>0</v>
      </c>
      <c r="TO45">
        <v>0</v>
      </c>
      <c r="TP45">
        <v>7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3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2</v>
      </c>
      <c r="AAR45">
        <v>2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2</v>
      </c>
      <c r="ABD45">
        <v>0</v>
      </c>
      <c r="ABE45">
        <v>0</v>
      </c>
      <c r="ABF45">
        <v>3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</row>
    <row r="46" spans="1:760">
      <c r="A46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19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2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3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3</v>
      </c>
      <c r="LJ46">
        <v>0</v>
      </c>
      <c r="LK46">
        <v>0</v>
      </c>
      <c r="LL46">
        <v>0</v>
      </c>
      <c r="LM46">
        <v>6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6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6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3</v>
      </c>
      <c r="NI46">
        <v>0</v>
      </c>
      <c r="NJ46">
        <v>0</v>
      </c>
      <c r="NK46">
        <v>0</v>
      </c>
      <c r="NL46">
        <v>8</v>
      </c>
      <c r="NM46">
        <v>4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5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2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</v>
      </c>
      <c r="OY46">
        <v>3</v>
      </c>
      <c r="OZ46">
        <v>0</v>
      </c>
      <c r="PA46">
        <v>0</v>
      </c>
      <c r="PB46">
        <v>0</v>
      </c>
      <c r="PC46">
        <v>4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19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2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1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5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1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3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1</v>
      </c>
      <c r="ZE46">
        <v>0</v>
      </c>
      <c r="ZF46">
        <v>4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</row>
    <row r="47" spans="1:760">
      <c r="A47" t="s">
        <v>45</v>
      </c>
      <c r="B47">
        <v>0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6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3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2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4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2</v>
      </c>
      <c r="JN47">
        <v>0</v>
      </c>
      <c r="JO47">
        <v>6</v>
      </c>
      <c r="JP47">
        <v>0</v>
      </c>
      <c r="JQ47">
        <v>0</v>
      </c>
      <c r="JR47">
        <v>0</v>
      </c>
      <c r="JS47">
        <v>9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0</v>
      </c>
      <c r="LM47">
        <v>13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6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1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1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8</v>
      </c>
      <c r="OF47">
        <v>0</v>
      </c>
      <c r="OG47">
        <v>3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3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9</v>
      </c>
      <c r="QA47">
        <v>0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1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2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2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1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4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2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1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4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</row>
    <row r="48" spans="1:760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6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4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</v>
      </c>
      <c r="GK48">
        <v>0</v>
      </c>
      <c r="GL48">
        <v>0</v>
      </c>
      <c r="GM48">
        <v>0</v>
      </c>
      <c r="GN48">
        <v>2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3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4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2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4</v>
      </c>
      <c r="KA48">
        <v>6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5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2</v>
      </c>
      <c r="LJ48">
        <v>2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3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2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6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1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11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</v>
      </c>
      <c r="PU48">
        <v>0</v>
      </c>
      <c r="PV48">
        <v>0</v>
      </c>
      <c r="PW48">
        <v>0</v>
      </c>
      <c r="PX48">
        <v>0</v>
      </c>
      <c r="PY48">
        <v>16</v>
      </c>
      <c r="PZ48">
        <v>2</v>
      </c>
      <c r="QA48">
        <v>1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8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14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11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2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1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1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3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1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3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</row>
    <row r="49" spans="1:760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8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4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1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5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2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2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7</v>
      </c>
      <c r="LI49">
        <v>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3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7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13</v>
      </c>
      <c r="NV49">
        <v>2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6</v>
      </c>
      <c r="PX49">
        <v>0</v>
      </c>
      <c r="PY49">
        <v>0</v>
      </c>
      <c r="PZ49">
        <v>1</v>
      </c>
      <c r="QA49">
        <v>0</v>
      </c>
      <c r="QB49">
        <v>2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17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4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1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4</v>
      </c>
      <c r="TQ49">
        <v>6</v>
      </c>
      <c r="TR49">
        <v>1</v>
      </c>
      <c r="TS49">
        <v>0</v>
      </c>
      <c r="TT49">
        <v>1</v>
      </c>
      <c r="TU49">
        <v>3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1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7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2</v>
      </c>
      <c r="AAI49">
        <v>0</v>
      </c>
      <c r="AAJ49">
        <v>0</v>
      </c>
      <c r="AAK49">
        <v>0</v>
      </c>
      <c r="AAL49">
        <v>0</v>
      </c>
      <c r="AAM49">
        <v>1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</v>
      </c>
      <c r="ABJ49">
        <v>0</v>
      </c>
      <c r="ABK49">
        <v>0</v>
      </c>
      <c r="ABL49">
        <v>2</v>
      </c>
      <c r="ABM49">
        <v>0</v>
      </c>
      <c r="ABN49">
        <v>1</v>
      </c>
      <c r="ABO49">
        <v>0</v>
      </c>
      <c r="ABP49">
        <v>0</v>
      </c>
      <c r="ABQ49">
        <v>0</v>
      </c>
      <c r="ABR49">
        <v>0</v>
      </c>
      <c r="ABS49">
        <v>1</v>
      </c>
      <c r="ABT49">
        <v>0</v>
      </c>
      <c r="ABU49">
        <v>0</v>
      </c>
      <c r="ABV49">
        <v>1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1</v>
      </c>
      <c r="ACF49">
        <v>0</v>
      </c>
    </row>
    <row r="50" spans="1:760">
      <c r="A50" t="s">
        <v>48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6</v>
      </c>
      <c r="DA50">
        <v>0</v>
      </c>
      <c r="DB50">
        <v>2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4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8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2</v>
      </c>
      <c r="JP50">
        <v>0</v>
      </c>
      <c r="JQ50">
        <v>0</v>
      </c>
      <c r="JR50">
        <v>0</v>
      </c>
      <c r="JS50">
        <v>12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2</v>
      </c>
      <c r="LJ50">
        <v>0</v>
      </c>
      <c r="LK50">
        <v>0</v>
      </c>
      <c r="LL50">
        <v>0</v>
      </c>
      <c r="LM50">
        <v>7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10</v>
      </c>
      <c r="LU50">
        <v>0</v>
      </c>
      <c r="LV50">
        <v>0</v>
      </c>
      <c r="LW50">
        <v>0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1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1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6</v>
      </c>
      <c r="OF50">
        <v>0</v>
      </c>
      <c r="OG50">
        <v>0</v>
      </c>
      <c r="OH50">
        <v>0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</v>
      </c>
      <c r="OQ50">
        <v>0</v>
      </c>
      <c r="OR50">
        <v>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16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3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2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6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7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1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5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</row>
    <row r="51" spans="1:760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2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2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2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3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</v>
      </c>
      <c r="HX51">
        <v>0</v>
      </c>
      <c r="HY51">
        <v>0</v>
      </c>
      <c r="HZ51">
        <v>3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</v>
      </c>
      <c r="JA51">
        <v>2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</v>
      </c>
      <c r="KT51">
        <v>0</v>
      </c>
      <c r="KU51">
        <v>9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3</v>
      </c>
      <c r="LI51">
        <v>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2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7</v>
      </c>
      <c r="NQ51">
        <v>0</v>
      </c>
      <c r="NR51">
        <v>0</v>
      </c>
      <c r="NS51">
        <v>0</v>
      </c>
      <c r="NT51">
        <v>0</v>
      </c>
      <c r="NU51">
        <v>5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3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4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2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2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1</v>
      </c>
      <c r="TL51">
        <v>1</v>
      </c>
      <c r="TM51">
        <v>0</v>
      </c>
      <c r="TN51">
        <v>0</v>
      </c>
      <c r="TO51">
        <v>3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2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1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1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2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</row>
    <row r="52" spans="1:760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14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21</v>
      </c>
      <c r="GI52">
        <v>0</v>
      </c>
      <c r="GJ52">
        <v>0</v>
      </c>
      <c r="GK52">
        <v>4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1</v>
      </c>
      <c r="GX52">
        <v>0</v>
      </c>
      <c r="GY52">
        <v>0</v>
      </c>
      <c r="GZ52">
        <v>2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3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12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1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2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14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14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2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</v>
      </c>
      <c r="TJ52">
        <v>0</v>
      </c>
      <c r="TK52">
        <v>16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1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1</v>
      </c>
      <c r="VB52">
        <v>0</v>
      </c>
      <c r="VC52">
        <v>0</v>
      </c>
      <c r="VD52">
        <v>12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2</v>
      </c>
      <c r="WT52">
        <v>0</v>
      </c>
      <c r="WU52">
        <v>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1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1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2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1</v>
      </c>
      <c r="ABC52">
        <v>1</v>
      </c>
      <c r="ABD52">
        <v>0</v>
      </c>
      <c r="ABE52">
        <v>0</v>
      </c>
      <c r="ABF52">
        <v>6</v>
      </c>
      <c r="ABG52">
        <v>0</v>
      </c>
      <c r="ABH52">
        <v>0</v>
      </c>
      <c r="ABI52">
        <v>0</v>
      </c>
      <c r="ABJ52">
        <v>0</v>
      </c>
      <c r="ABK52">
        <v>1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</row>
    <row r="53" spans="1:760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4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9</v>
      </c>
      <c r="HZ53">
        <v>0</v>
      </c>
      <c r="IA53">
        <v>8</v>
      </c>
      <c r="IB53">
        <v>0</v>
      </c>
      <c r="IC53">
        <v>0</v>
      </c>
      <c r="ID53">
        <v>0</v>
      </c>
      <c r="IE53">
        <v>0</v>
      </c>
      <c r="IF53">
        <v>2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7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4</v>
      </c>
      <c r="KN53">
        <v>4</v>
      </c>
      <c r="KO53">
        <v>0</v>
      </c>
      <c r="KP53">
        <v>0</v>
      </c>
      <c r="KQ53">
        <v>0</v>
      </c>
      <c r="KR53">
        <v>0</v>
      </c>
      <c r="KS53">
        <v>12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2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1</v>
      </c>
      <c r="NB53">
        <v>0</v>
      </c>
      <c r="NC53">
        <v>0</v>
      </c>
      <c r="ND53">
        <v>3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2</v>
      </c>
      <c r="OT53">
        <v>2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15</v>
      </c>
      <c r="PC53">
        <v>0</v>
      </c>
      <c r="PD53">
        <v>0</v>
      </c>
      <c r="PE53">
        <v>0</v>
      </c>
      <c r="PF53">
        <v>0</v>
      </c>
      <c r="PG53">
        <v>1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5</v>
      </c>
      <c r="PX53">
        <v>0</v>
      </c>
      <c r="PY53">
        <v>0</v>
      </c>
      <c r="PZ53">
        <v>6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3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7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8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2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16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1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2</v>
      </c>
      <c r="ACF53">
        <v>0</v>
      </c>
    </row>
    <row r="54" spans="1:760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19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2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3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2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4</v>
      </c>
      <c r="IM54">
        <v>4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3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5</v>
      </c>
      <c r="LJ54">
        <v>0</v>
      </c>
      <c r="LK54">
        <v>0</v>
      </c>
      <c r="LL54">
        <v>0</v>
      </c>
      <c r="LM54">
        <v>14</v>
      </c>
      <c r="LN54">
        <v>1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3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2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1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16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7</v>
      </c>
      <c r="QA54">
        <v>0</v>
      </c>
      <c r="QB54">
        <v>0</v>
      </c>
      <c r="QC54">
        <v>0</v>
      </c>
      <c r="QD54">
        <v>7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1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13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8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1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0</v>
      </c>
      <c r="ABE54">
        <v>0</v>
      </c>
      <c r="ABF54">
        <v>1</v>
      </c>
      <c r="ABG54">
        <v>0</v>
      </c>
      <c r="ABH54">
        <v>0</v>
      </c>
      <c r="ABI54">
        <v>0</v>
      </c>
      <c r="ABJ54">
        <v>0</v>
      </c>
      <c r="ABK54">
        <v>1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6</v>
      </c>
      <c r="ABX54">
        <v>0</v>
      </c>
      <c r="ABY54">
        <v>0</v>
      </c>
      <c r="ABZ54">
        <v>0</v>
      </c>
      <c r="ACA54">
        <v>0</v>
      </c>
      <c r="ACB54">
        <v>1</v>
      </c>
      <c r="ACC54">
        <v>0</v>
      </c>
      <c r="ACD54">
        <v>0</v>
      </c>
      <c r="ACE54">
        <v>0</v>
      </c>
      <c r="ACF54">
        <v>0</v>
      </c>
    </row>
    <row r="55" spans="1:760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4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5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2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2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5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6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2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4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6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4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1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13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2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1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14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1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2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6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1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13</v>
      </c>
      <c r="WQ55">
        <v>0</v>
      </c>
      <c r="WR55">
        <v>0</v>
      </c>
      <c r="WS55">
        <v>1</v>
      </c>
      <c r="WT55">
        <v>7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3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3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1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1</v>
      </c>
      <c r="ABJ55">
        <v>0</v>
      </c>
      <c r="ABK55">
        <v>2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</row>
    <row r="56" spans="1:760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2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2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2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6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6</v>
      </c>
      <c r="IA56">
        <v>0</v>
      </c>
      <c r="IB56">
        <v>1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2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2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7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7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12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1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2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3</v>
      </c>
      <c r="PY56">
        <v>0</v>
      </c>
      <c r="PZ56">
        <v>9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1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6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</v>
      </c>
      <c r="US56">
        <v>1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2</v>
      </c>
      <c r="VB56">
        <v>0</v>
      </c>
      <c r="VC56">
        <v>0</v>
      </c>
      <c r="VD56">
        <v>8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2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3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2</v>
      </c>
      <c r="WQ56">
        <v>19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3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1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21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1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</row>
    <row r="57" spans="1:760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19</v>
      </c>
      <c r="DN57">
        <v>0</v>
      </c>
      <c r="DO57">
        <v>0</v>
      </c>
      <c r="DP57">
        <v>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7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3</v>
      </c>
      <c r="FP57">
        <v>0</v>
      </c>
      <c r="FQ57">
        <v>0</v>
      </c>
      <c r="FR57">
        <v>3</v>
      </c>
      <c r="FS57">
        <v>0</v>
      </c>
      <c r="FT57">
        <v>2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6</v>
      </c>
      <c r="GG57">
        <v>7</v>
      </c>
      <c r="GH57">
        <v>3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3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2</v>
      </c>
      <c r="JO57">
        <v>0</v>
      </c>
      <c r="JP57">
        <v>0</v>
      </c>
      <c r="JQ57">
        <v>0</v>
      </c>
      <c r="JR57">
        <v>0</v>
      </c>
      <c r="JS57">
        <v>3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16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3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5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4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6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8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1</v>
      </c>
      <c r="VS57">
        <v>2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3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4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2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</v>
      </c>
      <c r="ABQ57">
        <v>0</v>
      </c>
      <c r="ABR57">
        <v>4</v>
      </c>
      <c r="ABS57">
        <v>0</v>
      </c>
      <c r="ABT57">
        <v>0</v>
      </c>
      <c r="ABU57">
        <v>0</v>
      </c>
      <c r="ABV57">
        <v>2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2</v>
      </c>
      <c r="ACF57">
        <v>0</v>
      </c>
    </row>
    <row r="58" spans="1:760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7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5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4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10</v>
      </c>
      <c r="HZ58">
        <v>0</v>
      </c>
      <c r="IA58">
        <v>9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7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19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1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9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4</v>
      </c>
      <c r="MZ58">
        <v>0</v>
      </c>
      <c r="NA58">
        <v>2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6</v>
      </c>
      <c r="NX58">
        <v>1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4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0</v>
      </c>
      <c r="PU58">
        <v>3</v>
      </c>
      <c r="PV58">
        <v>0</v>
      </c>
      <c r="PW58">
        <v>1</v>
      </c>
      <c r="PX58">
        <v>0</v>
      </c>
      <c r="PY58">
        <v>0</v>
      </c>
      <c r="PZ58">
        <v>5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8</v>
      </c>
      <c r="QJ58">
        <v>0</v>
      </c>
      <c r="QK58">
        <v>0</v>
      </c>
      <c r="QL58">
        <v>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2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1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8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8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4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1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6</v>
      </c>
      <c r="ABD58">
        <v>0</v>
      </c>
      <c r="ABE58">
        <v>0</v>
      </c>
      <c r="ABF58">
        <v>1</v>
      </c>
      <c r="ABG58">
        <v>0</v>
      </c>
      <c r="ABH58">
        <v>0</v>
      </c>
      <c r="ABI58">
        <v>1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2</v>
      </c>
      <c r="ACD58">
        <v>0</v>
      </c>
      <c r="ACE58">
        <v>0</v>
      </c>
      <c r="ACF58">
        <v>0</v>
      </c>
    </row>
    <row r="59" spans="1:760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3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1</v>
      </c>
      <c r="HW59">
        <v>0</v>
      </c>
      <c r="HX59">
        <v>0</v>
      </c>
      <c r="HY59">
        <v>0</v>
      </c>
      <c r="HZ59">
        <v>5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4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</v>
      </c>
      <c r="JL59">
        <v>0</v>
      </c>
      <c r="JM59">
        <v>1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2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1</v>
      </c>
      <c r="ME59">
        <v>0</v>
      </c>
      <c r="MF59">
        <v>2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2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13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1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3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4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3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2</v>
      </c>
      <c r="SC59">
        <v>0</v>
      </c>
      <c r="SD59">
        <v>0</v>
      </c>
      <c r="SE59">
        <v>0</v>
      </c>
      <c r="SF59">
        <v>0</v>
      </c>
      <c r="SG59">
        <v>8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2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5</v>
      </c>
      <c r="TL59">
        <v>0</v>
      </c>
      <c r="TM59">
        <v>0</v>
      </c>
      <c r="TN59">
        <v>0</v>
      </c>
      <c r="TO59">
        <v>0</v>
      </c>
      <c r="TP59">
        <v>13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2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1</v>
      </c>
      <c r="VB59">
        <v>0</v>
      </c>
      <c r="VC59">
        <v>0</v>
      </c>
      <c r="VD59">
        <v>10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2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2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5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2</v>
      </c>
      <c r="ABC59">
        <v>1</v>
      </c>
      <c r="ABD59">
        <v>0</v>
      </c>
      <c r="ABE59">
        <v>1</v>
      </c>
      <c r="ABF59">
        <v>7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6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</row>
    <row r="60" spans="1:760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</v>
      </c>
      <c r="AC60">
        <v>0</v>
      </c>
      <c r="AD60">
        <v>0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</v>
      </c>
      <c r="AZ60">
        <v>0</v>
      </c>
      <c r="BA60">
        <v>0</v>
      </c>
      <c r="BB60">
        <v>0</v>
      </c>
      <c r="BC60">
        <v>0</v>
      </c>
      <c r="BD60">
        <v>13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6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2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3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6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3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4</v>
      </c>
      <c r="LJ60">
        <v>0</v>
      </c>
      <c r="LK60">
        <v>0</v>
      </c>
      <c r="LL60">
        <v>0</v>
      </c>
      <c r="LM60">
        <v>9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5</v>
      </c>
      <c r="LU60">
        <v>0</v>
      </c>
      <c r="LV60">
        <v>0</v>
      </c>
      <c r="LW60">
        <v>0</v>
      </c>
      <c r="LX60">
        <v>2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2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2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3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3</v>
      </c>
      <c r="RX60">
        <v>2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1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1</v>
      </c>
      <c r="TK60">
        <v>0</v>
      </c>
      <c r="TL60">
        <v>0</v>
      </c>
      <c r="TM60">
        <v>0</v>
      </c>
      <c r="TN60">
        <v>0</v>
      </c>
      <c r="TO60">
        <v>1</v>
      </c>
      <c r="TP60">
        <v>0</v>
      </c>
      <c r="TQ60">
        <v>0</v>
      </c>
      <c r="TR60">
        <v>10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1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7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3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16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1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3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</row>
    <row r="61" spans="1:760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6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11</v>
      </c>
      <c r="GK61">
        <v>8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2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5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3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5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</v>
      </c>
      <c r="JA61">
        <v>10</v>
      </c>
      <c r="JB61">
        <v>0</v>
      </c>
      <c r="JC61">
        <v>2</v>
      </c>
      <c r="JD61">
        <v>0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7</v>
      </c>
      <c r="KT61">
        <v>0</v>
      </c>
      <c r="KU61">
        <v>9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4</v>
      </c>
      <c r="LI61">
        <v>10</v>
      </c>
      <c r="LJ61">
        <v>0</v>
      </c>
      <c r="LK61">
        <v>0</v>
      </c>
      <c r="LL61">
        <v>3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4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9</v>
      </c>
      <c r="NV61">
        <v>2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2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2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3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3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3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2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</v>
      </c>
      <c r="TC61">
        <v>4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3</v>
      </c>
      <c r="TL61">
        <v>1</v>
      </c>
      <c r="TM61">
        <v>0</v>
      </c>
      <c r="TN61">
        <v>0</v>
      </c>
      <c r="TO61">
        <v>7</v>
      </c>
      <c r="TP61">
        <v>0</v>
      </c>
      <c r="TQ61">
        <v>0</v>
      </c>
      <c r="TR61">
        <v>1</v>
      </c>
      <c r="TS61">
        <v>0</v>
      </c>
      <c r="TT61">
        <v>1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1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2</v>
      </c>
      <c r="YR61">
        <v>0</v>
      </c>
      <c r="YS61">
        <v>0</v>
      </c>
      <c r="YT61">
        <v>0</v>
      </c>
      <c r="YU61">
        <v>0</v>
      </c>
      <c r="YV61">
        <v>8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1</v>
      </c>
      <c r="ABG61">
        <v>0</v>
      </c>
      <c r="ABH61">
        <v>0</v>
      </c>
      <c r="ABI61">
        <v>1</v>
      </c>
      <c r="ABJ61">
        <v>1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2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</row>
    <row r="62" spans="1:760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3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2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2</v>
      </c>
      <c r="GK62">
        <v>0</v>
      </c>
      <c r="GL62">
        <v>0</v>
      </c>
      <c r="GM62">
        <v>0</v>
      </c>
      <c r="GN62">
        <v>2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</v>
      </c>
      <c r="IL62">
        <v>6</v>
      </c>
      <c r="IM62">
        <v>1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2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9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15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19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1</v>
      </c>
      <c r="TJ62">
        <v>1</v>
      </c>
      <c r="TK62">
        <v>1</v>
      </c>
      <c r="TL62">
        <v>0</v>
      </c>
      <c r="TM62">
        <v>0</v>
      </c>
      <c r="TN62">
        <v>0</v>
      </c>
      <c r="TO62">
        <v>1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7</v>
      </c>
      <c r="VE62">
        <v>19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2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3</v>
      </c>
      <c r="XD62">
        <v>0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2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1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6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6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2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1</v>
      </c>
      <c r="ABD62">
        <v>0</v>
      </c>
      <c r="ABE62">
        <v>1</v>
      </c>
      <c r="ABF62">
        <v>1</v>
      </c>
      <c r="ABG62">
        <v>0</v>
      </c>
      <c r="ABH62">
        <v>0</v>
      </c>
      <c r="ABI62">
        <v>3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</row>
    <row r="63" spans="1:760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2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2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4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6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11</v>
      </c>
      <c r="LN63">
        <v>0</v>
      </c>
      <c r="LO63">
        <v>0</v>
      </c>
      <c r="LP63">
        <v>0</v>
      </c>
      <c r="LQ63">
        <v>2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7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4</v>
      </c>
      <c r="NO63">
        <v>0</v>
      </c>
      <c r="NP63">
        <v>0</v>
      </c>
      <c r="NQ63">
        <v>0</v>
      </c>
      <c r="NR63">
        <v>0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9</v>
      </c>
      <c r="PK63">
        <v>0</v>
      </c>
      <c r="PL63">
        <v>15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14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4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3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6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1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3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2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0</v>
      </c>
    </row>
    <row r="64" spans="1:760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4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2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4</v>
      </c>
      <c r="LJ64">
        <v>0</v>
      </c>
      <c r="LK64">
        <v>0</v>
      </c>
      <c r="LL64">
        <v>0</v>
      </c>
      <c r="LM64">
        <v>5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5</v>
      </c>
      <c r="LU64">
        <v>0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2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3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3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2</v>
      </c>
      <c r="OY64">
        <v>2</v>
      </c>
      <c r="OZ64">
        <v>0</v>
      </c>
      <c r="PA64">
        <v>0</v>
      </c>
      <c r="PB64">
        <v>0</v>
      </c>
      <c r="PC64">
        <v>3</v>
      </c>
      <c r="PD64">
        <v>0</v>
      </c>
      <c r="PE64">
        <v>0</v>
      </c>
      <c r="PF64">
        <v>1</v>
      </c>
      <c r="PG64">
        <v>0</v>
      </c>
      <c r="PH64">
        <v>0</v>
      </c>
      <c r="PI64">
        <v>0</v>
      </c>
      <c r="PJ64">
        <v>2</v>
      </c>
      <c r="PK64">
        <v>0</v>
      </c>
      <c r="PL64">
        <v>0</v>
      </c>
      <c r="PM64">
        <v>0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2</v>
      </c>
      <c r="TK64">
        <v>0</v>
      </c>
      <c r="TL64">
        <v>1</v>
      </c>
      <c r="TM64">
        <v>0</v>
      </c>
      <c r="TN64">
        <v>0</v>
      </c>
      <c r="TO64">
        <v>0</v>
      </c>
      <c r="TP64">
        <v>12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3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2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22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5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2</v>
      </c>
      <c r="ABG64">
        <v>0</v>
      </c>
      <c r="ABH64">
        <v>0</v>
      </c>
      <c r="ABI64">
        <v>0</v>
      </c>
      <c r="ABJ64">
        <v>1</v>
      </c>
      <c r="ABK64">
        <v>0</v>
      </c>
      <c r="ABL64">
        <v>5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</row>
    <row r="65" spans="1:760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2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2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2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2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16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3</v>
      </c>
      <c r="JD65">
        <v>3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4</v>
      </c>
      <c r="JV65">
        <v>0</v>
      </c>
      <c r="JW65">
        <v>0</v>
      </c>
      <c r="JX65">
        <v>0</v>
      </c>
      <c r="JY65">
        <v>0</v>
      </c>
      <c r="JZ65">
        <v>5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8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6</v>
      </c>
      <c r="LJ65">
        <v>5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4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10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1</v>
      </c>
      <c r="QI65">
        <v>0</v>
      </c>
      <c r="QJ65">
        <v>2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2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17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8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1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1</v>
      </c>
      <c r="TJ65">
        <v>0</v>
      </c>
      <c r="TK65">
        <v>8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2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1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9</v>
      </c>
      <c r="WP65">
        <v>0</v>
      </c>
      <c r="WQ65">
        <v>0</v>
      </c>
      <c r="WR65">
        <v>0</v>
      </c>
      <c r="WS65">
        <v>2</v>
      </c>
      <c r="WT65">
        <v>0</v>
      </c>
      <c r="WU65">
        <v>1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1</v>
      </c>
      <c r="XW65">
        <v>0</v>
      </c>
      <c r="XX65">
        <v>0</v>
      </c>
      <c r="XY65">
        <v>0</v>
      </c>
      <c r="XZ65">
        <v>4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7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5</v>
      </c>
      <c r="ZY65">
        <v>0</v>
      </c>
      <c r="ZZ65">
        <v>2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2</v>
      </c>
      <c r="ABD65">
        <v>0</v>
      </c>
      <c r="ABE65">
        <v>1</v>
      </c>
      <c r="ABF65">
        <v>3</v>
      </c>
      <c r="ABG65">
        <v>0</v>
      </c>
      <c r="ABH65">
        <v>0</v>
      </c>
      <c r="ABI65">
        <v>1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1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</row>
    <row r="66" spans="1:760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4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6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1</v>
      </c>
      <c r="GY66">
        <v>0</v>
      </c>
      <c r="GZ66">
        <v>2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5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3</v>
      </c>
      <c r="JB66">
        <v>0</v>
      </c>
      <c r="JC66">
        <v>0</v>
      </c>
      <c r="JD66">
        <v>0</v>
      </c>
      <c r="JE66">
        <v>2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4</v>
      </c>
      <c r="KT66">
        <v>0</v>
      </c>
      <c r="KU66">
        <v>10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1</v>
      </c>
      <c r="LI66">
        <v>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0</v>
      </c>
      <c r="LZ66">
        <v>0</v>
      </c>
      <c r="MA66">
        <v>2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8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2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3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8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1</v>
      </c>
      <c r="SV66">
        <v>1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</v>
      </c>
      <c r="TC66">
        <v>1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2</v>
      </c>
      <c r="TL66">
        <v>0</v>
      </c>
      <c r="TM66">
        <v>0</v>
      </c>
      <c r="TN66">
        <v>0</v>
      </c>
      <c r="TO66">
        <v>6</v>
      </c>
      <c r="TP66">
        <v>0</v>
      </c>
      <c r="TQ66">
        <v>0</v>
      </c>
      <c r="TR66">
        <v>1</v>
      </c>
      <c r="TS66">
        <v>0</v>
      </c>
      <c r="TT66">
        <v>2</v>
      </c>
      <c r="TU66">
        <v>1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1</v>
      </c>
      <c r="UE66">
        <v>0</v>
      </c>
      <c r="UF66">
        <v>0</v>
      </c>
      <c r="UG66">
        <v>0</v>
      </c>
      <c r="UH66">
        <v>3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2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1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1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1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1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1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9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</row>
    <row r="67" spans="1:760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4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3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2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1</v>
      </c>
      <c r="GD67">
        <v>5</v>
      </c>
      <c r="GE67">
        <v>0</v>
      </c>
      <c r="GF67">
        <v>0</v>
      </c>
      <c r="GG67">
        <v>0</v>
      </c>
      <c r="GH67">
        <v>6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</v>
      </c>
      <c r="GW67">
        <v>1</v>
      </c>
      <c r="GX67">
        <v>0</v>
      </c>
      <c r="GY67">
        <v>0</v>
      </c>
      <c r="GZ67">
        <v>4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1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8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2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1</v>
      </c>
      <c r="PJ67">
        <v>0</v>
      </c>
      <c r="PK67">
        <v>0</v>
      </c>
      <c r="PL67">
        <v>0</v>
      </c>
      <c r="PM67">
        <v>1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1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3</v>
      </c>
      <c r="SE67">
        <v>0</v>
      </c>
      <c r="SF67">
        <v>0</v>
      </c>
      <c r="SG67">
        <v>2</v>
      </c>
      <c r="SH67">
        <v>2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3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4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6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9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1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2</v>
      </c>
      <c r="WL67">
        <v>0</v>
      </c>
      <c r="WM67">
        <v>1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2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2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1</v>
      </c>
      <c r="YA67">
        <v>0</v>
      </c>
      <c r="YB67">
        <v>15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0</v>
      </c>
      <c r="YL67">
        <v>0</v>
      </c>
      <c r="YM67">
        <v>2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</v>
      </c>
      <c r="ZC67">
        <v>2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1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3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0</v>
      </c>
      <c r="ABE67">
        <v>0</v>
      </c>
      <c r="ABF67">
        <v>3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</row>
    <row r="68" spans="1:760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3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4</v>
      </c>
      <c r="LJ68">
        <v>0</v>
      </c>
      <c r="LK68">
        <v>0</v>
      </c>
      <c r="LL68">
        <v>0</v>
      </c>
      <c r="LM68">
        <v>5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3</v>
      </c>
      <c r="LU68">
        <v>0</v>
      </c>
      <c r="LV68">
        <v>0</v>
      </c>
      <c r="LW68">
        <v>0</v>
      </c>
      <c r="LX68">
        <v>1</v>
      </c>
      <c r="LY68">
        <v>0</v>
      </c>
      <c r="LZ68">
        <v>0</v>
      </c>
      <c r="MA68">
        <v>0</v>
      </c>
      <c r="MB68">
        <v>0</v>
      </c>
      <c r="MC68">
        <v>1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15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18</v>
      </c>
      <c r="NI68">
        <v>0</v>
      </c>
      <c r="NJ68">
        <v>2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1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2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6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2</v>
      </c>
      <c r="OY68">
        <v>1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16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2</v>
      </c>
      <c r="QY68">
        <v>0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3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10</v>
      </c>
      <c r="WE68">
        <v>0</v>
      </c>
      <c r="WF68">
        <v>0</v>
      </c>
      <c r="WG68">
        <v>0</v>
      </c>
      <c r="WH68">
        <v>0</v>
      </c>
      <c r="WI68">
        <v>2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3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2</v>
      </c>
      <c r="ZE68">
        <v>0</v>
      </c>
      <c r="ZF68">
        <v>13</v>
      </c>
      <c r="ZG68">
        <v>0</v>
      </c>
      <c r="ZH68">
        <v>0</v>
      </c>
      <c r="ZI68">
        <v>0</v>
      </c>
      <c r="ZJ68">
        <v>0</v>
      </c>
      <c r="ZK68">
        <v>1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1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</row>
    <row r="69" spans="1:760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3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</v>
      </c>
      <c r="DS69">
        <v>0</v>
      </c>
      <c r="DT69">
        <v>0</v>
      </c>
      <c r="DU69">
        <v>0</v>
      </c>
      <c r="DV69">
        <v>3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4</v>
      </c>
      <c r="EK69">
        <v>3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4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5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2</v>
      </c>
      <c r="JO69">
        <v>0</v>
      </c>
      <c r="JP69">
        <v>0</v>
      </c>
      <c r="JQ69">
        <v>0</v>
      </c>
      <c r="JR69">
        <v>0</v>
      </c>
      <c r="JS69">
        <v>9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17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15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0</v>
      </c>
      <c r="LH69">
        <v>0</v>
      </c>
      <c r="LI69">
        <v>1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5</v>
      </c>
      <c r="LP69">
        <v>0</v>
      </c>
      <c r="LQ69">
        <v>0</v>
      </c>
      <c r="LR69">
        <v>0</v>
      </c>
      <c r="LS69">
        <v>0</v>
      </c>
      <c r="LT69">
        <v>4</v>
      </c>
      <c r="LU69">
        <v>12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2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</v>
      </c>
      <c r="ON69">
        <v>1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2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7</v>
      </c>
      <c r="RR69">
        <v>0</v>
      </c>
      <c r="RS69">
        <v>2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2</v>
      </c>
      <c r="TK69">
        <v>0</v>
      </c>
      <c r="TL69">
        <v>3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3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3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1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2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3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4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1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3</v>
      </c>
      <c r="ABW69">
        <v>2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</row>
    <row r="70" spans="1:760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2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</v>
      </c>
      <c r="FQ70">
        <v>0</v>
      </c>
      <c r="FR70">
        <v>0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5</v>
      </c>
      <c r="GK70">
        <v>1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2</v>
      </c>
      <c r="GY70">
        <v>0</v>
      </c>
      <c r="GZ70">
        <v>3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5</v>
      </c>
      <c r="JB70">
        <v>0</v>
      </c>
      <c r="JC70">
        <v>1</v>
      </c>
      <c r="JD70">
        <v>3</v>
      </c>
      <c r="JE70">
        <v>3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1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2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0</v>
      </c>
      <c r="KU70">
        <v>11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6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2</v>
      </c>
      <c r="MB70">
        <v>0</v>
      </c>
      <c r="MC70">
        <v>0</v>
      </c>
      <c r="MD70">
        <v>0</v>
      </c>
      <c r="ME70">
        <v>0</v>
      </c>
      <c r="MF70">
        <v>2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11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3</v>
      </c>
      <c r="OM70">
        <v>0</v>
      </c>
      <c r="ON70">
        <v>0</v>
      </c>
      <c r="OO70">
        <v>0</v>
      </c>
      <c r="OP70">
        <v>2</v>
      </c>
      <c r="OQ70">
        <v>0</v>
      </c>
      <c r="OR70">
        <v>2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4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3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2</v>
      </c>
      <c r="RR70">
        <v>1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2</v>
      </c>
      <c r="TC70">
        <v>1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2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1</v>
      </c>
      <c r="TU70">
        <v>0</v>
      </c>
      <c r="TV70">
        <v>1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2</v>
      </c>
      <c r="UE70">
        <v>0</v>
      </c>
      <c r="UF70">
        <v>4</v>
      </c>
      <c r="UG70">
        <v>0</v>
      </c>
      <c r="UH70">
        <v>1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1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1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3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0</v>
      </c>
      <c r="ABR70">
        <v>0</v>
      </c>
      <c r="ABS70">
        <v>3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</row>
    <row r="71" spans="1:760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6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5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1</v>
      </c>
      <c r="LU71">
        <v>0</v>
      </c>
      <c r="LV71">
        <v>0</v>
      </c>
      <c r="LW71">
        <v>0</v>
      </c>
      <c r="LX71">
        <v>6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1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2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2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1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3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3</v>
      </c>
      <c r="TD71">
        <v>0</v>
      </c>
      <c r="TE71">
        <v>2</v>
      </c>
      <c r="TF71">
        <v>0</v>
      </c>
      <c r="TG71">
        <v>4</v>
      </c>
      <c r="TH71">
        <v>0</v>
      </c>
      <c r="TI71">
        <v>3</v>
      </c>
      <c r="TJ71">
        <v>1</v>
      </c>
      <c r="TK71">
        <v>11</v>
      </c>
      <c r="TL71">
        <v>2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4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12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2</v>
      </c>
      <c r="VW71">
        <v>0</v>
      </c>
      <c r="VX71">
        <v>0</v>
      </c>
      <c r="VY71">
        <v>0</v>
      </c>
      <c r="VZ71">
        <v>15</v>
      </c>
      <c r="WA71">
        <v>0</v>
      </c>
      <c r="WB71">
        <v>0</v>
      </c>
      <c r="WC71">
        <v>0</v>
      </c>
      <c r="WD71">
        <v>0</v>
      </c>
      <c r="WE71">
        <v>2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5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2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1</v>
      </c>
      <c r="YJ71">
        <v>0</v>
      </c>
      <c r="YK71">
        <v>0</v>
      </c>
      <c r="YL71">
        <v>1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5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1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3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2</v>
      </c>
      <c r="ABD71">
        <v>0</v>
      </c>
      <c r="ABE71">
        <v>1</v>
      </c>
      <c r="ABF71">
        <v>3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1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9</v>
      </c>
      <c r="ACF71">
        <v>0</v>
      </c>
    </row>
    <row r="72" spans="1:760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9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3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6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3</v>
      </c>
      <c r="GZ72">
        <v>0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2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6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0</v>
      </c>
      <c r="JR72">
        <v>0</v>
      </c>
      <c r="JS72">
        <v>7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15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2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1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11</v>
      </c>
      <c r="OF72">
        <v>0</v>
      </c>
      <c r="OG72">
        <v>3</v>
      </c>
      <c r="OH72">
        <v>0</v>
      </c>
      <c r="OI72">
        <v>0</v>
      </c>
      <c r="OJ72">
        <v>2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1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13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4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2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2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7</v>
      </c>
      <c r="VL72">
        <v>0</v>
      </c>
      <c r="VM72">
        <v>0</v>
      </c>
      <c r="VN72">
        <v>0</v>
      </c>
      <c r="VO72">
        <v>1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1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5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15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1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</row>
    <row r="73" spans="1:760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</v>
      </c>
      <c r="CE73">
        <v>0</v>
      </c>
      <c r="CF73">
        <v>9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4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3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3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2</v>
      </c>
      <c r="FE73">
        <v>0</v>
      </c>
      <c r="FF73">
        <v>0</v>
      </c>
      <c r="FG73">
        <v>0</v>
      </c>
      <c r="FH73">
        <v>0</v>
      </c>
      <c r="FI73">
        <v>2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4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1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4</v>
      </c>
      <c r="LJ73">
        <v>0</v>
      </c>
      <c r="LK73">
        <v>0</v>
      </c>
      <c r="LL73">
        <v>0</v>
      </c>
      <c r="LM73">
        <v>11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6</v>
      </c>
      <c r="LY73">
        <v>0</v>
      </c>
      <c r="LZ73">
        <v>0</v>
      </c>
      <c r="MA73">
        <v>0</v>
      </c>
      <c r="MB73">
        <v>0</v>
      </c>
      <c r="MC73">
        <v>1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1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5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2</v>
      </c>
      <c r="OD73">
        <v>0</v>
      </c>
      <c r="OE73">
        <v>0</v>
      </c>
      <c r="OF73">
        <v>0</v>
      </c>
      <c r="OG73">
        <v>3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4</v>
      </c>
      <c r="OQ73">
        <v>0</v>
      </c>
      <c r="OR73">
        <v>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6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6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2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1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16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7</v>
      </c>
      <c r="VI73">
        <v>0</v>
      </c>
      <c r="VJ73">
        <v>0</v>
      </c>
      <c r="VK73">
        <v>11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3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1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</row>
    <row r="74" spans="1:760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</v>
      </c>
      <c r="M74">
        <v>0</v>
      </c>
      <c r="N74">
        <v>0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8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7</v>
      </c>
      <c r="FF74">
        <v>0</v>
      </c>
      <c r="FG74">
        <v>0</v>
      </c>
      <c r="FH74">
        <v>0</v>
      </c>
      <c r="FI74">
        <v>0</v>
      </c>
      <c r="FJ74">
        <v>5</v>
      </c>
      <c r="FK74">
        <v>0</v>
      </c>
      <c r="FL74">
        <v>0</v>
      </c>
      <c r="FM74">
        <v>0</v>
      </c>
      <c r="FN74">
        <v>0</v>
      </c>
      <c r="FO74">
        <v>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11</v>
      </c>
      <c r="GK74">
        <v>0</v>
      </c>
      <c r="GL74">
        <v>0</v>
      </c>
      <c r="GM74">
        <v>0</v>
      </c>
      <c r="GN74">
        <v>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5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2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2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3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10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11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2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4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2</v>
      </c>
      <c r="TF74">
        <v>0</v>
      </c>
      <c r="TG74">
        <v>0</v>
      </c>
      <c r="TH74">
        <v>0</v>
      </c>
      <c r="TI74">
        <v>0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12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5</v>
      </c>
      <c r="VE74">
        <v>0</v>
      </c>
      <c r="VF74">
        <v>0</v>
      </c>
      <c r="VG74">
        <v>0</v>
      </c>
      <c r="VH74">
        <v>0</v>
      </c>
      <c r="VI74">
        <v>4</v>
      </c>
      <c r="VJ74">
        <v>0</v>
      </c>
      <c r="VK74">
        <v>1</v>
      </c>
      <c r="VL74">
        <v>0</v>
      </c>
      <c r="VM74">
        <v>0</v>
      </c>
      <c r="VN74">
        <v>0</v>
      </c>
      <c r="VO74">
        <v>0</v>
      </c>
      <c r="VP74">
        <v>8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2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4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2</v>
      </c>
      <c r="WQ74">
        <v>0</v>
      </c>
      <c r="WR74">
        <v>0</v>
      </c>
      <c r="WS74">
        <v>1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2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1</v>
      </c>
      <c r="ZF74">
        <v>0</v>
      </c>
      <c r="ZG74">
        <v>0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5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3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2</v>
      </c>
      <c r="ACF74">
        <v>0</v>
      </c>
    </row>
    <row r="75" spans="1:760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3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5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4</v>
      </c>
      <c r="EH75">
        <v>0</v>
      </c>
      <c r="EI75">
        <v>0</v>
      </c>
      <c r="EJ75">
        <v>0</v>
      </c>
      <c r="EK75">
        <v>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3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2</v>
      </c>
      <c r="HA75">
        <v>0</v>
      </c>
      <c r="HB75">
        <v>0</v>
      </c>
      <c r="HC75">
        <v>0</v>
      </c>
      <c r="HD75">
        <v>0</v>
      </c>
      <c r="HE75">
        <v>3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3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3</v>
      </c>
      <c r="JE75">
        <v>0</v>
      </c>
      <c r="JF75">
        <v>0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2</v>
      </c>
      <c r="KJ75">
        <v>0</v>
      </c>
      <c r="KK75">
        <v>13</v>
      </c>
      <c r="KL75">
        <v>0</v>
      </c>
      <c r="KM75">
        <v>3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4</v>
      </c>
      <c r="LE75">
        <v>0</v>
      </c>
      <c r="LF75">
        <v>0</v>
      </c>
      <c r="LG75">
        <v>0</v>
      </c>
      <c r="LH75">
        <v>0</v>
      </c>
      <c r="LI75">
        <v>1</v>
      </c>
      <c r="LJ75">
        <v>4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3</v>
      </c>
      <c r="LU75">
        <v>12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2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1</v>
      </c>
      <c r="NX75">
        <v>0</v>
      </c>
      <c r="NY75">
        <v>0</v>
      </c>
      <c r="NZ75">
        <v>6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2</v>
      </c>
      <c r="QC75">
        <v>0</v>
      </c>
      <c r="QD75">
        <v>0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1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2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2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1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5</v>
      </c>
      <c r="TE75">
        <v>0</v>
      </c>
      <c r="TF75">
        <v>0</v>
      </c>
      <c r="TG75">
        <v>0</v>
      </c>
      <c r="TH75">
        <v>7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0</v>
      </c>
      <c r="TO75">
        <v>0</v>
      </c>
      <c r="TP75">
        <v>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15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3</v>
      </c>
      <c r="VN75">
        <v>1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3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3</v>
      </c>
      <c r="ABD75">
        <v>0</v>
      </c>
      <c r="ABE75">
        <v>0</v>
      </c>
      <c r="ABF75">
        <v>10</v>
      </c>
      <c r="ABG75">
        <v>0</v>
      </c>
      <c r="ABH75">
        <v>0</v>
      </c>
      <c r="ABI75">
        <v>0</v>
      </c>
      <c r="ABJ75">
        <v>0</v>
      </c>
      <c r="ABK75">
        <v>1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4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</row>
    <row r="76" spans="1:760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8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</v>
      </c>
      <c r="GH76">
        <v>10</v>
      </c>
      <c r="GI76">
        <v>0</v>
      </c>
      <c r="GJ76">
        <v>0</v>
      </c>
      <c r="GK76">
        <v>0</v>
      </c>
      <c r="GL76">
        <v>0</v>
      </c>
      <c r="GM76">
        <v>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4</v>
      </c>
      <c r="IN76">
        <v>0</v>
      </c>
      <c r="IO76">
        <v>1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1</v>
      </c>
      <c r="JN76">
        <v>7</v>
      </c>
      <c r="JO76">
        <v>0</v>
      </c>
      <c r="JP76">
        <v>0</v>
      </c>
      <c r="JQ76">
        <v>0</v>
      </c>
      <c r="JR76">
        <v>0</v>
      </c>
      <c r="JS76">
        <v>4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2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5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2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6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4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3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1</v>
      </c>
      <c r="QP76">
        <v>0</v>
      </c>
      <c r="QQ76">
        <v>0</v>
      </c>
      <c r="QR76">
        <v>1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10</v>
      </c>
      <c r="RQ76">
        <v>5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2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2</v>
      </c>
      <c r="TL76">
        <v>0</v>
      </c>
      <c r="TM76">
        <v>0</v>
      </c>
      <c r="TN76">
        <v>0</v>
      </c>
      <c r="TO76">
        <v>2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2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1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14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1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14</v>
      </c>
      <c r="ABG76">
        <v>0</v>
      </c>
      <c r="ABH76">
        <v>0</v>
      </c>
      <c r="ABI76">
        <v>14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</row>
    <row r="77" spans="1:760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14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2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2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9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9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8</v>
      </c>
      <c r="KH77">
        <v>6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4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2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3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</v>
      </c>
      <c r="QA77">
        <v>5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8</v>
      </c>
      <c r="TK77">
        <v>0</v>
      </c>
      <c r="TL77">
        <v>6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12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20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3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5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4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5</v>
      </c>
      <c r="AAK77">
        <v>0</v>
      </c>
      <c r="AAL77">
        <v>0</v>
      </c>
      <c r="AAM77">
        <v>1</v>
      </c>
      <c r="AAN77">
        <v>5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4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6</v>
      </c>
      <c r="ACF77">
        <v>0</v>
      </c>
    </row>
    <row r="78" spans="1:760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5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2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6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7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1</v>
      </c>
      <c r="JN78">
        <v>5</v>
      </c>
      <c r="JO78">
        <v>0</v>
      </c>
      <c r="JP78">
        <v>0</v>
      </c>
      <c r="JQ78">
        <v>0</v>
      </c>
      <c r="JR78">
        <v>0</v>
      </c>
      <c r="JS78">
        <v>2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15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17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2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2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</v>
      </c>
      <c r="NQ78">
        <v>0</v>
      </c>
      <c r="NR78">
        <v>0</v>
      </c>
      <c r="NS78">
        <v>0</v>
      </c>
      <c r="NT78">
        <v>0</v>
      </c>
      <c r="NU78">
        <v>2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2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1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1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5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17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1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3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7</v>
      </c>
      <c r="XG78">
        <v>7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5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5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1</v>
      </c>
      <c r="ABQ78">
        <v>0</v>
      </c>
      <c r="ABR78">
        <v>0</v>
      </c>
      <c r="ABS78">
        <v>2</v>
      </c>
      <c r="ABT78">
        <v>0</v>
      </c>
      <c r="ABU78">
        <v>0</v>
      </c>
      <c r="ABV78">
        <v>2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1</v>
      </c>
      <c r="ACF78">
        <v>0</v>
      </c>
    </row>
    <row r="79" spans="1:760">
      <c r="A79" t="s">
        <v>77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7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</v>
      </c>
      <c r="DS79">
        <v>1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2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2</v>
      </c>
      <c r="FS79">
        <v>0</v>
      </c>
      <c r="FT79">
        <v>6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4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2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17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2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3</v>
      </c>
      <c r="JO79">
        <v>0</v>
      </c>
      <c r="JP79">
        <v>0</v>
      </c>
      <c r="JQ79">
        <v>0</v>
      </c>
      <c r="JR79">
        <v>0</v>
      </c>
      <c r="JS79">
        <v>5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16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1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2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3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1</v>
      </c>
      <c r="SH79">
        <v>0</v>
      </c>
      <c r="SI79">
        <v>0</v>
      </c>
      <c r="SJ79">
        <v>9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6</v>
      </c>
      <c r="TL79">
        <v>0</v>
      </c>
      <c r="TM79">
        <v>0</v>
      </c>
      <c r="TN79">
        <v>0</v>
      </c>
      <c r="TO79">
        <v>2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1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1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1</v>
      </c>
      <c r="ABD79">
        <v>0</v>
      </c>
      <c r="ABE79">
        <v>0</v>
      </c>
      <c r="ABF79">
        <v>3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9</v>
      </c>
      <c r="ABT79">
        <v>0</v>
      </c>
      <c r="ABU79">
        <v>0</v>
      </c>
      <c r="ABV79">
        <v>3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4</v>
      </c>
      <c r="ACF79">
        <v>0</v>
      </c>
    </row>
    <row r="80" spans="1:760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2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3</v>
      </c>
      <c r="FR80">
        <v>0</v>
      </c>
      <c r="FS80">
        <v>0</v>
      </c>
      <c r="FT80">
        <v>3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5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6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4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6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3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1</v>
      </c>
      <c r="JN80">
        <v>7</v>
      </c>
      <c r="JO80">
        <v>0</v>
      </c>
      <c r="JP80">
        <v>0</v>
      </c>
      <c r="JQ80">
        <v>0</v>
      </c>
      <c r="JR80">
        <v>0</v>
      </c>
      <c r="JS80">
        <v>4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15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6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5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1</v>
      </c>
      <c r="NV80">
        <v>0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3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12</v>
      </c>
      <c r="PI80">
        <v>2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2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5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2</v>
      </c>
      <c r="TJ80">
        <v>0</v>
      </c>
      <c r="TK80">
        <v>5</v>
      </c>
      <c r="TL80">
        <v>0</v>
      </c>
      <c r="TM80">
        <v>0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3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3</v>
      </c>
      <c r="UQ80">
        <v>3</v>
      </c>
      <c r="UR80">
        <v>0</v>
      </c>
      <c r="US80">
        <v>0</v>
      </c>
      <c r="UT80">
        <v>3</v>
      </c>
      <c r="UU80">
        <v>0</v>
      </c>
      <c r="UV80">
        <v>1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4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1</v>
      </c>
      <c r="YZ80">
        <v>0</v>
      </c>
      <c r="ZA80">
        <v>3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1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2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5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1</v>
      </c>
      <c r="ABQ80">
        <v>1</v>
      </c>
      <c r="ABR80">
        <v>1</v>
      </c>
      <c r="ABS80">
        <v>0</v>
      </c>
      <c r="ABT80">
        <v>0</v>
      </c>
      <c r="ABU80">
        <v>0</v>
      </c>
      <c r="ABV80">
        <v>4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</row>
    <row r="81" spans="1:760">
      <c r="A81" t="s">
        <v>79</v>
      </c>
      <c r="B81">
        <v>0</v>
      </c>
      <c r="C81">
        <v>0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7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5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5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17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4</v>
      </c>
      <c r="FS81">
        <v>0</v>
      </c>
      <c r="FT81">
        <v>3</v>
      </c>
      <c r="FU81">
        <v>5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5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1</v>
      </c>
      <c r="HE81">
        <v>0</v>
      </c>
      <c r="HF81">
        <v>0</v>
      </c>
      <c r="HG81">
        <v>2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2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3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2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18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2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2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3</v>
      </c>
      <c r="LR81">
        <v>0</v>
      </c>
      <c r="LS81">
        <v>0</v>
      </c>
      <c r="LT81">
        <v>1</v>
      </c>
      <c r="LU81">
        <v>1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4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1</v>
      </c>
      <c r="NE81">
        <v>8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1</v>
      </c>
      <c r="NQ81">
        <v>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1</v>
      </c>
      <c r="PJ81">
        <v>1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1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2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1</v>
      </c>
      <c r="SG81">
        <v>2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4</v>
      </c>
      <c r="TL81">
        <v>0</v>
      </c>
      <c r="TM81">
        <v>0</v>
      </c>
      <c r="TN81">
        <v>0</v>
      </c>
      <c r="TO81">
        <v>3</v>
      </c>
      <c r="TP81">
        <v>4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1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1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1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2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2</v>
      </c>
      <c r="ABD81">
        <v>0</v>
      </c>
      <c r="ABE81">
        <v>0</v>
      </c>
      <c r="ABF81">
        <v>4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1</v>
      </c>
      <c r="ABS81">
        <v>0</v>
      </c>
      <c r="ABT81">
        <v>0</v>
      </c>
      <c r="ABU81">
        <v>0</v>
      </c>
      <c r="ABV81">
        <v>1</v>
      </c>
      <c r="ABW81">
        <v>1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</row>
    <row r="82" spans="1:760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7</v>
      </c>
      <c r="BP82">
        <v>0</v>
      </c>
      <c r="BQ82">
        <v>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4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2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0</v>
      </c>
      <c r="JS82">
        <v>2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8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2</v>
      </c>
      <c r="LU82">
        <v>16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2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5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2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1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10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11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9</v>
      </c>
      <c r="TG82">
        <v>0</v>
      </c>
      <c r="TH82">
        <v>0</v>
      </c>
      <c r="TI82">
        <v>0</v>
      </c>
      <c r="TJ82">
        <v>0</v>
      </c>
      <c r="TK82">
        <v>3</v>
      </c>
      <c r="TL82">
        <v>0</v>
      </c>
      <c r="TM82">
        <v>0</v>
      </c>
      <c r="TN82">
        <v>0</v>
      </c>
      <c r="TO82">
        <v>0</v>
      </c>
      <c r="TP82">
        <v>2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1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1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7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9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2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1</v>
      </c>
      <c r="ACF82">
        <v>0</v>
      </c>
    </row>
    <row r="83" spans="1:760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7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3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0</v>
      </c>
      <c r="FS83">
        <v>0</v>
      </c>
      <c r="FT83">
        <v>5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8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7</v>
      </c>
      <c r="JO83">
        <v>0</v>
      </c>
      <c r="JP83">
        <v>0</v>
      </c>
      <c r="JQ83">
        <v>0</v>
      </c>
      <c r="JR83">
        <v>0</v>
      </c>
      <c r="JS83">
        <v>3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15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5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4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2</v>
      </c>
      <c r="MO83">
        <v>0</v>
      </c>
      <c r="MP83">
        <v>0</v>
      </c>
      <c r="MQ83">
        <v>9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1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0</v>
      </c>
      <c r="NY83">
        <v>0</v>
      </c>
      <c r="NZ83">
        <v>12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2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5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3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5</v>
      </c>
      <c r="TJ83">
        <v>1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1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0</v>
      </c>
      <c r="UT83">
        <v>1</v>
      </c>
      <c r="UU83">
        <v>0</v>
      </c>
      <c r="UV83">
        <v>1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2</v>
      </c>
      <c r="YZ83">
        <v>0</v>
      </c>
      <c r="ZA83">
        <v>3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2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0</v>
      </c>
      <c r="ABE83">
        <v>0</v>
      </c>
      <c r="ABF83">
        <v>1</v>
      </c>
      <c r="ABG83">
        <v>0</v>
      </c>
      <c r="ABH83">
        <v>1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1</v>
      </c>
      <c r="ABQ83">
        <v>3</v>
      </c>
      <c r="ABR83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</row>
    <row r="84" spans="1:760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3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14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4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6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3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4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17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1</v>
      </c>
      <c r="PW84">
        <v>0</v>
      </c>
      <c r="PX84">
        <v>0</v>
      </c>
      <c r="PY84">
        <v>0</v>
      </c>
      <c r="PZ84">
        <v>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11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8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1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15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6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5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14</v>
      </c>
      <c r="YJ84">
        <v>0</v>
      </c>
      <c r="YK84">
        <v>0</v>
      </c>
      <c r="YL84">
        <v>1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14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5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1</v>
      </c>
      <c r="AAX84">
        <v>0</v>
      </c>
      <c r="AAY84">
        <v>0</v>
      </c>
      <c r="AAZ84">
        <v>0</v>
      </c>
      <c r="ABA84">
        <v>0</v>
      </c>
      <c r="ABB84">
        <v>1</v>
      </c>
      <c r="ABC84">
        <v>1</v>
      </c>
      <c r="ABD84">
        <v>0</v>
      </c>
      <c r="ABE84">
        <v>0</v>
      </c>
      <c r="ABF84">
        <v>1</v>
      </c>
      <c r="ABG84">
        <v>0</v>
      </c>
      <c r="ABH84">
        <v>1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6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2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</row>
    <row r="85" spans="1:760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4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5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2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2</v>
      </c>
      <c r="HV85">
        <v>0</v>
      </c>
      <c r="HW85">
        <v>0</v>
      </c>
      <c r="HX85">
        <v>0</v>
      </c>
      <c r="HY85">
        <v>7</v>
      </c>
      <c r="HZ85">
        <v>0</v>
      </c>
      <c r="IA85">
        <v>4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7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18</v>
      </c>
      <c r="KN85">
        <v>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1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8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10</v>
      </c>
      <c r="MZ85">
        <v>0</v>
      </c>
      <c r="NA85">
        <v>0</v>
      </c>
      <c r="NB85">
        <v>0</v>
      </c>
      <c r="NC85">
        <v>0</v>
      </c>
      <c r="ND85">
        <v>4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1</v>
      </c>
      <c r="PV85">
        <v>0</v>
      </c>
      <c r="PW85">
        <v>4</v>
      </c>
      <c r="PX85">
        <v>0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10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3</v>
      </c>
      <c r="ABD85">
        <v>0</v>
      </c>
      <c r="ABE85">
        <v>0</v>
      </c>
      <c r="ABF85">
        <v>3</v>
      </c>
      <c r="ABG85">
        <v>1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</row>
    <row r="86" spans="1:760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4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4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4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2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2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4</v>
      </c>
      <c r="HZ86">
        <v>0</v>
      </c>
      <c r="IA86">
        <v>3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3</v>
      </c>
      <c r="JB86">
        <v>0</v>
      </c>
      <c r="JC86">
        <v>0</v>
      </c>
      <c r="JD86">
        <v>7</v>
      </c>
      <c r="JE86">
        <v>0</v>
      </c>
      <c r="JF86">
        <v>0</v>
      </c>
      <c r="JG86">
        <v>0</v>
      </c>
      <c r="JH86">
        <v>0</v>
      </c>
      <c r="JI86">
        <v>6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11</v>
      </c>
      <c r="KJ86">
        <v>0</v>
      </c>
      <c r="KK86">
        <v>0</v>
      </c>
      <c r="KL86">
        <v>0</v>
      </c>
      <c r="KM86">
        <v>16</v>
      </c>
      <c r="KN86">
        <v>3</v>
      </c>
      <c r="KO86">
        <v>0</v>
      </c>
      <c r="KP86">
        <v>0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2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11</v>
      </c>
      <c r="MG86">
        <v>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1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3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10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2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2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1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2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1</v>
      </c>
      <c r="TI86">
        <v>0</v>
      </c>
      <c r="TJ86">
        <v>0</v>
      </c>
      <c r="TK86">
        <v>0</v>
      </c>
      <c r="TL86">
        <v>0</v>
      </c>
      <c r="TM86">
        <v>8</v>
      </c>
      <c r="TN86">
        <v>0</v>
      </c>
      <c r="TO86">
        <v>0</v>
      </c>
      <c r="TP86">
        <v>7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3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2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3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3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7</v>
      </c>
      <c r="ABD86">
        <v>0</v>
      </c>
      <c r="ABE86">
        <v>0</v>
      </c>
      <c r="ABF86">
        <v>2</v>
      </c>
      <c r="ABG86">
        <v>0</v>
      </c>
      <c r="ABH86">
        <v>0</v>
      </c>
      <c r="ABI86">
        <v>1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1</v>
      </c>
      <c r="ACF86">
        <v>0</v>
      </c>
    </row>
    <row r="87" spans="1:760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5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2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3</v>
      </c>
      <c r="HV87">
        <v>0</v>
      </c>
      <c r="HW87">
        <v>0</v>
      </c>
      <c r="HX87">
        <v>0</v>
      </c>
      <c r="HY87">
        <v>4</v>
      </c>
      <c r="HZ87">
        <v>0</v>
      </c>
      <c r="IA87">
        <v>8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4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18</v>
      </c>
      <c r="KN87">
        <v>1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4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3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12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7</v>
      </c>
      <c r="MZ87">
        <v>15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4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1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6</v>
      </c>
      <c r="PX87">
        <v>0</v>
      </c>
      <c r="PY87">
        <v>0</v>
      </c>
      <c r="PZ87">
        <v>2</v>
      </c>
      <c r="QA87">
        <v>0</v>
      </c>
      <c r="QB87">
        <v>3</v>
      </c>
      <c r="QC87">
        <v>2</v>
      </c>
      <c r="QD87">
        <v>0</v>
      </c>
      <c r="QE87">
        <v>1</v>
      </c>
      <c r="QF87">
        <v>0</v>
      </c>
      <c r="QG87">
        <v>0</v>
      </c>
      <c r="QH87">
        <v>0</v>
      </c>
      <c r="QI87">
        <v>3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3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2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3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1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10</v>
      </c>
      <c r="TI87">
        <v>0</v>
      </c>
      <c r="TJ87">
        <v>0</v>
      </c>
      <c r="TK87">
        <v>1</v>
      </c>
      <c r="TL87">
        <v>0</v>
      </c>
      <c r="TM87">
        <v>0</v>
      </c>
      <c r="TN87">
        <v>0</v>
      </c>
      <c r="TO87">
        <v>0</v>
      </c>
      <c r="TP87">
        <v>5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1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1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2</v>
      </c>
    </row>
    <row r="88" spans="1:760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5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3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2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1</v>
      </c>
      <c r="JD88">
        <v>3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1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3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7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3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2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1</v>
      </c>
      <c r="ME88">
        <v>0</v>
      </c>
      <c r="MF88">
        <v>6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1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20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14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4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11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9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1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2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1</v>
      </c>
      <c r="XT88">
        <v>0</v>
      </c>
      <c r="XU88">
        <v>0</v>
      </c>
      <c r="XV88">
        <v>1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2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3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1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3</v>
      </c>
      <c r="ABC88">
        <v>2</v>
      </c>
      <c r="ABD88">
        <v>0</v>
      </c>
      <c r="ABE88">
        <v>1</v>
      </c>
      <c r="ABF88">
        <v>5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1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</row>
    <row r="89" spans="1:760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3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4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2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4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3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7</v>
      </c>
      <c r="JB89">
        <v>0</v>
      </c>
      <c r="JC89">
        <v>0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2</v>
      </c>
      <c r="KT89">
        <v>0</v>
      </c>
      <c r="KU89">
        <v>2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6</v>
      </c>
      <c r="LJ89">
        <v>1</v>
      </c>
      <c r="LK89">
        <v>0</v>
      </c>
      <c r="LL89">
        <v>2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</v>
      </c>
      <c r="LY89">
        <v>0</v>
      </c>
      <c r="LZ89">
        <v>0</v>
      </c>
      <c r="MA89">
        <v>1</v>
      </c>
      <c r="MB89">
        <v>0</v>
      </c>
      <c r="MC89">
        <v>0</v>
      </c>
      <c r="MD89">
        <v>0</v>
      </c>
      <c r="ME89">
        <v>0</v>
      </c>
      <c r="MF89">
        <v>8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2</v>
      </c>
      <c r="MR89">
        <v>2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2</v>
      </c>
      <c r="OJ89">
        <v>0</v>
      </c>
      <c r="OK89">
        <v>0</v>
      </c>
      <c r="OL89">
        <v>10</v>
      </c>
      <c r="OM89">
        <v>0</v>
      </c>
      <c r="ON89">
        <v>0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2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7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1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4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H89">
        <v>0</v>
      </c>
      <c r="QI89">
        <v>0</v>
      </c>
      <c r="QJ89">
        <v>2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14</v>
      </c>
      <c r="RM89">
        <v>0</v>
      </c>
      <c r="RN89">
        <v>0</v>
      </c>
      <c r="RO89">
        <v>0</v>
      </c>
      <c r="RP89">
        <v>0</v>
      </c>
      <c r="RQ89">
        <v>4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2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3</v>
      </c>
      <c r="TL89">
        <v>0</v>
      </c>
      <c r="TM89">
        <v>0</v>
      </c>
      <c r="TN89">
        <v>0</v>
      </c>
      <c r="TO89">
        <v>2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10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2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6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9</v>
      </c>
      <c r="YK89">
        <v>0</v>
      </c>
      <c r="YL89">
        <v>0</v>
      </c>
      <c r="YM89">
        <v>0</v>
      </c>
      <c r="YN89">
        <v>0</v>
      </c>
      <c r="YO89">
        <v>2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2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2</v>
      </c>
      <c r="ABC89">
        <v>0</v>
      </c>
      <c r="ABD89">
        <v>0</v>
      </c>
      <c r="ABE89">
        <v>0</v>
      </c>
      <c r="ABF89">
        <v>5</v>
      </c>
      <c r="ABG89">
        <v>0</v>
      </c>
      <c r="ABH89">
        <v>0</v>
      </c>
      <c r="ABI89">
        <v>4</v>
      </c>
      <c r="ABJ89">
        <v>1</v>
      </c>
      <c r="ABK89">
        <v>0</v>
      </c>
      <c r="ABL89">
        <v>1</v>
      </c>
      <c r="ABM89">
        <v>0</v>
      </c>
      <c r="ABN89">
        <v>1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1</v>
      </c>
      <c r="ACF89">
        <v>0</v>
      </c>
    </row>
    <row r="90" spans="1:760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3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2</v>
      </c>
      <c r="GX90">
        <v>0</v>
      </c>
      <c r="GY90">
        <v>0</v>
      </c>
      <c r="GZ90">
        <v>1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2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2</v>
      </c>
      <c r="IH90">
        <v>0</v>
      </c>
      <c r="II90">
        <v>0</v>
      </c>
      <c r="IJ90">
        <v>0</v>
      </c>
      <c r="IK90">
        <v>14</v>
      </c>
      <c r="IL90">
        <v>2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2</v>
      </c>
      <c r="JM90">
        <v>0</v>
      </c>
      <c r="JN90">
        <v>0</v>
      </c>
      <c r="JO90">
        <v>0</v>
      </c>
      <c r="JP90">
        <v>0</v>
      </c>
      <c r="JQ90">
        <v>3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6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</v>
      </c>
      <c r="LV90">
        <v>0</v>
      </c>
      <c r="LW90">
        <v>0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3</v>
      </c>
      <c r="ME90">
        <v>0</v>
      </c>
      <c r="MF90">
        <v>0</v>
      </c>
      <c r="MG90">
        <v>0</v>
      </c>
      <c r="MH90">
        <v>0</v>
      </c>
      <c r="MI90">
        <v>5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4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4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1</v>
      </c>
      <c r="RC90">
        <v>0</v>
      </c>
      <c r="RD90">
        <v>0</v>
      </c>
      <c r="RE90">
        <v>0</v>
      </c>
      <c r="RF90">
        <v>4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6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7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1</v>
      </c>
      <c r="TJ90">
        <v>1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1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4</v>
      </c>
      <c r="VB90">
        <v>0</v>
      </c>
      <c r="VC90">
        <v>0</v>
      </c>
      <c r="VD90">
        <v>6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1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3</v>
      </c>
      <c r="WQ90">
        <v>0</v>
      </c>
      <c r="WR90">
        <v>0</v>
      </c>
      <c r="WS90">
        <v>6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1</v>
      </c>
      <c r="XD90">
        <v>0</v>
      </c>
      <c r="XE90">
        <v>1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5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</v>
      </c>
      <c r="AAD90">
        <v>0</v>
      </c>
      <c r="AAE90">
        <v>0</v>
      </c>
      <c r="AAF90">
        <v>1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3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3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3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4</v>
      </c>
      <c r="ACF90">
        <v>0</v>
      </c>
    </row>
    <row r="91" spans="1:760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3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2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4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2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5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3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15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1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6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15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3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2</v>
      </c>
      <c r="PX91">
        <v>0</v>
      </c>
      <c r="PY91">
        <v>0</v>
      </c>
      <c r="PZ91">
        <v>0</v>
      </c>
      <c r="QA91">
        <v>0</v>
      </c>
      <c r="QB91">
        <v>1</v>
      </c>
      <c r="QC91">
        <v>1</v>
      </c>
      <c r="QD91">
        <v>0</v>
      </c>
      <c r="QE91">
        <v>2</v>
      </c>
      <c r="QF91">
        <v>0</v>
      </c>
      <c r="QG91">
        <v>0</v>
      </c>
      <c r="QH91">
        <v>0</v>
      </c>
      <c r="QI91">
        <v>4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5</v>
      </c>
      <c r="RA91">
        <v>2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2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2</v>
      </c>
      <c r="TE91">
        <v>0</v>
      </c>
      <c r="TF91">
        <v>0</v>
      </c>
      <c r="TG91">
        <v>0</v>
      </c>
      <c r="TH91">
        <v>7</v>
      </c>
      <c r="TI91">
        <v>0</v>
      </c>
      <c r="TJ91">
        <v>0</v>
      </c>
      <c r="TK91">
        <v>0</v>
      </c>
      <c r="TL91">
        <v>0</v>
      </c>
      <c r="TM91">
        <v>1</v>
      </c>
      <c r="TN91">
        <v>0</v>
      </c>
      <c r="TO91">
        <v>0</v>
      </c>
      <c r="TP91">
        <v>5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2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3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3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</row>
    <row r="92" spans="1:760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6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3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13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2</v>
      </c>
      <c r="GX92">
        <v>0</v>
      </c>
      <c r="GY92">
        <v>0</v>
      </c>
      <c r="GZ92">
        <v>3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0</v>
      </c>
      <c r="HX92">
        <v>0</v>
      </c>
      <c r="HY92">
        <v>0</v>
      </c>
      <c r="HZ92">
        <v>3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4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17</v>
      </c>
      <c r="NX92">
        <v>0</v>
      </c>
      <c r="NY92">
        <v>0</v>
      </c>
      <c r="NZ92">
        <v>1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2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4</v>
      </c>
      <c r="SC92">
        <v>0</v>
      </c>
      <c r="SD92">
        <v>0</v>
      </c>
      <c r="SE92">
        <v>0</v>
      </c>
      <c r="SF92">
        <v>0</v>
      </c>
      <c r="SG92">
        <v>12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3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10</v>
      </c>
      <c r="TL92">
        <v>0</v>
      </c>
      <c r="TM92">
        <v>0</v>
      </c>
      <c r="TN92">
        <v>0</v>
      </c>
      <c r="TO92">
        <v>2</v>
      </c>
      <c r="TP92">
        <v>0</v>
      </c>
      <c r="TQ92">
        <v>0</v>
      </c>
      <c r="TR92">
        <v>0</v>
      </c>
      <c r="TS92">
        <v>0</v>
      </c>
      <c r="TT92">
        <v>2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11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1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2</v>
      </c>
      <c r="WT92">
        <v>0</v>
      </c>
      <c r="WU92">
        <v>2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1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2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1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7</v>
      </c>
      <c r="ABC92">
        <v>0</v>
      </c>
      <c r="ABD92">
        <v>0</v>
      </c>
      <c r="ABE92">
        <v>0</v>
      </c>
      <c r="ABF92">
        <v>8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4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</row>
    <row r="93" spans="1:760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3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2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2</v>
      </c>
      <c r="EI93">
        <v>0</v>
      </c>
      <c r="EJ93">
        <v>4</v>
      </c>
      <c r="EK93">
        <v>7</v>
      </c>
      <c r="EL93">
        <v>0</v>
      </c>
      <c r="EM93">
        <v>0</v>
      </c>
      <c r="EN93">
        <v>6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17</v>
      </c>
      <c r="GQ93">
        <v>0</v>
      </c>
      <c r="GR93">
        <v>0</v>
      </c>
      <c r="GS93">
        <v>0</v>
      </c>
      <c r="GT93">
        <v>0</v>
      </c>
      <c r="GU93">
        <v>2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6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5</v>
      </c>
      <c r="JO93">
        <v>0</v>
      </c>
      <c r="JP93">
        <v>0</v>
      </c>
      <c r="JQ93">
        <v>0</v>
      </c>
      <c r="JR93">
        <v>0</v>
      </c>
      <c r="JS93">
        <v>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17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2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3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2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2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14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2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6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2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4</v>
      </c>
      <c r="XG93">
        <v>3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</row>
    <row r="94" spans="1:760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6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4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2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0</v>
      </c>
      <c r="FT94">
        <v>6</v>
      </c>
      <c r="FU94">
        <v>0</v>
      </c>
      <c r="FV94">
        <v>12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4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6</v>
      </c>
      <c r="JO94">
        <v>0</v>
      </c>
      <c r="JP94">
        <v>0</v>
      </c>
      <c r="JQ94">
        <v>0</v>
      </c>
      <c r="JR94">
        <v>0</v>
      </c>
      <c r="JS94">
        <v>3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5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2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4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5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1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2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4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6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1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3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7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4</v>
      </c>
      <c r="AAL94">
        <v>0</v>
      </c>
      <c r="AAM94">
        <v>1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7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5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4</v>
      </c>
      <c r="ACB94">
        <v>0</v>
      </c>
      <c r="ACC94">
        <v>0</v>
      </c>
      <c r="ACD94">
        <v>7</v>
      </c>
      <c r="ACE94">
        <v>0</v>
      </c>
      <c r="ACF94">
        <v>0</v>
      </c>
    </row>
    <row r="95" spans="1:760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4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4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3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3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7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</v>
      </c>
      <c r="GW95">
        <v>0</v>
      </c>
      <c r="GX95">
        <v>1</v>
      </c>
      <c r="GY95">
        <v>0</v>
      </c>
      <c r="GZ95">
        <v>5</v>
      </c>
      <c r="HA95">
        <v>2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8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2</v>
      </c>
      <c r="JB95">
        <v>0</v>
      </c>
      <c r="JC95">
        <v>2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1</v>
      </c>
      <c r="KT95">
        <v>0</v>
      </c>
      <c r="KU95">
        <v>6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8</v>
      </c>
      <c r="LI95">
        <v>5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3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6</v>
      </c>
      <c r="NV95">
        <v>2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12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1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2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2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1</v>
      </c>
      <c r="TK95">
        <v>0</v>
      </c>
      <c r="TL95">
        <v>1</v>
      </c>
      <c r="TM95">
        <v>0</v>
      </c>
      <c r="TN95">
        <v>0</v>
      </c>
      <c r="TO95">
        <v>8</v>
      </c>
      <c r="TP95">
        <v>2</v>
      </c>
      <c r="TQ95">
        <v>0</v>
      </c>
      <c r="TR95">
        <v>1</v>
      </c>
      <c r="TS95">
        <v>0</v>
      </c>
      <c r="TT95">
        <v>0</v>
      </c>
      <c r="TU95">
        <v>0</v>
      </c>
      <c r="TV95">
        <v>1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2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2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2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5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9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</row>
    <row r="96" spans="1:760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3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4</v>
      </c>
      <c r="HZ96">
        <v>0</v>
      </c>
      <c r="IA96">
        <v>5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4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2</v>
      </c>
      <c r="KM96">
        <v>17</v>
      </c>
      <c r="KN96">
        <v>2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1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3</v>
      </c>
      <c r="MK96">
        <v>0</v>
      </c>
      <c r="ML96">
        <v>0</v>
      </c>
      <c r="MM96">
        <v>0</v>
      </c>
      <c r="MN96">
        <v>2</v>
      </c>
      <c r="MO96">
        <v>0</v>
      </c>
      <c r="MP96">
        <v>0</v>
      </c>
      <c r="MQ96">
        <v>4</v>
      </c>
      <c r="MR96">
        <v>0</v>
      </c>
      <c r="MS96">
        <v>3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4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4</v>
      </c>
      <c r="NU96">
        <v>0</v>
      </c>
      <c r="NV96">
        <v>0</v>
      </c>
      <c r="NW96">
        <v>3</v>
      </c>
      <c r="NX96">
        <v>2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15</v>
      </c>
      <c r="PF96">
        <v>0</v>
      </c>
      <c r="PG96">
        <v>1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3</v>
      </c>
      <c r="PX96">
        <v>0</v>
      </c>
      <c r="PY96">
        <v>0</v>
      </c>
      <c r="PZ96">
        <v>2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8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2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1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8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2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2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2</v>
      </c>
      <c r="YS96">
        <v>6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2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4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2</v>
      </c>
    </row>
    <row r="97" spans="1:760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2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3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2</v>
      </c>
      <c r="HV97">
        <v>0</v>
      </c>
      <c r="HW97">
        <v>0</v>
      </c>
      <c r="HX97">
        <v>0</v>
      </c>
      <c r="HY97">
        <v>6</v>
      </c>
      <c r="HZ97">
        <v>0</v>
      </c>
      <c r="IA97">
        <v>6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2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17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4</v>
      </c>
      <c r="MQ97">
        <v>12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5</v>
      </c>
      <c r="MZ97">
        <v>0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5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1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</v>
      </c>
      <c r="PV97">
        <v>0</v>
      </c>
      <c r="PW97">
        <v>3</v>
      </c>
      <c r="PX97">
        <v>0</v>
      </c>
      <c r="PY97">
        <v>0</v>
      </c>
      <c r="PZ97">
        <v>11</v>
      </c>
      <c r="QA97">
        <v>0</v>
      </c>
      <c r="QB97">
        <v>2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4</v>
      </c>
      <c r="QJ97">
        <v>0</v>
      </c>
      <c r="QK97">
        <v>0</v>
      </c>
      <c r="QL97">
        <v>0</v>
      </c>
      <c r="QM97">
        <v>15</v>
      </c>
      <c r="QN97">
        <v>6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7</v>
      </c>
      <c r="QV97">
        <v>1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9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3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3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3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6</v>
      </c>
      <c r="ACD97">
        <v>0</v>
      </c>
      <c r="ACE97">
        <v>0</v>
      </c>
      <c r="ACF97">
        <v>0</v>
      </c>
    </row>
    <row r="98" spans="1:760">
      <c r="A98" t="s">
        <v>96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5</v>
      </c>
      <c r="DJ98">
        <v>0</v>
      </c>
      <c r="DK98">
        <v>0</v>
      </c>
      <c r="DL98">
        <v>0</v>
      </c>
      <c r="DM98">
        <v>12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5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6</v>
      </c>
      <c r="FP98">
        <v>0</v>
      </c>
      <c r="FQ98">
        <v>0</v>
      </c>
      <c r="FR98">
        <v>0</v>
      </c>
      <c r="FS98">
        <v>0</v>
      </c>
      <c r="FT98">
        <v>10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1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5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2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4</v>
      </c>
      <c r="JO98">
        <v>0</v>
      </c>
      <c r="JP98">
        <v>0</v>
      </c>
      <c r="JQ98">
        <v>0</v>
      </c>
      <c r="JR98">
        <v>0</v>
      </c>
      <c r="JS98">
        <v>8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16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2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2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</v>
      </c>
      <c r="LR98">
        <v>0</v>
      </c>
      <c r="LS98">
        <v>0</v>
      </c>
      <c r="LT98">
        <v>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3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2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2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12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5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21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6</v>
      </c>
      <c r="UR98">
        <v>0</v>
      </c>
      <c r="US98">
        <v>0</v>
      </c>
      <c r="UT98">
        <v>1</v>
      </c>
      <c r="UU98">
        <v>0</v>
      </c>
      <c r="UV98">
        <v>1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1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6</v>
      </c>
      <c r="ABD98">
        <v>0</v>
      </c>
      <c r="ABE98">
        <v>0</v>
      </c>
      <c r="ABF98">
        <v>7</v>
      </c>
      <c r="ABG98">
        <v>0</v>
      </c>
      <c r="ABH98">
        <v>0</v>
      </c>
      <c r="ABI98">
        <v>1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7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</row>
    <row r="99" spans="1:760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5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7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2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6</v>
      </c>
      <c r="HZ99">
        <v>0</v>
      </c>
      <c r="IA99">
        <v>2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2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12</v>
      </c>
      <c r="JE99">
        <v>0</v>
      </c>
      <c r="JF99">
        <v>0</v>
      </c>
      <c r="JG99">
        <v>0</v>
      </c>
      <c r="JH99">
        <v>0</v>
      </c>
      <c r="JI99">
        <v>2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3</v>
      </c>
      <c r="KJ99">
        <v>0</v>
      </c>
      <c r="KK99">
        <v>0</v>
      </c>
      <c r="KL99">
        <v>0</v>
      </c>
      <c r="KM99">
        <v>5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3</v>
      </c>
      <c r="LJ99">
        <v>4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12</v>
      </c>
      <c r="MG99">
        <v>3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2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10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1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2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5</v>
      </c>
      <c r="QM99">
        <v>0</v>
      </c>
      <c r="QN99">
        <v>0</v>
      </c>
      <c r="QO99">
        <v>1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3</v>
      </c>
      <c r="TE99">
        <v>0</v>
      </c>
      <c r="TF99">
        <v>0</v>
      </c>
      <c r="TG99">
        <v>0</v>
      </c>
      <c r="TH99">
        <v>11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3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3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3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1</v>
      </c>
      <c r="XR99">
        <v>0</v>
      </c>
      <c r="XS99">
        <v>0</v>
      </c>
      <c r="XT99">
        <v>0</v>
      </c>
      <c r="XU99">
        <v>5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1</v>
      </c>
      <c r="ABC99">
        <v>0</v>
      </c>
      <c r="ABD99">
        <v>0</v>
      </c>
      <c r="ABE99">
        <v>0</v>
      </c>
      <c r="ABF99">
        <v>6</v>
      </c>
      <c r="ABG99">
        <v>0</v>
      </c>
      <c r="ABH99">
        <v>0</v>
      </c>
      <c r="ABI99">
        <v>2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6</v>
      </c>
      <c r="ACF99">
        <v>0</v>
      </c>
    </row>
    <row r="100" spans="1:760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8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12</v>
      </c>
      <c r="FH100">
        <v>8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8</v>
      </c>
      <c r="IA100">
        <v>0</v>
      </c>
      <c r="IB100">
        <v>0</v>
      </c>
      <c r="IC100">
        <v>0</v>
      </c>
      <c r="ID100">
        <v>1</v>
      </c>
      <c r="IE100">
        <v>1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5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3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3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1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9</v>
      </c>
      <c r="RB100">
        <v>1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3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5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9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16</v>
      </c>
      <c r="XA100">
        <v>0</v>
      </c>
      <c r="XB100">
        <v>0</v>
      </c>
      <c r="XC100">
        <v>0</v>
      </c>
      <c r="XD100">
        <v>1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4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7</v>
      </c>
      <c r="YF100">
        <v>0</v>
      </c>
      <c r="YG100">
        <v>0</v>
      </c>
      <c r="YH100">
        <v>0</v>
      </c>
      <c r="YI100">
        <v>1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2</v>
      </c>
      <c r="YX100">
        <v>0</v>
      </c>
      <c r="YY100">
        <v>0</v>
      </c>
      <c r="YZ100">
        <v>0</v>
      </c>
      <c r="ZA100">
        <v>0</v>
      </c>
      <c r="ZB100">
        <v>12</v>
      </c>
      <c r="ZC100">
        <v>1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1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2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1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</row>
    <row r="101" spans="1:760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3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4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7</v>
      </c>
      <c r="GY101">
        <v>0</v>
      </c>
      <c r="GZ101">
        <v>0</v>
      </c>
      <c r="HA101">
        <v>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1</v>
      </c>
      <c r="HP101">
        <v>1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5</v>
      </c>
      <c r="IS101">
        <v>0</v>
      </c>
      <c r="IT101">
        <v>0</v>
      </c>
      <c r="IU101">
        <v>0</v>
      </c>
      <c r="IV101">
        <v>2</v>
      </c>
      <c r="IW101">
        <v>0</v>
      </c>
      <c r="IX101">
        <v>0</v>
      </c>
      <c r="IY101">
        <v>0</v>
      </c>
      <c r="IZ101">
        <v>0</v>
      </c>
      <c r="JA101">
        <v>4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3</v>
      </c>
      <c r="KT101">
        <v>0</v>
      </c>
      <c r="KU101">
        <v>9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2</v>
      </c>
      <c r="LJ101">
        <v>2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5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2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2</v>
      </c>
      <c r="OJ101">
        <v>0</v>
      </c>
      <c r="OK101">
        <v>0</v>
      </c>
      <c r="OL101">
        <v>11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5</v>
      </c>
      <c r="PX101">
        <v>0</v>
      </c>
      <c r="PY101">
        <v>0</v>
      </c>
      <c r="PZ101">
        <v>3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3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1</v>
      </c>
      <c r="RQ101">
        <v>2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2</v>
      </c>
      <c r="TC101">
        <v>3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3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6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1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8</v>
      </c>
      <c r="XB101">
        <v>1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2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1</v>
      </c>
      <c r="YJ101">
        <v>6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2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2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2</v>
      </c>
      <c r="ABG101">
        <v>0</v>
      </c>
      <c r="ABH101">
        <v>0</v>
      </c>
      <c r="ABI101">
        <v>1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1</v>
      </c>
      <c r="ABQ101">
        <v>0</v>
      </c>
      <c r="ABR101">
        <v>0</v>
      </c>
      <c r="ABS101">
        <v>1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3</v>
      </c>
      <c r="ACF101">
        <v>0</v>
      </c>
    </row>
    <row r="102" spans="1:760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3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7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2</v>
      </c>
      <c r="HV102">
        <v>0</v>
      </c>
      <c r="HW102">
        <v>0</v>
      </c>
      <c r="HX102">
        <v>0</v>
      </c>
      <c r="HY102">
        <v>5</v>
      </c>
      <c r="HZ102">
        <v>0</v>
      </c>
      <c r="IA102">
        <v>11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8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14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0</v>
      </c>
      <c r="MQ102">
        <v>12</v>
      </c>
      <c r="MR102">
        <v>0</v>
      </c>
      <c r="MS102">
        <v>1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5</v>
      </c>
      <c r="MZ102">
        <v>14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1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2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4</v>
      </c>
      <c r="QA102">
        <v>0</v>
      </c>
      <c r="QB102">
        <v>0</v>
      </c>
      <c r="QC102">
        <v>1</v>
      </c>
      <c r="QD102">
        <v>0</v>
      </c>
      <c r="QE102">
        <v>1</v>
      </c>
      <c r="QF102">
        <v>0</v>
      </c>
      <c r="QG102">
        <v>0</v>
      </c>
      <c r="QH102">
        <v>0</v>
      </c>
      <c r="QI102">
        <v>8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4</v>
      </c>
      <c r="RA102">
        <v>10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1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2</v>
      </c>
      <c r="TA102">
        <v>0</v>
      </c>
      <c r="TB102">
        <v>0</v>
      </c>
      <c r="TC102">
        <v>0</v>
      </c>
      <c r="TD102">
        <v>1</v>
      </c>
      <c r="TE102">
        <v>0</v>
      </c>
      <c r="TF102">
        <v>0</v>
      </c>
      <c r="TG102">
        <v>0</v>
      </c>
      <c r="TH102">
        <v>13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1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</v>
      </c>
      <c r="ABD102">
        <v>0</v>
      </c>
      <c r="ABE102">
        <v>0</v>
      </c>
      <c r="ABF102">
        <v>5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</row>
    <row r="103" spans="1:760">
      <c r="A103" t="s">
        <v>101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2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8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0</v>
      </c>
      <c r="HV103">
        <v>0</v>
      </c>
      <c r="HW103">
        <v>4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2</v>
      </c>
      <c r="JO103">
        <v>0</v>
      </c>
      <c r="JP103">
        <v>0</v>
      </c>
      <c r="JQ103">
        <v>0</v>
      </c>
      <c r="JR103">
        <v>0</v>
      </c>
      <c r="JS103">
        <v>4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17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3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2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11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2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4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2</v>
      </c>
      <c r="NX103">
        <v>0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14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1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6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1</v>
      </c>
      <c r="SF103">
        <v>0</v>
      </c>
      <c r="SG103">
        <v>0</v>
      </c>
      <c r="SH103">
        <v>0</v>
      </c>
      <c r="SI103">
        <v>1</v>
      </c>
      <c r="SJ103">
        <v>1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</v>
      </c>
      <c r="TJ103">
        <v>0</v>
      </c>
      <c r="TK103">
        <v>0</v>
      </c>
      <c r="TL103">
        <v>3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3</v>
      </c>
      <c r="VP103">
        <v>2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2</v>
      </c>
      <c r="XG103">
        <v>3</v>
      </c>
      <c r="XH103">
        <v>0</v>
      </c>
      <c r="XI103">
        <v>0</v>
      </c>
      <c r="XJ103">
        <v>1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1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2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</row>
    <row r="104" spans="1:760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2</v>
      </c>
      <c r="CW104">
        <v>0</v>
      </c>
      <c r="CX104">
        <v>0</v>
      </c>
      <c r="CY104">
        <v>0</v>
      </c>
      <c r="CZ104">
        <v>0</v>
      </c>
      <c r="DA104">
        <v>2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5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4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4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4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1</v>
      </c>
      <c r="KJ104">
        <v>0</v>
      </c>
      <c r="KK104">
        <v>0</v>
      </c>
      <c r="KL104">
        <v>0</v>
      </c>
      <c r="KM104">
        <v>4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4</v>
      </c>
      <c r="LE104">
        <v>0</v>
      </c>
      <c r="LF104">
        <v>0</v>
      </c>
      <c r="LG104">
        <v>0</v>
      </c>
      <c r="LH104">
        <v>0</v>
      </c>
      <c r="LI104">
        <v>2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2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2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3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4</v>
      </c>
      <c r="NX104">
        <v>0</v>
      </c>
      <c r="NY104">
        <v>0</v>
      </c>
      <c r="NZ104">
        <v>2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3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1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2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6</v>
      </c>
      <c r="TE104">
        <v>0</v>
      </c>
      <c r="TF104">
        <v>0</v>
      </c>
      <c r="TG104">
        <v>0</v>
      </c>
      <c r="TH104">
        <v>7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3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12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3</v>
      </c>
      <c r="YE104">
        <v>0</v>
      </c>
      <c r="YF104">
        <v>0</v>
      </c>
      <c r="YG104">
        <v>0</v>
      </c>
      <c r="YH104">
        <v>0</v>
      </c>
      <c r="YI104">
        <v>2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2</v>
      </c>
      <c r="AAN104">
        <v>0</v>
      </c>
      <c r="AAO104">
        <v>0</v>
      </c>
      <c r="AAP104">
        <v>1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7</v>
      </c>
      <c r="ABC104">
        <v>2</v>
      </c>
      <c r="ABD104">
        <v>0</v>
      </c>
      <c r="ABE104">
        <v>0</v>
      </c>
      <c r="ABF104">
        <v>15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</row>
    <row r="105" spans="1:760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</v>
      </c>
      <c r="AR105">
        <v>12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4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5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6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17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8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3</v>
      </c>
      <c r="LJ105">
        <v>0</v>
      </c>
      <c r="LK105">
        <v>0</v>
      </c>
      <c r="LL105">
        <v>0</v>
      </c>
      <c r="LM105">
        <v>7</v>
      </c>
      <c r="LN105">
        <v>3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3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5</v>
      </c>
      <c r="MA105">
        <v>0</v>
      </c>
      <c r="MB105">
        <v>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2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3</v>
      </c>
      <c r="OQ105">
        <v>0</v>
      </c>
      <c r="OR105">
        <v>1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1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2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5</v>
      </c>
      <c r="QA105">
        <v>0</v>
      </c>
      <c r="QB105">
        <v>0</v>
      </c>
      <c r="QC105">
        <v>0</v>
      </c>
      <c r="QD105">
        <v>3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4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26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3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6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1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5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1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9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1</v>
      </c>
      <c r="ABG105">
        <v>0</v>
      </c>
      <c r="ABH105">
        <v>0</v>
      </c>
      <c r="ABI105">
        <v>0</v>
      </c>
      <c r="ABJ105">
        <v>5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</row>
    <row r="106" spans="1:760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3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1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6</v>
      </c>
      <c r="JI106">
        <v>0</v>
      </c>
      <c r="JJ106">
        <v>6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5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1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2</v>
      </c>
      <c r="LJ106">
        <v>2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1</v>
      </c>
      <c r="LQ106">
        <v>0</v>
      </c>
      <c r="LR106">
        <v>0</v>
      </c>
      <c r="LS106">
        <v>0</v>
      </c>
      <c r="LT106">
        <v>2</v>
      </c>
      <c r="LU106">
        <v>0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3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7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4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6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2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2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1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2</v>
      </c>
      <c r="TE106">
        <v>0</v>
      </c>
      <c r="TF106">
        <v>0</v>
      </c>
      <c r="TG106">
        <v>0</v>
      </c>
      <c r="TH106">
        <v>12</v>
      </c>
      <c r="TI106">
        <v>0</v>
      </c>
      <c r="TJ106">
        <v>0</v>
      </c>
      <c r="TK106">
        <v>0</v>
      </c>
      <c r="TL106">
        <v>0</v>
      </c>
      <c r="TM106">
        <v>2</v>
      </c>
      <c r="TN106">
        <v>0</v>
      </c>
      <c r="TO106">
        <v>0</v>
      </c>
      <c r="TP106">
        <v>6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1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2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15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1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1</v>
      </c>
      <c r="AAN106">
        <v>0</v>
      </c>
      <c r="AAO106">
        <v>0</v>
      </c>
      <c r="AAP106">
        <v>1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5</v>
      </c>
      <c r="ABG106">
        <v>1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2</v>
      </c>
      <c r="ACF106">
        <v>0</v>
      </c>
    </row>
    <row r="107" spans="1:760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3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4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3</v>
      </c>
      <c r="CB107">
        <v>0</v>
      </c>
      <c r="CC107">
        <v>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7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6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2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3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4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2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6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5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13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4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2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3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7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3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4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4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1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1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8</v>
      </c>
      <c r="TK107">
        <v>0</v>
      </c>
      <c r="TL107">
        <v>9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1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2</v>
      </c>
      <c r="VB107">
        <v>0</v>
      </c>
      <c r="VC107">
        <v>0</v>
      </c>
      <c r="VD107">
        <v>5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1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4</v>
      </c>
      <c r="WQ107">
        <v>0</v>
      </c>
      <c r="WR107">
        <v>0</v>
      </c>
      <c r="WS107">
        <v>5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</v>
      </c>
      <c r="XD107">
        <v>0</v>
      </c>
      <c r="XE107">
        <v>8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2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3</v>
      </c>
      <c r="ABJ107">
        <v>0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1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1</v>
      </c>
      <c r="ACF107">
        <v>0</v>
      </c>
    </row>
    <row r="108" spans="1:760">
      <c r="A108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2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2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6</v>
      </c>
      <c r="HZ108">
        <v>0</v>
      </c>
      <c r="IA108">
        <v>10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8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19</v>
      </c>
      <c r="KN108">
        <v>3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8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8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1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4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2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3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3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7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2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1</v>
      </c>
      <c r="AAQ108">
        <v>0</v>
      </c>
      <c r="AAR108">
        <v>2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7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0</v>
      </c>
      <c r="ABH108">
        <v>0</v>
      </c>
      <c r="ABI108">
        <v>0</v>
      </c>
      <c r="ABJ108">
        <v>0</v>
      </c>
      <c r="ABK108">
        <v>1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1</v>
      </c>
    </row>
    <row r="109" spans="1:760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23</v>
      </c>
      <c r="X109">
        <v>0</v>
      </c>
      <c r="Y109">
        <v>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4</v>
      </c>
      <c r="DN109">
        <v>0</v>
      </c>
      <c r="DO109">
        <v>0</v>
      </c>
      <c r="DP109">
        <v>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3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1</v>
      </c>
      <c r="FS109">
        <v>0</v>
      </c>
      <c r="FT109">
        <v>3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12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2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2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12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2</v>
      </c>
      <c r="JO109">
        <v>0</v>
      </c>
      <c r="JP109">
        <v>0</v>
      </c>
      <c r="JQ109">
        <v>0</v>
      </c>
      <c r="JR109">
        <v>0</v>
      </c>
      <c r="JS109">
        <v>2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7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3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6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10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6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4</v>
      </c>
      <c r="TL109">
        <v>0</v>
      </c>
      <c r="TM109">
        <v>0</v>
      </c>
      <c r="TN109">
        <v>0</v>
      </c>
      <c r="TO109">
        <v>0</v>
      </c>
      <c r="TP109">
        <v>4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9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</row>
    <row r="110" spans="1:760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12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3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3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4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4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5</v>
      </c>
      <c r="JO110">
        <v>0</v>
      </c>
      <c r="JP110">
        <v>0</v>
      </c>
      <c r="JQ110">
        <v>0</v>
      </c>
      <c r="JR110">
        <v>0</v>
      </c>
      <c r="JS110">
        <v>6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15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4</v>
      </c>
      <c r="LU110">
        <v>8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10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2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1</v>
      </c>
      <c r="TP110">
        <v>1</v>
      </c>
      <c r="TQ110">
        <v>0</v>
      </c>
      <c r="TR110">
        <v>0</v>
      </c>
      <c r="TS110">
        <v>1</v>
      </c>
      <c r="TT110">
        <v>1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2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2</v>
      </c>
      <c r="XH110">
        <v>0</v>
      </c>
      <c r="XI110">
        <v>0</v>
      </c>
      <c r="XJ110">
        <v>2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1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4</v>
      </c>
      <c r="ABD110">
        <v>0</v>
      </c>
      <c r="ABE110">
        <v>0</v>
      </c>
      <c r="ABF110">
        <v>2</v>
      </c>
      <c r="ABG110">
        <v>0</v>
      </c>
      <c r="ABH110">
        <v>0</v>
      </c>
      <c r="ABI110">
        <v>2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3</v>
      </c>
      <c r="ACF110">
        <v>0</v>
      </c>
    </row>
    <row r="111" spans="1:760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2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2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12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5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2</v>
      </c>
      <c r="HS111">
        <v>0</v>
      </c>
      <c r="HT111">
        <v>0</v>
      </c>
      <c r="HU111">
        <v>0</v>
      </c>
      <c r="HV111">
        <v>0</v>
      </c>
      <c r="HW111">
        <v>1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2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5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3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4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5</v>
      </c>
      <c r="LR111">
        <v>0</v>
      </c>
      <c r="LS111">
        <v>0</v>
      </c>
      <c r="LT111">
        <v>0</v>
      </c>
      <c r="LU111">
        <v>3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3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4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4</v>
      </c>
      <c r="PI111">
        <v>2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14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9</v>
      </c>
      <c r="TQ111">
        <v>0</v>
      </c>
      <c r="TR111">
        <v>0</v>
      </c>
      <c r="TS111">
        <v>0</v>
      </c>
      <c r="TT111">
        <v>1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2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2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1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8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4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2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</row>
    <row r="112" spans="1:760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3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8</v>
      </c>
      <c r="GJ112">
        <v>0</v>
      </c>
      <c r="GK112">
        <v>0</v>
      </c>
      <c r="GL112">
        <v>1</v>
      </c>
      <c r="GM112">
        <v>2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3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7</v>
      </c>
      <c r="HZ112">
        <v>0</v>
      </c>
      <c r="IA112">
        <v>4</v>
      </c>
      <c r="IB112">
        <v>0</v>
      </c>
      <c r="IC112">
        <v>0</v>
      </c>
      <c r="ID112">
        <v>0</v>
      </c>
      <c r="IE112">
        <v>0</v>
      </c>
      <c r="IF112">
        <v>1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2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6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2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2</v>
      </c>
      <c r="LU112">
        <v>0</v>
      </c>
      <c r="LV112">
        <v>1</v>
      </c>
      <c r="LW112">
        <v>2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3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5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3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3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3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1</v>
      </c>
      <c r="TA112">
        <v>0</v>
      </c>
      <c r="TB112">
        <v>0</v>
      </c>
      <c r="TC112">
        <v>0</v>
      </c>
      <c r="TD112">
        <v>3</v>
      </c>
      <c r="TE112">
        <v>0</v>
      </c>
      <c r="TF112">
        <v>0</v>
      </c>
      <c r="TG112">
        <v>0</v>
      </c>
      <c r="TH112">
        <v>18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4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1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1</v>
      </c>
      <c r="ABA112">
        <v>0</v>
      </c>
      <c r="ABB112">
        <v>1</v>
      </c>
      <c r="ABC112">
        <v>3</v>
      </c>
      <c r="ABD112">
        <v>0</v>
      </c>
      <c r="ABE112">
        <v>0</v>
      </c>
      <c r="ABF112">
        <v>5</v>
      </c>
      <c r="ABG112">
        <v>0</v>
      </c>
      <c r="ABH112">
        <v>0</v>
      </c>
      <c r="ABI112">
        <v>1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</row>
    <row r="113" spans="1:760">
      <c r="A113" t="s">
        <v>111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15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3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2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5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4</v>
      </c>
      <c r="JD113">
        <v>6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</v>
      </c>
      <c r="JR113">
        <v>0</v>
      </c>
      <c r="JS113">
        <v>0</v>
      </c>
      <c r="JT113">
        <v>0</v>
      </c>
      <c r="JU113">
        <v>3</v>
      </c>
      <c r="JV113">
        <v>0</v>
      </c>
      <c r="JW113">
        <v>0</v>
      </c>
      <c r="JX113">
        <v>0</v>
      </c>
      <c r="JY113">
        <v>0</v>
      </c>
      <c r="JZ113">
        <v>4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10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4</v>
      </c>
      <c r="LJ113">
        <v>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2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9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2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4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5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6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2</v>
      </c>
      <c r="TD113">
        <v>0</v>
      </c>
      <c r="TE113">
        <v>1</v>
      </c>
      <c r="TF113">
        <v>0</v>
      </c>
      <c r="TG113">
        <v>0</v>
      </c>
      <c r="TH113">
        <v>0</v>
      </c>
      <c r="TI113">
        <v>4</v>
      </c>
      <c r="TJ113">
        <v>0</v>
      </c>
      <c r="TK113">
        <v>5</v>
      </c>
      <c r="TL113">
        <v>1</v>
      </c>
      <c r="TM113">
        <v>0</v>
      </c>
      <c r="TN113">
        <v>0</v>
      </c>
      <c r="TO113">
        <v>1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6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2</v>
      </c>
      <c r="WP113">
        <v>0</v>
      </c>
      <c r="WQ113">
        <v>0</v>
      </c>
      <c r="WR113">
        <v>0</v>
      </c>
      <c r="WS113">
        <v>5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1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3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4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5</v>
      </c>
      <c r="YL113">
        <v>2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4</v>
      </c>
      <c r="ABG113">
        <v>0</v>
      </c>
      <c r="ABH113">
        <v>0</v>
      </c>
      <c r="ABI113">
        <v>3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6</v>
      </c>
      <c r="ACF113">
        <v>0</v>
      </c>
    </row>
    <row r="114" spans="1:760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5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</v>
      </c>
      <c r="GS114">
        <v>0</v>
      </c>
      <c r="GT114">
        <v>2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3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1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1</v>
      </c>
      <c r="JN114">
        <v>0</v>
      </c>
      <c r="JO114">
        <v>0</v>
      </c>
      <c r="JP114">
        <v>5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2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6</v>
      </c>
      <c r="LI114">
        <v>3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5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2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6</v>
      </c>
      <c r="NV114">
        <v>5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2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4</v>
      </c>
      <c r="OQ114">
        <v>0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2</v>
      </c>
      <c r="PY114">
        <v>0</v>
      </c>
      <c r="PZ114">
        <v>2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2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11</v>
      </c>
      <c r="RG114">
        <v>0</v>
      </c>
      <c r="RH114">
        <v>0</v>
      </c>
      <c r="RI114">
        <v>0</v>
      </c>
      <c r="RJ114">
        <v>5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2</v>
      </c>
      <c r="SM114">
        <v>0</v>
      </c>
      <c r="SN114">
        <v>0</v>
      </c>
      <c r="SO114">
        <v>0</v>
      </c>
      <c r="SP114">
        <v>0</v>
      </c>
      <c r="SQ114">
        <v>5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1</v>
      </c>
      <c r="TK114">
        <v>0</v>
      </c>
      <c r="TL114">
        <v>1</v>
      </c>
      <c r="TM114">
        <v>0</v>
      </c>
      <c r="TN114">
        <v>0</v>
      </c>
      <c r="TO114">
        <v>0</v>
      </c>
      <c r="TP114">
        <v>2</v>
      </c>
      <c r="TQ114">
        <v>1</v>
      </c>
      <c r="TR114">
        <v>1</v>
      </c>
      <c r="TS114">
        <v>0</v>
      </c>
      <c r="TT114">
        <v>2</v>
      </c>
      <c r="TU114">
        <v>6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4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4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11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1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1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2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3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1</v>
      </c>
      <c r="ABG114">
        <v>0</v>
      </c>
      <c r="ABH114">
        <v>0</v>
      </c>
      <c r="ABI114">
        <v>1</v>
      </c>
      <c r="ABJ114">
        <v>0</v>
      </c>
      <c r="ABK114">
        <v>0</v>
      </c>
      <c r="ABL114">
        <v>3</v>
      </c>
      <c r="ABM114">
        <v>0</v>
      </c>
      <c r="ABN114">
        <v>1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1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</row>
    <row r="115" spans="1:760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9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2</v>
      </c>
      <c r="EE115">
        <v>0</v>
      </c>
      <c r="EF115">
        <v>2</v>
      </c>
      <c r="EG115">
        <v>0</v>
      </c>
      <c r="EH115">
        <v>0</v>
      </c>
      <c r="EI115">
        <v>0</v>
      </c>
      <c r="EJ115">
        <v>0</v>
      </c>
      <c r="EK115">
        <v>2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1</v>
      </c>
      <c r="GS115">
        <v>0</v>
      </c>
      <c r="GT115">
        <v>21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1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2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9</v>
      </c>
      <c r="KT115">
        <v>0</v>
      </c>
      <c r="KU115">
        <v>4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1</v>
      </c>
      <c r="LI115">
        <v>4</v>
      </c>
      <c r="LJ115">
        <v>0</v>
      </c>
      <c r="LK115">
        <v>0</v>
      </c>
      <c r="LL115">
        <v>1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15</v>
      </c>
      <c r="NV115">
        <v>3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21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5</v>
      </c>
      <c r="RR115">
        <v>6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1</v>
      </c>
      <c r="TI115">
        <v>0</v>
      </c>
      <c r="TJ115">
        <v>0</v>
      </c>
      <c r="TK115">
        <v>2</v>
      </c>
      <c r="TL115">
        <v>0</v>
      </c>
      <c r="TM115">
        <v>0</v>
      </c>
      <c r="TN115">
        <v>0</v>
      </c>
      <c r="TO115">
        <v>0</v>
      </c>
      <c r="TP115">
        <v>2</v>
      </c>
      <c r="TQ115">
        <v>0</v>
      </c>
      <c r="TR115">
        <v>0</v>
      </c>
      <c r="TS115">
        <v>0</v>
      </c>
      <c r="TT115">
        <v>2</v>
      </c>
      <c r="TU115">
        <v>8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2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1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3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1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2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9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2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1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1</v>
      </c>
      <c r="ACF115">
        <v>0</v>
      </c>
    </row>
    <row r="116" spans="1:760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4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6</v>
      </c>
      <c r="HZ116">
        <v>0</v>
      </c>
      <c r="IA116">
        <v>8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6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</v>
      </c>
      <c r="KM116">
        <v>19</v>
      </c>
      <c r="KN116">
        <v>9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12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7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0</v>
      </c>
      <c r="NW116">
        <v>7</v>
      </c>
      <c r="NX116">
        <v>1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1</v>
      </c>
      <c r="PT116">
        <v>0</v>
      </c>
      <c r="PU116">
        <v>1</v>
      </c>
      <c r="PV116">
        <v>0</v>
      </c>
      <c r="PW116">
        <v>3</v>
      </c>
      <c r="PX116">
        <v>0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7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2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3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4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2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2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2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</v>
      </c>
      <c r="ABD116">
        <v>0</v>
      </c>
      <c r="ABE116">
        <v>0</v>
      </c>
      <c r="ABF116">
        <v>2</v>
      </c>
      <c r="ABG116">
        <v>0</v>
      </c>
      <c r="ABH116">
        <v>0</v>
      </c>
      <c r="ABI116">
        <v>1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</row>
    <row r="117" spans="1:760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7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4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3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8</v>
      </c>
      <c r="JO117">
        <v>0</v>
      </c>
      <c r="JP117">
        <v>0</v>
      </c>
      <c r="JQ117">
        <v>0</v>
      </c>
      <c r="JR117">
        <v>0</v>
      </c>
      <c r="JS117">
        <v>3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9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6</v>
      </c>
      <c r="LT117">
        <v>0</v>
      </c>
      <c r="LU117">
        <v>2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7</v>
      </c>
      <c r="MN117">
        <v>1</v>
      </c>
      <c r="MO117">
        <v>16</v>
      </c>
      <c r="MP117">
        <v>0</v>
      </c>
      <c r="MQ117">
        <v>5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2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4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3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7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3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2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3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2</v>
      </c>
      <c r="UR117">
        <v>0</v>
      </c>
      <c r="US117">
        <v>0</v>
      </c>
      <c r="UT117">
        <v>3</v>
      </c>
      <c r="UU117">
        <v>0</v>
      </c>
      <c r="UV117">
        <v>3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0</v>
      </c>
      <c r="ABE117">
        <v>0</v>
      </c>
      <c r="ABF117">
        <v>1</v>
      </c>
      <c r="ABG117">
        <v>0</v>
      </c>
      <c r="ABH117">
        <v>3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2</v>
      </c>
      <c r="ABW117">
        <v>3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</row>
    <row r="118" spans="1:760">
      <c r="A118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6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8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2</v>
      </c>
      <c r="EE118">
        <v>0</v>
      </c>
      <c r="EF118">
        <v>2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18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5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2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6</v>
      </c>
      <c r="KT118">
        <v>0</v>
      </c>
      <c r="KU118">
        <v>4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2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1</v>
      </c>
      <c r="NQ118">
        <v>0</v>
      </c>
      <c r="NR118">
        <v>0</v>
      </c>
      <c r="NS118">
        <v>0</v>
      </c>
      <c r="NT118">
        <v>0</v>
      </c>
      <c r="NU118">
        <v>13</v>
      </c>
      <c r="NV118">
        <v>3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8</v>
      </c>
      <c r="PY118">
        <v>0</v>
      </c>
      <c r="PZ118">
        <v>2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5</v>
      </c>
      <c r="RR118">
        <v>1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4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12</v>
      </c>
      <c r="TQ118">
        <v>2</v>
      </c>
      <c r="TR118">
        <v>0</v>
      </c>
      <c r="TS118">
        <v>0</v>
      </c>
      <c r="TT118">
        <v>2</v>
      </c>
      <c r="TU118">
        <v>1</v>
      </c>
      <c r="TV118">
        <v>1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3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2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3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4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5</v>
      </c>
      <c r="ABG118">
        <v>0</v>
      </c>
      <c r="ABH118">
        <v>0</v>
      </c>
      <c r="ABI118">
        <v>1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</row>
    <row r="119" spans="1:760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4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5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3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4</v>
      </c>
      <c r="IS119">
        <v>0</v>
      </c>
      <c r="IT119">
        <v>0</v>
      </c>
      <c r="IU119">
        <v>0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5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11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4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</v>
      </c>
      <c r="LY119">
        <v>0</v>
      </c>
      <c r="LZ119">
        <v>0</v>
      </c>
      <c r="MA119">
        <v>4</v>
      </c>
      <c r="MB119">
        <v>0</v>
      </c>
      <c r="MC119">
        <v>0</v>
      </c>
      <c r="MD119">
        <v>0</v>
      </c>
      <c r="ME119">
        <v>1</v>
      </c>
      <c r="MF119">
        <v>4</v>
      </c>
      <c r="MG119">
        <v>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4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4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5</v>
      </c>
      <c r="OM119">
        <v>0</v>
      </c>
      <c r="ON119">
        <v>0</v>
      </c>
      <c r="OO119">
        <v>0</v>
      </c>
      <c r="OP119">
        <v>1</v>
      </c>
      <c r="OQ119">
        <v>0</v>
      </c>
      <c r="OR119">
        <v>1</v>
      </c>
      <c r="OS119">
        <v>0</v>
      </c>
      <c r="OT119">
        <v>0</v>
      </c>
      <c r="OU119">
        <v>0</v>
      </c>
      <c r="OV119">
        <v>2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7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6</v>
      </c>
      <c r="PX119">
        <v>0</v>
      </c>
      <c r="PY119">
        <v>0</v>
      </c>
      <c r="PZ119">
        <v>5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12</v>
      </c>
      <c r="RM119">
        <v>0</v>
      </c>
      <c r="RN119">
        <v>0</v>
      </c>
      <c r="RO119">
        <v>0</v>
      </c>
      <c r="RP119">
        <v>0</v>
      </c>
      <c r="RQ119">
        <v>4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2</v>
      </c>
      <c r="SM119">
        <v>0</v>
      </c>
      <c r="SN119">
        <v>0</v>
      </c>
      <c r="SO119">
        <v>0</v>
      </c>
      <c r="SP119">
        <v>0</v>
      </c>
      <c r="SQ119">
        <v>1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5</v>
      </c>
      <c r="TK119">
        <v>0</v>
      </c>
      <c r="TL119">
        <v>1</v>
      </c>
      <c r="TM119">
        <v>0</v>
      </c>
      <c r="TN119">
        <v>0</v>
      </c>
      <c r="TO119">
        <v>3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2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3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1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4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1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1</v>
      </c>
      <c r="ZX119">
        <v>0</v>
      </c>
      <c r="ZY119">
        <v>0</v>
      </c>
      <c r="ZZ119">
        <v>0</v>
      </c>
      <c r="AAA119">
        <v>0</v>
      </c>
      <c r="AAB119">
        <v>5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1</v>
      </c>
      <c r="AAN119">
        <v>0</v>
      </c>
      <c r="AAO119">
        <v>0</v>
      </c>
      <c r="AAP119">
        <v>0</v>
      </c>
      <c r="AAQ119">
        <v>0</v>
      </c>
      <c r="AAR119">
        <v>1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1</v>
      </c>
      <c r="ABJ119">
        <v>1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</v>
      </c>
      <c r="ABQ119">
        <v>0</v>
      </c>
      <c r="ABR119">
        <v>0</v>
      </c>
      <c r="ABS119">
        <v>1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1</v>
      </c>
      <c r="ACF119">
        <v>0</v>
      </c>
    </row>
    <row r="120" spans="1:760">
      <c r="A120" t="s">
        <v>118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7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3</v>
      </c>
      <c r="EJ120">
        <v>0</v>
      </c>
      <c r="EK120">
        <v>2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2</v>
      </c>
      <c r="FS120">
        <v>0</v>
      </c>
      <c r="FT120">
        <v>2</v>
      </c>
      <c r="FU120">
        <v>0</v>
      </c>
      <c r="FV120">
        <v>1</v>
      </c>
      <c r="FW120">
        <v>0</v>
      </c>
      <c r="FX120">
        <v>0</v>
      </c>
      <c r="FY120">
        <v>0</v>
      </c>
      <c r="FZ120">
        <v>0</v>
      </c>
      <c r="GA120">
        <v>2</v>
      </c>
      <c r="GB120">
        <v>0</v>
      </c>
      <c r="GC120">
        <v>0</v>
      </c>
      <c r="GD120">
        <v>0</v>
      </c>
      <c r="GE120">
        <v>0</v>
      </c>
      <c r="GF120">
        <v>5</v>
      </c>
      <c r="GG120">
        <v>0</v>
      </c>
      <c r="GH120">
        <v>5</v>
      </c>
      <c r="GI120">
        <v>0</v>
      </c>
      <c r="GJ120">
        <v>0</v>
      </c>
      <c r="GK120">
        <v>0</v>
      </c>
      <c r="GL120">
        <v>0</v>
      </c>
      <c r="GM120">
        <v>7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</v>
      </c>
      <c r="JO120">
        <v>0</v>
      </c>
      <c r="JP120">
        <v>0</v>
      </c>
      <c r="JQ120">
        <v>0</v>
      </c>
      <c r="JR120">
        <v>0</v>
      </c>
      <c r="JS120">
        <v>3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8</v>
      </c>
      <c r="KH120">
        <v>9</v>
      </c>
      <c r="KI120">
        <v>2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17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4</v>
      </c>
      <c r="LU120">
        <v>2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1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1</v>
      </c>
      <c r="OS120">
        <v>1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3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1</v>
      </c>
      <c r="SE120">
        <v>0</v>
      </c>
      <c r="SF120">
        <v>0</v>
      </c>
      <c r="SG120">
        <v>2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2</v>
      </c>
      <c r="TK120">
        <v>2</v>
      </c>
      <c r="TL120">
        <v>0</v>
      </c>
      <c r="TM120">
        <v>0</v>
      </c>
      <c r="TN120">
        <v>0</v>
      </c>
      <c r="TO120">
        <v>4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3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3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1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1</v>
      </c>
      <c r="AAV120">
        <v>0</v>
      </c>
      <c r="AAW120">
        <v>0</v>
      </c>
      <c r="AAX120">
        <v>0</v>
      </c>
      <c r="AAY120">
        <v>1</v>
      </c>
      <c r="AAZ120">
        <v>0</v>
      </c>
      <c r="ABA120">
        <v>0</v>
      </c>
      <c r="ABB120">
        <v>0</v>
      </c>
      <c r="ABC120">
        <v>3</v>
      </c>
      <c r="ABD120">
        <v>0</v>
      </c>
      <c r="ABE120">
        <v>0</v>
      </c>
      <c r="ABF120">
        <v>7</v>
      </c>
      <c r="ABG120">
        <v>0</v>
      </c>
      <c r="ABH120">
        <v>0</v>
      </c>
      <c r="ABI120">
        <v>1</v>
      </c>
      <c r="ABJ120">
        <v>3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2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</row>
    <row r="121" spans="1:760">
      <c r="A121" t="s">
        <v>119</v>
      </c>
      <c r="B121">
        <v>0</v>
      </c>
      <c r="C121">
        <v>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</v>
      </c>
      <c r="Z121">
        <v>0</v>
      </c>
      <c r="AA121">
        <v>0</v>
      </c>
      <c r="AB121">
        <v>10</v>
      </c>
      <c r="AC121">
        <v>0</v>
      </c>
      <c r="AD121">
        <v>0</v>
      </c>
      <c r="AE121">
        <v>4</v>
      </c>
      <c r="AF121">
        <v>0</v>
      </c>
      <c r="AG121">
        <v>0</v>
      </c>
      <c r="AH121">
        <v>0</v>
      </c>
      <c r="AI121">
        <v>0</v>
      </c>
      <c r="AJ121">
        <v>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6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9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3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11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3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2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2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4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6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1</v>
      </c>
      <c r="QZ121">
        <v>0</v>
      </c>
      <c r="RA121">
        <v>0</v>
      </c>
      <c r="RB121">
        <v>0</v>
      </c>
      <c r="RC121">
        <v>15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1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3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1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1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7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3</v>
      </c>
      <c r="XI121">
        <v>1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2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15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1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2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2</v>
      </c>
      <c r="ABD121">
        <v>0</v>
      </c>
      <c r="ABE121">
        <v>0</v>
      </c>
      <c r="ABF121">
        <v>1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</row>
    <row r="122" spans="1:760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6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6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</v>
      </c>
      <c r="HA122">
        <v>0</v>
      </c>
      <c r="HB122">
        <v>0</v>
      </c>
      <c r="HC122">
        <v>0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5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2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3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2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1</v>
      </c>
      <c r="LU122">
        <v>3</v>
      </c>
      <c r="LV122">
        <v>2</v>
      </c>
      <c r="LW122">
        <v>3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1</v>
      </c>
      <c r="MG122">
        <v>1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2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3</v>
      </c>
      <c r="NX122">
        <v>0</v>
      </c>
      <c r="NY122">
        <v>0</v>
      </c>
      <c r="NZ122">
        <v>6</v>
      </c>
      <c r="OA122">
        <v>0</v>
      </c>
      <c r="OB122">
        <v>0</v>
      </c>
      <c r="OC122">
        <v>0</v>
      </c>
      <c r="OD122">
        <v>1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2</v>
      </c>
      <c r="QX122">
        <v>0</v>
      </c>
      <c r="QY122">
        <v>0</v>
      </c>
      <c r="QZ122">
        <v>0</v>
      </c>
      <c r="RA122">
        <v>1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5</v>
      </c>
      <c r="TE122">
        <v>0</v>
      </c>
      <c r="TF122">
        <v>0</v>
      </c>
      <c r="TG122">
        <v>0</v>
      </c>
      <c r="TH122">
        <v>10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4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7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</v>
      </c>
      <c r="VN122">
        <v>1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5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1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6</v>
      </c>
      <c r="ABC122">
        <v>2</v>
      </c>
      <c r="ABD122">
        <v>0</v>
      </c>
      <c r="ABE122">
        <v>0</v>
      </c>
      <c r="ABF122">
        <v>22</v>
      </c>
      <c r="ABG122">
        <v>0</v>
      </c>
      <c r="ABH122">
        <v>0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4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1</v>
      </c>
      <c r="ACF122">
        <v>0</v>
      </c>
    </row>
    <row r="123" spans="1:760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3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2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9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4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2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2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3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8</v>
      </c>
      <c r="JE123">
        <v>0</v>
      </c>
      <c r="JF123">
        <v>0</v>
      </c>
      <c r="JG123">
        <v>0</v>
      </c>
      <c r="JH123">
        <v>0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2</v>
      </c>
      <c r="JV123">
        <v>0</v>
      </c>
      <c r="JW123">
        <v>0</v>
      </c>
      <c r="JX123">
        <v>0</v>
      </c>
      <c r="JY123">
        <v>9</v>
      </c>
      <c r="JZ123">
        <v>5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3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5</v>
      </c>
      <c r="LJ123">
        <v>6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7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5</v>
      </c>
      <c r="NX123">
        <v>0</v>
      </c>
      <c r="NY123">
        <v>0</v>
      </c>
      <c r="NZ123">
        <v>1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1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0</v>
      </c>
      <c r="SS123">
        <v>1</v>
      </c>
      <c r="ST123">
        <v>0</v>
      </c>
      <c r="SU123">
        <v>0</v>
      </c>
      <c r="SV123">
        <v>0</v>
      </c>
      <c r="SW123">
        <v>2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0</v>
      </c>
      <c r="TG123">
        <v>0</v>
      </c>
      <c r="TH123">
        <v>0</v>
      </c>
      <c r="TI123">
        <v>7</v>
      </c>
      <c r="TJ123">
        <v>8</v>
      </c>
      <c r="TK123">
        <v>1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8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2</v>
      </c>
      <c r="VL123">
        <v>0</v>
      </c>
      <c r="VM123">
        <v>3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1</v>
      </c>
      <c r="WC123">
        <v>0</v>
      </c>
      <c r="WD123">
        <v>0</v>
      </c>
      <c r="WE123">
        <v>1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2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1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1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7</v>
      </c>
      <c r="ABD123">
        <v>0</v>
      </c>
      <c r="ABE123">
        <v>0</v>
      </c>
      <c r="ABF123">
        <v>2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</row>
    <row r="124" spans="1:760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3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2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5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2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2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6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4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4</v>
      </c>
      <c r="LJ124">
        <v>0</v>
      </c>
      <c r="LK124">
        <v>1</v>
      </c>
      <c r="LL124">
        <v>0</v>
      </c>
      <c r="LM124">
        <v>16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2</v>
      </c>
      <c r="LU124">
        <v>0</v>
      </c>
      <c r="LV124">
        <v>0</v>
      </c>
      <c r="LW124">
        <v>0</v>
      </c>
      <c r="LX124">
        <v>1</v>
      </c>
      <c r="LY124">
        <v>1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1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3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1</v>
      </c>
      <c r="NV124">
        <v>0</v>
      </c>
      <c r="NW124">
        <v>9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8</v>
      </c>
      <c r="OQ124">
        <v>0</v>
      </c>
      <c r="OR124">
        <v>2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1</v>
      </c>
      <c r="OY124">
        <v>0</v>
      </c>
      <c r="OZ124">
        <v>5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1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11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1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8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3</v>
      </c>
      <c r="SY124">
        <v>0</v>
      </c>
      <c r="SZ124">
        <v>0</v>
      </c>
      <c r="TA124">
        <v>2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2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4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1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1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2</v>
      </c>
      <c r="ZY124">
        <v>3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1</v>
      </c>
      <c r="AAY124">
        <v>0</v>
      </c>
      <c r="AAZ124">
        <v>0</v>
      </c>
      <c r="ABA124">
        <v>0</v>
      </c>
      <c r="ABB124">
        <v>0</v>
      </c>
      <c r="ABC124">
        <v>3</v>
      </c>
      <c r="ABD124">
        <v>0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0</v>
      </c>
      <c r="ABK124">
        <v>1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2</v>
      </c>
      <c r="ABR124">
        <v>3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</row>
    <row r="125" spans="1:760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6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8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2</v>
      </c>
      <c r="EK125">
        <v>2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2</v>
      </c>
      <c r="FS125">
        <v>0</v>
      </c>
      <c r="FT125">
        <v>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2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4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5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6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4</v>
      </c>
      <c r="JO125">
        <v>0</v>
      </c>
      <c r="JP125">
        <v>0</v>
      </c>
      <c r="JQ125">
        <v>0</v>
      </c>
      <c r="JR125">
        <v>0</v>
      </c>
      <c r="JS125">
        <v>3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18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2</v>
      </c>
      <c r="LR125">
        <v>0</v>
      </c>
      <c r="LS125">
        <v>0</v>
      </c>
      <c r="LT125">
        <v>3</v>
      </c>
      <c r="LU125">
        <v>0</v>
      </c>
      <c r="LV125">
        <v>0</v>
      </c>
      <c r="LW125">
        <v>0</v>
      </c>
      <c r="LX125">
        <v>3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1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2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2</v>
      </c>
      <c r="PJ125">
        <v>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5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1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6</v>
      </c>
      <c r="TK125">
        <v>0</v>
      </c>
      <c r="TL125">
        <v>3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4</v>
      </c>
      <c r="UO125">
        <v>0</v>
      </c>
      <c r="UP125">
        <v>1</v>
      </c>
      <c r="UQ125">
        <v>0</v>
      </c>
      <c r="UR125">
        <v>0</v>
      </c>
      <c r="US125">
        <v>0</v>
      </c>
      <c r="UT125">
        <v>1</v>
      </c>
      <c r="UU125">
        <v>0</v>
      </c>
      <c r="UV125">
        <v>2</v>
      </c>
      <c r="UW125">
        <v>0</v>
      </c>
      <c r="UX125">
        <v>0</v>
      </c>
      <c r="UY125">
        <v>12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1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2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1</v>
      </c>
      <c r="ABW125">
        <v>2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1</v>
      </c>
      <c r="ACF125">
        <v>0</v>
      </c>
    </row>
    <row r="126" spans="1:760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6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3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4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0</v>
      </c>
      <c r="IQ126">
        <v>0</v>
      </c>
      <c r="IR126">
        <v>6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5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1</v>
      </c>
      <c r="LJ126">
        <v>0</v>
      </c>
      <c r="LK126">
        <v>1</v>
      </c>
      <c r="LL126">
        <v>0</v>
      </c>
      <c r="LM126">
        <v>2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3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2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10</v>
      </c>
      <c r="ML126">
        <v>2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2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2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4</v>
      </c>
      <c r="NS126">
        <v>0</v>
      </c>
      <c r="NT126">
        <v>0</v>
      </c>
      <c r="NU126">
        <v>0</v>
      </c>
      <c r="NV126">
        <v>0</v>
      </c>
      <c r="NW126">
        <v>1</v>
      </c>
      <c r="NX126">
        <v>0</v>
      </c>
      <c r="NY126">
        <v>7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9</v>
      </c>
      <c r="OM126">
        <v>0</v>
      </c>
      <c r="ON126">
        <v>0</v>
      </c>
      <c r="OO126">
        <v>0</v>
      </c>
      <c r="OP126">
        <v>5</v>
      </c>
      <c r="OQ126">
        <v>0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2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7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1</v>
      </c>
      <c r="PY126">
        <v>0</v>
      </c>
      <c r="PZ126">
        <v>3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1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2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1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1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11</v>
      </c>
      <c r="TZ126">
        <v>1</v>
      </c>
      <c r="UA126">
        <v>14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1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3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14</v>
      </c>
      <c r="ABM126">
        <v>0</v>
      </c>
      <c r="ABN126">
        <v>1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1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</row>
    <row r="127" spans="1:760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7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3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6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3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6</v>
      </c>
      <c r="IA127">
        <v>0</v>
      </c>
      <c r="IB127">
        <v>0</v>
      </c>
      <c r="IC127">
        <v>0</v>
      </c>
      <c r="ID127">
        <v>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3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1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15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1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7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2</v>
      </c>
      <c r="LU127">
        <v>4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2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1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2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12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6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3</v>
      </c>
      <c r="TJ127">
        <v>0</v>
      </c>
      <c r="TK127">
        <v>12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3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2</v>
      </c>
      <c r="VB127">
        <v>0</v>
      </c>
      <c r="VC127">
        <v>0</v>
      </c>
      <c r="VD127">
        <v>11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2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12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6</v>
      </c>
      <c r="WT127">
        <v>0</v>
      </c>
      <c r="WU127">
        <v>2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1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2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1</v>
      </c>
      <c r="YJ127">
        <v>0</v>
      </c>
      <c r="YK127">
        <v>7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2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6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</v>
      </c>
      <c r="ABD127">
        <v>0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1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</row>
    <row r="128" spans="1:760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2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4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7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5</v>
      </c>
      <c r="IA128">
        <v>0</v>
      </c>
      <c r="IB128">
        <v>0</v>
      </c>
      <c r="IC128">
        <v>0</v>
      </c>
      <c r="ID128">
        <v>4</v>
      </c>
      <c r="IE128">
        <v>0</v>
      </c>
      <c r="IF128">
        <v>0</v>
      </c>
      <c r="IG128">
        <v>0</v>
      </c>
      <c r="IH128">
        <v>1</v>
      </c>
      <c r="II128">
        <v>3</v>
      </c>
      <c r="IJ128">
        <v>0</v>
      </c>
      <c r="IK128">
        <v>0</v>
      </c>
      <c r="IL128">
        <v>0</v>
      </c>
      <c r="IM128">
        <v>1</v>
      </c>
      <c r="IN128">
        <v>6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1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8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2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2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3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5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1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4</v>
      </c>
      <c r="YF128">
        <v>5</v>
      </c>
      <c r="YG128">
        <v>0</v>
      </c>
      <c r="YH128">
        <v>0</v>
      </c>
      <c r="YI128">
        <v>1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4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3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16</v>
      </c>
      <c r="AAA128">
        <v>0</v>
      </c>
      <c r="AAB128">
        <v>0</v>
      </c>
      <c r="AAC128">
        <v>2</v>
      </c>
      <c r="AAD128">
        <v>0</v>
      </c>
      <c r="AAE128">
        <v>0</v>
      </c>
      <c r="AAF128">
        <v>2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3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5</v>
      </c>
      <c r="ABB128">
        <v>0</v>
      </c>
      <c r="ABC128">
        <v>0</v>
      </c>
      <c r="ABD128">
        <v>0</v>
      </c>
      <c r="ABE128">
        <v>0</v>
      </c>
      <c r="ABF128">
        <v>6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4</v>
      </c>
      <c r="ABY128">
        <v>0</v>
      </c>
      <c r="ABZ128">
        <v>4</v>
      </c>
      <c r="ACA128">
        <v>0</v>
      </c>
      <c r="ACB128">
        <v>0</v>
      </c>
      <c r="ACC128">
        <v>0</v>
      </c>
      <c r="ACD128">
        <v>0</v>
      </c>
      <c r="ACE128">
        <v>2</v>
      </c>
      <c r="ACF128">
        <v>0</v>
      </c>
    </row>
    <row r="129" spans="1:760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4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5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8</v>
      </c>
      <c r="FU129">
        <v>0</v>
      </c>
      <c r="FV129">
        <v>3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2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17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8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4</v>
      </c>
      <c r="JO129">
        <v>0</v>
      </c>
      <c r="JP129">
        <v>0</v>
      </c>
      <c r="JQ129">
        <v>0</v>
      </c>
      <c r="JR129">
        <v>0</v>
      </c>
      <c r="JS129">
        <v>4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4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3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12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2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6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18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5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4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1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2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1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8</v>
      </c>
      <c r="AAM129">
        <v>1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3</v>
      </c>
      <c r="ABI129">
        <v>0</v>
      </c>
      <c r="ABJ129">
        <v>1</v>
      </c>
      <c r="ABK129">
        <v>0</v>
      </c>
      <c r="ABL129">
        <v>0</v>
      </c>
      <c r="ABM129">
        <v>5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2</v>
      </c>
      <c r="ABW129">
        <v>0</v>
      </c>
      <c r="ABX129">
        <v>0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0</v>
      </c>
    </row>
    <row r="130" spans="1:760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</v>
      </c>
      <c r="CG130">
        <v>0</v>
      </c>
      <c r="CH130">
        <v>0</v>
      </c>
      <c r="CI130">
        <v>0</v>
      </c>
      <c r="CJ130">
        <v>0</v>
      </c>
      <c r="CK130">
        <v>2</v>
      </c>
      <c r="CL130">
        <v>0</v>
      </c>
      <c r="CM130">
        <v>3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9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6</v>
      </c>
      <c r="HY130">
        <v>0</v>
      </c>
      <c r="HZ130">
        <v>3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8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3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2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6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3</v>
      </c>
      <c r="LJ130">
        <v>0</v>
      </c>
      <c r="LK130">
        <v>0</v>
      </c>
      <c r="LL130">
        <v>0</v>
      </c>
      <c r="LM130">
        <v>16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7</v>
      </c>
      <c r="LU130">
        <v>0</v>
      </c>
      <c r="LV130">
        <v>0</v>
      </c>
      <c r="LW130">
        <v>0</v>
      </c>
      <c r="LX130">
        <v>3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3</v>
      </c>
      <c r="NO130">
        <v>0</v>
      </c>
      <c r="NP130">
        <v>0</v>
      </c>
      <c r="NQ130">
        <v>0</v>
      </c>
      <c r="NR130">
        <v>0</v>
      </c>
      <c r="NS130">
        <v>4</v>
      </c>
      <c r="NT130">
        <v>0</v>
      </c>
      <c r="NU130">
        <v>2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2</v>
      </c>
      <c r="OQ130">
        <v>1</v>
      </c>
      <c r="OR130">
        <v>4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1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3</v>
      </c>
      <c r="PJ130">
        <v>0</v>
      </c>
      <c r="PK130">
        <v>1</v>
      </c>
      <c r="PL130">
        <v>0</v>
      </c>
      <c r="PM130">
        <v>0</v>
      </c>
      <c r="PN130">
        <v>1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1</v>
      </c>
      <c r="PY130">
        <v>0</v>
      </c>
      <c r="PZ130">
        <v>12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1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5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2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1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1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1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4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1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1</v>
      </c>
      <c r="AAU130">
        <v>0</v>
      </c>
      <c r="AAV130">
        <v>0</v>
      </c>
      <c r="AAW130">
        <v>0</v>
      </c>
      <c r="AAX130">
        <v>1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4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1</v>
      </c>
      <c r="ABR130">
        <v>3</v>
      </c>
      <c r="ABS130">
        <v>0</v>
      </c>
      <c r="ABT130">
        <v>0</v>
      </c>
      <c r="ABU130">
        <v>0</v>
      </c>
      <c r="ABV130">
        <v>0</v>
      </c>
      <c r="ABW130">
        <v>4</v>
      </c>
      <c r="ABX130">
        <v>0</v>
      </c>
      <c r="ABY130">
        <v>0</v>
      </c>
      <c r="ABZ130">
        <v>0</v>
      </c>
      <c r="ACA130">
        <v>0</v>
      </c>
      <c r="ACB130">
        <v>3</v>
      </c>
      <c r="ACC130">
        <v>0</v>
      </c>
      <c r="ACD130">
        <v>0</v>
      </c>
      <c r="ACE130">
        <v>0</v>
      </c>
      <c r="ACF1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F130"/>
  <sheetViews>
    <sheetView topLeftCell="ABN1" workbookViewId="0">
      <pane ySplit="1" topLeftCell="A2" activePane="bottomLeft" state="frozen"/>
      <selection pane="bottomLeft" activeCell="ABP1" sqref="ABP1"/>
    </sheetView>
  </sheetViews>
  <sheetFormatPr defaultRowHeight="15"/>
  <sheetData>
    <row r="1" spans="1:760" ht="79.5" customHeight="1">
      <c r="B1" s="4" t="s">
        <v>129</v>
      </c>
      <c r="C1" s="4" t="s">
        <v>130</v>
      </c>
      <c r="D1" s="4" t="s">
        <v>131</v>
      </c>
      <c r="E1" s="4" t="s">
        <v>132</v>
      </c>
      <c r="F1" s="4" t="s">
        <v>133</v>
      </c>
      <c r="G1" s="4" t="s">
        <v>134</v>
      </c>
      <c r="H1" s="4" t="s">
        <v>135</v>
      </c>
      <c r="I1" s="4" t="s">
        <v>136</v>
      </c>
      <c r="J1" s="4" t="s">
        <v>137</v>
      </c>
      <c r="K1" s="4" t="s">
        <v>138</v>
      </c>
      <c r="L1" s="4" t="s">
        <v>139</v>
      </c>
      <c r="M1" s="4" t="s">
        <v>140</v>
      </c>
      <c r="N1" s="4" t="s">
        <v>141</v>
      </c>
      <c r="O1" s="4" t="s">
        <v>142</v>
      </c>
      <c r="P1" s="4" t="s">
        <v>143</v>
      </c>
      <c r="Q1" s="4" t="s">
        <v>144</v>
      </c>
      <c r="R1" s="4" t="s">
        <v>145</v>
      </c>
      <c r="S1" s="4" t="s">
        <v>146</v>
      </c>
      <c r="T1" s="4" t="s">
        <v>147</v>
      </c>
      <c r="U1" s="4" t="s">
        <v>148</v>
      </c>
      <c r="V1" s="4" t="s">
        <v>149</v>
      </c>
      <c r="W1" s="4" t="s">
        <v>150</v>
      </c>
      <c r="X1" s="4" t="s">
        <v>151</v>
      </c>
      <c r="Y1" s="4" t="s">
        <v>152</v>
      </c>
      <c r="Z1" s="4" t="s">
        <v>153</v>
      </c>
      <c r="AA1" s="4" t="s">
        <v>154</v>
      </c>
      <c r="AB1" s="4" t="s">
        <v>155</v>
      </c>
      <c r="AC1" s="4" t="s">
        <v>156</v>
      </c>
      <c r="AD1" s="4" t="s">
        <v>157</v>
      </c>
      <c r="AE1" s="4" t="s">
        <v>158</v>
      </c>
      <c r="AF1" s="4" t="s">
        <v>159</v>
      </c>
      <c r="AG1" s="4" t="s">
        <v>160</v>
      </c>
      <c r="AH1" s="4" t="s">
        <v>161</v>
      </c>
      <c r="AI1" s="4" t="s">
        <v>162</v>
      </c>
      <c r="AJ1" s="4" t="s">
        <v>163</v>
      </c>
      <c r="AK1" s="4" t="s">
        <v>164</v>
      </c>
      <c r="AL1" s="4" t="s">
        <v>165</v>
      </c>
      <c r="AM1" s="4" t="s">
        <v>166</v>
      </c>
      <c r="AN1" s="4" t="s">
        <v>167</v>
      </c>
      <c r="AO1" s="4" t="s">
        <v>168</v>
      </c>
      <c r="AP1" s="4" t="s">
        <v>169</v>
      </c>
      <c r="AQ1" s="4" t="s">
        <v>170</v>
      </c>
      <c r="AR1" s="4" t="s">
        <v>171</v>
      </c>
      <c r="AS1" s="4" t="s">
        <v>172</v>
      </c>
      <c r="AT1" s="4" t="s">
        <v>173</v>
      </c>
      <c r="AU1" s="4" t="s">
        <v>174</v>
      </c>
      <c r="AV1" s="4" t="s">
        <v>175</v>
      </c>
      <c r="AW1" s="4" t="s">
        <v>176</v>
      </c>
      <c r="AX1" s="4" t="s">
        <v>177</v>
      </c>
      <c r="AY1" s="4" t="s">
        <v>178</v>
      </c>
      <c r="AZ1" s="4" t="s">
        <v>179</v>
      </c>
      <c r="BA1" s="4" t="s">
        <v>180</v>
      </c>
      <c r="BB1" s="4" t="s">
        <v>181</v>
      </c>
      <c r="BC1" s="4" t="s">
        <v>182</v>
      </c>
      <c r="BD1" s="4" t="s">
        <v>183</v>
      </c>
      <c r="BE1" s="4" t="s">
        <v>184</v>
      </c>
      <c r="BF1" s="4" t="s">
        <v>185</v>
      </c>
      <c r="BG1" s="4" t="s">
        <v>186</v>
      </c>
      <c r="BH1" s="4" t="s">
        <v>187</v>
      </c>
      <c r="BI1" s="4" t="s">
        <v>188</v>
      </c>
      <c r="BJ1" s="4" t="s">
        <v>189</v>
      </c>
      <c r="BK1" s="4" t="s">
        <v>190</v>
      </c>
      <c r="BL1" s="4" t="s">
        <v>191</v>
      </c>
      <c r="BM1" s="4" t="s">
        <v>192</v>
      </c>
      <c r="BN1" s="4" t="s">
        <v>193</v>
      </c>
      <c r="BO1" s="4" t="s">
        <v>194</v>
      </c>
      <c r="BP1" s="4" t="s">
        <v>195</v>
      </c>
      <c r="BQ1" s="4" t="s">
        <v>196</v>
      </c>
      <c r="BR1" s="4" t="s">
        <v>197</v>
      </c>
      <c r="BS1" s="4" t="s">
        <v>198</v>
      </c>
      <c r="BT1" s="4" t="s">
        <v>199</v>
      </c>
      <c r="BU1" s="4" t="s">
        <v>200</v>
      </c>
      <c r="BV1" s="4" t="s">
        <v>201</v>
      </c>
      <c r="BW1" s="4" t="s">
        <v>202</v>
      </c>
      <c r="BX1" s="4" t="s">
        <v>203</v>
      </c>
      <c r="BY1" s="4" t="s">
        <v>204</v>
      </c>
      <c r="BZ1" s="4" t="s">
        <v>205</v>
      </c>
      <c r="CA1" s="4" t="s">
        <v>206</v>
      </c>
      <c r="CB1" s="4" t="s">
        <v>207</v>
      </c>
      <c r="CC1" s="4" t="s">
        <v>208</v>
      </c>
      <c r="CD1" s="4" t="s">
        <v>209</v>
      </c>
      <c r="CE1" s="4" t="s">
        <v>210</v>
      </c>
      <c r="CF1" s="4" t="s">
        <v>211</v>
      </c>
      <c r="CG1" s="4" t="s">
        <v>212</v>
      </c>
      <c r="CH1" s="4" t="s">
        <v>213</v>
      </c>
      <c r="CI1" s="4" t="s">
        <v>214</v>
      </c>
      <c r="CJ1" s="4" t="s">
        <v>215</v>
      </c>
      <c r="CK1" s="4" t="s">
        <v>216</v>
      </c>
      <c r="CL1" s="4" t="s">
        <v>217</v>
      </c>
      <c r="CM1" s="4" t="s">
        <v>218</v>
      </c>
      <c r="CN1" s="4" t="s">
        <v>219</v>
      </c>
      <c r="CO1" s="4" t="s">
        <v>220</v>
      </c>
      <c r="CP1" s="4" t="s">
        <v>221</v>
      </c>
      <c r="CQ1" s="4" t="s">
        <v>222</v>
      </c>
      <c r="CR1" s="4" t="s">
        <v>223</v>
      </c>
      <c r="CS1" s="4" t="s">
        <v>224</v>
      </c>
      <c r="CT1" s="4" t="s">
        <v>225</v>
      </c>
      <c r="CU1" s="4" t="s">
        <v>226</v>
      </c>
      <c r="CV1" s="4" t="s">
        <v>227</v>
      </c>
      <c r="CW1" s="4" t="s">
        <v>228</v>
      </c>
      <c r="CX1" s="4" t="s">
        <v>229</v>
      </c>
      <c r="CY1" s="4" t="s">
        <v>230</v>
      </c>
      <c r="CZ1" s="4" t="s">
        <v>231</v>
      </c>
      <c r="DA1" s="4" t="s">
        <v>232</v>
      </c>
      <c r="DB1" s="4" t="s">
        <v>233</v>
      </c>
      <c r="DC1" s="4" t="s">
        <v>234</v>
      </c>
      <c r="DD1" s="4" t="s">
        <v>235</v>
      </c>
      <c r="DE1" s="4" t="s">
        <v>236</v>
      </c>
      <c r="DF1" s="4" t="s">
        <v>237</v>
      </c>
      <c r="DG1" s="4" t="s">
        <v>238</v>
      </c>
      <c r="DH1" s="4" t="s">
        <v>239</v>
      </c>
      <c r="DI1" s="4" t="s">
        <v>240</v>
      </c>
      <c r="DJ1" s="4" t="s">
        <v>241</v>
      </c>
      <c r="DK1" s="4" t="s">
        <v>242</v>
      </c>
      <c r="DL1" s="4" t="s">
        <v>243</v>
      </c>
      <c r="DM1" s="4" t="s">
        <v>244</v>
      </c>
      <c r="DN1" s="4" t="s">
        <v>245</v>
      </c>
      <c r="DO1" s="4" t="s">
        <v>246</v>
      </c>
      <c r="DP1" s="4" t="s">
        <v>247</v>
      </c>
      <c r="DQ1" s="4" t="s">
        <v>248</v>
      </c>
      <c r="DR1" s="4" t="s">
        <v>249</v>
      </c>
      <c r="DS1" s="4" t="s">
        <v>250</v>
      </c>
      <c r="DT1" s="4" t="s">
        <v>251</v>
      </c>
      <c r="DU1" s="4" t="s">
        <v>252</v>
      </c>
      <c r="DV1" s="4" t="s">
        <v>253</v>
      </c>
      <c r="DW1" s="4" t="s">
        <v>254</v>
      </c>
      <c r="DX1" s="4" t="s">
        <v>255</v>
      </c>
      <c r="DY1" s="4" t="s">
        <v>256</v>
      </c>
      <c r="DZ1" s="4" t="s">
        <v>257</v>
      </c>
      <c r="EA1" s="4" t="s">
        <v>258</v>
      </c>
      <c r="EB1" s="4" t="s">
        <v>259</v>
      </c>
      <c r="EC1" s="4" t="s">
        <v>260</v>
      </c>
      <c r="ED1" s="4" t="s">
        <v>261</v>
      </c>
      <c r="EE1" s="4" t="s">
        <v>262</v>
      </c>
      <c r="EF1" s="4" t="s">
        <v>263</v>
      </c>
      <c r="EG1" s="4" t="s">
        <v>264</v>
      </c>
      <c r="EH1" s="4" t="s">
        <v>265</v>
      </c>
      <c r="EI1" s="4" t="s">
        <v>266</v>
      </c>
      <c r="EJ1" s="4" t="s">
        <v>267</v>
      </c>
      <c r="EK1" s="4" t="s">
        <v>268</v>
      </c>
      <c r="EL1" s="4" t="s">
        <v>269</v>
      </c>
      <c r="EM1" s="4" t="s">
        <v>270</v>
      </c>
      <c r="EN1" s="4" t="s">
        <v>271</v>
      </c>
      <c r="EO1" s="4" t="s">
        <v>272</v>
      </c>
      <c r="EP1" s="4" t="s">
        <v>273</v>
      </c>
      <c r="EQ1" s="4" t="s">
        <v>274</v>
      </c>
      <c r="ER1" s="4" t="s">
        <v>275</v>
      </c>
      <c r="ES1" s="4" t="s">
        <v>276</v>
      </c>
      <c r="ET1" s="4" t="s">
        <v>277</v>
      </c>
      <c r="EU1" s="4" t="s">
        <v>278</v>
      </c>
      <c r="EV1" s="4" t="s">
        <v>279</v>
      </c>
      <c r="EW1" s="4" t="s">
        <v>280</v>
      </c>
      <c r="EX1" s="4" t="s">
        <v>281</v>
      </c>
      <c r="EY1" s="4" t="s">
        <v>282</v>
      </c>
      <c r="EZ1" s="4" t="s">
        <v>283</v>
      </c>
      <c r="FA1" s="4" t="s">
        <v>284</v>
      </c>
      <c r="FB1" s="4" t="s">
        <v>285</v>
      </c>
      <c r="FC1" s="4" t="s">
        <v>286</v>
      </c>
      <c r="FD1" s="4" t="s">
        <v>287</v>
      </c>
      <c r="FE1" s="4" t="s">
        <v>288</v>
      </c>
      <c r="FF1" s="4" t="s">
        <v>289</v>
      </c>
      <c r="FG1" s="4" t="s">
        <v>290</v>
      </c>
      <c r="FH1" s="4" t="s">
        <v>291</v>
      </c>
      <c r="FI1" s="4" t="s">
        <v>292</v>
      </c>
      <c r="FJ1" s="4" t="s">
        <v>293</v>
      </c>
      <c r="FK1" s="4" t="s">
        <v>294</v>
      </c>
      <c r="FL1" s="4" t="s">
        <v>295</v>
      </c>
      <c r="FM1" s="4" t="s">
        <v>296</v>
      </c>
      <c r="FN1" s="4" t="s">
        <v>297</v>
      </c>
      <c r="FO1" s="4" t="s">
        <v>298</v>
      </c>
      <c r="FP1" s="4" t="s">
        <v>299</v>
      </c>
      <c r="FQ1" s="4" t="s">
        <v>300</v>
      </c>
      <c r="FR1" s="4" t="s">
        <v>301</v>
      </c>
      <c r="FS1" s="4" t="s">
        <v>302</v>
      </c>
      <c r="FT1" s="4" t="s">
        <v>303</v>
      </c>
      <c r="FU1" s="4" t="s">
        <v>304</v>
      </c>
      <c r="FV1" s="4" t="s">
        <v>305</v>
      </c>
      <c r="FW1" s="4" t="s">
        <v>306</v>
      </c>
      <c r="FX1" s="4" t="s">
        <v>307</v>
      </c>
      <c r="FY1" s="4" t="s">
        <v>308</v>
      </c>
      <c r="FZ1" s="4" t="s">
        <v>309</v>
      </c>
      <c r="GA1" s="4" t="s">
        <v>310</v>
      </c>
      <c r="GB1" s="4" t="s">
        <v>311</v>
      </c>
      <c r="GC1" s="4" t="s">
        <v>312</v>
      </c>
      <c r="GD1" s="4" t="s">
        <v>313</v>
      </c>
      <c r="GE1" s="4" t="s">
        <v>314</v>
      </c>
      <c r="GF1" s="4" t="s">
        <v>315</v>
      </c>
      <c r="GG1" s="4" t="s">
        <v>316</v>
      </c>
      <c r="GH1" s="4" t="s">
        <v>317</v>
      </c>
      <c r="GI1" s="4" t="s">
        <v>318</v>
      </c>
      <c r="GJ1" s="4" t="s">
        <v>319</v>
      </c>
      <c r="GK1" s="4" t="s">
        <v>320</v>
      </c>
      <c r="GL1" s="4" t="s">
        <v>321</v>
      </c>
      <c r="GM1" s="4" t="s">
        <v>322</v>
      </c>
      <c r="GN1" s="4" t="s">
        <v>323</v>
      </c>
      <c r="GO1" s="4" t="s">
        <v>324</v>
      </c>
      <c r="GP1" s="4" t="s">
        <v>325</v>
      </c>
      <c r="GQ1" s="4" t="s">
        <v>326</v>
      </c>
      <c r="GR1" s="4" t="s">
        <v>327</v>
      </c>
      <c r="GS1" s="4" t="s">
        <v>328</v>
      </c>
      <c r="GT1" s="4" t="s">
        <v>329</v>
      </c>
      <c r="GU1" s="4" t="s">
        <v>330</v>
      </c>
      <c r="GV1" s="4" t="s">
        <v>331</v>
      </c>
      <c r="GW1" s="4" t="s">
        <v>332</v>
      </c>
      <c r="GX1" s="4" t="s">
        <v>333</v>
      </c>
      <c r="GY1" s="4" t="s">
        <v>334</v>
      </c>
      <c r="GZ1" s="4" t="s">
        <v>335</v>
      </c>
      <c r="HA1" s="4" t="s">
        <v>336</v>
      </c>
      <c r="HB1" s="4" t="s">
        <v>337</v>
      </c>
      <c r="HC1" s="4" t="s">
        <v>338</v>
      </c>
      <c r="HD1" s="4" t="s">
        <v>339</v>
      </c>
      <c r="HE1" s="4" t="s">
        <v>340</v>
      </c>
      <c r="HF1" s="4" t="s">
        <v>341</v>
      </c>
      <c r="HG1" s="4" t="s">
        <v>342</v>
      </c>
      <c r="HH1" s="4" t="s">
        <v>343</v>
      </c>
      <c r="HI1" s="4" t="s">
        <v>344</v>
      </c>
      <c r="HJ1" s="4" t="s">
        <v>345</v>
      </c>
      <c r="HK1" s="4" t="s">
        <v>346</v>
      </c>
      <c r="HL1" s="4" t="s">
        <v>347</v>
      </c>
      <c r="HM1" s="4" t="s">
        <v>348</v>
      </c>
      <c r="HN1" s="4" t="s">
        <v>349</v>
      </c>
      <c r="HO1" s="4" t="s">
        <v>350</v>
      </c>
      <c r="HP1" s="4" t="s">
        <v>351</v>
      </c>
      <c r="HQ1" s="4" t="s">
        <v>352</v>
      </c>
      <c r="HR1" s="4" t="s">
        <v>353</v>
      </c>
      <c r="HS1" s="4" t="s">
        <v>354</v>
      </c>
      <c r="HT1" s="4" t="s">
        <v>355</v>
      </c>
      <c r="HU1" s="4" t="s">
        <v>356</v>
      </c>
      <c r="HV1" s="4" t="s">
        <v>357</v>
      </c>
      <c r="HW1" s="4" t="s">
        <v>358</v>
      </c>
      <c r="HX1" s="4" t="s">
        <v>359</v>
      </c>
      <c r="HY1" s="4" t="s">
        <v>360</v>
      </c>
      <c r="HZ1" s="4" t="s">
        <v>361</v>
      </c>
      <c r="IA1" s="4" t="s">
        <v>362</v>
      </c>
      <c r="IB1" s="4" t="s">
        <v>363</v>
      </c>
      <c r="IC1" s="4" t="s">
        <v>364</v>
      </c>
      <c r="ID1" s="4" t="s">
        <v>365</v>
      </c>
      <c r="IE1" s="4" t="s">
        <v>366</v>
      </c>
      <c r="IF1" s="4" t="s">
        <v>367</v>
      </c>
      <c r="IG1" s="4" t="s">
        <v>368</v>
      </c>
      <c r="IH1" s="4" t="s">
        <v>369</v>
      </c>
      <c r="II1" s="4" t="s">
        <v>370</v>
      </c>
      <c r="IJ1" s="4" t="s">
        <v>371</v>
      </c>
      <c r="IK1" s="4" t="s">
        <v>372</v>
      </c>
      <c r="IL1" s="4" t="s">
        <v>373</v>
      </c>
      <c r="IM1" s="4" t="s">
        <v>374</v>
      </c>
      <c r="IN1" s="4" t="s">
        <v>375</v>
      </c>
      <c r="IO1" s="4" t="s">
        <v>376</v>
      </c>
      <c r="IP1" s="4" t="s">
        <v>377</v>
      </c>
      <c r="IQ1" s="4" t="s">
        <v>378</v>
      </c>
      <c r="IR1" s="4" t="s">
        <v>379</v>
      </c>
      <c r="IS1" s="4" t="s">
        <v>380</v>
      </c>
      <c r="IT1" s="4" t="s">
        <v>381</v>
      </c>
      <c r="IU1" s="4" t="s">
        <v>382</v>
      </c>
      <c r="IV1" s="4" t="s">
        <v>383</v>
      </c>
      <c r="IW1" s="4" t="s">
        <v>384</v>
      </c>
      <c r="IX1" s="4" t="s">
        <v>385</v>
      </c>
      <c r="IY1" s="4" t="s">
        <v>386</v>
      </c>
      <c r="IZ1" s="4" t="s">
        <v>387</v>
      </c>
      <c r="JA1" s="4" t="s">
        <v>388</v>
      </c>
      <c r="JB1" s="4" t="s">
        <v>389</v>
      </c>
      <c r="JC1" s="4" t="s">
        <v>390</v>
      </c>
      <c r="JD1" s="4" t="s">
        <v>391</v>
      </c>
      <c r="JE1" s="4" t="s">
        <v>392</v>
      </c>
      <c r="JF1" s="4" t="s">
        <v>393</v>
      </c>
      <c r="JG1" s="4" t="s">
        <v>394</v>
      </c>
      <c r="JH1" s="4" t="s">
        <v>395</v>
      </c>
      <c r="JI1" s="4" t="s">
        <v>396</v>
      </c>
      <c r="JJ1" s="4" t="s">
        <v>397</v>
      </c>
      <c r="JK1" s="4" t="s">
        <v>398</v>
      </c>
      <c r="JL1" s="4" t="s">
        <v>399</v>
      </c>
      <c r="JM1" s="4" t="s">
        <v>400</v>
      </c>
      <c r="JN1" s="4" t="s">
        <v>401</v>
      </c>
      <c r="JO1" s="4" t="s">
        <v>402</v>
      </c>
      <c r="JP1" s="4" t="s">
        <v>403</v>
      </c>
      <c r="JQ1" s="4" t="s">
        <v>404</v>
      </c>
      <c r="JR1" s="4" t="s">
        <v>405</v>
      </c>
      <c r="JS1" s="4" t="s">
        <v>406</v>
      </c>
      <c r="JT1" s="4" t="s">
        <v>407</v>
      </c>
      <c r="JU1" s="4" t="s">
        <v>408</v>
      </c>
      <c r="JV1" s="4" t="s">
        <v>409</v>
      </c>
      <c r="JW1" s="4" t="s">
        <v>410</v>
      </c>
      <c r="JX1" s="4" t="s">
        <v>411</v>
      </c>
      <c r="JY1" s="4" t="s">
        <v>412</v>
      </c>
      <c r="JZ1" s="4" t="s">
        <v>413</v>
      </c>
      <c r="KA1" s="4" t="s">
        <v>414</v>
      </c>
      <c r="KB1" s="4" t="s">
        <v>415</v>
      </c>
      <c r="KC1" s="4" t="s">
        <v>416</v>
      </c>
      <c r="KD1" s="4" t="s">
        <v>417</v>
      </c>
      <c r="KE1" s="4" t="s">
        <v>418</v>
      </c>
      <c r="KF1" s="4" t="s">
        <v>419</v>
      </c>
      <c r="KG1" s="4" t="s">
        <v>420</v>
      </c>
      <c r="KH1" s="4" t="s">
        <v>421</v>
      </c>
      <c r="KI1" s="4" t="s">
        <v>422</v>
      </c>
      <c r="KJ1" s="4" t="s">
        <v>423</v>
      </c>
      <c r="KK1" s="4" t="s">
        <v>424</v>
      </c>
      <c r="KL1" s="4" t="s">
        <v>425</v>
      </c>
      <c r="KM1" s="4" t="s">
        <v>426</v>
      </c>
      <c r="KN1" s="4" t="s">
        <v>427</v>
      </c>
      <c r="KO1" s="4" t="s">
        <v>428</v>
      </c>
      <c r="KP1" s="4" t="s">
        <v>429</v>
      </c>
      <c r="KQ1" s="4" t="s">
        <v>430</v>
      </c>
      <c r="KR1" s="4" t="s">
        <v>431</v>
      </c>
      <c r="KS1" s="4" t="s">
        <v>432</v>
      </c>
      <c r="KT1" s="4" t="s">
        <v>433</v>
      </c>
      <c r="KU1" s="4" t="s">
        <v>434</v>
      </c>
      <c r="KV1" s="4" t="s">
        <v>435</v>
      </c>
      <c r="KW1" s="4" t="s">
        <v>436</v>
      </c>
      <c r="KX1" s="4" t="s">
        <v>437</v>
      </c>
      <c r="KY1" s="4" t="s">
        <v>438</v>
      </c>
      <c r="KZ1" s="4" t="s">
        <v>439</v>
      </c>
      <c r="LA1" s="4" t="s">
        <v>440</v>
      </c>
      <c r="LB1" s="4" t="s">
        <v>441</v>
      </c>
      <c r="LC1" s="4" t="s">
        <v>442</v>
      </c>
      <c r="LD1" s="4" t="s">
        <v>443</v>
      </c>
      <c r="LE1" s="4" t="s">
        <v>444</v>
      </c>
      <c r="LF1" s="4" t="s">
        <v>445</v>
      </c>
      <c r="LG1" s="4" t="s">
        <v>446</v>
      </c>
      <c r="LH1" s="4" t="s">
        <v>447</v>
      </c>
      <c r="LI1" s="4" t="s">
        <v>448</v>
      </c>
      <c r="LJ1" s="4" t="s">
        <v>449</v>
      </c>
      <c r="LK1" s="4" t="s">
        <v>450</v>
      </c>
      <c r="LL1" s="4" t="s">
        <v>451</v>
      </c>
      <c r="LM1" s="4" t="s">
        <v>452</v>
      </c>
      <c r="LN1" s="4" t="s">
        <v>453</v>
      </c>
      <c r="LO1" s="4" t="s">
        <v>454</v>
      </c>
      <c r="LP1" s="4" t="s">
        <v>455</v>
      </c>
      <c r="LQ1" s="4" t="s">
        <v>456</v>
      </c>
      <c r="LR1" s="4" t="s">
        <v>457</v>
      </c>
      <c r="LS1" s="4" t="s">
        <v>458</v>
      </c>
      <c r="LT1" s="4" t="s">
        <v>459</v>
      </c>
      <c r="LU1" s="4" t="s">
        <v>460</v>
      </c>
      <c r="LV1" s="4" t="s">
        <v>461</v>
      </c>
      <c r="LW1" s="4" t="s">
        <v>462</v>
      </c>
      <c r="LX1" s="4" t="s">
        <v>463</v>
      </c>
      <c r="LY1" s="4" t="s">
        <v>464</v>
      </c>
      <c r="LZ1" s="4" t="s">
        <v>465</v>
      </c>
      <c r="MA1" s="4" t="s">
        <v>466</v>
      </c>
      <c r="MB1" s="4" t="s">
        <v>467</v>
      </c>
      <c r="MC1" s="4" t="s">
        <v>468</v>
      </c>
      <c r="MD1" s="4" t="s">
        <v>469</v>
      </c>
      <c r="ME1" s="4" t="s">
        <v>470</v>
      </c>
      <c r="MF1" s="4" t="s">
        <v>471</v>
      </c>
      <c r="MG1" s="4" t="s">
        <v>472</v>
      </c>
      <c r="MH1" s="4" t="s">
        <v>473</v>
      </c>
      <c r="MI1" s="4" t="s">
        <v>474</v>
      </c>
      <c r="MJ1" s="4" t="s">
        <v>475</v>
      </c>
      <c r="MK1" s="4" t="s">
        <v>476</v>
      </c>
      <c r="ML1" s="4" t="s">
        <v>477</v>
      </c>
      <c r="MM1" s="4" t="s">
        <v>478</v>
      </c>
      <c r="MN1" s="4" t="s">
        <v>479</v>
      </c>
      <c r="MO1" s="4" t="s">
        <v>480</v>
      </c>
      <c r="MP1" s="4" t="s">
        <v>481</v>
      </c>
      <c r="MQ1" s="4" t="s">
        <v>482</v>
      </c>
      <c r="MR1" s="4" t="s">
        <v>483</v>
      </c>
      <c r="MS1" s="4" t="s">
        <v>484</v>
      </c>
      <c r="MT1" s="4" t="s">
        <v>485</v>
      </c>
      <c r="MU1" s="4" t="s">
        <v>486</v>
      </c>
      <c r="MV1" s="4" t="s">
        <v>487</v>
      </c>
      <c r="MW1" s="4" t="s">
        <v>488</v>
      </c>
      <c r="MX1" s="4" t="s">
        <v>489</v>
      </c>
      <c r="MY1" s="4" t="s">
        <v>490</v>
      </c>
      <c r="MZ1" s="4" t="s">
        <v>491</v>
      </c>
      <c r="NA1" s="4" t="s">
        <v>492</v>
      </c>
      <c r="NB1" s="4" t="s">
        <v>493</v>
      </c>
      <c r="NC1" s="4" t="s">
        <v>494</v>
      </c>
      <c r="ND1" s="4" t="s">
        <v>495</v>
      </c>
      <c r="NE1" s="4" t="s">
        <v>496</v>
      </c>
      <c r="NF1" s="4" t="s">
        <v>497</v>
      </c>
      <c r="NG1" s="4" t="s">
        <v>498</v>
      </c>
      <c r="NH1" s="4" t="s">
        <v>499</v>
      </c>
      <c r="NI1" s="4" t="s">
        <v>500</v>
      </c>
      <c r="NJ1" s="4" t="s">
        <v>501</v>
      </c>
      <c r="NK1" s="4" t="s">
        <v>502</v>
      </c>
      <c r="NL1" s="4" t="s">
        <v>503</v>
      </c>
      <c r="NM1" s="4" t="s">
        <v>504</v>
      </c>
      <c r="NN1" s="4" t="s">
        <v>505</v>
      </c>
      <c r="NO1" s="4" t="s">
        <v>506</v>
      </c>
      <c r="NP1" s="4" t="s">
        <v>507</v>
      </c>
      <c r="NQ1" s="4" t="s">
        <v>508</v>
      </c>
      <c r="NR1" s="4" t="s">
        <v>509</v>
      </c>
      <c r="NS1" s="4" t="s">
        <v>510</v>
      </c>
      <c r="NT1" s="4" t="s">
        <v>511</v>
      </c>
      <c r="NU1" s="4" t="s">
        <v>512</v>
      </c>
      <c r="NV1" s="4" t="s">
        <v>513</v>
      </c>
      <c r="NW1" s="4" t="s">
        <v>514</v>
      </c>
      <c r="NX1" s="4" t="s">
        <v>515</v>
      </c>
      <c r="NY1" s="4" t="s">
        <v>516</v>
      </c>
      <c r="NZ1" s="4" t="s">
        <v>517</v>
      </c>
      <c r="OA1" s="4" t="s">
        <v>518</v>
      </c>
      <c r="OB1" s="4" t="s">
        <v>519</v>
      </c>
      <c r="OC1" s="4" t="s">
        <v>520</v>
      </c>
      <c r="OD1" s="4" t="s">
        <v>521</v>
      </c>
      <c r="OE1" s="4" t="s">
        <v>522</v>
      </c>
      <c r="OF1" s="4" t="s">
        <v>523</v>
      </c>
      <c r="OG1" s="4" t="s">
        <v>524</v>
      </c>
      <c r="OH1" s="4" t="s">
        <v>525</v>
      </c>
      <c r="OI1" s="4" t="s">
        <v>526</v>
      </c>
      <c r="OJ1" s="4" t="s">
        <v>527</v>
      </c>
      <c r="OK1" s="4" t="s">
        <v>528</v>
      </c>
      <c r="OL1" s="4" t="s">
        <v>529</v>
      </c>
      <c r="OM1" s="4" t="s">
        <v>530</v>
      </c>
      <c r="ON1" s="4" t="s">
        <v>531</v>
      </c>
      <c r="OO1" s="4" t="s">
        <v>532</v>
      </c>
      <c r="OP1" s="4" t="s">
        <v>533</v>
      </c>
      <c r="OQ1" s="4" t="s">
        <v>534</v>
      </c>
      <c r="OR1" s="4" t="s">
        <v>535</v>
      </c>
      <c r="OS1" s="4" t="s">
        <v>536</v>
      </c>
      <c r="OT1" s="4" t="s">
        <v>537</v>
      </c>
      <c r="OU1" s="4" t="s">
        <v>538</v>
      </c>
      <c r="OV1" s="4" t="s">
        <v>539</v>
      </c>
      <c r="OW1" s="4" t="s">
        <v>540</v>
      </c>
      <c r="OX1" s="4" t="s">
        <v>541</v>
      </c>
      <c r="OY1" s="4" t="s">
        <v>542</v>
      </c>
      <c r="OZ1" s="4" t="s">
        <v>543</v>
      </c>
      <c r="PA1" s="4" t="s">
        <v>544</v>
      </c>
      <c r="PB1" s="4" t="s">
        <v>545</v>
      </c>
      <c r="PC1" s="4" t="s">
        <v>546</v>
      </c>
      <c r="PD1" s="4" t="s">
        <v>547</v>
      </c>
      <c r="PE1" s="4" t="s">
        <v>548</v>
      </c>
      <c r="PF1" s="4" t="s">
        <v>549</v>
      </c>
      <c r="PG1" s="4" t="s">
        <v>550</v>
      </c>
      <c r="PH1" s="4" t="s">
        <v>551</v>
      </c>
      <c r="PI1" s="4" t="s">
        <v>552</v>
      </c>
      <c r="PJ1" s="4" t="s">
        <v>553</v>
      </c>
      <c r="PK1" s="4" t="s">
        <v>554</v>
      </c>
      <c r="PL1" s="4" t="s">
        <v>555</v>
      </c>
      <c r="PM1" s="4" t="s">
        <v>556</v>
      </c>
      <c r="PN1" s="4" t="s">
        <v>557</v>
      </c>
      <c r="PO1" s="4" t="s">
        <v>558</v>
      </c>
      <c r="PP1" s="4" t="s">
        <v>559</v>
      </c>
      <c r="PQ1" s="4" t="s">
        <v>560</v>
      </c>
      <c r="PR1" s="4" t="s">
        <v>561</v>
      </c>
      <c r="PS1" s="4" t="s">
        <v>562</v>
      </c>
      <c r="PT1" s="4" t="s">
        <v>563</v>
      </c>
      <c r="PU1" s="4" t="s">
        <v>564</v>
      </c>
      <c r="PV1" s="4" t="s">
        <v>565</v>
      </c>
      <c r="PW1" s="4" t="s">
        <v>566</v>
      </c>
      <c r="PX1" s="4" t="s">
        <v>567</v>
      </c>
      <c r="PY1" s="4" t="s">
        <v>568</v>
      </c>
      <c r="PZ1" s="4" t="s">
        <v>569</v>
      </c>
      <c r="QA1" s="4" t="s">
        <v>570</v>
      </c>
      <c r="QB1" s="4" t="s">
        <v>571</v>
      </c>
      <c r="QC1" s="4" t="s">
        <v>572</v>
      </c>
      <c r="QD1" s="4" t="s">
        <v>573</v>
      </c>
      <c r="QE1" s="4" t="s">
        <v>574</v>
      </c>
      <c r="QF1" s="4" t="s">
        <v>575</v>
      </c>
      <c r="QG1" s="4" t="s">
        <v>576</v>
      </c>
      <c r="QH1" s="4" t="s">
        <v>577</v>
      </c>
      <c r="QI1" s="4" t="s">
        <v>578</v>
      </c>
      <c r="QJ1" s="4" t="s">
        <v>579</v>
      </c>
      <c r="QK1" s="4" t="s">
        <v>580</v>
      </c>
      <c r="QL1" s="4" t="s">
        <v>581</v>
      </c>
      <c r="QM1" s="4" t="s">
        <v>582</v>
      </c>
      <c r="QN1" s="4" t="s">
        <v>583</v>
      </c>
      <c r="QO1" s="4" t="s">
        <v>584</v>
      </c>
      <c r="QP1" s="4" t="s">
        <v>585</v>
      </c>
      <c r="QQ1" s="4" t="s">
        <v>586</v>
      </c>
      <c r="QR1" s="4" t="s">
        <v>587</v>
      </c>
      <c r="QS1" s="4" t="s">
        <v>588</v>
      </c>
      <c r="QT1" s="4" t="s">
        <v>589</v>
      </c>
      <c r="QU1" s="4" t="s">
        <v>590</v>
      </c>
      <c r="QV1" s="4" t="s">
        <v>591</v>
      </c>
      <c r="QW1" s="4" t="s">
        <v>592</v>
      </c>
      <c r="QX1" s="4" t="s">
        <v>593</v>
      </c>
      <c r="QY1" s="4" t="s">
        <v>594</v>
      </c>
      <c r="QZ1" s="4" t="s">
        <v>595</v>
      </c>
      <c r="RA1" s="4" t="s">
        <v>596</v>
      </c>
      <c r="RB1" s="4" t="s">
        <v>597</v>
      </c>
      <c r="RC1" s="4" t="s">
        <v>598</v>
      </c>
      <c r="RD1" s="4" t="s">
        <v>599</v>
      </c>
      <c r="RE1" s="4" t="s">
        <v>600</v>
      </c>
      <c r="RF1" s="4" t="s">
        <v>601</v>
      </c>
      <c r="RG1" s="4" t="s">
        <v>602</v>
      </c>
      <c r="RH1" s="4" t="s">
        <v>603</v>
      </c>
      <c r="RI1" s="4" t="s">
        <v>604</v>
      </c>
      <c r="RJ1" s="4" t="s">
        <v>605</v>
      </c>
      <c r="RK1" s="4" t="s">
        <v>606</v>
      </c>
      <c r="RL1" s="4" t="s">
        <v>607</v>
      </c>
      <c r="RM1" s="4" t="s">
        <v>608</v>
      </c>
      <c r="RN1" s="4" t="s">
        <v>609</v>
      </c>
      <c r="RO1" s="4" t="s">
        <v>610</v>
      </c>
      <c r="RP1" s="4" t="s">
        <v>611</v>
      </c>
      <c r="RQ1" s="4" t="s">
        <v>612</v>
      </c>
      <c r="RR1" s="4" t="s">
        <v>613</v>
      </c>
      <c r="RS1" s="4" t="s">
        <v>614</v>
      </c>
      <c r="RT1" s="4" t="s">
        <v>615</v>
      </c>
      <c r="RU1" s="4" t="s">
        <v>616</v>
      </c>
      <c r="RV1" s="4" t="s">
        <v>617</v>
      </c>
      <c r="RW1" s="4" t="s">
        <v>618</v>
      </c>
      <c r="RX1" s="4" t="s">
        <v>619</v>
      </c>
      <c r="RY1" s="4" t="s">
        <v>620</v>
      </c>
      <c r="RZ1" s="4" t="s">
        <v>621</v>
      </c>
      <c r="SA1" s="4" t="s">
        <v>622</v>
      </c>
      <c r="SB1" s="4" t="s">
        <v>623</v>
      </c>
      <c r="SC1" s="4" t="s">
        <v>624</v>
      </c>
      <c r="SD1" s="4" t="s">
        <v>625</v>
      </c>
      <c r="SE1" s="4" t="s">
        <v>626</v>
      </c>
      <c r="SF1" s="4" t="s">
        <v>627</v>
      </c>
      <c r="SG1" s="4" t="s">
        <v>628</v>
      </c>
      <c r="SH1" s="4" t="s">
        <v>629</v>
      </c>
      <c r="SI1" s="4" t="s">
        <v>630</v>
      </c>
      <c r="SJ1" s="4" t="s">
        <v>631</v>
      </c>
      <c r="SK1" s="4" t="s">
        <v>632</v>
      </c>
      <c r="SL1" s="4" t="s">
        <v>633</v>
      </c>
      <c r="SM1" s="4" t="s">
        <v>634</v>
      </c>
      <c r="SN1" s="4" t="s">
        <v>635</v>
      </c>
      <c r="SO1" s="4" t="s">
        <v>636</v>
      </c>
      <c r="SP1" s="4" t="s">
        <v>637</v>
      </c>
      <c r="SQ1" s="4" t="s">
        <v>638</v>
      </c>
      <c r="SR1" s="4" t="s">
        <v>639</v>
      </c>
      <c r="SS1" s="4" t="s">
        <v>640</v>
      </c>
      <c r="ST1" s="4" t="s">
        <v>641</v>
      </c>
      <c r="SU1" s="4" t="s">
        <v>642</v>
      </c>
      <c r="SV1" s="4" t="s">
        <v>643</v>
      </c>
      <c r="SW1" s="4" t="s">
        <v>644</v>
      </c>
      <c r="SX1" s="4" t="s">
        <v>645</v>
      </c>
      <c r="SY1" s="4" t="s">
        <v>646</v>
      </c>
      <c r="SZ1" s="4" t="s">
        <v>647</v>
      </c>
      <c r="TA1" s="4" t="s">
        <v>648</v>
      </c>
      <c r="TB1" s="4" t="s">
        <v>649</v>
      </c>
      <c r="TC1" s="4" t="s">
        <v>650</v>
      </c>
      <c r="TD1" s="4" t="s">
        <v>651</v>
      </c>
      <c r="TE1" s="4" t="s">
        <v>652</v>
      </c>
      <c r="TF1" s="4" t="s">
        <v>653</v>
      </c>
      <c r="TG1" s="4" t="s">
        <v>654</v>
      </c>
      <c r="TH1" s="4" t="s">
        <v>655</v>
      </c>
      <c r="TI1" s="4" t="s">
        <v>656</v>
      </c>
      <c r="TJ1" s="4" t="s">
        <v>657</v>
      </c>
      <c r="TK1" s="4" t="s">
        <v>658</v>
      </c>
      <c r="TL1" s="4" t="s">
        <v>659</v>
      </c>
      <c r="TM1" s="4" t="s">
        <v>660</v>
      </c>
      <c r="TN1" s="4" t="s">
        <v>661</v>
      </c>
      <c r="TO1" s="4" t="s">
        <v>662</v>
      </c>
      <c r="TP1" s="4" t="s">
        <v>663</v>
      </c>
      <c r="TQ1" s="4" t="s">
        <v>664</v>
      </c>
      <c r="TR1" s="4" t="s">
        <v>665</v>
      </c>
      <c r="TS1" s="4" t="s">
        <v>666</v>
      </c>
      <c r="TT1" s="4" t="s">
        <v>667</v>
      </c>
      <c r="TU1" s="4" t="s">
        <v>668</v>
      </c>
      <c r="TV1" s="4" t="s">
        <v>669</v>
      </c>
      <c r="TW1" s="4" t="s">
        <v>670</v>
      </c>
      <c r="TX1" s="4" t="s">
        <v>671</v>
      </c>
      <c r="TY1" s="4" t="s">
        <v>672</v>
      </c>
      <c r="TZ1" s="4" t="s">
        <v>673</v>
      </c>
      <c r="UA1" s="4" t="s">
        <v>674</v>
      </c>
      <c r="UB1" s="4" t="s">
        <v>675</v>
      </c>
      <c r="UC1" s="4" t="s">
        <v>676</v>
      </c>
      <c r="UD1" s="4" t="s">
        <v>677</v>
      </c>
      <c r="UE1" s="4" t="s">
        <v>678</v>
      </c>
      <c r="UF1" s="4" t="s">
        <v>679</v>
      </c>
      <c r="UG1" s="4" t="s">
        <v>680</v>
      </c>
      <c r="UH1" s="4" t="s">
        <v>681</v>
      </c>
      <c r="UI1" s="4" t="s">
        <v>682</v>
      </c>
      <c r="UJ1" s="4" t="s">
        <v>683</v>
      </c>
      <c r="UK1" s="4" t="s">
        <v>684</v>
      </c>
      <c r="UL1" s="4" t="s">
        <v>685</v>
      </c>
      <c r="UM1" s="4" t="s">
        <v>686</v>
      </c>
      <c r="UN1" s="4" t="s">
        <v>687</v>
      </c>
      <c r="UO1" s="4" t="s">
        <v>688</v>
      </c>
      <c r="UP1" s="4" t="s">
        <v>689</v>
      </c>
      <c r="UQ1" s="4" t="s">
        <v>690</v>
      </c>
      <c r="UR1" s="4" t="s">
        <v>691</v>
      </c>
      <c r="US1" s="4" t="s">
        <v>692</v>
      </c>
      <c r="UT1" s="4" t="s">
        <v>693</v>
      </c>
      <c r="UU1" s="4" t="s">
        <v>694</v>
      </c>
      <c r="UV1" s="4" t="s">
        <v>695</v>
      </c>
      <c r="UW1" s="4" t="s">
        <v>696</v>
      </c>
      <c r="UX1" s="4" t="s">
        <v>697</v>
      </c>
      <c r="UY1" s="4" t="s">
        <v>698</v>
      </c>
      <c r="UZ1" s="4" t="s">
        <v>699</v>
      </c>
      <c r="VA1" s="4" t="s">
        <v>700</v>
      </c>
      <c r="VB1" s="4" t="s">
        <v>701</v>
      </c>
      <c r="VC1" s="4" t="s">
        <v>702</v>
      </c>
      <c r="VD1" s="4" t="s">
        <v>703</v>
      </c>
      <c r="VE1" s="4" t="s">
        <v>704</v>
      </c>
      <c r="VF1" s="4" t="s">
        <v>705</v>
      </c>
      <c r="VG1" s="4" t="s">
        <v>706</v>
      </c>
      <c r="VH1" s="4" t="s">
        <v>707</v>
      </c>
      <c r="VI1" s="4" t="s">
        <v>708</v>
      </c>
      <c r="VJ1" s="4" t="s">
        <v>709</v>
      </c>
      <c r="VK1" s="4" t="s">
        <v>710</v>
      </c>
      <c r="VL1" s="4" t="s">
        <v>711</v>
      </c>
      <c r="VM1" s="4" t="s">
        <v>712</v>
      </c>
      <c r="VN1" s="4" t="s">
        <v>713</v>
      </c>
      <c r="VO1" s="4" t="s">
        <v>714</v>
      </c>
      <c r="VP1" s="4" t="s">
        <v>715</v>
      </c>
      <c r="VQ1" s="4" t="s">
        <v>716</v>
      </c>
      <c r="VR1" s="4" t="s">
        <v>717</v>
      </c>
      <c r="VS1" s="4" t="s">
        <v>718</v>
      </c>
      <c r="VT1" s="4" t="s">
        <v>719</v>
      </c>
      <c r="VU1" s="4" t="s">
        <v>720</v>
      </c>
      <c r="VV1" s="4" t="s">
        <v>721</v>
      </c>
      <c r="VW1" s="4" t="s">
        <v>722</v>
      </c>
      <c r="VX1" s="4" t="s">
        <v>723</v>
      </c>
      <c r="VY1" s="4" t="s">
        <v>724</v>
      </c>
      <c r="VZ1" s="4" t="s">
        <v>725</v>
      </c>
      <c r="WA1" s="4" t="s">
        <v>726</v>
      </c>
      <c r="WB1" s="4" t="s">
        <v>727</v>
      </c>
      <c r="WC1" s="4" t="s">
        <v>728</v>
      </c>
      <c r="WD1" s="4" t="s">
        <v>729</v>
      </c>
      <c r="WE1" s="4" t="s">
        <v>730</v>
      </c>
      <c r="WF1" s="4" t="s">
        <v>731</v>
      </c>
      <c r="WG1" s="4" t="s">
        <v>732</v>
      </c>
      <c r="WH1" s="4" t="s">
        <v>733</v>
      </c>
      <c r="WI1" s="4" t="s">
        <v>734</v>
      </c>
      <c r="WJ1" s="4" t="s">
        <v>735</v>
      </c>
      <c r="WK1" s="4" t="s">
        <v>736</v>
      </c>
      <c r="WL1" s="4" t="s">
        <v>737</v>
      </c>
      <c r="WM1" s="4" t="s">
        <v>738</v>
      </c>
      <c r="WN1" s="4" t="s">
        <v>739</v>
      </c>
      <c r="WO1" s="4" t="s">
        <v>740</v>
      </c>
      <c r="WP1" s="4" t="s">
        <v>741</v>
      </c>
      <c r="WQ1" s="4" t="s">
        <v>742</v>
      </c>
      <c r="WR1" s="4" t="s">
        <v>743</v>
      </c>
      <c r="WS1" s="4" t="s">
        <v>744</v>
      </c>
      <c r="WT1" s="4" t="s">
        <v>745</v>
      </c>
      <c r="WU1" s="4" t="s">
        <v>746</v>
      </c>
      <c r="WV1" s="4" t="s">
        <v>747</v>
      </c>
      <c r="WW1" s="4" t="s">
        <v>748</v>
      </c>
      <c r="WX1" s="4" t="s">
        <v>749</v>
      </c>
      <c r="WY1" s="4" t="s">
        <v>750</v>
      </c>
      <c r="WZ1" s="4" t="s">
        <v>751</v>
      </c>
      <c r="XA1" s="4" t="s">
        <v>752</v>
      </c>
      <c r="XB1" s="4" t="s">
        <v>753</v>
      </c>
      <c r="XC1" s="4" t="s">
        <v>754</v>
      </c>
      <c r="XD1" s="4" t="s">
        <v>755</v>
      </c>
      <c r="XE1" s="4" t="s">
        <v>756</v>
      </c>
      <c r="XF1" s="4" t="s">
        <v>757</v>
      </c>
      <c r="XG1" s="4" t="s">
        <v>758</v>
      </c>
      <c r="XH1" s="4" t="s">
        <v>759</v>
      </c>
      <c r="XI1" s="4" t="s">
        <v>760</v>
      </c>
      <c r="XJ1" s="4" t="s">
        <v>761</v>
      </c>
      <c r="XK1" s="4" t="s">
        <v>762</v>
      </c>
      <c r="XL1" s="4" t="s">
        <v>763</v>
      </c>
      <c r="XM1" s="4" t="s">
        <v>764</v>
      </c>
      <c r="XN1" s="4" t="s">
        <v>765</v>
      </c>
      <c r="XO1" s="4" t="s">
        <v>766</v>
      </c>
      <c r="XP1" s="4" t="s">
        <v>767</v>
      </c>
      <c r="XQ1" s="4" t="s">
        <v>768</v>
      </c>
      <c r="XR1" s="4" t="s">
        <v>769</v>
      </c>
      <c r="XS1" s="4" t="s">
        <v>770</v>
      </c>
      <c r="XT1" s="4" t="s">
        <v>771</v>
      </c>
      <c r="XU1" s="4" t="s">
        <v>772</v>
      </c>
      <c r="XV1" s="4" t="s">
        <v>773</v>
      </c>
      <c r="XW1" s="4" t="s">
        <v>774</v>
      </c>
      <c r="XX1" s="4" t="s">
        <v>775</v>
      </c>
      <c r="XY1" s="4" t="s">
        <v>776</v>
      </c>
      <c r="XZ1" s="4" t="s">
        <v>777</v>
      </c>
      <c r="YA1" s="4" t="s">
        <v>778</v>
      </c>
      <c r="YB1" s="4" t="s">
        <v>779</v>
      </c>
      <c r="YC1" s="4" t="s">
        <v>780</v>
      </c>
      <c r="YD1" s="4" t="s">
        <v>781</v>
      </c>
      <c r="YE1" s="4" t="s">
        <v>782</v>
      </c>
      <c r="YF1" s="4" t="s">
        <v>783</v>
      </c>
      <c r="YG1" s="4" t="s">
        <v>784</v>
      </c>
      <c r="YH1" s="4" t="s">
        <v>785</v>
      </c>
      <c r="YI1" s="4" t="s">
        <v>786</v>
      </c>
      <c r="YJ1" s="4" t="s">
        <v>787</v>
      </c>
      <c r="YK1" s="4" t="s">
        <v>788</v>
      </c>
      <c r="YL1" s="4" t="s">
        <v>789</v>
      </c>
      <c r="YM1" s="4" t="s">
        <v>790</v>
      </c>
      <c r="YN1" s="4" t="s">
        <v>791</v>
      </c>
      <c r="YO1" s="4" t="s">
        <v>792</v>
      </c>
      <c r="YP1" s="4" t="s">
        <v>793</v>
      </c>
      <c r="YQ1" s="4" t="s">
        <v>794</v>
      </c>
      <c r="YR1" s="4" t="s">
        <v>795</v>
      </c>
      <c r="YS1" s="4" t="s">
        <v>796</v>
      </c>
      <c r="YT1" s="4" t="s">
        <v>797</v>
      </c>
      <c r="YU1" s="4" t="s">
        <v>798</v>
      </c>
      <c r="YV1" s="4" t="s">
        <v>799</v>
      </c>
      <c r="YW1" s="4" t="s">
        <v>800</v>
      </c>
      <c r="YX1" s="4" t="s">
        <v>801</v>
      </c>
      <c r="YY1" s="4" t="s">
        <v>802</v>
      </c>
      <c r="YZ1" s="4" t="s">
        <v>803</v>
      </c>
      <c r="ZA1" s="4" t="s">
        <v>804</v>
      </c>
      <c r="ZB1" s="4" t="s">
        <v>805</v>
      </c>
      <c r="ZC1" s="4" t="s">
        <v>806</v>
      </c>
      <c r="ZD1" s="4" t="s">
        <v>807</v>
      </c>
      <c r="ZE1" s="4" t="s">
        <v>808</v>
      </c>
      <c r="ZF1" s="4" t="s">
        <v>809</v>
      </c>
      <c r="ZG1" s="4" t="s">
        <v>810</v>
      </c>
      <c r="ZH1" s="4" t="s">
        <v>811</v>
      </c>
      <c r="ZI1" s="4" t="s">
        <v>812</v>
      </c>
      <c r="ZJ1" s="4" t="s">
        <v>813</v>
      </c>
      <c r="ZK1" s="4" t="s">
        <v>814</v>
      </c>
      <c r="ZL1" s="4" t="s">
        <v>815</v>
      </c>
      <c r="ZM1" s="4" t="s">
        <v>816</v>
      </c>
      <c r="ZN1" s="4" t="s">
        <v>817</v>
      </c>
      <c r="ZO1" s="4" t="s">
        <v>818</v>
      </c>
      <c r="ZP1" s="4" t="s">
        <v>819</v>
      </c>
      <c r="ZQ1" s="4" t="s">
        <v>820</v>
      </c>
      <c r="ZR1" s="4" t="s">
        <v>821</v>
      </c>
      <c r="ZS1" s="4" t="s">
        <v>822</v>
      </c>
      <c r="ZT1" s="4" t="s">
        <v>823</v>
      </c>
      <c r="ZU1" s="4" t="s">
        <v>824</v>
      </c>
      <c r="ZV1" s="4" t="s">
        <v>825</v>
      </c>
      <c r="ZW1" s="4" t="s">
        <v>826</v>
      </c>
      <c r="ZX1" s="4" t="s">
        <v>827</v>
      </c>
      <c r="ZY1" s="4" t="s">
        <v>828</v>
      </c>
      <c r="ZZ1" s="4" t="s">
        <v>829</v>
      </c>
      <c r="AAA1" s="4" t="s">
        <v>830</v>
      </c>
      <c r="AAB1" s="4" t="s">
        <v>831</v>
      </c>
      <c r="AAC1" s="4" t="s">
        <v>832</v>
      </c>
      <c r="AAD1" s="4" t="s">
        <v>833</v>
      </c>
      <c r="AAE1" s="4" t="s">
        <v>834</v>
      </c>
      <c r="AAF1" s="4" t="s">
        <v>835</v>
      </c>
      <c r="AAG1" s="4" t="s">
        <v>836</v>
      </c>
      <c r="AAH1" s="4" t="s">
        <v>837</v>
      </c>
      <c r="AAI1" s="4" t="s">
        <v>838</v>
      </c>
      <c r="AAJ1" s="4" t="s">
        <v>839</v>
      </c>
      <c r="AAK1" s="4" t="s">
        <v>840</v>
      </c>
      <c r="AAL1" s="4" t="s">
        <v>841</v>
      </c>
      <c r="AAM1" s="4" t="s">
        <v>842</v>
      </c>
      <c r="AAN1" s="4" t="s">
        <v>843</v>
      </c>
      <c r="AAO1" s="4" t="s">
        <v>844</v>
      </c>
      <c r="AAP1" s="4" t="s">
        <v>845</v>
      </c>
      <c r="AAQ1" s="4" t="s">
        <v>846</v>
      </c>
      <c r="AAR1" s="4" t="s">
        <v>847</v>
      </c>
      <c r="AAS1" s="4" t="s">
        <v>848</v>
      </c>
      <c r="AAT1" s="4" t="s">
        <v>849</v>
      </c>
      <c r="AAU1" s="4" t="s">
        <v>850</v>
      </c>
      <c r="AAV1" s="4" t="s">
        <v>851</v>
      </c>
      <c r="AAW1" s="4" t="s">
        <v>852</v>
      </c>
      <c r="AAX1" s="4" t="s">
        <v>853</v>
      </c>
      <c r="AAY1" s="4" t="s">
        <v>854</v>
      </c>
      <c r="AAZ1" s="4" t="s">
        <v>855</v>
      </c>
      <c r="ABA1" s="4" t="s">
        <v>856</v>
      </c>
      <c r="ABB1" s="4" t="s">
        <v>857</v>
      </c>
      <c r="ABC1" s="4" t="s">
        <v>858</v>
      </c>
      <c r="ABD1" s="4" t="s">
        <v>859</v>
      </c>
      <c r="ABE1" s="4" t="s">
        <v>860</v>
      </c>
      <c r="ABF1" s="4" t="s">
        <v>861</v>
      </c>
      <c r="ABG1" s="4" t="s">
        <v>862</v>
      </c>
      <c r="ABH1" s="4" t="s">
        <v>863</v>
      </c>
      <c r="ABI1" s="4" t="s">
        <v>864</v>
      </c>
      <c r="ABJ1" s="4" t="s">
        <v>865</v>
      </c>
      <c r="ABK1" s="4" t="s">
        <v>866</v>
      </c>
      <c r="ABL1" s="4" t="s">
        <v>867</v>
      </c>
      <c r="ABM1" s="4" t="s">
        <v>868</v>
      </c>
      <c r="ABN1" s="4" t="s">
        <v>869</v>
      </c>
      <c r="ABO1" s="4" t="s">
        <v>870</v>
      </c>
      <c r="ABP1" s="4" t="s">
        <v>871</v>
      </c>
      <c r="ABQ1" s="4" t="s">
        <v>872</v>
      </c>
      <c r="ABR1" s="4" t="s">
        <v>873</v>
      </c>
      <c r="ABS1" s="4" t="s">
        <v>874</v>
      </c>
      <c r="ABT1" s="4" t="s">
        <v>875</v>
      </c>
      <c r="ABU1" s="4" t="s">
        <v>876</v>
      </c>
      <c r="ABV1" s="4" t="s">
        <v>877</v>
      </c>
      <c r="ABW1" s="4" t="s">
        <v>878</v>
      </c>
      <c r="ABX1" s="4" t="s">
        <v>879</v>
      </c>
      <c r="ABY1" s="4" t="s">
        <v>880</v>
      </c>
      <c r="ABZ1" s="4" t="s">
        <v>881</v>
      </c>
      <c r="ACA1" s="4" t="s">
        <v>882</v>
      </c>
      <c r="ACB1" s="4" t="s">
        <v>883</v>
      </c>
      <c r="ACC1" s="4" t="s">
        <v>884</v>
      </c>
      <c r="ACD1" s="4" t="s">
        <v>885</v>
      </c>
      <c r="ACE1" s="4" t="s">
        <v>886</v>
      </c>
      <c r="ACF1" s="4" t="s">
        <v>887</v>
      </c>
    </row>
    <row r="2" spans="1:760">
      <c r="A2" t="s">
        <v>0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0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1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</v>
      </c>
      <c r="AZ2" s="1">
        <v>0</v>
      </c>
      <c r="BA2" s="1">
        <v>0</v>
      </c>
      <c r="BB2" s="1">
        <v>1</v>
      </c>
      <c r="BC2" s="1">
        <v>1</v>
      </c>
      <c r="BD2" s="1">
        <v>0</v>
      </c>
      <c r="BE2" s="1">
        <v>0</v>
      </c>
      <c r="BF2" s="1">
        <v>1</v>
      </c>
      <c r="BG2" s="1">
        <v>1</v>
      </c>
      <c r="BH2" s="1">
        <v>1</v>
      </c>
      <c r="BI2" s="1">
        <v>0</v>
      </c>
      <c r="BJ2" s="1">
        <v>0</v>
      </c>
      <c r="BK2" s="1">
        <v>0</v>
      </c>
      <c r="BL2" s="1">
        <v>1</v>
      </c>
      <c r="BM2" s="1">
        <v>0</v>
      </c>
      <c r="BN2" s="1">
        <v>0</v>
      </c>
      <c r="BO2" s="1">
        <v>1</v>
      </c>
      <c r="BP2" s="1">
        <v>0</v>
      </c>
      <c r="BQ2" s="1">
        <v>1</v>
      </c>
      <c r="BR2" s="1">
        <v>0</v>
      </c>
      <c r="BS2" s="1">
        <v>0</v>
      </c>
      <c r="BT2" s="1">
        <v>1</v>
      </c>
      <c r="BU2" s="1">
        <v>1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1</v>
      </c>
      <c r="CH2" s="1">
        <v>0</v>
      </c>
      <c r="CI2" s="1">
        <v>1</v>
      </c>
      <c r="CJ2" s="1">
        <v>0</v>
      </c>
      <c r="CK2" s="1">
        <v>1</v>
      </c>
      <c r="CL2" s="1">
        <v>0</v>
      </c>
      <c r="CM2" s="1">
        <v>0</v>
      </c>
      <c r="CN2" s="1">
        <v>0</v>
      </c>
      <c r="CO2" s="1">
        <v>0</v>
      </c>
      <c r="CP2" s="1">
        <v>1</v>
      </c>
      <c r="CQ2" s="1">
        <v>1</v>
      </c>
      <c r="CR2" s="1">
        <v>0</v>
      </c>
      <c r="CS2" s="1">
        <v>0</v>
      </c>
      <c r="CT2" s="1">
        <v>1</v>
      </c>
      <c r="CU2" s="1">
        <v>0</v>
      </c>
      <c r="CV2" s="1">
        <v>1</v>
      </c>
      <c r="CW2" s="1">
        <v>1</v>
      </c>
      <c r="CX2" s="1">
        <v>1</v>
      </c>
      <c r="CY2" s="1">
        <v>1</v>
      </c>
      <c r="CZ2" s="1">
        <v>0</v>
      </c>
      <c r="DA2" s="1">
        <v>0</v>
      </c>
      <c r="DB2" s="1">
        <v>1</v>
      </c>
      <c r="DC2" s="1">
        <v>1</v>
      </c>
      <c r="DD2" s="1">
        <v>1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1</v>
      </c>
      <c r="DL2" s="1">
        <v>0</v>
      </c>
      <c r="DM2" s="1">
        <v>1</v>
      </c>
      <c r="DN2" s="1">
        <v>0</v>
      </c>
      <c r="DO2" s="1">
        <v>0</v>
      </c>
      <c r="DP2" s="1">
        <v>1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1</v>
      </c>
      <c r="DW2" s="1">
        <v>0</v>
      </c>
      <c r="DX2" s="1">
        <v>1</v>
      </c>
      <c r="DY2" s="1">
        <v>0</v>
      </c>
      <c r="DZ2" s="1">
        <v>0</v>
      </c>
      <c r="EA2" s="1">
        <v>1</v>
      </c>
      <c r="EB2" s="1">
        <v>1</v>
      </c>
      <c r="EC2" s="1">
        <v>0</v>
      </c>
      <c r="ED2" s="1">
        <v>1</v>
      </c>
      <c r="EE2" s="1">
        <v>1</v>
      </c>
      <c r="EF2" s="1">
        <v>0</v>
      </c>
      <c r="EG2" s="1">
        <v>0</v>
      </c>
      <c r="EH2" s="1">
        <v>0</v>
      </c>
      <c r="EI2" s="1">
        <v>1</v>
      </c>
      <c r="EJ2" s="1">
        <v>1</v>
      </c>
      <c r="EK2" s="1">
        <v>1</v>
      </c>
      <c r="EL2" s="1">
        <v>0</v>
      </c>
      <c r="EM2" s="1">
        <v>0</v>
      </c>
      <c r="EN2" s="1">
        <v>0</v>
      </c>
      <c r="EO2" s="1">
        <v>1</v>
      </c>
      <c r="EP2" s="1">
        <v>1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1</v>
      </c>
      <c r="FC2" s="1">
        <v>0</v>
      </c>
      <c r="FD2" s="1">
        <v>0</v>
      </c>
      <c r="FE2" s="1">
        <v>1</v>
      </c>
      <c r="FF2" s="1">
        <v>0</v>
      </c>
      <c r="FG2" s="1">
        <v>0</v>
      </c>
      <c r="FH2" s="1">
        <v>0</v>
      </c>
      <c r="FI2" s="1">
        <v>1</v>
      </c>
      <c r="FJ2" s="1">
        <v>0</v>
      </c>
      <c r="FK2" s="1">
        <v>0</v>
      </c>
      <c r="FL2" s="1">
        <v>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1</v>
      </c>
      <c r="FS2" s="1">
        <v>1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0</v>
      </c>
      <c r="FZ2" s="1">
        <v>1</v>
      </c>
      <c r="GA2" s="1">
        <v>0</v>
      </c>
      <c r="GB2" s="1">
        <v>0</v>
      </c>
      <c r="GC2" s="1">
        <v>0</v>
      </c>
      <c r="GD2" s="1">
        <v>0</v>
      </c>
      <c r="GE2" s="1">
        <v>1</v>
      </c>
      <c r="GF2" s="1">
        <v>0</v>
      </c>
      <c r="GG2" s="1">
        <v>0</v>
      </c>
      <c r="GH2" s="1">
        <v>0</v>
      </c>
      <c r="GI2" s="1">
        <v>1</v>
      </c>
      <c r="GJ2" s="1">
        <v>1</v>
      </c>
      <c r="GK2" s="1">
        <v>0</v>
      </c>
      <c r="GL2" s="1">
        <v>1</v>
      </c>
      <c r="GM2" s="1">
        <v>0</v>
      </c>
      <c r="GN2" s="1">
        <v>1</v>
      </c>
      <c r="GO2" s="1">
        <v>0</v>
      </c>
      <c r="GP2" s="1">
        <v>0</v>
      </c>
      <c r="GQ2" s="1">
        <v>0</v>
      </c>
      <c r="GR2" s="1">
        <v>1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1</v>
      </c>
      <c r="HA2" s="1">
        <v>1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1</v>
      </c>
      <c r="HN2" s="1">
        <v>0</v>
      </c>
      <c r="HO2" s="1">
        <v>0</v>
      </c>
      <c r="HP2" s="1">
        <v>1</v>
      </c>
      <c r="HQ2" s="1">
        <v>1</v>
      </c>
      <c r="HR2" s="1">
        <v>0</v>
      </c>
      <c r="HS2" s="1">
        <v>0</v>
      </c>
      <c r="HT2" s="1">
        <v>0</v>
      </c>
      <c r="HU2" s="1">
        <v>1</v>
      </c>
      <c r="HV2" s="1">
        <v>1</v>
      </c>
      <c r="HW2" s="1">
        <v>0</v>
      </c>
      <c r="HX2" s="1">
        <v>0</v>
      </c>
      <c r="HY2" s="1">
        <v>0</v>
      </c>
      <c r="HZ2" s="1">
        <v>1</v>
      </c>
      <c r="IA2" s="1">
        <v>1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1</v>
      </c>
      <c r="II2" s="1">
        <v>1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1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1</v>
      </c>
      <c r="JA2" s="1">
        <v>1</v>
      </c>
      <c r="JB2" s="1">
        <v>0</v>
      </c>
      <c r="JC2" s="1">
        <v>1</v>
      </c>
      <c r="JD2" s="1">
        <v>1</v>
      </c>
      <c r="JE2" s="1">
        <v>1</v>
      </c>
      <c r="JF2" s="1">
        <v>0</v>
      </c>
      <c r="JG2" s="1">
        <v>1</v>
      </c>
      <c r="JH2" s="1">
        <v>0</v>
      </c>
      <c r="JI2" s="1">
        <v>1</v>
      </c>
      <c r="JJ2" s="1">
        <v>0</v>
      </c>
      <c r="JK2" s="1">
        <v>0</v>
      </c>
      <c r="JL2" s="1">
        <v>1</v>
      </c>
      <c r="JM2" s="1">
        <v>1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1</v>
      </c>
      <c r="JY2" s="1">
        <v>0</v>
      </c>
      <c r="JZ2" s="1">
        <v>1</v>
      </c>
      <c r="KA2" s="1">
        <v>1</v>
      </c>
      <c r="KB2" s="1">
        <v>0</v>
      </c>
      <c r="KC2" s="1">
        <v>1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1</v>
      </c>
      <c r="KJ2" s="1">
        <v>0</v>
      </c>
      <c r="KK2" s="1">
        <v>0</v>
      </c>
      <c r="KL2" s="1">
        <v>0</v>
      </c>
      <c r="KM2" s="1">
        <v>0</v>
      </c>
      <c r="KN2" s="1">
        <v>1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1</v>
      </c>
      <c r="KV2" s="1">
        <v>1</v>
      </c>
      <c r="KW2" s="1">
        <v>1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1</v>
      </c>
      <c r="LI2" s="1">
        <v>1</v>
      </c>
      <c r="LJ2" s="1">
        <v>1</v>
      </c>
      <c r="LK2" s="1">
        <v>0</v>
      </c>
      <c r="LL2" s="1">
        <v>1</v>
      </c>
      <c r="LM2" s="1">
        <v>0</v>
      </c>
      <c r="LN2" s="1">
        <v>0</v>
      </c>
      <c r="LO2" s="1">
        <v>0</v>
      </c>
      <c r="LP2" s="1">
        <v>0</v>
      </c>
      <c r="LQ2" s="1">
        <v>1</v>
      </c>
      <c r="LR2" s="1">
        <v>0</v>
      </c>
      <c r="LS2" s="1">
        <v>1</v>
      </c>
      <c r="LT2" s="1">
        <v>0</v>
      </c>
      <c r="LU2" s="1">
        <v>0</v>
      </c>
      <c r="LV2" s="1">
        <v>0</v>
      </c>
      <c r="LW2" s="1">
        <v>0</v>
      </c>
      <c r="LX2" s="1">
        <v>1</v>
      </c>
      <c r="LY2" s="1">
        <v>0</v>
      </c>
      <c r="LZ2" s="1">
        <v>0</v>
      </c>
      <c r="MA2" s="1">
        <v>1</v>
      </c>
      <c r="MB2" s="1">
        <v>0</v>
      </c>
      <c r="MC2" s="1">
        <v>1</v>
      </c>
      <c r="MD2" s="1">
        <v>0</v>
      </c>
      <c r="ME2" s="1">
        <v>0</v>
      </c>
      <c r="MF2" s="1">
        <v>1</v>
      </c>
      <c r="MG2" s="1">
        <v>1</v>
      </c>
      <c r="MH2" s="1">
        <v>0</v>
      </c>
      <c r="MI2" s="1">
        <v>0</v>
      </c>
      <c r="MJ2" s="1">
        <v>0</v>
      </c>
      <c r="MK2" s="1">
        <v>0</v>
      </c>
      <c r="ML2" s="1">
        <v>1</v>
      </c>
      <c r="MM2" s="1">
        <v>0</v>
      </c>
      <c r="MN2" s="1">
        <v>0</v>
      </c>
      <c r="MO2" s="1">
        <v>0</v>
      </c>
      <c r="MP2" s="1">
        <v>0</v>
      </c>
      <c r="MQ2" s="1">
        <v>1</v>
      </c>
      <c r="MR2" s="1">
        <v>1</v>
      </c>
      <c r="MS2" s="1">
        <v>0</v>
      </c>
      <c r="MT2" s="1">
        <v>0</v>
      </c>
      <c r="MU2" s="1">
        <v>0</v>
      </c>
      <c r="MV2" s="1">
        <v>0</v>
      </c>
      <c r="MW2" s="1">
        <v>1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1</v>
      </c>
      <c r="ND2" s="1">
        <v>1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1</v>
      </c>
      <c r="NK2" s="1">
        <v>1</v>
      </c>
      <c r="NL2" s="1">
        <v>1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1</v>
      </c>
      <c r="NV2" s="1">
        <v>1</v>
      </c>
      <c r="NW2" s="1">
        <v>0</v>
      </c>
      <c r="NX2" s="1">
        <v>0</v>
      </c>
      <c r="NY2" s="1">
        <v>0</v>
      </c>
      <c r="NZ2" s="1">
        <v>1</v>
      </c>
      <c r="OA2" s="1">
        <v>0</v>
      </c>
      <c r="OB2" s="1">
        <v>1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1</v>
      </c>
      <c r="OJ2" s="1">
        <v>0</v>
      </c>
      <c r="OK2" s="1">
        <v>0</v>
      </c>
      <c r="OL2" s="1">
        <v>1</v>
      </c>
      <c r="OM2" s="1">
        <v>1</v>
      </c>
      <c r="ON2" s="1">
        <v>0</v>
      </c>
      <c r="OO2" s="1">
        <v>0</v>
      </c>
      <c r="OP2" s="1">
        <v>1</v>
      </c>
      <c r="OQ2" s="1">
        <v>1</v>
      </c>
      <c r="OR2" s="1">
        <v>1</v>
      </c>
      <c r="OS2" s="1">
        <v>1</v>
      </c>
      <c r="OT2" s="1">
        <v>0</v>
      </c>
      <c r="OU2" s="1">
        <v>0</v>
      </c>
      <c r="OV2" s="1">
        <v>1</v>
      </c>
      <c r="OW2" s="1">
        <v>0</v>
      </c>
      <c r="OX2" s="1">
        <v>1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1</v>
      </c>
      <c r="PH2" s="1">
        <v>0</v>
      </c>
      <c r="PI2" s="1">
        <v>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1</v>
      </c>
      <c r="PY2" s="1">
        <v>1</v>
      </c>
      <c r="PZ2" s="1">
        <v>0</v>
      </c>
      <c r="QA2" s="1">
        <v>0</v>
      </c>
      <c r="QB2" s="1">
        <v>0</v>
      </c>
      <c r="QC2" s="1">
        <v>0</v>
      </c>
      <c r="QD2" s="1">
        <v>1</v>
      </c>
      <c r="QE2" s="1">
        <v>0</v>
      </c>
      <c r="QF2" s="1">
        <v>1</v>
      </c>
      <c r="QG2" s="1">
        <v>1</v>
      </c>
      <c r="QH2" s="1">
        <v>0</v>
      </c>
      <c r="QI2" s="1">
        <v>0</v>
      </c>
      <c r="QJ2" s="1">
        <v>1</v>
      </c>
      <c r="QK2" s="1">
        <v>0</v>
      </c>
      <c r="QL2" s="1">
        <v>0</v>
      </c>
      <c r="QM2" s="1">
        <v>0</v>
      </c>
      <c r="QN2" s="1">
        <v>0</v>
      </c>
      <c r="QO2" s="1">
        <v>1</v>
      </c>
      <c r="QP2" s="1">
        <v>0</v>
      </c>
      <c r="QQ2" s="1">
        <v>0</v>
      </c>
      <c r="QR2" s="1">
        <v>0</v>
      </c>
      <c r="QS2" s="1">
        <v>1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1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1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1</v>
      </c>
      <c r="RQ2" s="1">
        <v>1</v>
      </c>
      <c r="RR2" s="1">
        <v>0</v>
      </c>
      <c r="RS2" s="1">
        <v>0</v>
      </c>
      <c r="RT2" s="1">
        <v>0</v>
      </c>
      <c r="RU2" s="1">
        <v>1</v>
      </c>
      <c r="RV2" s="1">
        <v>0</v>
      </c>
      <c r="RW2" s="1">
        <v>0</v>
      </c>
      <c r="RX2" s="1">
        <v>0</v>
      </c>
      <c r="RY2" s="1">
        <v>1</v>
      </c>
      <c r="RZ2" s="1">
        <v>0</v>
      </c>
      <c r="SA2" s="1">
        <v>1</v>
      </c>
      <c r="SB2" s="1">
        <v>0</v>
      </c>
      <c r="SC2" s="1">
        <v>0</v>
      </c>
      <c r="SD2" s="1">
        <v>0</v>
      </c>
      <c r="SE2" s="1">
        <v>0</v>
      </c>
      <c r="SF2" s="1">
        <v>1</v>
      </c>
      <c r="SG2" s="1">
        <v>1</v>
      </c>
      <c r="SH2" s="1">
        <v>1</v>
      </c>
      <c r="SI2" s="1">
        <v>0</v>
      </c>
      <c r="SJ2" s="1">
        <v>1</v>
      </c>
      <c r="SK2" s="1">
        <v>0</v>
      </c>
      <c r="SL2" s="1">
        <v>1</v>
      </c>
      <c r="SM2" s="1">
        <v>0</v>
      </c>
      <c r="SN2" s="1">
        <v>0</v>
      </c>
      <c r="SO2" s="1">
        <v>0</v>
      </c>
      <c r="SP2" s="1">
        <v>0</v>
      </c>
      <c r="SQ2" s="1">
        <v>1</v>
      </c>
      <c r="SR2" s="1">
        <v>1</v>
      </c>
      <c r="SS2" s="1">
        <v>0</v>
      </c>
      <c r="ST2" s="1">
        <v>0</v>
      </c>
      <c r="SU2" s="1">
        <v>1</v>
      </c>
      <c r="SV2" s="1">
        <v>0</v>
      </c>
      <c r="SW2" s="1">
        <v>1</v>
      </c>
      <c r="SX2" s="1">
        <v>1</v>
      </c>
      <c r="SY2" s="1">
        <v>0</v>
      </c>
      <c r="SZ2" s="1">
        <v>0</v>
      </c>
      <c r="TA2" s="1">
        <v>0</v>
      </c>
      <c r="TB2" s="1">
        <v>0</v>
      </c>
      <c r="TC2" s="1">
        <v>1</v>
      </c>
      <c r="TD2" s="1">
        <v>0</v>
      </c>
      <c r="TE2" s="1">
        <v>1</v>
      </c>
      <c r="TF2" s="1">
        <v>0</v>
      </c>
      <c r="TG2" s="1">
        <v>1</v>
      </c>
      <c r="TH2" s="1">
        <v>0</v>
      </c>
      <c r="TI2" s="1">
        <v>1</v>
      </c>
      <c r="TJ2" s="1">
        <v>1</v>
      </c>
      <c r="TK2" s="1">
        <v>1</v>
      </c>
      <c r="TL2" s="1">
        <v>0</v>
      </c>
      <c r="TM2" s="1">
        <v>0</v>
      </c>
      <c r="TN2" s="1">
        <v>0</v>
      </c>
      <c r="TO2" s="1">
        <v>1</v>
      </c>
      <c r="TP2" s="1">
        <v>1</v>
      </c>
      <c r="TQ2" s="1">
        <v>0</v>
      </c>
      <c r="TR2" s="1">
        <v>1</v>
      </c>
      <c r="TS2" s="1">
        <v>0</v>
      </c>
      <c r="TT2" s="1">
        <v>1</v>
      </c>
      <c r="TU2" s="1">
        <v>1</v>
      </c>
      <c r="TV2" s="1">
        <v>1</v>
      </c>
      <c r="TW2" s="1">
        <v>0</v>
      </c>
      <c r="TX2" s="1">
        <v>1</v>
      </c>
      <c r="TY2" s="1">
        <v>0</v>
      </c>
      <c r="TZ2" s="1">
        <v>1</v>
      </c>
      <c r="UA2" s="1">
        <v>0</v>
      </c>
      <c r="UB2" s="1">
        <v>0</v>
      </c>
      <c r="UC2" s="1">
        <v>1</v>
      </c>
      <c r="UD2" s="1">
        <v>1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1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1</v>
      </c>
      <c r="VK2" s="1">
        <v>0</v>
      </c>
      <c r="VL2" s="1">
        <v>0</v>
      </c>
      <c r="VM2" s="1">
        <v>1</v>
      </c>
      <c r="VN2" s="1">
        <v>0</v>
      </c>
      <c r="VO2" s="1">
        <v>1</v>
      </c>
      <c r="VP2" s="1">
        <v>0</v>
      </c>
      <c r="VQ2" s="1">
        <v>0</v>
      </c>
      <c r="VR2" s="1">
        <v>0</v>
      </c>
      <c r="VS2" s="1">
        <v>1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1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1</v>
      </c>
      <c r="WS2" s="1">
        <v>1</v>
      </c>
      <c r="WT2" s="1">
        <v>0</v>
      </c>
      <c r="WU2" s="1">
        <v>1</v>
      </c>
      <c r="WV2" s="1">
        <v>0</v>
      </c>
      <c r="WW2" s="1">
        <v>0</v>
      </c>
      <c r="WX2" s="1">
        <v>1</v>
      </c>
      <c r="WY2" s="1">
        <v>0</v>
      </c>
      <c r="WZ2" s="1">
        <v>0</v>
      </c>
      <c r="XA2" s="1">
        <v>1</v>
      </c>
      <c r="XB2" s="1">
        <v>1</v>
      </c>
      <c r="XC2" s="1">
        <v>1</v>
      </c>
      <c r="XD2" s="1">
        <v>1</v>
      </c>
      <c r="XE2" s="1">
        <v>1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1</v>
      </c>
      <c r="XN2" s="1">
        <v>0</v>
      </c>
      <c r="XO2" s="1">
        <v>0</v>
      </c>
      <c r="XP2" s="1">
        <v>0</v>
      </c>
      <c r="XQ2" s="1">
        <v>1</v>
      </c>
      <c r="XR2" s="1">
        <v>0</v>
      </c>
      <c r="XS2" s="1">
        <v>1</v>
      </c>
      <c r="XT2" s="1">
        <v>1</v>
      </c>
      <c r="XU2" s="1">
        <v>1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1</v>
      </c>
      <c r="YJ2" s="1">
        <v>0</v>
      </c>
      <c r="YK2" s="1">
        <v>0</v>
      </c>
      <c r="YL2" s="1">
        <v>1</v>
      </c>
      <c r="YM2" s="1">
        <v>0</v>
      </c>
      <c r="YN2" s="1">
        <v>0</v>
      </c>
      <c r="YO2" s="1">
        <v>1</v>
      </c>
      <c r="YP2" s="1">
        <v>0</v>
      </c>
      <c r="YQ2" s="1">
        <v>0</v>
      </c>
      <c r="YR2" s="1">
        <v>1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1</v>
      </c>
      <c r="ZC2" s="1">
        <v>1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1</v>
      </c>
      <c r="ZV2" s="1">
        <v>0</v>
      </c>
      <c r="ZW2" s="1">
        <v>1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1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1</v>
      </c>
      <c r="AAQ2" s="1">
        <v>0</v>
      </c>
      <c r="AAR2" s="1">
        <v>1</v>
      </c>
      <c r="AAS2" s="1">
        <v>1</v>
      </c>
      <c r="AAT2" s="1">
        <v>1</v>
      </c>
      <c r="AAU2" s="1">
        <v>0</v>
      </c>
      <c r="AAV2" s="1">
        <v>0</v>
      </c>
      <c r="AAW2" s="1">
        <v>0</v>
      </c>
      <c r="AAX2" s="1">
        <v>1</v>
      </c>
      <c r="AAY2" s="1">
        <v>1</v>
      </c>
      <c r="AAZ2" s="1">
        <v>0</v>
      </c>
      <c r="ABA2" s="1">
        <v>0</v>
      </c>
      <c r="ABB2" s="1">
        <v>1</v>
      </c>
      <c r="ABC2" s="1">
        <v>1</v>
      </c>
      <c r="ABD2" s="1">
        <v>0</v>
      </c>
      <c r="ABE2" s="1">
        <v>1</v>
      </c>
      <c r="ABF2" s="1">
        <v>1</v>
      </c>
      <c r="ABG2" s="1">
        <v>1</v>
      </c>
      <c r="ABH2" s="1">
        <v>0</v>
      </c>
      <c r="ABI2" s="1">
        <v>1</v>
      </c>
      <c r="ABJ2" s="1">
        <v>1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1</v>
      </c>
      <c r="ABQ2" s="1">
        <v>0</v>
      </c>
      <c r="ABR2" s="1">
        <v>1</v>
      </c>
      <c r="ABS2" s="1">
        <v>1</v>
      </c>
      <c r="ABT2" s="1">
        <v>1</v>
      </c>
      <c r="ABU2" s="1">
        <v>0</v>
      </c>
      <c r="ABV2" s="1">
        <v>0</v>
      </c>
      <c r="ABW2" s="1">
        <v>1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1</v>
      </c>
      <c r="ACF2" s="1">
        <v>1</v>
      </c>
    </row>
    <row r="3" spans="1:760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1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</v>
      </c>
      <c r="AF3" s="1">
        <v>1</v>
      </c>
      <c r="AG3" s="1">
        <v>1</v>
      </c>
      <c r="AH3" s="1">
        <v>1</v>
      </c>
      <c r="AI3" s="1">
        <v>0</v>
      </c>
      <c r="AJ3" s="1">
        <v>0</v>
      </c>
      <c r="AK3" s="1">
        <v>0</v>
      </c>
      <c r="AL3" s="1">
        <v>1</v>
      </c>
      <c r="AM3" s="1">
        <v>0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1</v>
      </c>
      <c r="BP3" s="1">
        <v>0</v>
      </c>
      <c r="BQ3" s="1">
        <v>1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1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1</v>
      </c>
      <c r="CW3" s="1">
        <v>1</v>
      </c>
      <c r="CX3" s="1">
        <v>0</v>
      </c>
      <c r="CY3" s="1">
        <v>1</v>
      </c>
      <c r="CZ3" s="1">
        <v>0</v>
      </c>
      <c r="DA3" s="1">
        <v>1</v>
      </c>
      <c r="DB3" s="1">
        <v>1</v>
      </c>
      <c r="DC3" s="1">
        <v>1</v>
      </c>
      <c r="DD3" s="1">
        <v>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1</v>
      </c>
      <c r="DN3" s="1">
        <v>0</v>
      </c>
      <c r="DO3" s="1">
        <v>1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1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1</v>
      </c>
      <c r="EJ3" s="1">
        <v>1</v>
      </c>
      <c r="EK3" s="1">
        <v>0</v>
      </c>
      <c r="EL3" s="1">
        <v>0</v>
      </c>
      <c r="EM3" s="1">
        <v>0</v>
      </c>
      <c r="EN3" s="1">
        <v>0</v>
      </c>
      <c r="EO3" s="1">
        <v>1</v>
      </c>
      <c r="EP3" s="1">
        <v>1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1</v>
      </c>
      <c r="FY3" s="1">
        <v>0</v>
      </c>
      <c r="FZ3" s="1">
        <v>1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1</v>
      </c>
      <c r="GM3" s="1">
        <v>0</v>
      </c>
      <c r="GN3" s="1">
        <v>0</v>
      </c>
      <c r="GO3" s="1">
        <v>1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1</v>
      </c>
      <c r="GW3" s="1">
        <v>0</v>
      </c>
      <c r="GX3" s="1">
        <v>0</v>
      </c>
      <c r="GY3" s="1">
        <v>0</v>
      </c>
      <c r="GZ3" s="1">
        <v>1</v>
      </c>
      <c r="HA3" s="1">
        <v>1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1</v>
      </c>
      <c r="HN3" s="1">
        <v>1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1</v>
      </c>
      <c r="HV3" s="1">
        <v>0</v>
      </c>
      <c r="HW3" s="1">
        <v>0</v>
      </c>
      <c r="HX3" s="1">
        <v>0</v>
      </c>
      <c r="HY3" s="1">
        <v>1</v>
      </c>
      <c r="HZ3" s="1">
        <v>0</v>
      </c>
      <c r="IA3" s="1">
        <v>1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1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1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1</v>
      </c>
      <c r="JA3" s="1">
        <v>1</v>
      </c>
      <c r="JB3" s="1">
        <v>0</v>
      </c>
      <c r="JC3" s="1">
        <v>0</v>
      </c>
      <c r="JD3" s="1">
        <v>0</v>
      </c>
      <c r="JE3" s="1">
        <v>1</v>
      </c>
      <c r="JF3" s="1">
        <v>0</v>
      </c>
      <c r="JG3" s="1">
        <v>0</v>
      </c>
      <c r="JH3" s="1">
        <v>0</v>
      </c>
      <c r="JI3" s="1">
        <v>1</v>
      </c>
      <c r="JJ3" s="1">
        <v>0</v>
      </c>
      <c r="JK3" s="1">
        <v>0</v>
      </c>
      <c r="JL3" s="1">
        <v>1</v>
      </c>
      <c r="JM3" s="1">
        <v>1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1</v>
      </c>
      <c r="KJ3" s="1">
        <v>0</v>
      </c>
      <c r="KK3" s="1">
        <v>0</v>
      </c>
      <c r="KL3" s="1">
        <v>0</v>
      </c>
      <c r="KM3" s="1">
        <v>1</v>
      </c>
      <c r="KN3" s="1">
        <v>1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1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1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1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1</v>
      </c>
      <c r="LW3" s="1">
        <v>1</v>
      </c>
      <c r="LX3" s="1">
        <v>0</v>
      </c>
      <c r="LY3" s="1">
        <v>0</v>
      </c>
      <c r="LZ3" s="1">
        <v>0</v>
      </c>
      <c r="MA3" s="1">
        <v>1</v>
      </c>
      <c r="MB3" s="1">
        <v>0</v>
      </c>
      <c r="MC3" s="1">
        <v>1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1</v>
      </c>
      <c r="MK3" s="1">
        <v>1</v>
      </c>
      <c r="ML3" s="1">
        <v>1</v>
      </c>
      <c r="MM3" s="1">
        <v>0</v>
      </c>
      <c r="MN3" s="1">
        <v>1</v>
      </c>
      <c r="MO3" s="1">
        <v>0</v>
      </c>
      <c r="MP3" s="1">
        <v>0</v>
      </c>
      <c r="MQ3" s="1">
        <v>1</v>
      </c>
      <c r="MR3" s="1">
        <v>1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1</v>
      </c>
      <c r="MZ3" s="1">
        <v>1</v>
      </c>
      <c r="NA3" s="1">
        <v>1</v>
      </c>
      <c r="NB3" s="1">
        <v>0</v>
      </c>
      <c r="NC3" s="1">
        <v>1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1</v>
      </c>
      <c r="NK3" s="1">
        <v>0</v>
      </c>
      <c r="NL3" s="1">
        <v>1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1</v>
      </c>
      <c r="NX3" s="1">
        <v>1</v>
      </c>
      <c r="NY3" s="1">
        <v>0</v>
      </c>
      <c r="NZ3" s="1">
        <v>1</v>
      </c>
      <c r="OA3" s="1">
        <v>0</v>
      </c>
      <c r="OB3" s="1">
        <v>1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1</v>
      </c>
      <c r="OK3" s="1">
        <v>1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1</v>
      </c>
      <c r="OR3" s="1">
        <v>1</v>
      </c>
      <c r="OS3" s="1">
        <v>1</v>
      </c>
      <c r="OT3" s="1">
        <v>0</v>
      </c>
      <c r="OU3" s="1">
        <v>0</v>
      </c>
      <c r="OV3" s="1">
        <v>1</v>
      </c>
      <c r="OW3" s="1">
        <v>1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1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1</v>
      </c>
      <c r="PT3" s="1">
        <v>0</v>
      </c>
      <c r="PU3" s="1">
        <v>1</v>
      </c>
      <c r="PV3" s="1">
        <v>0</v>
      </c>
      <c r="PW3" s="1">
        <v>1</v>
      </c>
      <c r="PX3" s="1">
        <v>0</v>
      </c>
      <c r="PY3" s="1">
        <v>0</v>
      </c>
      <c r="PZ3" s="1">
        <v>1</v>
      </c>
      <c r="QA3" s="1">
        <v>0</v>
      </c>
      <c r="QB3" s="1">
        <v>1</v>
      </c>
      <c r="QC3" s="1">
        <v>1</v>
      </c>
      <c r="QD3" s="1">
        <v>1</v>
      </c>
      <c r="QE3" s="1">
        <v>0</v>
      </c>
      <c r="QF3" s="1">
        <v>1</v>
      </c>
      <c r="QG3" s="1">
        <v>0</v>
      </c>
      <c r="QH3" s="1">
        <v>0</v>
      </c>
      <c r="QI3" s="1">
        <v>1</v>
      </c>
      <c r="QJ3" s="1">
        <v>0</v>
      </c>
      <c r="QK3" s="1">
        <v>0</v>
      </c>
      <c r="QL3" s="1">
        <v>0</v>
      </c>
      <c r="QM3" s="1">
        <v>1</v>
      </c>
      <c r="QN3" s="1">
        <v>1</v>
      </c>
      <c r="QO3" s="1">
        <v>1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1</v>
      </c>
      <c r="QW3" s="1">
        <v>0</v>
      </c>
      <c r="QX3" s="1">
        <v>0</v>
      </c>
      <c r="QY3" s="1">
        <v>1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1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1</v>
      </c>
      <c r="SA3" s="1">
        <v>1</v>
      </c>
      <c r="SB3" s="1">
        <v>0</v>
      </c>
      <c r="SC3" s="1">
        <v>0</v>
      </c>
      <c r="SD3" s="1">
        <v>0</v>
      </c>
      <c r="SE3" s="1">
        <v>0</v>
      </c>
      <c r="SF3" s="1">
        <v>1</v>
      </c>
      <c r="SG3" s="1">
        <v>1</v>
      </c>
      <c r="SH3" s="1">
        <v>1</v>
      </c>
      <c r="SI3" s="1">
        <v>1</v>
      </c>
      <c r="SJ3" s="1">
        <v>0</v>
      </c>
      <c r="SK3" s="1">
        <v>0</v>
      </c>
      <c r="SL3" s="1">
        <v>1</v>
      </c>
      <c r="SM3" s="1">
        <v>0</v>
      </c>
      <c r="SN3" s="1">
        <v>1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1</v>
      </c>
      <c r="SU3" s="1">
        <v>1</v>
      </c>
      <c r="SV3" s="1">
        <v>0</v>
      </c>
      <c r="SW3" s="1">
        <v>1</v>
      </c>
      <c r="SX3" s="1">
        <v>0</v>
      </c>
      <c r="SY3" s="1">
        <v>0</v>
      </c>
      <c r="SZ3" s="1">
        <v>1</v>
      </c>
      <c r="TA3" s="1">
        <v>0</v>
      </c>
      <c r="TB3" s="1">
        <v>0</v>
      </c>
      <c r="TC3" s="1">
        <v>0</v>
      </c>
      <c r="TD3" s="1">
        <v>1</v>
      </c>
      <c r="TE3" s="1">
        <v>1</v>
      </c>
      <c r="TF3" s="1">
        <v>0</v>
      </c>
      <c r="TG3" s="1">
        <v>0</v>
      </c>
      <c r="TH3" s="1">
        <v>1</v>
      </c>
      <c r="TI3" s="1">
        <v>1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1</v>
      </c>
      <c r="TP3" s="1">
        <v>1</v>
      </c>
      <c r="TQ3" s="1">
        <v>0</v>
      </c>
      <c r="TR3" s="1">
        <v>1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1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1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1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1</v>
      </c>
      <c r="WC3" s="1">
        <v>1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1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1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1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1</v>
      </c>
      <c r="XU3" s="1">
        <v>0</v>
      </c>
      <c r="XV3" s="1">
        <v>0</v>
      </c>
      <c r="XW3" s="1">
        <v>1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1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1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1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1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1</v>
      </c>
      <c r="AAR3" s="1">
        <v>1</v>
      </c>
      <c r="AAS3" s="1">
        <v>1</v>
      </c>
      <c r="AAT3" s="1">
        <v>1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1</v>
      </c>
      <c r="ABD3" s="1">
        <v>0</v>
      </c>
      <c r="ABE3" s="1">
        <v>0</v>
      </c>
      <c r="ABF3" s="1">
        <v>0</v>
      </c>
      <c r="ABG3" s="1">
        <v>1</v>
      </c>
      <c r="ABH3" s="1">
        <v>1</v>
      </c>
      <c r="ABI3" s="1">
        <v>1</v>
      </c>
      <c r="ABJ3" s="1">
        <v>0</v>
      </c>
      <c r="ABK3" s="1">
        <v>0</v>
      </c>
      <c r="ABL3" s="1">
        <v>1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1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1</v>
      </c>
      <c r="ACD3" s="1">
        <v>0</v>
      </c>
      <c r="ACE3" s="1">
        <v>1</v>
      </c>
      <c r="ACF3" s="1">
        <v>1</v>
      </c>
    </row>
    <row r="4" spans="1:760">
      <c r="A4" t="s">
        <v>2</v>
      </c>
      <c r="B4" s="1">
        <v>1</v>
      </c>
      <c r="C4" s="1">
        <v>1</v>
      </c>
      <c r="D4" s="1">
        <v>1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1</v>
      </c>
      <c r="AF4" s="1">
        <v>1</v>
      </c>
      <c r="AG4" s="1">
        <v>1</v>
      </c>
      <c r="AH4" s="1">
        <v>0</v>
      </c>
      <c r="AI4" s="1">
        <v>0</v>
      </c>
      <c r="AJ4" s="1">
        <v>0</v>
      </c>
      <c r="AK4" s="1">
        <v>1</v>
      </c>
      <c r="AL4" s="1">
        <v>0</v>
      </c>
      <c r="AM4" s="1">
        <v>0</v>
      </c>
      <c r="AN4" s="1">
        <v>0</v>
      </c>
      <c r="AO4" s="1">
        <v>1</v>
      </c>
      <c r="AP4" s="1">
        <v>1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1</v>
      </c>
      <c r="AZ4" s="1">
        <v>1</v>
      </c>
      <c r="BA4" s="1">
        <v>0</v>
      </c>
      <c r="BB4" s="1">
        <v>1</v>
      </c>
      <c r="BC4" s="1">
        <v>0</v>
      </c>
      <c r="BD4" s="1">
        <v>1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1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1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1</v>
      </c>
      <c r="CJ4" s="1">
        <v>1</v>
      </c>
      <c r="CK4" s="1">
        <v>1</v>
      </c>
      <c r="CL4" s="1">
        <v>0</v>
      </c>
      <c r="CM4" s="1">
        <v>0</v>
      </c>
      <c r="CN4" s="1">
        <v>0</v>
      </c>
      <c r="CO4" s="1">
        <v>0</v>
      </c>
      <c r="CP4" s="1">
        <v>1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</v>
      </c>
      <c r="CX4" s="1">
        <v>0</v>
      </c>
      <c r="CY4" s="1">
        <v>0</v>
      </c>
      <c r="CZ4" s="1">
        <v>1</v>
      </c>
      <c r="DA4" s="1">
        <v>0</v>
      </c>
      <c r="DB4" s="1">
        <v>1</v>
      </c>
      <c r="DC4" s="1">
        <v>1</v>
      </c>
      <c r="DD4" s="1">
        <v>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1</v>
      </c>
      <c r="DS4" s="1">
        <v>0</v>
      </c>
      <c r="DT4" s="1">
        <v>0</v>
      </c>
      <c r="DU4" s="1">
        <v>1</v>
      </c>
      <c r="DV4" s="1">
        <v>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1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1</v>
      </c>
      <c r="EP4" s="1">
        <v>1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1</v>
      </c>
      <c r="FF4" s="1">
        <v>0</v>
      </c>
      <c r="FG4" s="1">
        <v>0</v>
      </c>
      <c r="FH4" s="1">
        <v>0</v>
      </c>
      <c r="FI4" s="1">
        <v>1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1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1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1</v>
      </c>
      <c r="GW4" s="1">
        <v>0</v>
      </c>
      <c r="GX4" s="1">
        <v>0</v>
      </c>
      <c r="GY4" s="1">
        <v>0</v>
      </c>
      <c r="GZ4" s="1">
        <v>0</v>
      </c>
      <c r="HA4" s="1">
        <v>1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1</v>
      </c>
      <c r="HN4" s="1">
        <v>0</v>
      </c>
      <c r="HO4" s="1">
        <v>0</v>
      </c>
      <c r="HP4" s="1">
        <v>1</v>
      </c>
      <c r="HQ4" s="1">
        <v>0</v>
      </c>
      <c r="HR4" s="1">
        <v>0</v>
      </c>
      <c r="HS4" s="1">
        <v>0</v>
      </c>
      <c r="HT4" s="1">
        <v>0</v>
      </c>
      <c r="HU4" s="1">
        <v>1</v>
      </c>
      <c r="HV4" s="1">
        <v>0</v>
      </c>
      <c r="HW4" s="1">
        <v>0</v>
      </c>
      <c r="HX4" s="1">
        <v>1</v>
      </c>
      <c r="HY4" s="1">
        <v>0</v>
      </c>
      <c r="HZ4" s="1">
        <v>0</v>
      </c>
      <c r="IA4" s="1">
        <v>0</v>
      </c>
      <c r="IB4" s="1">
        <v>0</v>
      </c>
      <c r="IC4" s="1">
        <v>1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1</v>
      </c>
      <c r="IJ4" s="1">
        <v>1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1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1</v>
      </c>
      <c r="IX4" s="1">
        <v>0</v>
      </c>
      <c r="IY4" s="1">
        <v>0</v>
      </c>
      <c r="IZ4" s="1">
        <v>1</v>
      </c>
      <c r="JA4" s="1">
        <v>0</v>
      </c>
      <c r="JB4" s="1">
        <v>0</v>
      </c>
      <c r="JC4" s="1">
        <v>0</v>
      </c>
      <c r="JD4" s="1">
        <v>0</v>
      </c>
      <c r="JE4" s="1">
        <v>1</v>
      </c>
      <c r="JF4" s="1">
        <v>1</v>
      </c>
      <c r="JG4" s="1">
        <v>1</v>
      </c>
      <c r="JH4" s="1">
        <v>0</v>
      </c>
      <c r="JI4" s="1">
        <v>1</v>
      </c>
      <c r="JJ4" s="1">
        <v>0</v>
      </c>
      <c r="JK4" s="1">
        <v>0</v>
      </c>
      <c r="JL4" s="1">
        <v>1</v>
      </c>
      <c r="JM4" s="1">
        <v>1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1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1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1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1</v>
      </c>
      <c r="LJ4" s="1">
        <v>0</v>
      </c>
      <c r="LK4" s="1">
        <v>1</v>
      </c>
      <c r="LL4" s="1">
        <v>0</v>
      </c>
      <c r="LM4" s="1">
        <v>1</v>
      </c>
      <c r="LN4" s="1">
        <v>1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1</v>
      </c>
      <c r="LU4" s="1">
        <v>0</v>
      </c>
      <c r="LV4" s="1">
        <v>0</v>
      </c>
      <c r="LW4" s="1">
        <v>0</v>
      </c>
      <c r="LX4" s="1">
        <v>1</v>
      </c>
      <c r="LY4" s="1">
        <v>0</v>
      </c>
      <c r="LZ4" s="1">
        <v>0</v>
      </c>
      <c r="MA4" s="1">
        <v>0</v>
      </c>
      <c r="MB4" s="1">
        <v>0</v>
      </c>
      <c r="MC4" s="1">
        <v>1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1</v>
      </c>
      <c r="ML4" s="1">
        <v>1</v>
      </c>
      <c r="MM4" s="1">
        <v>0</v>
      </c>
      <c r="MN4" s="1">
        <v>0</v>
      </c>
      <c r="MO4" s="1">
        <v>0</v>
      </c>
      <c r="MP4" s="1">
        <v>0</v>
      </c>
      <c r="MQ4" s="1">
        <v>1</v>
      </c>
      <c r="MR4" s="1">
        <v>0</v>
      </c>
      <c r="MS4" s="1">
        <v>0</v>
      </c>
      <c r="MT4" s="1">
        <v>1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1</v>
      </c>
      <c r="NB4" s="1">
        <v>1</v>
      </c>
      <c r="NC4" s="1">
        <v>1</v>
      </c>
      <c r="ND4" s="1">
        <v>0</v>
      </c>
      <c r="NE4" s="1">
        <v>0</v>
      </c>
      <c r="NF4" s="1">
        <v>0</v>
      </c>
      <c r="NG4" s="1">
        <v>1</v>
      </c>
      <c r="NH4" s="1">
        <v>0</v>
      </c>
      <c r="NI4" s="1">
        <v>1</v>
      </c>
      <c r="NJ4" s="1">
        <v>1</v>
      </c>
      <c r="NK4" s="1">
        <v>0</v>
      </c>
      <c r="NL4" s="1">
        <v>1</v>
      </c>
      <c r="NM4" s="1">
        <v>0</v>
      </c>
      <c r="NN4" s="1">
        <v>1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1</v>
      </c>
      <c r="NX4" s="1">
        <v>0</v>
      </c>
      <c r="NY4" s="1">
        <v>0</v>
      </c>
      <c r="NZ4" s="1">
        <v>0</v>
      </c>
      <c r="OA4" s="1">
        <v>0</v>
      </c>
      <c r="OB4" s="1">
        <v>1</v>
      </c>
      <c r="OC4" s="1">
        <v>0</v>
      </c>
      <c r="OD4" s="1">
        <v>0</v>
      </c>
      <c r="OE4" s="1">
        <v>1</v>
      </c>
      <c r="OF4" s="1">
        <v>0</v>
      </c>
      <c r="OG4" s="1">
        <v>1</v>
      </c>
      <c r="OH4" s="1">
        <v>0</v>
      </c>
      <c r="OI4" s="1">
        <v>0</v>
      </c>
      <c r="OJ4" s="1">
        <v>1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1</v>
      </c>
      <c r="OQ4" s="1">
        <v>1</v>
      </c>
      <c r="OR4" s="1">
        <v>1</v>
      </c>
      <c r="OS4" s="1">
        <v>1</v>
      </c>
      <c r="OT4" s="1">
        <v>1</v>
      </c>
      <c r="OU4" s="1">
        <v>0</v>
      </c>
      <c r="OV4" s="1">
        <v>1</v>
      </c>
      <c r="OW4" s="1">
        <v>1</v>
      </c>
      <c r="OX4" s="1">
        <v>1</v>
      </c>
      <c r="OY4" s="1">
        <v>0</v>
      </c>
      <c r="OZ4" s="1">
        <v>1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1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1</v>
      </c>
      <c r="PY4" s="1">
        <v>0</v>
      </c>
      <c r="PZ4" s="1">
        <v>1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1</v>
      </c>
      <c r="QG4" s="1">
        <v>0</v>
      </c>
      <c r="QH4" s="1">
        <v>1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1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1</v>
      </c>
      <c r="QY4" s="1">
        <v>1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1</v>
      </c>
      <c r="RO4" s="1">
        <v>0</v>
      </c>
      <c r="RP4" s="1">
        <v>0</v>
      </c>
      <c r="RQ4" s="1">
        <v>1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1</v>
      </c>
      <c r="RX4" s="1">
        <v>1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1</v>
      </c>
      <c r="SE4" s="1">
        <v>1</v>
      </c>
      <c r="SF4" s="1">
        <v>1</v>
      </c>
      <c r="SG4" s="1">
        <v>1</v>
      </c>
      <c r="SH4" s="1">
        <v>1</v>
      </c>
      <c r="SI4" s="1">
        <v>1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1</v>
      </c>
      <c r="SS4" s="1">
        <v>1</v>
      </c>
      <c r="ST4" s="1">
        <v>0</v>
      </c>
      <c r="SU4" s="1">
        <v>1</v>
      </c>
      <c r="SV4" s="1">
        <v>1</v>
      </c>
      <c r="SW4" s="1">
        <v>1</v>
      </c>
      <c r="SX4" s="1">
        <v>1</v>
      </c>
      <c r="SY4" s="1">
        <v>1</v>
      </c>
      <c r="SZ4" s="1">
        <v>0</v>
      </c>
      <c r="TA4" s="1">
        <v>0</v>
      </c>
      <c r="TB4" s="1">
        <v>0</v>
      </c>
      <c r="TC4" s="1">
        <v>1</v>
      </c>
      <c r="TD4" s="1">
        <v>0</v>
      </c>
      <c r="TE4" s="1">
        <v>1</v>
      </c>
      <c r="TF4" s="1">
        <v>0</v>
      </c>
      <c r="TG4" s="1">
        <v>1</v>
      </c>
      <c r="TH4" s="1">
        <v>0</v>
      </c>
      <c r="TI4" s="1">
        <v>1</v>
      </c>
      <c r="TJ4" s="1">
        <v>1</v>
      </c>
      <c r="TK4" s="1">
        <v>0</v>
      </c>
      <c r="TL4" s="1">
        <v>0</v>
      </c>
      <c r="TM4" s="1">
        <v>0</v>
      </c>
      <c r="TN4" s="1">
        <v>1</v>
      </c>
      <c r="TO4" s="1">
        <v>1</v>
      </c>
      <c r="TP4" s="1">
        <v>0</v>
      </c>
      <c r="TQ4" s="1">
        <v>0</v>
      </c>
      <c r="TR4" s="1">
        <v>0</v>
      </c>
      <c r="TS4" s="1">
        <v>0</v>
      </c>
      <c r="TT4" s="1">
        <v>1</v>
      </c>
      <c r="TU4" s="1">
        <v>0</v>
      </c>
      <c r="TV4" s="1">
        <v>1</v>
      </c>
      <c r="TW4" s="1">
        <v>0</v>
      </c>
      <c r="TX4" s="1">
        <v>1</v>
      </c>
      <c r="TY4" s="1">
        <v>0</v>
      </c>
      <c r="TZ4" s="1">
        <v>1</v>
      </c>
      <c r="UA4" s="1">
        <v>1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1</v>
      </c>
      <c r="UX4" s="1">
        <v>0</v>
      </c>
      <c r="UY4" s="1">
        <v>0</v>
      </c>
      <c r="UZ4" s="1">
        <v>0</v>
      </c>
      <c r="VA4" s="1">
        <v>1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1</v>
      </c>
      <c r="VK4" s="1">
        <v>0</v>
      </c>
      <c r="VL4" s="1">
        <v>0</v>
      </c>
      <c r="VM4" s="1">
        <v>0</v>
      </c>
      <c r="VN4" s="1">
        <v>0</v>
      </c>
      <c r="VO4" s="1">
        <v>1</v>
      </c>
      <c r="VP4" s="1">
        <v>0</v>
      </c>
      <c r="VQ4" s="1">
        <v>0</v>
      </c>
      <c r="VR4" s="1">
        <v>1</v>
      </c>
      <c r="VS4" s="1">
        <v>0</v>
      </c>
      <c r="VT4" s="1">
        <v>1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1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1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1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1</v>
      </c>
      <c r="XD4" s="1">
        <v>0</v>
      </c>
      <c r="XE4" s="1">
        <v>0</v>
      </c>
      <c r="XF4" s="1">
        <v>0</v>
      </c>
      <c r="XG4" s="1">
        <v>0</v>
      </c>
      <c r="XH4" s="1">
        <v>1</v>
      </c>
      <c r="XI4" s="1">
        <v>1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1</v>
      </c>
      <c r="XR4" s="1">
        <v>0</v>
      </c>
      <c r="XS4" s="1">
        <v>1</v>
      </c>
      <c r="XT4" s="1">
        <v>1</v>
      </c>
      <c r="XU4" s="1">
        <v>0</v>
      </c>
      <c r="XV4" s="1">
        <v>0</v>
      </c>
      <c r="XW4" s="1">
        <v>1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1</v>
      </c>
      <c r="YI4" s="1">
        <v>0</v>
      </c>
      <c r="YJ4" s="1">
        <v>0</v>
      </c>
      <c r="YK4" s="1">
        <v>0</v>
      </c>
      <c r="YL4" s="1">
        <v>1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1</v>
      </c>
      <c r="ZC4" s="1">
        <v>0</v>
      </c>
      <c r="ZD4" s="1">
        <v>1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1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1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1</v>
      </c>
      <c r="AAN4" s="1">
        <v>0</v>
      </c>
      <c r="AAO4" s="1">
        <v>0</v>
      </c>
      <c r="AAP4" s="1">
        <v>0</v>
      </c>
      <c r="AAQ4" s="1">
        <v>0</v>
      </c>
      <c r="AAR4" s="1">
        <v>1</v>
      </c>
      <c r="AAS4" s="1">
        <v>1</v>
      </c>
      <c r="AAT4" s="1">
        <v>1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1</v>
      </c>
      <c r="ABD4" s="1">
        <v>0</v>
      </c>
      <c r="ABE4" s="1">
        <v>1</v>
      </c>
      <c r="ABF4" s="1">
        <v>0</v>
      </c>
      <c r="ABG4" s="1">
        <v>0</v>
      </c>
      <c r="ABH4" s="1">
        <v>0</v>
      </c>
      <c r="ABI4" s="1">
        <v>0</v>
      </c>
      <c r="ABJ4" s="1">
        <v>1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1</v>
      </c>
      <c r="ABR4" s="1">
        <v>1</v>
      </c>
      <c r="ABS4" s="1">
        <v>1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1</v>
      </c>
      <c r="ACF4" s="1">
        <v>1</v>
      </c>
    </row>
    <row r="5" spans="1:760">
      <c r="A5" t="s">
        <v>3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1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1</v>
      </c>
      <c r="AM5" s="1">
        <v>0</v>
      </c>
      <c r="AN5" s="1">
        <v>0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1</v>
      </c>
      <c r="BC5" s="1">
        <v>0</v>
      </c>
      <c r="BD5" s="1">
        <v>1</v>
      </c>
      <c r="BE5" s="1">
        <v>1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1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1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1</v>
      </c>
      <c r="CG5" s="1">
        <v>0</v>
      </c>
      <c r="CH5" s="1">
        <v>0</v>
      </c>
      <c r="CI5" s="1">
        <v>1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1</v>
      </c>
      <c r="CQ5" s="1">
        <v>0</v>
      </c>
      <c r="CR5" s="1">
        <v>0</v>
      </c>
      <c r="CS5" s="1">
        <v>0</v>
      </c>
      <c r="CT5" s="1">
        <v>0</v>
      </c>
      <c r="CU5" s="1">
        <v>1</v>
      </c>
      <c r="CV5" s="1">
        <v>0</v>
      </c>
      <c r="CW5" s="1">
        <v>1</v>
      </c>
      <c r="CX5" s="1">
        <v>1</v>
      </c>
      <c r="CY5" s="1">
        <v>0</v>
      </c>
      <c r="CZ5" s="1">
        <v>0</v>
      </c>
      <c r="DA5" s="1">
        <v>0</v>
      </c>
      <c r="DB5" s="1">
        <v>1</v>
      </c>
      <c r="DC5" s="1">
        <v>1</v>
      </c>
      <c r="DD5" s="1">
        <v>1</v>
      </c>
      <c r="DE5" s="1">
        <v>0</v>
      </c>
      <c r="DF5" s="1">
        <v>0</v>
      </c>
      <c r="DG5" s="1">
        <v>0</v>
      </c>
      <c r="DH5" s="1">
        <v>1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1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1</v>
      </c>
      <c r="DW5" s="1">
        <v>0</v>
      </c>
      <c r="DX5" s="1">
        <v>1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1</v>
      </c>
      <c r="EE5" s="1">
        <v>1</v>
      </c>
      <c r="EF5" s="1">
        <v>0</v>
      </c>
      <c r="EG5" s="1">
        <v>0</v>
      </c>
      <c r="EH5" s="1">
        <v>1</v>
      </c>
      <c r="EI5" s="1">
        <v>1</v>
      </c>
      <c r="EJ5" s="1">
        <v>0</v>
      </c>
      <c r="EK5" s="1">
        <v>1</v>
      </c>
      <c r="EL5" s="1">
        <v>0</v>
      </c>
      <c r="EM5" s="1">
        <v>1</v>
      </c>
      <c r="EN5" s="1">
        <v>0</v>
      </c>
      <c r="EO5" s="1">
        <v>1</v>
      </c>
      <c r="EP5" s="1">
        <v>1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1</v>
      </c>
      <c r="FF5" s="1">
        <v>0</v>
      </c>
      <c r="FG5" s="1">
        <v>0</v>
      </c>
      <c r="FH5" s="1">
        <v>1</v>
      </c>
      <c r="FI5" s="1">
        <v>0</v>
      </c>
      <c r="FJ5" s="1">
        <v>0</v>
      </c>
      <c r="FK5" s="1">
        <v>0</v>
      </c>
      <c r="FL5" s="1">
        <v>0</v>
      </c>
      <c r="FM5" s="1">
        <v>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1</v>
      </c>
      <c r="FZ5" s="1">
        <v>1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1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1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1</v>
      </c>
      <c r="GW5" s="1">
        <v>1</v>
      </c>
      <c r="GX5" s="1">
        <v>0</v>
      </c>
      <c r="GY5" s="1">
        <v>0</v>
      </c>
      <c r="GZ5" s="1">
        <v>1</v>
      </c>
      <c r="HA5" s="1">
        <v>1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</v>
      </c>
      <c r="HN5" s="1">
        <v>0</v>
      </c>
      <c r="HO5" s="1">
        <v>0</v>
      </c>
      <c r="HP5" s="1">
        <v>1</v>
      </c>
      <c r="HQ5" s="1">
        <v>1</v>
      </c>
      <c r="HR5" s="1">
        <v>0</v>
      </c>
      <c r="HS5" s="1">
        <v>0</v>
      </c>
      <c r="HT5" s="1">
        <v>0</v>
      </c>
      <c r="HU5" s="1">
        <v>1</v>
      </c>
      <c r="HV5" s="1">
        <v>0</v>
      </c>
      <c r="HW5" s="1">
        <v>0</v>
      </c>
      <c r="HX5" s="1">
        <v>0</v>
      </c>
      <c r="HY5" s="1">
        <v>0</v>
      </c>
      <c r="HZ5" s="1">
        <v>1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1</v>
      </c>
      <c r="IG5" s="1">
        <v>0</v>
      </c>
      <c r="IH5" s="1">
        <v>0</v>
      </c>
      <c r="II5" s="1">
        <v>1</v>
      </c>
      <c r="IJ5" s="1">
        <v>1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1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1</v>
      </c>
      <c r="JA5" s="1">
        <v>0</v>
      </c>
      <c r="JB5" s="1">
        <v>0</v>
      </c>
      <c r="JC5" s="1">
        <v>1</v>
      </c>
      <c r="JD5" s="1">
        <v>0</v>
      </c>
      <c r="JE5" s="1">
        <v>1</v>
      </c>
      <c r="JF5" s="1">
        <v>0</v>
      </c>
      <c r="JG5" s="1">
        <v>1</v>
      </c>
      <c r="JH5" s="1">
        <v>0</v>
      </c>
      <c r="JI5" s="1">
        <v>1</v>
      </c>
      <c r="JJ5" s="1">
        <v>0</v>
      </c>
      <c r="JK5" s="1">
        <v>0</v>
      </c>
      <c r="JL5" s="1">
        <v>1</v>
      </c>
      <c r="JM5" s="1">
        <v>1</v>
      </c>
      <c r="JN5" s="1">
        <v>0</v>
      </c>
      <c r="JO5" s="1">
        <v>1</v>
      </c>
      <c r="JP5" s="1">
        <v>0</v>
      </c>
      <c r="JQ5" s="1">
        <v>0</v>
      </c>
      <c r="JR5" s="1">
        <v>0</v>
      </c>
      <c r="JS5" s="1">
        <v>1</v>
      </c>
      <c r="JT5" s="1">
        <v>0</v>
      </c>
      <c r="JU5" s="1">
        <v>0</v>
      </c>
      <c r="JV5" s="1">
        <v>0</v>
      </c>
      <c r="JW5" s="1">
        <v>0</v>
      </c>
      <c r="JX5" s="1">
        <v>1</v>
      </c>
      <c r="JY5" s="1">
        <v>0</v>
      </c>
      <c r="JZ5" s="1">
        <v>0</v>
      </c>
      <c r="KA5" s="1">
        <v>0</v>
      </c>
      <c r="KB5" s="1">
        <v>0</v>
      </c>
      <c r="KC5" s="1">
        <v>1</v>
      </c>
      <c r="KD5" s="1">
        <v>0</v>
      </c>
      <c r="KE5" s="1">
        <v>1</v>
      </c>
      <c r="KF5" s="1">
        <v>0</v>
      </c>
      <c r="KG5" s="1">
        <v>0</v>
      </c>
      <c r="KH5" s="1">
        <v>0</v>
      </c>
      <c r="KI5" s="1">
        <v>1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1</v>
      </c>
      <c r="LF5" s="1">
        <v>0</v>
      </c>
      <c r="LG5" s="1">
        <v>0</v>
      </c>
      <c r="LH5" s="1">
        <v>0</v>
      </c>
      <c r="LI5" s="1">
        <v>1</v>
      </c>
      <c r="LJ5" s="1">
        <v>1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1</v>
      </c>
      <c r="LT5" s="1">
        <v>1</v>
      </c>
      <c r="LU5" s="1">
        <v>0</v>
      </c>
      <c r="LV5" s="1">
        <v>0</v>
      </c>
      <c r="LW5" s="1">
        <v>0</v>
      </c>
      <c r="LX5" s="1">
        <v>1</v>
      </c>
      <c r="LY5" s="1">
        <v>1</v>
      </c>
      <c r="LZ5" s="1">
        <v>0</v>
      </c>
      <c r="MA5" s="1">
        <v>0</v>
      </c>
      <c r="MB5" s="1">
        <v>0</v>
      </c>
      <c r="MC5" s="1">
        <v>1</v>
      </c>
      <c r="MD5" s="1">
        <v>0</v>
      </c>
      <c r="ME5" s="1">
        <v>0</v>
      </c>
      <c r="MF5" s="1">
        <v>1</v>
      </c>
      <c r="MG5" s="1">
        <v>0</v>
      </c>
      <c r="MH5" s="1">
        <v>1</v>
      </c>
      <c r="MI5" s="1">
        <v>0</v>
      </c>
      <c r="MJ5" s="1">
        <v>0</v>
      </c>
      <c r="MK5" s="1">
        <v>0</v>
      </c>
      <c r="ML5" s="1">
        <v>1</v>
      </c>
      <c r="MM5" s="1">
        <v>0</v>
      </c>
      <c r="MN5" s="1">
        <v>0</v>
      </c>
      <c r="MO5" s="1">
        <v>0</v>
      </c>
      <c r="MP5" s="1">
        <v>0</v>
      </c>
      <c r="MQ5" s="1">
        <v>1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1</v>
      </c>
      <c r="NB5" s="1">
        <v>0</v>
      </c>
      <c r="NC5" s="1">
        <v>1</v>
      </c>
      <c r="ND5" s="1">
        <v>0</v>
      </c>
      <c r="NE5" s="1">
        <v>1</v>
      </c>
      <c r="NF5" s="1">
        <v>0</v>
      </c>
      <c r="NG5" s="1">
        <v>0</v>
      </c>
      <c r="NH5" s="1">
        <v>0</v>
      </c>
      <c r="NI5" s="1">
        <v>0</v>
      </c>
      <c r="NJ5" s="1">
        <v>1</v>
      </c>
      <c r="NK5" s="1">
        <v>0</v>
      </c>
      <c r="NL5" s="1">
        <v>1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1</v>
      </c>
      <c r="NX5" s="1">
        <v>0</v>
      </c>
      <c r="NY5" s="1">
        <v>0</v>
      </c>
      <c r="NZ5" s="1">
        <v>0</v>
      </c>
      <c r="OA5" s="1">
        <v>0</v>
      </c>
      <c r="OB5" s="1">
        <v>1</v>
      </c>
      <c r="OC5" s="1">
        <v>0</v>
      </c>
      <c r="OD5" s="1">
        <v>0</v>
      </c>
      <c r="OE5" s="1">
        <v>1</v>
      </c>
      <c r="OF5" s="1">
        <v>0</v>
      </c>
      <c r="OG5" s="1">
        <v>0</v>
      </c>
      <c r="OH5" s="1">
        <v>0</v>
      </c>
      <c r="OI5" s="1">
        <v>0</v>
      </c>
      <c r="OJ5" s="1">
        <v>1</v>
      </c>
      <c r="OK5" s="1">
        <v>0</v>
      </c>
      <c r="OL5" s="1">
        <v>0</v>
      </c>
      <c r="OM5" s="1">
        <v>1</v>
      </c>
      <c r="ON5" s="1">
        <v>0</v>
      </c>
      <c r="OO5" s="1">
        <v>0</v>
      </c>
      <c r="OP5" s="1">
        <v>1</v>
      </c>
      <c r="OQ5" s="1">
        <v>1</v>
      </c>
      <c r="OR5" s="1">
        <v>1</v>
      </c>
      <c r="OS5" s="1">
        <v>1</v>
      </c>
      <c r="OT5" s="1">
        <v>1</v>
      </c>
      <c r="OU5" s="1">
        <v>0</v>
      </c>
      <c r="OV5" s="1">
        <v>1</v>
      </c>
      <c r="OW5" s="1">
        <v>1</v>
      </c>
      <c r="OX5" s="1">
        <v>1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1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1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1</v>
      </c>
      <c r="QG5" s="1">
        <v>0</v>
      </c>
      <c r="QH5" s="1">
        <v>0</v>
      </c>
      <c r="QI5" s="1">
        <v>0</v>
      </c>
      <c r="QJ5" s="1">
        <v>1</v>
      </c>
      <c r="QK5" s="1">
        <v>0</v>
      </c>
      <c r="QL5" s="1">
        <v>0</v>
      </c>
      <c r="QM5" s="1">
        <v>0</v>
      </c>
      <c r="QN5" s="1">
        <v>0</v>
      </c>
      <c r="QO5" s="1">
        <v>1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1</v>
      </c>
      <c r="QZ5" s="1">
        <v>1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1</v>
      </c>
      <c r="RO5" s="1">
        <v>0</v>
      </c>
      <c r="RP5" s="1">
        <v>0</v>
      </c>
      <c r="RQ5" s="1">
        <v>1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1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1</v>
      </c>
      <c r="SH5" s="1">
        <v>1</v>
      </c>
      <c r="SI5" s="1">
        <v>1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1</v>
      </c>
      <c r="ST5" s="1">
        <v>1</v>
      </c>
      <c r="SU5" s="1">
        <v>1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1</v>
      </c>
      <c r="TB5" s="1">
        <v>0</v>
      </c>
      <c r="TC5" s="1">
        <v>0</v>
      </c>
      <c r="TD5" s="1">
        <v>0</v>
      </c>
      <c r="TE5" s="1">
        <v>1</v>
      </c>
      <c r="TF5" s="1">
        <v>0</v>
      </c>
      <c r="TG5" s="1">
        <v>1</v>
      </c>
      <c r="TH5" s="1">
        <v>0</v>
      </c>
      <c r="TI5" s="1">
        <v>1</v>
      </c>
      <c r="TJ5" s="1">
        <v>1</v>
      </c>
      <c r="TK5" s="1">
        <v>1</v>
      </c>
      <c r="TL5" s="1">
        <v>1</v>
      </c>
      <c r="TM5" s="1">
        <v>0</v>
      </c>
      <c r="TN5" s="1">
        <v>1</v>
      </c>
      <c r="TO5" s="1">
        <v>1</v>
      </c>
      <c r="TP5" s="1">
        <v>0</v>
      </c>
      <c r="TQ5" s="1">
        <v>0</v>
      </c>
      <c r="TR5" s="1">
        <v>0</v>
      </c>
      <c r="TS5" s="1">
        <v>1</v>
      </c>
      <c r="TT5" s="1">
        <v>1</v>
      </c>
      <c r="TU5" s="1">
        <v>0</v>
      </c>
      <c r="TV5" s="1">
        <v>1</v>
      </c>
      <c r="TW5" s="1">
        <v>0</v>
      </c>
      <c r="TX5" s="1">
        <v>0</v>
      </c>
      <c r="TY5" s="1">
        <v>0</v>
      </c>
      <c r="TZ5" s="1">
        <v>1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1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1</v>
      </c>
      <c r="VB5" s="1">
        <v>0</v>
      </c>
      <c r="VC5" s="1">
        <v>0</v>
      </c>
      <c r="VD5" s="1">
        <v>1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1</v>
      </c>
      <c r="VK5" s="1">
        <v>1</v>
      </c>
      <c r="VL5" s="1">
        <v>0</v>
      </c>
      <c r="VM5" s="1">
        <v>1</v>
      </c>
      <c r="VN5" s="1">
        <v>0</v>
      </c>
      <c r="VO5" s="1">
        <v>1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1</v>
      </c>
      <c r="WC5" s="1">
        <v>0</v>
      </c>
      <c r="WD5" s="1">
        <v>0</v>
      </c>
      <c r="WE5" s="1">
        <v>1</v>
      </c>
      <c r="WF5" s="1">
        <v>0</v>
      </c>
      <c r="WG5" s="1">
        <v>0</v>
      </c>
      <c r="WH5" s="1">
        <v>0</v>
      </c>
      <c r="WI5" s="1">
        <v>1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1</v>
      </c>
      <c r="WS5" s="1">
        <v>1</v>
      </c>
      <c r="WT5" s="1">
        <v>0</v>
      </c>
      <c r="WU5" s="1">
        <v>0</v>
      </c>
      <c r="WV5" s="1">
        <v>0</v>
      </c>
      <c r="WW5" s="1">
        <v>0</v>
      </c>
      <c r="WX5" s="1">
        <v>1</v>
      </c>
      <c r="WY5" s="1">
        <v>0</v>
      </c>
      <c r="WZ5" s="1">
        <v>0</v>
      </c>
      <c r="XA5" s="1">
        <v>0</v>
      </c>
      <c r="XB5" s="1">
        <v>0</v>
      </c>
      <c r="XC5" s="1">
        <v>1</v>
      </c>
      <c r="XD5" s="1">
        <v>0</v>
      </c>
      <c r="XE5" s="1">
        <v>1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1</v>
      </c>
      <c r="XQ5" s="1">
        <v>1</v>
      </c>
      <c r="XR5" s="1">
        <v>0</v>
      </c>
      <c r="XS5" s="1">
        <v>1</v>
      </c>
      <c r="XT5" s="1">
        <v>1</v>
      </c>
      <c r="XU5" s="1">
        <v>0</v>
      </c>
      <c r="XV5" s="1">
        <v>0</v>
      </c>
      <c r="XW5" s="1">
        <v>1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1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1</v>
      </c>
      <c r="YZ5" s="1">
        <v>0</v>
      </c>
      <c r="ZA5" s="1">
        <v>0</v>
      </c>
      <c r="ZB5" s="1">
        <v>1</v>
      </c>
      <c r="ZC5" s="1">
        <v>1</v>
      </c>
      <c r="ZD5" s="1">
        <v>0</v>
      </c>
      <c r="ZE5" s="1">
        <v>1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1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1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1</v>
      </c>
      <c r="AAO5" s="1">
        <v>0</v>
      </c>
      <c r="AAP5" s="1">
        <v>0</v>
      </c>
      <c r="AAQ5" s="1">
        <v>1</v>
      </c>
      <c r="AAR5" s="1">
        <v>1</v>
      </c>
      <c r="AAS5" s="1">
        <v>1</v>
      </c>
      <c r="AAT5" s="1">
        <v>1</v>
      </c>
      <c r="AAU5" s="1">
        <v>0</v>
      </c>
      <c r="AAV5" s="1">
        <v>0</v>
      </c>
      <c r="AAW5" s="1">
        <v>1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1</v>
      </c>
      <c r="ABD5" s="1">
        <v>0</v>
      </c>
      <c r="ABE5" s="1">
        <v>0</v>
      </c>
      <c r="ABF5" s="1">
        <v>0</v>
      </c>
      <c r="ABG5" s="1">
        <v>1</v>
      </c>
      <c r="ABH5" s="1">
        <v>0</v>
      </c>
      <c r="ABI5" s="1">
        <v>1</v>
      </c>
      <c r="ABJ5" s="1">
        <v>1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1</v>
      </c>
      <c r="ABQ5" s="1">
        <v>0</v>
      </c>
      <c r="ABR5" s="1">
        <v>1</v>
      </c>
      <c r="ABS5" s="1">
        <v>0</v>
      </c>
      <c r="ABT5" s="1">
        <v>0</v>
      </c>
      <c r="ABU5" s="1">
        <v>0</v>
      </c>
      <c r="ABV5" s="1">
        <v>0</v>
      </c>
      <c r="ABW5" s="1">
        <v>1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1</v>
      </c>
      <c r="ACF5" s="1">
        <v>1</v>
      </c>
    </row>
    <row r="6" spans="1:760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1</v>
      </c>
      <c r="W6" s="1">
        <v>0</v>
      </c>
      <c r="X6" s="1">
        <v>1</v>
      </c>
      <c r="Y6" s="1">
        <v>1</v>
      </c>
      <c r="Z6" s="1">
        <v>0</v>
      </c>
      <c r="AA6" s="1">
        <v>1</v>
      </c>
      <c r="AB6" s="1">
        <v>0</v>
      </c>
      <c r="AC6" s="1">
        <v>0</v>
      </c>
      <c r="AD6" s="1">
        <v>0</v>
      </c>
      <c r="AE6" s="1">
        <v>1</v>
      </c>
      <c r="AF6" s="1">
        <v>1</v>
      </c>
      <c r="AG6" s="1">
        <v>1</v>
      </c>
      <c r="AH6" s="1">
        <v>0</v>
      </c>
      <c r="AI6" s="1">
        <v>0</v>
      </c>
      <c r="AJ6" s="1">
        <v>1</v>
      </c>
      <c r="AK6" s="1">
        <v>0</v>
      </c>
      <c r="AL6" s="1">
        <v>1</v>
      </c>
      <c r="AM6" s="1">
        <v>0</v>
      </c>
      <c r="AN6" s="1">
        <v>0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1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1</v>
      </c>
      <c r="BP6" s="1">
        <v>0</v>
      </c>
      <c r="BQ6" s="1">
        <v>1</v>
      </c>
      <c r="BR6" s="1">
        <v>0</v>
      </c>
      <c r="BS6" s="1">
        <v>0</v>
      </c>
      <c r="BT6" s="1">
        <v>1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0</v>
      </c>
      <c r="CK6" s="1">
        <v>1</v>
      </c>
      <c r="CL6" s="1">
        <v>0</v>
      </c>
      <c r="CM6" s="1">
        <v>0</v>
      </c>
      <c r="CN6" s="1">
        <v>0</v>
      </c>
      <c r="CO6" s="1">
        <v>0</v>
      </c>
      <c r="CP6" s="1">
        <v>1</v>
      </c>
      <c r="CQ6" s="1">
        <v>0</v>
      </c>
      <c r="CR6" s="1">
        <v>0</v>
      </c>
      <c r="CS6" s="1">
        <v>0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0</v>
      </c>
      <c r="DA6" s="1">
        <v>0</v>
      </c>
      <c r="DB6" s="1">
        <v>1</v>
      </c>
      <c r="DC6" s="1">
        <v>1</v>
      </c>
      <c r="DD6" s="1">
        <v>1</v>
      </c>
      <c r="DE6" s="1">
        <v>1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1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1</v>
      </c>
      <c r="DU6" s="1">
        <v>0</v>
      </c>
      <c r="DV6" s="1">
        <v>0</v>
      </c>
      <c r="DW6" s="1">
        <v>1</v>
      </c>
      <c r="DX6" s="1">
        <v>1</v>
      </c>
      <c r="DY6" s="1">
        <v>0</v>
      </c>
      <c r="DZ6" s="1">
        <v>0</v>
      </c>
      <c r="EA6" s="1">
        <v>0</v>
      </c>
      <c r="EB6" s="1">
        <v>1</v>
      </c>
      <c r="EC6" s="1">
        <v>0</v>
      </c>
      <c r="ED6" s="1">
        <v>1</v>
      </c>
      <c r="EE6" s="1">
        <v>0</v>
      </c>
      <c r="EF6" s="1">
        <v>1</v>
      </c>
      <c r="EG6" s="1">
        <v>0</v>
      </c>
      <c r="EH6" s="1">
        <v>0</v>
      </c>
      <c r="EI6" s="1">
        <v>1</v>
      </c>
      <c r="EJ6" s="1">
        <v>0</v>
      </c>
      <c r="EK6" s="1">
        <v>1</v>
      </c>
      <c r="EL6" s="1">
        <v>0</v>
      </c>
      <c r="EM6" s="1">
        <v>0</v>
      </c>
      <c r="EN6" s="1">
        <v>0</v>
      </c>
      <c r="EO6" s="1">
        <v>1</v>
      </c>
      <c r="EP6" s="1">
        <v>1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1</v>
      </c>
      <c r="EW6" s="1">
        <v>0</v>
      </c>
      <c r="EX6" s="1">
        <v>0</v>
      </c>
      <c r="EY6" s="1">
        <v>1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1</v>
      </c>
      <c r="FI6" s="1">
        <v>0</v>
      </c>
      <c r="FJ6" s="1">
        <v>1</v>
      </c>
      <c r="FK6" s="1">
        <v>0</v>
      </c>
      <c r="FL6" s="1">
        <v>0</v>
      </c>
      <c r="FM6" s="1">
        <v>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1</v>
      </c>
      <c r="FZ6" s="1">
        <v>1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1</v>
      </c>
      <c r="GM6" s="1">
        <v>0</v>
      </c>
      <c r="GN6" s="1">
        <v>1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1</v>
      </c>
      <c r="HA6" s="1">
        <v>1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1</v>
      </c>
      <c r="HN6" s="1">
        <v>0</v>
      </c>
      <c r="HO6" s="1">
        <v>0</v>
      </c>
      <c r="HP6" s="1">
        <v>0</v>
      </c>
      <c r="HQ6" s="1">
        <v>1</v>
      </c>
      <c r="HR6" s="1">
        <v>0</v>
      </c>
      <c r="HS6" s="1">
        <v>0</v>
      </c>
      <c r="HT6" s="1">
        <v>0</v>
      </c>
      <c r="HU6" s="1">
        <v>1</v>
      </c>
      <c r="HV6" s="1">
        <v>0</v>
      </c>
      <c r="HW6" s="1">
        <v>0</v>
      </c>
      <c r="HX6" s="1">
        <v>0</v>
      </c>
      <c r="HY6" s="1">
        <v>0</v>
      </c>
      <c r="HZ6" s="1">
        <v>1</v>
      </c>
      <c r="IA6" s="1">
        <v>0</v>
      </c>
      <c r="IB6" s="1">
        <v>1</v>
      </c>
      <c r="IC6" s="1">
        <v>0</v>
      </c>
      <c r="ID6" s="1">
        <v>0</v>
      </c>
      <c r="IE6" s="1">
        <v>0</v>
      </c>
      <c r="IF6" s="1">
        <v>1</v>
      </c>
      <c r="IG6" s="1">
        <v>1</v>
      </c>
      <c r="IH6" s="1">
        <v>1</v>
      </c>
      <c r="II6" s="1">
        <v>1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1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1</v>
      </c>
      <c r="JA6" s="1">
        <v>0</v>
      </c>
      <c r="JB6" s="1">
        <v>0</v>
      </c>
      <c r="JC6" s="1">
        <v>0</v>
      </c>
      <c r="JD6" s="1">
        <v>1</v>
      </c>
      <c r="JE6" s="1">
        <v>1</v>
      </c>
      <c r="JF6" s="1">
        <v>0</v>
      </c>
      <c r="JG6" s="1">
        <v>1</v>
      </c>
      <c r="JH6" s="1">
        <v>0</v>
      </c>
      <c r="JI6" s="1">
        <v>1</v>
      </c>
      <c r="JJ6" s="1">
        <v>0</v>
      </c>
      <c r="JK6" s="1">
        <v>0</v>
      </c>
      <c r="JL6" s="1">
        <v>1</v>
      </c>
      <c r="JM6" s="1">
        <v>1</v>
      </c>
      <c r="JN6" s="1">
        <v>0</v>
      </c>
      <c r="JO6" s="1">
        <v>0</v>
      </c>
      <c r="JP6" s="1">
        <v>0</v>
      </c>
      <c r="JQ6" s="1">
        <v>1</v>
      </c>
      <c r="JR6" s="1">
        <v>0</v>
      </c>
      <c r="JS6" s="1">
        <v>0</v>
      </c>
      <c r="JT6" s="1">
        <v>1</v>
      </c>
      <c r="JU6" s="1">
        <v>0</v>
      </c>
      <c r="JV6" s="1">
        <v>0</v>
      </c>
      <c r="JW6" s="1">
        <v>0</v>
      </c>
      <c r="JX6" s="1">
        <v>1</v>
      </c>
      <c r="JY6" s="1">
        <v>0</v>
      </c>
      <c r="JZ6" s="1">
        <v>1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1</v>
      </c>
      <c r="KJ6" s="1">
        <v>1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1</v>
      </c>
      <c r="LF6" s="1">
        <v>0</v>
      </c>
      <c r="LG6" s="1">
        <v>0</v>
      </c>
      <c r="LH6" s="1">
        <v>0</v>
      </c>
      <c r="LI6" s="1">
        <v>1</v>
      </c>
      <c r="LJ6" s="1">
        <v>1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1</v>
      </c>
      <c r="LR6" s="1">
        <v>0</v>
      </c>
      <c r="LS6" s="1">
        <v>1</v>
      </c>
      <c r="LT6" s="1">
        <v>0</v>
      </c>
      <c r="LU6" s="1">
        <v>0</v>
      </c>
      <c r="LV6" s="1">
        <v>0</v>
      </c>
      <c r="LW6" s="1">
        <v>0</v>
      </c>
      <c r="LX6" s="1">
        <v>1</v>
      </c>
      <c r="LY6" s="1">
        <v>0</v>
      </c>
      <c r="LZ6" s="1">
        <v>0</v>
      </c>
      <c r="MA6" s="1">
        <v>0</v>
      </c>
      <c r="MB6" s="1">
        <v>0</v>
      </c>
      <c r="MC6" s="1">
        <v>1</v>
      </c>
      <c r="MD6" s="1">
        <v>1</v>
      </c>
      <c r="ME6" s="1">
        <v>1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</v>
      </c>
      <c r="MM6" s="1">
        <v>0</v>
      </c>
      <c r="MN6" s="1">
        <v>0</v>
      </c>
      <c r="MO6" s="1">
        <v>0</v>
      </c>
      <c r="MP6" s="1">
        <v>0</v>
      </c>
      <c r="MQ6" s="1">
        <v>1</v>
      </c>
      <c r="MR6" s="1">
        <v>1</v>
      </c>
      <c r="MS6" s="1">
        <v>0</v>
      </c>
      <c r="MT6" s="1">
        <v>0</v>
      </c>
      <c r="MU6" s="1">
        <v>0</v>
      </c>
      <c r="MV6" s="1">
        <v>0</v>
      </c>
      <c r="MW6" s="1">
        <v>1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1</v>
      </c>
      <c r="ND6" s="1">
        <v>0</v>
      </c>
      <c r="NE6" s="1">
        <v>1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1</v>
      </c>
      <c r="NM6" s="1">
        <v>0</v>
      </c>
      <c r="NN6" s="1">
        <v>0</v>
      </c>
      <c r="NO6" s="1">
        <v>0</v>
      </c>
      <c r="NP6" s="1">
        <v>0</v>
      </c>
      <c r="NQ6" s="1">
        <v>1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1</v>
      </c>
      <c r="NX6" s="1">
        <v>0</v>
      </c>
      <c r="NY6" s="1">
        <v>0</v>
      </c>
      <c r="NZ6" s="1">
        <v>1</v>
      </c>
      <c r="OA6" s="1">
        <v>0</v>
      </c>
      <c r="OB6" s="1">
        <v>1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1</v>
      </c>
      <c r="ON6" s="1">
        <v>0</v>
      </c>
      <c r="OO6" s="1">
        <v>0</v>
      </c>
      <c r="OP6" s="1">
        <v>0</v>
      </c>
      <c r="OQ6" s="1">
        <v>1</v>
      </c>
      <c r="OR6" s="1">
        <v>1</v>
      </c>
      <c r="OS6" s="1">
        <v>1</v>
      </c>
      <c r="OT6" s="1">
        <v>0</v>
      </c>
      <c r="OU6" s="1">
        <v>0</v>
      </c>
      <c r="OV6" s="1">
        <v>1</v>
      </c>
      <c r="OW6" s="1">
        <v>1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1</v>
      </c>
      <c r="PP6" s="1">
        <v>0</v>
      </c>
      <c r="PQ6" s="1">
        <v>0</v>
      </c>
      <c r="PR6" s="1">
        <v>0</v>
      </c>
      <c r="PS6" s="1">
        <v>0</v>
      </c>
      <c r="PT6" s="1">
        <v>1</v>
      </c>
      <c r="PU6" s="1">
        <v>0</v>
      </c>
      <c r="PV6" s="1">
        <v>0</v>
      </c>
      <c r="PW6" s="1">
        <v>0</v>
      </c>
      <c r="PX6" s="1">
        <v>1</v>
      </c>
      <c r="PY6" s="1">
        <v>1</v>
      </c>
      <c r="PZ6" s="1">
        <v>1</v>
      </c>
      <c r="QA6" s="1">
        <v>0</v>
      </c>
      <c r="QB6" s="1">
        <v>0</v>
      </c>
      <c r="QC6" s="1">
        <v>0</v>
      </c>
      <c r="QD6" s="1">
        <v>1</v>
      </c>
      <c r="QE6" s="1">
        <v>0</v>
      </c>
      <c r="QF6" s="1">
        <v>1</v>
      </c>
      <c r="QG6" s="1">
        <v>0</v>
      </c>
      <c r="QH6" s="1">
        <v>1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1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1</v>
      </c>
      <c r="SB6" s="1">
        <v>1</v>
      </c>
      <c r="SC6" s="1">
        <v>0</v>
      </c>
      <c r="SD6" s="1">
        <v>0</v>
      </c>
      <c r="SE6" s="1">
        <v>0</v>
      </c>
      <c r="SF6" s="1">
        <v>0</v>
      </c>
      <c r="SG6" s="1">
        <v>1</v>
      </c>
      <c r="SH6" s="1">
        <v>1</v>
      </c>
      <c r="SI6" s="1">
        <v>1</v>
      </c>
      <c r="SJ6" s="1">
        <v>0</v>
      </c>
      <c r="SK6" s="1">
        <v>0</v>
      </c>
      <c r="SL6" s="1">
        <v>1</v>
      </c>
      <c r="SM6" s="1">
        <v>0</v>
      </c>
      <c r="SN6" s="1">
        <v>0</v>
      </c>
      <c r="SO6" s="1">
        <v>0</v>
      </c>
      <c r="SP6" s="1">
        <v>1</v>
      </c>
      <c r="SQ6" s="1">
        <v>1</v>
      </c>
      <c r="SR6" s="1">
        <v>0</v>
      </c>
      <c r="SS6" s="1">
        <v>0</v>
      </c>
      <c r="ST6" s="1">
        <v>0</v>
      </c>
      <c r="SU6" s="1">
        <v>1</v>
      </c>
      <c r="SV6" s="1">
        <v>0</v>
      </c>
      <c r="SW6" s="1">
        <v>1</v>
      </c>
      <c r="SX6" s="1">
        <v>1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1</v>
      </c>
      <c r="TF6" s="1">
        <v>0</v>
      </c>
      <c r="TG6" s="1">
        <v>0</v>
      </c>
      <c r="TH6" s="1">
        <v>0</v>
      </c>
      <c r="TI6" s="1">
        <v>1</v>
      </c>
      <c r="TJ6" s="1">
        <v>1</v>
      </c>
      <c r="TK6" s="1">
        <v>1</v>
      </c>
      <c r="TL6" s="1">
        <v>0</v>
      </c>
      <c r="TM6" s="1">
        <v>0</v>
      </c>
      <c r="TN6" s="1">
        <v>0</v>
      </c>
      <c r="TO6" s="1">
        <v>1</v>
      </c>
      <c r="TP6" s="1">
        <v>1</v>
      </c>
      <c r="TQ6" s="1">
        <v>0</v>
      </c>
      <c r="TR6" s="1">
        <v>1</v>
      </c>
      <c r="TS6" s="1">
        <v>0</v>
      </c>
      <c r="TT6" s="1">
        <v>1</v>
      </c>
      <c r="TU6" s="1">
        <v>1</v>
      </c>
      <c r="TV6" s="1">
        <v>1</v>
      </c>
      <c r="TW6" s="1">
        <v>0</v>
      </c>
      <c r="TX6" s="1">
        <v>0</v>
      </c>
      <c r="TY6" s="1">
        <v>0</v>
      </c>
      <c r="TZ6" s="1">
        <v>1</v>
      </c>
      <c r="UA6" s="1">
        <v>0</v>
      </c>
      <c r="UB6" s="1">
        <v>1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1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1</v>
      </c>
      <c r="VB6" s="1">
        <v>0</v>
      </c>
      <c r="VC6" s="1">
        <v>0</v>
      </c>
      <c r="VD6" s="1">
        <v>1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1</v>
      </c>
      <c r="VK6" s="1">
        <v>0</v>
      </c>
      <c r="VL6" s="1">
        <v>0</v>
      </c>
      <c r="VM6" s="1">
        <v>0</v>
      </c>
      <c r="VN6" s="1">
        <v>0</v>
      </c>
      <c r="VO6" s="1">
        <v>1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1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1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1</v>
      </c>
      <c r="XD6" s="1">
        <v>0</v>
      </c>
      <c r="XE6" s="1">
        <v>1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1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1</v>
      </c>
      <c r="XT6" s="1">
        <v>1</v>
      </c>
      <c r="XU6" s="1">
        <v>0</v>
      </c>
      <c r="XV6" s="1">
        <v>1</v>
      </c>
      <c r="XW6" s="1">
        <v>1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1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1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1</v>
      </c>
      <c r="ZC6" s="1">
        <v>1</v>
      </c>
      <c r="ZD6" s="1">
        <v>0</v>
      </c>
      <c r="ZE6" s="1">
        <v>1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1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1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1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1</v>
      </c>
      <c r="AAN6" s="1">
        <v>0</v>
      </c>
      <c r="AAO6" s="1">
        <v>0</v>
      </c>
      <c r="AAP6" s="1">
        <v>0</v>
      </c>
      <c r="AAQ6" s="1">
        <v>1</v>
      </c>
      <c r="AAR6" s="1">
        <v>1</v>
      </c>
      <c r="AAS6" s="1">
        <v>1</v>
      </c>
      <c r="AAT6" s="1">
        <v>1</v>
      </c>
      <c r="AAU6" s="1">
        <v>0</v>
      </c>
      <c r="AAV6" s="1">
        <v>1</v>
      </c>
      <c r="AAW6" s="1">
        <v>1</v>
      </c>
      <c r="AAX6" s="1">
        <v>0</v>
      </c>
      <c r="AAY6" s="1">
        <v>0</v>
      </c>
      <c r="AAZ6" s="1">
        <v>0</v>
      </c>
      <c r="ABA6" s="1">
        <v>0</v>
      </c>
      <c r="ABB6" s="1">
        <v>1</v>
      </c>
      <c r="ABC6" s="1">
        <v>1</v>
      </c>
      <c r="ABD6" s="1">
        <v>0</v>
      </c>
      <c r="ABE6" s="1">
        <v>0</v>
      </c>
      <c r="ABF6" s="1">
        <v>0</v>
      </c>
      <c r="ABG6" s="1">
        <v>1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1</v>
      </c>
      <c r="ABQ6" s="1">
        <v>0</v>
      </c>
      <c r="ABR6" s="1">
        <v>1</v>
      </c>
      <c r="ABS6" s="1">
        <v>1</v>
      </c>
      <c r="ABT6" s="1">
        <v>1</v>
      </c>
      <c r="ABU6" s="1">
        <v>1</v>
      </c>
      <c r="ABV6" s="1">
        <v>0</v>
      </c>
      <c r="ABW6" s="1">
        <v>1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1</v>
      </c>
      <c r="ACF6" s="1">
        <v>1</v>
      </c>
    </row>
    <row r="7" spans="1:760">
      <c r="A7" t="s">
        <v>5</v>
      </c>
      <c r="B7" s="1">
        <v>1</v>
      </c>
      <c r="C7" s="1">
        <v>1</v>
      </c>
      <c r="D7" s="1">
        <v>1</v>
      </c>
      <c r="E7" s="1">
        <v>0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1">
        <v>0</v>
      </c>
      <c r="Y7" s="1">
        <v>1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1</v>
      </c>
      <c r="AF7" s="1">
        <v>1</v>
      </c>
      <c r="AG7" s="1">
        <v>1</v>
      </c>
      <c r="AH7" s="1">
        <v>0</v>
      </c>
      <c r="AI7" s="1">
        <v>0</v>
      </c>
      <c r="AJ7" s="1">
        <v>1</v>
      </c>
      <c r="AK7" s="1">
        <v>0</v>
      </c>
      <c r="AL7" s="1">
        <v>0</v>
      </c>
      <c r="AM7" s="1">
        <v>0</v>
      </c>
      <c r="AN7" s="1">
        <v>0</v>
      </c>
      <c r="AO7" s="1">
        <v>1</v>
      </c>
      <c r="AP7" s="1">
        <v>1</v>
      </c>
      <c r="AQ7" s="1">
        <v>1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1</v>
      </c>
      <c r="AZ7" s="1">
        <v>1</v>
      </c>
      <c r="BA7" s="1">
        <v>0</v>
      </c>
      <c r="BB7" s="1">
        <v>1</v>
      </c>
      <c r="BC7" s="1">
        <v>0</v>
      </c>
      <c r="BD7" s="1">
        <v>1</v>
      </c>
      <c r="BE7" s="1">
        <v>0</v>
      </c>
      <c r="BF7" s="1">
        <v>1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0</v>
      </c>
      <c r="BV7" s="1">
        <v>0</v>
      </c>
      <c r="BW7" s="1">
        <v>1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0</v>
      </c>
      <c r="CM7" s="1">
        <v>1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</v>
      </c>
      <c r="CX7" s="1">
        <v>0</v>
      </c>
      <c r="CY7" s="1">
        <v>0</v>
      </c>
      <c r="CZ7" s="1">
        <v>1</v>
      </c>
      <c r="DA7" s="1">
        <v>0</v>
      </c>
      <c r="DB7" s="1">
        <v>0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1</v>
      </c>
      <c r="DR7" s="1">
        <v>1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1</v>
      </c>
      <c r="DZ7" s="1">
        <v>0</v>
      </c>
      <c r="EA7" s="1">
        <v>0</v>
      </c>
      <c r="EB7" s="1">
        <v>0</v>
      </c>
      <c r="EC7" s="1">
        <v>0</v>
      </c>
      <c r="ED7" s="1">
        <v>1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1</v>
      </c>
      <c r="EP7" s="1">
        <v>1</v>
      </c>
      <c r="EQ7" s="1">
        <v>0</v>
      </c>
      <c r="ER7" s="1">
        <v>1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1</v>
      </c>
      <c r="FF7" s="1">
        <v>0</v>
      </c>
      <c r="FG7" s="1">
        <v>0</v>
      </c>
      <c r="FH7" s="1">
        <v>0</v>
      </c>
      <c r="FI7" s="1">
        <v>1</v>
      </c>
      <c r="FJ7" s="1">
        <v>0</v>
      </c>
      <c r="FK7" s="1">
        <v>1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1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1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1</v>
      </c>
      <c r="GW7" s="1">
        <v>0</v>
      </c>
      <c r="GX7" s="1">
        <v>0</v>
      </c>
      <c r="GY7" s="1">
        <v>1</v>
      </c>
      <c r="GZ7" s="1">
        <v>0</v>
      </c>
      <c r="HA7" s="1">
        <v>1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1</v>
      </c>
      <c r="HN7" s="1">
        <v>0</v>
      </c>
      <c r="HO7" s="1">
        <v>1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1</v>
      </c>
      <c r="HV7" s="1">
        <v>0</v>
      </c>
      <c r="HW7" s="1">
        <v>0</v>
      </c>
      <c r="HX7" s="1">
        <v>1</v>
      </c>
      <c r="HY7" s="1">
        <v>0</v>
      </c>
      <c r="HZ7" s="1">
        <v>0</v>
      </c>
      <c r="IA7" s="1">
        <v>0</v>
      </c>
      <c r="IB7" s="1">
        <v>0</v>
      </c>
      <c r="IC7" s="1">
        <v>1</v>
      </c>
      <c r="ID7" s="1">
        <v>0</v>
      </c>
      <c r="IE7" s="1">
        <v>0</v>
      </c>
      <c r="IF7" s="1">
        <v>1</v>
      </c>
      <c r="IG7" s="1">
        <v>0</v>
      </c>
      <c r="IH7" s="1">
        <v>0</v>
      </c>
      <c r="II7" s="1">
        <v>1</v>
      </c>
      <c r="IJ7" s="1">
        <v>1</v>
      </c>
      <c r="IK7" s="1">
        <v>0</v>
      </c>
      <c r="IL7" s="1">
        <v>0</v>
      </c>
      <c r="IM7" s="1">
        <v>0</v>
      </c>
      <c r="IN7" s="1">
        <v>0</v>
      </c>
      <c r="IO7" s="1">
        <v>1</v>
      </c>
      <c r="IP7" s="1">
        <v>1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1</v>
      </c>
      <c r="IX7" s="1">
        <v>0</v>
      </c>
      <c r="IY7" s="1">
        <v>0</v>
      </c>
      <c r="IZ7" s="1">
        <v>1</v>
      </c>
      <c r="JA7" s="1">
        <v>0</v>
      </c>
      <c r="JB7" s="1">
        <v>0</v>
      </c>
      <c r="JC7" s="1">
        <v>0</v>
      </c>
      <c r="JD7" s="1">
        <v>0</v>
      </c>
      <c r="JE7" s="1">
        <v>1</v>
      </c>
      <c r="JF7" s="1">
        <v>1</v>
      </c>
      <c r="JG7" s="1">
        <v>1</v>
      </c>
      <c r="JH7" s="1">
        <v>0</v>
      </c>
      <c r="JI7" s="1">
        <v>1</v>
      </c>
      <c r="JJ7" s="1">
        <v>0</v>
      </c>
      <c r="JK7" s="1">
        <v>0</v>
      </c>
      <c r="JL7" s="1">
        <v>1</v>
      </c>
      <c r="JM7" s="1">
        <v>1</v>
      </c>
      <c r="JN7" s="1">
        <v>0</v>
      </c>
      <c r="JO7" s="1">
        <v>1</v>
      </c>
      <c r="JP7" s="1">
        <v>0</v>
      </c>
      <c r="JQ7" s="1">
        <v>0</v>
      </c>
      <c r="JR7" s="1">
        <v>0</v>
      </c>
      <c r="JS7" s="1">
        <v>1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1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1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1</v>
      </c>
      <c r="LJ7" s="1">
        <v>0</v>
      </c>
      <c r="LK7" s="1">
        <v>1</v>
      </c>
      <c r="LL7" s="1">
        <v>0</v>
      </c>
      <c r="LM7" s="1">
        <v>1</v>
      </c>
      <c r="LN7" s="1">
        <v>1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1</v>
      </c>
      <c r="MD7" s="1">
        <v>0</v>
      </c>
      <c r="ME7" s="1">
        <v>0</v>
      </c>
      <c r="MF7" s="1">
        <v>1</v>
      </c>
      <c r="MG7" s="1">
        <v>1</v>
      </c>
      <c r="MH7" s="1">
        <v>0</v>
      </c>
      <c r="MI7" s="1">
        <v>0</v>
      </c>
      <c r="MJ7" s="1">
        <v>0</v>
      </c>
      <c r="MK7" s="1">
        <v>1</v>
      </c>
      <c r="ML7" s="1">
        <v>1</v>
      </c>
      <c r="MM7" s="1">
        <v>0</v>
      </c>
      <c r="MN7" s="1">
        <v>0</v>
      </c>
      <c r="MO7" s="1">
        <v>0</v>
      </c>
      <c r="MP7" s="1">
        <v>0</v>
      </c>
      <c r="MQ7" s="1">
        <v>1</v>
      </c>
      <c r="MR7" s="1">
        <v>0</v>
      </c>
      <c r="MS7" s="1">
        <v>0</v>
      </c>
      <c r="MT7" s="1">
        <v>1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1</v>
      </c>
      <c r="NB7" s="1">
        <v>0</v>
      </c>
      <c r="NC7" s="1">
        <v>1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1</v>
      </c>
      <c r="NJ7" s="1">
        <v>1</v>
      </c>
      <c r="NK7" s="1">
        <v>0</v>
      </c>
      <c r="NL7" s="1">
        <v>1</v>
      </c>
      <c r="NM7" s="1">
        <v>0</v>
      </c>
      <c r="NN7" s="1">
        <v>1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1</v>
      </c>
      <c r="OC7" s="1">
        <v>0</v>
      </c>
      <c r="OD7" s="1">
        <v>0</v>
      </c>
      <c r="OE7" s="1">
        <v>1</v>
      </c>
      <c r="OF7" s="1">
        <v>0</v>
      </c>
      <c r="OG7" s="1">
        <v>1</v>
      </c>
      <c r="OH7" s="1">
        <v>0</v>
      </c>
      <c r="OI7" s="1">
        <v>0</v>
      </c>
      <c r="OJ7" s="1">
        <v>1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1</v>
      </c>
      <c r="OQ7" s="1">
        <v>1</v>
      </c>
      <c r="OR7" s="1">
        <v>1</v>
      </c>
      <c r="OS7" s="1">
        <v>1</v>
      </c>
      <c r="OT7" s="1">
        <v>1</v>
      </c>
      <c r="OU7" s="1">
        <v>0</v>
      </c>
      <c r="OV7" s="1">
        <v>1</v>
      </c>
      <c r="OW7" s="1">
        <v>1</v>
      </c>
      <c r="OX7" s="1">
        <v>1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1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1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1</v>
      </c>
      <c r="QG7" s="1">
        <v>0</v>
      </c>
      <c r="QH7" s="1">
        <v>1</v>
      </c>
      <c r="QI7" s="1">
        <v>0</v>
      </c>
      <c r="QJ7" s="1">
        <v>1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1</v>
      </c>
      <c r="QZ7" s="1">
        <v>0</v>
      </c>
      <c r="RA7" s="1">
        <v>0</v>
      </c>
      <c r="RB7" s="1">
        <v>0</v>
      </c>
      <c r="RC7" s="1">
        <v>1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1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1</v>
      </c>
      <c r="RX7" s="1">
        <v>1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1</v>
      </c>
      <c r="SF7" s="1">
        <v>1</v>
      </c>
      <c r="SG7" s="1">
        <v>1</v>
      </c>
      <c r="SH7" s="1">
        <v>1</v>
      </c>
      <c r="SI7" s="1">
        <v>1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1</v>
      </c>
      <c r="SP7" s="1">
        <v>0</v>
      </c>
      <c r="SQ7" s="1">
        <v>0</v>
      </c>
      <c r="SR7" s="1">
        <v>1</v>
      </c>
      <c r="SS7" s="1">
        <v>0</v>
      </c>
      <c r="ST7" s="1">
        <v>0</v>
      </c>
      <c r="SU7" s="1">
        <v>1</v>
      </c>
      <c r="SV7" s="1">
        <v>0</v>
      </c>
      <c r="SW7" s="1">
        <v>1</v>
      </c>
      <c r="SX7" s="1">
        <v>1</v>
      </c>
      <c r="SY7" s="1">
        <v>1</v>
      </c>
      <c r="SZ7" s="1">
        <v>0</v>
      </c>
      <c r="TA7" s="1">
        <v>0</v>
      </c>
      <c r="TB7" s="1">
        <v>0</v>
      </c>
      <c r="TC7" s="1">
        <v>1</v>
      </c>
      <c r="TD7" s="1">
        <v>0</v>
      </c>
      <c r="TE7" s="1">
        <v>1</v>
      </c>
      <c r="TF7" s="1">
        <v>0</v>
      </c>
      <c r="TG7" s="1">
        <v>0</v>
      </c>
      <c r="TH7" s="1">
        <v>0</v>
      </c>
      <c r="TI7" s="1">
        <v>1</v>
      </c>
      <c r="TJ7" s="1">
        <v>1</v>
      </c>
      <c r="TK7" s="1">
        <v>0</v>
      </c>
      <c r="TL7" s="1">
        <v>0</v>
      </c>
      <c r="TM7" s="1">
        <v>0</v>
      </c>
      <c r="TN7" s="1">
        <v>0</v>
      </c>
      <c r="TO7" s="1">
        <v>1</v>
      </c>
      <c r="TP7" s="1">
        <v>0</v>
      </c>
      <c r="TQ7" s="1">
        <v>0</v>
      </c>
      <c r="TR7" s="1">
        <v>0</v>
      </c>
      <c r="TS7" s="1">
        <v>0</v>
      </c>
      <c r="TT7" s="1">
        <v>1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1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1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1</v>
      </c>
      <c r="UW7" s="1">
        <v>0</v>
      </c>
      <c r="UX7" s="1">
        <v>0</v>
      </c>
      <c r="UY7" s="1">
        <v>0</v>
      </c>
      <c r="UZ7" s="1">
        <v>1</v>
      </c>
      <c r="VA7" s="1">
        <v>1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1</v>
      </c>
      <c r="VK7" s="1">
        <v>0</v>
      </c>
      <c r="VL7" s="1">
        <v>0</v>
      </c>
      <c r="VM7" s="1">
        <v>1</v>
      </c>
      <c r="VN7" s="1">
        <v>0</v>
      </c>
      <c r="VO7" s="1">
        <v>1</v>
      </c>
      <c r="VP7" s="1">
        <v>0</v>
      </c>
      <c r="VQ7" s="1">
        <v>0</v>
      </c>
      <c r="VR7" s="1">
        <v>1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1</v>
      </c>
      <c r="WC7" s="1">
        <v>0</v>
      </c>
      <c r="WD7" s="1">
        <v>0</v>
      </c>
      <c r="WE7" s="1">
        <v>0</v>
      </c>
      <c r="WF7" s="1">
        <v>0</v>
      </c>
      <c r="WG7" s="1">
        <v>1</v>
      </c>
      <c r="WH7" s="1">
        <v>1</v>
      </c>
      <c r="WI7" s="1">
        <v>1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1</v>
      </c>
      <c r="WT7" s="1">
        <v>0</v>
      </c>
      <c r="WU7" s="1">
        <v>0</v>
      </c>
      <c r="WV7" s="1">
        <v>0</v>
      </c>
      <c r="WW7" s="1">
        <v>0</v>
      </c>
      <c r="WX7" s="1">
        <v>1</v>
      </c>
      <c r="WY7" s="1">
        <v>1</v>
      </c>
      <c r="WZ7" s="1">
        <v>0</v>
      </c>
      <c r="XA7" s="1">
        <v>0</v>
      </c>
      <c r="XB7" s="1">
        <v>0</v>
      </c>
      <c r="XC7" s="1">
        <v>1</v>
      </c>
      <c r="XD7" s="1">
        <v>0</v>
      </c>
      <c r="XE7" s="1">
        <v>1</v>
      </c>
      <c r="XF7" s="1">
        <v>0</v>
      </c>
      <c r="XG7" s="1">
        <v>0</v>
      </c>
      <c r="XH7" s="1">
        <v>1</v>
      </c>
      <c r="XI7" s="1">
        <v>1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1</v>
      </c>
      <c r="XT7" s="1">
        <v>1</v>
      </c>
      <c r="XU7" s="1">
        <v>0</v>
      </c>
      <c r="XV7" s="1">
        <v>0</v>
      </c>
      <c r="XW7" s="1">
        <v>1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1</v>
      </c>
      <c r="YI7" s="1">
        <v>0</v>
      </c>
      <c r="YJ7" s="1">
        <v>0</v>
      </c>
      <c r="YK7" s="1">
        <v>1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1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1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1</v>
      </c>
      <c r="ZV7" s="1">
        <v>0</v>
      </c>
      <c r="ZW7" s="1">
        <v>0</v>
      </c>
      <c r="ZX7" s="1">
        <v>1</v>
      </c>
      <c r="ZY7" s="1">
        <v>1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1</v>
      </c>
      <c r="AAQ7" s="1">
        <v>0</v>
      </c>
      <c r="AAR7" s="1">
        <v>1</v>
      </c>
      <c r="AAS7" s="1">
        <v>1</v>
      </c>
      <c r="AAT7" s="1">
        <v>1</v>
      </c>
      <c r="AAU7" s="1">
        <v>0</v>
      </c>
      <c r="AAV7" s="1">
        <v>0</v>
      </c>
      <c r="AAW7" s="1">
        <v>1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1</v>
      </c>
      <c r="ABD7" s="1">
        <v>0</v>
      </c>
      <c r="ABE7" s="1">
        <v>1</v>
      </c>
      <c r="ABF7" s="1">
        <v>0</v>
      </c>
      <c r="ABG7" s="1">
        <v>1</v>
      </c>
      <c r="ABH7" s="1">
        <v>0</v>
      </c>
      <c r="ABI7" s="1">
        <v>1</v>
      </c>
      <c r="ABJ7" s="1">
        <v>1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1</v>
      </c>
      <c r="ABR7" s="1">
        <v>1</v>
      </c>
      <c r="ABS7" s="1">
        <v>1</v>
      </c>
      <c r="ABT7" s="1">
        <v>0</v>
      </c>
      <c r="ABU7" s="1">
        <v>0</v>
      </c>
      <c r="ABV7" s="1">
        <v>1</v>
      </c>
      <c r="ABW7" s="1">
        <v>1</v>
      </c>
      <c r="ABX7" s="1">
        <v>0</v>
      </c>
      <c r="ABY7" s="1">
        <v>0</v>
      </c>
      <c r="ABZ7" s="1">
        <v>0</v>
      </c>
      <c r="ACA7" s="1">
        <v>0</v>
      </c>
      <c r="ACB7" s="1">
        <v>1</v>
      </c>
      <c r="ACC7" s="1">
        <v>0</v>
      </c>
      <c r="ACD7" s="1">
        <v>0</v>
      </c>
      <c r="ACE7" s="1">
        <v>1</v>
      </c>
      <c r="ACF7" s="1">
        <v>1</v>
      </c>
    </row>
    <row r="8" spans="1:760">
      <c r="A8" t="s">
        <v>6</v>
      </c>
      <c r="B8" s="1">
        <v>1</v>
      </c>
      <c r="C8" s="1">
        <v>0</v>
      </c>
      <c r="D8" s="1">
        <v>1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1</v>
      </c>
      <c r="W8" s="1">
        <v>0</v>
      </c>
      <c r="X8" s="1">
        <v>0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1</v>
      </c>
      <c r="AG8" s="1">
        <v>1</v>
      </c>
      <c r="AH8" s="1">
        <v>0</v>
      </c>
      <c r="AI8" s="1">
        <v>0</v>
      </c>
      <c r="AJ8" s="1">
        <v>0</v>
      </c>
      <c r="AK8" s="1">
        <v>1</v>
      </c>
      <c r="AL8" s="1">
        <v>0</v>
      </c>
      <c r="AM8" s="1">
        <v>0</v>
      </c>
      <c r="AN8" s="1">
        <v>0</v>
      </c>
      <c r="AO8" s="1">
        <v>1</v>
      </c>
      <c r="AP8" s="1">
        <v>1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1</v>
      </c>
      <c r="AZ8" s="1">
        <v>1</v>
      </c>
      <c r="BA8" s="1">
        <v>0</v>
      </c>
      <c r="BB8" s="1">
        <v>1</v>
      </c>
      <c r="BC8" s="1">
        <v>0</v>
      </c>
      <c r="BD8" s="1">
        <v>1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1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1</v>
      </c>
      <c r="CG8" s="1">
        <v>0</v>
      </c>
      <c r="CH8" s="1">
        <v>0</v>
      </c>
      <c r="CI8" s="1">
        <v>1</v>
      </c>
      <c r="CJ8" s="1">
        <v>1</v>
      </c>
      <c r="CK8" s="1">
        <v>1</v>
      </c>
      <c r="CL8" s="1">
        <v>0</v>
      </c>
      <c r="CM8" s="1">
        <v>1</v>
      </c>
      <c r="CN8" s="1">
        <v>0</v>
      </c>
      <c r="CO8" s="1">
        <v>0</v>
      </c>
      <c r="CP8" s="1">
        <v>1</v>
      </c>
      <c r="CQ8" s="1">
        <v>0</v>
      </c>
      <c r="CR8" s="1">
        <v>0</v>
      </c>
      <c r="CS8" s="1">
        <v>1</v>
      </c>
      <c r="CT8" s="1">
        <v>0</v>
      </c>
      <c r="CU8" s="1">
        <v>0</v>
      </c>
      <c r="CV8" s="1">
        <v>0</v>
      </c>
      <c r="CW8" s="1">
        <v>1</v>
      </c>
      <c r="CX8" s="1">
        <v>1</v>
      </c>
      <c r="CY8" s="1">
        <v>0</v>
      </c>
      <c r="CZ8" s="1">
        <v>1</v>
      </c>
      <c r="DA8" s="1">
        <v>0</v>
      </c>
      <c r="DB8" s="1">
        <v>1</v>
      </c>
      <c r="DC8" s="1">
        <v>1</v>
      </c>
      <c r="DD8" s="1">
        <v>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1</v>
      </c>
      <c r="DR8" s="1">
        <v>1</v>
      </c>
      <c r="DS8" s="1">
        <v>0</v>
      </c>
      <c r="DT8" s="1">
        <v>0</v>
      </c>
      <c r="DU8" s="1">
        <v>0</v>
      </c>
      <c r="DV8" s="1">
        <v>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1</v>
      </c>
      <c r="ED8" s="1">
        <v>1</v>
      </c>
      <c r="EE8" s="1">
        <v>0</v>
      </c>
      <c r="EF8" s="1">
        <v>0</v>
      </c>
      <c r="EG8" s="1">
        <v>0</v>
      </c>
      <c r="EH8" s="1">
        <v>0</v>
      </c>
      <c r="EI8" s="1">
        <v>1</v>
      </c>
      <c r="EJ8" s="1">
        <v>0</v>
      </c>
      <c r="EK8" s="1">
        <v>0</v>
      </c>
      <c r="EL8" s="1">
        <v>0</v>
      </c>
      <c r="EM8" s="1">
        <v>1</v>
      </c>
      <c r="EN8" s="1">
        <v>0</v>
      </c>
      <c r="EO8" s="1">
        <v>1</v>
      </c>
      <c r="EP8" s="1">
        <v>1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1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1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1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1</v>
      </c>
      <c r="GU8" s="1">
        <v>0</v>
      </c>
      <c r="GV8" s="1">
        <v>1</v>
      </c>
      <c r="GW8" s="1">
        <v>0</v>
      </c>
      <c r="GX8" s="1">
        <v>0</v>
      </c>
      <c r="GY8" s="1">
        <v>0</v>
      </c>
      <c r="GZ8" s="1">
        <v>0</v>
      </c>
      <c r="HA8" s="1">
        <v>1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1</v>
      </c>
      <c r="HI8" s="1">
        <v>0</v>
      </c>
      <c r="HJ8" s="1">
        <v>0</v>
      </c>
      <c r="HK8" s="1">
        <v>0</v>
      </c>
      <c r="HL8" s="1">
        <v>0</v>
      </c>
      <c r="HM8" s="1">
        <v>1</v>
      </c>
      <c r="HN8" s="1">
        <v>0</v>
      </c>
      <c r="HO8" s="1">
        <v>0</v>
      </c>
      <c r="HP8" s="1">
        <v>1</v>
      </c>
      <c r="HQ8" s="1">
        <v>0</v>
      </c>
      <c r="HR8" s="1">
        <v>0</v>
      </c>
      <c r="HS8" s="1">
        <v>0</v>
      </c>
      <c r="HT8" s="1">
        <v>1</v>
      </c>
      <c r="HU8" s="1">
        <v>1</v>
      </c>
      <c r="HV8" s="1">
        <v>0</v>
      </c>
      <c r="HW8" s="1">
        <v>0</v>
      </c>
      <c r="HX8" s="1">
        <v>1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1</v>
      </c>
      <c r="IJ8" s="1">
        <v>1</v>
      </c>
      <c r="IK8" s="1">
        <v>0</v>
      </c>
      <c r="IL8" s="1">
        <v>1</v>
      </c>
      <c r="IM8" s="1">
        <v>0</v>
      </c>
      <c r="IN8" s="1">
        <v>0</v>
      </c>
      <c r="IO8" s="1">
        <v>1</v>
      </c>
      <c r="IP8" s="1">
        <v>1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1</v>
      </c>
      <c r="JA8" s="1">
        <v>0</v>
      </c>
      <c r="JB8" s="1">
        <v>0</v>
      </c>
      <c r="JC8" s="1">
        <v>0</v>
      </c>
      <c r="JD8" s="1">
        <v>0</v>
      </c>
      <c r="JE8" s="1">
        <v>1</v>
      </c>
      <c r="JF8" s="1">
        <v>1</v>
      </c>
      <c r="JG8" s="1">
        <v>1</v>
      </c>
      <c r="JH8" s="1">
        <v>0</v>
      </c>
      <c r="JI8" s="1">
        <v>1</v>
      </c>
      <c r="JJ8" s="1">
        <v>0</v>
      </c>
      <c r="JK8" s="1">
        <v>0</v>
      </c>
      <c r="JL8" s="1">
        <v>1</v>
      </c>
      <c r="JM8" s="1">
        <v>1</v>
      </c>
      <c r="JN8" s="1">
        <v>0</v>
      </c>
      <c r="JO8" s="1">
        <v>1</v>
      </c>
      <c r="JP8" s="1">
        <v>0</v>
      </c>
      <c r="JQ8" s="1">
        <v>0</v>
      </c>
      <c r="JR8" s="1">
        <v>0</v>
      </c>
      <c r="JS8" s="1">
        <v>1</v>
      </c>
      <c r="JT8" s="1">
        <v>0</v>
      </c>
      <c r="JU8" s="1">
        <v>0</v>
      </c>
      <c r="JV8" s="1">
        <v>0</v>
      </c>
      <c r="JW8" s="1">
        <v>0</v>
      </c>
      <c r="JX8" s="1">
        <v>1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1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1</v>
      </c>
      <c r="LJ8" s="1">
        <v>0</v>
      </c>
      <c r="LK8" s="1">
        <v>1</v>
      </c>
      <c r="LL8" s="1">
        <v>0</v>
      </c>
      <c r="LM8" s="1">
        <v>1</v>
      </c>
      <c r="LN8" s="1">
        <v>1</v>
      </c>
      <c r="LO8" s="1">
        <v>0</v>
      </c>
      <c r="LP8" s="1">
        <v>0</v>
      </c>
      <c r="LQ8" s="1">
        <v>1</v>
      </c>
      <c r="LR8" s="1">
        <v>0</v>
      </c>
      <c r="LS8" s="1">
        <v>0</v>
      </c>
      <c r="LT8" s="1">
        <v>1</v>
      </c>
      <c r="LU8" s="1">
        <v>0</v>
      </c>
      <c r="LV8" s="1">
        <v>0</v>
      </c>
      <c r="LW8" s="1">
        <v>0</v>
      </c>
      <c r="LX8" s="1">
        <v>1</v>
      </c>
      <c r="LY8" s="1">
        <v>1</v>
      </c>
      <c r="LZ8" s="1">
        <v>0</v>
      </c>
      <c r="MA8" s="1">
        <v>0</v>
      </c>
      <c r="MB8" s="1">
        <v>0</v>
      </c>
      <c r="MC8" s="1">
        <v>1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1</v>
      </c>
      <c r="ML8" s="1">
        <v>1</v>
      </c>
      <c r="MM8" s="1">
        <v>0</v>
      </c>
      <c r="MN8" s="1">
        <v>0</v>
      </c>
      <c r="MO8" s="1">
        <v>0</v>
      </c>
      <c r="MP8" s="1">
        <v>0</v>
      </c>
      <c r="MQ8" s="1">
        <v>1</v>
      </c>
      <c r="MR8" s="1">
        <v>0</v>
      </c>
      <c r="MS8" s="1">
        <v>0</v>
      </c>
      <c r="MT8" s="1">
        <v>1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1</v>
      </c>
      <c r="NB8" s="1">
        <v>1</v>
      </c>
      <c r="NC8" s="1">
        <v>1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1</v>
      </c>
      <c r="NJ8" s="1">
        <v>1</v>
      </c>
      <c r="NK8" s="1">
        <v>0</v>
      </c>
      <c r="NL8" s="1">
        <v>1</v>
      </c>
      <c r="NM8" s="1">
        <v>0</v>
      </c>
      <c r="NN8" s="1">
        <v>1</v>
      </c>
      <c r="NO8" s="1">
        <v>0</v>
      </c>
      <c r="NP8" s="1">
        <v>0</v>
      </c>
      <c r="NQ8" s="1">
        <v>0</v>
      </c>
      <c r="NR8" s="1">
        <v>0</v>
      </c>
      <c r="NS8" s="1">
        <v>1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1</v>
      </c>
      <c r="OC8" s="1">
        <v>0</v>
      </c>
      <c r="OD8" s="1">
        <v>0</v>
      </c>
      <c r="OE8" s="1">
        <v>1</v>
      </c>
      <c r="OF8" s="1">
        <v>0</v>
      </c>
      <c r="OG8" s="1">
        <v>1</v>
      </c>
      <c r="OH8" s="1">
        <v>0</v>
      </c>
      <c r="OI8" s="1">
        <v>0</v>
      </c>
      <c r="OJ8" s="1">
        <v>1</v>
      </c>
      <c r="OK8" s="1">
        <v>0</v>
      </c>
      <c r="OL8" s="1">
        <v>0</v>
      </c>
      <c r="OM8" s="1">
        <v>1</v>
      </c>
      <c r="ON8" s="1">
        <v>0</v>
      </c>
      <c r="OO8" s="1">
        <v>0</v>
      </c>
      <c r="OP8" s="1">
        <v>1</v>
      </c>
      <c r="OQ8" s="1">
        <v>1</v>
      </c>
      <c r="OR8" s="1">
        <v>1</v>
      </c>
      <c r="OS8" s="1">
        <v>1</v>
      </c>
      <c r="OT8" s="1">
        <v>1</v>
      </c>
      <c r="OU8" s="1">
        <v>0</v>
      </c>
      <c r="OV8" s="1">
        <v>1</v>
      </c>
      <c r="OW8" s="1">
        <v>1</v>
      </c>
      <c r="OX8" s="1">
        <v>1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1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1</v>
      </c>
      <c r="PY8" s="1">
        <v>0</v>
      </c>
      <c r="PZ8" s="1">
        <v>1</v>
      </c>
      <c r="QA8" s="1">
        <v>0</v>
      </c>
      <c r="QB8" s="1">
        <v>0</v>
      </c>
      <c r="QC8" s="1">
        <v>0</v>
      </c>
      <c r="QD8" s="1">
        <v>1</v>
      </c>
      <c r="QE8" s="1">
        <v>0</v>
      </c>
      <c r="QF8" s="1">
        <v>1</v>
      </c>
      <c r="QG8" s="1">
        <v>0</v>
      </c>
      <c r="QH8" s="1">
        <v>1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1</v>
      </c>
      <c r="QP8" s="1">
        <v>0</v>
      </c>
      <c r="QQ8" s="1">
        <v>1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1</v>
      </c>
      <c r="QY8" s="1">
        <v>1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1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1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1</v>
      </c>
      <c r="SB8" s="1">
        <v>0</v>
      </c>
      <c r="SC8" s="1">
        <v>0</v>
      </c>
      <c r="SD8" s="1">
        <v>0</v>
      </c>
      <c r="SE8" s="1">
        <v>0</v>
      </c>
      <c r="SF8" s="1">
        <v>1</v>
      </c>
      <c r="SG8" s="1">
        <v>1</v>
      </c>
      <c r="SH8" s="1">
        <v>1</v>
      </c>
      <c r="SI8" s="1">
        <v>1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1</v>
      </c>
      <c r="SR8" s="1">
        <v>1</v>
      </c>
      <c r="SS8" s="1">
        <v>0</v>
      </c>
      <c r="ST8" s="1">
        <v>0</v>
      </c>
      <c r="SU8" s="1">
        <v>1</v>
      </c>
      <c r="SV8" s="1">
        <v>0</v>
      </c>
      <c r="SW8" s="1">
        <v>0</v>
      </c>
      <c r="SX8" s="1">
        <v>1</v>
      </c>
      <c r="SY8" s="1">
        <v>0</v>
      </c>
      <c r="SZ8" s="1">
        <v>0</v>
      </c>
      <c r="TA8" s="1">
        <v>0</v>
      </c>
      <c r="TB8" s="1">
        <v>0</v>
      </c>
      <c r="TC8" s="1">
        <v>1</v>
      </c>
      <c r="TD8" s="1">
        <v>0</v>
      </c>
      <c r="TE8" s="1">
        <v>1</v>
      </c>
      <c r="TF8" s="1">
        <v>0</v>
      </c>
      <c r="TG8" s="1">
        <v>1</v>
      </c>
      <c r="TH8" s="1">
        <v>0</v>
      </c>
      <c r="TI8" s="1">
        <v>1</v>
      </c>
      <c r="TJ8" s="1">
        <v>1</v>
      </c>
      <c r="TK8" s="1">
        <v>0</v>
      </c>
      <c r="TL8" s="1">
        <v>0</v>
      </c>
      <c r="TM8" s="1">
        <v>0</v>
      </c>
      <c r="TN8" s="1">
        <v>0</v>
      </c>
      <c r="TO8" s="1">
        <v>1</v>
      </c>
      <c r="TP8" s="1">
        <v>0</v>
      </c>
      <c r="TQ8" s="1">
        <v>0</v>
      </c>
      <c r="TR8" s="1">
        <v>0</v>
      </c>
      <c r="TS8" s="1">
        <v>0</v>
      </c>
      <c r="TT8" s="1">
        <v>1</v>
      </c>
      <c r="TU8" s="1">
        <v>0</v>
      </c>
      <c r="TV8" s="1">
        <v>1</v>
      </c>
      <c r="TW8" s="1">
        <v>0</v>
      </c>
      <c r="TX8" s="1">
        <v>1</v>
      </c>
      <c r="TY8" s="1">
        <v>0</v>
      </c>
      <c r="TZ8" s="1">
        <v>1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1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1</v>
      </c>
      <c r="VK8" s="1">
        <v>0</v>
      </c>
      <c r="VL8" s="1">
        <v>0</v>
      </c>
      <c r="VM8" s="1">
        <v>0</v>
      </c>
      <c r="VN8" s="1">
        <v>0</v>
      </c>
      <c r="VO8" s="1">
        <v>1</v>
      </c>
      <c r="VP8" s="1">
        <v>0</v>
      </c>
      <c r="VQ8" s="1">
        <v>0</v>
      </c>
      <c r="VR8" s="1">
        <v>1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1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1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1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1</v>
      </c>
      <c r="WZ8" s="1">
        <v>0</v>
      </c>
      <c r="XA8" s="1">
        <v>0</v>
      </c>
      <c r="XB8" s="1">
        <v>0</v>
      </c>
      <c r="XC8" s="1">
        <v>1</v>
      </c>
      <c r="XD8" s="1">
        <v>0</v>
      </c>
      <c r="XE8" s="1">
        <v>1</v>
      </c>
      <c r="XF8" s="1">
        <v>0</v>
      </c>
      <c r="XG8" s="1">
        <v>0</v>
      </c>
      <c r="XH8" s="1">
        <v>1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1</v>
      </c>
      <c r="XR8" s="1">
        <v>0</v>
      </c>
      <c r="XS8" s="1">
        <v>1</v>
      </c>
      <c r="XT8" s="1">
        <v>1</v>
      </c>
      <c r="XU8" s="1">
        <v>0</v>
      </c>
      <c r="XV8" s="1">
        <v>0</v>
      </c>
      <c r="XW8" s="1">
        <v>1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1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1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1</v>
      </c>
      <c r="AAN8" s="1">
        <v>0</v>
      </c>
      <c r="AAO8" s="1">
        <v>0</v>
      </c>
      <c r="AAP8" s="1">
        <v>0</v>
      </c>
      <c r="AAQ8" s="1">
        <v>0</v>
      </c>
      <c r="AAR8" s="1">
        <v>1</v>
      </c>
      <c r="AAS8" s="1">
        <v>1</v>
      </c>
      <c r="AAT8" s="1">
        <v>1</v>
      </c>
      <c r="AAU8" s="1">
        <v>0</v>
      </c>
      <c r="AAV8" s="1">
        <v>0</v>
      </c>
      <c r="AAW8" s="1">
        <v>0</v>
      </c>
      <c r="AAX8" s="1">
        <v>1</v>
      </c>
      <c r="AAY8" s="1">
        <v>0</v>
      </c>
      <c r="AAZ8" s="1">
        <v>0</v>
      </c>
      <c r="ABA8" s="1">
        <v>0</v>
      </c>
      <c r="ABB8" s="1">
        <v>0</v>
      </c>
      <c r="ABC8" s="1">
        <v>1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1</v>
      </c>
      <c r="ABJ8" s="1">
        <v>1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1</v>
      </c>
      <c r="ABR8" s="1">
        <v>1</v>
      </c>
      <c r="ABS8" s="1">
        <v>1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1</v>
      </c>
      <c r="ACC8" s="1">
        <v>0</v>
      </c>
      <c r="ACD8" s="1">
        <v>0</v>
      </c>
      <c r="ACE8" s="1">
        <v>1</v>
      </c>
      <c r="ACF8" s="1">
        <v>1</v>
      </c>
    </row>
    <row r="9" spans="1:760">
      <c r="A9" t="s">
        <v>7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1</v>
      </c>
      <c r="AG9" s="1">
        <v>1</v>
      </c>
      <c r="AH9" s="1">
        <v>0</v>
      </c>
      <c r="AI9" s="1">
        <v>0</v>
      </c>
      <c r="AJ9" s="1">
        <v>1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1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1</v>
      </c>
      <c r="BC9" s="1">
        <v>0</v>
      </c>
      <c r="BD9" s="1">
        <v>0</v>
      </c>
      <c r="BE9" s="1">
        <v>0</v>
      </c>
      <c r="BF9" s="1">
        <v>1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1</v>
      </c>
      <c r="BR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1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1</v>
      </c>
      <c r="CV9" s="1">
        <v>1</v>
      </c>
      <c r="CW9" s="1">
        <v>1</v>
      </c>
      <c r="CX9" s="1">
        <v>0</v>
      </c>
      <c r="CY9" s="1">
        <v>1</v>
      </c>
      <c r="CZ9" s="1">
        <v>0</v>
      </c>
      <c r="DA9" s="1">
        <v>0</v>
      </c>
      <c r="DB9" s="1">
        <v>0</v>
      </c>
      <c r="DC9" s="1">
        <v>1</v>
      </c>
      <c r="DD9" s="1">
        <v>1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1</v>
      </c>
      <c r="DU9" s="1">
        <v>1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1</v>
      </c>
      <c r="EE9" s="1">
        <v>0</v>
      </c>
      <c r="EF9" s="1">
        <v>1</v>
      </c>
      <c r="EG9" s="1">
        <v>0</v>
      </c>
      <c r="EH9" s="1">
        <v>0</v>
      </c>
      <c r="EI9" s="1">
        <v>0</v>
      </c>
      <c r="EJ9" s="1">
        <v>0</v>
      </c>
      <c r="EK9" s="1">
        <v>1</v>
      </c>
      <c r="EL9" s="1">
        <v>0</v>
      </c>
      <c r="EM9" s="1">
        <v>0</v>
      </c>
      <c r="EN9" s="1">
        <v>0</v>
      </c>
      <c r="EO9" s="1">
        <v>1</v>
      </c>
      <c r="EP9" s="1">
        <v>1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1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1</v>
      </c>
      <c r="FF9" s="1">
        <v>0</v>
      </c>
      <c r="FG9" s="1">
        <v>0</v>
      </c>
      <c r="FH9" s="1">
        <v>1</v>
      </c>
      <c r="FI9" s="1">
        <v>0</v>
      </c>
      <c r="FJ9" s="1">
        <v>0</v>
      </c>
      <c r="FK9" s="1">
        <v>0</v>
      </c>
      <c r="FL9" s="1">
        <v>0</v>
      </c>
      <c r="FM9" s="1">
        <v>1</v>
      </c>
      <c r="FN9" s="1">
        <v>1</v>
      </c>
      <c r="FO9" s="1">
        <v>0</v>
      </c>
      <c r="FP9" s="1">
        <v>0</v>
      </c>
      <c r="FQ9" s="1">
        <v>0</v>
      </c>
      <c r="FR9" s="1">
        <v>0</v>
      </c>
      <c r="FS9" s="1">
        <v>1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1</v>
      </c>
      <c r="FZ9" s="1">
        <v>1</v>
      </c>
      <c r="GA9" s="1">
        <v>0</v>
      </c>
      <c r="GB9" s="1">
        <v>0</v>
      </c>
      <c r="GC9" s="1">
        <v>0</v>
      </c>
      <c r="GD9" s="1">
        <v>1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1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1</v>
      </c>
      <c r="GX9" s="1">
        <v>0</v>
      </c>
      <c r="GY9" s="1">
        <v>0</v>
      </c>
      <c r="GZ9" s="1">
        <v>1</v>
      </c>
      <c r="HA9" s="1">
        <v>1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1</v>
      </c>
      <c r="HJ9" s="1">
        <v>0</v>
      </c>
      <c r="HK9" s="1">
        <v>0</v>
      </c>
      <c r="HL9" s="1">
        <v>0</v>
      </c>
      <c r="HM9" s="1">
        <v>1</v>
      </c>
      <c r="HN9" s="1">
        <v>0</v>
      </c>
      <c r="HO9" s="1">
        <v>0</v>
      </c>
      <c r="HP9" s="1">
        <v>0</v>
      </c>
      <c r="HQ9" s="1">
        <v>0</v>
      </c>
      <c r="HR9" s="1">
        <v>1</v>
      </c>
      <c r="HS9" s="1">
        <v>0</v>
      </c>
      <c r="HT9" s="1">
        <v>0</v>
      </c>
      <c r="HU9" s="1">
        <v>1</v>
      </c>
      <c r="HV9" s="1">
        <v>1</v>
      </c>
      <c r="HW9" s="1">
        <v>0</v>
      </c>
      <c r="HX9" s="1">
        <v>0</v>
      </c>
      <c r="HY9" s="1">
        <v>0</v>
      </c>
      <c r="HZ9" s="1">
        <v>1</v>
      </c>
      <c r="IA9" s="1">
        <v>0</v>
      </c>
      <c r="IB9" s="1">
        <v>0</v>
      </c>
      <c r="IC9" s="1">
        <v>0</v>
      </c>
      <c r="ID9" s="1">
        <v>1</v>
      </c>
      <c r="IE9" s="1">
        <v>1</v>
      </c>
      <c r="IF9" s="1">
        <v>0</v>
      </c>
      <c r="IG9" s="1">
        <v>0</v>
      </c>
      <c r="IH9" s="1">
        <v>1</v>
      </c>
      <c r="II9" s="1">
        <v>1</v>
      </c>
      <c r="IJ9" s="1">
        <v>0</v>
      </c>
      <c r="IK9" s="1">
        <v>0</v>
      </c>
      <c r="IL9" s="1">
        <v>0</v>
      </c>
      <c r="IM9" s="1">
        <v>1</v>
      </c>
      <c r="IN9" s="1">
        <v>0</v>
      </c>
      <c r="IO9" s="1">
        <v>0</v>
      </c>
      <c r="IP9" s="1">
        <v>0</v>
      </c>
      <c r="IQ9" s="1">
        <v>1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1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1</v>
      </c>
      <c r="JH9" s="1">
        <v>0</v>
      </c>
      <c r="JI9" s="1">
        <v>1</v>
      </c>
      <c r="JJ9" s="1">
        <v>0</v>
      </c>
      <c r="JK9" s="1">
        <v>0</v>
      </c>
      <c r="JL9" s="1">
        <v>1</v>
      </c>
      <c r="JM9" s="1">
        <v>1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1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1</v>
      </c>
      <c r="KD9" s="1">
        <v>1</v>
      </c>
      <c r="KE9" s="1">
        <v>0</v>
      </c>
      <c r="KF9" s="1">
        <v>0</v>
      </c>
      <c r="KG9" s="1">
        <v>0</v>
      </c>
      <c r="KH9" s="1">
        <v>0</v>
      </c>
      <c r="KI9" s="1">
        <v>1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1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1</v>
      </c>
      <c r="LJ9" s="1">
        <v>1</v>
      </c>
      <c r="LK9" s="1">
        <v>0</v>
      </c>
      <c r="LL9" s="1">
        <v>1</v>
      </c>
      <c r="LM9" s="1">
        <v>0</v>
      </c>
      <c r="LN9" s="1">
        <v>0</v>
      </c>
      <c r="LO9" s="1">
        <v>0</v>
      </c>
      <c r="LP9" s="1">
        <v>0</v>
      </c>
      <c r="LQ9" s="1">
        <v>1</v>
      </c>
      <c r="LR9" s="1">
        <v>0</v>
      </c>
      <c r="LS9" s="1">
        <v>1</v>
      </c>
      <c r="LT9" s="1">
        <v>0</v>
      </c>
      <c r="LU9" s="1">
        <v>0</v>
      </c>
      <c r="LV9" s="1">
        <v>0</v>
      </c>
      <c r="LW9" s="1">
        <v>0</v>
      </c>
      <c r="LX9" s="1">
        <v>1</v>
      </c>
      <c r="LY9" s="1">
        <v>1</v>
      </c>
      <c r="LZ9" s="1">
        <v>0</v>
      </c>
      <c r="MA9" s="1">
        <v>0</v>
      </c>
      <c r="MB9" s="1">
        <v>0</v>
      </c>
      <c r="MC9" s="1">
        <v>1</v>
      </c>
      <c r="MD9" s="1">
        <v>0</v>
      </c>
      <c r="ME9" s="1">
        <v>0</v>
      </c>
      <c r="MF9" s="1">
        <v>1</v>
      </c>
      <c r="MG9" s="1">
        <v>1</v>
      </c>
      <c r="MH9" s="1">
        <v>0</v>
      </c>
      <c r="MI9" s="1">
        <v>0</v>
      </c>
      <c r="MJ9" s="1">
        <v>0</v>
      </c>
      <c r="MK9" s="1">
        <v>0</v>
      </c>
      <c r="ML9" s="1">
        <v>1</v>
      </c>
      <c r="MM9" s="1">
        <v>0</v>
      </c>
      <c r="MN9" s="1">
        <v>0</v>
      </c>
      <c r="MO9" s="1">
        <v>0</v>
      </c>
      <c r="MP9" s="1">
        <v>0</v>
      </c>
      <c r="MQ9" s="1">
        <v>1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1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1</v>
      </c>
      <c r="NK9" s="1">
        <v>1</v>
      </c>
      <c r="NL9" s="1">
        <v>1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1</v>
      </c>
      <c r="NY9" s="1">
        <v>0</v>
      </c>
      <c r="NZ9" s="1">
        <v>1</v>
      </c>
      <c r="OA9" s="1">
        <v>0</v>
      </c>
      <c r="OB9" s="1">
        <v>1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1</v>
      </c>
      <c r="OI9" s="1">
        <v>0</v>
      </c>
      <c r="OJ9" s="1">
        <v>0</v>
      </c>
      <c r="OK9" s="1">
        <v>0</v>
      </c>
      <c r="OL9" s="1">
        <v>1</v>
      </c>
      <c r="OM9" s="1">
        <v>1</v>
      </c>
      <c r="ON9" s="1">
        <v>0</v>
      </c>
      <c r="OO9" s="1">
        <v>0</v>
      </c>
      <c r="OP9" s="1">
        <v>1</v>
      </c>
      <c r="OQ9" s="1">
        <v>1</v>
      </c>
      <c r="OR9" s="1">
        <v>1</v>
      </c>
      <c r="OS9" s="1">
        <v>1</v>
      </c>
      <c r="OT9" s="1">
        <v>0</v>
      </c>
      <c r="OU9" s="1">
        <v>0</v>
      </c>
      <c r="OV9" s="1">
        <v>1</v>
      </c>
      <c r="OW9" s="1">
        <v>0</v>
      </c>
      <c r="OX9" s="1">
        <v>1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1</v>
      </c>
      <c r="PJ9" s="1">
        <v>0</v>
      </c>
      <c r="PK9" s="1">
        <v>0</v>
      </c>
      <c r="PL9" s="1">
        <v>0</v>
      </c>
      <c r="PM9" s="1">
        <v>1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1</v>
      </c>
      <c r="PT9" s="1">
        <v>1</v>
      </c>
      <c r="PU9" s="1">
        <v>0</v>
      </c>
      <c r="PV9" s="1">
        <v>1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1</v>
      </c>
      <c r="QE9" s="1">
        <v>0</v>
      </c>
      <c r="QF9" s="1">
        <v>1</v>
      </c>
      <c r="QG9" s="1">
        <v>1</v>
      </c>
      <c r="QH9" s="1">
        <v>0</v>
      </c>
      <c r="QI9" s="1">
        <v>0</v>
      </c>
      <c r="QJ9" s="1">
        <v>1</v>
      </c>
      <c r="QK9" s="1">
        <v>0</v>
      </c>
      <c r="QL9" s="1">
        <v>0</v>
      </c>
      <c r="QM9" s="1">
        <v>0</v>
      </c>
      <c r="QN9" s="1">
        <v>0</v>
      </c>
      <c r="QO9" s="1">
        <v>1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1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1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1</v>
      </c>
      <c r="SC9" s="1">
        <v>0</v>
      </c>
      <c r="SD9" s="1">
        <v>0</v>
      </c>
      <c r="SE9" s="1">
        <v>0</v>
      </c>
      <c r="SF9" s="1">
        <v>0</v>
      </c>
      <c r="SG9" s="1">
        <v>1</v>
      </c>
      <c r="SH9" s="1">
        <v>1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1</v>
      </c>
      <c r="SO9" s="1">
        <v>0</v>
      </c>
      <c r="SP9" s="1">
        <v>0</v>
      </c>
      <c r="SQ9" s="1">
        <v>0</v>
      </c>
      <c r="SR9" s="1">
        <v>1</v>
      </c>
      <c r="SS9" s="1">
        <v>0</v>
      </c>
      <c r="ST9" s="1">
        <v>0</v>
      </c>
      <c r="SU9" s="1">
        <v>1</v>
      </c>
      <c r="SV9" s="1">
        <v>1</v>
      </c>
      <c r="SW9" s="1">
        <v>1</v>
      </c>
      <c r="SX9" s="1">
        <v>1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1</v>
      </c>
      <c r="TF9" s="1">
        <v>0</v>
      </c>
      <c r="TG9" s="1">
        <v>0</v>
      </c>
      <c r="TH9" s="1">
        <v>0</v>
      </c>
      <c r="TI9" s="1">
        <v>1</v>
      </c>
      <c r="TJ9" s="1">
        <v>0</v>
      </c>
      <c r="TK9" s="1">
        <v>1</v>
      </c>
      <c r="TL9" s="1">
        <v>0</v>
      </c>
      <c r="TM9" s="1">
        <v>0</v>
      </c>
      <c r="TN9" s="1">
        <v>0</v>
      </c>
      <c r="TO9" s="1">
        <v>1</v>
      </c>
      <c r="TP9" s="1">
        <v>0</v>
      </c>
      <c r="TQ9" s="1">
        <v>0</v>
      </c>
      <c r="TR9" s="1">
        <v>0</v>
      </c>
      <c r="TS9" s="1">
        <v>0</v>
      </c>
      <c r="TT9" s="1">
        <v>1</v>
      </c>
      <c r="TU9" s="1">
        <v>0</v>
      </c>
      <c r="TV9" s="1">
        <v>1</v>
      </c>
      <c r="TW9" s="1">
        <v>0</v>
      </c>
      <c r="TX9" s="1">
        <v>1</v>
      </c>
      <c r="TY9" s="1">
        <v>0</v>
      </c>
      <c r="TZ9" s="1">
        <v>1</v>
      </c>
      <c r="UA9" s="1">
        <v>0</v>
      </c>
      <c r="UB9" s="1">
        <v>1</v>
      </c>
      <c r="UC9" s="1">
        <v>1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1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1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1</v>
      </c>
      <c r="VK9" s="1">
        <v>0</v>
      </c>
      <c r="VL9" s="1">
        <v>0</v>
      </c>
      <c r="VM9" s="1">
        <v>1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1</v>
      </c>
      <c r="WC9" s="1">
        <v>0</v>
      </c>
      <c r="WD9" s="1">
        <v>0</v>
      </c>
      <c r="WE9" s="1">
        <v>1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1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1</v>
      </c>
      <c r="WS9" s="1">
        <v>1</v>
      </c>
      <c r="WT9" s="1">
        <v>0</v>
      </c>
      <c r="WU9" s="1">
        <v>1</v>
      </c>
      <c r="WV9" s="1">
        <v>0</v>
      </c>
      <c r="WW9" s="1">
        <v>0</v>
      </c>
      <c r="WX9" s="1">
        <v>1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1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1</v>
      </c>
      <c r="XN9" s="1">
        <v>0</v>
      </c>
      <c r="XO9" s="1">
        <v>0</v>
      </c>
      <c r="XP9" s="1">
        <v>0</v>
      </c>
      <c r="XQ9" s="1">
        <v>1</v>
      </c>
      <c r="XR9" s="1">
        <v>0</v>
      </c>
      <c r="XS9" s="1">
        <v>1</v>
      </c>
      <c r="XT9" s="1">
        <v>1</v>
      </c>
      <c r="XU9" s="1">
        <v>0</v>
      </c>
      <c r="XV9" s="1">
        <v>1</v>
      </c>
      <c r="XW9" s="1">
        <v>1</v>
      </c>
      <c r="XX9" s="1">
        <v>0</v>
      </c>
      <c r="XY9" s="1">
        <v>0</v>
      </c>
      <c r="XZ9" s="1">
        <v>0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1</v>
      </c>
      <c r="YJ9" s="1">
        <v>0</v>
      </c>
      <c r="YK9" s="1">
        <v>0</v>
      </c>
      <c r="YL9" s="1">
        <v>1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1</v>
      </c>
      <c r="ZC9" s="1">
        <v>1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1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1</v>
      </c>
      <c r="ZV9" s="1">
        <v>0</v>
      </c>
      <c r="ZW9" s="1">
        <v>0</v>
      </c>
      <c r="ZX9" s="1">
        <v>0</v>
      </c>
      <c r="ZY9" s="1">
        <v>0</v>
      </c>
      <c r="ZZ9" s="1">
        <v>1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1</v>
      </c>
      <c r="AAG9" s="1">
        <v>1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1</v>
      </c>
      <c r="AAQ9" s="1">
        <v>1</v>
      </c>
      <c r="AAR9" s="1">
        <v>1</v>
      </c>
      <c r="AAS9" s="1">
        <v>1</v>
      </c>
      <c r="AAT9" s="1">
        <v>1</v>
      </c>
      <c r="AAU9" s="1">
        <v>0</v>
      </c>
      <c r="AAV9" s="1">
        <v>0</v>
      </c>
      <c r="AAW9" s="1">
        <v>1</v>
      </c>
      <c r="AAX9" s="1">
        <v>0</v>
      </c>
      <c r="AAY9" s="1">
        <v>0</v>
      </c>
      <c r="AAZ9" s="1">
        <v>0</v>
      </c>
      <c r="ABA9" s="1">
        <v>0</v>
      </c>
      <c r="ABB9" s="1">
        <v>1</v>
      </c>
      <c r="ABC9" s="1">
        <v>1</v>
      </c>
      <c r="ABD9" s="1">
        <v>0</v>
      </c>
      <c r="ABE9" s="1">
        <v>0</v>
      </c>
      <c r="ABF9" s="1">
        <v>1</v>
      </c>
      <c r="ABG9" s="1">
        <v>1</v>
      </c>
      <c r="ABH9" s="1">
        <v>0</v>
      </c>
      <c r="ABI9" s="1">
        <v>1</v>
      </c>
      <c r="ABJ9" s="1">
        <v>0</v>
      </c>
      <c r="ABK9" s="1">
        <v>0</v>
      </c>
      <c r="ABL9" s="1">
        <v>0</v>
      </c>
      <c r="ABM9" s="1">
        <v>0</v>
      </c>
      <c r="ABN9" s="1">
        <v>1</v>
      </c>
      <c r="ABO9" s="1">
        <v>0</v>
      </c>
      <c r="ABP9" s="1">
        <v>0</v>
      </c>
      <c r="ABQ9" s="1">
        <v>1</v>
      </c>
      <c r="ABR9" s="1">
        <v>1</v>
      </c>
      <c r="ABS9" s="1">
        <v>1</v>
      </c>
      <c r="ABT9" s="1">
        <v>1</v>
      </c>
      <c r="ABU9" s="1">
        <v>0</v>
      </c>
      <c r="ABV9" s="1">
        <v>0</v>
      </c>
      <c r="ABW9" s="1">
        <v>1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1</v>
      </c>
      <c r="ACF9" s="1">
        <v>1</v>
      </c>
    </row>
    <row r="10" spans="1:760">
      <c r="A10" t="s">
        <v>8</v>
      </c>
      <c r="B10" s="1">
        <v>0</v>
      </c>
      <c r="C10" s="1">
        <v>0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1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1</v>
      </c>
      <c r="AG10" s="1">
        <v>1</v>
      </c>
      <c r="AH10" s="1">
        <v>0</v>
      </c>
      <c r="AI10" s="1">
        <v>0</v>
      </c>
      <c r="AJ10" s="1">
        <v>0</v>
      </c>
      <c r="AK10" s="1">
        <v>0</v>
      </c>
      <c r="AL10" s="1">
        <v>1</v>
      </c>
      <c r="AM10" s="1">
        <v>0</v>
      </c>
      <c r="AN10" s="1">
        <v>0</v>
      </c>
      <c r="AO10" s="1">
        <v>1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1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1</v>
      </c>
      <c r="BN10" s="1">
        <v>0</v>
      </c>
      <c r="BO10" s="1">
        <v>0</v>
      </c>
      <c r="BP10" s="1">
        <v>0</v>
      </c>
      <c r="BQ10" s="1">
        <v>0</v>
      </c>
      <c r="BR10" s="1">
        <v>1</v>
      </c>
      <c r="BS10" s="1">
        <v>1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1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1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1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</v>
      </c>
      <c r="CX10" s="1">
        <v>1</v>
      </c>
      <c r="CY10" s="1">
        <v>0</v>
      </c>
      <c r="CZ10" s="1">
        <v>0</v>
      </c>
      <c r="DA10" s="1">
        <v>1</v>
      </c>
      <c r="DB10" s="1">
        <v>0</v>
      </c>
      <c r="DC10" s="1">
        <v>1</v>
      </c>
      <c r="DD10" s="1">
        <v>1</v>
      </c>
      <c r="DE10" s="1">
        <v>0</v>
      </c>
      <c r="DF10" s="1">
        <v>1</v>
      </c>
      <c r="DG10" s="1">
        <v>0</v>
      </c>
      <c r="DH10" s="1">
        <v>1</v>
      </c>
      <c r="DI10" s="1">
        <v>1</v>
      </c>
      <c r="DJ10" s="1">
        <v>1</v>
      </c>
      <c r="DK10" s="1">
        <v>0</v>
      </c>
      <c r="DL10" s="1">
        <v>0</v>
      </c>
      <c r="DM10" s="1">
        <v>0</v>
      </c>
      <c r="DN10" s="1">
        <v>1</v>
      </c>
      <c r="DO10" s="1">
        <v>0</v>
      </c>
      <c r="DP10" s="1">
        <v>0</v>
      </c>
      <c r="DQ10" s="1">
        <v>0</v>
      </c>
      <c r="DR10" s="1">
        <v>1</v>
      </c>
      <c r="DS10" s="1">
        <v>1</v>
      </c>
      <c r="DT10" s="1">
        <v>0</v>
      </c>
      <c r="DU10" s="1">
        <v>0</v>
      </c>
      <c r="DV10" s="1">
        <v>1</v>
      </c>
      <c r="DW10" s="1">
        <v>0</v>
      </c>
      <c r="DX10" s="1">
        <v>0</v>
      </c>
      <c r="DY10" s="1">
        <v>0</v>
      </c>
      <c r="DZ10" s="1">
        <v>1</v>
      </c>
      <c r="EA10" s="1">
        <v>0</v>
      </c>
      <c r="EB10" s="1">
        <v>0</v>
      </c>
      <c r="EC10" s="1">
        <v>0</v>
      </c>
      <c r="ED10" s="1">
        <v>1</v>
      </c>
      <c r="EE10" s="1">
        <v>0</v>
      </c>
      <c r="EF10" s="1">
        <v>0</v>
      </c>
      <c r="EG10" s="1">
        <v>0</v>
      </c>
      <c r="EH10" s="1">
        <v>1</v>
      </c>
      <c r="EI10" s="1">
        <v>1</v>
      </c>
      <c r="EJ10" s="1">
        <v>1</v>
      </c>
      <c r="EK10" s="1">
        <v>0</v>
      </c>
      <c r="EL10" s="1">
        <v>0</v>
      </c>
      <c r="EM10" s="1">
        <v>1</v>
      </c>
      <c r="EN10" s="1">
        <v>0</v>
      </c>
      <c r="EO10" s="1">
        <v>1</v>
      </c>
      <c r="EP10" s="1">
        <v>1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1</v>
      </c>
      <c r="FA10" s="1">
        <v>0</v>
      </c>
      <c r="FB10" s="1">
        <v>0</v>
      </c>
      <c r="FC10" s="1">
        <v>0</v>
      </c>
      <c r="FD10" s="1">
        <v>1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1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1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1</v>
      </c>
      <c r="GM10" s="1">
        <v>1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1</v>
      </c>
      <c r="GT10" s="1">
        <v>0</v>
      </c>
      <c r="GU10" s="1">
        <v>1</v>
      </c>
      <c r="GV10" s="1">
        <v>1</v>
      </c>
      <c r="GW10" s="1">
        <v>1</v>
      </c>
      <c r="GX10" s="1">
        <v>0</v>
      </c>
      <c r="GY10" s="1">
        <v>0</v>
      </c>
      <c r="GZ10" s="1">
        <v>1</v>
      </c>
      <c r="HA10" s="1">
        <v>1</v>
      </c>
      <c r="HB10" s="1">
        <v>0</v>
      </c>
      <c r="HC10" s="1">
        <v>0</v>
      </c>
      <c r="HD10" s="1">
        <v>1</v>
      </c>
      <c r="HE10" s="1">
        <v>0</v>
      </c>
      <c r="HF10" s="1">
        <v>0</v>
      </c>
      <c r="HG10" s="1">
        <v>1</v>
      </c>
      <c r="HH10" s="1">
        <v>0</v>
      </c>
      <c r="HI10" s="1">
        <v>0</v>
      </c>
      <c r="HJ10" s="1">
        <v>0</v>
      </c>
      <c r="HK10" s="1">
        <v>1</v>
      </c>
      <c r="HL10" s="1">
        <v>1</v>
      </c>
      <c r="HM10" s="1">
        <v>1</v>
      </c>
      <c r="HN10" s="1">
        <v>0</v>
      </c>
      <c r="HO10" s="1">
        <v>0</v>
      </c>
      <c r="HP10" s="1">
        <v>0</v>
      </c>
      <c r="HQ10" s="1">
        <v>1</v>
      </c>
      <c r="HR10" s="1">
        <v>1</v>
      </c>
      <c r="HS10" s="1">
        <v>0</v>
      </c>
      <c r="HT10" s="1">
        <v>0</v>
      </c>
      <c r="HU10" s="1">
        <v>1</v>
      </c>
      <c r="HV10" s="1">
        <v>0</v>
      </c>
      <c r="HW10" s="1">
        <v>1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1</v>
      </c>
      <c r="IJ10" s="1">
        <v>1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1</v>
      </c>
      <c r="IY10" s="1">
        <v>1</v>
      </c>
      <c r="IZ10" s="1">
        <v>1</v>
      </c>
      <c r="JA10" s="1">
        <v>0</v>
      </c>
      <c r="JB10" s="1">
        <v>0</v>
      </c>
      <c r="JC10" s="1">
        <v>0</v>
      </c>
      <c r="JD10" s="1">
        <v>0</v>
      </c>
      <c r="JE10" s="1">
        <v>1</v>
      </c>
      <c r="JF10" s="1">
        <v>0</v>
      </c>
      <c r="JG10" s="1">
        <v>1</v>
      </c>
      <c r="JH10" s="1">
        <v>0</v>
      </c>
      <c r="JI10" s="1">
        <v>0</v>
      </c>
      <c r="JJ10" s="1">
        <v>0</v>
      </c>
      <c r="JK10" s="1">
        <v>0</v>
      </c>
      <c r="JL10" s="1">
        <v>1</v>
      </c>
      <c r="JM10" s="1">
        <v>1</v>
      </c>
      <c r="JN10" s="1">
        <v>1</v>
      </c>
      <c r="JO10" s="1">
        <v>1</v>
      </c>
      <c r="JP10" s="1">
        <v>0</v>
      </c>
      <c r="JQ10" s="1">
        <v>0</v>
      </c>
      <c r="JR10" s="1">
        <v>0</v>
      </c>
      <c r="JS10" s="1">
        <v>1</v>
      </c>
      <c r="JT10" s="1">
        <v>0</v>
      </c>
      <c r="JU10" s="1">
        <v>0</v>
      </c>
      <c r="JV10" s="1">
        <v>1</v>
      </c>
      <c r="JW10" s="1">
        <v>0</v>
      </c>
      <c r="JX10" s="1">
        <v>1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1</v>
      </c>
      <c r="KH10" s="1">
        <v>0</v>
      </c>
      <c r="KI10" s="1">
        <v>1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1</v>
      </c>
      <c r="KP10" s="1">
        <v>0</v>
      </c>
      <c r="KQ10" s="1">
        <v>0</v>
      </c>
      <c r="KR10" s="1">
        <v>0</v>
      </c>
      <c r="KS10" s="1">
        <v>0</v>
      </c>
      <c r="KT10" s="1">
        <v>1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1</v>
      </c>
      <c r="LF10" s="1">
        <v>0</v>
      </c>
      <c r="LG10" s="1">
        <v>0</v>
      </c>
      <c r="LH10" s="1">
        <v>0</v>
      </c>
      <c r="LI10" s="1">
        <v>1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1</v>
      </c>
      <c r="LR10" s="1">
        <v>0</v>
      </c>
      <c r="LS10" s="1">
        <v>0</v>
      </c>
      <c r="LT10" s="1">
        <v>1</v>
      </c>
      <c r="LU10" s="1">
        <v>0</v>
      </c>
      <c r="LV10" s="1">
        <v>0</v>
      </c>
      <c r="LW10" s="1">
        <v>0</v>
      </c>
      <c r="LX10" s="1">
        <v>1</v>
      </c>
      <c r="LY10" s="1">
        <v>0</v>
      </c>
      <c r="LZ10" s="1">
        <v>0</v>
      </c>
      <c r="MA10" s="1">
        <v>0</v>
      </c>
      <c r="MB10" s="1">
        <v>0</v>
      </c>
      <c r="MC10" s="1">
        <v>1</v>
      </c>
      <c r="MD10" s="1">
        <v>0</v>
      </c>
      <c r="ME10" s="1">
        <v>1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1</v>
      </c>
      <c r="MM10" s="1">
        <v>0</v>
      </c>
      <c r="MN10" s="1">
        <v>0</v>
      </c>
      <c r="MO10" s="1">
        <v>0</v>
      </c>
      <c r="MP10" s="1">
        <v>0</v>
      </c>
      <c r="MQ10" s="1">
        <v>1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1</v>
      </c>
      <c r="NB10" s="1">
        <v>0</v>
      </c>
      <c r="NC10" s="1">
        <v>1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1</v>
      </c>
      <c r="NJ10" s="1">
        <v>1</v>
      </c>
      <c r="NK10" s="1">
        <v>0</v>
      </c>
      <c r="NL10" s="1">
        <v>1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1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1</v>
      </c>
      <c r="OC10" s="1">
        <v>0</v>
      </c>
      <c r="OD10" s="1">
        <v>0</v>
      </c>
      <c r="OE10" s="1">
        <v>1</v>
      </c>
      <c r="OF10" s="1">
        <v>0</v>
      </c>
      <c r="OG10" s="1">
        <v>0</v>
      </c>
      <c r="OH10" s="1">
        <v>0</v>
      </c>
      <c r="OI10" s="1">
        <v>0</v>
      </c>
      <c r="OJ10" s="1">
        <v>1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1</v>
      </c>
      <c r="OR10" s="1">
        <v>1</v>
      </c>
      <c r="OS10" s="1">
        <v>1</v>
      </c>
      <c r="OT10" s="1">
        <v>1</v>
      </c>
      <c r="OU10" s="1">
        <v>0</v>
      </c>
      <c r="OV10" s="1">
        <v>1</v>
      </c>
      <c r="OW10" s="1">
        <v>1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1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1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1</v>
      </c>
      <c r="QG10" s="1">
        <v>0</v>
      </c>
      <c r="QH10" s="1">
        <v>1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1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1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1</v>
      </c>
      <c r="SF10" s="1">
        <v>0</v>
      </c>
      <c r="SG10" s="1">
        <v>1</v>
      </c>
      <c r="SH10" s="1">
        <v>1</v>
      </c>
      <c r="SI10" s="1">
        <v>1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1</v>
      </c>
      <c r="SV10" s="1">
        <v>0</v>
      </c>
      <c r="SW10" s="1">
        <v>0</v>
      </c>
      <c r="SX10" s="1">
        <v>1</v>
      </c>
      <c r="SY10" s="1">
        <v>1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1</v>
      </c>
      <c r="TF10" s="1">
        <v>0</v>
      </c>
      <c r="TG10" s="1">
        <v>0</v>
      </c>
      <c r="TH10" s="1">
        <v>0</v>
      </c>
      <c r="TI10" s="1">
        <v>1</v>
      </c>
      <c r="TJ10" s="1">
        <v>1</v>
      </c>
      <c r="TK10" s="1">
        <v>0</v>
      </c>
      <c r="TL10" s="1">
        <v>1</v>
      </c>
      <c r="TM10" s="1">
        <v>0</v>
      </c>
      <c r="TN10" s="1">
        <v>0</v>
      </c>
      <c r="TO10" s="1">
        <v>1</v>
      </c>
      <c r="TP10" s="1">
        <v>0</v>
      </c>
      <c r="TQ10" s="1">
        <v>0</v>
      </c>
      <c r="TR10" s="1">
        <v>0</v>
      </c>
      <c r="TS10" s="1">
        <v>0</v>
      </c>
      <c r="TT10" s="1">
        <v>1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1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1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1</v>
      </c>
      <c r="VK10" s="1">
        <v>0</v>
      </c>
      <c r="VL10" s="1">
        <v>0</v>
      </c>
      <c r="VM10" s="1">
        <v>0</v>
      </c>
      <c r="VN10" s="1">
        <v>0</v>
      </c>
      <c r="VO10" s="1">
        <v>1</v>
      </c>
      <c r="VP10" s="1">
        <v>1</v>
      </c>
      <c r="VQ10" s="1">
        <v>0</v>
      </c>
      <c r="VR10" s="1">
        <v>1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1</v>
      </c>
      <c r="VY10" s="1">
        <v>0</v>
      </c>
      <c r="VZ10" s="1">
        <v>0</v>
      </c>
      <c r="WA10" s="1">
        <v>0</v>
      </c>
      <c r="WB10" s="1">
        <v>1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1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1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1</v>
      </c>
      <c r="XF10" s="1">
        <v>1</v>
      </c>
      <c r="XG10" s="1">
        <v>1</v>
      </c>
      <c r="XH10" s="1">
        <v>0</v>
      </c>
      <c r="XI10" s="1">
        <v>0</v>
      </c>
      <c r="XJ10" s="1">
        <v>1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1</v>
      </c>
      <c r="XR10" s="1">
        <v>0</v>
      </c>
      <c r="XS10" s="1">
        <v>1</v>
      </c>
      <c r="XT10" s="1">
        <v>1</v>
      </c>
      <c r="XU10" s="1">
        <v>0</v>
      </c>
      <c r="XV10" s="1">
        <v>0</v>
      </c>
      <c r="XW10" s="1">
        <v>1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1</v>
      </c>
      <c r="YV10" s="1">
        <v>0</v>
      </c>
      <c r="YW10" s="1">
        <v>0</v>
      </c>
      <c r="YX10" s="1">
        <v>0</v>
      </c>
      <c r="YY10" s="1">
        <v>1</v>
      </c>
      <c r="YZ10" s="1">
        <v>0</v>
      </c>
      <c r="ZA10" s="1">
        <v>0</v>
      </c>
      <c r="ZB10" s="1">
        <v>1</v>
      </c>
      <c r="ZC10" s="1">
        <v>0</v>
      </c>
      <c r="ZD10" s="1">
        <v>0</v>
      </c>
      <c r="ZE10" s="1">
        <v>1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1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1</v>
      </c>
      <c r="AAO10" s="1">
        <v>0</v>
      </c>
      <c r="AAP10" s="1">
        <v>0</v>
      </c>
      <c r="AAQ10" s="1">
        <v>1</v>
      </c>
      <c r="AAR10" s="1">
        <v>1</v>
      </c>
      <c r="AAS10" s="1">
        <v>1</v>
      </c>
      <c r="AAT10" s="1">
        <v>1</v>
      </c>
      <c r="AAU10" s="1">
        <v>0</v>
      </c>
      <c r="AAV10" s="1">
        <v>0</v>
      </c>
      <c r="AAW10" s="1">
        <v>1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1</v>
      </c>
      <c r="ABD10" s="1">
        <v>0</v>
      </c>
      <c r="ABE10" s="1">
        <v>0</v>
      </c>
      <c r="ABF10" s="1">
        <v>0</v>
      </c>
      <c r="ABG10" s="1">
        <v>1</v>
      </c>
      <c r="ABH10" s="1">
        <v>0</v>
      </c>
      <c r="ABI10" s="1">
        <v>1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1</v>
      </c>
      <c r="ABQ10" s="1">
        <v>0</v>
      </c>
      <c r="ABR10" s="1">
        <v>1</v>
      </c>
      <c r="ABS10" s="1">
        <v>0</v>
      </c>
      <c r="ABT10" s="1">
        <v>0</v>
      </c>
      <c r="ABU10" s="1">
        <v>0</v>
      </c>
      <c r="ABV10" s="1">
        <v>1</v>
      </c>
      <c r="ABW10" s="1">
        <v>1</v>
      </c>
      <c r="ABX10" s="1">
        <v>0</v>
      </c>
      <c r="ABY10" s="1">
        <v>0</v>
      </c>
      <c r="ABZ10" s="1">
        <v>0</v>
      </c>
      <c r="ACA10" s="1">
        <v>0</v>
      </c>
      <c r="ACB10" s="1">
        <v>1</v>
      </c>
      <c r="ACC10" s="1">
        <v>0</v>
      </c>
      <c r="ACD10" s="1">
        <v>0</v>
      </c>
      <c r="ACE10" s="1">
        <v>1</v>
      </c>
      <c r="ACF10" s="1">
        <v>1</v>
      </c>
    </row>
    <row r="11" spans="1:760">
      <c r="A11" t="s">
        <v>9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1</v>
      </c>
      <c r="AG11" s="1">
        <v>1</v>
      </c>
      <c r="AH11" s="1">
        <v>0</v>
      </c>
      <c r="AI11" s="1">
        <v>0</v>
      </c>
      <c r="AJ11" s="1">
        <v>1</v>
      </c>
      <c r="AK11" s="1">
        <v>0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0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1</v>
      </c>
      <c r="BP11" s="1">
        <v>0</v>
      </c>
      <c r="BQ11" s="1">
        <v>1</v>
      </c>
      <c r="BR11" s="1">
        <v>0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1</v>
      </c>
      <c r="CJ11" s="1">
        <v>0</v>
      </c>
      <c r="CK11" s="1">
        <v>1</v>
      </c>
      <c r="CL11" s="1">
        <v>0</v>
      </c>
      <c r="CM11" s="1">
        <v>0</v>
      </c>
      <c r="CN11" s="1">
        <v>0</v>
      </c>
      <c r="CO11" s="1">
        <v>0</v>
      </c>
      <c r="CP11" s="1">
        <v>1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1</v>
      </c>
      <c r="CW11" s="1">
        <v>1</v>
      </c>
      <c r="CX11" s="1">
        <v>1</v>
      </c>
      <c r="CY11" s="1">
        <v>1</v>
      </c>
      <c r="CZ11" s="1">
        <v>0</v>
      </c>
      <c r="DA11" s="1">
        <v>0</v>
      </c>
      <c r="DB11" s="1">
        <v>1</v>
      </c>
      <c r="DC11" s="1">
        <v>1</v>
      </c>
      <c r="DD11" s="1">
        <v>1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1</v>
      </c>
      <c r="DW11" s="1">
        <v>0</v>
      </c>
      <c r="DX11" s="1">
        <v>1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1</v>
      </c>
      <c r="EE11" s="1">
        <v>1</v>
      </c>
      <c r="EF11" s="1">
        <v>0</v>
      </c>
      <c r="EG11" s="1">
        <v>0</v>
      </c>
      <c r="EH11" s="1">
        <v>0</v>
      </c>
      <c r="EI11" s="1">
        <v>1</v>
      </c>
      <c r="EJ11" s="1">
        <v>1</v>
      </c>
      <c r="EK11" s="1">
        <v>0</v>
      </c>
      <c r="EL11" s="1">
        <v>0</v>
      </c>
      <c r="EM11" s="1">
        <v>0</v>
      </c>
      <c r="EN11" s="1">
        <v>0</v>
      </c>
      <c r="EO11" s="1">
        <v>1</v>
      </c>
      <c r="EP11" s="1">
        <v>1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1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1</v>
      </c>
      <c r="FY11" s="1">
        <v>0</v>
      </c>
      <c r="FZ11" s="1">
        <v>1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1</v>
      </c>
      <c r="GK11" s="1">
        <v>1</v>
      </c>
      <c r="GL11" s="1">
        <v>1</v>
      </c>
      <c r="GM11" s="1">
        <v>0</v>
      </c>
      <c r="GN11" s="1">
        <v>1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1</v>
      </c>
      <c r="GW11" s="1">
        <v>0</v>
      </c>
      <c r="GX11" s="1">
        <v>1</v>
      </c>
      <c r="GY11" s="1">
        <v>0</v>
      </c>
      <c r="GZ11" s="1">
        <v>1</v>
      </c>
      <c r="HA11" s="1">
        <v>1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</v>
      </c>
      <c r="HN11" s="1">
        <v>0</v>
      </c>
      <c r="HO11" s="1">
        <v>0</v>
      </c>
      <c r="HP11" s="1">
        <v>1</v>
      </c>
      <c r="HQ11" s="1">
        <v>0</v>
      </c>
      <c r="HR11" s="1">
        <v>0</v>
      </c>
      <c r="HS11" s="1">
        <v>0</v>
      </c>
      <c r="HT11" s="1">
        <v>0</v>
      </c>
      <c r="HU11" s="1">
        <v>1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1</v>
      </c>
      <c r="IK11" s="1">
        <v>0</v>
      </c>
      <c r="IL11" s="1">
        <v>0</v>
      </c>
      <c r="IM11" s="1">
        <v>0</v>
      </c>
      <c r="IN11" s="1">
        <v>0</v>
      </c>
      <c r="IO11" s="1">
        <v>1</v>
      </c>
      <c r="IP11" s="1">
        <v>0</v>
      </c>
      <c r="IQ11" s="1">
        <v>0</v>
      </c>
      <c r="IR11" s="1">
        <v>1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1</v>
      </c>
      <c r="IZ11" s="1">
        <v>1</v>
      </c>
      <c r="JA11" s="1">
        <v>1</v>
      </c>
      <c r="JB11" s="1">
        <v>0</v>
      </c>
      <c r="JC11" s="1">
        <v>0</v>
      </c>
      <c r="JD11" s="1">
        <v>0</v>
      </c>
      <c r="JE11" s="1">
        <v>1</v>
      </c>
      <c r="JF11" s="1">
        <v>0</v>
      </c>
      <c r="JG11" s="1">
        <v>0</v>
      </c>
      <c r="JH11" s="1">
        <v>0</v>
      </c>
      <c r="JI11" s="1">
        <v>1</v>
      </c>
      <c r="JJ11" s="1">
        <v>0</v>
      </c>
      <c r="JK11" s="1">
        <v>0</v>
      </c>
      <c r="JL11" s="1">
        <v>1</v>
      </c>
      <c r="JM11" s="1">
        <v>1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1</v>
      </c>
      <c r="JY11" s="1">
        <v>0</v>
      </c>
      <c r="JZ11" s="1">
        <v>0</v>
      </c>
      <c r="KA11" s="1">
        <v>0</v>
      </c>
      <c r="KB11" s="1">
        <v>1</v>
      </c>
      <c r="KC11" s="1">
        <v>1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1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1</v>
      </c>
      <c r="KV11" s="1">
        <v>0</v>
      </c>
      <c r="KW11" s="1">
        <v>1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1</v>
      </c>
      <c r="LJ11" s="1">
        <v>0</v>
      </c>
      <c r="LK11" s="1">
        <v>0</v>
      </c>
      <c r="LL11" s="1">
        <v>1</v>
      </c>
      <c r="LM11" s="1">
        <v>0</v>
      </c>
      <c r="LN11" s="1">
        <v>1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1</v>
      </c>
      <c r="LY11" s="1">
        <v>1</v>
      </c>
      <c r="LZ11" s="1">
        <v>0</v>
      </c>
      <c r="MA11" s="1">
        <v>1</v>
      </c>
      <c r="MB11" s="1">
        <v>0</v>
      </c>
      <c r="MC11" s="1">
        <v>1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1</v>
      </c>
      <c r="ML11" s="1">
        <v>1</v>
      </c>
      <c r="MM11" s="1">
        <v>0</v>
      </c>
      <c r="MN11" s="1">
        <v>0</v>
      </c>
      <c r="MO11" s="1">
        <v>0</v>
      </c>
      <c r="MP11" s="1">
        <v>0</v>
      </c>
      <c r="MQ11" s="1">
        <v>1</v>
      </c>
      <c r="MR11" s="1">
        <v>1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1</v>
      </c>
      <c r="NB11" s="1">
        <v>0</v>
      </c>
      <c r="NC11" s="1">
        <v>1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1</v>
      </c>
      <c r="NK11" s="1">
        <v>1</v>
      </c>
      <c r="NL11" s="1">
        <v>1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1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1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1</v>
      </c>
      <c r="OK11" s="1">
        <v>1</v>
      </c>
      <c r="OL11" s="1">
        <v>1</v>
      </c>
      <c r="OM11" s="1">
        <v>1</v>
      </c>
      <c r="ON11" s="1">
        <v>0</v>
      </c>
      <c r="OO11" s="1">
        <v>0</v>
      </c>
      <c r="OP11" s="1">
        <v>1</v>
      </c>
      <c r="OQ11" s="1">
        <v>1</v>
      </c>
      <c r="OR11" s="1">
        <v>1</v>
      </c>
      <c r="OS11" s="1">
        <v>1</v>
      </c>
      <c r="OT11" s="1">
        <v>1</v>
      </c>
      <c r="OU11" s="1">
        <v>0</v>
      </c>
      <c r="OV11" s="1">
        <v>1</v>
      </c>
      <c r="OW11" s="1">
        <v>1</v>
      </c>
      <c r="OX11" s="1">
        <v>1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1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1</v>
      </c>
      <c r="PX11" s="1">
        <v>1</v>
      </c>
      <c r="PY11" s="1">
        <v>0</v>
      </c>
      <c r="PZ11" s="1">
        <v>1</v>
      </c>
      <c r="QA11" s="1">
        <v>0</v>
      </c>
      <c r="QB11" s="1">
        <v>1</v>
      </c>
      <c r="QC11" s="1">
        <v>0</v>
      </c>
      <c r="QD11" s="1">
        <v>0</v>
      </c>
      <c r="QE11" s="1">
        <v>0</v>
      </c>
      <c r="QF11" s="1">
        <v>1</v>
      </c>
      <c r="QG11" s="1">
        <v>0</v>
      </c>
      <c r="QH11" s="1">
        <v>0</v>
      </c>
      <c r="QI11" s="1">
        <v>0</v>
      </c>
      <c r="QJ11" s="1">
        <v>1</v>
      </c>
      <c r="QK11" s="1">
        <v>0</v>
      </c>
      <c r="QL11" s="1">
        <v>0</v>
      </c>
      <c r="QM11" s="1">
        <v>0</v>
      </c>
      <c r="QN11" s="1">
        <v>0</v>
      </c>
      <c r="QO11" s="1">
        <v>1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1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1</v>
      </c>
      <c r="RI11" s="1">
        <v>0</v>
      </c>
      <c r="RJ11" s="1">
        <v>0</v>
      </c>
      <c r="RK11" s="1">
        <v>1</v>
      </c>
      <c r="RL11" s="1">
        <v>1</v>
      </c>
      <c r="RM11" s="1">
        <v>0</v>
      </c>
      <c r="RN11" s="1">
        <v>0</v>
      </c>
      <c r="RO11" s="1">
        <v>0</v>
      </c>
      <c r="RP11" s="1">
        <v>0</v>
      </c>
      <c r="RQ11" s="1">
        <v>1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1</v>
      </c>
      <c r="RY11" s="1">
        <v>0</v>
      </c>
      <c r="RZ11" s="1">
        <v>1</v>
      </c>
      <c r="SA11" s="1">
        <v>1</v>
      </c>
      <c r="SB11" s="1">
        <v>0</v>
      </c>
      <c r="SC11" s="1">
        <v>0</v>
      </c>
      <c r="SD11" s="1">
        <v>1</v>
      </c>
      <c r="SE11" s="1">
        <v>0</v>
      </c>
      <c r="SF11" s="1">
        <v>0</v>
      </c>
      <c r="SG11" s="1">
        <v>1</v>
      </c>
      <c r="SH11" s="1">
        <v>1</v>
      </c>
      <c r="SI11" s="1">
        <v>1</v>
      </c>
      <c r="SJ11" s="1">
        <v>0</v>
      </c>
      <c r="SK11" s="1">
        <v>0</v>
      </c>
      <c r="SL11" s="1">
        <v>1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1</v>
      </c>
      <c r="SV11" s="1">
        <v>0</v>
      </c>
      <c r="SW11" s="1">
        <v>0</v>
      </c>
      <c r="SX11" s="1">
        <v>1</v>
      </c>
      <c r="SY11" s="1">
        <v>0</v>
      </c>
      <c r="SZ11" s="1">
        <v>0</v>
      </c>
      <c r="TA11" s="1">
        <v>0</v>
      </c>
      <c r="TB11" s="1">
        <v>0</v>
      </c>
      <c r="TC11" s="1">
        <v>1</v>
      </c>
      <c r="TD11" s="1">
        <v>0</v>
      </c>
      <c r="TE11" s="1">
        <v>1</v>
      </c>
      <c r="TF11" s="1">
        <v>0</v>
      </c>
      <c r="TG11" s="1">
        <v>1</v>
      </c>
      <c r="TH11" s="1">
        <v>0</v>
      </c>
      <c r="TI11" s="1">
        <v>1</v>
      </c>
      <c r="TJ11" s="1">
        <v>1</v>
      </c>
      <c r="TK11" s="1">
        <v>1</v>
      </c>
      <c r="TL11" s="1">
        <v>1</v>
      </c>
      <c r="TM11" s="1">
        <v>0</v>
      </c>
      <c r="TN11" s="1">
        <v>0</v>
      </c>
      <c r="TO11" s="1">
        <v>1</v>
      </c>
      <c r="TP11" s="1">
        <v>0</v>
      </c>
      <c r="TQ11" s="1">
        <v>0</v>
      </c>
      <c r="TR11" s="1">
        <v>1</v>
      </c>
      <c r="TS11" s="1">
        <v>0</v>
      </c>
      <c r="TT11" s="1">
        <v>1</v>
      </c>
      <c r="TU11" s="1">
        <v>0</v>
      </c>
      <c r="TV11" s="1">
        <v>1</v>
      </c>
      <c r="TW11" s="1">
        <v>0</v>
      </c>
      <c r="TX11" s="1">
        <v>1</v>
      </c>
      <c r="TY11" s="1">
        <v>0</v>
      </c>
      <c r="TZ11" s="1">
        <v>1</v>
      </c>
      <c r="UA11" s="1">
        <v>1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1</v>
      </c>
      <c r="UK11" s="1">
        <v>0</v>
      </c>
      <c r="UL11" s="1">
        <v>0</v>
      </c>
      <c r="UM11" s="1">
        <v>0</v>
      </c>
      <c r="UN11" s="1">
        <v>0</v>
      </c>
      <c r="UO11" s="1">
        <v>1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1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1</v>
      </c>
      <c r="VK11" s="1">
        <v>0</v>
      </c>
      <c r="VL11" s="1">
        <v>0</v>
      </c>
      <c r="VM11" s="1">
        <v>0</v>
      </c>
      <c r="VN11" s="1">
        <v>0</v>
      </c>
      <c r="VO11" s="1">
        <v>1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1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1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1</v>
      </c>
      <c r="WY11" s="1">
        <v>0</v>
      </c>
      <c r="WZ11" s="1">
        <v>0</v>
      </c>
      <c r="XA11" s="1">
        <v>1</v>
      </c>
      <c r="XB11" s="1">
        <v>0</v>
      </c>
      <c r="XC11" s="1">
        <v>0</v>
      </c>
      <c r="XD11" s="1">
        <v>0</v>
      </c>
      <c r="XE11" s="1">
        <v>1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1</v>
      </c>
      <c r="XR11" s="1">
        <v>0</v>
      </c>
      <c r="XS11" s="1">
        <v>1</v>
      </c>
      <c r="XT11" s="1">
        <v>1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1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1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1</v>
      </c>
      <c r="ZV11" s="1">
        <v>0</v>
      </c>
      <c r="ZW11" s="1">
        <v>1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1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1</v>
      </c>
      <c r="AAS11" s="1">
        <v>1</v>
      </c>
      <c r="AAT11" s="1">
        <v>1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1</v>
      </c>
      <c r="ABD11" s="1">
        <v>0</v>
      </c>
      <c r="ABE11" s="1">
        <v>0</v>
      </c>
      <c r="ABF11" s="1">
        <v>0</v>
      </c>
      <c r="ABG11" s="1">
        <v>1</v>
      </c>
      <c r="ABH11" s="1">
        <v>0</v>
      </c>
      <c r="ABI11" s="1">
        <v>0</v>
      </c>
      <c r="ABJ11" s="1">
        <v>1</v>
      </c>
      <c r="ABK11" s="1">
        <v>0</v>
      </c>
      <c r="ABL11" s="1">
        <v>1</v>
      </c>
      <c r="ABM11" s="1">
        <v>0</v>
      </c>
      <c r="ABN11" s="1">
        <v>0</v>
      </c>
      <c r="ABO11" s="1">
        <v>0</v>
      </c>
      <c r="ABP11" s="1">
        <v>1</v>
      </c>
      <c r="ABQ11" s="1">
        <v>0</v>
      </c>
      <c r="ABR11" s="1">
        <v>1</v>
      </c>
      <c r="ABS11" s="1">
        <v>1</v>
      </c>
      <c r="ABT11" s="1">
        <v>0</v>
      </c>
      <c r="ABU11" s="1">
        <v>0</v>
      </c>
      <c r="ABV11" s="1">
        <v>0</v>
      </c>
      <c r="ABW11" s="1">
        <v>1</v>
      </c>
      <c r="ABX11" s="1">
        <v>0</v>
      </c>
      <c r="ABY11" s="1">
        <v>1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1</v>
      </c>
      <c r="ACF11" s="1">
        <v>1</v>
      </c>
    </row>
    <row r="12" spans="1:760">
      <c r="A12" t="s">
        <v>10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1</v>
      </c>
      <c r="AG12" s="1">
        <v>1</v>
      </c>
      <c r="AH12" s="1">
        <v>0</v>
      </c>
      <c r="AI12" s="1">
        <v>0</v>
      </c>
      <c r="AJ12" s="1">
        <v>1</v>
      </c>
      <c r="AK12" s="1">
        <v>0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1</v>
      </c>
      <c r="AR12" s="1">
        <v>1</v>
      </c>
      <c r="AS12" s="1">
        <v>1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1</v>
      </c>
      <c r="AZ12" s="1">
        <v>0</v>
      </c>
      <c r="BA12" s="1">
        <v>1</v>
      </c>
      <c r="BB12" s="1">
        <v>1</v>
      </c>
      <c r="BC12" s="1">
        <v>1</v>
      </c>
      <c r="BD12" s="1">
        <v>0</v>
      </c>
      <c r="BE12" s="1">
        <v>0</v>
      </c>
      <c r="BF12" s="1">
        <v>1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1</v>
      </c>
      <c r="BM12" s="1">
        <v>0</v>
      </c>
      <c r="BN12" s="1">
        <v>0</v>
      </c>
      <c r="BO12" s="1">
        <v>1</v>
      </c>
      <c r="BP12" s="1">
        <v>0</v>
      </c>
      <c r="BQ12" s="1">
        <v>1</v>
      </c>
      <c r="BR12" s="1">
        <v>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1</v>
      </c>
      <c r="BY12" s="1">
        <v>0</v>
      </c>
      <c r="BZ12" s="1">
        <v>0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1</v>
      </c>
      <c r="CJ12" s="1">
        <v>0</v>
      </c>
      <c r="CK12" s="1">
        <v>1</v>
      </c>
      <c r="CL12" s="1">
        <v>1</v>
      </c>
      <c r="CM12" s="1">
        <v>0</v>
      </c>
      <c r="CN12" s="1">
        <v>0</v>
      </c>
      <c r="CO12" s="1">
        <v>0</v>
      </c>
      <c r="CP12" s="1">
        <v>1</v>
      </c>
      <c r="CQ12" s="1">
        <v>0</v>
      </c>
      <c r="CR12" s="1">
        <v>0</v>
      </c>
      <c r="CS12" s="1">
        <v>0</v>
      </c>
      <c r="CT12" s="1">
        <v>1</v>
      </c>
      <c r="CU12" s="1">
        <v>0</v>
      </c>
      <c r="CV12" s="1">
        <v>1</v>
      </c>
      <c r="CW12" s="1">
        <v>1</v>
      </c>
      <c r="CX12" s="1">
        <v>1</v>
      </c>
      <c r="CY12" s="1">
        <v>1</v>
      </c>
      <c r="CZ12" s="1">
        <v>0</v>
      </c>
      <c r="DA12" s="1">
        <v>0</v>
      </c>
      <c r="DB12" s="1">
        <v>0</v>
      </c>
      <c r="DC12" s="1">
        <v>1</v>
      </c>
      <c r="DD12" s="1">
        <v>1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1</v>
      </c>
      <c r="DL12" s="1">
        <v>0</v>
      </c>
      <c r="DM12" s="1">
        <v>0</v>
      </c>
      <c r="DN12" s="1">
        <v>0</v>
      </c>
      <c r="DO12" s="1">
        <v>0</v>
      </c>
      <c r="DP12" s="1">
        <v>1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1</v>
      </c>
      <c r="DW12" s="1">
        <v>0</v>
      </c>
      <c r="DX12" s="1">
        <v>1</v>
      </c>
      <c r="DY12" s="1">
        <v>0</v>
      </c>
      <c r="DZ12" s="1">
        <v>0</v>
      </c>
      <c r="EA12" s="1">
        <v>1</v>
      </c>
      <c r="EB12" s="1">
        <v>0</v>
      </c>
      <c r="EC12" s="1">
        <v>0</v>
      </c>
      <c r="ED12" s="1">
        <v>1</v>
      </c>
      <c r="EE12" s="1">
        <v>1</v>
      </c>
      <c r="EF12" s="1">
        <v>0</v>
      </c>
      <c r="EG12" s="1">
        <v>0</v>
      </c>
      <c r="EH12" s="1">
        <v>0</v>
      </c>
      <c r="EI12" s="1">
        <v>1</v>
      </c>
      <c r="EJ12" s="1">
        <v>1</v>
      </c>
      <c r="EK12" s="1">
        <v>1</v>
      </c>
      <c r="EL12" s="1">
        <v>0</v>
      </c>
      <c r="EM12" s="1">
        <v>0</v>
      </c>
      <c r="EN12" s="1">
        <v>0</v>
      </c>
      <c r="EO12" s="1">
        <v>1</v>
      </c>
      <c r="EP12" s="1">
        <v>1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1</v>
      </c>
      <c r="FC12" s="1">
        <v>0</v>
      </c>
      <c r="FD12" s="1">
        <v>0</v>
      </c>
      <c r="FE12" s="1">
        <v>1</v>
      </c>
      <c r="FF12" s="1">
        <v>0</v>
      </c>
      <c r="FG12" s="1">
        <v>0</v>
      </c>
      <c r="FH12" s="1">
        <v>0</v>
      </c>
      <c r="FI12" s="1">
        <v>1</v>
      </c>
      <c r="FJ12" s="1">
        <v>0</v>
      </c>
      <c r="FK12" s="1">
        <v>0</v>
      </c>
      <c r="FL12" s="1">
        <v>0</v>
      </c>
      <c r="FM12" s="1">
        <v>1</v>
      </c>
      <c r="FN12" s="1">
        <v>0</v>
      </c>
      <c r="FO12" s="1">
        <v>0</v>
      </c>
      <c r="FP12" s="1">
        <v>0</v>
      </c>
      <c r="FQ12" s="1">
        <v>0</v>
      </c>
      <c r="FR12" s="1">
        <v>1</v>
      </c>
      <c r="FS12" s="1">
        <v>1</v>
      </c>
      <c r="FT12" s="1">
        <v>0</v>
      </c>
      <c r="FU12" s="1">
        <v>0</v>
      </c>
      <c r="FV12" s="1">
        <v>0</v>
      </c>
      <c r="FW12" s="1">
        <v>0</v>
      </c>
      <c r="FX12" s="1">
        <v>1</v>
      </c>
      <c r="FY12" s="1">
        <v>0</v>
      </c>
      <c r="FZ12" s="1">
        <v>1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1</v>
      </c>
      <c r="GK12" s="1">
        <v>1</v>
      </c>
      <c r="GL12" s="1">
        <v>1</v>
      </c>
      <c r="GM12" s="1">
        <v>0</v>
      </c>
      <c r="GN12" s="1">
        <v>1</v>
      </c>
      <c r="GO12" s="1">
        <v>0</v>
      </c>
      <c r="GP12" s="1">
        <v>0</v>
      </c>
      <c r="GQ12" s="1">
        <v>0</v>
      </c>
      <c r="GR12" s="1">
        <v>1</v>
      </c>
      <c r="GS12" s="1">
        <v>0</v>
      </c>
      <c r="GT12" s="1">
        <v>0</v>
      </c>
      <c r="GU12" s="1">
        <v>0</v>
      </c>
      <c r="GV12" s="1">
        <v>1</v>
      </c>
      <c r="GW12" s="1">
        <v>0</v>
      </c>
      <c r="GX12" s="1">
        <v>1</v>
      </c>
      <c r="GY12" s="1">
        <v>0</v>
      </c>
      <c r="GZ12" s="1">
        <v>1</v>
      </c>
      <c r="HA12" s="1">
        <v>1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1</v>
      </c>
      <c r="HN12" s="1">
        <v>0</v>
      </c>
      <c r="HO12" s="1">
        <v>1</v>
      </c>
      <c r="HP12" s="1">
        <v>1</v>
      </c>
      <c r="HQ12" s="1">
        <v>0</v>
      </c>
      <c r="HR12" s="1">
        <v>0</v>
      </c>
      <c r="HS12" s="1">
        <v>0</v>
      </c>
      <c r="HT12" s="1">
        <v>0</v>
      </c>
      <c r="HU12" s="1">
        <v>1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1</v>
      </c>
      <c r="IK12" s="1">
        <v>0</v>
      </c>
      <c r="IL12" s="1">
        <v>0</v>
      </c>
      <c r="IM12" s="1">
        <v>0</v>
      </c>
      <c r="IN12" s="1">
        <v>0</v>
      </c>
      <c r="IO12" s="1">
        <v>1</v>
      </c>
      <c r="IP12" s="1">
        <v>0</v>
      </c>
      <c r="IQ12" s="1">
        <v>0</v>
      </c>
      <c r="IR12" s="1">
        <v>1</v>
      </c>
      <c r="IS12" s="1">
        <v>0</v>
      </c>
      <c r="IT12" s="1">
        <v>0</v>
      </c>
      <c r="IU12" s="1">
        <v>0</v>
      </c>
      <c r="IV12" s="1">
        <v>1</v>
      </c>
      <c r="IW12" s="1">
        <v>0</v>
      </c>
      <c r="IX12" s="1">
        <v>1</v>
      </c>
      <c r="IY12" s="1">
        <v>1</v>
      </c>
      <c r="IZ12" s="1">
        <v>1</v>
      </c>
      <c r="JA12" s="1">
        <v>1</v>
      </c>
      <c r="JB12" s="1">
        <v>0</v>
      </c>
      <c r="JC12" s="1">
        <v>0</v>
      </c>
      <c r="JD12" s="1">
        <v>1</v>
      </c>
      <c r="JE12" s="1">
        <v>1</v>
      </c>
      <c r="JF12" s="1">
        <v>0</v>
      </c>
      <c r="JG12" s="1">
        <v>0</v>
      </c>
      <c r="JH12" s="1">
        <v>0</v>
      </c>
      <c r="JI12" s="1">
        <v>1</v>
      </c>
      <c r="JJ12" s="1">
        <v>0</v>
      </c>
      <c r="JK12" s="1">
        <v>0</v>
      </c>
      <c r="JL12" s="1">
        <v>0</v>
      </c>
      <c r="JM12" s="1">
        <v>1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1</v>
      </c>
      <c r="KA12" s="1">
        <v>0</v>
      </c>
      <c r="KB12" s="1">
        <v>1</v>
      </c>
      <c r="KC12" s="1">
        <v>1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1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1</v>
      </c>
      <c r="KT12" s="1">
        <v>0</v>
      </c>
      <c r="KU12" s="1">
        <v>1</v>
      </c>
      <c r="KV12" s="1">
        <v>0</v>
      </c>
      <c r="KW12" s="1">
        <v>1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1</v>
      </c>
      <c r="LG12" s="1">
        <v>0</v>
      </c>
      <c r="LH12" s="1">
        <v>0</v>
      </c>
      <c r="LI12" s="1">
        <v>1</v>
      </c>
      <c r="LJ12" s="1">
        <v>1</v>
      </c>
      <c r="LK12" s="1">
        <v>0</v>
      </c>
      <c r="LL12" s="1">
        <v>1</v>
      </c>
      <c r="LM12" s="1">
        <v>0</v>
      </c>
      <c r="LN12" s="1">
        <v>1</v>
      </c>
      <c r="LO12" s="1">
        <v>0</v>
      </c>
      <c r="LP12" s="1">
        <v>0</v>
      </c>
      <c r="LQ12" s="1">
        <v>1</v>
      </c>
      <c r="LR12" s="1">
        <v>0</v>
      </c>
      <c r="LS12" s="1">
        <v>1</v>
      </c>
      <c r="LT12" s="1">
        <v>1</v>
      </c>
      <c r="LU12" s="1">
        <v>0</v>
      </c>
      <c r="LV12" s="1">
        <v>0</v>
      </c>
      <c r="LW12" s="1">
        <v>0</v>
      </c>
      <c r="LX12" s="1">
        <v>1</v>
      </c>
      <c r="LY12" s="1">
        <v>1</v>
      </c>
      <c r="LZ12" s="1">
        <v>0</v>
      </c>
      <c r="MA12" s="1">
        <v>1</v>
      </c>
      <c r="MB12" s="1">
        <v>0</v>
      </c>
      <c r="MC12" s="1">
        <v>1</v>
      </c>
      <c r="MD12" s="1">
        <v>0</v>
      </c>
      <c r="ME12" s="1">
        <v>0</v>
      </c>
      <c r="MF12" s="1">
        <v>1</v>
      </c>
      <c r="MG12" s="1">
        <v>1</v>
      </c>
      <c r="MH12" s="1">
        <v>0</v>
      </c>
      <c r="MI12" s="1">
        <v>0</v>
      </c>
      <c r="MJ12" s="1">
        <v>0</v>
      </c>
      <c r="MK12" s="1">
        <v>1</v>
      </c>
      <c r="ML12" s="1">
        <v>1</v>
      </c>
      <c r="MM12" s="1">
        <v>0</v>
      </c>
      <c r="MN12" s="1">
        <v>0</v>
      </c>
      <c r="MO12" s="1">
        <v>0</v>
      </c>
      <c r="MP12" s="1">
        <v>0</v>
      </c>
      <c r="MQ12" s="1">
        <v>1</v>
      </c>
      <c r="MR12" s="1">
        <v>1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1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1</v>
      </c>
      <c r="NK12" s="1">
        <v>1</v>
      </c>
      <c r="NL12" s="1">
        <v>1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1</v>
      </c>
      <c r="NV12" s="1">
        <v>1</v>
      </c>
      <c r="NW12" s="1">
        <v>0</v>
      </c>
      <c r="NX12" s="1">
        <v>0</v>
      </c>
      <c r="NY12" s="1">
        <v>0</v>
      </c>
      <c r="NZ12" s="1">
        <v>1</v>
      </c>
      <c r="OA12" s="1">
        <v>0</v>
      </c>
      <c r="OB12" s="1">
        <v>1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1</v>
      </c>
      <c r="OJ12" s="1">
        <v>0</v>
      </c>
      <c r="OK12" s="1">
        <v>1</v>
      </c>
      <c r="OL12" s="1">
        <v>1</v>
      </c>
      <c r="OM12" s="1">
        <v>1</v>
      </c>
      <c r="ON12" s="1">
        <v>0</v>
      </c>
      <c r="OO12" s="1">
        <v>0</v>
      </c>
      <c r="OP12" s="1">
        <v>1</v>
      </c>
      <c r="OQ12" s="1">
        <v>1</v>
      </c>
      <c r="OR12" s="1">
        <v>0</v>
      </c>
      <c r="OS12" s="1">
        <v>1</v>
      </c>
      <c r="OT12" s="1">
        <v>0</v>
      </c>
      <c r="OU12" s="1">
        <v>0</v>
      </c>
      <c r="OV12" s="1">
        <v>1</v>
      </c>
      <c r="OW12" s="1">
        <v>1</v>
      </c>
      <c r="OX12" s="1">
        <v>1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1</v>
      </c>
      <c r="PG12" s="1">
        <v>0</v>
      </c>
      <c r="PH12" s="1">
        <v>0</v>
      </c>
      <c r="PI12" s="1">
        <v>1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1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1</v>
      </c>
      <c r="PX12" s="1">
        <v>1</v>
      </c>
      <c r="PY12" s="1">
        <v>1</v>
      </c>
      <c r="PZ12" s="1">
        <v>1</v>
      </c>
      <c r="QA12" s="1">
        <v>0</v>
      </c>
      <c r="QB12" s="1">
        <v>1</v>
      </c>
      <c r="QC12" s="1">
        <v>0</v>
      </c>
      <c r="QD12" s="1">
        <v>1</v>
      </c>
      <c r="QE12" s="1">
        <v>0</v>
      </c>
      <c r="QF12" s="1">
        <v>1</v>
      </c>
      <c r="QG12" s="1">
        <v>1</v>
      </c>
      <c r="QH12" s="1">
        <v>0</v>
      </c>
      <c r="QI12" s="1">
        <v>0</v>
      </c>
      <c r="QJ12" s="1">
        <v>1</v>
      </c>
      <c r="QK12" s="1">
        <v>0</v>
      </c>
      <c r="QL12" s="1">
        <v>0</v>
      </c>
      <c r="QM12" s="1">
        <v>0</v>
      </c>
      <c r="QN12" s="1">
        <v>0</v>
      </c>
      <c r="QO12" s="1">
        <v>1</v>
      </c>
      <c r="QP12" s="1">
        <v>0</v>
      </c>
      <c r="QQ12" s="1">
        <v>0</v>
      </c>
      <c r="QR12" s="1">
        <v>0</v>
      </c>
      <c r="QS12" s="1">
        <v>1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1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1</v>
      </c>
      <c r="RM12" s="1">
        <v>0</v>
      </c>
      <c r="RN12" s="1">
        <v>0</v>
      </c>
      <c r="RO12" s="1">
        <v>0</v>
      </c>
      <c r="RP12" s="1">
        <v>0</v>
      </c>
      <c r="RQ12" s="1">
        <v>1</v>
      </c>
      <c r="RR12" s="1">
        <v>1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1</v>
      </c>
      <c r="RY12" s="1">
        <v>0</v>
      </c>
      <c r="RZ12" s="1">
        <v>1</v>
      </c>
      <c r="SA12" s="1">
        <v>1</v>
      </c>
      <c r="SB12" s="1">
        <v>0</v>
      </c>
      <c r="SC12" s="1">
        <v>0</v>
      </c>
      <c r="SD12" s="1">
        <v>1</v>
      </c>
      <c r="SE12" s="1">
        <v>0</v>
      </c>
      <c r="SF12" s="1">
        <v>0</v>
      </c>
      <c r="SG12" s="1">
        <v>1</v>
      </c>
      <c r="SH12" s="1">
        <v>1</v>
      </c>
      <c r="SI12" s="1">
        <v>0</v>
      </c>
      <c r="SJ12" s="1">
        <v>1</v>
      </c>
      <c r="SK12" s="1">
        <v>0</v>
      </c>
      <c r="SL12" s="1">
        <v>1</v>
      </c>
      <c r="SM12" s="1">
        <v>0</v>
      </c>
      <c r="SN12" s="1">
        <v>0</v>
      </c>
      <c r="SO12" s="1">
        <v>0</v>
      </c>
      <c r="SP12" s="1">
        <v>1</v>
      </c>
      <c r="SQ12" s="1">
        <v>0</v>
      </c>
      <c r="SR12" s="1">
        <v>1</v>
      </c>
      <c r="SS12" s="1">
        <v>0</v>
      </c>
      <c r="ST12" s="1">
        <v>0</v>
      </c>
      <c r="SU12" s="1">
        <v>1</v>
      </c>
      <c r="SV12" s="1">
        <v>0</v>
      </c>
      <c r="SW12" s="1">
        <v>0</v>
      </c>
      <c r="SX12" s="1">
        <v>1</v>
      </c>
      <c r="SY12" s="1">
        <v>0</v>
      </c>
      <c r="SZ12" s="1">
        <v>0</v>
      </c>
      <c r="TA12" s="1">
        <v>0</v>
      </c>
      <c r="TB12" s="1">
        <v>1</v>
      </c>
      <c r="TC12" s="1">
        <v>1</v>
      </c>
      <c r="TD12" s="1">
        <v>0</v>
      </c>
      <c r="TE12" s="1">
        <v>1</v>
      </c>
      <c r="TF12" s="1">
        <v>0</v>
      </c>
      <c r="TG12" s="1">
        <v>1</v>
      </c>
      <c r="TH12" s="1">
        <v>0</v>
      </c>
      <c r="TI12" s="1">
        <v>1</v>
      </c>
      <c r="TJ12" s="1">
        <v>1</v>
      </c>
      <c r="TK12" s="1">
        <v>1</v>
      </c>
      <c r="TL12" s="1">
        <v>1</v>
      </c>
      <c r="TM12" s="1">
        <v>0</v>
      </c>
      <c r="TN12" s="1">
        <v>0</v>
      </c>
      <c r="TO12" s="1">
        <v>1</v>
      </c>
      <c r="TP12" s="1">
        <v>0</v>
      </c>
      <c r="TQ12" s="1">
        <v>0</v>
      </c>
      <c r="TR12" s="1">
        <v>1</v>
      </c>
      <c r="TS12" s="1">
        <v>0</v>
      </c>
      <c r="TT12" s="1">
        <v>1</v>
      </c>
      <c r="TU12" s="1">
        <v>1</v>
      </c>
      <c r="TV12" s="1">
        <v>1</v>
      </c>
      <c r="TW12" s="1">
        <v>0</v>
      </c>
      <c r="TX12" s="1">
        <v>1</v>
      </c>
      <c r="TY12" s="1">
        <v>0</v>
      </c>
      <c r="TZ12" s="1">
        <v>1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1</v>
      </c>
      <c r="UK12" s="1">
        <v>0</v>
      </c>
      <c r="UL12" s="1">
        <v>0</v>
      </c>
      <c r="UM12" s="1">
        <v>0</v>
      </c>
      <c r="UN12" s="1">
        <v>0</v>
      </c>
      <c r="UO12" s="1">
        <v>1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1</v>
      </c>
      <c r="UW12" s="1">
        <v>0</v>
      </c>
      <c r="UX12" s="1">
        <v>0</v>
      </c>
      <c r="UY12" s="1">
        <v>0</v>
      </c>
      <c r="UZ12" s="1">
        <v>0</v>
      </c>
      <c r="VA12" s="1">
        <v>1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1</v>
      </c>
      <c r="VK12" s="1">
        <v>0</v>
      </c>
      <c r="VL12" s="1">
        <v>0</v>
      </c>
      <c r="VM12" s="1">
        <v>1</v>
      </c>
      <c r="VN12" s="1">
        <v>0</v>
      </c>
      <c r="VO12" s="1">
        <v>1</v>
      </c>
      <c r="VP12" s="1">
        <v>0</v>
      </c>
      <c r="VQ12" s="1">
        <v>0</v>
      </c>
      <c r="VR12" s="1">
        <v>1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1</v>
      </c>
      <c r="WC12" s="1">
        <v>0</v>
      </c>
      <c r="WD12" s="1">
        <v>0</v>
      </c>
      <c r="WE12" s="1">
        <v>1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1</v>
      </c>
      <c r="WS12" s="1">
        <v>0</v>
      </c>
      <c r="WT12" s="1">
        <v>0</v>
      </c>
      <c r="WU12" s="1">
        <v>1</v>
      </c>
      <c r="WV12" s="1">
        <v>0</v>
      </c>
      <c r="WW12" s="1">
        <v>0</v>
      </c>
      <c r="WX12" s="1">
        <v>1</v>
      </c>
      <c r="WY12" s="1">
        <v>0</v>
      </c>
      <c r="WZ12" s="1">
        <v>0</v>
      </c>
      <c r="XA12" s="1">
        <v>1</v>
      </c>
      <c r="XB12" s="1">
        <v>1</v>
      </c>
      <c r="XC12" s="1">
        <v>0</v>
      </c>
      <c r="XD12" s="1">
        <v>1</v>
      </c>
      <c r="XE12" s="1">
        <v>1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1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1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1</v>
      </c>
      <c r="YJ12" s="1">
        <v>1</v>
      </c>
      <c r="YK12" s="1">
        <v>0</v>
      </c>
      <c r="YL12" s="1">
        <v>1</v>
      </c>
      <c r="YM12" s="1">
        <v>0</v>
      </c>
      <c r="YN12" s="1">
        <v>0</v>
      </c>
      <c r="YO12" s="1">
        <v>1</v>
      </c>
      <c r="YP12" s="1">
        <v>0</v>
      </c>
      <c r="YQ12" s="1">
        <v>0</v>
      </c>
      <c r="YR12" s="1">
        <v>1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1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1</v>
      </c>
      <c r="ZV12" s="1">
        <v>0</v>
      </c>
      <c r="ZW12" s="1">
        <v>1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1</v>
      </c>
      <c r="AAG12" s="1">
        <v>0</v>
      </c>
      <c r="AAH12" s="1">
        <v>0</v>
      </c>
      <c r="AAI12" s="1">
        <v>0</v>
      </c>
      <c r="AAJ12" s="1">
        <v>0</v>
      </c>
      <c r="AAK12" s="1">
        <v>1</v>
      </c>
      <c r="AAL12" s="1">
        <v>0</v>
      </c>
      <c r="AAM12" s="1">
        <v>1</v>
      </c>
      <c r="AAN12" s="1">
        <v>0</v>
      </c>
      <c r="AAO12" s="1">
        <v>0</v>
      </c>
      <c r="AAP12" s="1">
        <v>0</v>
      </c>
      <c r="AAQ12" s="1">
        <v>0</v>
      </c>
      <c r="AAR12" s="1">
        <v>1</v>
      </c>
      <c r="AAS12" s="1">
        <v>1</v>
      </c>
      <c r="AAT12" s="1">
        <v>1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1</v>
      </c>
      <c r="ABC12" s="1">
        <v>0</v>
      </c>
      <c r="ABD12" s="1">
        <v>0</v>
      </c>
      <c r="ABE12" s="1">
        <v>1</v>
      </c>
      <c r="ABF12" s="1">
        <v>1</v>
      </c>
      <c r="ABG12" s="1">
        <v>1</v>
      </c>
      <c r="ABH12" s="1">
        <v>0</v>
      </c>
      <c r="ABI12" s="1">
        <v>1</v>
      </c>
      <c r="ABJ12" s="1">
        <v>1</v>
      </c>
      <c r="ABK12" s="1">
        <v>0</v>
      </c>
      <c r="ABL12" s="1">
        <v>1</v>
      </c>
      <c r="ABM12" s="1">
        <v>0</v>
      </c>
      <c r="ABN12" s="1">
        <v>0</v>
      </c>
      <c r="ABO12" s="1">
        <v>0</v>
      </c>
      <c r="ABP12" s="1">
        <v>1</v>
      </c>
      <c r="ABQ12" s="1">
        <v>0</v>
      </c>
      <c r="ABR12" s="1">
        <v>1</v>
      </c>
      <c r="ABS12" s="1">
        <v>1</v>
      </c>
      <c r="ABT12" s="1">
        <v>0</v>
      </c>
      <c r="ABU12" s="1">
        <v>0</v>
      </c>
      <c r="ABV12" s="1">
        <v>0</v>
      </c>
      <c r="ABW12" s="1">
        <v>1</v>
      </c>
      <c r="ABX12" s="1">
        <v>0</v>
      </c>
      <c r="ABY12" s="1">
        <v>1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1</v>
      </c>
      <c r="ACF12" s="1">
        <v>1</v>
      </c>
    </row>
    <row r="13" spans="1:760">
      <c r="A13" t="s">
        <v>11</v>
      </c>
      <c r="B13" s="1">
        <v>1</v>
      </c>
      <c r="C13" s="1">
        <v>1</v>
      </c>
      <c r="D13" s="1">
        <v>1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1</v>
      </c>
      <c r="AF13" s="1">
        <v>1</v>
      </c>
      <c r="AG13" s="1">
        <v>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</v>
      </c>
      <c r="AP13" s="1">
        <v>1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1</v>
      </c>
      <c r="AZ13" s="1">
        <v>0</v>
      </c>
      <c r="BA13" s="1">
        <v>0</v>
      </c>
      <c r="BB13" s="1">
        <v>1</v>
      </c>
      <c r="BC13" s="1">
        <v>0</v>
      </c>
      <c r="BD13" s="1">
        <v>1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1</v>
      </c>
      <c r="CJ13" s="1">
        <v>1</v>
      </c>
      <c r="CK13" s="1">
        <v>1</v>
      </c>
      <c r="CL13" s="1">
        <v>0</v>
      </c>
      <c r="CM13" s="1">
        <v>1</v>
      </c>
      <c r="CN13" s="1">
        <v>0</v>
      </c>
      <c r="CO13" s="1">
        <v>0</v>
      </c>
      <c r="CP13" s="1">
        <v>1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</v>
      </c>
      <c r="CX13" s="1">
        <v>1</v>
      </c>
      <c r="CY13" s="1">
        <v>0</v>
      </c>
      <c r="CZ13" s="1">
        <v>1</v>
      </c>
      <c r="DA13" s="1">
        <v>0</v>
      </c>
      <c r="DB13" s="1">
        <v>0</v>
      </c>
      <c r="DC13" s="1">
        <v>1</v>
      </c>
      <c r="DD13" s="1">
        <v>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1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1</v>
      </c>
      <c r="DZ13" s="1">
        <v>0</v>
      </c>
      <c r="EA13" s="1">
        <v>0</v>
      </c>
      <c r="EB13" s="1">
        <v>0</v>
      </c>
      <c r="EC13" s="1">
        <v>0</v>
      </c>
      <c r="ED13" s="1">
        <v>1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1</v>
      </c>
      <c r="EP13" s="1">
        <v>1</v>
      </c>
      <c r="EQ13" s="1">
        <v>0</v>
      </c>
      <c r="ER13" s="1">
        <v>1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1</v>
      </c>
      <c r="FF13" s="1">
        <v>0</v>
      </c>
      <c r="FG13" s="1">
        <v>0</v>
      </c>
      <c r="FH13" s="1">
        <v>0</v>
      </c>
      <c r="FI13" s="1">
        <v>1</v>
      </c>
      <c r="FJ13" s="1">
        <v>0</v>
      </c>
      <c r="FK13" s="1">
        <v>1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1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1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1</v>
      </c>
      <c r="GW13" s="1">
        <v>0</v>
      </c>
      <c r="GX13" s="1">
        <v>0</v>
      </c>
      <c r="GY13" s="1">
        <v>1</v>
      </c>
      <c r="GZ13" s="1">
        <v>0</v>
      </c>
      <c r="HA13" s="1">
        <v>1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1</v>
      </c>
      <c r="HN13" s="1">
        <v>0</v>
      </c>
      <c r="HO13" s="1">
        <v>1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1</v>
      </c>
      <c r="HV13" s="1">
        <v>0</v>
      </c>
      <c r="HW13" s="1">
        <v>0</v>
      </c>
      <c r="HX13" s="1">
        <v>1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1</v>
      </c>
      <c r="IJ13" s="1">
        <v>1</v>
      </c>
      <c r="IK13" s="1">
        <v>0</v>
      </c>
      <c r="IL13" s="1">
        <v>0</v>
      </c>
      <c r="IM13" s="1">
        <v>0</v>
      </c>
      <c r="IN13" s="1">
        <v>0</v>
      </c>
      <c r="IO13" s="1">
        <v>1</v>
      </c>
      <c r="IP13" s="1">
        <v>1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1</v>
      </c>
      <c r="JA13" s="1">
        <v>0</v>
      </c>
      <c r="JB13" s="1">
        <v>0</v>
      </c>
      <c r="JC13" s="1">
        <v>0</v>
      </c>
      <c r="JD13" s="1">
        <v>0</v>
      </c>
      <c r="JE13" s="1">
        <v>1</v>
      </c>
      <c r="JF13" s="1">
        <v>1</v>
      </c>
      <c r="JG13" s="1">
        <v>1</v>
      </c>
      <c r="JH13" s="1">
        <v>0</v>
      </c>
      <c r="JI13" s="1">
        <v>1</v>
      </c>
      <c r="JJ13" s="1">
        <v>0</v>
      </c>
      <c r="JK13" s="1">
        <v>0</v>
      </c>
      <c r="JL13" s="1">
        <v>1</v>
      </c>
      <c r="JM13" s="1">
        <v>1</v>
      </c>
      <c r="JN13" s="1">
        <v>0</v>
      </c>
      <c r="JO13" s="1">
        <v>1</v>
      </c>
      <c r="JP13" s="1">
        <v>0</v>
      </c>
      <c r="JQ13" s="1">
        <v>0</v>
      </c>
      <c r="JR13" s="1">
        <v>0</v>
      </c>
      <c r="JS13" s="1">
        <v>1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1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1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1</v>
      </c>
      <c r="LJ13" s="1">
        <v>0</v>
      </c>
      <c r="LK13" s="1">
        <v>1</v>
      </c>
      <c r="LL13" s="1">
        <v>0</v>
      </c>
      <c r="LM13" s="1">
        <v>1</v>
      </c>
      <c r="LN13" s="1">
        <v>1</v>
      </c>
      <c r="LO13" s="1">
        <v>0</v>
      </c>
      <c r="LP13" s="1">
        <v>0</v>
      </c>
      <c r="LQ13" s="1">
        <v>1</v>
      </c>
      <c r="LR13" s="1">
        <v>0</v>
      </c>
      <c r="LS13" s="1">
        <v>0</v>
      </c>
      <c r="LT13" s="1">
        <v>1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1</v>
      </c>
      <c r="MD13" s="1">
        <v>1</v>
      </c>
      <c r="ME13" s="1">
        <v>0</v>
      </c>
      <c r="MF13" s="1">
        <v>1</v>
      </c>
      <c r="MG13" s="1">
        <v>0</v>
      </c>
      <c r="MH13" s="1">
        <v>0</v>
      </c>
      <c r="MI13" s="1">
        <v>0</v>
      </c>
      <c r="MJ13" s="1">
        <v>0</v>
      </c>
      <c r="MK13" s="1">
        <v>1</v>
      </c>
      <c r="ML13" s="1">
        <v>1</v>
      </c>
      <c r="MM13" s="1">
        <v>0</v>
      </c>
      <c r="MN13" s="1">
        <v>0</v>
      </c>
      <c r="MO13" s="1">
        <v>0</v>
      </c>
      <c r="MP13" s="1">
        <v>0</v>
      </c>
      <c r="MQ13" s="1">
        <v>1</v>
      </c>
      <c r="MR13" s="1">
        <v>0</v>
      </c>
      <c r="MS13" s="1">
        <v>0</v>
      </c>
      <c r="MT13" s="1">
        <v>1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1</v>
      </c>
      <c r="NB13" s="1">
        <v>1</v>
      </c>
      <c r="NC13" s="1">
        <v>1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1</v>
      </c>
      <c r="NJ13" s="1">
        <v>1</v>
      </c>
      <c r="NK13" s="1">
        <v>0</v>
      </c>
      <c r="NL13" s="1">
        <v>1</v>
      </c>
      <c r="NM13" s="1">
        <v>0</v>
      </c>
      <c r="NN13" s="1">
        <v>1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1</v>
      </c>
      <c r="OC13" s="1">
        <v>0</v>
      </c>
      <c r="OD13" s="1">
        <v>0</v>
      </c>
      <c r="OE13" s="1">
        <v>1</v>
      </c>
      <c r="OF13" s="1">
        <v>0</v>
      </c>
      <c r="OG13" s="1">
        <v>1</v>
      </c>
      <c r="OH13" s="1">
        <v>0</v>
      </c>
      <c r="OI13" s="1">
        <v>0</v>
      </c>
      <c r="OJ13" s="1">
        <v>1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1</v>
      </c>
      <c r="OQ13" s="1">
        <v>1</v>
      </c>
      <c r="OR13" s="1">
        <v>1</v>
      </c>
      <c r="OS13" s="1">
        <v>1</v>
      </c>
      <c r="OT13" s="1">
        <v>1</v>
      </c>
      <c r="OU13" s="1">
        <v>0</v>
      </c>
      <c r="OV13" s="1">
        <v>1</v>
      </c>
      <c r="OW13" s="1">
        <v>1</v>
      </c>
      <c r="OX13" s="1">
        <v>1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1</v>
      </c>
      <c r="PO13" s="1">
        <v>0</v>
      </c>
      <c r="PP13" s="1">
        <v>0</v>
      </c>
      <c r="PQ13" s="1">
        <v>1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1</v>
      </c>
      <c r="QA13" s="1">
        <v>0</v>
      </c>
      <c r="QB13" s="1">
        <v>0</v>
      </c>
      <c r="QC13" s="1">
        <v>0</v>
      </c>
      <c r="QD13" s="1">
        <v>0</v>
      </c>
      <c r="QE13" s="1">
        <v>1</v>
      </c>
      <c r="QF13" s="1">
        <v>1</v>
      </c>
      <c r="QG13" s="1">
        <v>0</v>
      </c>
      <c r="QH13" s="1">
        <v>1</v>
      </c>
      <c r="QI13" s="1">
        <v>0</v>
      </c>
      <c r="QJ13" s="1">
        <v>1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1</v>
      </c>
      <c r="QZ13" s="1">
        <v>0</v>
      </c>
      <c r="RA13" s="1">
        <v>0</v>
      </c>
      <c r="RB13" s="1">
        <v>0</v>
      </c>
      <c r="RC13" s="1">
        <v>1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1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1</v>
      </c>
      <c r="RX13" s="1">
        <v>1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1</v>
      </c>
      <c r="SF13" s="1">
        <v>1</v>
      </c>
      <c r="SG13" s="1">
        <v>1</v>
      </c>
      <c r="SH13" s="1">
        <v>1</v>
      </c>
      <c r="SI13" s="1">
        <v>1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1</v>
      </c>
      <c r="SS13" s="1">
        <v>0</v>
      </c>
      <c r="ST13" s="1">
        <v>0</v>
      </c>
      <c r="SU13" s="1">
        <v>1</v>
      </c>
      <c r="SV13" s="1">
        <v>0</v>
      </c>
      <c r="SW13" s="1">
        <v>0</v>
      </c>
      <c r="SX13" s="1">
        <v>1</v>
      </c>
      <c r="SY13" s="1">
        <v>0</v>
      </c>
      <c r="SZ13" s="1">
        <v>0</v>
      </c>
      <c r="TA13" s="1">
        <v>0</v>
      </c>
      <c r="TB13" s="1">
        <v>0</v>
      </c>
      <c r="TC13" s="1">
        <v>1</v>
      </c>
      <c r="TD13" s="1">
        <v>0</v>
      </c>
      <c r="TE13" s="1">
        <v>1</v>
      </c>
      <c r="TF13" s="1">
        <v>0</v>
      </c>
      <c r="TG13" s="1">
        <v>0</v>
      </c>
      <c r="TH13" s="1">
        <v>0</v>
      </c>
      <c r="TI13" s="1">
        <v>1</v>
      </c>
      <c r="TJ13" s="1">
        <v>1</v>
      </c>
      <c r="TK13" s="1">
        <v>0</v>
      </c>
      <c r="TL13" s="1">
        <v>0</v>
      </c>
      <c r="TM13" s="1">
        <v>0</v>
      </c>
      <c r="TN13" s="1">
        <v>0</v>
      </c>
      <c r="TO13" s="1">
        <v>1</v>
      </c>
      <c r="TP13" s="1">
        <v>0</v>
      </c>
      <c r="TQ13" s="1">
        <v>0</v>
      </c>
      <c r="TR13" s="1">
        <v>0</v>
      </c>
      <c r="TS13" s="1">
        <v>0</v>
      </c>
      <c r="TT13" s="1">
        <v>1</v>
      </c>
      <c r="TU13" s="1">
        <v>0</v>
      </c>
      <c r="TV13" s="1">
        <v>0</v>
      </c>
      <c r="TW13" s="1">
        <v>0</v>
      </c>
      <c r="TX13" s="1">
        <v>1</v>
      </c>
      <c r="TY13" s="1">
        <v>0</v>
      </c>
      <c r="TZ13" s="1">
        <v>1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1</v>
      </c>
      <c r="UW13" s="1">
        <v>0</v>
      </c>
      <c r="UX13" s="1">
        <v>0</v>
      </c>
      <c r="UY13" s="1">
        <v>0</v>
      </c>
      <c r="UZ13" s="1">
        <v>0</v>
      </c>
      <c r="VA13" s="1">
        <v>1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1</v>
      </c>
      <c r="VK13" s="1">
        <v>0</v>
      </c>
      <c r="VL13" s="1">
        <v>0</v>
      </c>
      <c r="VM13" s="1">
        <v>0</v>
      </c>
      <c r="VN13" s="1">
        <v>0</v>
      </c>
      <c r="VO13" s="1">
        <v>1</v>
      </c>
      <c r="VP13" s="1">
        <v>0</v>
      </c>
      <c r="VQ13" s="1">
        <v>0</v>
      </c>
      <c r="VR13" s="1">
        <v>1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1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1</v>
      </c>
      <c r="WI13" s="1">
        <v>1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1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1</v>
      </c>
      <c r="WZ13" s="1">
        <v>0</v>
      </c>
      <c r="XA13" s="1">
        <v>0</v>
      </c>
      <c r="XB13" s="1">
        <v>0</v>
      </c>
      <c r="XC13" s="1">
        <v>1</v>
      </c>
      <c r="XD13" s="1">
        <v>0</v>
      </c>
      <c r="XE13" s="1">
        <v>1</v>
      </c>
      <c r="XF13" s="1">
        <v>0</v>
      </c>
      <c r="XG13" s="1">
        <v>0</v>
      </c>
      <c r="XH13" s="1">
        <v>1</v>
      </c>
      <c r="XI13" s="1">
        <v>1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1</v>
      </c>
      <c r="XT13" s="1">
        <v>1</v>
      </c>
      <c r="XU13" s="1">
        <v>0</v>
      </c>
      <c r="XV13" s="1">
        <v>0</v>
      </c>
      <c r="XW13" s="1">
        <v>1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1</v>
      </c>
      <c r="YI13" s="1">
        <v>0</v>
      </c>
      <c r="YJ13" s="1">
        <v>0</v>
      </c>
      <c r="YK13" s="1">
        <v>1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1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1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1</v>
      </c>
      <c r="ZV13" s="1">
        <v>0</v>
      </c>
      <c r="ZW13" s="1">
        <v>0</v>
      </c>
      <c r="ZX13" s="1">
        <v>1</v>
      </c>
      <c r="ZY13" s="1">
        <v>1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1</v>
      </c>
      <c r="AAS13" s="1">
        <v>1</v>
      </c>
      <c r="AAT13" s="1">
        <v>1</v>
      </c>
      <c r="AAU13" s="1">
        <v>0</v>
      </c>
      <c r="AAV13" s="1">
        <v>0</v>
      </c>
      <c r="AAW13" s="1">
        <v>1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1</v>
      </c>
      <c r="ABD13" s="1">
        <v>0</v>
      </c>
      <c r="ABE13" s="1">
        <v>0</v>
      </c>
      <c r="ABF13" s="1">
        <v>0</v>
      </c>
      <c r="ABG13" s="1">
        <v>1</v>
      </c>
      <c r="ABH13" s="1">
        <v>0</v>
      </c>
      <c r="ABI13" s="1">
        <v>1</v>
      </c>
      <c r="ABJ13" s="1">
        <v>1</v>
      </c>
      <c r="ABK13" s="1">
        <v>0</v>
      </c>
      <c r="ABL13" s="1">
        <v>0</v>
      </c>
      <c r="ABM13" s="1">
        <v>0</v>
      </c>
      <c r="ABN13" s="1">
        <v>1</v>
      </c>
      <c r="ABO13" s="1">
        <v>0</v>
      </c>
      <c r="ABP13" s="1">
        <v>0</v>
      </c>
      <c r="ABQ13" s="1">
        <v>1</v>
      </c>
      <c r="ABR13" s="1">
        <v>1</v>
      </c>
      <c r="ABS13" s="1">
        <v>1</v>
      </c>
      <c r="ABT13" s="1">
        <v>0</v>
      </c>
      <c r="ABU13" s="1">
        <v>0</v>
      </c>
      <c r="ABV13" s="1">
        <v>1</v>
      </c>
      <c r="ABW13" s="1">
        <v>1</v>
      </c>
      <c r="ABX13" s="1">
        <v>0</v>
      </c>
      <c r="ABY13" s="1">
        <v>0</v>
      </c>
      <c r="ABZ13" s="1">
        <v>0</v>
      </c>
      <c r="ACA13" s="1">
        <v>0</v>
      </c>
      <c r="ACB13" s="1">
        <v>1</v>
      </c>
      <c r="ACC13" s="1">
        <v>0</v>
      </c>
      <c r="ACD13" s="1">
        <v>0</v>
      </c>
      <c r="ACE13" s="1">
        <v>1</v>
      </c>
      <c r="ACF13" s="1">
        <v>1</v>
      </c>
    </row>
    <row r="14" spans="1:760">
      <c r="A14" t="s">
        <v>12</v>
      </c>
      <c r="B14" s="1">
        <v>1</v>
      </c>
      <c r="C14" s="1">
        <v>1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</v>
      </c>
      <c r="AF14" s="1">
        <v>1</v>
      </c>
      <c r="AG14" s="1">
        <v>1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1</v>
      </c>
      <c r="AP14" s="1">
        <v>1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1</v>
      </c>
      <c r="BC14" s="1">
        <v>0</v>
      </c>
      <c r="BD14" s="1">
        <v>1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1</v>
      </c>
      <c r="BU14" s="1">
        <v>0</v>
      </c>
      <c r="BV14" s="1">
        <v>0</v>
      </c>
      <c r="BW14" s="1">
        <v>0</v>
      </c>
      <c r="BX14" s="1">
        <v>0</v>
      </c>
      <c r="BY14" s="1">
        <v>1</v>
      </c>
      <c r="BZ14" s="1">
        <v>0</v>
      </c>
      <c r="CA14" s="1">
        <v>0</v>
      </c>
      <c r="CB14" s="1">
        <v>0</v>
      </c>
      <c r="CC14" s="1">
        <v>0</v>
      </c>
      <c r="CD14" s="1">
        <v>1</v>
      </c>
      <c r="CE14" s="1">
        <v>0</v>
      </c>
      <c r="CF14" s="1">
        <v>1</v>
      </c>
      <c r="CG14" s="1">
        <v>0</v>
      </c>
      <c r="CH14" s="1">
        <v>0</v>
      </c>
      <c r="CI14" s="1">
        <v>1</v>
      </c>
      <c r="CJ14" s="1">
        <v>1</v>
      </c>
      <c r="CK14" s="1">
        <v>0</v>
      </c>
      <c r="CL14" s="1">
        <v>0</v>
      </c>
      <c r="CM14" s="1">
        <v>1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</v>
      </c>
      <c r="CX14" s="1">
        <v>1</v>
      </c>
      <c r="CY14" s="1">
        <v>0</v>
      </c>
      <c r="CZ14" s="1">
        <v>1</v>
      </c>
      <c r="DA14" s="1">
        <v>0</v>
      </c>
      <c r="DB14" s="1">
        <v>1</v>
      </c>
      <c r="DC14" s="1">
        <v>1</v>
      </c>
      <c r="DD14" s="1">
        <v>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1</v>
      </c>
      <c r="DR14" s="1">
        <v>1</v>
      </c>
      <c r="DS14" s="1">
        <v>0</v>
      </c>
      <c r="DT14" s="1">
        <v>0</v>
      </c>
      <c r="DU14" s="1">
        <v>0</v>
      </c>
      <c r="DV14" s="1">
        <v>1</v>
      </c>
      <c r="DW14" s="1">
        <v>0</v>
      </c>
      <c r="DX14" s="1">
        <v>0</v>
      </c>
      <c r="DY14" s="1">
        <v>1</v>
      </c>
      <c r="DZ14" s="1">
        <v>0</v>
      </c>
      <c r="EA14" s="1">
        <v>0</v>
      </c>
      <c r="EB14" s="1">
        <v>0</v>
      </c>
      <c r="EC14" s="1">
        <v>0</v>
      </c>
      <c r="ED14" s="1">
        <v>1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1</v>
      </c>
      <c r="EN14" s="1">
        <v>0</v>
      </c>
      <c r="EO14" s="1">
        <v>1</v>
      </c>
      <c r="EP14" s="1">
        <v>1</v>
      </c>
      <c r="EQ14" s="1">
        <v>0</v>
      </c>
      <c r="ER14" s="1">
        <v>1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1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1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1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1</v>
      </c>
      <c r="GL14" s="1">
        <v>1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1</v>
      </c>
      <c r="GW14" s="1">
        <v>0</v>
      </c>
      <c r="GX14" s="1">
        <v>0</v>
      </c>
      <c r="GY14" s="1">
        <v>0</v>
      </c>
      <c r="GZ14" s="1">
        <v>0</v>
      </c>
      <c r="HA14" s="1">
        <v>1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1</v>
      </c>
      <c r="HN14" s="1">
        <v>0</v>
      </c>
      <c r="HO14" s="1">
        <v>1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1</v>
      </c>
      <c r="HV14" s="1">
        <v>0</v>
      </c>
      <c r="HW14" s="1">
        <v>0</v>
      </c>
      <c r="HX14" s="1">
        <v>1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1</v>
      </c>
      <c r="IJ14" s="1">
        <v>1</v>
      </c>
      <c r="IK14" s="1">
        <v>0</v>
      </c>
      <c r="IL14" s="1">
        <v>0</v>
      </c>
      <c r="IM14" s="1">
        <v>0</v>
      </c>
      <c r="IN14" s="1">
        <v>0</v>
      </c>
      <c r="IO14" s="1">
        <v>1</v>
      </c>
      <c r="IP14" s="1">
        <v>1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1</v>
      </c>
      <c r="JA14" s="1">
        <v>0</v>
      </c>
      <c r="JB14" s="1">
        <v>0</v>
      </c>
      <c r="JC14" s="1">
        <v>0</v>
      </c>
      <c r="JD14" s="1">
        <v>0</v>
      </c>
      <c r="JE14" s="1">
        <v>1</v>
      </c>
      <c r="JF14" s="1">
        <v>1</v>
      </c>
      <c r="JG14" s="1">
        <v>1</v>
      </c>
      <c r="JH14" s="1">
        <v>0</v>
      </c>
      <c r="JI14" s="1">
        <v>1</v>
      </c>
      <c r="JJ14" s="1">
        <v>0</v>
      </c>
      <c r="JK14" s="1">
        <v>0</v>
      </c>
      <c r="JL14" s="1">
        <v>1</v>
      </c>
      <c r="JM14" s="1">
        <v>1</v>
      </c>
      <c r="JN14" s="1">
        <v>0</v>
      </c>
      <c r="JO14" s="1">
        <v>1</v>
      </c>
      <c r="JP14" s="1">
        <v>0</v>
      </c>
      <c r="JQ14" s="1">
        <v>0</v>
      </c>
      <c r="JR14" s="1">
        <v>0</v>
      </c>
      <c r="JS14" s="1">
        <v>1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1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1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1</v>
      </c>
      <c r="LJ14" s="1">
        <v>0</v>
      </c>
      <c r="LK14" s="1">
        <v>1</v>
      </c>
      <c r="LL14" s="1">
        <v>0</v>
      </c>
      <c r="LM14" s="1">
        <v>1</v>
      </c>
      <c r="LN14" s="1">
        <v>1</v>
      </c>
      <c r="LO14" s="1">
        <v>0</v>
      </c>
      <c r="LP14" s="1">
        <v>0</v>
      </c>
      <c r="LQ14" s="1">
        <v>1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1</v>
      </c>
      <c r="LY14" s="1">
        <v>0</v>
      </c>
      <c r="LZ14" s="1">
        <v>0</v>
      </c>
      <c r="MA14" s="1">
        <v>0</v>
      </c>
      <c r="MB14" s="1">
        <v>1</v>
      </c>
      <c r="MC14" s="1">
        <v>1</v>
      </c>
      <c r="MD14" s="1">
        <v>1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1</v>
      </c>
      <c r="ML14" s="1">
        <v>1</v>
      </c>
      <c r="MM14" s="1">
        <v>0</v>
      </c>
      <c r="MN14" s="1">
        <v>0</v>
      </c>
      <c r="MO14" s="1">
        <v>0</v>
      </c>
      <c r="MP14" s="1">
        <v>0</v>
      </c>
      <c r="MQ14" s="1">
        <v>1</v>
      </c>
      <c r="MR14" s="1">
        <v>0</v>
      </c>
      <c r="MS14" s="1">
        <v>0</v>
      </c>
      <c r="MT14" s="1">
        <v>1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1</v>
      </c>
      <c r="NA14" s="1">
        <v>1</v>
      </c>
      <c r="NB14" s="1">
        <v>1</v>
      </c>
      <c r="NC14" s="1">
        <v>1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1</v>
      </c>
      <c r="NJ14" s="1">
        <v>1</v>
      </c>
      <c r="NK14" s="1">
        <v>0</v>
      </c>
      <c r="NL14" s="1">
        <v>1</v>
      </c>
      <c r="NM14" s="1">
        <v>0</v>
      </c>
      <c r="NN14" s="1">
        <v>1</v>
      </c>
      <c r="NO14" s="1">
        <v>1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1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1</v>
      </c>
      <c r="OC14" s="1">
        <v>1</v>
      </c>
      <c r="OD14" s="1">
        <v>0</v>
      </c>
      <c r="OE14" s="1">
        <v>0</v>
      </c>
      <c r="OF14" s="1">
        <v>0</v>
      </c>
      <c r="OG14" s="1">
        <v>1</v>
      </c>
      <c r="OH14" s="1">
        <v>0</v>
      </c>
      <c r="OI14" s="1">
        <v>0</v>
      </c>
      <c r="OJ14" s="1">
        <v>1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1</v>
      </c>
      <c r="OR14" s="1">
        <v>1</v>
      </c>
      <c r="OS14" s="1">
        <v>1</v>
      </c>
      <c r="OT14" s="1">
        <v>1</v>
      </c>
      <c r="OU14" s="1">
        <v>0</v>
      </c>
      <c r="OV14" s="1">
        <v>1</v>
      </c>
      <c r="OW14" s="1">
        <v>1</v>
      </c>
      <c r="OX14" s="1">
        <v>1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1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1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1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1</v>
      </c>
      <c r="QG14" s="1">
        <v>0</v>
      </c>
      <c r="QH14" s="1">
        <v>1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1</v>
      </c>
      <c r="QZ14" s="1">
        <v>0</v>
      </c>
      <c r="RA14" s="1">
        <v>1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1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1</v>
      </c>
      <c r="SG14" s="1">
        <v>1</v>
      </c>
      <c r="SH14" s="1">
        <v>1</v>
      </c>
      <c r="SI14" s="1">
        <v>1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1</v>
      </c>
      <c r="SS14" s="1">
        <v>0</v>
      </c>
      <c r="ST14" s="1">
        <v>0</v>
      </c>
      <c r="SU14" s="1">
        <v>1</v>
      </c>
      <c r="SV14" s="1">
        <v>0</v>
      </c>
      <c r="SW14" s="1">
        <v>0</v>
      </c>
      <c r="SX14" s="1">
        <v>1</v>
      </c>
      <c r="SY14" s="1">
        <v>0</v>
      </c>
      <c r="SZ14" s="1">
        <v>0</v>
      </c>
      <c r="TA14" s="1">
        <v>0</v>
      </c>
      <c r="TB14" s="1">
        <v>0</v>
      </c>
      <c r="TC14" s="1">
        <v>1</v>
      </c>
      <c r="TD14" s="1">
        <v>0</v>
      </c>
      <c r="TE14" s="1">
        <v>1</v>
      </c>
      <c r="TF14" s="1">
        <v>0</v>
      </c>
      <c r="TG14" s="1">
        <v>1</v>
      </c>
      <c r="TH14" s="1">
        <v>0</v>
      </c>
      <c r="TI14" s="1">
        <v>1</v>
      </c>
      <c r="TJ14" s="1">
        <v>1</v>
      </c>
      <c r="TK14" s="1">
        <v>1</v>
      </c>
      <c r="TL14" s="1">
        <v>0</v>
      </c>
      <c r="TM14" s="1">
        <v>0</v>
      </c>
      <c r="TN14" s="1">
        <v>0</v>
      </c>
      <c r="TO14" s="1">
        <v>1</v>
      </c>
      <c r="TP14" s="1">
        <v>0</v>
      </c>
      <c r="TQ14" s="1">
        <v>1</v>
      </c>
      <c r="TR14" s="1">
        <v>0</v>
      </c>
      <c r="TS14" s="1">
        <v>0</v>
      </c>
      <c r="TT14" s="1">
        <v>1</v>
      </c>
      <c r="TU14" s="1">
        <v>0</v>
      </c>
      <c r="TV14" s="1">
        <v>0</v>
      </c>
      <c r="TW14" s="1">
        <v>0</v>
      </c>
      <c r="TX14" s="1">
        <v>1</v>
      </c>
      <c r="TY14" s="1">
        <v>0</v>
      </c>
      <c r="TZ14" s="1">
        <v>1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1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1</v>
      </c>
      <c r="VK14" s="1">
        <v>0</v>
      </c>
      <c r="VL14" s="1">
        <v>0</v>
      </c>
      <c r="VM14" s="1">
        <v>1</v>
      </c>
      <c r="VN14" s="1">
        <v>0</v>
      </c>
      <c r="VO14" s="1">
        <v>1</v>
      </c>
      <c r="VP14" s="1">
        <v>0</v>
      </c>
      <c r="VQ14" s="1">
        <v>0</v>
      </c>
      <c r="VR14" s="1">
        <v>1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1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1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1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1</v>
      </c>
      <c r="WZ14" s="1">
        <v>0</v>
      </c>
      <c r="XA14" s="1">
        <v>0</v>
      </c>
      <c r="XB14" s="1">
        <v>0</v>
      </c>
      <c r="XC14" s="1">
        <v>1</v>
      </c>
      <c r="XD14" s="1">
        <v>0</v>
      </c>
      <c r="XE14" s="1">
        <v>0</v>
      </c>
      <c r="XF14" s="1">
        <v>0</v>
      </c>
      <c r="XG14" s="1">
        <v>0</v>
      </c>
      <c r="XH14" s="1">
        <v>1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1</v>
      </c>
      <c r="XR14" s="1">
        <v>0</v>
      </c>
      <c r="XS14" s="1">
        <v>1</v>
      </c>
      <c r="XT14" s="1">
        <v>1</v>
      </c>
      <c r="XU14" s="1">
        <v>0</v>
      </c>
      <c r="XV14" s="1">
        <v>0</v>
      </c>
      <c r="XW14" s="1">
        <v>1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1</v>
      </c>
      <c r="ZC14" s="1">
        <v>0</v>
      </c>
      <c r="ZD14" s="1">
        <v>0</v>
      </c>
      <c r="ZE14" s="1">
        <v>1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1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1</v>
      </c>
      <c r="ZW14" s="1">
        <v>0</v>
      </c>
      <c r="ZX14" s="1">
        <v>1</v>
      </c>
      <c r="ZY14" s="1">
        <v>1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1</v>
      </c>
      <c r="AAG14" s="1">
        <v>0</v>
      </c>
      <c r="AAH14" s="1">
        <v>0</v>
      </c>
      <c r="AAI14" s="1">
        <v>0</v>
      </c>
      <c r="AAJ14" s="1">
        <v>0</v>
      </c>
      <c r="AAK14" s="1">
        <v>1</v>
      </c>
      <c r="AAL14" s="1">
        <v>0</v>
      </c>
      <c r="AAM14" s="1">
        <v>1</v>
      </c>
      <c r="AAN14" s="1">
        <v>0</v>
      </c>
      <c r="AAO14" s="1">
        <v>0</v>
      </c>
      <c r="AAP14" s="1">
        <v>0</v>
      </c>
      <c r="AAQ14" s="1">
        <v>0</v>
      </c>
      <c r="AAR14" s="1">
        <v>1</v>
      </c>
      <c r="AAS14" s="1">
        <v>1</v>
      </c>
      <c r="AAT14" s="1">
        <v>1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1</v>
      </c>
      <c r="ABD14" s="1">
        <v>0</v>
      </c>
      <c r="ABE14" s="1">
        <v>0</v>
      </c>
      <c r="ABF14" s="1">
        <v>0</v>
      </c>
      <c r="ABG14" s="1">
        <v>1</v>
      </c>
      <c r="ABH14" s="1">
        <v>0</v>
      </c>
      <c r="ABI14" s="1">
        <v>1</v>
      </c>
      <c r="ABJ14" s="1">
        <v>0</v>
      </c>
      <c r="ABK14" s="1">
        <v>1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1</v>
      </c>
      <c r="ABR14" s="1">
        <v>1</v>
      </c>
      <c r="ABS14" s="1">
        <v>1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1</v>
      </c>
      <c r="ACC14" s="1">
        <v>0</v>
      </c>
      <c r="ACD14" s="1">
        <v>0</v>
      </c>
      <c r="ACE14" s="1">
        <v>1</v>
      </c>
      <c r="ACF14" s="1">
        <v>1</v>
      </c>
    </row>
    <row r="15" spans="1:760">
      <c r="A15" t="s">
        <v>13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</v>
      </c>
      <c r="AF15" s="1">
        <v>1</v>
      </c>
      <c r="AG15" s="1">
        <v>1</v>
      </c>
      <c r="AH15" s="1">
        <v>0</v>
      </c>
      <c r="AI15" s="1">
        <v>0</v>
      </c>
      <c r="AJ15" s="1">
        <v>1</v>
      </c>
      <c r="AK15" s="1">
        <v>0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1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0</v>
      </c>
      <c r="BB15" s="1">
        <v>1</v>
      </c>
      <c r="BC15" s="1">
        <v>1</v>
      </c>
      <c r="BD15" s="1">
        <v>0</v>
      </c>
      <c r="BE15" s="1">
        <v>0</v>
      </c>
      <c r="BF15" s="1">
        <v>1</v>
      </c>
      <c r="BG15" s="1">
        <v>1</v>
      </c>
      <c r="BH15" s="1">
        <v>0</v>
      </c>
      <c r="BI15" s="1">
        <v>0</v>
      </c>
      <c r="BJ15" s="1">
        <v>0</v>
      </c>
      <c r="BK15" s="1">
        <v>0</v>
      </c>
      <c r="BL15" s="1">
        <v>1</v>
      </c>
      <c r="BM15" s="1">
        <v>0</v>
      </c>
      <c r="BN15" s="1">
        <v>0</v>
      </c>
      <c r="BO15" s="1">
        <v>1</v>
      </c>
      <c r="BP15" s="1">
        <v>0</v>
      </c>
      <c r="BQ15" s="1">
        <v>1</v>
      </c>
      <c r="BR15" s="1">
        <v>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1</v>
      </c>
      <c r="CH15" s="1">
        <v>0</v>
      </c>
      <c r="CI15" s="1">
        <v>1</v>
      </c>
      <c r="CJ15" s="1">
        <v>0</v>
      </c>
      <c r="CK15" s="1">
        <v>1</v>
      </c>
      <c r="CL15" s="1">
        <v>0</v>
      </c>
      <c r="CM15" s="1">
        <v>0</v>
      </c>
      <c r="CN15" s="1">
        <v>0</v>
      </c>
      <c r="CO15" s="1">
        <v>0</v>
      </c>
      <c r="CP15" s="1">
        <v>1</v>
      </c>
      <c r="CQ15" s="1">
        <v>1</v>
      </c>
      <c r="CR15" s="1">
        <v>0</v>
      </c>
      <c r="CS15" s="1">
        <v>0</v>
      </c>
      <c r="CT15" s="1">
        <v>1</v>
      </c>
      <c r="CU15" s="1">
        <v>0</v>
      </c>
      <c r="CV15" s="1">
        <v>1</v>
      </c>
      <c r="CW15" s="1">
        <v>1</v>
      </c>
      <c r="CX15" s="1">
        <v>1</v>
      </c>
      <c r="CY15" s="1">
        <v>1</v>
      </c>
      <c r="CZ15" s="1">
        <v>0</v>
      </c>
      <c r="DA15" s="1">
        <v>0</v>
      </c>
      <c r="DB15" s="1">
        <v>1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1</v>
      </c>
      <c r="DL15" s="1">
        <v>0</v>
      </c>
      <c r="DM15" s="1">
        <v>1</v>
      </c>
      <c r="DN15" s="1">
        <v>0</v>
      </c>
      <c r="DO15" s="1">
        <v>0</v>
      </c>
      <c r="DP15" s="1">
        <v>1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1</v>
      </c>
      <c r="DW15" s="1">
        <v>0</v>
      </c>
      <c r="DX15" s="1">
        <v>1</v>
      </c>
      <c r="DY15" s="1">
        <v>0</v>
      </c>
      <c r="DZ15" s="1">
        <v>0</v>
      </c>
      <c r="EA15" s="1">
        <v>1</v>
      </c>
      <c r="EB15" s="1">
        <v>1</v>
      </c>
      <c r="EC15" s="1">
        <v>0</v>
      </c>
      <c r="ED15" s="1">
        <v>1</v>
      </c>
      <c r="EE15" s="1">
        <v>1</v>
      </c>
      <c r="EF15" s="1">
        <v>0</v>
      </c>
      <c r="EG15" s="1">
        <v>0</v>
      </c>
      <c r="EH15" s="1">
        <v>0</v>
      </c>
      <c r="EI15" s="1">
        <v>1</v>
      </c>
      <c r="EJ15" s="1">
        <v>1</v>
      </c>
      <c r="EK15" s="1">
        <v>1</v>
      </c>
      <c r="EL15" s="1">
        <v>0</v>
      </c>
      <c r="EM15" s="1">
        <v>0</v>
      </c>
      <c r="EN15" s="1">
        <v>0</v>
      </c>
      <c r="EO15" s="1">
        <v>1</v>
      </c>
      <c r="EP15" s="1">
        <v>1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1</v>
      </c>
      <c r="FF15" s="1">
        <v>0</v>
      </c>
      <c r="FG15" s="1">
        <v>0</v>
      </c>
      <c r="FH15" s="1">
        <v>0</v>
      </c>
      <c r="FI15" s="1">
        <v>1</v>
      </c>
      <c r="FJ15" s="1">
        <v>0</v>
      </c>
      <c r="FK15" s="1">
        <v>0</v>
      </c>
      <c r="FL15" s="1">
        <v>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1</v>
      </c>
      <c r="FS15" s="1">
        <v>1</v>
      </c>
      <c r="FT15" s="1">
        <v>0</v>
      </c>
      <c r="FU15" s="1">
        <v>0</v>
      </c>
      <c r="FV15" s="1">
        <v>0</v>
      </c>
      <c r="FW15" s="1">
        <v>0</v>
      </c>
      <c r="FX15" s="1">
        <v>1</v>
      </c>
      <c r="FY15" s="1">
        <v>0</v>
      </c>
      <c r="FZ15" s="1">
        <v>1</v>
      </c>
      <c r="GA15" s="1">
        <v>0</v>
      </c>
      <c r="GB15" s="1">
        <v>0</v>
      </c>
      <c r="GC15" s="1">
        <v>0</v>
      </c>
      <c r="GD15" s="1">
        <v>0</v>
      </c>
      <c r="GE15" s="1">
        <v>1</v>
      </c>
      <c r="GF15" s="1">
        <v>0</v>
      </c>
      <c r="GG15" s="1">
        <v>0</v>
      </c>
      <c r="GH15" s="1">
        <v>0</v>
      </c>
      <c r="GI15" s="1">
        <v>1</v>
      </c>
      <c r="GJ15" s="1">
        <v>1</v>
      </c>
      <c r="GK15" s="1">
        <v>0</v>
      </c>
      <c r="GL15" s="1">
        <v>1</v>
      </c>
      <c r="GM15" s="1">
        <v>0</v>
      </c>
      <c r="GN15" s="1">
        <v>1</v>
      </c>
      <c r="GO15" s="1">
        <v>0</v>
      </c>
      <c r="GP15" s="1">
        <v>0</v>
      </c>
      <c r="GQ15" s="1">
        <v>0</v>
      </c>
      <c r="GR15" s="1">
        <v>1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1</v>
      </c>
      <c r="HA15" s="1">
        <v>1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1</v>
      </c>
      <c r="HN15" s="1">
        <v>0</v>
      </c>
      <c r="HO15" s="1">
        <v>0</v>
      </c>
      <c r="HP15" s="1">
        <v>1</v>
      </c>
      <c r="HQ15" s="1">
        <v>1</v>
      </c>
      <c r="HR15" s="1">
        <v>0</v>
      </c>
      <c r="HS15" s="1">
        <v>0</v>
      </c>
      <c r="HT15" s="1">
        <v>0</v>
      </c>
      <c r="HU15" s="1">
        <v>1</v>
      </c>
      <c r="HV15" s="1">
        <v>1</v>
      </c>
      <c r="HW15" s="1">
        <v>0</v>
      </c>
      <c r="HX15" s="1">
        <v>0</v>
      </c>
      <c r="HY15" s="1">
        <v>0</v>
      </c>
      <c r="HZ15" s="1">
        <v>1</v>
      </c>
      <c r="IA15" s="1">
        <v>1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1</v>
      </c>
      <c r="II15" s="1">
        <v>1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1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1</v>
      </c>
      <c r="JA15" s="1">
        <v>1</v>
      </c>
      <c r="JB15" s="1">
        <v>0</v>
      </c>
      <c r="JC15" s="1">
        <v>1</v>
      </c>
      <c r="JD15" s="1">
        <v>1</v>
      </c>
      <c r="JE15" s="1">
        <v>1</v>
      </c>
      <c r="JF15" s="1">
        <v>0</v>
      </c>
      <c r="JG15" s="1">
        <v>1</v>
      </c>
      <c r="JH15" s="1">
        <v>0</v>
      </c>
      <c r="JI15" s="1">
        <v>1</v>
      </c>
      <c r="JJ15" s="1">
        <v>0</v>
      </c>
      <c r="JK15" s="1">
        <v>0</v>
      </c>
      <c r="JL15" s="1">
        <v>1</v>
      </c>
      <c r="JM15" s="1">
        <v>1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1</v>
      </c>
      <c r="JY15" s="1">
        <v>0</v>
      </c>
      <c r="JZ15" s="1">
        <v>1</v>
      </c>
      <c r="KA15" s="1">
        <v>1</v>
      </c>
      <c r="KB15" s="1">
        <v>0</v>
      </c>
      <c r="KC15" s="1">
        <v>1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1</v>
      </c>
      <c r="KJ15" s="1">
        <v>0</v>
      </c>
      <c r="KK15" s="1">
        <v>0</v>
      </c>
      <c r="KL15" s="1">
        <v>0</v>
      </c>
      <c r="KM15" s="1">
        <v>0</v>
      </c>
      <c r="KN15" s="1">
        <v>1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1</v>
      </c>
      <c r="KV15" s="1">
        <v>1</v>
      </c>
      <c r="KW15" s="1">
        <v>1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1</v>
      </c>
      <c r="LI15" s="1">
        <v>1</v>
      </c>
      <c r="LJ15" s="1">
        <v>1</v>
      </c>
      <c r="LK15" s="1">
        <v>0</v>
      </c>
      <c r="LL15" s="1">
        <v>1</v>
      </c>
      <c r="LM15" s="1">
        <v>0</v>
      </c>
      <c r="LN15" s="1">
        <v>0</v>
      </c>
      <c r="LO15" s="1">
        <v>0</v>
      </c>
      <c r="LP15" s="1">
        <v>0</v>
      </c>
      <c r="LQ15" s="1">
        <v>1</v>
      </c>
      <c r="LR15" s="1">
        <v>0</v>
      </c>
      <c r="LS15" s="1">
        <v>1</v>
      </c>
      <c r="LT15" s="1">
        <v>0</v>
      </c>
      <c r="LU15" s="1">
        <v>0</v>
      </c>
      <c r="LV15" s="1">
        <v>0</v>
      </c>
      <c r="LW15" s="1">
        <v>0</v>
      </c>
      <c r="LX15" s="1">
        <v>1</v>
      </c>
      <c r="LY15" s="1">
        <v>0</v>
      </c>
      <c r="LZ15" s="1">
        <v>0</v>
      </c>
      <c r="MA15" s="1">
        <v>1</v>
      </c>
      <c r="MB15" s="1">
        <v>0</v>
      </c>
      <c r="MC15" s="1">
        <v>1</v>
      </c>
      <c r="MD15" s="1">
        <v>0</v>
      </c>
      <c r="ME15" s="1">
        <v>0</v>
      </c>
      <c r="MF15" s="1">
        <v>1</v>
      </c>
      <c r="MG15" s="1">
        <v>1</v>
      </c>
      <c r="MH15" s="1">
        <v>0</v>
      </c>
      <c r="MI15" s="1">
        <v>0</v>
      </c>
      <c r="MJ15" s="1">
        <v>0</v>
      </c>
      <c r="MK15" s="1">
        <v>0</v>
      </c>
      <c r="ML15" s="1">
        <v>1</v>
      </c>
      <c r="MM15" s="1">
        <v>0</v>
      </c>
      <c r="MN15" s="1">
        <v>0</v>
      </c>
      <c r="MO15" s="1">
        <v>0</v>
      </c>
      <c r="MP15" s="1">
        <v>0</v>
      </c>
      <c r="MQ15" s="1">
        <v>1</v>
      </c>
      <c r="MR15" s="1">
        <v>1</v>
      </c>
      <c r="MS15" s="1">
        <v>0</v>
      </c>
      <c r="MT15" s="1">
        <v>0</v>
      </c>
      <c r="MU15" s="1">
        <v>0</v>
      </c>
      <c r="MV15" s="1">
        <v>0</v>
      </c>
      <c r="MW15" s="1">
        <v>1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1</v>
      </c>
      <c r="ND15" s="1">
        <v>1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1</v>
      </c>
      <c r="NK15" s="1">
        <v>1</v>
      </c>
      <c r="NL15" s="1">
        <v>1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1</v>
      </c>
      <c r="NV15" s="1">
        <v>1</v>
      </c>
      <c r="NW15" s="1">
        <v>0</v>
      </c>
      <c r="NX15" s="1">
        <v>0</v>
      </c>
      <c r="NY15" s="1">
        <v>0</v>
      </c>
      <c r="NZ15" s="1">
        <v>1</v>
      </c>
      <c r="OA15" s="1">
        <v>0</v>
      </c>
      <c r="OB15" s="1">
        <v>1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1</v>
      </c>
      <c r="OJ15" s="1">
        <v>0</v>
      </c>
      <c r="OK15" s="1">
        <v>0</v>
      </c>
      <c r="OL15" s="1">
        <v>1</v>
      </c>
      <c r="OM15" s="1">
        <v>1</v>
      </c>
      <c r="ON15" s="1">
        <v>0</v>
      </c>
      <c r="OO15" s="1">
        <v>0</v>
      </c>
      <c r="OP15" s="1">
        <v>1</v>
      </c>
      <c r="OQ15" s="1">
        <v>1</v>
      </c>
      <c r="OR15" s="1">
        <v>1</v>
      </c>
      <c r="OS15" s="1">
        <v>1</v>
      </c>
      <c r="OT15" s="1">
        <v>0</v>
      </c>
      <c r="OU15" s="1">
        <v>0</v>
      </c>
      <c r="OV15" s="1">
        <v>1</v>
      </c>
      <c r="OW15" s="1">
        <v>0</v>
      </c>
      <c r="OX15" s="1">
        <v>1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1</v>
      </c>
      <c r="PH15" s="1">
        <v>0</v>
      </c>
      <c r="PI15" s="1">
        <v>1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1</v>
      </c>
      <c r="PY15" s="1">
        <v>1</v>
      </c>
      <c r="PZ15" s="1">
        <v>0</v>
      </c>
      <c r="QA15" s="1">
        <v>0</v>
      </c>
      <c r="QB15" s="1">
        <v>0</v>
      </c>
      <c r="QC15" s="1">
        <v>0</v>
      </c>
      <c r="QD15" s="1">
        <v>1</v>
      </c>
      <c r="QE15" s="1">
        <v>0</v>
      </c>
      <c r="QF15" s="1">
        <v>1</v>
      </c>
      <c r="QG15" s="1">
        <v>1</v>
      </c>
      <c r="QH15" s="1">
        <v>0</v>
      </c>
      <c r="QI15" s="1">
        <v>0</v>
      </c>
      <c r="QJ15" s="1">
        <v>1</v>
      </c>
      <c r="QK15" s="1">
        <v>0</v>
      </c>
      <c r="QL15" s="1">
        <v>0</v>
      </c>
      <c r="QM15" s="1">
        <v>0</v>
      </c>
      <c r="QN15" s="1">
        <v>0</v>
      </c>
      <c r="QO15" s="1">
        <v>1</v>
      </c>
      <c r="QP15" s="1">
        <v>0</v>
      </c>
      <c r="QQ15" s="1">
        <v>0</v>
      </c>
      <c r="QR15" s="1">
        <v>0</v>
      </c>
      <c r="QS15" s="1">
        <v>1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1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1</v>
      </c>
      <c r="RI15" s="1">
        <v>1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1</v>
      </c>
      <c r="RQ15" s="1">
        <v>1</v>
      </c>
      <c r="RR15" s="1">
        <v>0</v>
      </c>
      <c r="RS15" s="1">
        <v>0</v>
      </c>
      <c r="RT15" s="1">
        <v>0</v>
      </c>
      <c r="RU15" s="1">
        <v>1</v>
      </c>
      <c r="RV15" s="1">
        <v>0</v>
      </c>
      <c r="RW15" s="1">
        <v>0</v>
      </c>
      <c r="RX15" s="1">
        <v>0</v>
      </c>
      <c r="RY15" s="1">
        <v>1</v>
      </c>
      <c r="RZ15" s="1">
        <v>0</v>
      </c>
      <c r="SA15" s="1">
        <v>1</v>
      </c>
      <c r="SB15" s="1">
        <v>0</v>
      </c>
      <c r="SC15" s="1">
        <v>0</v>
      </c>
      <c r="SD15" s="1">
        <v>0</v>
      </c>
      <c r="SE15" s="1">
        <v>0</v>
      </c>
      <c r="SF15" s="1">
        <v>1</v>
      </c>
      <c r="SG15" s="1">
        <v>1</v>
      </c>
      <c r="SH15" s="1">
        <v>1</v>
      </c>
      <c r="SI15" s="1">
        <v>0</v>
      </c>
      <c r="SJ15" s="1">
        <v>1</v>
      </c>
      <c r="SK15" s="1">
        <v>0</v>
      </c>
      <c r="SL15" s="1">
        <v>1</v>
      </c>
      <c r="SM15" s="1">
        <v>0</v>
      </c>
      <c r="SN15" s="1">
        <v>0</v>
      </c>
      <c r="SO15" s="1">
        <v>0</v>
      </c>
      <c r="SP15" s="1">
        <v>0</v>
      </c>
      <c r="SQ15" s="1">
        <v>1</v>
      </c>
      <c r="SR15" s="1">
        <v>1</v>
      </c>
      <c r="SS15" s="1">
        <v>0</v>
      </c>
      <c r="ST15" s="1">
        <v>0</v>
      </c>
      <c r="SU15" s="1">
        <v>1</v>
      </c>
      <c r="SV15" s="1">
        <v>0</v>
      </c>
      <c r="SW15" s="1">
        <v>1</v>
      </c>
      <c r="SX15" s="1">
        <v>1</v>
      </c>
      <c r="SY15" s="1">
        <v>0</v>
      </c>
      <c r="SZ15" s="1">
        <v>0</v>
      </c>
      <c r="TA15" s="1">
        <v>0</v>
      </c>
      <c r="TB15" s="1">
        <v>0</v>
      </c>
      <c r="TC15" s="1">
        <v>1</v>
      </c>
      <c r="TD15" s="1">
        <v>0</v>
      </c>
      <c r="TE15" s="1">
        <v>1</v>
      </c>
      <c r="TF15" s="1">
        <v>0</v>
      </c>
      <c r="TG15" s="1">
        <v>1</v>
      </c>
      <c r="TH15" s="1">
        <v>0</v>
      </c>
      <c r="TI15" s="1">
        <v>1</v>
      </c>
      <c r="TJ15" s="1">
        <v>1</v>
      </c>
      <c r="TK15" s="1">
        <v>1</v>
      </c>
      <c r="TL15" s="1">
        <v>0</v>
      </c>
      <c r="TM15" s="1">
        <v>0</v>
      </c>
      <c r="TN15" s="1">
        <v>0</v>
      </c>
      <c r="TO15" s="1">
        <v>1</v>
      </c>
      <c r="TP15" s="1">
        <v>1</v>
      </c>
      <c r="TQ15" s="1">
        <v>0</v>
      </c>
      <c r="TR15" s="1">
        <v>1</v>
      </c>
      <c r="TS15" s="1">
        <v>0</v>
      </c>
      <c r="TT15" s="1">
        <v>1</v>
      </c>
      <c r="TU15" s="1">
        <v>1</v>
      </c>
      <c r="TV15" s="1">
        <v>1</v>
      </c>
      <c r="TW15" s="1">
        <v>0</v>
      </c>
      <c r="TX15" s="1">
        <v>1</v>
      </c>
      <c r="TY15" s="1">
        <v>0</v>
      </c>
      <c r="TZ15" s="1">
        <v>1</v>
      </c>
      <c r="UA15" s="1">
        <v>0</v>
      </c>
      <c r="UB15" s="1">
        <v>0</v>
      </c>
      <c r="UC15" s="1">
        <v>1</v>
      </c>
      <c r="UD15" s="1">
        <v>1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1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1</v>
      </c>
      <c r="VK15" s="1">
        <v>0</v>
      </c>
      <c r="VL15" s="1">
        <v>0</v>
      </c>
      <c r="VM15" s="1">
        <v>1</v>
      </c>
      <c r="VN15" s="1">
        <v>0</v>
      </c>
      <c r="VO15" s="1">
        <v>1</v>
      </c>
      <c r="VP15" s="1">
        <v>0</v>
      </c>
      <c r="VQ15" s="1">
        <v>0</v>
      </c>
      <c r="VR15" s="1">
        <v>1</v>
      </c>
      <c r="VS15" s="1">
        <v>1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1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1</v>
      </c>
      <c r="WS15" s="1">
        <v>1</v>
      </c>
      <c r="WT15" s="1">
        <v>0</v>
      </c>
      <c r="WU15" s="1">
        <v>1</v>
      </c>
      <c r="WV15" s="1">
        <v>0</v>
      </c>
      <c r="WW15" s="1">
        <v>0</v>
      </c>
      <c r="WX15" s="1">
        <v>1</v>
      </c>
      <c r="WY15" s="1">
        <v>0</v>
      </c>
      <c r="WZ15" s="1">
        <v>0</v>
      </c>
      <c r="XA15" s="1">
        <v>1</v>
      </c>
      <c r="XB15" s="1">
        <v>1</v>
      </c>
      <c r="XC15" s="1">
        <v>1</v>
      </c>
      <c r="XD15" s="1">
        <v>1</v>
      </c>
      <c r="XE15" s="1">
        <v>1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1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1</v>
      </c>
      <c r="XT15" s="1">
        <v>1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1</v>
      </c>
      <c r="YJ15" s="1">
        <v>0</v>
      </c>
      <c r="YK15" s="1">
        <v>0</v>
      </c>
      <c r="YL15" s="1">
        <v>1</v>
      </c>
      <c r="YM15" s="1">
        <v>0</v>
      </c>
      <c r="YN15" s="1">
        <v>0</v>
      </c>
      <c r="YO15" s="1">
        <v>1</v>
      </c>
      <c r="YP15" s="1">
        <v>0</v>
      </c>
      <c r="YQ15" s="1">
        <v>0</v>
      </c>
      <c r="YR15" s="1">
        <v>1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1</v>
      </c>
      <c r="ZC15" s="1">
        <v>1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1</v>
      </c>
      <c r="ZV15" s="1">
        <v>0</v>
      </c>
      <c r="ZW15" s="1">
        <v>1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1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1</v>
      </c>
      <c r="AAQ15" s="1">
        <v>0</v>
      </c>
      <c r="AAR15" s="1">
        <v>1</v>
      </c>
      <c r="AAS15" s="1">
        <v>1</v>
      </c>
      <c r="AAT15" s="1">
        <v>1</v>
      </c>
      <c r="AAU15" s="1">
        <v>0</v>
      </c>
      <c r="AAV15" s="1">
        <v>0</v>
      </c>
      <c r="AAW15" s="1">
        <v>0</v>
      </c>
      <c r="AAX15" s="1">
        <v>1</v>
      </c>
      <c r="AAY15" s="1">
        <v>1</v>
      </c>
      <c r="AAZ15" s="1">
        <v>0</v>
      </c>
      <c r="ABA15" s="1">
        <v>0</v>
      </c>
      <c r="ABB15" s="1">
        <v>1</v>
      </c>
      <c r="ABC15" s="1">
        <v>1</v>
      </c>
      <c r="ABD15" s="1">
        <v>0</v>
      </c>
      <c r="ABE15" s="1">
        <v>1</v>
      </c>
      <c r="ABF15" s="1">
        <v>1</v>
      </c>
      <c r="ABG15" s="1">
        <v>1</v>
      </c>
      <c r="ABH15" s="1">
        <v>0</v>
      </c>
      <c r="ABI15" s="1">
        <v>1</v>
      </c>
      <c r="ABJ15" s="1">
        <v>1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1</v>
      </c>
      <c r="ABQ15" s="1">
        <v>0</v>
      </c>
      <c r="ABR15" s="1">
        <v>1</v>
      </c>
      <c r="ABS15" s="1">
        <v>1</v>
      </c>
      <c r="ABT15" s="1">
        <v>1</v>
      </c>
      <c r="ABU15" s="1">
        <v>0</v>
      </c>
      <c r="ABV15" s="1">
        <v>0</v>
      </c>
      <c r="ABW15" s="1">
        <v>1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1</v>
      </c>
      <c r="ACF15" s="1">
        <v>1</v>
      </c>
    </row>
    <row r="16" spans="1:760">
      <c r="A16" t="s">
        <v>14</v>
      </c>
      <c r="B16" s="1">
        <v>0</v>
      </c>
      <c r="C16" s="1">
        <v>0</v>
      </c>
      <c r="D16" s="1">
        <v>1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1</v>
      </c>
      <c r="AG16" s="1">
        <v>1</v>
      </c>
      <c r="AH16" s="1">
        <v>0</v>
      </c>
      <c r="AI16" s="1">
        <v>0</v>
      </c>
      <c r="AJ16" s="1">
        <v>0</v>
      </c>
      <c r="AK16" s="1">
        <v>0</v>
      </c>
      <c r="AL16" s="1">
        <v>1</v>
      </c>
      <c r="AM16" s="1">
        <v>0</v>
      </c>
      <c r="AN16" s="1">
        <v>0</v>
      </c>
      <c r="AO16" s="1">
        <v>1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1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1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</v>
      </c>
      <c r="CX16" s="1">
        <v>1</v>
      </c>
      <c r="CY16" s="1">
        <v>0</v>
      </c>
      <c r="CZ16" s="1">
        <v>0</v>
      </c>
      <c r="DA16" s="1">
        <v>1</v>
      </c>
      <c r="DB16" s="1">
        <v>0</v>
      </c>
      <c r="DC16" s="1">
        <v>1</v>
      </c>
      <c r="DD16" s="1">
        <v>1</v>
      </c>
      <c r="DE16" s="1">
        <v>0</v>
      </c>
      <c r="DF16" s="1">
        <v>1</v>
      </c>
      <c r="DG16" s="1">
        <v>0</v>
      </c>
      <c r="DH16" s="1">
        <v>1</v>
      </c>
      <c r="DI16" s="1">
        <v>1</v>
      </c>
      <c r="DJ16" s="1">
        <v>1</v>
      </c>
      <c r="DK16" s="1">
        <v>0</v>
      </c>
      <c r="DL16" s="1">
        <v>0</v>
      </c>
      <c r="DM16" s="1">
        <v>0</v>
      </c>
      <c r="DN16" s="1">
        <v>1</v>
      </c>
      <c r="DO16" s="1">
        <v>0</v>
      </c>
      <c r="DP16" s="1">
        <v>0</v>
      </c>
      <c r="DQ16" s="1">
        <v>0</v>
      </c>
      <c r="DR16" s="1">
        <v>1</v>
      </c>
      <c r="DS16" s="1">
        <v>1</v>
      </c>
      <c r="DT16" s="1">
        <v>0</v>
      </c>
      <c r="DU16" s="1">
        <v>0</v>
      </c>
      <c r="DV16" s="1">
        <v>1</v>
      </c>
      <c r="DW16" s="1">
        <v>0</v>
      </c>
      <c r="DX16" s="1">
        <v>0</v>
      </c>
      <c r="DY16" s="1">
        <v>0</v>
      </c>
      <c r="DZ16" s="1">
        <v>1</v>
      </c>
      <c r="EA16" s="1">
        <v>0</v>
      </c>
      <c r="EB16" s="1">
        <v>0</v>
      </c>
      <c r="EC16" s="1">
        <v>0</v>
      </c>
      <c r="ED16" s="1">
        <v>1</v>
      </c>
      <c r="EE16" s="1">
        <v>0</v>
      </c>
      <c r="EF16" s="1">
        <v>0</v>
      </c>
      <c r="EG16" s="1">
        <v>0</v>
      </c>
      <c r="EH16" s="1">
        <v>1</v>
      </c>
      <c r="EI16" s="1">
        <v>1</v>
      </c>
      <c r="EJ16" s="1">
        <v>1</v>
      </c>
      <c r="EK16" s="1">
        <v>0</v>
      </c>
      <c r="EL16" s="1">
        <v>0</v>
      </c>
      <c r="EM16" s="1">
        <v>1</v>
      </c>
      <c r="EN16" s="1">
        <v>0</v>
      </c>
      <c r="EO16" s="1">
        <v>1</v>
      </c>
      <c r="EP16" s="1">
        <v>1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1</v>
      </c>
      <c r="FA16" s="1">
        <v>0</v>
      </c>
      <c r="FB16" s="1">
        <v>0</v>
      </c>
      <c r="FC16" s="1">
        <v>0</v>
      </c>
      <c r="FD16" s="1">
        <v>1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1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1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1</v>
      </c>
      <c r="GM16" s="1">
        <v>1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1</v>
      </c>
      <c r="GT16" s="1">
        <v>0</v>
      </c>
      <c r="GU16" s="1">
        <v>1</v>
      </c>
      <c r="GV16" s="1">
        <v>1</v>
      </c>
      <c r="GW16" s="1">
        <v>1</v>
      </c>
      <c r="GX16" s="1">
        <v>0</v>
      </c>
      <c r="GY16" s="1">
        <v>0</v>
      </c>
      <c r="GZ16" s="1">
        <v>1</v>
      </c>
      <c r="HA16" s="1">
        <v>1</v>
      </c>
      <c r="HB16" s="1">
        <v>0</v>
      </c>
      <c r="HC16" s="1">
        <v>0</v>
      </c>
      <c r="HD16" s="1">
        <v>1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1</v>
      </c>
      <c r="HL16" s="1">
        <v>1</v>
      </c>
      <c r="HM16" s="1">
        <v>1</v>
      </c>
      <c r="HN16" s="1">
        <v>0</v>
      </c>
      <c r="HO16" s="1">
        <v>1</v>
      </c>
      <c r="HP16" s="1">
        <v>0</v>
      </c>
      <c r="HQ16" s="1">
        <v>1</v>
      </c>
      <c r="HR16" s="1">
        <v>1</v>
      </c>
      <c r="HS16" s="1">
        <v>0</v>
      </c>
      <c r="HT16" s="1">
        <v>0</v>
      </c>
      <c r="HU16" s="1">
        <v>1</v>
      </c>
      <c r="HV16" s="1">
        <v>0</v>
      </c>
      <c r="HW16" s="1">
        <v>1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1</v>
      </c>
      <c r="IJ16" s="1">
        <v>1</v>
      </c>
      <c r="IK16" s="1">
        <v>0</v>
      </c>
      <c r="IL16" s="1">
        <v>0</v>
      </c>
      <c r="IM16" s="1">
        <v>0</v>
      </c>
      <c r="IN16" s="1">
        <v>0</v>
      </c>
      <c r="IO16" s="1">
        <v>1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1</v>
      </c>
      <c r="IY16" s="1">
        <v>1</v>
      </c>
      <c r="IZ16" s="1">
        <v>1</v>
      </c>
      <c r="JA16" s="1">
        <v>0</v>
      </c>
      <c r="JB16" s="1">
        <v>0</v>
      </c>
      <c r="JC16" s="1">
        <v>0</v>
      </c>
      <c r="JD16" s="1">
        <v>0</v>
      </c>
      <c r="JE16" s="1">
        <v>1</v>
      </c>
      <c r="JF16" s="1">
        <v>0</v>
      </c>
      <c r="JG16" s="1">
        <v>1</v>
      </c>
      <c r="JH16" s="1">
        <v>0</v>
      </c>
      <c r="JI16" s="1">
        <v>0</v>
      </c>
      <c r="JJ16" s="1">
        <v>0</v>
      </c>
      <c r="JK16" s="1">
        <v>0</v>
      </c>
      <c r="JL16" s="1">
        <v>1</v>
      </c>
      <c r="JM16" s="1">
        <v>1</v>
      </c>
      <c r="JN16" s="1">
        <v>1</v>
      </c>
      <c r="JO16" s="1">
        <v>1</v>
      </c>
      <c r="JP16" s="1">
        <v>0</v>
      </c>
      <c r="JQ16" s="1">
        <v>0</v>
      </c>
      <c r="JR16" s="1">
        <v>0</v>
      </c>
      <c r="JS16" s="1">
        <v>1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1</v>
      </c>
      <c r="KH16" s="1">
        <v>0</v>
      </c>
      <c r="KI16" s="1">
        <v>1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1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1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1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1</v>
      </c>
      <c r="MC16" s="1">
        <v>1</v>
      </c>
      <c r="MD16" s="1">
        <v>1</v>
      </c>
      <c r="ME16" s="1">
        <v>1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1</v>
      </c>
      <c r="MM16" s="1">
        <v>0</v>
      </c>
      <c r="MN16" s="1">
        <v>0</v>
      </c>
      <c r="MO16" s="1">
        <v>0</v>
      </c>
      <c r="MP16" s="1">
        <v>0</v>
      </c>
      <c r="MQ16" s="1">
        <v>1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1</v>
      </c>
      <c r="NB16" s="1">
        <v>0</v>
      </c>
      <c r="NC16" s="1">
        <v>1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1</v>
      </c>
      <c r="NJ16" s="1">
        <v>1</v>
      </c>
      <c r="NK16" s="1">
        <v>1</v>
      </c>
      <c r="NL16" s="1">
        <v>1</v>
      </c>
      <c r="NM16" s="1">
        <v>0</v>
      </c>
      <c r="NN16" s="1">
        <v>0</v>
      </c>
      <c r="NO16" s="1">
        <v>1</v>
      </c>
      <c r="NP16" s="1">
        <v>0</v>
      </c>
      <c r="NQ16" s="1">
        <v>0</v>
      </c>
      <c r="NR16" s="1">
        <v>0</v>
      </c>
      <c r="NS16" s="1">
        <v>1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1</v>
      </c>
      <c r="OF16" s="1">
        <v>0</v>
      </c>
      <c r="OG16" s="1">
        <v>0</v>
      </c>
      <c r="OH16" s="1">
        <v>0</v>
      </c>
      <c r="OI16" s="1">
        <v>0</v>
      </c>
      <c r="OJ16" s="1">
        <v>1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1</v>
      </c>
      <c r="OS16" s="1">
        <v>1</v>
      </c>
      <c r="OT16" s="1">
        <v>1</v>
      </c>
      <c r="OU16" s="1">
        <v>1</v>
      </c>
      <c r="OV16" s="1">
        <v>1</v>
      </c>
      <c r="OW16" s="1">
        <v>1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1</v>
      </c>
      <c r="QA16" s="1">
        <v>0</v>
      </c>
      <c r="QB16" s="1">
        <v>0</v>
      </c>
      <c r="QC16" s="1">
        <v>1</v>
      </c>
      <c r="QD16" s="1">
        <v>0</v>
      </c>
      <c r="QE16" s="1">
        <v>1</v>
      </c>
      <c r="QF16" s="1">
        <v>1</v>
      </c>
      <c r="QG16" s="1">
        <v>0</v>
      </c>
      <c r="QH16" s="1">
        <v>1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1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1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1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1</v>
      </c>
      <c r="SF16" s="1">
        <v>0</v>
      </c>
      <c r="SG16" s="1">
        <v>1</v>
      </c>
      <c r="SH16" s="1">
        <v>1</v>
      </c>
      <c r="SI16" s="1">
        <v>1</v>
      </c>
      <c r="SJ16" s="1">
        <v>1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1</v>
      </c>
      <c r="SV16" s="1">
        <v>0</v>
      </c>
      <c r="SW16" s="1">
        <v>0</v>
      </c>
      <c r="SX16" s="1">
        <v>0</v>
      </c>
      <c r="SY16" s="1">
        <v>1</v>
      </c>
      <c r="SZ16" s="1">
        <v>0</v>
      </c>
      <c r="TA16" s="1">
        <v>0</v>
      </c>
      <c r="TB16" s="1">
        <v>0</v>
      </c>
      <c r="TC16" s="1">
        <v>1</v>
      </c>
      <c r="TD16" s="1">
        <v>0</v>
      </c>
      <c r="TE16" s="1">
        <v>1</v>
      </c>
      <c r="TF16" s="1">
        <v>0</v>
      </c>
      <c r="TG16" s="1">
        <v>1</v>
      </c>
      <c r="TH16" s="1">
        <v>0</v>
      </c>
      <c r="TI16" s="1">
        <v>1</v>
      </c>
      <c r="TJ16" s="1">
        <v>1</v>
      </c>
      <c r="TK16" s="1">
        <v>1</v>
      </c>
      <c r="TL16" s="1">
        <v>1</v>
      </c>
      <c r="TM16" s="1">
        <v>0</v>
      </c>
      <c r="TN16" s="1">
        <v>0</v>
      </c>
      <c r="TO16" s="1">
        <v>1</v>
      </c>
      <c r="TP16" s="1">
        <v>0</v>
      </c>
      <c r="TQ16" s="1">
        <v>0</v>
      </c>
      <c r="TR16" s="1">
        <v>0</v>
      </c>
      <c r="TS16" s="1">
        <v>0</v>
      </c>
      <c r="TT16" s="1">
        <v>1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1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1</v>
      </c>
      <c r="UR16" s="1">
        <v>0</v>
      </c>
      <c r="US16" s="1">
        <v>1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1</v>
      </c>
      <c r="VK16" s="1">
        <v>0</v>
      </c>
      <c r="VL16" s="1">
        <v>0</v>
      </c>
      <c r="VM16" s="1">
        <v>0</v>
      </c>
      <c r="VN16" s="1">
        <v>0</v>
      </c>
      <c r="VO16" s="1">
        <v>1</v>
      </c>
      <c r="VP16" s="1">
        <v>1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1</v>
      </c>
      <c r="VY16" s="1">
        <v>0</v>
      </c>
      <c r="VZ16" s="1">
        <v>0</v>
      </c>
      <c r="WA16" s="1">
        <v>0</v>
      </c>
      <c r="WB16" s="1">
        <v>1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1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1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1</v>
      </c>
      <c r="XF16" s="1">
        <v>1</v>
      </c>
      <c r="XG16" s="1">
        <v>1</v>
      </c>
      <c r="XH16" s="1">
        <v>1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1</v>
      </c>
      <c r="XP16" s="1">
        <v>0</v>
      </c>
      <c r="XQ16" s="1">
        <v>1</v>
      </c>
      <c r="XR16" s="1">
        <v>0</v>
      </c>
      <c r="XS16" s="1">
        <v>1</v>
      </c>
      <c r="XT16" s="1">
        <v>1</v>
      </c>
      <c r="XU16" s="1">
        <v>0</v>
      </c>
      <c r="XV16" s="1">
        <v>0</v>
      </c>
      <c r="XW16" s="1">
        <v>1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1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1</v>
      </c>
      <c r="ZC16" s="1">
        <v>0</v>
      </c>
      <c r="ZD16" s="1">
        <v>0</v>
      </c>
      <c r="ZE16" s="1">
        <v>1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1</v>
      </c>
      <c r="ZV16" s="1">
        <v>0</v>
      </c>
      <c r="ZW16" s="1">
        <v>0</v>
      </c>
      <c r="ZX16" s="1">
        <v>1</v>
      </c>
      <c r="ZY16" s="1">
        <v>1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1</v>
      </c>
      <c r="AAL16" s="1">
        <v>0</v>
      </c>
      <c r="AAM16" s="1">
        <v>0</v>
      </c>
      <c r="AAN16" s="1">
        <v>1</v>
      </c>
      <c r="AAO16" s="1">
        <v>0</v>
      </c>
      <c r="AAP16" s="1">
        <v>0</v>
      </c>
      <c r="AAQ16" s="1">
        <v>1</v>
      </c>
      <c r="AAR16" s="1">
        <v>1</v>
      </c>
      <c r="AAS16" s="1">
        <v>1</v>
      </c>
      <c r="AAT16" s="1">
        <v>1</v>
      </c>
      <c r="AAU16" s="1">
        <v>0</v>
      </c>
      <c r="AAV16" s="1">
        <v>0</v>
      </c>
      <c r="AAW16" s="1">
        <v>1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1</v>
      </c>
      <c r="ABH16" s="1">
        <v>0</v>
      </c>
      <c r="ABI16" s="1">
        <v>1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1</v>
      </c>
      <c r="ABQ16" s="1">
        <v>0</v>
      </c>
      <c r="ABR16" s="1">
        <v>1</v>
      </c>
      <c r="ABS16" s="1">
        <v>1</v>
      </c>
      <c r="ABT16" s="1">
        <v>0</v>
      </c>
      <c r="ABU16" s="1">
        <v>0</v>
      </c>
      <c r="ABV16" s="1">
        <v>1</v>
      </c>
      <c r="ABW16" s="1">
        <v>1</v>
      </c>
      <c r="ABX16" s="1">
        <v>0</v>
      </c>
      <c r="ABY16" s="1">
        <v>0</v>
      </c>
      <c r="ABZ16" s="1">
        <v>0</v>
      </c>
      <c r="ACA16" s="1">
        <v>0</v>
      </c>
      <c r="ACB16" s="1">
        <v>1</v>
      </c>
      <c r="ACC16" s="1">
        <v>0</v>
      </c>
      <c r="ACD16" s="1">
        <v>0</v>
      </c>
      <c r="ACE16" s="1">
        <v>1</v>
      </c>
      <c r="ACF16" s="1">
        <v>1</v>
      </c>
    </row>
    <row r="17" spans="1:760">
      <c r="A17" t="s">
        <v>15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1</v>
      </c>
      <c r="AF17" s="1">
        <v>1</v>
      </c>
      <c r="AG17" s="1">
        <v>1</v>
      </c>
      <c r="AH17" s="1">
        <v>1</v>
      </c>
      <c r="AI17" s="1">
        <v>0</v>
      </c>
      <c r="AJ17" s="1">
        <v>0</v>
      </c>
      <c r="AK17" s="1">
        <v>0</v>
      </c>
      <c r="AL17" s="1">
        <v>1</v>
      </c>
      <c r="AM17" s="1">
        <v>0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1</v>
      </c>
      <c r="BP17" s="1">
        <v>0</v>
      </c>
      <c r="BQ17" s="1">
        <v>1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</v>
      </c>
      <c r="CW17" s="1">
        <v>1</v>
      </c>
      <c r="CX17" s="1">
        <v>1</v>
      </c>
      <c r="CY17" s="1">
        <v>1</v>
      </c>
      <c r="CZ17" s="1">
        <v>0</v>
      </c>
      <c r="DA17" s="1">
        <v>1</v>
      </c>
      <c r="DB17" s="1">
        <v>1</v>
      </c>
      <c r="DC17" s="1">
        <v>1</v>
      </c>
      <c r="DD17" s="1">
        <v>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1</v>
      </c>
      <c r="DN17" s="1">
        <v>0</v>
      </c>
      <c r="DO17" s="1">
        <v>1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1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1</v>
      </c>
      <c r="EJ17" s="1">
        <v>1</v>
      </c>
      <c r="EK17" s="1">
        <v>0</v>
      </c>
      <c r="EL17" s="1">
        <v>0</v>
      </c>
      <c r="EM17" s="1">
        <v>0</v>
      </c>
      <c r="EN17" s="1">
        <v>0</v>
      </c>
      <c r="EO17" s="1">
        <v>1</v>
      </c>
      <c r="EP17" s="1">
        <v>1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1</v>
      </c>
      <c r="FX17" s="1">
        <v>1</v>
      </c>
      <c r="FY17" s="1">
        <v>0</v>
      </c>
      <c r="FZ17" s="1">
        <v>1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1</v>
      </c>
      <c r="GM17" s="1">
        <v>0</v>
      </c>
      <c r="GN17" s="1">
        <v>0</v>
      </c>
      <c r="GO17" s="1">
        <v>1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1</v>
      </c>
      <c r="HA17" s="1">
        <v>1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1</v>
      </c>
      <c r="HN17" s="1">
        <v>1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1</v>
      </c>
      <c r="HV17" s="1">
        <v>0</v>
      </c>
      <c r="HW17" s="1">
        <v>0</v>
      </c>
      <c r="HX17" s="1">
        <v>0</v>
      </c>
      <c r="HY17" s="1">
        <v>1</v>
      </c>
      <c r="HZ17" s="1">
        <v>0</v>
      </c>
      <c r="IA17" s="1">
        <v>1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1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1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1</v>
      </c>
      <c r="JA17" s="1">
        <v>1</v>
      </c>
      <c r="JB17" s="1">
        <v>0</v>
      </c>
      <c r="JC17" s="1">
        <v>0</v>
      </c>
      <c r="JD17" s="1">
        <v>0</v>
      </c>
      <c r="JE17" s="1">
        <v>1</v>
      </c>
      <c r="JF17" s="1">
        <v>0</v>
      </c>
      <c r="JG17" s="1">
        <v>0</v>
      </c>
      <c r="JH17" s="1">
        <v>0</v>
      </c>
      <c r="JI17" s="1">
        <v>1</v>
      </c>
      <c r="JJ17" s="1">
        <v>0</v>
      </c>
      <c r="JK17" s="1">
        <v>0</v>
      </c>
      <c r="JL17" s="1">
        <v>1</v>
      </c>
      <c r="JM17" s="1">
        <v>1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1</v>
      </c>
      <c r="KA17" s="1">
        <v>0</v>
      </c>
      <c r="KB17" s="1">
        <v>0</v>
      </c>
      <c r="KC17" s="1">
        <v>0</v>
      </c>
      <c r="KD17" s="1">
        <v>1</v>
      </c>
      <c r="KE17" s="1">
        <v>0</v>
      </c>
      <c r="KF17" s="1">
        <v>0</v>
      </c>
      <c r="KG17" s="1">
        <v>0</v>
      </c>
      <c r="KH17" s="1">
        <v>0</v>
      </c>
      <c r="KI17" s="1">
        <v>1</v>
      </c>
      <c r="KJ17" s="1">
        <v>0</v>
      </c>
      <c r="KK17" s="1">
        <v>0</v>
      </c>
      <c r="KL17" s="1">
        <v>0</v>
      </c>
      <c r="KM17" s="1">
        <v>1</v>
      </c>
      <c r="KN17" s="1">
        <v>1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1</v>
      </c>
      <c r="KW17" s="1">
        <v>1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1</v>
      </c>
      <c r="LJ17" s="1">
        <v>1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1</v>
      </c>
      <c r="LQ17" s="1">
        <v>0</v>
      </c>
      <c r="LR17" s="1">
        <v>0</v>
      </c>
      <c r="LS17" s="1">
        <v>1</v>
      </c>
      <c r="LT17" s="1">
        <v>0</v>
      </c>
      <c r="LU17" s="1">
        <v>0</v>
      </c>
      <c r="LV17" s="1">
        <v>1</v>
      </c>
      <c r="LW17" s="1">
        <v>1</v>
      </c>
      <c r="LX17" s="1">
        <v>1</v>
      </c>
      <c r="LY17" s="1">
        <v>0</v>
      </c>
      <c r="LZ17" s="1">
        <v>0</v>
      </c>
      <c r="MA17" s="1">
        <v>1</v>
      </c>
      <c r="MB17" s="1">
        <v>0</v>
      </c>
      <c r="MC17" s="1">
        <v>1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1</v>
      </c>
      <c r="ML17" s="1">
        <v>1</v>
      </c>
      <c r="MM17" s="1">
        <v>0</v>
      </c>
      <c r="MN17" s="1">
        <v>0</v>
      </c>
      <c r="MO17" s="1">
        <v>0</v>
      </c>
      <c r="MP17" s="1">
        <v>0</v>
      </c>
      <c r="MQ17" s="1">
        <v>1</v>
      </c>
      <c r="MR17" s="1">
        <v>1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1</v>
      </c>
      <c r="MZ17" s="1">
        <v>0</v>
      </c>
      <c r="NA17" s="1">
        <v>1</v>
      </c>
      <c r="NB17" s="1">
        <v>0</v>
      </c>
      <c r="NC17" s="1">
        <v>1</v>
      </c>
      <c r="ND17" s="1">
        <v>1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1</v>
      </c>
      <c r="NK17" s="1">
        <v>0</v>
      </c>
      <c r="NL17" s="1">
        <v>1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1</v>
      </c>
      <c r="NX17" s="1">
        <v>1</v>
      </c>
      <c r="NY17" s="1">
        <v>0</v>
      </c>
      <c r="NZ17" s="1">
        <v>1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1</v>
      </c>
      <c r="OK17" s="1">
        <v>1</v>
      </c>
      <c r="OL17" s="1">
        <v>1</v>
      </c>
      <c r="OM17" s="1">
        <v>1</v>
      </c>
      <c r="ON17" s="1">
        <v>0</v>
      </c>
      <c r="OO17" s="1">
        <v>1</v>
      </c>
      <c r="OP17" s="1">
        <v>0</v>
      </c>
      <c r="OQ17" s="1">
        <v>1</v>
      </c>
      <c r="OR17" s="1">
        <v>1</v>
      </c>
      <c r="OS17" s="1">
        <v>1</v>
      </c>
      <c r="OT17" s="1">
        <v>0</v>
      </c>
      <c r="OU17" s="1">
        <v>0</v>
      </c>
      <c r="OV17" s="1">
        <v>1</v>
      </c>
      <c r="OW17" s="1">
        <v>1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1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1</v>
      </c>
      <c r="PT17" s="1">
        <v>0</v>
      </c>
      <c r="PU17" s="1">
        <v>1</v>
      </c>
      <c r="PV17" s="1">
        <v>0</v>
      </c>
      <c r="PW17" s="1">
        <v>1</v>
      </c>
      <c r="PX17" s="1">
        <v>0</v>
      </c>
      <c r="PY17" s="1">
        <v>0</v>
      </c>
      <c r="PZ17" s="1">
        <v>1</v>
      </c>
      <c r="QA17" s="1">
        <v>0</v>
      </c>
      <c r="QB17" s="1">
        <v>1</v>
      </c>
      <c r="QC17" s="1">
        <v>0</v>
      </c>
      <c r="QD17" s="1">
        <v>1</v>
      </c>
      <c r="QE17" s="1">
        <v>0</v>
      </c>
      <c r="QF17" s="1">
        <v>1</v>
      </c>
      <c r="QG17" s="1">
        <v>0</v>
      </c>
      <c r="QH17" s="1">
        <v>0</v>
      </c>
      <c r="QI17" s="1">
        <v>1</v>
      </c>
      <c r="QJ17" s="1">
        <v>0</v>
      </c>
      <c r="QK17" s="1">
        <v>0</v>
      </c>
      <c r="QL17" s="1">
        <v>0</v>
      </c>
      <c r="QM17" s="1">
        <v>1</v>
      </c>
      <c r="QN17" s="1">
        <v>0</v>
      </c>
      <c r="QO17" s="1">
        <v>1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1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1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1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1</v>
      </c>
      <c r="SB17" s="1">
        <v>0</v>
      </c>
      <c r="SC17" s="1">
        <v>0</v>
      </c>
      <c r="SD17" s="1">
        <v>0</v>
      </c>
      <c r="SE17" s="1">
        <v>0</v>
      </c>
      <c r="SF17" s="1">
        <v>1</v>
      </c>
      <c r="SG17" s="1">
        <v>1</v>
      </c>
      <c r="SH17" s="1">
        <v>1</v>
      </c>
      <c r="SI17" s="1">
        <v>1</v>
      </c>
      <c r="SJ17" s="1">
        <v>0</v>
      </c>
      <c r="SK17" s="1">
        <v>0</v>
      </c>
      <c r="SL17" s="1">
        <v>1</v>
      </c>
      <c r="SM17" s="1">
        <v>0</v>
      </c>
      <c r="SN17" s="1">
        <v>1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1</v>
      </c>
      <c r="SU17" s="1">
        <v>1</v>
      </c>
      <c r="SV17" s="1">
        <v>0</v>
      </c>
      <c r="SW17" s="1">
        <v>0</v>
      </c>
      <c r="SX17" s="1">
        <v>0</v>
      </c>
      <c r="SY17" s="1">
        <v>0</v>
      </c>
      <c r="SZ17" s="1">
        <v>1</v>
      </c>
      <c r="TA17" s="1">
        <v>0</v>
      </c>
      <c r="TB17" s="1">
        <v>0</v>
      </c>
      <c r="TC17" s="1">
        <v>0</v>
      </c>
      <c r="TD17" s="1">
        <v>1</v>
      </c>
      <c r="TE17" s="1">
        <v>1</v>
      </c>
      <c r="TF17" s="1">
        <v>0</v>
      </c>
      <c r="TG17" s="1">
        <v>0</v>
      </c>
      <c r="TH17" s="1">
        <v>1</v>
      </c>
      <c r="TI17" s="1">
        <v>1</v>
      </c>
      <c r="TJ17" s="1">
        <v>0</v>
      </c>
      <c r="TK17" s="1">
        <v>1</v>
      </c>
      <c r="TL17" s="1">
        <v>0</v>
      </c>
      <c r="TM17" s="1">
        <v>0</v>
      </c>
      <c r="TN17" s="1">
        <v>0</v>
      </c>
      <c r="TO17" s="1">
        <v>1</v>
      </c>
      <c r="TP17" s="1">
        <v>1</v>
      </c>
      <c r="TQ17" s="1">
        <v>1</v>
      </c>
      <c r="TR17" s="1">
        <v>1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1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1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1</v>
      </c>
      <c r="VO17" s="1">
        <v>1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1</v>
      </c>
      <c r="WC17" s="1">
        <v>1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1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1</v>
      </c>
      <c r="WT17" s="1">
        <v>0</v>
      </c>
      <c r="WU17" s="1">
        <v>0</v>
      </c>
      <c r="WV17" s="1">
        <v>0</v>
      </c>
      <c r="WW17" s="1">
        <v>0</v>
      </c>
      <c r="WX17" s="1">
        <v>1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1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1</v>
      </c>
      <c r="XU17" s="1">
        <v>0</v>
      </c>
      <c r="XV17" s="1">
        <v>0</v>
      </c>
      <c r="XW17" s="1">
        <v>1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1</v>
      </c>
      <c r="YJ17" s="1">
        <v>0</v>
      </c>
      <c r="YK17" s="1">
        <v>0</v>
      </c>
      <c r="YL17" s="1">
        <v>1</v>
      </c>
      <c r="YM17" s="1">
        <v>0</v>
      </c>
      <c r="YN17" s="1">
        <v>0</v>
      </c>
      <c r="YO17" s="1">
        <v>0</v>
      </c>
      <c r="YP17" s="1">
        <v>0</v>
      </c>
      <c r="YQ17" s="1">
        <v>1</v>
      </c>
      <c r="YR17" s="1">
        <v>1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1</v>
      </c>
      <c r="ZC17" s="1">
        <v>1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1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1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1</v>
      </c>
      <c r="AAN17" s="1">
        <v>0</v>
      </c>
      <c r="AAO17" s="1">
        <v>0</v>
      </c>
      <c r="AAP17" s="1">
        <v>0</v>
      </c>
      <c r="AAQ17" s="1">
        <v>1</v>
      </c>
      <c r="AAR17" s="1">
        <v>1</v>
      </c>
      <c r="AAS17" s="1">
        <v>1</v>
      </c>
      <c r="AAT17" s="1">
        <v>1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1</v>
      </c>
      <c r="ABD17" s="1">
        <v>0</v>
      </c>
      <c r="ABE17" s="1">
        <v>0</v>
      </c>
      <c r="ABF17" s="1">
        <v>0</v>
      </c>
      <c r="ABG17" s="1">
        <v>1</v>
      </c>
      <c r="ABH17" s="1">
        <v>1</v>
      </c>
      <c r="ABI17" s="1">
        <v>1</v>
      </c>
      <c r="ABJ17" s="1">
        <v>0</v>
      </c>
      <c r="ABK17" s="1">
        <v>0</v>
      </c>
      <c r="ABL17" s="1">
        <v>1</v>
      </c>
      <c r="ABM17" s="1">
        <v>0</v>
      </c>
      <c r="ABN17" s="1">
        <v>0</v>
      </c>
      <c r="ABO17" s="1">
        <v>0</v>
      </c>
      <c r="ABP17" s="1">
        <v>1</v>
      </c>
      <c r="ABQ17" s="1">
        <v>0</v>
      </c>
      <c r="ABR17" s="1">
        <v>1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1</v>
      </c>
      <c r="ACD17" s="1">
        <v>0</v>
      </c>
      <c r="ACE17" s="1">
        <v>1</v>
      </c>
      <c r="ACF17" s="1">
        <v>1</v>
      </c>
    </row>
    <row r="18" spans="1:760">
      <c r="A18" t="s">
        <v>16</v>
      </c>
      <c r="B18" s="1">
        <v>1</v>
      </c>
      <c r="C18" s="1">
        <v>0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0</v>
      </c>
      <c r="J18" s="1">
        <v>0</v>
      </c>
      <c r="K18" s="1">
        <v>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</v>
      </c>
      <c r="AF18" s="1">
        <v>1</v>
      </c>
      <c r="AG18" s="1">
        <v>1</v>
      </c>
      <c r="AH18" s="1">
        <v>0</v>
      </c>
      <c r="AI18" s="1">
        <v>0</v>
      </c>
      <c r="AJ18" s="1">
        <v>1</v>
      </c>
      <c r="AK18" s="1">
        <v>0</v>
      </c>
      <c r="AL18" s="1">
        <v>1</v>
      </c>
      <c r="AM18" s="1">
        <v>0</v>
      </c>
      <c r="AN18" s="1">
        <v>0</v>
      </c>
      <c r="AO18" s="1">
        <v>1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</v>
      </c>
      <c r="AV18" s="1">
        <v>0</v>
      </c>
      <c r="AW18" s="1">
        <v>0</v>
      </c>
      <c r="AX18" s="1">
        <v>0</v>
      </c>
      <c r="AY18" s="1">
        <v>1</v>
      </c>
      <c r="AZ18" s="1">
        <v>0</v>
      </c>
      <c r="BA18" s="1">
        <v>1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1</v>
      </c>
      <c r="BK18" s="1">
        <v>1</v>
      </c>
      <c r="BL18" s="1">
        <v>1</v>
      </c>
      <c r="BM18" s="1">
        <v>0</v>
      </c>
      <c r="BN18" s="1">
        <v>0</v>
      </c>
      <c r="BO18" s="1">
        <v>0</v>
      </c>
      <c r="BP18" s="1">
        <v>0</v>
      </c>
      <c r="BQ18" s="1">
        <v>1</v>
      </c>
      <c r="BR18" s="1">
        <v>0</v>
      </c>
      <c r="BS18" s="1">
        <v>1</v>
      </c>
      <c r="BT18" s="1">
        <v>1</v>
      </c>
      <c r="BU18" s="1">
        <v>1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1</v>
      </c>
      <c r="CJ18" s="1">
        <v>0</v>
      </c>
      <c r="CK18" s="1">
        <v>0</v>
      </c>
      <c r="CL18" s="1">
        <v>1</v>
      </c>
      <c r="CM18" s="1">
        <v>0</v>
      </c>
      <c r="CN18" s="1">
        <v>0</v>
      </c>
      <c r="CO18" s="1">
        <v>0</v>
      </c>
      <c r="CP18" s="1">
        <v>1</v>
      </c>
      <c r="CQ18" s="1">
        <v>0</v>
      </c>
      <c r="CR18" s="1">
        <v>0</v>
      </c>
      <c r="CS18" s="1">
        <v>0</v>
      </c>
      <c r="CT18" s="1">
        <v>0</v>
      </c>
      <c r="CU18" s="1">
        <v>1</v>
      </c>
      <c r="CV18" s="1">
        <v>0</v>
      </c>
      <c r="CW18" s="1">
        <v>1</v>
      </c>
      <c r="CX18" s="1">
        <v>1</v>
      </c>
      <c r="CY18" s="1">
        <v>0</v>
      </c>
      <c r="CZ18" s="1">
        <v>0</v>
      </c>
      <c r="DA18" s="1">
        <v>0</v>
      </c>
      <c r="DB18" s="1">
        <v>0</v>
      </c>
      <c r="DC18" s="1">
        <v>1</v>
      </c>
      <c r="DD18" s="1">
        <v>1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1</v>
      </c>
      <c r="DK18" s="1">
        <v>0</v>
      </c>
      <c r="DL18" s="1">
        <v>0</v>
      </c>
      <c r="DM18" s="1">
        <v>1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1</v>
      </c>
      <c r="DW18" s="1">
        <v>0</v>
      </c>
      <c r="DX18" s="1">
        <v>1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1</v>
      </c>
      <c r="EF18" s="1">
        <v>0</v>
      </c>
      <c r="EG18" s="1">
        <v>0</v>
      </c>
      <c r="EH18" s="1">
        <v>0</v>
      </c>
      <c r="EI18" s="1">
        <v>1</v>
      </c>
      <c r="EJ18" s="1">
        <v>0</v>
      </c>
      <c r="EK18" s="1">
        <v>1</v>
      </c>
      <c r="EL18" s="1">
        <v>0</v>
      </c>
      <c r="EM18" s="1">
        <v>1</v>
      </c>
      <c r="EN18" s="1">
        <v>0</v>
      </c>
      <c r="EO18" s="1">
        <v>1</v>
      </c>
      <c r="EP18" s="1">
        <v>1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1</v>
      </c>
      <c r="EW18" s="1">
        <v>1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1</v>
      </c>
      <c r="FD18" s="1">
        <v>0</v>
      </c>
      <c r="FE18" s="1">
        <v>0</v>
      </c>
      <c r="FF18" s="1">
        <v>0</v>
      </c>
      <c r="FG18" s="1">
        <v>0</v>
      </c>
      <c r="FH18" s="1">
        <v>1</v>
      </c>
      <c r="FI18" s="1">
        <v>1</v>
      </c>
      <c r="FJ18" s="1">
        <v>0</v>
      </c>
      <c r="FK18" s="1">
        <v>0</v>
      </c>
      <c r="FL18" s="1">
        <v>0</v>
      </c>
      <c r="FM18" s="1">
        <v>1</v>
      </c>
      <c r="FN18" s="1">
        <v>0</v>
      </c>
      <c r="FO18" s="1">
        <v>1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1</v>
      </c>
      <c r="FZ18" s="1">
        <v>1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1</v>
      </c>
      <c r="GK18" s="1">
        <v>0</v>
      </c>
      <c r="GL18" s="1">
        <v>1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1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1</v>
      </c>
      <c r="HA18" s="1">
        <v>1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1</v>
      </c>
      <c r="HR18" s="1">
        <v>0</v>
      </c>
      <c r="HS18" s="1">
        <v>0</v>
      </c>
      <c r="HT18" s="1">
        <v>0</v>
      </c>
      <c r="HU18" s="1">
        <v>1</v>
      </c>
      <c r="HV18" s="1">
        <v>0</v>
      </c>
      <c r="HW18" s="1">
        <v>0</v>
      </c>
      <c r="HX18" s="1">
        <v>0</v>
      </c>
      <c r="HY18" s="1">
        <v>0</v>
      </c>
      <c r="HZ18" s="1">
        <v>1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1</v>
      </c>
      <c r="IG18" s="1">
        <v>0</v>
      </c>
      <c r="IH18" s="1">
        <v>0</v>
      </c>
      <c r="II18" s="1">
        <v>1</v>
      </c>
      <c r="IJ18" s="1">
        <v>1</v>
      </c>
      <c r="IK18" s="1">
        <v>0</v>
      </c>
      <c r="IL18" s="1">
        <v>0</v>
      </c>
      <c r="IM18" s="1">
        <v>0</v>
      </c>
      <c r="IN18" s="1">
        <v>0</v>
      </c>
      <c r="IO18" s="1">
        <v>1</v>
      </c>
      <c r="IP18" s="1">
        <v>0</v>
      </c>
      <c r="IQ18" s="1">
        <v>1</v>
      </c>
      <c r="IR18" s="1">
        <v>0</v>
      </c>
      <c r="IS18" s="1">
        <v>0</v>
      </c>
      <c r="IT18" s="1">
        <v>0</v>
      </c>
      <c r="IU18" s="1">
        <v>1</v>
      </c>
      <c r="IV18" s="1">
        <v>0</v>
      </c>
      <c r="IW18" s="1">
        <v>0</v>
      </c>
      <c r="IX18" s="1">
        <v>0</v>
      </c>
      <c r="IY18" s="1">
        <v>0</v>
      </c>
      <c r="IZ18" s="1">
        <v>1</v>
      </c>
      <c r="JA18" s="1">
        <v>0</v>
      </c>
      <c r="JB18" s="1">
        <v>0</v>
      </c>
      <c r="JC18" s="1">
        <v>1</v>
      </c>
      <c r="JD18" s="1">
        <v>1</v>
      </c>
      <c r="JE18" s="1">
        <v>1</v>
      </c>
      <c r="JF18" s="1">
        <v>0</v>
      </c>
      <c r="JG18" s="1">
        <v>1</v>
      </c>
      <c r="JH18" s="1">
        <v>0</v>
      </c>
      <c r="JI18" s="1">
        <v>1</v>
      </c>
      <c r="JJ18" s="1">
        <v>0</v>
      </c>
      <c r="JK18" s="1">
        <v>0</v>
      </c>
      <c r="JL18" s="1">
        <v>1</v>
      </c>
      <c r="JM18" s="1">
        <v>1</v>
      </c>
      <c r="JN18" s="1">
        <v>0</v>
      </c>
      <c r="JO18" s="1">
        <v>0</v>
      </c>
      <c r="JP18" s="1">
        <v>0</v>
      </c>
      <c r="JQ18" s="1">
        <v>1</v>
      </c>
      <c r="JR18" s="1">
        <v>0</v>
      </c>
      <c r="JS18" s="1">
        <v>0</v>
      </c>
      <c r="JT18" s="1">
        <v>1</v>
      </c>
      <c r="JU18" s="1">
        <v>0</v>
      </c>
      <c r="JV18" s="1">
        <v>0</v>
      </c>
      <c r="JW18" s="1">
        <v>0</v>
      </c>
      <c r="JX18" s="1">
        <v>1</v>
      </c>
      <c r="JY18" s="1">
        <v>0</v>
      </c>
      <c r="JZ18" s="1">
        <v>1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1</v>
      </c>
      <c r="KG18" s="1">
        <v>0</v>
      </c>
      <c r="KH18" s="1">
        <v>0</v>
      </c>
      <c r="KI18" s="1">
        <v>1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1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1</v>
      </c>
      <c r="LJ18" s="1">
        <v>1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1</v>
      </c>
      <c r="LQ18" s="1">
        <v>1</v>
      </c>
      <c r="LR18" s="1">
        <v>0</v>
      </c>
      <c r="LS18" s="1">
        <v>1</v>
      </c>
      <c r="LT18" s="1">
        <v>1</v>
      </c>
      <c r="LU18" s="1">
        <v>1</v>
      </c>
      <c r="LV18" s="1">
        <v>0</v>
      </c>
      <c r="LW18" s="1">
        <v>0</v>
      </c>
      <c r="LX18" s="1">
        <v>1</v>
      </c>
      <c r="LY18" s="1">
        <v>1</v>
      </c>
      <c r="LZ18" s="1">
        <v>0</v>
      </c>
      <c r="MA18" s="1">
        <v>0</v>
      </c>
      <c r="MB18" s="1">
        <v>1</v>
      </c>
      <c r="MC18" s="1">
        <v>1</v>
      </c>
      <c r="MD18" s="1">
        <v>1</v>
      </c>
      <c r="ME18" s="1">
        <v>1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1</v>
      </c>
      <c r="MM18" s="1">
        <v>0</v>
      </c>
      <c r="MN18" s="1">
        <v>0</v>
      </c>
      <c r="MO18" s="1">
        <v>0</v>
      </c>
      <c r="MP18" s="1">
        <v>0</v>
      </c>
      <c r="MQ18" s="1">
        <v>1</v>
      </c>
      <c r="MR18" s="1">
        <v>0</v>
      </c>
      <c r="MS18" s="1">
        <v>0</v>
      </c>
      <c r="MT18" s="1">
        <v>0</v>
      </c>
      <c r="MU18" s="1">
        <v>0</v>
      </c>
      <c r="MV18" s="1">
        <v>1</v>
      </c>
      <c r="MW18" s="1">
        <v>0</v>
      </c>
      <c r="MX18" s="1">
        <v>0</v>
      </c>
      <c r="MY18" s="1">
        <v>0</v>
      </c>
      <c r="MZ18" s="1">
        <v>0</v>
      </c>
      <c r="NA18" s="1">
        <v>1</v>
      </c>
      <c r="NB18" s="1">
        <v>1</v>
      </c>
      <c r="NC18" s="1">
        <v>1</v>
      </c>
      <c r="ND18" s="1">
        <v>0</v>
      </c>
      <c r="NE18" s="1">
        <v>1</v>
      </c>
      <c r="NF18" s="1">
        <v>0</v>
      </c>
      <c r="NG18" s="1">
        <v>0</v>
      </c>
      <c r="NH18" s="1">
        <v>0</v>
      </c>
      <c r="NI18" s="1">
        <v>1</v>
      </c>
      <c r="NJ18" s="1">
        <v>1</v>
      </c>
      <c r="NK18" s="1">
        <v>0</v>
      </c>
      <c r="NL18" s="1">
        <v>1</v>
      </c>
      <c r="NM18" s="1">
        <v>0</v>
      </c>
      <c r="NN18" s="1">
        <v>0</v>
      </c>
      <c r="NO18" s="1">
        <v>1</v>
      </c>
      <c r="NP18" s="1">
        <v>1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1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1</v>
      </c>
      <c r="OE18" s="1">
        <v>1</v>
      </c>
      <c r="OF18" s="1">
        <v>0</v>
      </c>
      <c r="OG18" s="1">
        <v>0</v>
      </c>
      <c r="OH18" s="1">
        <v>0</v>
      </c>
      <c r="OI18" s="1">
        <v>0</v>
      </c>
      <c r="OJ18" s="1">
        <v>1</v>
      </c>
      <c r="OK18" s="1">
        <v>1</v>
      </c>
      <c r="OL18" s="1">
        <v>0</v>
      </c>
      <c r="OM18" s="1">
        <v>1</v>
      </c>
      <c r="ON18" s="1">
        <v>1</v>
      </c>
      <c r="OO18" s="1">
        <v>0</v>
      </c>
      <c r="OP18" s="1">
        <v>0</v>
      </c>
      <c r="OQ18" s="1">
        <v>1</v>
      </c>
      <c r="OR18" s="1">
        <v>1</v>
      </c>
      <c r="OS18" s="1">
        <v>1</v>
      </c>
      <c r="OT18" s="1">
        <v>1</v>
      </c>
      <c r="OU18" s="1">
        <v>0</v>
      </c>
      <c r="OV18" s="1">
        <v>1</v>
      </c>
      <c r="OW18" s="1">
        <v>1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1</v>
      </c>
      <c r="PH18" s="1">
        <v>1</v>
      </c>
      <c r="PI18" s="1">
        <v>0</v>
      </c>
      <c r="PJ18" s="1">
        <v>0</v>
      </c>
      <c r="PK18" s="1">
        <v>0</v>
      </c>
      <c r="PL18" s="1">
        <v>0</v>
      </c>
      <c r="PM18" s="1">
        <v>1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1</v>
      </c>
      <c r="PT18" s="1">
        <v>1</v>
      </c>
      <c r="PU18" s="1">
        <v>0</v>
      </c>
      <c r="PV18" s="1">
        <v>1</v>
      </c>
      <c r="PW18" s="1">
        <v>0</v>
      </c>
      <c r="PX18" s="1">
        <v>0</v>
      </c>
      <c r="PY18" s="1">
        <v>1</v>
      </c>
      <c r="PZ18" s="1">
        <v>1</v>
      </c>
      <c r="QA18" s="1">
        <v>1</v>
      </c>
      <c r="QB18" s="1">
        <v>0</v>
      </c>
      <c r="QC18" s="1">
        <v>1</v>
      </c>
      <c r="QD18" s="1">
        <v>1</v>
      </c>
      <c r="QE18" s="1">
        <v>1</v>
      </c>
      <c r="QF18" s="1">
        <v>1</v>
      </c>
      <c r="QG18" s="1">
        <v>0</v>
      </c>
      <c r="QH18" s="1">
        <v>1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1</v>
      </c>
      <c r="QS18" s="1">
        <v>1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1</v>
      </c>
      <c r="QZ18" s="1">
        <v>0</v>
      </c>
      <c r="RA18" s="1">
        <v>1</v>
      </c>
      <c r="RB18" s="1">
        <v>1</v>
      </c>
      <c r="RC18" s="1">
        <v>0</v>
      </c>
      <c r="RD18" s="1">
        <v>0</v>
      </c>
      <c r="RE18" s="1">
        <v>1</v>
      </c>
      <c r="RF18" s="1">
        <v>1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1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1</v>
      </c>
      <c r="SF18" s="1">
        <v>0</v>
      </c>
      <c r="SG18" s="1">
        <v>1</v>
      </c>
      <c r="SH18" s="1">
        <v>1</v>
      </c>
      <c r="SI18" s="1">
        <v>1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1</v>
      </c>
      <c r="SS18" s="1">
        <v>0</v>
      </c>
      <c r="ST18" s="1">
        <v>0</v>
      </c>
      <c r="SU18" s="1">
        <v>1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1</v>
      </c>
      <c r="TB18" s="1">
        <v>0</v>
      </c>
      <c r="TC18" s="1">
        <v>0</v>
      </c>
      <c r="TD18" s="1">
        <v>0</v>
      </c>
      <c r="TE18" s="1">
        <v>1</v>
      </c>
      <c r="TF18" s="1">
        <v>0</v>
      </c>
      <c r="TG18" s="1">
        <v>0</v>
      </c>
      <c r="TH18" s="1">
        <v>0</v>
      </c>
      <c r="TI18" s="1">
        <v>1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1</v>
      </c>
      <c r="TP18" s="1">
        <v>0</v>
      </c>
      <c r="TQ18" s="1">
        <v>0</v>
      </c>
      <c r="TR18" s="1">
        <v>0</v>
      </c>
      <c r="TS18" s="1">
        <v>1</v>
      </c>
      <c r="TT18" s="1">
        <v>1</v>
      </c>
      <c r="TU18" s="1">
        <v>0</v>
      </c>
      <c r="TV18" s="1">
        <v>1</v>
      </c>
      <c r="TW18" s="1">
        <v>0</v>
      </c>
      <c r="TX18" s="1">
        <v>0</v>
      </c>
      <c r="TY18" s="1">
        <v>0</v>
      </c>
      <c r="TZ18" s="1">
        <v>1</v>
      </c>
      <c r="UA18" s="1">
        <v>0</v>
      </c>
      <c r="UB18" s="1">
        <v>1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1</v>
      </c>
      <c r="UL18" s="1">
        <v>1</v>
      </c>
      <c r="UM18" s="1">
        <v>0</v>
      </c>
      <c r="UN18" s="1">
        <v>0</v>
      </c>
      <c r="UO18" s="1">
        <v>0</v>
      </c>
      <c r="UP18" s="1">
        <v>1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1</v>
      </c>
      <c r="VB18" s="1">
        <v>0</v>
      </c>
      <c r="VC18" s="1">
        <v>0</v>
      </c>
      <c r="VD18" s="1">
        <v>1</v>
      </c>
      <c r="VE18" s="1">
        <v>0</v>
      </c>
      <c r="VF18" s="1">
        <v>1</v>
      </c>
      <c r="VG18" s="1">
        <v>0</v>
      </c>
      <c r="VH18" s="1">
        <v>0</v>
      </c>
      <c r="VI18" s="1">
        <v>0</v>
      </c>
      <c r="VJ18" s="1">
        <v>1</v>
      </c>
      <c r="VK18" s="1">
        <v>0</v>
      </c>
      <c r="VL18" s="1">
        <v>1</v>
      </c>
      <c r="VM18" s="1">
        <v>1</v>
      </c>
      <c r="VN18" s="1">
        <v>0</v>
      </c>
      <c r="VO18" s="1">
        <v>1</v>
      </c>
      <c r="VP18" s="1">
        <v>0</v>
      </c>
      <c r="VQ18" s="1">
        <v>1</v>
      </c>
      <c r="VR18" s="1">
        <v>1</v>
      </c>
      <c r="VS18" s="1">
        <v>0</v>
      </c>
      <c r="VT18" s="1">
        <v>0</v>
      </c>
      <c r="VU18" s="1">
        <v>0</v>
      </c>
      <c r="VV18" s="1">
        <v>1</v>
      </c>
      <c r="VW18" s="1">
        <v>1</v>
      </c>
      <c r="VX18" s="1">
        <v>0</v>
      </c>
      <c r="VY18" s="1">
        <v>0</v>
      </c>
      <c r="VZ18" s="1">
        <v>0</v>
      </c>
      <c r="WA18" s="1">
        <v>0</v>
      </c>
      <c r="WB18" s="1">
        <v>1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1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1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1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1</v>
      </c>
      <c r="XR18" s="1">
        <v>0</v>
      </c>
      <c r="XS18" s="1">
        <v>1</v>
      </c>
      <c r="XT18" s="1">
        <v>1</v>
      </c>
      <c r="XU18" s="1">
        <v>0</v>
      </c>
      <c r="XV18" s="1">
        <v>1</v>
      </c>
      <c r="XW18" s="1">
        <v>1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1</v>
      </c>
      <c r="YL18" s="1">
        <v>0</v>
      </c>
      <c r="YM18" s="1">
        <v>1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1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1</v>
      </c>
      <c r="ZC18" s="1">
        <v>1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1</v>
      </c>
      <c r="ZL18" s="1">
        <v>0</v>
      </c>
      <c r="ZM18" s="1">
        <v>0</v>
      </c>
      <c r="ZN18" s="1">
        <v>0</v>
      </c>
      <c r="ZO18" s="1">
        <v>1</v>
      </c>
      <c r="ZP18" s="1">
        <v>0</v>
      </c>
      <c r="ZQ18" s="1">
        <v>1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1</v>
      </c>
      <c r="ZZ18" s="1">
        <v>0</v>
      </c>
      <c r="AAA18" s="1">
        <v>0</v>
      </c>
      <c r="AAB18" s="1">
        <v>0</v>
      </c>
      <c r="AAC18" s="1">
        <v>1</v>
      </c>
      <c r="AAD18" s="1">
        <v>0</v>
      </c>
      <c r="AAE18" s="1">
        <v>1</v>
      </c>
      <c r="AAF18" s="1">
        <v>1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1</v>
      </c>
      <c r="AAN18" s="1">
        <v>0</v>
      </c>
      <c r="AAO18" s="1">
        <v>0</v>
      </c>
      <c r="AAP18" s="1">
        <v>0</v>
      </c>
      <c r="AAQ18" s="1">
        <v>1</v>
      </c>
      <c r="AAR18" s="1">
        <v>1</v>
      </c>
      <c r="AAS18" s="1">
        <v>1</v>
      </c>
      <c r="AAT18" s="1">
        <v>1</v>
      </c>
      <c r="AAU18" s="1">
        <v>0</v>
      </c>
      <c r="AAV18" s="1">
        <v>0</v>
      </c>
      <c r="AAW18" s="1">
        <v>1</v>
      </c>
      <c r="AAX18" s="1">
        <v>0</v>
      </c>
      <c r="AAY18" s="1">
        <v>1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1</v>
      </c>
      <c r="ABH18" s="1">
        <v>0</v>
      </c>
      <c r="ABI18" s="1">
        <v>1</v>
      </c>
      <c r="ABJ18" s="1">
        <v>0</v>
      </c>
      <c r="ABK18" s="1">
        <v>1</v>
      </c>
      <c r="ABL18" s="1">
        <v>0</v>
      </c>
      <c r="ABM18" s="1">
        <v>0</v>
      </c>
      <c r="ABN18" s="1">
        <v>0</v>
      </c>
      <c r="ABO18" s="1">
        <v>0</v>
      </c>
      <c r="ABP18" s="1">
        <v>1</v>
      </c>
      <c r="ABQ18" s="1">
        <v>0</v>
      </c>
      <c r="ABR18" s="1">
        <v>1</v>
      </c>
      <c r="ABS18" s="1">
        <v>1</v>
      </c>
      <c r="ABT18" s="1">
        <v>1</v>
      </c>
      <c r="ABU18" s="1">
        <v>0</v>
      </c>
      <c r="ABV18" s="1">
        <v>1</v>
      </c>
      <c r="ABW18" s="1">
        <v>1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1</v>
      </c>
      <c r="ACF18" s="1">
        <v>1</v>
      </c>
    </row>
    <row r="19" spans="1:760">
      <c r="A19" t="s">
        <v>17</v>
      </c>
      <c r="B19" s="1">
        <v>1</v>
      </c>
      <c r="C19" s="1">
        <v>0</v>
      </c>
      <c r="D19" s="1">
        <v>1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1</v>
      </c>
      <c r="AG19" s="1">
        <v>1</v>
      </c>
      <c r="AH19" s="1">
        <v>0</v>
      </c>
      <c r="AI19" s="1">
        <v>0</v>
      </c>
      <c r="AJ19" s="1">
        <v>0</v>
      </c>
      <c r="AK19" s="1">
        <v>1</v>
      </c>
      <c r="AL19" s="1">
        <v>0</v>
      </c>
      <c r="AM19" s="1">
        <v>0</v>
      </c>
      <c r="AN19" s="1">
        <v>0</v>
      </c>
      <c r="AO19" s="1">
        <v>1</v>
      </c>
      <c r="AP19" s="1">
        <v>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1</v>
      </c>
      <c r="AZ19" s="1">
        <v>1</v>
      </c>
      <c r="BA19" s="1">
        <v>0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0</v>
      </c>
      <c r="CM19" s="1">
        <v>1</v>
      </c>
      <c r="CN19" s="1">
        <v>0</v>
      </c>
      <c r="CO19" s="1">
        <v>0</v>
      </c>
      <c r="CP19" s="1">
        <v>1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0</v>
      </c>
      <c r="CW19" s="1">
        <v>1</v>
      </c>
      <c r="CX19" s="1">
        <v>1</v>
      </c>
      <c r="CY19" s="1">
        <v>0</v>
      </c>
      <c r="CZ19" s="1">
        <v>1</v>
      </c>
      <c r="DA19" s="1">
        <v>0</v>
      </c>
      <c r="DB19" s="1">
        <v>1</v>
      </c>
      <c r="DC19" s="1">
        <v>1</v>
      </c>
      <c r="DD19" s="1">
        <v>1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1</v>
      </c>
      <c r="DR19" s="1">
        <v>0</v>
      </c>
      <c r="DS19" s="1">
        <v>0</v>
      </c>
      <c r="DT19" s="1">
        <v>0</v>
      </c>
      <c r="DU19" s="1">
        <v>0</v>
      </c>
      <c r="DV19" s="1">
        <v>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1</v>
      </c>
      <c r="ED19" s="1">
        <v>1</v>
      </c>
      <c r="EE19" s="1">
        <v>0</v>
      </c>
      <c r="EF19" s="1">
        <v>1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1</v>
      </c>
      <c r="EN19" s="1">
        <v>0</v>
      </c>
      <c r="EO19" s="1">
        <v>1</v>
      </c>
      <c r="EP19" s="1">
        <v>1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1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1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1</v>
      </c>
      <c r="GW19" s="1">
        <v>0</v>
      </c>
      <c r="GX19" s="1">
        <v>0</v>
      </c>
      <c r="GY19" s="1">
        <v>0</v>
      </c>
      <c r="GZ19" s="1">
        <v>0</v>
      </c>
      <c r="HA19" s="1">
        <v>1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</v>
      </c>
      <c r="HN19" s="1">
        <v>0</v>
      </c>
      <c r="HO19" s="1">
        <v>1</v>
      </c>
      <c r="HP19" s="1">
        <v>0</v>
      </c>
      <c r="HQ19" s="1">
        <v>0</v>
      </c>
      <c r="HR19" s="1">
        <v>0</v>
      </c>
      <c r="HS19" s="1">
        <v>0</v>
      </c>
      <c r="HT19" s="1">
        <v>1</v>
      </c>
      <c r="HU19" s="1">
        <v>1</v>
      </c>
      <c r="HV19" s="1">
        <v>0</v>
      </c>
      <c r="HW19" s="1">
        <v>0</v>
      </c>
      <c r="HX19" s="1">
        <v>1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1</v>
      </c>
      <c r="IJ19" s="1">
        <v>1</v>
      </c>
      <c r="IK19" s="1">
        <v>0</v>
      </c>
      <c r="IL19" s="1">
        <v>0</v>
      </c>
      <c r="IM19" s="1">
        <v>0</v>
      </c>
      <c r="IN19" s="1">
        <v>0</v>
      </c>
      <c r="IO19" s="1">
        <v>1</v>
      </c>
      <c r="IP19" s="1">
        <v>1</v>
      </c>
      <c r="IQ19" s="1">
        <v>0</v>
      </c>
      <c r="IR19" s="1">
        <v>1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1</v>
      </c>
      <c r="IZ19" s="1">
        <v>1</v>
      </c>
      <c r="JA19" s="1">
        <v>0</v>
      </c>
      <c r="JB19" s="1">
        <v>0</v>
      </c>
      <c r="JC19" s="1">
        <v>0</v>
      </c>
      <c r="JD19" s="1">
        <v>0</v>
      </c>
      <c r="JE19" s="1">
        <v>1</v>
      </c>
      <c r="JF19" s="1">
        <v>1</v>
      </c>
      <c r="JG19" s="1">
        <v>1</v>
      </c>
      <c r="JH19" s="1">
        <v>0</v>
      </c>
      <c r="JI19" s="1">
        <v>1</v>
      </c>
      <c r="JJ19" s="1">
        <v>0</v>
      </c>
      <c r="JK19" s="1">
        <v>0</v>
      </c>
      <c r="JL19" s="1">
        <v>1</v>
      </c>
      <c r="JM19" s="1">
        <v>1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1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1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1</v>
      </c>
      <c r="LJ19" s="1">
        <v>0</v>
      </c>
      <c r="LK19" s="1">
        <v>1</v>
      </c>
      <c r="LL19" s="1">
        <v>0</v>
      </c>
      <c r="LM19" s="1">
        <v>1</v>
      </c>
      <c r="LN19" s="1">
        <v>1</v>
      </c>
      <c r="LO19" s="1">
        <v>0</v>
      </c>
      <c r="LP19" s="1">
        <v>0</v>
      </c>
      <c r="LQ19" s="1">
        <v>1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1</v>
      </c>
      <c r="LY19" s="1">
        <v>0</v>
      </c>
      <c r="LZ19" s="1">
        <v>0</v>
      </c>
      <c r="MA19" s="1">
        <v>0</v>
      </c>
      <c r="MB19" s="1">
        <v>0</v>
      </c>
      <c r="MC19" s="1">
        <v>1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1</v>
      </c>
      <c r="ML19" s="1">
        <v>1</v>
      </c>
      <c r="MM19" s="1">
        <v>0</v>
      </c>
      <c r="MN19" s="1">
        <v>0</v>
      </c>
      <c r="MO19" s="1">
        <v>0</v>
      </c>
      <c r="MP19" s="1">
        <v>0</v>
      </c>
      <c r="MQ19" s="1">
        <v>1</v>
      </c>
      <c r="MR19" s="1">
        <v>1</v>
      </c>
      <c r="MS19" s="1">
        <v>0</v>
      </c>
      <c r="MT19" s="1">
        <v>1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1</v>
      </c>
      <c r="NB19" s="1">
        <v>1</v>
      </c>
      <c r="NC19" s="1">
        <v>1</v>
      </c>
      <c r="ND19" s="1">
        <v>0</v>
      </c>
      <c r="NE19" s="1">
        <v>0</v>
      </c>
      <c r="NF19" s="1">
        <v>0</v>
      </c>
      <c r="NG19" s="1">
        <v>1</v>
      </c>
      <c r="NH19" s="1">
        <v>0</v>
      </c>
      <c r="NI19" s="1">
        <v>1</v>
      </c>
      <c r="NJ19" s="1">
        <v>1</v>
      </c>
      <c r="NK19" s="1">
        <v>0</v>
      </c>
      <c r="NL19" s="1">
        <v>1</v>
      </c>
      <c r="NM19" s="1">
        <v>0</v>
      </c>
      <c r="NN19" s="1">
        <v>1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1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1</v>
      </c>
      <c r="OC19" s="1">
        <v>0</v>
      </c>
      <c r="OD19" s="1">
        <v>0</v>
      </c>
      <c r="OE19" s="1">
        <v>1</v>
      </c>
      <c r="OF19" s="1">
        <v>0</v>
      </c>
      <c r="OG19" s="1">
        <v>1</v>
      </c>
      <c r="OH19" s="1">
        <v>0</v>
      </c>
      <c r="OI19" s="1">
        <v>0</v>
      </c>
      <c r="OJ19" s="1">
        <v>1</v>
      </c>
      <c r="OK19" s="1">
        <v>0</v>
      </c>
      <c r="OL19" s="1">
        <v>1</v>
      </c>
      <c r="OM19" s="1">
        <v>1</v>
      </c>
      <c r="ON19" s="1">
        <v>0</v>
      </c>
      <c r="OO19" s="1">
        <v>0</v>
      </c>
      <c r="OP19" s="1">
        <v>1</v>
      </c>
      <c r="OQ19" s="1">
        <v>1</v>
      </c>
      <c r="OR19" s="1">
        <v>1</v>
      </c>
      <c r="OS19" s="1">
        <v>1</v>
      </c>
      <c r="OT19" s="1">
        <v>1</v>
      </c>
      <c r="OU19" s="1">
        <v>0</v>
      </c>
      <c r="OV19" s="1">
        <v>1</v>
      </c>
      <c r="OW19" s="1">
        <v>1</v>
      </c>
      <c r="OX19" s="1">
        <v>1</v>
      </c>
      <c r="OY19" s="1">
        <v>0</v>
      </c>
      <c r="OZ19" s="1">
        <v>1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1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1</v>
      </c>
      <c r="PX19" s="1">
        <v>1</v>
      </c>
      <c r="PY19" s="1">
        <v>0</v>
      </c>
      <c r="PZ19" s="1">
        <v>1</v>
      </c>
      <c r="QA19" s="1">
        <v>0</v>
      </c>
      <c r="QB19" s="1">
        <v>0</v>
      </c>
      <c r="QC19" s="1">
        <v>0</v>
      </c>
      <c r="QD19" s="1">
        <v>1</v>
      </c>
      <c r="QE19" s="1">
        <v>0</v>
      </c>
      <c r="QF19" s="1">
        <v>1</v>
      </c>
      <c r="QG19" s="1">
        <v>0</v>
      </c>
      <c r="QH19" s="1">
        <v>1</v>
      </c>
      <c r="QI19" s="1">
        <v>0</v>
      </c>
      <c r="QJ19" s="1">
        <v>1</v>
      </c>
      <c r="QK19" s="1">
        <v>0</v>
      </c>
      <c r="QL19" s="1">
        <v>0</v>
      </c>
      <c r="QM19" s="1">
        <v>0</v>
      </c>
      <c r="QN19" s="1">
        <v>0</v>
      </c>
      <c r="QO19" s="1">
        <v>1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1</v>
      </c>
      <c r="QY19" s="1">
        <v>0</v>
      </c>
      <c r="QZ19" s="1">
        <v>1</v>
      </c>
      <c r="RA19" s="1">
        <v>0</v>
      </c>
      <c r="RB19" s="1">
        <v>0</v>
      </c>
      <c r="RC19" s="1">
        <v>1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1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1</v>
      </c>
      <c r="SG19" s="1">
        <v>1</v>
      </c>
      <c r="SH19" s="1">
        <v>1</v>
      </c>
      <c r="SI19" s="1">
        <v>1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1</v>
      </c>
      <c r="SS19" s="1">
        <v>0</v>
      </c>
      <c r="ST19" s="1">
        <v>0</v>
      </c>
      <c r="SU19" s="1">
        <v>1</v>
      </c>
      <c r="SV19" s="1">
        <v>0</v>
      </c>
      <c r="SW19" s="1">
        <v>0</v>
      </c>
      <c r="SX19" s="1">
        <v>1</v>
      </c>
      <c r="SY19" s="1">
        <v>0</v>
      </c>
      <c r="SZ19" s="1">
        <v>0</v>
      </c>
      <c r="TA19" s="1">
        <v>0</v>
      </c>
      <c r="TB19" s="1">
        <v>0</v>
      </c>
      <c r="TC19" s="1">
        <v>1</v>
      </c>
      <c r="TD19" s="1">
        <v>0</v>
      </c>
      <c r="TE19" s="1">
        <v>1</v>
      </c>
      <c r="TF19" s="1">
        <v>0</v>
      </c>
      <c r="TG19" s="1">
        <v>1</v>
      </c>
      <c r="TH19" s="1">
        <v>0</v>
      </c>
      <c r="TI19" s="1">
        <v>1</v>
      </c>
      <c r="TJ19" s="1">
        <v>1</v>
      </c>
      <c r="TK19" s="1">
        <v>1</v>
      </c>
      <c r="TL19" s="1">
        <v>1</v>
      </c>
      <c r="TM19" s="1">
        <v>0</v>
      </c>
      <c r="TN19" s="1">
        <v>0</v>
      </c>
      <c r="TO19" s="1">
        <v>1</v>
      </c>
      <c r="TP19" s="1">
        <v>0</v>
      </c>
      <c r="TQ19" s="1">
        <v>0</v>
      </c>
      <c r="TR19" s="1">
        <v>0</v>
      </c>
      <c r="TS19" s="1">
        <v>0</v>
      </c>
      <c r="TT19" s="1">
        <v>1</v>
      </c>
      <c r="TU19" s="1">
        <v>0</v>
      </c>
      <c r="TV19" s="1">
        <v>1</v>
      </c>
      <c r="TW19" s="1">
        <v>0</v>
      </c>
      <c r="TX19" s="1">
        <v>1</v>
      </c>
      <c r="TY19" s="1">
        <v>0</v>
      </c>
      <c r="TZ19" s="1">
        <v>1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1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1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1</v>
      </c>
      <c r="VK19" s="1">
        <v>0</v>
      </c>
      <c r="VL19" s="1">
        <v>0</v>
      </c>
      <c r="VM19" s="1">
        <v>0</v>
      </c>
      <c r="VN19" s="1">
        <v>0</v>
      </c>
      <c r="VO19" s="1">
        <v>1</v>
      </c>
      <c r="VP19" s="1">
        <v>0</v>
      </c>
      <c r="VQ19" s="1">
        <v>0</v>
      </c>
      <c r="VR19" s="1">
        <v>1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1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1</v>
      </c>
      <c r="WJ19" s="1">
        <v>1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1</v>
      </c>
      <c r="WY19" s="1">
        <v>1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1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1</v>
      </c>
      <c r="XR19" s="1">
        <v>0</v>
      </c>
      <c r="XS19" s="1">
        <v>1</v>
      </c>
      <c r="XT19" s="1">
        <v>1</v>
      </c>
      <c r="XU19" s="1">
        <v>0</v>
      </c>
      <c r="XV19" s="1">
        <v>0</v>
      </c>
      <c r="XW19" s="1">
        <v>1</v>
      </c>
      <c r="XX19" s="1">
        <v>0</v>
      </c>
      <c r="XY19" s="1">
        <v>0</v>
      </c>
      <c r="XZ19" s="1">
        <v>0</v>
      </c>
      <c r="YA19" s="1">
        <v>0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1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1</v>
      </c>
      <c r="ZX19" s="1">
        <v>1</v>
      </c>
      <c r="ZY19" s="1">
        <v>1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1</v>
      </c>
      <c r="AAG19" s="1">
        <v>0</v>
      </c>
      <c r="AAH19" s="1">
        <v>0</v>
      </c>
      <c r="AAI19" s="1">
        <v>0</v>
      </c>
      <c r="AAJ19" s="1">
        <v>0</v>
      </c>
      <c r="AAK19" s="1">
        <v>1</v>
      </c>
      <c r="AAL19" s="1">
        <v>0</v>
      </c>
      <c r="AAM19" s="1">
        <v>1</v>
      </c>
      <c r="AAN19" s="1">
        <v>0</v>
      </c>
      <c r="AAO19" s="1">
        <v>0</v>
      </c>
      <c r="AAP19" s="1">
        <v>0</v>
      </c>
      <c r="AAQ19" s="1">
        <v>0</v>
      </c>
      <c r="AAR19" s="1">
        <v>1</v>
      </c>
      <c r="AAS19" s="1">
        <v>1</v>
      </c>
      <c r="AAT19" s="1">
        <v>1</v>
      </c>
      <c r="AAU19" s="1">
        <v>0</v>
      </c>
      <c r="AAV19" s="1">
        <v>0</v>
      </c>
      <c r="AAW19" s="1">
        <v>1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1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1</v>
      </c>
      <c r="ABK19" s="1">
        <v>0</v>
      </c>
      <c r="ABL19" s="1">
        <v>1</v>
      </c>
      <c r="ABM19" s="1">
        <v>0</v>
      </c>
      <c r="ABN19" s="1">
        <v>0</v>
      </c>
      <c r="ABO19" s="1">
        <v>0</v>
      </c>
      <c r="ABP19" s="1">
        <v>0</v>
      </c>
      <c r="ABQ19" s="1">
        <v>1</v>
      </c>
      <c r="ABR19" s="1">
        <v>1</v>
      </c>
      <c r="ABS19" s="1">
        <v>1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1</v>
      </c>
      <c r="ABZ19" s="1">
        <v>0</v>
      </c>
      <c r="ACA19" s="1">
        <v>0</v>
      </c>
      <c r="ACB19" s="1">
        <v>1</v>
      </c>
      <c r="ACC19" s="1">
        <v>0</v>
      </c>
      <c r="ACD19" s="1">
        <v>0</v>
      </c>
      <c r="ACE19" s="1">
        <v>1</v>
      </c>
      <c r="ACF19" s="1">
        <v>1</v>
      </c>
    </row>
    <row r="20" spans="1:760">
      <c r="A20" t="s">
        <v>18</v>
      </c>
      <c r="B20" s="1">
        <v>1</v>
      </c>
      <c r="C20" s="1">
        <v>0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0</v>
      </c>
      <c r="AI20" s="1">
        <v>0</v>
      </c>
      <c r="AJ20" s="1">
        <v>0</v>
      </c>
      <c r="AK20" s="1">
        <v>1</v>
      </c>
      <c r="AL20" s="1">
        <v>0</v>
      </c>
      <c r="AM20" s="1">
        <v>0</v>
      </c>
      <c r="AN20" s="1">
        <v>0</v>
      </c>
      <c r="AO20" s="1">
        <v>1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1</v>
      </c>
      <c r="AZ20" s="1">
        <v>1</v>
      </c>
      <c r="BA20" s="1">
        <v>0</v>
      </c>
      <c r="BB20" s="1">
        <v>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1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0</v>
      </c>
      <c r="CM20" s="1">
        <v>1</v>
      </c>
      <c r="CN20" s="1">
        <v>0</v>
      </c>
      <c r="CO20" s="1">
        <v>0</v>
      </c>
      <c r="CP20" s="1">
        <v>1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</v>
      </c>
      <c r="CX20" s="1">
        <v>1</v>
      </c>
      <c r="CY20" s="1">
        <v>0</v>
      </c>
      <c r="CZ20" s="1">
        <v>1</v>
      </c>
      <c r="DA20" s="1">
        <v>0</v>
      </c>
      <c r="DB20" s="1">
        <v>1</v>
      </c>
      <c r="DC20" s="1">
        <v>1</v>
      </c>
      <c r="DD20" s="1">
        <v>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1</v>
      </c>
      <c r="DR20" s="1">
        <v>1</v>
      </c>
      <c r="DS20" s="1">
        <v>0</v>
      </c>
      <c r="DT20" s="1">
        <v>0</v>
      </c>
      <c r="DU20" s="1">
        <v>0</v>
      </c>
      <c r="DV20" s="1">
        <v>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1</v>
      </c>
      <c r="ED20" s="1">
        <v>1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1</v>
      </c>
      <c r="EN20" s="1">
        <v>0</v>
      </c>
      <c r="EO20" s="1">
        <v>1</v>
      </c>
      <c r="EP20" s="1">
        <v>1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1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1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1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1</v>
      </c>
      <c r="GW20" s="1">
        <v>0</v>
      </c>
      <c r="GX20" s="1">
        <v>0</v>
      </c>
      <c r="GY20" s="1">
        <v>0</v>
      </c>
      <c r="GZ20" s="1">
        <v>0</v>
      </c>
      <c r="HA20" s="1">
        <v>1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1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1</v>
      </c>
      <c r="HV20" s="1">
        <v>0</v>
      </c>
      <c r="HW20" s="1">
        <v>0</v>
      </c>
      <c r="HX20" s="1">
        <v>1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1</v>
      </c>
      <c r="IJ20" s="1">
        <v>1</v>
      </c>
      <c r="IK20" s="1">
        <v>0</v>
      </c>
      <c r="IL20" s="1">
        <v>0</v>
      </c>
      <c r="IM20" s="1">
        <v>0</v>
      </c>
      <c r="IN20" s="1">
        <v>0</v>
      </c>
      <c r="IO20" s="1">
        <v>1</v>
      </c>
      <c r="IP20" s="1">
        <v>1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1</v>
      </c>
      <c r="IZ20" s="1">
        <v>1</v>
      </c>
      <c r="JA20" s="1">
        <v>0</v>
      </c>
      <c r="JB20" s="1">
        <v>0</v>
      </c>
      <c r="JC20" s="1">
        <v>0</v>
      </c>
      <c r="JD20" s="1">
        <v>0</v>
      </c>
      <c r="JE20" s="1">
        <v>1</v>
      </c>
      <c r="JF20" s="1">
        <v>0</v>
      </c>
      <c r="JG20" s="1">
        <v>1</v>
      </c>
      <c r="JH20" s="1">
        <v>0</v>
      </c>
      <c r="JI20" s="1">
        <v>1</v>
      </c>
      <c r="JJ20" s="1">
        <v>0</v>
      </c>
      <c r="JK20" s="1">
        <v>0</v>
      </c>
      <c r="JL20" s="1">
        <v>1</v>
      </c>
      <c r="JM20" s="1">
        <v>1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1</v>
      </c>
      <c r="JY20" s="1">
        <v>0</v>
      </c>
      <c r="JZ20" s="1">
        <v>0</v>
      </c>
      <c r="KA20" s="1">
        <v>0</v>
      </c>
      <c r="KB20" s="1">
        <v>0</v>
      </c>
      <c r="KC20" s="1">
        <v>1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1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1</v>
      </c>
      <c r="LJ20" s="1">
        <v>0</v>
      </c>
      <c r="LK20" s="1">
        <v>1</v>
      </c>
      <c r="LL20" s="1">
        <v>0</v>
      </c>
      <c r="LM20" s="1">
        <v>1</v>
      </c>
      <c r="LN20" s="1">
        <v>1</v>
      </c>
      <c r="LO20" s="1">
        <v>0</v>
      </c>
      <c r="LP20" s="1">
        <v>0</v>
      </c>
      <c r="LQ20" s="1">
        <v>1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1</v>
      </c>
      <c r="LY20" s="1">
        <v>0</v>
      </c>
      <c r="LZ20" s="1">
        <v>0</v>
      </c>
      <c r="MA20" s="1">
        <v>0</v>
      </c>
      <c r="MB20" s="1">
        <v>0</v>
      </c>
      <c r="MC20" s="1">
        <v>1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1</v>
      </c>
      <c r="ML20" s="1">
        <v>1</v>
      </c>
      <c r="MM20" s="1">
        <v>0</v>
      </c>
      <c r="MN20" s="1">
        <v>0</v>
      </c>
      <c r="MO20" s="1">
        <v>0</v>
      </c>
      <c r="MP20" s="1">
        <v>0</v>
      </c>
      <c r="MQ20" s="1">
        <v>1</v>
      </c>
      <c r="MR20" s="1">
        <v>1</v>
      </c>
      <c r="MS20" s="1">
        <v>0</v>
      </c>
      <c r="MT20" s="1">
        <v>1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1</v>
      </c>
      <c r="NB20" s="1">
        <v>1</v>
      </c>
      <c r="NC20" s="1">
        <v>1</v>
      </c>
      <c r="ND20" s="1">
        <v>0</v>
      </c>
      <c r="NE20" s="1">
        <v>0</v>
      </c>
      <c r="NF20" s="1">
        <v>0</v>
      </c>
      <c r="NG20" s="1">
        <v>1</v>
      </c>
      <c r="NH20" s="1">
        <v>0</v>
      </c>
      <c r="NI20" s="1">
        <v>1</v>
      </c>
      <c r="NJ20" s="1">
        <v>1</v>
      </c>
      <c r="NK20" s="1">
        <v>0</v>
      </c>
      <c r="NL20" s="1">
        <v>1</v>
      </c>
      <c r="NM20" s="1">
        <v>0</v>
      </c>
      <c r="NN20" s="1">
        <v>1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1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1</v>
      </c>
      <c r="OC20" s="1">
        <v>0</v>
      </c>
      <c r="OD20" s="1">
        <v>0</v>
      </c>
      <c r="OE20" s="1">
        <v>1</v>
      </c>
      <c r="OF20" s="1">
        <v>0</v>
      </c>
      <c r="OG20" s="1">
        <v>1</v>
      </c>
      <c r="OH20" s="1">
        <v>0</v>
      </c>
      <c r="OI20" s="1">
        <v>0</v>
      </c>
      <c r="OJ20" s="1">
        <v>1</v>
      </c>
      <c r="OK20" s="1">
        <v>0</v>
      </c>
      <c r="OL20" s="1">
        <v>1</v>
      </c>
      <c r="OM20" s="1">
        <v>1</v>
      </c>
      <c r="ON20" s="1">
        <v>0</v>
      </c>
      <c r="OO20" s="1">
        <v>0</v>
      </c>
      <c r="OP20" s="1">
        <v>1</v>
      </c>
      <c r="OQ20" s="1">
        <v>1</v>
      </c>
      <c r="OR20" s="1">
        <v>1</v>
      </c>
      <c r="OS20" s="1">
        <v>1</v>
      </c>
      <c r="OT20" s="1">
        <v>1</v>
      </c>
      <c r="OU20" s="1">
        <v>0</v>
      </c>
      <c r="OV20" s="1">
        <v>1</v>
      </c>
      <c r="OW20" s="1">
        <v>1</v>
      </c>
      <c r="OX20" s="1">
        <v>1</v>
      </c>
      <c r="OY20" s="1">
        <v>0</v>
      </c>
      <c r="OZ20" s="1">
        <v>1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1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1</v>
      </c>
      <c r="PY20" s="1">
        <v>0</v>
      </c>
      <c r="PZ20" s="1">
        <v>1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1</v>
      </c>
      <c r="QG20" s="1">
        <v>0</v>
      </c>
      <c r="QH20" s="1">
        <v>0</v>
      </c>
      <c r="QI20" s="1">
        <v>0</v>
      </c>
      <c r="QJ20" s="1">
        <v>1</v>
      </c>
      <c r="QK20" s="1">
        <v>0</v>
      </c>
      <c r="QL20" s="1">
        <v>0</v>
      </c>
      <c r="QM20" s="1">
        <v>0</v>
      </c>
      <c r="QN20" s="1">
        <v>0</v>
      </c>
      <c r="QO20" s="1">
        <v>1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1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1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1</v>
      </c>
      <c r="SG20" s="1">
        <v>1</v>
      </c>
      <c r="SH20" s="1">
        <v>1</v>
      </c>
      <c r="SI20" s="1">
        <v>1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1</v>
      </c>
      <c r="SS20" s="1">
        <v>0</v>
      </c>
      <c r="ST20" s="1">
        <v>0</v>
      </c>
      <c r="SU20" s="1">
        <v>1</v>
      </c>
      <c r="SV20" s="1">
        <v>0</v>
      </c>
      <c r="SW20" s="1">
        <v>1</v>
      </c>
      <c r="SX20" s="1">
        <v>1</v>
      </c>
      <c r="SY20" s="1">
        <v>0</v>
      </c>
      <c r="SZ20" s="1">
        <v>0</v>
      </c>
      <c r="TA20" s="1">
        <v>0</v>
      </c>
      <c r="TB20" s="1">
        <v>0</v>
      </c>
      <c r="TC20" s="1">
        <v>1</v>
      </c>
      <c r="TD20" s="1">
        <v>0</v>
      </c>
      <c r="TE20" s="1">
        <v>1</v>
      </c>
      <c r="TF20" s="1">
        <v>0</v>
      </c>
      <c r="TG20" s="1">
        <v>1</v>
      </c>
      <c r="TH20" s="1">
        <v>0</v>
      </c>
      <c r="TI20" s="1">
        <v>1</v>
      </c>
      <c r="TJ20" s="1">
        <v>1</v>
      </c>
      <c r="TK20" s="1">
        <v>0</v>
      </c>
      <c r="TL20" s="1">
        <v>0</v>
      </c>
      <c r="TM20" s="1">
        <v>0</v>
      </c>
      <c r="TN20" s="1">
        <v>0</v>
      </c>
      <c r="TO20" s="1">
        <v>1</v>
      </c>
      <c r="TP20" s="1">
        <v>0</v>
      </c>
      <c r="TQ20" s="1">
        <v>0</v>
      </c>
      <c r="TR20" s="1">
        <v>0</v>
      </c>
      <c r="TS20" s="1">
        <v>0</v>
      </c>
      <c r="TT20" s="1">
        <v>1</v>
      </c>
      <c r="TU20" s="1">
        <v>0</v>
      </c>
      <c r="TV20" s="1">
        <v>1</v>
      </c>
      <c r="TW20" s="1">
        <v>0</v>
      </c>
      <c r="TX20" s="1">
        <v>1</v>
      </c>
      <c r="TY20" s="1">
        <v>0</v>
      </c>
      <c r="TZ20" s="1">
        <v>1</v>
      </c>
      <c r="UA20" s="1">
        <v>1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1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1</v>
      </c>
      <c r="VK20" s="1">
        <v>0</v>
      </c>
      <c r="VL20" s="1">
        <v>0</v>
      </c>
      <c r="VM20" s="1">
        <v>0</v>
      </c>
      <c r="VN20" s="1">
        <v>0</v>
      </c>
      <c r="VO20" s="1">
        <v>1</v>
      </c>
      <c r="VP20" s="1">
        <v>0</v>
      </c>
      <c r="VQ20" s="1">
        <v>0</v>
      </c>
      <c r="VR20" s="1">
        <v>1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1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1</v>
      </c>
      <c r="WJ20" s="1">
        <v>1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1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1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1</v>
      </c>
      <c r="XR20" s="1">
        <v>0</v>
      </c>
      <c r="XS20" s="1">
        <v>1</v>
      </c>
      <c r="XT20" s="1">
        <v>1</v>
      </c>
      <c r="XU20" s="1">
        <v>0</v>
      </c>
      <c r="XV20" s="1">
        <v>0</v>
      </c>
      <c r="XW20" s="1">
        <v>1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1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  <c r="ZY20" s="1">
        <v>1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1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1</v>
      </c>
      <c r="AAN20" s="1">
        <v>0</v>
      </c>
      <c r="AAO20" s="1">
        <v>0</v>
      </c>
      <c r="AAP20" s="1">
        <v>0</v>
      </c>
      <c r="AAQ20" s="1">
        <v>0</v>
      </c>
      <c r="AAR20" s="1">
        <v>1</v>
      </c>
      <c r="AAS20" s="1">
        <v>1</v>
      </c>
      <c r="AAT20" s="1">
        <v>1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1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1</v>
      </c>
      <c r="ABR20" s="1">
        <v>1</v>
      </c>
      <c r="ABS20" s="1">
        <v>1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1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1</v>
      </c>
      <c r="ACF20" s="1">
        <v>1</v>
      </c>
    </row>
    <row r="21" spans="1:760">
      <c r="A21" t="s">
        <v>19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0</v>
      </c>
      <c r="AI21" s="1">
        <v>0</v>
      </c>
      <c r="AJ21" s="1">
        <v>0</v>
      </c>
      <c r="AK21" s="1">
        <v>0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1</v>
      </c>
      <c r="BA21" s="1">
        <v>0</v>
      </c>
      <c r="BB21" s="1">
        <v>1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0</v>
      </c>
      <c r="BI21" s="1">
        <v>1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1</v>
      </c>
      <c r="BP21" s="1">
        <v>0</v>
      </c>
      <c r="BQ21" s="1">
        <v>1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1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1</v>
      </c>
      <c r="CJ21" s="1">
        <v>0</v>
      </c>
      <c r="CK21" s="1">
        <v>1</v>
      </c>
      <c r="CL21" s="1">
        <v>1</v>
      </c>
      <c r="CM21" s="1">
        <v>0</v>
      </c>
      <c r="CN21" s="1">
        <v>0</v>
      </c>
      <c r="CO21" s="1">
        <v>0</v>
      </c>
      <c r="CP21" s="1">
        <v>1</v>
      </c>
      <c r="CQ21" s="1">
        <v>1</v>
      </c>
      <c r="CR21" s="1">
        <v>0</v>
      </c>
      <c r="CS21" s="1">
        <v>0</v>
      </c>
      <c r="CT21" s="1">
        <v>0</v>
      </c>
      <c r="CU21" s="1">
        <v>0</v>
      </c>
      <c r="CV21" s="1">
        <v>1</v>
      </c>
      <c r="CW21" s="1">
        <v>1</v>
      </c>
      <c r="CX21" s="1">
        <v>1</v>
      </c>
      <c r="CY21" s="1">
        <v>1</v>
      </c>
      <c r="CZ21" s="1">
        <v>0</v>
      </c>
      <c r="DA21" s="1">
        <v>0</v>
      </c>
      <c r="DB21" s="1">
        <v>1</v>
      </c>
      <c r="DC21" s="1">
        <v>1</v>
      </c>
      <c r="DD21" s="1">
        <v>1</v>
      </c>
      <c r="DE21" s="1">
        <v>1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1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1</v>
      </c>
      <c r="DW21" s="1">
        <v>1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1</v>
      </c>
      <c r="EE21" s="1">
        <v>0</v>
      </c>
      <c r="EF21" s="1">
        <v>1</v>
      </c>
      <c r="EG21" s="1">
        <v>0</v>
      </c>
      <c r="EH21" s="1">
        <v>0</v>
      </c>
      <c r="EI21" s="1">
        <v>1</v>
      </c>
      <c r="EJ21" s="1">
        <v>1</v>
      </c>
      <c r="EK21" s="1">
        <v>1</v>
      </c>
      <c r="EL21" s="1">
        <v>0</v>
      </c>
      <c r="EM21" s="1">
        <v>0</v>
      </c>
      <c r="EN21" s="1">
        <v>0</v>
      </c>
      <c r="EO21" s="1">
        <v>1</v>
      </c>
      <c r="EP21" s="1">
        <v>1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1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1</v>
      </c>
      <c r="GA21" s="1">
        <v>0</v>
      </c>
      <c r="GB21" s="1">
        <v>0</v>
      </c>
      <c r="GC21" s="1">
        <v>0</v>
      </c>
      <c r="GD21" s="1">
        <v>0</v>
      </c>
      <c r="GE21" s="1">
        <v>1</v>
      </c>
      <c r="GF21" s="1">
        <v>0</v>
      </c>
      <c r="GG21" s="1">
        <v>0</v>
      </c>
      <c r="GH21" s="1">
        <v>0</v>
      </c>
      <c r="GI21" s="1">
        <v>0</v>
      </c>
      <c r="GJ21" s="1">
        <v>1</v>
      </c>
      <c r="GK21" s="1">
        <v>1</v>
      </c>
      <c r="GL21" s="1">
        <v>1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1</v>
      </c>
      <c r="GS21" s="1">
        <v>0</v>
      </c>
      <c r="GT21" s="1">
        <v>0</v>
      </c>
      <c r="GU21" s="1">
        <v>0</v>
      </c>
      <c r="GV21" s="1">
        <v>1</v>
      </c>
      <c r="GW21" s="1">
        <v>0</v>
      </c>
      <c r="GX21" s="1">
        <v>1</v>
      </c>
      <c r="GY21" s="1">
        <v>0</v>
      </c>
      <c r="GZ21" s="1">
        <v>1</v>
      </c>
      <c r="HA21" s="1">
        <v>1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1</v>
      </c>
      <c r="HN21" s="1">
        <v>0</v>
      </c>
      <c r="HO21" s="1">
        <v>1</v>
      </c>
      <c r="HP21" s="1">
        <v>1</v>
      </c>
      <c r="HQ21" s="1">
        <v>1</v>
      </c>
      <c r="HR21" s="1">
        <v>0</v>
      </c>
      <c r="HS21" s="1">
        <v>0</v>
      </c>
      <c r="HT21" s="1">
        <v>0</v>
      </c>
      <c r="HU21" s="1">
        <v>1</v>
      </c>
      <c r="HV21" s="1">
        <v>0</v>
      </c>
      <c r="HW21" s="1">
        <v>0</v>
      </c>
      <c r="HX21" s="1">
        <v>0</v>
      </c>
      <c r="HY21" s="1">
        <v>0</v>
      </c>
      <c r="HZ21" s="1">
        <v>1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1</v>
      </c>
      <c r="IG21" s="1">
        <v>0</v>
      </c>
      <c r="IH21" s="1">
        <v>0</v>
      </c>
      <c r="II21" s="1">
        <v>1</v>
      </c>
      <c r="IJ21" s="1">
        <v>1</v>
      </c>
      <c r="IK21" s="1">
        <v>0</v>
      </c>
      <c r="IL21" s="1">
        <v>0</v>
      </c>
      <c r="IM21" s="1">
        <v>0</v>
      </c>
      <c r="IN21" s="1">
        <v>0</v>
      </c>
      <c r="IO21" s="1">
        <v>1</v>
      </c>
      <c r="IP21" s="1">
        <v>0</v>
      </c>
      <c r="IQ21" s="1">
        <v>1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1</v>
      </c>
      <c r="JA21" s="1">
        <v>1</v>
      </c>
      <c r="JB21" s="1">
        <v>0</v>
      </c>
      <c r="JC21" s="1">
        <v>0</v>
      </c>
      <c r="JD21" s="1">
        <v>0</v>
      </c>
      <c r="JE21" s="1">
        <v>1</v>
      </c>
      <c r="JF21" s="1">
        <v>0</v>
      </c>
      <c r="JG21" s="1">
        <v>1</v>
      </c>
      <c r="JH21" s="1">
        <v>0</v>
      </c>
      <c r="JI21" s="1">
        <v>1</v>
      </c>
      <c r="JJ21" s="1">
        <v>0</v>
      </c>
      <c r="JK21" s="1">
        <v>0</v>
      </c>
      <c r="JL21" s="1">
        <v>1</v>
      </c>
      <c r="JM21" s="1">
        <v>1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1</v>
      </c>
      <c r="JY21" s="1">
        <v>0</v>
      </c>
      <c r="JZ21" s="1">
        <v>1</v>
      </c>
      <c r="KA21" s="1">
        <v>0</v>
      </c>
      <c r="KB21" s="1">
        <v>1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1</v>
      </c>
      <c r="KT21" s="1">
        <v>0</v>
      </c>
      <c r="KU21" s="1">
        <v>1</v>
      </c>
      <c r="KV21" s="1">
        <v>0</v>
      </c>
      <c r="KW21" s="1">
        <v>1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1</v>
      </c>
      <c r="LF21" s="1">
        <v>0</v>
      </c>
      <c r="LG21" s="1">
        <v>0</v>
      </c>
      <c r="LH21" s="1">
        <v>0</v>
      </c>
      <c r="LI21" s="1">
        <v>1</v>
      </c>
      <c r="LJ21" s="1">
        <v>1</v>
      </c>
      <c r="LK21" s="1">
        <v>0</v>
      </c>
      <c r="LL21" s="1">
        <v>1</v>
      </c>
      <c r="LM21" s="1">
        <v>0</v>
      </c>
      <c r="LN21" s="1">
        <v>0</v>
      </c>
      <c r="LO21" s="1">
        <v>0</v>
      </c>
      <c r="LP21" s="1">
        <v>0</v>
      </c>
      <c r="LQ21" s="1">
        <v>1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1</v>
      </c>
      <c r="LY21" s="1">
        <v>0</v>
      </c>
      <c r="LZ21" s="1">
        <v>0</v>
      </c>
      <c r="MA21" s="1">
        <v>1</v>
      </c>
      <c r="MB21" s="1">
        <v>1</v>
      </c>
      <c r="MC21" s="1">
        <v>1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1</v>
      </c>
      <c r="ML21" s="1">
        <v>1</v>
      </c>
      <c r="MM21" s="1">
        <v>0</v>
      </c>
      <c r="MN21" s="1">
        <v>0</v>
      </c>
      <c r="MO21" s="1">
        <v>0</v>
      </c>
      <c r="MP21" s="1">
        <v>0</v>
      </c>
      <c r="MQ21" s="1">
        <v>1</v>
      </c>
      <c r="MR21" s="1">
        <v>1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1</v>
      </c>
      <c r="NB21" s="1">
        <v>0</v>
      </c>
      <c r="NC21" s="1">
        <v>1</v>
      </c>
      <c r="ND21" s="1">
        <v>0</v>
      </c>
      <c r="NE21" s="1">
        <v>1</v>
      </c>
      <c r="NF21" s="1">
        <v>0</v>
      </c>
      <c r="NG21" s="1">
        <v>0</v>
      </c>
      <c r="NH21" s="1">
        <v>0</v>
      </c>
      <c r="NI21" s="1">
        <v>0</v>
      </c>
      <c r="NJ21" s="1">
        <v>1</v>
      </c>
      <c r="NK21" s="1">
        <v>1</v>
      </c>
      <c r="NL21" s="1">
        <v>1</v>
      </c>
      <c r="NM21" s="1">
        <v>0</v>
      </c>
      <c r="NN21" s="1">
        <v>0</v>
      </c>
      <c r="NO21" s="1">
        <v>0</v>
      </c>
      <c r="NP21" s="1">
        <v>1</v>
      </c>
      <c r="NQ21" s="1">
        <v>0</v>
      </c>
      <c r="NR21" s="1">
        <v>0</v>
      </c>
      <c r="NS21" s="1">
        <v>0</v>
      </c>
      <c r="NT21" s="1">
        <v>0</v>
      </c>
      <c r="NU21" s="1">
        <v>1</v>
      </c>
      <c r="NV21" s="1">
        <v>1</v>
      </c>
      <c r="NW21" s="1">
        <v>1</v>
      </c>
      <c r="NX21" s="1">
        <v>0</v>
      </c>
      <c r="NY21" s="1">
        <v>0</v>
      </c>
      <c r="NZ21" s="1">
        <v>0</v>
      </c>
      <c r="OA21" s="1">
        <v>0</v>
      </c>
      <c r="OB21" s="1">
        <v>1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1</v>
      </c>
      <c r="OK21" s="1">
        <v>1</v>
      </c>
      <c r="OL21" s="1">
        <v>1</v>
      </c>
      <c r="OM21" s="1">
        <v>1</v>
      </c>
      <c r="ON21" s="1">
        <v>0</v>
      </c>
      <c r="OO21" s="1">
        <v>0</v>
      </c>
      <c r="OP21" s="1">
        <v>1</v>
      </c>
      <c r="OQ21" s="1">
        <v>1</v>
      </c>
      <c r="OR21" s="1">
        <v>1</v>
      </c>
      <c r="OS21" s="1">
        <v>1</v>
      </c>
      <c r="OT21" s="1">
        <v>1</v>
      </c>
      <c r="OU21" s="1">
        <v>0</v>
      </c>
      <c r="OV21" s="1">
        <v>1</v>
      </c>
      <c r="OW21" s="1">
        <v>1</v>
      </c>
      <c r="OX21" s="1">
        <v>1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1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1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1</v>
      </c>
      <c r="PY21" s="1">
        <v>0</v>
      </c>
      <c r="PZ21" s="1">
        <v>1</v>
      </c>
      <c r="QA21" s="1">
        <v>0</v>
      </c>
      <c r="QB21" s="1">
        <v>0</v>
      </c>
      <c r="QC21" s="1">
        <v>0</v>
      </c>
      <c r="QD21" s="1">
        <v>1</v>
      </c>
      <c r="QE21" s="1">
        <v>0</v>
      </c>
      <c r="QF21" s="1">
        <v>1</v>
      </c>
      <c r="QG21" s="1">
        <v>0</v>
      </c>
      <c r="QH21" s="1">
        <v>1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1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1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1</v>
      </c>
      <c r="RG21" s="1">
        <v>0</v>
      </c>
      <c r="RH21" s="1">
        <v>0</v>
      </c>
      <c r="RI21" s="1">
        <v>0</v>
      </c>
      <c r="RJ21" s="1">
        <v>0</v>
      </c>
      <c r="RK21" s="1">
        <v>1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1</v>
      </c>
      <c r="RR21" s="1">
        <v>0</v>
      </c>
      <c r="RS21" s="1">
        <v>0</v>
      </c>
      <c r="RT21" s="1">
        <v>0</v>
      </c>
      <c r="RU21" s="1">
        <v>1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1</v>
      </c>
      <c r="SB21" s="1">
        <v>0</v>
      </c>
      <c r="SC21" s="1">
        <v>0</v>
      </c>
      <c r="SD21" s="1">
        <v>1</v>
      </c>
      <c r="SE21" s="1">
        <v>0</v>
      </c>
      <c r="SF21" s="1">
        <v>0</v>
      </c>
      <c r="SG21" s="1">
        <v>1</v>
      </c>
      <c r="SH21" s="1">
        <v>1</v>
      </c>
      <c r="SI21" s="1">
        <v>1</v>
      </c>
      <c r="SJ21" s="1">
        <v>1</v>
      </c>
      <c r="SK21" s="1">
        <v>0</v>
      </c>
      <c r="SL21" s="1">
        <v>1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1</v>
      </c>
      <c r="SS21" s="1">
        <v>0</v>
      </c>
      <c r="ST21" s="1">
        <v>0</v>
      </c>
      <c r="SU21" s="1">
        <v>1</v>
      </c>
      <c r="SV21" s="1">
        <v>1</v>
      </c>
      <c r="SW21" s="1">
        <v>0</v>
      </c>
      <c r="SX21" s="1">
        <v>1</v>
      </c>
      <c r="SY21" s="1">
        <v>0</v>
      </c>
      <c r="SZ21" s="1">
        <v>0</v>
      </c>
      <c r="TA21" s="1">
        <v>0</v>
      </c>
      <c r="TB21" s="1">
        <v>1</v>
      </c>
      <c r="TC21" s="1">
        <v>1</v>
      </c>
      <c r="TD21" s="1">
        <v>0</v>
      </c>
      <c r="TE21" s="1">
        <v>1</v>
      </c>
      <c r="TF21" s="1">
        <v>0</v>
      </c>
      <c r="TG21" s="1">
        <v>1</v>
      </c>
      <c r="TH21" s="1">
        <v>0</v>
      </c>
      <c r="TI21" s="1">
        <v>1</v>
      </c>
      <c r="TJ21" s="1">
        <v>1</v>
      </c>
      <c r="TK21" s="1">
        <v>1</v>
      </c>
      <c r="TL21" s="1">
        <v>1</v>
      </c>
      <c r="TM21" s="1">
        <v>0</v>
      </c>
      <c r="TN21" s="1">
        <v>0</v>
      </c>
      <c r="TO21" s="1">
        <v>1</v>
      </c>
      <c r="TP21" s="1">
        <v>0</v>
      </c>
      <c r="TQ21" s="1">
        <v>0</v>
      </c>
      <c r="TR21" s="1">
        <v>1</v>
      </c>
      <c r="TS21" s="1">
        <v>0</v>
      </c>
      <c r="TT21" s="1">
        <v>1</v>
      </c>
      <c r="TU21" s="1">
        <v>0</v>
      </c>
      <c r="TV21" s="1">
        <v>1</v>
      </c>
      <c r="TW21" s="1">
        <v>0</v>
      </c>
      <c r="TX21" s="1">
        <v>1</v>
      </c>
      <c r="TY21" s="1">
        <v>0</v>
      </c>
      <c r="TZ21" s="1">
        <v>1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1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1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1</v>
      </c>
      <c r="VK21" s="1">
        <v>0</v>
      </c>
      <c r="VL21" s="1">
        <v>0</v>
      </c>
      <c r="VM21" s="1">
        <v>0</v>
      </c>
      <c r="VN21" s="1">
        <v>0</v>
      </c>
      <c r="VO21" s="1">
        <v>1</v>
      </c>
      <c r="VP21" s="1">
        <v>0</v>
      </c>
      <c r="VQ21" s="1">
        <v>0</v>
      </c>
      <c r="VR21" s="1">
        <v>0</v>
      </c>
      <c r="VS21" s="1">
        <v>1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1</v>
      </c>
      <c r="WC21" s="1">
        <v>0</v>
      </c>
      <c r="WD21" s="1">
        <v>0</v>
      </c>
      <c r="WE21" s="1">
        <v>1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1</v>
      </c>
      <c r="WS21" s="1">
        <v>1</v>
      </c>
      <c r="WT21" s="1">
        <v>0</v>
      </c>
      <c r="WU21" s="1">
        <v>0</v>
      </c>
      <c r="WV21" s="1">
        <v>0</v>
      </c>
      <c r="WW21" s="1">
        <v>0</v>
      </c>
      <c r="WX21" s="1">
        <v>1</v>
      </c>
      <c r="WY21" s="1">
        <v>0</v>
      </c>
      <c r="WZ21" s="1">
        <v>0</v>
      </c>
      <c r="XA21" s="1">
        <v>1</v>
      </c>
      <c r="XB21" s="1">
        <v>0</v>
      </c>
      <c r="XC21" s="1">
        <v>1</v>
      </c>
      <c r="XD21" s="1">
        <v>0</v>
      </c>
      <c r="XE21" s="1">
        <v>1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1</v>
      </c>
      <c r="XP21" s="1">
        <v>0</v>
      </c>
      <c r="XQ21" s="1">
        <v>1</v>
      </c>
      <c r="XR21" s="1">
        <v>0</v>
      </c>
      <c r="XS21" s="1">
        <v>1</v>
      </c>
      <c r="XT21" s="1">
        <v>1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1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1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1</v>
      </c>
      <c r="ZC21" s="1">
        <v>0</v>
      </c>
      <c r="ZD21" s="1">
        <v>0</v>
      </c>
      <c r="ZE21" s="1">
        <v>1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1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1</v>
      </c>
      <c r="AAG21" s="1">
        <v>0</v>
      </c>
      <c r="AAH21" s="1">
        <v>0</v>
      </c>
      <c r="AAI21" s="1">
        <v>0</v>
      </c>
      <c r="AAJ21" s="1">
        <v>0</v>
      </c>
      <c r="AAK21" s="1">
        <v>1</v>
      </c>
      <c r="AAL21" s="1">
        <v>0</v>
      </c>
      <c r="AAM21" s="1">
        <v>1</v>
      </c>
      <c r="AAN21" s="1">
        <v>1</v>
      </c>
      <c r="AAO21" s="1">
        <v>0</v>
      </c>
      <c r="AAP21" s="1">
        <v>0</v>
      </c>
      <c r="AAQ21" s="1">
        <v>0</v>
      </c>
      <c r="AAR21" s="1">
        <v>1</v>
      </c>
      <c r="AAS21" s="1">
        <v>1</v>
      </c>
      <c r="AAT21" s="1">
        <v>1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1</v>
      </c>
      <c r="ABH21" s="1">
        <v>0</v>
      </c>
      <c r="ABI21" s="1">
        <v>1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1</v>
      </c>
      <c r="ABQ21" s="1">
        <v>0</v>
      </c>
      <c r="ABR21" s="1">
        <v>1</v>
      </c>
      <c r="ABS21" s="1">
        <v>1</v>
      </c>
      <c r="ABT21" s="1">
        <v>0</v>
      </c>
      <c r="ABU21" s="1">
        <v>0</v>
      </c>
      <c r="ABV21" s="1">
        <v>0</v>
      </c>
      <c r="ABW21" s="1">
        <v>1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1</v>
      </c>
      <c r="ACF21" s="1">
        <v>1</v>
      </c>
    </row>
    <row r="22" spans="1:760">
      <c r="A22" t="s">
        <v>20</v>
      </c>
      <c r="B22" s="1">
        <v>0</v>
      </c>
      <c r="C22" s="1">
        <v>0</v>
      </c>
      <c r="D22" s="1">
        <v>1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1</v>
      </c>
      <c r="AG22" s="1">
        <v>1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1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1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1</v>
      </c>
      <c r="BN22" s="1">
        <v>0</v>
      </c>
      <c r="BO22" s="1">
        <v>0</v>
      </c>
      <c r="BP22" s="1">
        <v>0</v>
      </c>
      <c r="BQ22" s="1">
        <v>0</v>
      </c>
      <c r="BR22" s="1">
        <v>1</v>
      </c>
      <c r="BS22" s="1">
        <v>1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1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1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1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1</v>
      </c>
      <c r="CX22" s="1">
        <v>1</v>
      </c>
      <c r="CY22" s="1">
        <v>0</v>
      </c>
      <c r="CZ22" s="1">
        <v>0</v>
      </c>
      <c r="DA22" s="1">
        <v>1</v>
      </c>
      <c r="DB22" s="1">
        <v>0</v>
      </c>
      <c r="DC22" s="1">
        <v>1</v>
      </c>
      <c r="DD22" s="1">
        <v>1</v>
      </c>
      <c r="DE22" s="1">
        <v>0</v>
      </c>
      <c r="DF22" s="1">
        <v>1</v>
      </c>
      <c r="DG22" s="1">
        <v>0</v>
      </c>
      <c r="DH22" s="1">
        <v>1</v>
      </c>
      <c r="DI22" s="1">
        <v>1</v>
      </c>
      <c r="DJ22" s="1">
        <v>1</v>
      </c>
      <c r="DK22" s="1">
        <v>0</v>
      </c>
      <c r="DL22" s="1">
        <v>0</v>
      </c>
      <c r="DM22" s="1">
        <v>0</v>
      </c>
      <c r="DN22" s="1">
        <v>1</v>
      </c>
      <c r="DO22" s="1">
        <v>0</v>
      </c>
      <c r="DP22" s="1">
        <v>0</v>
      </c>
      <c r="DQ22" s="1">
        <v>0</v>
      </c>
      <c r="DR22" s="1">
        <v>1</v>
      </c>
      <c r="DS22" s="1">
        <v>1</v>
      </c>
      <c r="DT22" s="1">
        <v>0</v>
      </c>
      <c r="DU22" s="1">
        <v>0</v>
      </c>
      <c r="DV22" s="1">
        <v>1</v>
      </c>
      <c r="DW22" s="1">
        <v>0</v>
      </c>
      <c r="DX22" s="1">
        <v>0</v>
      </c>
      <c r="DY22" s="1">
        <v>0</v>
      </c>
      <c r="DZ22" s="1">
        <v>1</v>
      </c>
      <c r="EA22" s="1">
        <v>0</v>
      </c>
      <c r="EB22" s="1">
        <v>0</v>
      </c>
      <c r="EC22" s="1">
        <v>0</v>
      </c>
      <c r="ED22" s="1">
        <v>1</v>
      </c>
      <c r="EE22" s="1">
        <v>0</v>
      </c>
      <c r="EF22" s="1">
        <v>0</v>
      </c>
      <c r="EG22" s="1">
        <v>0</v>
      </c>
      <c r="EH22" s="1">
        <v>1</v>
      </c>
      <c r="EI22" s="1">
        <v>1</v>
      </c>
      <c r="EJ22" s="1">
        <v>1</v>
      </c>
      <c r="EK22" s="1">
        <v>0</v>
      </c>
      <c r="EL22" s="1">
        <v>0</v>
      </c>
      <c r="EM22" s="1">
        <v>1</v>
      </c>
      <c r="EN22" s="1">
        <v>0</v>
      </c>
      <c r="EO22" s="1">
        <v>1</v>
      </c>
      <c r="EP22" s="1">
        <v>1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1</v>
      </c>
      <c r="FA22" s="1">
        <v>0</v>
      </c>
      <c r="FB22" s="1">
        <v>0</v>
      </c>
      <c r="FC22" s="1">
        <v>1</v>
      </c>
      <c r="FD22" s="1">
        <v>1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1</v>
      </c>
      <c r="FP22" s="1">
        <v>0</v>
      </c>
      <c r="FQ22" s="1">
        <v>0</v>
      </c>
      <c r="FR22" s="1">
        <v>0</v>
      </c>
      <c r="FS22" s="1">
        <v>0</v>
      </c>
      <c r="FT22" s="1">
        <v>1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1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1</v>
      </c>
      <c r="GM22" s="1">
        <v>1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1</v>
      </c>
      <c r="GT22" s="1">
        <v>0</v>
      </c>
      <c r="GU22" s="1">
        <v>1</v>
      </c>
      <c r="GV22" s="1">
        <v>1</v>
      </c>
      <c r="GW22" s="1">
        <v>1</v>
      </c>
      <c r="GX22" s="1">
        <v>0</v>
      </c>
      <c r="GY22" s="1">
        <v>0</v>
      </c>
      <c r="GZ22" s="1">
        <v>1</v>
      </c>
      <c r="HA22" s="1">
        <v>1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1</v>
      </c>
      <c r="HL22" s="1">
        <v>1</v>
      </c>
      <c r="HM22" s="1">
        <v>1</v>
      </c>
      <c r="HN22" s="1">
        <v>0</v>
      </c>
      <c r="HO22" s="1">
        <v>1</v>
      </c>
      <c r="HP22" s="1">
        <v>0</v>
      </c>
      <c r="HQ22" s="1">
        <v>1</v>
      </c>
      <c r="HR22" s="1">
        <v>1</v>
      </c>
      <c r="HS22" s="1">
        <v>0</v>
      </c>
      <c r="HT22" s="1">
        <v>0</v>
      </c>
      <c r="HU22" s="1">
        <v>1</v>
      </c>
      <c r="HV22" s="1">
        <v>0</v>
      </c>
      <c r="HW22" s="1">
        <v>1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1</v>
      </c>
      <c r="IJ22" s="1">
        <v>1</v>
      </c>
      <c r="IK22" s="1">
        <v>0</v>
      </c>
      <c r="IL22" s="1">
        <v>0</v>
      </c>
      <c r="IM22" s="1">
        <v>0</v>
      </c>
      <c r="IN22" s="1">
        <v>0</v>
      </c>
      <c r="IO22" s="1">
        <v>1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1</v>
      </c>
      <c r="IY22" s="1">
        <v>1</v>
      </c>
      <c r="IZ22" s="1">
        <v>1</v>
      </c>
      <c r="JA22" s="1">
        <v>0</v>
      </c>
      <c r="JB22" s="1">
        <v>0</v>
      </c>
      <c r="JC22" s="1">
        <v>0</v>
      </c>
      <c r="JD22" s="1">
        <v>0</v>
      </c>
      <c r="JE22" s="1">
        <v>1</v>
      </c>
      <c r="JF22" s="1">
        <v>0</v>
      </c>
      <c r="JG22" s="1">
        <v>1</v>
      </c>
      <c r="JH22" s="1">
        <v>0</v>
      </c>
      <c r="JI22" s="1">
        <v>0</v>
      </c>
      <c r="JJ22" s="1">
        <v>0</v>
      </c>
      <c r="JK22" s="1">
        <v>0</v>
      </c>
      <c r="JL22" s="1">
        <v>1</v>
      </c>
      <c r="JM22" s="1">
        <v>1</v>
      </c>
      <c r="JN22" s="1">
        <v>1</v>
      </c>
      <c r="JO22" s="1">
        <v>1</v>
      </c>
      <c r="JP22" s="1">
        <v>0</v>
      </c>
      <c r="JQ22" s="1">
        <v>0</v>
      </c>
      <c r="JR22" s="1">
        <v>0</v>
      </c>
      <c r="JS22" s="1">
        <v>1</v>
      </c>
      <c r="JT22" s="1">
        <v>0</v>
      </c>
      <c r="JU22" s="1">
        <v>0</v>
      </c>
      <c r="JV22" s="1">
        <v>1</v>
      </c>
      <c r="JW22" s="1">
        <v>0</v>
      </c>
      <c r="JX22" s="1">
        <v>1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1</v>
      </c>
      <c r="KH22" s="1">
        <v>0</v>
      </c>
      <c r="KI22" s="1">
        <v>1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1</v>
      </c>
      <c r="LF22" s="1">
        <v>0</v>
      </c>
      <c r="LG22" s="1">
        <v>0</v>
      </c>
      <c r="LH22" s="1">
        <v>0</v>
      </c>
      <c r="LI22" s="1">
        <v>1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1</v>
      </c>
      <c r="LR22" s="1">
        <v>0</v>
      </c>
      <c r="LS22" s="1">
        <v>0</v>
      </c>
      <c r="LT22" s="1">
        <v>1</v>
      </c>
      <c r="LU22" s="1">
        <v>0</v>
      </c>
      <c r="LV22" s="1">
        <v>0</v>
      </c>
      <c r="LW22" s="1">
        <v>0</v>
      </c>
      <c r="LX22" s="1">
        <v>1</v>
      </c>
      <c r="LY22" s="1">
        <v>0</v>
      </c>
      <c r="LZ22" s="1">
        <v>0</v>
      </c>
      <c r="MA22" s="1">
        <v>0</v>
      </c>
      <c r="MB22" s="1">
        <v>0</v>
      </c>
      <c r="MC22" s="1">
        <v>1</v>
      </c>
      <c r="MD22" s="1">
        <v>1</v>
      </c>
      <c r="ME22" s="1">
        <v>1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1</v>
      </c>
      <c r="MM22" s="1">
        <v>0</v>
      </c>
      <c r="MN22" s="1">
        <v>0</v>
      </c>
      <c r="MO22" s="1">
        <v>0</v>
      </c>
      <c r="MP22" s="1">
        <v>0</v>
      </c>
      <c r="MQ22" s="1">
        <v>1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1</v>
      </c>
      <c r="NB22" s="1">
        <v>0</v>
      </c>
      <c r="NC22" s="1">
        <v>1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1</v>
      </c>
      <c r="NJ22" s="1">
        <v>1</v>
      </c>
      <c r="NK22" s="1">
        <v>0</v>
      </c>
      <c r="NL22" s="1">
        <v>1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1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1</v>
      </c>
      <c r="OC22" s="1">
        <v>0</v>
      </c>
      <c r="OD22" s="1">
        <v>0</v>
      </c>
      <c r="OE22" s="1">
        <v>1</v>
      </c>
      <c r="OF22" s="1">
        <v>0</v>
      </c>
      <c r="OG22" s="1">
        <v>0</v>
      </c>
      <c r="OH22" s="1">
        <v>0</v>
      </c>
      <c r="OI22" s="1">
        <v>0</v>
      </c>
      <c r="OJ22" s="1">
        <v>1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1</v>
      </c>
      <c r="OR22" s="1">
        <v>1</v>
      </c>
      <c r="OS22" s="1">
        <v>1</v>
      </c>
      <c r="OT22" s="1">
        <v>1</v>
      </c>
      <c r="OU22" s="1">
        <v>0</v>
      </c>
      <c r="OV22" s="1">
        <v>1</v>
      </c>
      <c r="OW22" s="1">
        <v>1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1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1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1</v>
      </c>
      <c r="QG22" s="1">
        <v>0</v>
      </c>
      <c r="QH22" s="1">
        <v>1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1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1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1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1</v>
      </c>
      <c r="SF22" s="1">
        <v>0</v>
      </c>
      <c r="SG22" s="1">
        <v>1</v>
      </c>
      <c r="SH22" s="1">
        <v>1</v>
      </c>
      <c r="SI22" s="1">
        <v>1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1</v>
      </c>
      <c r="SV22" s="1">
        <v>0</v>
      </c>
      <c r="SW22" s="1">
        <v>0</v>
      </c>
      <c r="SX22" s="1">
        <v>1</v>
      </c>
      <c r="SY22" s="1">
        <v>1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1</v>
      </c>
      <c r="TF22" s="1">
        <v>0</v>
      </c>
      <c r="TG22" s="1">
        <v>0</v>
      </c>
      <c r="TH22" s="1">
        <v>0</v>
      </c>
      <c r="TI22" s="1">
        <v>1</v>
      </c>
      <c r="TJ22" s="1">
        <v>1</v>
      </c>
      <c r="TK22" s="1">
        <v>0</v>
      </c>
      <c r="TL22" s="1">
        <v>1</v>
      </c>
      <c r="TM22" s="1">
        <v>0</v>
      </c>
      <c r="TN22" s="1">
        <v>0</v>
      </c>
      <c r="TO22" s="1">
        <v>1</v>
      </c>
      <c r="TP22" s="1">
        <v>0</v>
      </c>
      <c r="TQ22" s="1">
        <v>0</v>
      </c>
      <c r="TR22" s="1">
        <v>1</v>
      </c>
      <c r="TS22" s="1">
        <v>0</v>
      </c>
      <c r="TT22" s="1">
        <v>1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1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1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1</v>
      </c>
      <c r="VK22" s="1">
        <v>0</v>
      </c>
      <c r="VL22" s="1">
        <v>0</v>
      </c>
      <c r="VM22" s="1">
        <v>0</v>
      </c>
      <c r="VN22" s="1">
        <v>0</v>
      </c>
      <c r="VO22" s="1">
        <v>1</v>
      </c>
      <c r="VP22" s="1">
        <v>1</v>
      </c>
      <c r="VQ22" s="1">
        <v>0</v>
      </c>
      <c r="VR22" s="1">
        <v>1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1</v>
      </c>
      <c r="VY22" s="1">
        <v>0</v>
      </c>
      <c r="VZ22" s="1">
        <v>0</v>
      </c>
      <c r="WA22" s="1">
        <v>0</v>
      </c>
      <c r="WB22" s="1">
        <v>1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1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1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1</v>
      </c>
      <c r="XF22" s="1">
        <v>1</v>
      </c>
      <c r="XG22" s="1">
        <v>1</v>
      </c>
      <c r="XH22" s="1">
        <v>0</v>
      </c>
      <c r="XI22" s="1">
        <v>0</v>
      </c>
      <c r="XJ22" s="1">
        <v>1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1</v>
      </c>
      <c r="XR22" s="1">
        <v>0</v>
      </c>
      <c r="XS22" s="1">
        <v>1</v>
      </c>
      <c r="XT22" s="1">
        <v>1</v>
      </c>
      <c r="XU22" s="1">
        <v>0</v>
      </c>
      <c r="XV22" s="1">
        <v>0</v>
      </c>
      <c r="XW22" s="1">
        <v>1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1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1</v>
      </c>
      <c r="ZC22" s="1">
        <v>0</v>
      </c>
      <c r="ZD22" s="1">
        <v>0</v>
      </c>
      <c r="ZE22" s="1">
        <v>1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1</v>
      </c>
      <c r="ZV22" s="1">
        <v>0</v>
      </c>
      <c r="ZW22" s="1">
        <v>0</v>
      </c>
      <c r="ZX22" s="1">
        <v>1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1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1</v>
      </c>
      <c r="AAN22" s="1">
        <v>1</v>
      </c>
      <c r="AAO22" s="1">
        <v>0</v>
      </c>
      <c r="AAP22" s="1">
        <v>0</v>
      </c>
      <c r="AAQ22" s="1">
        <v>1</v>
      </c>
      <c r="AAR22" s="1">
        <v>1</v>
      </c>
      <c r="AAS22" s="1">
        <v>1</v>
      </c>
      <c r="AAT22" s="1">
        <v>1</v>
      </c>
      <c r="AAU22" s="1">
        <v>0</v>
      </c>
      <c r="AAV22" s="1">
        <v>0</v>
      </c>
      <c r="AAW22" s="1">
        <v>1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1</v>
      </c>
      <c r="ABD22" s="1">
        <v>0</v>
      </c>
      <c r="ABE22" s="1">
        <v>0</v>
      </c>
      <c r="ABF22" s="1">
        <v>0</v>
      </c>
      <c r="ABG22" s="1">
        <v>1</v>
      </c>
      <c r="ABH22" s="1">
        <v>0</v>
      </c>
      <c r="ABI22" s="1">
        <v>1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1</v>
      </c>
      <c r="ABQ22" s="1">
        <v>0</v>
      </c>
      <c r="ABR22" s="1">
        <v>1</v>
      </c>
      <c r="ABS22" s="1">
        <v>0</v>
      </c>
      <c r="ABT22" s="1">
        <v>0</v>
      </c>
      <c r="ABU22" s="1">
        <v>0</v>
      </c>
      <c r="ABV22" s="1">
        <v>1</v>
      </c>
      <c r="ABW22" s="1">
        <v>1</v>
      </c>
      <c r="ABX22" s="1">
        <v>0</v>
      </c>
      <c r="ABY22" s="1">
        <v>0</v>
      </c>
      <c r="ABZ22" s="1">
        <v>0</v>
      </c>
      <c r="ACA22" s="1">
        <v>0</v>
      </c>
      <c r="ACB22" s="1">
        <v>1</v>
      </c>
      <c r="ACC22" s="1">
        <v>0</v>
      </c>
      <c r="ACD22" s="1">
        <v>0</v>
      </c>
      <c r="ACE22" s="1">
        <v>1</v>
      </c>
      <c r="ACF22" s="1">
        <v>1</v>
      </c>
    </row>
    <row r="23" spans="1:760">
      <c r="A23" t="s">
        <v>21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1</v>
      </c>
      <c r="AF23" s="1">
        <v>1</v>
      </c>
      <c r="AG23" s="1">
        <v>1</v>
      </c>
      <c r="AH23" s="1">
        <v>0</v>
      </c>
      <c r="AI23" s="1">
        <v>0</v>
      </c>
      <c r="AJ23" s="1">
        <v>1</v>
      </c>
      <c r="AK23" s="1">
        <v>0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1</v>
      </c>
      <c r="AR23" s="1">
        <v>1</v>
      </c>
      <c r="AS23" s="1">
        <v>1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1</v>
      </c>
      <c r="BB23" s="1">
        <v>1</v>
      </c>
      <c r="BC23" s="1">
        <v>1</v>
      </c>
      <c r="BD23" s="1">
        <v>0</v>
      </c>
      <c r="BE23" s="1">
        <v>0</v>
      </c>
      <c r="BF23" s="1">
        <v>1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1</v>
      </c>
      <c r="BM23" s="1">
        <v>0</v>
      </c>
      <c r="BN23" s="1">
        <v>0</v>
      </c>
      <c r="BO23" s="1">
        <v>1</v>
      </c>
      <c r="BP23" s="1">
        <v>0</v>
      </c>
      <c r="BQ23" s="1">
        <v>1</v>
      </c>
      <c r="BR23" s="1">
        <v>0</v>
      </c>
      <c r="BS23" s="1">
        <v>0</v>
      </c>
      <c r="BT23" s="1">
        <v>1</v>
      </c>
      <c r="BU23" s="1">
        <v>1</v>
      </c>
      <c r="BV23" s="1">
        <v>0</v>
      </c>
      <c r="BW23" s="1">
        <v>0</v>
      </c>
      <c r="BX23" s="1">
        <v>1</v>
      </c>
      <c r="BY23" s="1">
        <v>0</v>
      </c>
      <c r="BZ23" s="1">
        <v>0</v>
      </c>
      <c r="CA23" s="1">
        <v>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1</v>
      </c>
      <c r="CL23" s="1">
        <v>1</v>
      </c>
      <c r="CM23" s="1">
        <v>0</v>
      </c>
      <c r="CN23" s="1">
        <v>0</v>
      </c>
      <c r="CO23" s="1">
        <v>0</v>
      </c>
      <c r="CP23" s="1">
        <v>1</v>
      </c>
      <c r="CQ23" s="1">
        <v>0</v>
      </c>
      <c r="CR23" s="1">
        <v>0</v>
      </c>
      <c r="CS23" s="1">
        <v>0</v>
      </c>
      <c r="CT23" s="1">
        <v>1</v>
      </c>
      <c r="CU23" s="1">
        <v>0</v>
      </c>
      <c r="CV23" s="1">
        <v>1</v>
      </c>
      <c r="CW23" s="1">
        <v>1</v>
      </c>
      <c r="CX23" s="1">
        <v>1</v>
      </c>
      <c r="CY23" s="1">
        <v>1</v>
      </c>
      <c r="CZ23" s="1">
        <v>0</v>
      </c>
      <c r="DA23" s="1">
        <v>0</v>
      </c>
      <c r="DB23" s="1">
        <v>0</v>
      </c>
      <c r="DC23" s="1">
        <v>1</v>
      </c>
      <c r="DD23" s="1">
        <v>1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1</v>
      </c>
      <c r="DL23" s="1">
        <v>0</v>
      </c>
      <c r="DM23" s="1">
        <v>0</v>
      </c>
      <c r="DN23" s="1">
        <v>0</v>
      </c>
      <c r="DO23" s="1">
        <v>0</v>
      </c>
      <c r="DP23" s="1">
        <v>1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1</v>
      </c>
      <c r="DW23" s="1">
        <v>0</v>
      </c>
      <c r="DX23" s="1">
        <v>1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</v>
      </c>
      <c r="EE23" s="1">
        <v>1</v>
      </c>
      <c r="EF23" s="1">
        <v>0</v>
      </c>
      <c r="EG23" s="1">
        <v>0</v>
      </c>
      <c r="EH23" s="1">
        <v>0</v>
      </c>
      <c r="EI23" s="1">
        <v>1</v>
      </c>
      <c r="EJ23" s="1">
        <v>1</v>
      </c>
      <c r="EK23" s="1">
        <v>1</v>
      </c>
      <c r="EL23" s="1">
        <v>0</v>
      </c>
      <c r="EM23" s="1">
        <v>0</v>
      </c>
      <c r="EN23" s="1">
        <v>0</v>
      </c>
      <c r="EO23" s="1">
        <v>1</v>
      </c>
      <c r="EP23" s="1">
        <v>1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1</v>
      </c>
      <c r="FF23" s="1">
        <v>0</v>
      </c>
      <c r="FG23" s="1">
        <v>0</v>
      </c>
      <c r="FH23" s="1">
        <v>0</v>
      </c>
      <c r="FI23" s="1">
        <v>1</v>
      </c>
      <c r="FJ23" s="1">
        <v>0</v>
      </c>
      <c r="FK23" s="1">
        <v>0</v>
      </c>
      <c r="FL23" s="1">
        <v>0</v>
      </c>
      <c r="FM23" s="1">
        <v>1</v>
      </c>
      <c r="FN23" s="1">
        <v>0</v>
      </c>
      <c r="FO23" s="1">
        <v>0</v>
      </c>
      <c r="FP23" s="1">
        <v>0</v>
      </c>
      <c r="FQ23" s="1">
        <v>0</v>
      </c>
      <c r="FR23" s="1">
        <v>1</v>
      </c>
      <c r="FS23" s="1">
        <v>1</v>
      </c>
      <c r="FT23" s="1">
        <v>0</v>
      </c>
      <c r="FU23" s="1">
        <v>0</v>
      </c>
      <c r="FV23" s="1">
        <v>0</v>
      </c>
      <c r="FW23" s="1">
        <v>0</v>
      </c>
      <c r="FX23" s="1">
        <v>1</v>
      </c>
      <c r="FY23" s="1">
        <v>0</v>
      </c>
      <c r="FZ23" s="1">
        <v>1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1</v>
      </c>
      <c r="GK23" s="1">
        <v>1</v>
      </c>
      <c r="GL23" s="1">
        <v>1</v>
      </c>
      <c r="GM23" s="1">
        <v>0</v>
      </c>
      <c r="GN23" s="1">
        <v>1</v>
      </c>
      <c r="GO23" s="1">
        <v>0</v>
      </c>
      <c r="GP23" s="1">
        <v>0</v>
      </c>
      <c r="GQ23" s="1">
        <v>0</v>
      </c>
      <c r="GR23" s="1">
        <v>1</v>
      </c>
      <c r="GS23" s="1">
        <v>0</v>
      </c>
      <c r="GT23" s="1">
        <v>0</v>
      </c>
      <c r="GU23" s="1">
        <v>0</v>
      </c>
      <c r="GV23" s="1">
        <v>1</v>
      </c>
      <c r="GW23" s="1">
        <v>0</v>
      </c>
      <c r="GX23" s="1">
        <v>1</v>
      </c>
      <c r="GY23" s="1">
        <v>0</v>
      </c>
      <c r="GZ23" s="1">
        <v>1</v>
      </c>
      <c r="HA23" s="1">
        <v>1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1</v>
      </c>
      <c r="HN23" s="1">
        <v>0</v>
      </c>
      <c r="HO23" s="1">
        <v>1</v>
      </c>
      <c r="HP23" s="1">
        <v>1</v>
      </c>
      <c r="HQ23" s="1">
        <v>0</v>
      </c>
      <c r="HR23" s="1">
        <v>0</v>
      </c>
      <c r="HS23" s="1">
        <v>0</v>
      </c>
      <c r="HT23" s="1">
        <v>0</v>
      </c>
      <c r="HU23" s="1">
        <v>1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1</v>
      </c>
      <c r="IK23" s="1">
        <v>0</v>
      </c>
      <c r="IL23" s="1">
        <v>0</v>
      </c>
      <c r="IM23" s="1">
        <v>0</v>
      </c>
      <c r="IN23" s="1">
        <v>0</v>
      </c>
      <c r="IO23" s="1">
        <v>1</v>
      </c>
      <c r="IP23" s="1">
        <v>0</v>
      </c>
      <c r="IQ23" s="1">
        <v>0</v>
      </c>
      <c r="IR23" s="1">
        <v>1</v>
      </c>
      <c r="IS23" s="1">
        <v>0</v>
      </c>
      <c r="IT23" s="1">
        <v>0</v>
      </c>
      <c r="IU23" s="1">
        <v>0</v>
      </c>
      <c r="IV23" s="1">
        <v>1</v>
      </c>
      <c r="IW23" s="1">
        <v>0</v>
      </c>
      <c r="IX23" s="1">
        <v>1</v>
      </c>
      <c r="IY23" s="1">
        <v>1</v>
      </c>
      <c r="IZ23" s="1">
        <v>1</v>
      </c>
      <c r="JA23" s="1">
        <v>1</v>
      </c>
      <c r="JB23" s="1">
        <v>0</v>
      </c>
      <c r="JC23" s="1">
        <v>0</v>
      </c>
      <c r="JD23" s="1">
        <v>1</v>
      </c>
      <c r="JE23" s="1">
        <v>1</v>
      </c>
      <c r="JF23" s="1">
        <v>0</v>
      </c>
      <c r="JG23" s="1">
        <v>0</v>
      </c>
      <c r="JH23" s="1">
        <v>0</v>
      </c>
      <c r="JI23" s="1">
        <v>1</v>
      </c>
      <c r="JJ23" s="1">
        <v>0</v>
      </c>
      <c r="JK23" s="1">
        <v>0</v>
      </c>
      <c r="JL23" s="1">
        <v>0</v>
      </c>
      <c r="JM23" s="1">
        <v>1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1</v>
      </c>
      <c r="KA23" s="1">
        <v>0</v>
      </c>
      <c r="KB23" s="1">
        <v>0</v>
      </c>
      <c r="KC23" s="1">
        <v>1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1</v>
      </c>
      <c r="KT23" s="1">
        <v>0</v>
      </c>
      <c r="KU23" s="1">
        <v>1</v>
      </c>
      <c r="KV23" s="1">
        <v>0</v>
      </c>
      <c r="KW23" s="1">
        <v>1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1</v>
      </c>
      <c r="LJ23" s="1">
        <v>1</v>
      </c>
      <c r="LK23" s="1">
        <v>0</v>
      </c>
      <c r="LL23" s="1">
        <v>1</v>
      </c>
      <c r="LM23" s="1">
        <v>0</v>
      </c>
      <c r="LN23" s="1">
        <v>1</v>
      </c>
      <c r="LO23" s="1">
        <v>0</v>
      </c>
      <c r="LP23" s="1">
        <v>0</v>
      </c>
      <c r="LQ23" s="1">
        <v>1</v>
      </c>
      <c r="LR23" s="1">
        <v>0</v>
      </c>
      <c r="LS23" s="1">
        <v>1</v>
      </c>
      <c r="LT23" s="1">
        <v>0</v>
      </c>
      <c r="LU23" s="1">
        <v>0</v>
      </c>
      <c r="LV23" s="1">
        <v>0</v>
      </c>
      <c r="LW23" s="1">
        <v>0</v>
      </c>
      <c r="LX23" s="1">
        <v>1</v>
      </c>
      <c r="LY23" s="1">
        <v>1</v>
      </c>
      <c r="LZ23" s="1">
        <v>0</v>
      </c>
      <c r="MA23" s="1">
        <v>1</v>
      </c>
      <c r="MB23" s="1">
        <v>0</v>
      </c>
      <c r="MC23" s="1">
        <v>1</v>
      </c>
      <c r="MD23" s="1">
        <v>0</v>
      </c>
      <c r="ME23" s="1">
        <v>0</v>
      </c>
      <c r="MF23" s="1">
        <v>1</v>
      </c>
      <c r="MG23" s="1">
        <v>1</v>
      </c>
      <c r="MH23" s="1">
        <v>0</v>
      </c>
      <c r="MI23" s="1">
        <v>0</v>
      </c>
      <c r="MJ23" s="1">
        <v>0</v>
      </c>
      <c r="MK23" s="1">
        <v>1</v>
      </c>
      <c r="ML23" s="1">
        <v>1</v>
      </c>
      <c r="MM23" s="1">
        <v>0</v>
      </c>
      <c r="MN23" s="1">
        <v>0</v>
      </c>
      <c r="MO23" s="1">
        <v>0</v>
      </c>
      <c r="MP23" s="1">
        <v>0</v>
      </c>
      <c r="MQ23" s="1">
        <v>1</v>
      </c>
      <c r="MR23" s="1">
        <v>1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1</v>
      </c>
      <c r="NA23" s="1">
        <v>0</v>
      </c>
      <c r="NB23" s="1">
        <v>0</v>
      </c>
      <c r="NC23" s="1">
        <v>1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1</v>
      </c>
      <c r="NK23" s="1">
        <v>1</v>
      </c>
      <c r="NL23" s="1">
        <v>1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1</v>
      </c>
      <c r="NV23" s="1">
        <v>1</v>
      </c>
      <c r="NW23" s="1">
        <v>0</v>
      </c>
      <c r="NX23" s="1">
        <v>0</v>
      </c>
      <c r="NY23" s="1">
        <v>0</v>
      </c>
      <c r="NZ23" s="1">
        <v>1</v>
      </c>
      <c r="OA23" s="1">
        <v>0</v>
      </c>
      <c r="OB23" s="1">
        <v>1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1</v>
      </c>
      <c r="OJ23" s="1">
        <v>0</v>
      </c>
      <c r="OK23" s="1">
        <v>1</v>
      </c>
      <c r="OL23" s="1">
        <v>1</v>
      </c>
      <c r="OM23" s="1">
        <v>1</v>
      </c>
      <c r="ON23" s="1">
        <v>0</v>
      </c>
      <c r="OO23" s="1">
        <v>0</v>
      </c>
      <c r="OP23" s="1">
        <v>1</v>
      </c>
      <c r="OQ23" s="1">
        <v>1</v>
      </c>
      <c r="OR23" s="1">
        <v>0</v>
      </c>
      <c r="OS23" s="1">
        <v>1</v>
      </c>
      <c r="OT23" s="1">
        <v>0</v>
      </c>
      <c r="OU23" s="1">
        <v>0</v>
      </c>
      <c r="OV23" s="1">
        <v>0</v>
      </c>
      <c r="OW23" s="1">
        <v>1</v>
      </c>
      <c r="OX23" s="1">
        <v>1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1</v>
      </c>
      <c r="PG23" s="1">
        <v>0</v>
      </c>
      <c r="PH23" s="1">
        <v>0</v>
      </c>
      <c r="PI23" s="1">
        <v>1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1</v>
      </c>
      <c r="PX23" s="1">
        <v>1</v>
      </c>
      <c r="PY23" s="1">
        <v>1</v>
      </c>
      <c r="PZ23" s="1">
        <v>1</v>
      </c>
      <c r="QA23" s="1">
        <v>0</v>
      </c>
      <c r="QB23" s="1">
        <v>1</v>
      </c>
      <c r="QC23" s="1">
        <v>0</v>
      </c>
      <c r="QD23" s="1">
        <v>1</v>
      </c>
      <c r="QE23" s="1">
        <v>0</v>
      </c>
      <c r="QF23" s="1">
        <v>1</v>
      </c>
      <c r="QG23" s="1">
        <v>1</v>
      </c>
      <c r="QH23" s="1">
        <v>0</v>
      </c>
      <c r="QI23" s="1">
        <v>0</v>
      </c>
      <c r="QJ23" s="1">
        <v>1</v>
      </c>
      <c r="QK23" s="1">
        <v>0</v>
      </c>
      <c r="QL23" s="1">
        <v>0</v>
      </c>
      <c r="QM23" s="1">
        <v>0</v>
      </c>
      <c r="QN23" s="1">
        <v>0</v>
      </c>
      <c r="QO23" s="1">
        <v>1</v>
      </c>
      <c r="QP23" s="1">
        <v>0</v>
      </c>
      <c r="QQ23" s="1">
        <v>0</v>
      </c>
      <c r="QR23" s="1">
        <v>0</v>
      </c>
      <c r="QS23" s="1">
        <v>1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1</v>
      </c>
      <c r="RA23" s="1">
        <v>1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1</v>
      </c>
      <c r="RM23" s="1">
        <v>0</v>
      </c>
      <c r="RN23" s="1">
        <v>0</v>
      </c>
      <c r="RO23" s="1">
        <v>0</v>
      </c>
      <c r="RP23" s="1">
        <v>0</v>
      </c>
      <c r="RQ23" s="1">
        <v>1</v>
      </c>
      <c r="RR23" s="1">
        <v>1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1</v>
      </c>
      <c r="RY23" s="1">
        <v>0</v>
      </c>
      <c r="RZ23" s="1">
        <v>1</v>
      </c>
      <c r="SA23" s="1">
        <v>1</v>
      </c>
      <c r="SB23" s="1">
        <v>0</v>
      </c>
      <c r="SC23" s="1">
        <v>0</v>
      </c>
      <c r="SD23" s="1">
        <v>1</v>
      </c>
      <c r="SE23" s="1">
        <v>0</v>
      </c>
      <c r="SF23" s="1">
        <v>0</v>
      </c>
      <c r="SG23" s="1">
        <v>1</v>
      </c>
      <c r="SH23" s="1">
        <v>1</v>
      </c>
      <c r="SI23" s="1">
        <v>0</v>
      </c>
      <c r="SJ23" s="1">
        <v>1</v>
      </c>
      <c r="SK23" s="1">
        <v>0</v>
      </c>
      <c r="SL23" s="1">
        <v>1</v>
      </c>
      <c r="SM23" s="1">
        <v>0</v>
      </c>
      <c r="SN23" s="1">
        <v>0</v>
      </c>
      <c r="SO23" s="1">
        <v>0</v>
      </c>
      <c r="SP23" s="1">
        <v>1</v>
      </c>
      <c r="SQ23" s="1">
        <v>0</v>
      </c>
      <c r="SR23" s="1">
        <v>1</v>
      </c>
      <c r="SS23" s="1">
        <v>0</v>
      </c>
      <c r="ST23" s="1">
        <v>0</v>
      </c>
      <c r="SU23" s="1">
        <v>1</v>
      </c>
      <c r="SV23" s="1">
        <v>0</v>
      </c>
      <c r="SW23" s="1">
        <v>0</v>
      </c>
      <c r="SX23" s="1">
        <v>1</v>
      </c>
      <c r="SY23" s="1">
        <v>0</v>
      </c>
      <c r="SZ23" s="1">
        <v>0</v>
      </c>
      <c r="TA23" s="1">
        <v>0</v>
      </c>
      <c r="TB23" s="1">
        <v>1</v>
      </c>
      <c r="TC23" s="1">
        <v>1</v>
      </c>
      <c r="TD23" s="1">
        <v>0</v>
      </c>
      <c r="TE23" s="1">
        <v>1</v>
      </c>
      <c r="TF23" s="1">
        <v>0</v>
      </c>
      <c r="TG23" s="1">
        <v>1</v>
      </c>
      <c r="TH23" s="1">
        <v>0</v>
      </c>
      <c r="TI23" s="1">
        <v>1</v>
      </c>
      <c r="TJ23" s="1">
        <v>1</v>
      </c>
      <c r="TK23" s="1">
        <v>1</v>
      </c>
      <c r="TL23" s="1">
        <v>1</v>
      </c>
      <c r="TM23" s="1">
        <v>0</v>
      </c>
      <c r="TN23" s="1">
        <v>0</v>
      </c>
      <c r="TO23" s="1">
        <v>1</v>
      </c>
      <c r="TP23" s="1">
        <v>0</v>
      </c>
      <c r="TQ23" s="1">
        <v>0</v>
      </c>
      <c r="TR23" s="1">
        <v>1</v>
      </c>
      <c r="TS23" s="1">
        <v>0</v>
      </c>
      <c r="TT23" s="1">
        <v>1</v>
      </c>
      <c r="TU23" s="1">
        <v>1</v>
      </c>
      <c r="TV23" s="1">
        <v>1</v>
      </c>
      <c r="TW23" s="1">
        <v>0</v>
      </c>
      <c r="TX23" s="1">
        <v>1</v>
      </c>
      <c r="TY23" s="1">
        <v>0</v>
      </c>
      <c r="TZ23" s="1">
        <v>1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1</v>
      </c>
      <c r="UK23" s="1">
        <v>0</v>
      </c>
      <c r="UL23" s="1">
        <v>0</v>
      </c>
      <c r="UM23" s="1">
        <v>0</v>
      </c>
      <c r="UN23" s="1">
        <v>0</v>
      </c>
      <c r="UO23" s="1">
        <v>1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1</v>
      </c>
      <c r="UW23" s="1">
        <v>0</v>
      </c>
      <c r="UX23" s="1">
        <v>0</v>
      </c>
      <c r="UY23" s="1">
        <v>0</v>
      </c>
      <c r="UZ23" s="1">
        <v>0</v>
      </c>
      <c r="VA23" s="1">
        <v>1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1</v>
      </c>
      <c r="VK23" s="1">
        <v>0</v>
      </c>
      <c r="VL23" s="1">
        <v>0</v>
      </c>
      <c r="VM23" s="1">
        <v>1</v>
      </c>
      <c r="VN23" s="1">
        <v>0</v>
      </c>
      <c r="VO23" s="1">
        <v>1</v>
      </c>
      <c r="VP23" s="1">
        <v>0</v>
      </c>
      <c r="VQ23" s="1">
        <v>0</v>
      </c>
      <c r="VR23" s="1">
        <v>1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1</v>
      </c>
      <c r="WC23" s="1">
        <v>0</v>
      </c>
      <c r="WD23" s="1">
        <v>0</v>
      </c>
      <c r="WE23" s="1">
        <v>1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1</v>
      </c>
      <c r="WS23" s="1">
        <v>0</v>
      </c>
      <c r="WT23" s="1">
        <v>0</v>
      </c>
      <c r="WU23" s="1">
        <v>1</v>
      </c>
      <c r="WV23" s="1">
        <v>0</v>
      </c>
      <c r="WW23" s="1">
        <v>0</v>
      </c>
      <c r="WX23" s="1">
        <v>1</v>
      </c>
      <c r="WY23" s="1">
        <v>0</v>
      </c>
      <c r="WZ23" s="1">
        <v>0</v>
      </c>
      <c r="XA23" s="1">
        <v>1</v>
      </c>
      <c r="XB23" s="1">
        <v>1</v>
      </c>
      <c r="XC23" s="1">
        <v>0</v>
      </c>
      <c r="XD23" s="1">
        <v>1</v>
      </c>
      <c r="XE23" s="1">
        <v>1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1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1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1</v>
      </c>
      <c r="YJ23" s="1">
        <v>1</v>
      </c>
      <c r="YK23" s="1">
        <v>0</v>
      </c>
      <c r="YL23" s="1">
        <v>1</v>
      </c>
      <c r="YM23" s="1">
        <v>0</v>
      </c>
      <c r="YN23" s="1">
        <v>0</v>
      </c>
      <c r="YO23" s="1">
        <v>1</v>
      </c>
      <c r="YP23" s="1">
        <v>0</v>
      </c>
      <c r="YQ23" s="1">
        <v>0</v>
      </c>
      <c r="YR23" s="1">
        <v>1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1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1</v>
      </c>
      <c r="ZV23" s="1">
        <v>0</v>
      </c>
      <c r="ZW23" s="1">
        <v>1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1</v>
      </c>
      <c r="AAG23" s="1">
        <v>0</v>
      </c>
      <c r="AAH23" s="1">
        <v>0</v>
      </c>
      <c r="AAI23" s="1">
        <v>0</v>
      </c>
      <c r="AAJ23" s="1">
        <v>0</v>
      </c>
      <c r="AAK23" s="1">
        <v>1</v>
      </c>
      <c r="AAL23" s="1">
        <v>0</v>
      </c>
      <c r="AAM23" s="1">
        <v>1</v>
      </c>
      <c r="AAN23" s="1">
        <v>0</v>
      </c>
      <c r="AAO23" s="1">
        <v>0</v>
      </c>
      <c r="AAP23" s="1">
        <v>0</v>
      </c>
      <c r="AAQ23" s="1">
        <v>0</v>
      </c>
      <c r="AAR23" s="1">
        <v>1</v>
      </c>
      <c r="AAS23" s="1">
        <v>1</v>
      </c>
      <c r="AAT23" s="1">
        <v>1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1</v>
      </c>
      <c r="ABC23" s="1">
        <v>0</v>
      </c>
      <c r="ABD23" s="1">
        <v>0</v>
      </c>
      <c r="ABE23" s="1">
        <v>1</v>
      </c>
      <c r="ABF23" s="1">
        <v>1</v>
      </c>
      <c r="ABG23" s="1">
        <v>1</v>
      </c>
      <c r="ABH23" s="1">
        <v>0</v>
      </c>
      <c r="ABI23" s="1">
        <v>1</v>
      </c>
      <c r="ABJ23" s="1">
        <v>1</v>
      </c>
      <c r="ABK23" s="1">
        <v>0</v>
      </c>
      <c r="ABL23" s="1">
        <v>1</v>
      </c>
      <c r="ABM23" s="1">
        <v>0</v>
      </c>
      <c r="ABN23" s="1">
        <v>0</v>
      </c>
      <c r="ABO23" s="1">
        <v>0</v>
      </c>
      <c r="ABP23" s="1">
        <v>1</v>
      </c>
      <c r="ABQ23" s="1">
        <v>0</v>
      </c>
      <c r="ABR23" s="1">
        <v>1</v>
      </c>
      <c r="ABS23" s="1">
        <v>1</v>
      </c>
      <c r="ABT23" s="1">
        <v>1</v>
      </c>
      <c r="ABU23" s="1">
        <v>0</v>
      </c>
      <c r="ABV23" s="1">
        <v>0</v>
      </c>
      <c r="ABW23" s="1">
        <v>1</v>
      </c>
      <c r="ABX23" s="1">
        <v>0</v>
      </c>
      <c r="ABY23" s="1">
        <v>1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1</v>
      </c>
      <c r="ACF23" s="1">
        <v>1</v>
      </c>
    </row>
    <row r="24" spans="1:760">
      <c r="A24" t="s">
        <v>22</v>
      </c>
      <c r="B24" s="1">
        <v>1</v>
      </c>
      <c r="C24" s="1">
        <v>0</v>
      </c>
      <c r="D24" s="1">
        <v>1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1</v>
      </c>
      <c r="AF24" s="1">
        <v>1</v>
      </c>
      <c r="AG24" s="1">
        <v>1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1</v>
      </c>
      <c r="AP24" s="1">
        <v>1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1</v>
      </c>
      <c r="AZ24" s="1">
        <v>1</v>
      </c>
      <c r="BA24" s="1">
        <v>0</v>
      </c>
      <c r="BB24" s="1">
        <v>1</v>
      </c>
      <c r="BC24" s="1">
        <v>0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1</v>
      </c>
      <c r="BR24" s="1">
        <v>0</v>
      </c>
      <c r="BS24" s="1">
        <v>1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1</v>
      </c>
      <c r="CJ24" s="1">
        <v>1</v>
      </c>
      <c r="CK24" s="1">
        <v>1</v>
      </c>
      <c r="CL24" s="1">
        <v>0</v>
      </c>
      <c r="CM24" s="1">
        <v>1</v>
      </c>
      <c r="CN24" s="1">
        <v>0</v>
      </c>
      <c r="CO24" s="1">
        <v>0</v>
      </c>
      <c r="CP24" s="1">
        <v>1</v>
      </c>
      <c r="CQ24" s="1">
        <v>0</v>
      </c>
      <c r="CR24" s="1">
        <v>0</v>
      </c>
      <c r="CS24" s="1">
        <v>1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0</v>
      </c>
      <c r="CZ24" s="1">
        <v>1</v>
      </c>
      <c r="DA24" s="1">
        <v>0</v>
      </c>
      <c r="DB24" s="1">
        <v>1</v>
      </c>
      <c r="DC24" s="1">
        <v>1</v>
      </c>
      <c r="DD24" s="1">
        <v>1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1</v>
      </c>
      <c r="DS24" s="1">
        <v>0</v>
      </c>
      <c r="DT24" s="1">
        <v>0</v>
      </c>
      <c r="DU24" s="1">
        <v>1</v>
      </c>
      <c r="DV24" s="1">
        <v>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1</v>
      </c>
      <c r="EE24" s="1">
        <v>0</v>
      </c>
      <c r="EF24" s="1">
        <v>1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1</v>
      </c>
      <c r="EN24" s="1">
        <v>0</v>
      </c>
      <c r="EO24" s="1">
        <v>1</v>
      </c>
      <c r="EP24" s="1">
        <v>1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1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1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1</v>
      </c>
      <c r="GU24" s="1">
        <v>0</v>
      </c>
      <c r="GV24" s="1">
        <v>1</v>
      </c>
      <c r="GW24" s="1">
        <v>0</v>
      </c>
      <c r="GX24" s="1">
        <v>0</v>
      </c>
      <c r="GY24" s="1">
        <v>0</v>
      </c>
      <c r="GZ24" s="1">
        <v>0</v>
      </c>
      <c r="HA24" s="1">
        <v>1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1</v>
      </c>
      <c r="HI24" s="1">
        <v>0</v>
      </c>
      <c r="HJ24" s="1">
        <v>0</v>
      </c>
      <c r="HK24" s="1">
        <v>0</v>
      </c>
      <c r="HL24" s="1">
        <v>0</v>
      </c>
      <c r="HM24" s="1">
        <v>1</v>
      </c>
      <c r="HN24" s="1">
        <v>0</v>
      </c>
      <c r="HO24" s="1">
        <v>0</v>
      </c>
      <c r="HP24" s="1">
        <v>1</v>
      </c>
      <c r="HQ24" s="1">
        <v>0</v>
      </c>
      <c r="HR24" s="1">
        <v>0</v>
      </c>
      <c r="HS24" s="1">
        <v>0</v>
      </c>
      <c r="HT24" s="1">
        <v>1</v>
      </c>
      <c r="HU24" s="1">
        <v>1</v>
      </c>
      <c r="HV24" s="1">
        <v>0</v>
      </c>
      <c r="HW24" s="1">
        <v>0</v>
      </c>
      <c r="HX24" s="1">
        <v>1</v>
      </c>
      <c r="HY24" s="1">
        <v>0</v>
      </c>
      <c r="HZ24" s="1">
        <v>0</v>
      </c>
      <c r="IA24" s="1">
        <v>0</v>
      </c>
      <c r="IB24" s="1">
        <v>0</v>
      </c>
      <c r="IC24" s="1">
        <v>1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1</v>
      </c>
      <c r="IJ24" s="1">
        <v>1</v>
      </c>
      <c r="IK24" s="1">
        <v>0</v>
      </c>
      <c r="IL24" s="1">
        <v>1</v>
      </c>
      <c r="IM24" s="1">
        <v>0</v>
      </c>
      <c r="IN24" s="1">
        <v>0</v>
      </c>
      <c r="IO24" s="1">
        <v>0</v>
      </c>
      <c r="IP24" s="1">
        <v>1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1</v>
      </c>
      <c r="IX24" s="1">
        <v>0</v>
      </c>
      <c r="IY24" s="1">
        <v>0</v>
      </c>
      <c r="IZ24" s="1">
        <v>1</v>
      </c>
      <c r="JA24" s="1">
        <v>0</v>
      </c>
      <c r="JB24" s="1">
        <v>0</v>
      </c>
      <c r="JC24" s="1">
        <v>0</v>
      </c>
      <c r="JD24" s="1">
        <v>0</v>
      </c>
      <c r="JE24" s="1">
        <v>1</v>
      </c>
      <c r="JF24" s="1">
        <v>1</v>
      </c>
      <c r="JG24" s="1">
        <v>1</v>
      </c>
      <c r="JH24" s="1">
        <v>0</v>
      </c>
      <c r="JI24" s="1">
        <v>1</v>
      </c>
      <c r="JJ24" s="1">
        <v>0</v>
      </c>
      <c r="JK24" s="1">
        <v>0</v>
      </c>
      <c r="JL24" s="1">
        <v>1</v>
      </c>
      <c r="JM24" s="1">
        <v>1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1</v>
      </c>
      <c r="JT24" s="1">
        <v>0</v>
      </c>
      <c r="JU24" s="1">
        <v>0</v>
      </c>
      <c r="JV24" s="1">
        <v>0</v>
      </c>
      <c r="JW24" s="1">
        <v>0</v>
      </c>
      <c r="JX24" s="1">
        <v>1</v>
      </c>
      <c r="JY24" s="1">
        <v>0</v>
      </c>
      <c r="JZ24" s="1">
        <v>0</v>
      </c>
      <c r="KA24" s="1">
        <v>0</v>
      </c>
      <c r="KB24" s="1">
        <v>0</v>
      </c>
      <c r="KC24" s="1">
        <v>1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1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1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1</v>
      </c>
      <c r="LJ24" s="1">
        <v>0</v>
      </c>
      <c r="LK24" s="1">
        <v>1</v>
      </c>
      <c r="LL24" s="1">
        <v>0</v>
      </c>
      <c r="LM24" s="1">
        <v>1</v>
      </c>
      <c r="LN24" s="1">
        <v>1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1</v>
      </c>
      <c r="LU24" s="1">
        <v>0</v>
      </c>
      <c r="LV24" s="1">
        <v>0</v>
      </c>
      <c r="LW24" s="1">
        <v>0</v>
      </c>
      <c r="LX24" s="1">
        <v>1</v>
      </c>
      <c r="LY24" s="1">
        <v>0</v>
      </c>
      <c r="LZ24" s="1">
        <v>0</v>
      </c>
      <c r="MA24" s="1">
        <v>0</v>
      </c>
      <c r="MB24" s="1">
        <v>0</v>
      </c>
      <c r="MC24" s="1">
        <v>1</v>
      </c>
      <c r="MD24" s="1">
        <v>0</v>
      </c>
      <c r="ME24" s="1">
        <v>0</v>
      </c>
      <c r="MF24" s="1">
        <v>0</v>
      </c>
      <c r="MG24" s="1">
        <v>0</v>
      </c>
      <c r="MH24" s="1">
        <v>1</v>
      </c>
      <c r="MI24" s="1">
        <v>0</v>
      </c>
      <c r="MJ24" s="1">
        <v>0</v>
      </c>
      <c r="MK24" s="1">
        <v>1</v>
      </c>
      <c r="ML24" s="1">
        <v>1</v>
      </c>
      <c r="MM24" s="1">
        <v>0</v>
      </c>
      <c r="MN24" s="1">
        <v>0</v>
      </c>
      <c r="MO24" s="1">
        <v>0</v>
      </c>
      <c r="MP24" s="1">
        <v>0</v>
      </c>
      <c r="MQ24" s="1">
        <v>1</v>
      </c>
      <c r="MR24" s="1">
        <v>0</v>
      </c>
      <c r="MS24" s="1">
        <v>0</v>
      </c>
      <c r="MT24" s="1">
        <v>1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1</v>
      </c>
      <c r="NB24" s="1">
        <v>1</v>
      </c>
      <c r="NC24" s="1">
        <v>1</v>
      </c>
      <c r="ND24" s="1">
        <v>0</v>
      </c>
      <c r="NE24" s="1">
        <v>0</v>
      </c>
      <c r="NF24" s="1">
        <v>0</v>
      </c>
      <c r="NG24" s="1">
        <v>1</v>
      </c>
      <c r="NH24" s="1">
        <v>0</v>
      </c>
      <c r="NI24" s="1">
        <v>1</v>
      </c>
      <c r="NJ24" s="1">
        <v>1</v>
      </c>
      <c r="NK24" s="1">
        <v>1</v>
      </c>
      <c r="NL24" s="1">
        <v>1</v>
      </c>
      <c r="NM24" s="1">
        <v>0</v>
      </c>
      <c r="NN24" s="1">
        <v>1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1</v>
      </c>
      <c r="OC24" s="1">
        <v>0</v>
      </c>
      <c r="OD24" s="1">
        <v>0</v>
      </c>
      <c r="OE24" s="1">
        <v>1</v>
      </c>
      <c r="OF24" s="1">
        <v>0</v>
      </c>
      <c r="OG24" s="1">
        <v>1</v>
      </c>
      <c r="OH24" s="1">
        <v>0</v>
      </c>
      <c r="OI24" s="1">
        <v>0</v>
      </c>
      <c r="OJ24" s="1">
        <v>1</v>
      </c>
      <c r="OK24" s="1">
        <v>0</v>
      </c>
      <c r="OL24" s="1">
        <v>0</v>
      </c>
      <c r="OM24" s="1">
        <v>1</v>
      </c>
      <c r="ON24" s="1">
        <v>0</v>
      </c>
      <c r="OO24" s="1">
        <v>0</v>
      </c>
      <c r="OP24" s="1">
        <v>1</v>
      </c>
      <c r="OQ24" s="1">
        <v>1</v>
      </c>
      <c r="OR24" s="1">
        <v>1</v>
      </c>
      <c r="OS24" s="1">
        <v>1</v>
      </c>
      <c r="OT24" s="1">
        <v>1</v>
      </c>
      <c r="OU24" s="1">
        <v>0</v>
      </c>
      <c r="OV24" s="1">
        <v>1</v>
      </c>
      <c r="OW24" s="1">
        <v>1</v>
      </c>
      <c r="OX24" s="1">
        <v>1</v>
      </c>
      <c r="OY24" s="1">
        <v>0</v>
      </c>
      <c r="OZ24" s="1">
        <v>1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1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1</v>
      </c>
      <c r="PY24" s="1">
        <v>0</v>
      </c>
      <c r="PZ24" s="1">
        <v>1</v>
      </c>
      <c r="QA24" s="1">
        <v>0</v>
      </c>
      <c r="QB24" s="1">
        <v>0</v>
      </c>
      <c r="QC24" s="1">
        <v>0</v>
      </c>
      <c r="QD24" s="1">
        <v>1</v>
      </c>
      <c r="QE24" s="1">
        <v>0</v>
      </c>
      <c r="QF24" s="1">
        <v>1</v>
      </c>
      <c r="QG24" s="1">
        <v>0</v>
      </c>
      <c r="QH24" s="1">
        <v>0</v>
      </c>
      <c r="QI24" s="1">
        <v>0</v>
      </c>
      <c r="QJ24" s="1">
        <v>1</v>
      </c>
      <c r="QK24" s="1">
        <v>0</v>
      </c>
      <c r="QL24" s="1">
        <v>0</v>
      </c>
      <c r="QM24" s="1">
        <v>0</v>
      </c>
      <c r="QN24" s="1">
        <v>0</v>
      </c>
      <c r="QO24" s="1">
        <v>1</v>
      </c>
      <c r="QP24" s="1">
        <v>1</v>
      </c>
      <c r="QQ24" s="1">
        <v>1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1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1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1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1</v>
      </c>
      <c r="SB24" s="1">
        <v>0</v>
      </c>
      <c r="SC24" s="1">
        <v>0</v>
      </c>
      <c r="SD24" s="1">
        <v>1</v>
      </c>
      <c r="SE24" s="1">
        <v>1</v>
      </c>
      <c r="SF24" s="1">
        <v>1</v>
      </c>
      <c r="SG24" s="1">
        <v>1</v>
      </c>
      <c r="SH24" s="1">
        <v>1</v>
      </c>
      <c r="SI24" s="1">
        <v>1</v>
      </c>
      <c r="SJ24" s="1">
        <v>0</v>
      </c>
      <c r="SK24" s="1">
        <v>0</v>
      </c>
      <c r="SL24" s="1">
        <v>1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1</v>
      </c>
      <c r="SS24" s="1">
        <v>1</v>
      </c>
      <c r="ST24" s="1">
        <v>0</v>
      </c>
      <c r="SU24" s="1">
        <v>1</v>
      </c>
      <c r="SV24" s="1">
        <v>0</v>
      </c>
      <c r="SW24" s="1">
        <v>0</v>
      </c>
      <c r="SX24" s="1">
        <v>1</v>
      </c>
      <c r="SY24" s="1">
        <v>0</v>
      </c>
      <c r="SZ24" s="1">
        <v>0</v>
      </c>
      <c r="TA24" s="1">
        <v>0</v>
      </c>
      <c r="TB24" s="1">
        <v>0</v>
      </c>
      <c r="TC24" s="1">
        <v>1</v>
      </c>
      <c r="TD24" s="1">
        <v>0</v>
      </c>
      <c r="TE24" s="1">
        <v>1</v>
      </c>
      <c r="TF24" s="1">
        <v>0</v>
      </c>
      <c r="TG24" s="1">
        <v>1</v>
      </c>
      <c r="TH24" s="1">
        <v>0</v>
      </c>
      <c r="TI24" s="1">
        <v>1</v>
      </c>
      <c r="TJ24" s="1">
        <v>1</v>
      </c>
      <c r="TK24" s="1">
        <v>0</v>
      </c>
      <c r="TL24" s="1">
        <v>0</v>
      </c>
      <c r="TM24" s="1">
        <v>0</v>
      </c>
      <c r="TN24" s="1">
        <v>1</v>
      </c>
      <c r="TO24" s="1">
        <v>1</v>
      </c>
      <c r="TP24" s="1">
        <v>0</v>
      </c>
      <c r="TQ24" s="1">
        <v>0</v>
      </c>
      <c r="TR24" s="1">
        <v>0</v>
      </c>
      <c r="TS24" s="1">
        <v>0</v>
      </c>
      <c r="TT24" s="1">
        <v>1</v>
      </c>
      <c r="TU24" s="1">
        <v>0</v>
      </c>
      <c r="TV24" s="1">
        <v>1</v>
      </c>
      <c r="TW24" s="1">
        <v>0</v>
      </c>
      <c r="TX24" s="1">
        <v>1</v>
      </c>
      <c r="TY24" s="1">
        <v>0</v>
      </c>
      <c r="TZ24" s="1">
        <v>1</v>
      </c>
      <c r="UA24" s="1">
        <v>1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1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1</v>
      </c>
      <c r="VK24" s="1">
        <v>0</v>
      </c>
      <c r="VL24" s="1">
        <v>0</v>
      </c>
      <c r="VM24" s="1">
        <v>0</v>
      </c>
      <c r="VN24" s="1">
        <v>0</v>
      </c>
      <c r="VO24" s="1">
        <v>1</v>
      </c>
      <c r="VP24" s="1">
        <v>0</v>
      </c>
      <c r="VQ24" s="1">
        <v>0</v>
      </c>
      <c r="VR24" s="1">
        <v>1</v>
      </c>
      <c r="VS24" s="1">
        <v>0</v>
      </c>
      <c r="VT24" s="1">
        <v>1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1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1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1</v>
      </c>
      <c r="WY24" s="1">
        <v>0</v>
      </c>
      <c r="WZ24" s="1">
        <v>0</v>
      </c>
      <c r="XA24" s="1">
        <v>0</v>
      </c>
      <c r="XB24" s="1">
        <v>0</v>
      </c>
      <c r="XC24" s="1">
        <v>1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1</v>
      </c>
      <c r="XR24" s="1">
        <v>0</v>
      </c>
      <c r="XS24" s="1">
        <v>1</v>
      </c>
      <c r="XT24" s="1">
        <v>1</v>
      </c>
      <c r="XU24" s="1">
        <v>0</v>
      </c>
      <c r="XV24" s="1">
        <v>0</v>
      </c>
      <c r="XW24" s="1">
        <v>1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1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1</v>
      </c>
      <c r="YY24" s="1">
        <v>0</v>
      </c>
      <c r="YZ24" s="1">
        <v>0</v>
      </c>
      <c r="ZA24" s="1">
        <v>0</v>
      </c>
      <c r="ZB24" s="1">
        <v>1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1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1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1</v>
      </c>
      <c r="AAS24" s="1">
        <v>1</v>
      </c>
      <c r="AAT24" s="1">
        <v>1</v>
      </c>
      <c r="AAU24" s="1">
        <v>0</v>
      </c>
      <c r="AAV24" s="1">
        <v>0</v>
      </c>
      <c r="AAW24" s="1">
        <v>0</v>
      </c>
      <c r="AAX24" s="1">
        <v>1</v>
      </c>
      <c r="AAY24" s="1">
        <v>0</v>
      </c>
      <c r="AAZ24" s="1">
        <v>0</v>
      </c>
      <c r="ABA24" s="1">
        <v>0</v>
      </c>
      <c r="ABB24" s="1">
        <v>0</v>
      </c>
      <c r="ABC24" s="1">
        <v>1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1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1</v>
      </c>
      <c r="ABR24" s="1">
        <v>1</v>
      </c>
      <c r="ABS24" s="1">
        <v>1</v>
      </c>
      <c r="ABT24" s="1">
        <v>0</v>
      </c>
      <c r="ABU24" s="1">
        <v>1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1</v>
      </c>
      <c r="ACF24" s="1">
        <v>1</v>
      </c>
    </row>
    <row r="25" spans="1:760">
      <c r="A25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</v>
      </c>
      <c r="AF25" s="1">
        <v>1</v>
      </c>
      <c r="AG25" s="1">
        <v>1</v>
      </c>
      <c r="AH25" s="1">
        <v>1</v>
      </c>
      <c r="AI25" s="1">
        <v>0</v>
      </c>
      <c r="AJ25" s="1">
        <v>0</v>
      </c>
      <c r="AK25" s="1">
        <v>0</v>
      </c>
      <c r="AL25" s="1">
        <v>1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1</v>
      </c>
      <c r="BP25" s="1">
        <v>0</v>
      </c>
      <c r="BQ25" s="1">
        <v>1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1</v>
      </c>
      <c r="CW25" s="1">
        <v>1</v>
      </c>
      <c r="CX25" s="1">
        <v>0</v>
      </c>
      <c r="CY25" s="1">
        <v>0</v>
      </c>
      <c r="CZ25" s="1">
        <v>0</v>
      </c>
      <c r="DA25" s="1">
        <v>1</v>
      </c>
      <c r="DB25" s="1">
        <v>1</v>
      </c>
      <c r="DC25" s="1">
        <v>1</v>
      </c>
      <c r="DD25" s="1">
        <v>1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1</v>
      </c>
      <c r="DN25" s="1">
        <v>0</v>
      </c>
      <c r="DO25" s="1">
        <v>1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1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1</v>
      </c>
      <c r="EJ25" s="1">
        <v>1</v>
      </c>
      <c r="EK25" s="1">
        <v>1</v>
      </c>
      <c r="EL25" s="1">
        <v>1</v>
      </c>
      <c r="EM25" s="1">
        <v>0</v>
      </c>
      <c r="EN25" s="1">
        <v>0</v>
      </c>
      <c r="EO25" s="1">
        <v>1</v>
      </c>
      <c r="EP25" s="1">
        <v>1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1</v>
      </c>
      <c r="FX25" s="1">
        <v>1</v>
      </c>
      <c r="FY25" s="1">
        <v>0</v>
      </c>
      <c r="FZ25" s="1">
        <v>1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1</v>
      </c>
      <c r="GM25" s="1">
        <v>0</v>
      </c>
      <c r="GN25" s="1">
        <v>0</v>
      </c>
      <c r="GO25" s="1">
        <v>1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1</v>
      </c>
      <c r="HA25" s="1">
        <v>1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1</v>
      </c>
      <c r="HI25" s="1">
        <v>0</v>
      </c>
      <c r="HJ25" s="1">
        <v>0</v>
      </c>
      <c r="HK25" s="1">
        <v>0</v>
      </c>
      <c r="HL25" s="1">
        <v>0</v>
      </c>
      <c r="HM25" s="1">
        <v>1</v>
      </c>
      <c r="HN25" s="1">
        <v>1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1</v>
      </c>
      <c r="HV25" s="1">
        <v>0</v>
      </c>
      <c r="HW25" s="1">
        <v>0</v>
      </c>
      <c r="HX25" s="1">
        <v>0</v>
      </c>
      <c r="HY25" s="1">
        <v>1</v>
      </c>
      <c r="HZ25" s="1">
        <v>0</v>
      </c>
      <c r="IA25" s="1">
        <v>1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1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1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1</v>
      </c>
      <c r="JA25" s="1">
        <v>1</v>
      </c>
      <c r="JB25" s="1">
        <v>0</v>
      </c>
      <c r="JC25" s="1">
        <v>0</v>
      </c>
      <c r="JD25" s="1">
        <v>0</v>
      </c>
      <c r="JE25" s="1">
        <v>1</v>
      </c>
      <c r="JF25" s="1">
        <v>0</v>
      </c>
      <c r="JG25" s="1">
        <v>0</v>
      </c>
      <c r="JH25" s="1">
        <v>0</v>
      </c>
      <c r="JI25" s="1">
        <v>1</v>
      </c>
      <c r="JJ25" s="1">
        <v>0</v>
      </c>
      <c r="JK25" s="1">
        <v>0</v>
      </c>
      <c r="JL25" s="1">
        <v>1</v>
      </c>
      <c r="JM25" s="1">
        <v>1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1</v>
      </c>
      <c r="KE25" s="1">
        <v>0</v>
      </c>
      <c r="KF25" s="1">
        <v>0</v>
      </c>
      <c r="KG25" s="1">
        <v>0</v>
      </c>
      <c r="KH25" s="1">
        <v>0</v>
      </c>
      <c r="KI25" s="1">
        <v>1</v>
      </c>
      <c r="KJ25" s="1">
        <v>0</v>
      </c>
      <c r="KK25" s="1">
        <v>0</v>
      </c>
      <c r="KL25" s="1">
        <v>1</v>
      </c>
      <c r="KM25" s="1">
        <v>1</v>
      </c>
      <c r="KN25" s="1">
        <v>1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1</v>
      </c>
      <c r="KW25" s="1">
        <v>1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1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1</v>
      </c>
      <c r="LQ25" s="1">
        <v>0</v>
      </c>
      <c r="LR25" s="1">
        <v>0</v>
      </c>
      <c r="LS25" s="1">
        <v>1</v>
      </c>
      <c r="LT25" s="1">
        <v>0</v>
      </c>
      <c r="LU25" s="1">
        <v>0</v>
      </c>
      <c r="LV25" s="1">
        <v>1</v>
      </c>
      <c r="LW25" s="1">
        <v>1</v>
      </c>
      <c r="LX25" s="1">
        <v>0</v>
      </c>
      <c r="LY25" s="1">
        <v>0</v>
      </c>
      <c r="LZ25" s="1">
        <v>0</v>
      </c>
      <c r="MA25" s="1">
        <v>1</v>
      </c>
      <c r="MB25" s="1">
        <v>0</v>
      </c>
      <c r="MC25" s="1">
        <v>1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1</v>
      </c>
      <c r="ML25" s="1">
        <v>1</v>
      </c>
      <c r="MM25" s="1">
        <v>0</v>
      </c>
      <c r="MN25" s="1">
        <v>1</v>
      </c>
      <c r="MO25" s="1">
        <v>0</v>
      </c>
      <c r="MP25" s="1">
        <v>0</v>
      </c>
      <c r="MQ25" s="1">
        <v>1</v>
      </c>
      <c r="MR25" s="1">
        <v>1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1</v>
      </c>
      <c r="MZ25" s="1">
        <v>0</v>
      </c>
      <c r="NA25" s="1">
        <v>1</v>
      </c>
      <c r="NB25" s="1">
        <v>0</v>
      </c>
      <c r="NC25" s="1">
        <v>1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1</v>
      </c>
      <c r="NK25" s="1">
        <v>0</v>
      </c>
      <c r="NL25" s="1">
        <v>1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1</v>
      </c>
      <c r="NX25" s="1">
        <v>1</v>
      </c>
      <c r="NY25" s="1">
        <v>0</v>
      </c>
      <c r="NZ25" s="1">
        <v>1</v>
      </c>
      <c r="OA25" s="1">
        <v>0</v>
      </c>
      <c r="OB25" s="1">
        <v>1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1</v>
      </c>
      <c r="OK25" s="1">
        <v>1</v>
      </c>
      <c r="OL25" s="1">
        <v>1</v>
      </c>
      <c r="OM25" s="1">
        <v>1</v>
      </c>
      <c r="ON25" s="1">
        <v>0</v>
      </c>
      <c r="OO25" s="1">
        <v>0</v>
      </c>
      <c r="OP25" s="1">
        <v>0</v>
      </c>
      <c r="OQ25" s="1">
        <v>1</v>
      </c>
      <c r="OR25" s="1">
        <v>1</v>
      </c>
      <c r="OS25" s="1">
        <v>1</v>
      </c>
      <c r="OT25" s="1">
        <v>1</v>
      </c>
      <c r="OU25" s="1">
        <v>0</v>
      </c>
      <c r="OV25" s="1">
        <v>1</v>
      </c>
      <c r="OW25" s="1">
        <v>1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1</v>
      </c>
      <c r="PE25" s="1">
        <v>0</v>
      </c>
      <c r="PF25" s="1">
        <v>0</v>
      </c>
      <c r="PG25" s="1">
        <v>0</v>
      </c>
      <c r="PH25" s="1">
        <v>0</v>
      </c>
      <c r="PI25" s="1">
        <v>1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1</v>
      </c>
      <c r="PT25" s="1">
        <v>0</v>
      </c>
      <c r="PU25" s="1">
        <v>1</v>
      </c>
      <c r="PV25" s="1">
        <v>0</v>
      </c>
      <c r="PW25" s="1">
        <v>1</v>
      </c>
      <c r="PX25" s="1">
        <v>0</v>
      </c>
      <c r="PY25" s="1">
        <v>0</v>
      </c>
      <c r="PZ25" s="1">
        <v>1</v>
      </c>
      <c r="QA25" s="1">
        <v>0</v>
      </c>
      <c r="QB25" s="1">
        <v>1</v>
      </c>
      <c r="QC25" s="1">
        <v>1</v>
      </c>
      <c r="QD25" s="1">
        <v>1</v>
      </c>
      <c r="QE25" s="1">
        <v>0</v>
      </c>
      <c r="QF25" s="1">
        <v>1</v>
      </c>
      <c r="QG25" s="1">
        <v>0</v>
      </c>
      <c r="QH25" s="1">
        <v>0</v>
      </c>
      <c r="QI25" s="1">
        <v>1</v>
      </c>
      <c r="QJ25" s="1">
        <v>0</v>
      </c>
      <c r="QK25" s="1">
        <v>0</v>
      </c>
      <c r="QL25" s="1">
        <v>0</v>
      </c>
      <c r="QM25" s="1">
        <v>1</v>
      </c>
      <c r="QN25" s="1">
        <v>0</v>
      </c>
      <c r="QO25" s="1">
        <v>1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1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1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1</v>
      </c>
      <c r="SB25" s="1">
        <v>0</v>
      </c>
      <c r="SC25" s="1">
        <v>0</v>
      </c>
      <c r="SD25" s="1">
        <v>0</v>
      </c>
      <c r="SE25" s="1">
        <v>0</v>
      </c>
      <c r="SF25" s="1">
        <v>1</v>
      </c>
      <c r="SG25" s="1">
        <v>1</v>
      </c>
      <c r="SH25" s="1">
        <v>1</v>
      </c>
      <c r="SI25" s="1">
        <v>1</v>
      </c>
      <c r="SJ25" s="1">
        <v>0</v>
      </c>
      <c r="SK25" s="1">
        <v>0</v>
      </c>
      <c r="SL25" s="1">
        <v>1</v>
      </c>
      <c r="SM25" s="1">
        <v>0</v>
      </c>
      <c r="SN25" s="1">
        <v>1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1</v>
      </c>
      <c r="SU25" s="1">
        <v>1</v>
      </c>
      <c r="SV25" s="1">
        <v>0</v>
      </c>
      <c r="SW25" s="1">
        <v>1</v>
      </c>
      <c r="SX25" s="1">
        <v>0</v>
      </c>
      <c r="SY25" s="1">
        <v>0</v>
      </c>
      <c r="SZ25" s="1">
        <v>1</v>
      </c>
      <c r="TA25" s="1">
        <v>0</v>
      </c>
      <c r="TB25" s="1">
        <v>0</v>
      </c>
      <c r="TC25" s="1">
        <v>0</v>
      </c>
      <c r="TD25" s="1">
        <v>1</v>
      </c>
      <c r="TE25" s="1">
        <v>1</v>
      </c>
      <c r="TF25" s="1">
        <v>0</v>
      </c>
      <c r="TG25" s="1">
        <v>0</v>
      </c>
      <c r="TH25" s="1">
        <v>1</v>
      </c>
      <c r="TI25" s="1">
        <v>1</v>
      </c>
      <c r="TJ25" s="1">
        <v>0</v>
      </c>
      <c r="TK25" s="1">
        <v>1</v>
      </c>
      <c r="TL25" s="1">
        <v>0</v>
      </c>
      <c r="TM25" s="1">
        <v>0</v>
      </c>
      <c r="TN25" s="1">
        <v>0</v>
      </c>
      <c r="TO25" s="1">
        <v>1</v>
      </c>
      <c r="TP25" s="1">
        <v>1</v>
      </c>
      <c r="TQ25" s="1">
        <v>0</v>
      </c>
      <c r="TR25" s="1">
        <v>1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1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1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1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1</v>
      </c>
      <c r="WC25" s="1">
        <v>1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1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1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1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1</v>
      </c>
      <c r="XU25" s="1">
        <v>0</v>
      </c>
      <c r="XV25" s="1">
        <v>0</v>
      </c>
      <c r="XW25" s="1">
        <v>1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1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1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1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1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1</v>
      </c>
      <c r="AAR25" s="1">
        <v>0</v>
      </c>
      <c r="AAS25" s="1">
        <v>1</v>
      </c>
      <c r="AAT25" s="1">
        <v>1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1</v>
      </c>
      <c r="ABD25" s="1">
        <v>0</v>
      </c>
      <c r="ABE25" s="1">
        <v>0</v>
      </c>
      <c r="ABF25" s="1">
        <v>0</v>
      </c>
      <c r="ABG25" s="1">
        <v>1</v>
      </c>
      <c r="ABH25" s="1">
        <v>1</v>
      </c>
      <c r="ABI25" s="1">
        <v>1</v>
      </c>
      <c r="ABJ25" s="1">
        <v>0</v>
      </c>
      <c r="ABK25" s="1">
        <v>0</v>
      </c>
      <c r="ABL25" s="1">
        <v>1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1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1</v>
      </c>
      <c r="ACD25" s="1">
        <v>0</v>
      </c>
      <c r="ACE25" s="1">
        <v>1</v>
      </c>
      <c r="ACF25" s="1">
        <v>1</v>
      </c>
    </row>
    <row r="26" spans="1:760">
      <c r="A26" t="s">
        <v>24</v>
      </c>
      <c r="B26" s="1">
        <v>1</v>
      </c>
      <c r="C26" s="1">
        <v>0</v>
      </c>
      <c r="D26" s="1">
        <v>0</v>
      </c>
      <c r="E26" s="1">
        <v>0</v>
      </c>
      <c r="F26" s="1">
        <v>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</v>
      </c>
      <c r="AF26" s="1">
        <v>1</v>
      </c>
      <c r="AG26" s="1">
        <v>1</v>
      </c>
      <c r="AH26" s="1">
        <v>1</v>
      </c>
      <c r="AI26" s="1">
        <v>0</v>
      </c>
      <c r="AJ26" s="1">
        <v>1</v>
      </c>
      <c r="AK26" s="1">
        <v>0</v>
      </c>
      <c r="AL26" s="1">
        <v>1</v>
      </c>
      <c r="AM26" s="1">
        <v>0</v>
      </c>
      <c r="AN26" s="1">
        <v>0</v>
      </c>
      <c r="AO26" s="1">
        <v>1</v>
      </c>
      <c r="AP26" s="1">
        <v>0</v>
      </c>
      <c r="AQ26" s="1">
        <v>1</v>
      </c>
      <c r="AR26" s="1">
        <v>0</v>
      </c>
      <c r="AS26" s="1">
        <v>0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0</v>
      </c>
      <c r="BF26" s="1">
        <v>1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</v>
      </c>
      <c r="BR26" s="1">
        <v>0</v>
      </c>
      <c r="BS26" s="1">
        <v>1</v>
      </c>
      <c r="BT26" s="1">
        <v>1</v>
      </c>
      <c r="BU26" s="1">
        <v>0</v>
      </c>
      <c r="BV26" s="1">
        <v>1</v>
      </c>
      <c r="BW26" s="1">
        <v>0</v>
      </c>
      <c r="BX26" s="1">
        <v>1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1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1</v>
      </c>
      <c r="CV26" s="1">
        <v>0</v>
      </c>
      <c r="CW26" s="1">
        <v>1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1</v>
      </c>
      <c r="DD26" s="1">
        <v>1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1</v>
      </c>
      <c r="DT26" s="1">
        <v>1</v>
      </c>
      <c r="DU26" s="1">
        <v>1</v>
      </c>
      <c r="DV26" s="1">
        <v>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1</v>
      </c>
      <c r="EE26" s="1">
        <v>0</v>
      </c>
      <c r="EF26" s="1">
        <v>1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1</v>
      </c>
      <c r="EN26" s="1">
        <v>0</v>
      </c>
      <c r="EO26" s="1">
        <v>1</v>
      </c>
      <c r="EP26" s="1">
        <v>1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1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1</v>
      </c>
      <c r="FI26" s="1">
        <v>0</v>
      </c>
      <c r="FJ26" s="1">
        <v>0</v>
      </c>
      <c r="FK26" s="1">
        <v>0</v>
      </c>
      <c r="FL26" s="1">
        <v>0</v>
      </c>
      <c r="FM26" s="1">
        <v>1</v>
      </c>
      <c r="FN26" s="1">
        <v>1</v>
      </c>
      <c r="FO26" s="1">
        <v>0</v>
      </c>
      <c r="FP26" s="1">
        <v>0</v>
      </c>
      <c r="FQ26" s="1">
        <v>0</v>
      </c>
      <c r="FR26" s="1">
        <v>0</v>
      </c>
      <c r="FS26" s="1">
        <v>1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1</v>
      </c>
      <c r="FZ26" s="1">
        <v>1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1</v>
      </c>
      <c r="GK26" s="1">
        <v>1</v>
      </c>
      <c r="GL26" s="1">
        <v>1</v>
      </c>
      <c r="GM26" s="1">
        <v>0</v>
      </c>
      <c r="GN26" s="1">
        <v>0</v>
      </c>
      <c r="GO26" s="1">
        <v>1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1</v>
      </c>
      <c r="HA26" s="1">
        <v>1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1</v>
      </c>
      <c r="HJ26" s="1">
        <v>0</v>
      </c>
      <c r="HK26" s="1">
        <v>0</v>
      </c>
      <c r="HL26" s="1">
        <v>0</v>
      </c>
      <c r="HM26" s="1">
        <v>1</v>
      </c>
      <c r="HN26" s="1">
        <v>0</v>
      </c>
      <c r="HO26" s="1">
        <v>0</v>
      </c>
      <c r="HP26" s="1">
        <v>1</v>
      </c>
      <c r="HQ26" s="1">
        <v>0</v>
      </c>
      <c r="HR26" s="1">
        <v>0</v>
      </c>
      <c r="HS26" s="1">
        <v>0</v>
      </c>
      <c r="HT26" s="1">
        <v>0</v>
      </c>
      <c r="HU26" s="1">
        <v>1</v>
      </c>
      <c r="HV26" s="1">
        <v>1</v>
      </c>
      <c r="HW26" s="1">
        <v>0</v>
      </c>
      <c r="HX26" s="1">
        <v>0</v>
      </c>
      <c r="HY26" s="1">
        <v>0</v>
      </c>
      <c r="HZ26" s="1">
        <v>1</v>
      </c>
      <c r="IA26" s="1">
        <v>0</v>
      </c>
      <c r="IB26" s="1">
        <v>0</v>
      </c>
      <c r="IC26" s="1">
        <v>0</v>
      </c>
      <c r="ID26" s="1">
        <v>1</v>
      </c>
      <c r="IE26" s="1">
        <v>1</v>
      </c>
      <c r="IF26" s="1">
        <v>1</v>
      </c>
      <c r="IG26" s="1">
        <v>0</v>
      </c>
      <c r="IH26" s="1">
        <v>1</v>
      </c>
      <c r="II26" s="1">
        <v>1</v>
      </c>
      <c r="IJ26" s="1">
        <v>0</v>
      </c>
      <c r="IK26" s="1">
        <v>1</v>
      </c>
      <c r="IL26" s="1">
        <v>1</v>
      </c>
      <c r="IM26" s="1">
        <v>1</v>
      </c>
      <c r="IN26" s="1">
        <v>0</v>
      </c>
      <c r="IO26" s="1">
        <v>1</v>
      </c>
      <c r="IP26" s="1">
        <v>0</v>
      </c>
      <c r="IQ26" s="1">
        <v>1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1</v>
      </c>
      <c r="JA26" s="1">
        <v>0</v>
      </c>
      <c r="JB26" s="1">
        <v>1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1</v>
      </c>
      <c r="JJ26" s="1">
        <v>0</v>
      </c>
      <c r="JK26" s="1">
        <v>0</v>
      </c>
      <c r="JL26" s="1">
        <v>1</v>
      </c>
      <c r="JM26" s="1">
        <v>1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1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1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1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1</v>
      </c>
      <c r="LQ26" s="1">
        <v>1</v>
      </c>
      <c r="LR26" s="1">
        <v>0</v>
      </c>
      <c r="LS26" s="1">
        <v>1</v>
      </c>
      <c r="LT26" s="1">
        <v>1</v>
      </c>
      <c r="LU26" s="1">
        <v>1</v>
      </c>
      <c r="LV26" s="1">
        <v>0</v>
      </c>
      <c r="LW26" s="1">
        <v>0</v>
      </c>
      <c r="LX26" s="1">
        <v>1</v>
      </c>
      <c r="LY26" s="1">
        <v>1</v>
      </c>
      <c r="LZ26" s="1">
        <v>0</v>
      </c>
      <c r="MA26" s="1">
        <v>0</v>
      </c>
      <c r="MB26" s="1">
        <v>0</v>
      </c>
      <c r="MC26" s="1">
        <v>1</v>
      </c>
      <c r="MD26" s="1">
        <v>0</v>
      </c>
      <c r="ME26" s="1">
        <v>1</v>
      </c>
      <c r="MF26" s="1">
        <v>0</v>
      </c>
      <c r="MG26" s="1">
        <v>1</v>
      </c>
      <c r="MH26" s="1">
        <v>0</v>
      </c>
      <c r="MI26" s="1">
        <v>0</v>
      </c>
      <c r="MJ26" s="1">
        <v>0</v>
      </c>
      <c r="MK26" s="1">
        <v>0</v>
      </c>
      <c r="ML26" s="1">
        <v>1</v>
      </c>
      <c r="MM26" s="1">
        <v>0</v>
      </c>
      <c r="MN26" s="1">
        <v>1</v>
      </c>
      <c r="MO26" s="1">
        <v>0</v>
      </c>
      <c r="MP26" s="1">
        <v>1</v>
      </c>
      <c r="MQ26" s="1">
        <v>1</v>
      </c>
      <c r="MR26" s="1">
        <v>0</v>
      </c>
      <c r="MS26" s="1">
        <v>0</v>
      </c>
      <c r="MT26" s="1">
        <v>0</v>
      </c>
      <c r="MU26" s="1">
        <v>0</v>
      </c>
      <c r="MV26" s="1">
        <v>1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1</v>
      </c>
      <c r="NC26" s="1">
        <v>1</v>
      </c>
      <c r="ND26" s="1">
        <v>0</v>
      </c>
      <c r="NE26" s="1">
        <v>1</v>
      </c>
      <c r="NF26" s="1">
        <v>0</v>
      </c>
      <c r="NG26" s="1">
        <v>0</v>
      </c>
      <c r="NH26" s="1">
        <v>0</v>
      </c>
      <c r="NI26" s="1">
        <v>0</v>
      </c>
      <c r="NJ26" s="1">
        <v>1</v>
      </c>
      <c r="NK26" s="1">
        <v>0</v>
      </c>
      <c r="NL26" s="1">
        <v>1</v>
      </c>
      <c r="NM26" s="1">
        <v>0</v>
      </c>
      <c r="NN26" s="1">
        <v>0</v>
      </c>
      <c r="NO26" s="1">
        <v>1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1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1</v>
      </c>
      <c r="OE26" s="1">
        <v>0</v>
      </c>
      <c r="OF26" s="1">
        <v>0</v>
      </c>
      <c r="OG26" s="1">
        <v>0</v>
      </c>
      <c r="OH26" s="1">
        <v>1</v>
      </c>
      <c r="OI26" s="1">
        <v>0</v>
      </c>
      <c r="OJ26" s="1">
        <v>0</v>
      </c>
      <c r="OK26" s="1">
        <v>0</v>
      </c>
      <c r="OL26" s="1">
        <v>1</v>
      </c>
      <c r="OM26" s="1">
        <v>1</v>
      </c>
      <c r="ON26" s="1">
        <v>1</v>
      </c>
      <c r="OO26" s="1">
        <v>0</v>
      </c>
      <c r="OP26" s="1">
        <v>1</v>
      </c>
      <c r="OQ26" s="1">
        <v>1</v>
      </c>
      <c r="OR26" s="1">
        <v>1</v>
      </c>
      <c r="OS26" s="1">
        <v>1</v>
      </c>
      <c r="OT26" s="1">
        <v>1</v>
      </c>
      <c r="OU26" s="1">
        <v>0</v>
      </c>
      <c r="OV26" s="1">
        <v>1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1</v>
      </c>
      <c r="PH26" s="1">
        <v>1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1</v>
      </c>
      <c r="PT26" s="1">
        <v>1</v>
      </c>
      <c r="PU26" s="1">
        <v>0</v>
      </c>
      <c r="PV26" s="1">
        <v>1</v>
      </c>
      <c r="PW26" s="1">
        <v>0</v>
      </c>
      <c r="PX26" s="1">
        <v>1</v>
      </c>
      <c r="PY26" s="1">
        <v>0</v>
      </c>
      <c r="PZ26" s="1">
        <v>0</v>
      </c>
      <c r="QA26" s="1">
        <v>0</v>
      </c>
      <c r="QB26" s="1">
        <v>0</v>
      </c>
      <c r="QC26" s="1">
        <v>1</v>
      </c>
      <c r="QD26" s="1">
        <v>1</v>
      </c>
      <c r="QE26" s="1">
        <v>1</v>
      </c>
      <c r="QF26" s="1">
        <v>1</v>
      </c>
      <c r="QG26" s="1">
        <v>1</v>
      </c>
      <c r="QH26" s="1">
        <v>1</v>
      </c>
      <c r="QI26" s="1">
        <v>1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1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1</v>
      </c>
      <c r="QW26" s="1">
        <v>0</v>
      </c>
      <c r="QX26" s="1">
        <v>0</v>
      </c>
      <c r="QY26" s="1">
        <v>0</v>
      </c>
      <c r="QZ26" s="1">
        <v>0</v>
      </c>
      <c r="RA26" s="1">
        <v>1</v>
      </c>
      <c r="RB26" s="1">
        <v>1</v>
      </c>
      <c r="RC26" s="1">
        <v>0</v>
      </c>
      <c r="RD26" s="1">
        <v>0</v>
      </c>
      <c r="RE26" s="1">
        <v>1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1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1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1</v>
      </c>
      <c r="SE26" s="1">
        <v>1</v>
      </c>
      <c r="SF26" s="1">
        <v>0</v>
      </c>
      <c r="SG26" s="1">
        <v>1</v>
      </c>
      <c r="SH26" s="1">
        <v>1</v>
      </c>
      <c r="SI26" s="1">
        <v>1</v>
      </c>
      <c r="SJ26" s="1">
        <v>0</v>
      </c>
      <c r="SK26" s="1">
        <v>0</v>
      </c>
      <c r="SL26" s="1">
        <v>0</v>
      </c>
      <c r="SM26" s="1">
        <v>0</v>
      </c>
      <c r="SN26" s="1">
        <v>1</v>
      </c>
      <c r="SO26" s="1">
        <v>0</v>
      </c>
      <c r="SP26" s="1">
        <v>0</v>
      </c>
      <c r="SQ26" s="1">
        <v>0</v>
      </c>
      <c r="SR26" s="1">
        <v>1</v>
      </c>
      <c r="SS26" s="1">
        <v>0</v>
      </c>
      <c r="ST26" s="1">
        <v>1</v>
      </c>
      <c r="SU26" s="1">
        <v>1</v>
      </c>
      <c r="SV26" s="1">
        <v>0</v>
      </c>
      <c r="SW26" s="1">
        <v>0</v>
      </c>
      <c r="SX26" s="1">
        <v>1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1</v>
      </c>
      <c r="TF26" s="1">
        <v>0</v>
      </c>
      <c r="TG26" s="1">
        <v>0</v>
      </c>
      <c r="TH26" s="1">
        <v>0</v>
      </c>
      <c r="TI26" s="1">
        <v>1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1</v>
      </c>
      <c r="TP26" s="1">
        <v>0</v>
      </c>
      <c r="TQ26" s="1">
        <v>0</v>
      </c>
      <c r="TR26" s="1">
        <v>0</v>
      </c>
      <c r="TS26" s="1">
        <v>1</v>
      </c>
      <c r="TT26" s="1">
        <v>1</v>
      </c>
      <c r="TU26" s="1">
        <v>0</v>
      </c>
      <c r="TV26" s="1">
        <v>1</v>
      </c>
      <c r="TW26" s="1">
        <v>0</v>
      </c>
      <c r="TX26" s="1">
        <v>0</v>
      </c>
      <c r="TY26" s="1">
        <v>0</v>
      </c>
      <c r="TZ26" s="1">
        <v>1</v>
      </c>
      <c r="UA26" s="1">
        <v>0</v>
      </c>
      <c r="UB26" s="1">
        <v>0</v>
      </c>
      <c r="UC26" s="1">
        <v>1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1</v>
      </c>
      <c r="UL26" s="1">
        <v>0</v>
      </c>
      <c r="UM26" s="1">
        <v>0</v>
      </c>
      <c r="UN26" s="1">
        <v>0</v>
      </c>
      <c r="UO26" s="1">
        <v>0</v>
      </c>
      <c r="UP26" s="1">
        <v>1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1</v>
      </c>
      <c r="VD26" s="1">
        <v>1</v>
      </c>
      <c r="VE26" s="1">
        <v>0</v>
      </c>
      <c r="VF26" s="1">
        <v>0</v>
      </c>
      <c r="VG26" s="1">
        <v>1</v>
      </c>
      <c r="VH26" s="1">
        <v>0</v>
      </c>
      <c r="VI26" s="1">
        <v>0</v>
      </c>
      <c r="VJ26" s="1">
        <v>1</v>
      </c>
      <c r="VK26" s="1">
        <v>0</v>
      </c>
      <c r="VL26" s="1">
        <v>0</v>
      </c>
      <c r="VM26" s="1">
        <v>1</v>
      </c>
      <c r="VN26" s="1">
        <v>0</v>
      </c>
      <c r="VO26" s="1">
        <v>1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1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1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1</v>
      </c>
      <c r="XC26" s="1">
        <v>0</v>
      </c>
      <c r="XD26" s="1">
        <v>1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1</v>
      </c>
      <c r="XN26" s="1">
        <v>1</v>
      </c>
      <c r="XO26" s="1">
        <v>0</v>
      </c>
      <c r="XP26" s="1">
        <v>0</v>
      </c>
      <c r="XQ26" s="1">
        <v>1</v>
      </c>
      <c r="XR26" s="1">
        <v>1</v>
      </c>
      <c r="XS26" s="1">
        <v>1</v>
      </c>
      <c r="XT26" s="1">
        <v>1</v>
      </c>
      <c r="XU26" s="1">
        <v>0</v>
      </c>
      <c r="XV26" s="1">
        <v>1</v>
      </c>
      <c r="XW26" s="1">
        <v>1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1</v>
      </c>
      <c r="YF26" s="1">
        <v>1</v>
      </c>
      <c r="YG26" s="1">
        <v>0</v>
      </c>
      <c r="YH26" s="1">
        <v>0</v>
      </c>
      <c r="YI26" s="1">
        <v>1</v>
      </c>
      <c r="YJ26" s="1">
        <v>0</v>
      </c>
      <c r="YK26" s="1">
        <v>0</v>
      </c>
      <c r="YL26" s="1">
        <v>1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1</v>
      </c>
      <c r="YX26" s="1">
        <v>1</v>
      </c>
      <c r="YY26" s="1">
        <v>0</v>
      </c>
      <c r="YZ26" s="1">
        <v>0</v>
      </c>
      <c r="ZA26" s="1">
        <v>0</v>
      </c>
      <c r="ZB26" s="1">
        <v>1</v>
      </c>
      <c r="ZC26" s="1">
        <v>1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1</v>
      </c>
      <c r="ZK26" s="1">
        <v>0</v>
      </c>
      <c r="ZL26" s="1">
        <v>0</v>
      </c>
      <c r="ZM26" s="1">
        <v>0</v>
      </c>
      <c r="ZN26" s="1">
        <v>1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1</v>
      </c>
      <c r="ZV26" s="1">
        <v>0</v>
      </c>
      <c r="ZW26" s="1">
        <v>0</v>
      </c>
      <c r="ZX26" s="1">
        <v>0</v>
      </c>
      <c r="ZY26" s="1">
        <v>0</v>
      </c>
      <c r="ZZ26" s="1">
        <v>1</v>
      </c>
      <c r="AAA26" s="1">
        <v>0</v>
      </c>
      <c r="AAB26" s="1">
        <v>0</v>
      </c>
      <c r="AAC26" s="1">
        <v>1</v>
      </c>
      <c r="AAD26" s="1">
        <v>0</v>
      </c>
      <c r="AAE26" s="1">
        <v>1</v>
      </c>
      <c r="AAF26" s="1">
        <v>1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1</v>
      </c>
      <c r="AAN26" s="1">
        <v>0</v>
      </c>
      <c r="AAO26" s="1">
        <v>0</v>
      </c>
      <c r="AAP26" s="1">
        <v>0</v>
      </c>
      <c r="AAQ26" s="1">
        <v>1</v>
      </c>
      <c r="AAR26" s="1">
        <v>0</v>
      </c>
      <c r="AAS26" s="1">
        <v>1</v>
      </c>
      <c r="AAT26" s="1">
        <v>1</v>
      </c>
      <c r="AAU26" s="1">
        <v>0</v>
      </c>
      <c r="AAV26" s="1">
        <v>1</v>
      </c>
      <c r="AAW26" s="1">
        <v>1</v>
      </c>
      <c r="AAX26" s="1">
        <v>0</v>
      </c>
      <c r="AAY26" s="1">
        <v>0</v>
      </c>
      <c r="AAZ26" s="1">
        <v>0</v>
      </c>
      <c r="ABA26" s="1">
        <v>0</v>
      </c>
      <c r="ABB26" s="1">
        <v>1</v>
      </c>
      <c r="ABC26" s="1">
        <v>1</v>
      </c>
      <c r="ABD26" s="1">
        <v>0</v>
      </c>
      <c r="ABE26" s="1">
        <v>0</v>
      </c>
      <c r="ABF26" s="1">
        <v>1</v>
      </c>
      <c r="ABG26" s="1">
        <v>1</v>
      </c>
      <c r="ABH26" s="1">
        <v>1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1</v>
      </c>
      <c r="ABO26" s="1">
        <v>0</v>
      </c>
      <c r="ABP26" s="1">
        <v>0</v>
      </c>
      <c r="ABQ26" s="1">
        <v>1</v>
      </c>
      <c r="ABR26" s="1">
        <v>1</v>
      </c>
      <c r="ABS26" s="1">
        <v>0</v>
      </c>
      <c r="ABT26" s="1">
        <v>1</v>
      </c>
      <c r="ABU26" s="1">
        <v>0</v>
      </c>
      <c r="ABV26" s="1">
        <v>1</v>
      </c>
      <c r="ABW26" s="1">
        <v>1</v>
      </c>
      <c r="ABX26" s="1">
        <v>1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1</v>
      </c>
      <c r="ACF26" s="1">
        <v>1</v>
      </c>
    </row>
    <row r="27" spans="1:760">
      <c r="A27" t="s">
        <v>25</v>
      </c>
      <c r="B27" s="1">
        <v>1</v>
      </c>
      <c r="C27" s="1">
        <v>0</v>
      </c>
      <c r="D27" s="1">
        <v>1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1</v>
      </c>
      <c r="AC27" s="1">
        <v>0</v>
      </c>
      <c r="AD27" s="1">
        <v>0</v>
      </c>
      <c r="AE27" s="1">
        <v>1</v>
      </c>
      <c r="AF27" s="1">
        <v>1</v>
      </c>
      <c r="AG27" s="1">
        <v>1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0</v>
      </c>
      <c r="AN27" s="1">
        <v>0</v>
      </c>
      <c r="AO27" s="1">
        <v>1</v>
      </c>
      <c r="AP27" s="1">
        <v>1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1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1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1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1</v>
      </c>
      <c r="CG27" s="1">
        <v>0</v>
      </c>
      <c r="CH27" s="1">
        <v>0</v>
      </c>
      <c r="CI27" s="1">
        <v>1</v>
      </c>
      <c r="CJ27" s="1">
        <v>1</v>
      </c>
      <c r="CK27" s="1">
        <v>1</v>
      </c>
      <c r="CL27" s="1">
        <v>0</v>
      </c>
      <c r="CM27" s="1">
        <v>1</v>
      </c>
      <c r="CN27" s="1">
        <v>0</v>
      </c>
      <c r="CO27" s="1">
        <v>0</v>
      </c>
      <c r="CP27" s="1">
        <v>1</v>
      </c>
      <c r="CQ27" s="1">
        <v>0</v>
      </c>
      <c r="CR27" s="1">
        <v>0</v>
      </c>
      <c r="CS27" s="1">
        <v>1</v>
      </c>
      <c r="CT27" s="1">
        <v>0</v>
      </c>
      <c r="CU27" s="1">
        <v>0</v>
      </c>
      <c r="CV27" s="1">
        <v>0</v>
      </c>
      <c r="CW27" s="1">
        <v>1</v>
      </c>
      <c r="CX27" s="1">
        <v>1</v>
      </c>
      <c r="CY27" s="1">
        <v>0</v>
      </c>
      <c r="CZ27" s="1">
        <v>1</v>
      </c>
      <c r="DA27" s="1">
        <v>0</v>
      </c>
      <c r="DB27" s="1">
        <v>0</v>
      </c>
      <c r="DC27" s="1">
        <v>1</v>
      </c>
      <c r="DD27" s="1">
        <v>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1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1</v>
      </c>
      <c r="EN27" s="1">
        <v>0</v>
      </c>
      <c r="EO27" s="1">
        <v>1</v>
      </c>
      <c r="EP27" s="1">
        <v>1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1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1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1</v>
      </c>
      <c r="GW27" s="1">
        <v>0</v>
      </c>
      <c r="GX27" s="1">
        <v>0</v>
      </c>
      <c r="GY27" s="1">
        <v>0</v>
      </c>
      <c r="GZ27" s="1">
        <v>0</v>
      </c>
      <c r="HA27" s="1">
        <v>1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1</v>
      </c>
      <c r="HN27" s="1">
        <v>0</v>
      </c>
      <c r="HO27" s="1">
        <v>0</v>
      </c>
      <c r="HP27" s="1">
        <v>1</v>
      </c>
      <c r="HQ27" s="1">
        <v>0</v>
      </c>
      <c r="HR27" s="1">
        <v>0</v>
      </c>
      <c r="HS27" s="1">
        <v>0</v>
      </c>
      <c r="HT27" s="1">
        <v>0</v>
      </c>
      <c r="HU27" s="1">
        <v>1</v>
      </c>
      <c r="HV27" s="1">
        <v>0</v>
      </c>
      <c r="HW27" s="1">
        <v>0</v>
      </c>
      <c r="HX27" s="1">
        <v>1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1</v>
      </c>
      <c r="IJ27" s="1">
        <v>1</v>
      </c>
      <c r="IK27" s="1">
        <v>0</v>
      </c>
      <c r="IL27" s="1">
        <v>1</v>
      </c>
      <c r="IM27" s="1">
        <v>0</v>
      </c>
      <c r="IN27" s="1">
        <v>0</v>
      </c>
      <c r="IO27" s="1">
        <v>1</v>
      </c>
      <c r="IP27" s="1">
        <v>1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1</v>
      </c>
      <c r="JA27" s="1">
        <v>0</v>
      </c>
      <c r="JB27" s="1">
        <v>0</v>
      </c>
      <c r="JC27" s="1">
        <v>0</v>
      </c>
      <c r="JD27" s="1">
        <v>0</v>
      </c>
      <c r="JE27" s="1">
        <v>1</v>
      </c>
      <c r="JF27" s="1">
        <v>1</v>
      </c>
      <c r="JG27" s="1">
        <v>1</v>
      </c>
      <c r="JH27" s="1">
        <v>0</v>
      </c>
      <c r="JI27" s="1">
        <v>1</v>
      </c>
      <c r="JJ27" s="1">
        <v>0</v>
      </c>
      <c r="JK27" s="1">
        <v>0</v>
      </c>
      <c r="JL27" s="1">
        <v>1</v>
      </c>
      <c r="JM27" s="1">
        <v>1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1</v>
      </c>
      <c r="JT27" s="1">
        <v>0</v>
      </c>
      <c r="JU27" s="1">
        <v>0</v>
      </c>
      <c r="JV27" s="1">
        <v>0</v>
      </c>
      <c r="JW27" s="1">
        <v>1</v>
      </c>
      <c r="JX27" s="1">
        <v>1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1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1</v>
      </c>
      <c r="LJ27" s="1">
        <v>0</v>
      </c>
      <c r="LK27" s="1">
        <v>1</v>
      </c>
      <c r="LL27" s="1">
        <v>0</v>
      </c>
      <c r="LM27" s="1">
        <v>1</v>
      </c>
      <c r="LN27" s="1">
        <v>1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1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1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1</v>
      </c>
      <c r="ML27" s="1">
        <v>1</v>
      </c>
      <c r="MM27" s="1">
        <v>0</v>
      </c>
      <c r="MN27" s="1">
        <v>0</v>
      </c>
      <c r="MO27" s="1">
        <v>0</v>
      </c>
      <c r="MP27" s="1">
        <v>0</v>
      </c>
      <c r="MQ27" s="1">
        <v>1</v>
      </c>
      <c r="MR27" s="1">
        <v>0</v>
      </c>
      <c r="MS27" s="1">
        <v>0</v>
      </c>
      <c r="MT27" s="1">
        <v>1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1</v>
      </c>
      <c r="NB27" s="1">
        <v>1</v>
      </c>
      <c r="NC27" s="1">
        <v>1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1</v>
      </c>
      <c r="NJ27" s="1">
        <v>1</v>
      </c>
      <c r="NK27" s="1">
        <v>1</v>
      </c>
      <c r="NL27" s="1">
        <v>1</v>
      </c>
      <c r="NM27" s="1">
        <v>0</v>
      </c>
      <c r="NN27" s="1">
        <v>1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1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1</v>
      </c>
      <c r="OC27" s="1">
        <v>0</v>
      </c>
      <c r="OD27" s="1">
        <v>0</v>
      </c>
      <c r="OE27" s="1">
        <v>1</v>
      </c>
      <c r="OF27" s="1">
        <v>0</v>
      </c>
      <c r="OG27" s="1">
        <v>1</v>
      </c>
      <c r="OH27" s="1">
        <v>0</v>
      </c>
      <c r="OI27" s="1">
        <v>0</v>
      </c>
      <c r="OJ27" s="1">
        <v>1</v>
      </c>
      <c r="OK27" s="1">
        <v>0</v>
      </c>
      <c r="OL27" s="1">
        <v>0</v>
      </c>
      <c r="OM27" s="1">
        <v>1</v>
      </c>
      <c r="ON27" s="1">
        <v>0</v>
      </c>
      <c r="OO27" s="1">
        <v>0</v>
      </c>
      <c r="OP27" s="1">
        <v>1</v>
      </c>
      <c r="OQ27" s="1">
        <v>1</v>
      </c>
      <c r="OR27" s="1">
        <v>1</v>
      </c>
      <c r="OS27" s="1">
        <v>1</v>
      </c>
      <c r="OT27" s="1">
        <v>1</v>
      </c>
      <c r="OU27" s="1">
        <v>0</v>
      </c>
      <c r="OV27" s="1">
        <v>1</v>
      </c>
      <c r="OW27" s="1">
        <v>1</v>
      </c>
      <c r="OX27" s="1">
        <v>1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1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1</v>
      </c>
      <c r="PY27" s="1">
        <v>0</v>
      </c>
      <c r="PZ27" s="1">
        <v>1</v>
      </c>
      <c r="QA27" s="1">
        <v>0</v>
      </c>
      <c r="QB27" s="1">
        <v>0</v>
      </c>
      <c r="QC27" s="1">
        <v>0</v>
      </c>
      <c r="QD27" s="1">
        <v>1</v>
      </c>
      <c r="QE27" s="1">
        <v>0</v>
      </c>
      <c r="QF27" s="1">
        <v>1</v>
      </c>
      <c r="QG27" s="1">
        <v>0</v>
      </c>
      <c r="QH27" s="1">
        <v>1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1</v>
      </c>
      <c r="QP27" s="1">
        <v>0</v>
      </c>
      <c r="QQ27" s="1">
        <v>1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1</v>
      </c>
      <c r="QY27" s="1">
        <v>1</v>
      </c>
      <c r="QZ27" s="1">
        <v>1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1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1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1</v>
      </c>
      <c r="SG27" s="1">
        <v>1</v>
      </c>
      <c r="SH27" s="1">
        <v>1</v>
      </c>
      <c r="SI27" s="1">
        <v>1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1</v>
      </c>
      <c r="SS27" s="1">
        <v>0</v>
      </c>
      <c r="ST27" s="1">
        <v>0</v>
      </c>
      <c r="SU27" s="1">
        <v>1</v>
      </c>
      <c r="SV27" s="1">
        <v>1</v>
      </c>
      <c r="SW27" s="1">
        <v>0</v>
      </c>
      <c r="SX27" s="1">
        <v>1</v>
      </c>
      <c r="SY27" s="1">
        <v>0</v>
      </c>
      <c r="SZ27" s="1">
        <v>0</v>
      </c>
      <c r="TA27" s="1">
        <v>0</v>
      </c>
      <c r="TB27" s="1">
        <v>0</v>
      </c>
      <c r="TC27" s="1">
        <v>1</v>
      </c>
      <c r="TD27" s="1">
        <v>0</v>
      </c>
      <c r="TE27" s="1">
        <v>1</v>
      </c>
      <c r="TF27" s="1">
        <v>0</v>
      </c>
      <c r="TG27" s="1">
        <v>0</v>
      </c>
      <c r="TH27" s="1">
        <v>0</v>
      </c>
      <c r="TI27" s="1">
        <v>1</v>
      </c>
      <c r="TJ27" s="1">
        <v>1</v>
      </c>
      <c r="TK27" s="1">
        <v>0</v>
      </c>
      <c r="TL27" s="1">
        <v>1</v>
      </c>
      <c r="TM27" s="1">
        <v>0</v>
      </c>
      <c r="TN27" s="1">
        <v>0</v>
      </c>
      <c r="TO27" s="1">
        <v>1</v>
      </c>
      <c r="TP27" s="1">
        <v>0</v>
      </c>
      <c r="TQ27" s="1">
        <v>0</v>
      </c>
      <c r="TR27" s="1">
        <v>0</v>
      </c>
      <c r="TS27" s="1">
        <v>0</v>
      </c>
      <c r="TT27" s="1">
        <v>1</v>
      </c>
      <c r="TU27" s="1">
        <v>0</v>
      </c>
      <c r="TV27" s="1">
        <v>1</v>
      </c>
      <c r="TW27" s="1">
        <v>0</v>
      </c>
      <c r="TX27" s="1">
        <v>1</v>
      </c>
      <c r="TY27" s="1">
        <v>0</v>
      </c>
      <c r="TZ27" s="1">
        <v>1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1</v>
      </c>
      <c r="UR27" s="1">
        <v>0</v>
      </c>
      <c r="US27" s="1">
        <v>0</v>
      </c>
      <c r="UT27" s="1">
        <v>1</v>
      </c>
      <c r="UU27" s="1">
        <v>0</v>
      </c>
      <c r="UV27" s="1">
        <v>1</v>
      </c>
      <c r="UW27" s="1">
        <v>0</v>
      </c>
      <c r="UX27" s="1">
        <v>0</v>
      </c>
      <c r="UY27" s="1">
        <v>0</v>
      </c>
      <c r="UZ27" s="1">
        <v>0</v>
      </c>
      <c r="VA27" s="1">
        <v>1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1</v>
      </c>
      <c r="VK27" s="1">
        <v>0</v>
      </c>
      <c r="VL27" s="1">
        <v>0</v>
      </c>
      <c r="VM27" s="1">
        <v>0</v>
      </c>
      <c r="VN27" s="1">
        <v>0</v>
      </c>
      <c r="VO27" s="1">
        <v>1</v>
      </c>
      <c r="VP27" s="1">
        <v>0</v>
      </c>
      <c r="VQ27" s="1">
        <v>0</v>
      </c>
      <c r="VR27" s="1">
        <v>1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1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1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1</v>
      </c>
      <c r="WZ27" s="1">
        <v>0</v>
      </c>
      <c r="XA27" s="1">
        <v>0</v>
      </c>
      <c r="XB27" s="1">
        <v>0</v>
      </c>
      <c r="XC27" s="1">
        <v>1</v>
      </c>
      <c r="XD27" s="1">
        <v>0</v>
      </c>
      <c r="XE27" s="1">
        <v>1</v>
      </c>
      <c r="XF27" s="1">
        <v>0</v>
      </c>
      <c r="XG27" s="1">
        <v>0</v>
      </c>
      <c r="XH27" s="1">
        <v>1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1</v>
      </c>
      <c r="XR27" s="1">
        <v>0</v>
      </c>
      <c r="XS27" s="1">
        <v>1</v>
      </c>
      <c r="XT27" s="1">
        <v>1</v>
      </c>
      <c r="XU27" s="1">
        <v>0</v>
      </c>
      <c r="XV27" s="1">
        <v>0</v>
      </c>
      <c r="XW27" s="1">
        <v>1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1</v>
      </c>
      <c r="ZC27" s="1">
        <v>0</v>
      </c>
      <c r="ZD27" s="1">
        <v>0</v>
      </c>
      <c r="ZE27" s="1">
        <v>1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1</v>
      </c>
      <c r="AAS27" s="1">
        <v>1</v>
      </c>
      <c r="AAT27" s="1">
        <v>1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1</v>
      </c>
      <c r="ABD27" s="1">
        <v>0</v>
      </c>
      <c r="ABE27" s="1">
        <v>0</v>
      </c>
      <c r="ABF27" s="1">
        <v>0</v>
      </c>
      <c r="ABG27" s="1">
        <v>1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1</v>
      </c>
      <c r="ABR27" s="1">
        <v>1</v>
      </c>
      <c r="ABS27" s="1">
        <v>1</v>
      </c>
      <c r="ABT27" s="1">
        <v>0</v>
      </c>
      <c r="ABU27" s="1">
        <v>0</v>
      </c>
      <c r="ABV27" s="1">
        <v>1</v>
      </c>
      <c r="ABW27" s="1">
        <v>1</v>
      </c>
      <c r="ABX27" s="1">
        <v>0</v>
      </c>
      <c r="ABY27" s="1">
        <v>0</v>
      </c>
      <c r="ABZ27" s="1">
        <v>0</v>
      </c>
      <c r="ACA27" s="1">
        <v>0</v>
      </c>
      <c r="ACB27" s="1">
        <v>1</v>
      </c>
      <c r="ACC27" s="1">
        <v>0</v>
      </c>
      <c r="ACD27" s="1">
        <v>0</v>
      </c>
      <c r="ACE27" s="1">
        <v>1</v>
      </c>
      <c r="ACF27" s="1">
        <v>1</v>
      </c>
    </row>
    <row r="28" spans="1:760">
      <c r="A28" t="s">
        <v>26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1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</v>
      </c>
      <c r="AF28" s="1">
        <v>1</v>
      </c>
      <c r="AG28" s="1">
        <v>1</v>
      </c>
      <c r="AH28" s="1">
        <v>0</v>
      </c>
      <c r="AI28" s="1">
        <v>0</v>
      </c>
      <c r="AJ28" s="1">
        <v>1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0</v>
      </c>
      <c r="BB28" s="1">
        <v>1</v>
      </c>
      <c r="BC28" s="1">
        <v>1</v>
      </c>
      <c r="BD28" s="1">
        <v>0</v>
      </c>
      <c r="BE28" s="1">
        <v>0</v>
      </c>
      <c r="BF28" s="1">
        <v>1</v>
      </c>
      <c r="BG28" s="1">
        <v>1</v>
      </c>
      <c r="BH28" s="1">
        <v>1</v>
      </c>
      <c r="BI28" s="1">
        <v>0</v>
      </c>
      <c r="BJ28" s="1">
        <v>0</v>
      </c>
      <c r="BK28" s="1">
        <v>0</v>
      </c>
      <c r="BL28" s="1">
        <v>1</v>
      </c>
      <c r="BM28" s="1">
        <v>0</v>
      </c>
      <c r="BN28" s="1">
        <v>0</v>
      </c>
      <c r="BO28" s="1">
        <v>1</v>
      </c>
      <c r="BP28" s="1">
        <v>0</v>
      </c>
      <c r="BQ28" s="1">
        <v>1</v>
      </c>
      <c r="BR28" s="1">
        <v>0</v>
      </c>
      <c r="BS28" s="1">
        <v>0</v>
      </c>
      <c r="BT28" s="1">
        <v>1</v>
      </c>
      <c r="BU28" s="1">
        <v>1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0</v>
      </c>
      <c r="CI28" s="1">
        <v>1</v>
      </c>
      <c r="CJ28" s="1">
        <v>0</v>
      </c>
      <c r="CK28" s="1">
        <v>1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0</v>
      </c>
      <c r="CS28" s="1">
        <v>0</v>
      </c>
      <c r="CT28" s="1">
        <v>1</v>
      </c>
      <c r="CU28" s="1">
        <v>0</v>
      </c>
      <c r="CV28" s="1">
        <v>1</v>
      </c>
      <c r="CW28" s="1">
        <v>1</v>
      </c>
      <c r="CX28" s="1">
        <v>1</v>
      </c>
      <c r="CY28" s="1">
        <v>1</v>
      </c>
      <c r="CZ28" s="1">
        <v>0</v>
      </c>
      <c r="DA28" s="1">
        <v>0</v>
      </c>
      <c r="DB28" s="1">
        <v>1</v>
      </c>
      <c r="DC28" s="1">
        <v>1</v>
      </c>
      <c r="DD28" s="1">
        <v>1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1</v>
      </c>
      <c r="DL28" s="1">
        <v>0</v>
      </c>
      <c r="DM28" s="1">
        <v>1</v>
      </c>
      <c r="DN28" s="1">
        <v>0</v>
      </c>
      <c r="DO28" s="1">
        <v>0</v>
      </c>
      <c r="DP28" s="1">
        <v>1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1</v>
      </c>
      <c r="DW28" s="1">
        <v>0</v>
      </c>
      <c r="DX28" s="1">
        <v>1</v>
      </c>
      <c r="DY28" s="1">
        <v>0</v>
      </c>
      <c r="DZ28" s="1">
        <v>0</v>
      </c>
      <c r="EA28" s="1">
        <v>1</v>
      </c>
      <c r="EB28" s="1">
        <v>1</v>
      </c>
      <c r="EC28" s="1">
        <v>0</v>
      </c>
      <c r="ED28" s="1">
        <v>1</v>
      </c>
      <c r="EE28" s="1">
        <v>1</v>
      </c>
      <c r="EF28" s="1">
        <v>0</v>
      </c>
      <c r="EG28" s="1">
        <v>0</v>
      </c>
      <c r="EH28" s="1">
        <v>0</v>
      </c>
      <c r="EI28" s="1">
        <v>1</v>
      </c>
      <c r="EJ28" s="1">
        <v>1</v>
      </c>
      <c r="EK28" s="1">
        <v>1</v>
      </c>
      <c r="EL28" s="1">
        <v>0</v>
      </c>
      <c r="EM28" s="1">
        <v>0</v>
      </c>
      <c r="EN28" s="1">
        <v>0</v>
      </c>
      <c r="EO28" s="1">
        <v>1</v>
      </c>
      <c r="EP28" s="1">
        <v>1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1</v>
      </c>
      <c r="FC28" s="1">
        <v>0</v>
      </c>
      <c r="FD28" s="1">
        <v>0</v>
      </c>
      <c r="FE28" s="1">
        <v>1</v>
      </c>
      <c r="FF28" s="1">
        <v>0</v>
      </c>
      <c r="FG28" s="1">
        <v>0</v>
      </c>
      <c r="FH28" s="1">
        <v>0</v>
      </c>
      <c r="FI28" s="1">
        <v>1</v>
      </c>
      <c r="FJ28" s="1">
        <v>0</v>
      </c>
      <c r="FK28" s="1">
        <v>0</v>
      </c>
      <c r="FL28" s="1">
        <v>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1</v>
      </c>
      <c r="FS28" s="1">
        <v>1</v>
      </c>
      <c r="FT28" s="1">
        <v>0</v>
      </c>
      <c r="FU28" s="1">
        <v>0</v>
      </c>
      <c r="FV28" s="1">
        <v>0</v>
      </c>
      <c r="FW28" s="1">
        <v>0</v>
      </c>
      <c r="FX28" s="1">
        <v>1</v>
      </c>
      <c r="FY28" s="1">
        <v>0</v>
      </c>
      <c r="FZ28" s="1">
        <v>1</v>
      </c>
      <c r="GA28" s="1">
        <v>0</v>
      </c>
      <c r="GB28" s="1">
        <v>0</v>
      </c>
      <c r="GC28" s="1">
        <v>0</v>
      </c>
      <c r="GD28" s="1">
        <v>0</v>
      </c>
      <c r="GE28" s="1">
        <v>1</v>
      </c>
      <c r="GF28" s="1">
        <v>0</v>
      </c>
      <c r="GG28" s="1">
        <v>0</v>
      </c>
      <c r="GH28" s="1">
        <v>0</v>
      </c>
      <c r="GI28" s="1">
        <v>1</v>
      </c>
      <c r="GJ28" s="1">
        <v>1</v>
      </c>
      <c r="GK28" s="1">
        <v>0</v>
      </c>
      <c r="GL28" s="1">
        <v>1</v>
      </c>
      <c r="GM28" s="1">
        <v>0</v>
      </c>
      <c r="GN28" s="1">
        <v>1</v>
      </c>
      <c r="GO28" s="1">
        <v>0</v>
      </c>
      <c r="GP28" s="1">
        <v>0</v>
      </c>
      <c r="GQ28" s="1">
        <v>0</v>
      </c>
      <c r="GR28" s="1">
        <v>1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1</v>
      </c>
      <c r="HA28" s="1">
        <v>1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1</v>
      </c>
      <c r="HN28" s="1">
        <v>0</v>
      </c>
      <c r="HO28" s="1">
        <v>0</v>
      </c>
      <c r="HP28" s="1">
        <v>1</v>
      </c>
      <c r="HQ28" s="1">
        <v>1</v>
      </c>
      <c r="HR28" s="1">
        <v>0</v>
      </c>
      <c r="HS28" s="1">
        <v>0</v>
      </c>
      <c r="HT28" s="1">
        <v>0</v>
      </c>
      <c r="HU28" s="1">
        <v>1</v>
      </c>
      <c r="HV28" s="1">
        <v>1</v>
      </c>
      <c r="HW28" s="1">
        <v>0</v>
      </c>
      <c r="HX28" s="1">
        <v>0</v>
      </c>
      <c r="HY28" s="1">
        <v>0</v>
      </c>
      <c r="HZ28" s="1">
        <v>1</v>
      </c>
      <c r="IA28" s="1">
        <v>1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1</v>
      </c>
      <c r="II28" s="1">
        <v>1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1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1</v>
      </c>
      <c r="JA28" s="1">
        <v>1</v>
      </c>
      <c r="JB28" s="1">
        <v>0</v>
      </c>
      <c r="JC28" s="1">
        <v>1</v>
      </c>
      <c r="JD28" s="1">
        <v>1</v>
      </c>
      <c r="JE28" s="1">
        <v>1</v>
      </c>
      <c r="JF28" s="1">
        <v>0</v>
      </c>
      <c r="JG28" s="1">
        <v>1</v>
      </c>
      <c r="JH28" s="1">
        <v>0</v>
      </c>
      <c r="JI28" s="1">
        <v>1</v>
      </c>
      <c r="JJ28" s="1">
        <v>0</v>
      </c>
      <c r="JK28" s="1">
        <v>0</v>
      </c>
      <c r="JL28" s="1">
        <v>1</v>
      </c>
      <c r="JM28" s="1">
        <v>1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1</v>
      </c>
      <c r="JY28" s="1">
        <v>0</v>
      </c>
      <c r="JZ28" s="1">
        <v>1</v>
      </c>
      <c r="KA28" s="1">
        <v>1</v>
      </c>
      <c r="KB28" s="1">
        <v>0</v>
      </c>
      <c r="KC28" s="1">
        <v>1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1</v>
      </c>
      <c r="KJ28" s="1">
        <v>0</v>
      </c>
      <c r="KK28" s="1">
        <v>0</v>
      </c>
      <c r="KL28" s="1">
        <v>1</v>
      </c>
      <c r="KM28" s="1">
        <v>0</v>
      </c>
      <c r="KN28" s="1">
        <v>1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1</v>
      </c>
      <c r="KV28" s="1">
        <v>1</v>
      </c>
      <c r="KW28" s="1">
        <v>1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1</v>
      </c>
      <c r="LI28" s="1">
        <v>1</v>
      </c>
      <c r="LJ28" s="1">
        <v>1</v>
      </c>
      <c r="LK28" s="1">
        <v>0</v>
      </c>
      <c r="LL28" s="1">
        <v>1</v>
      </c>
      <c r="LM28" s="1">
        <v>0</v>
      </c>
      <c r="LN28" s="1">
        <v>0</v>
      </c>
      <c r="LO28" s="1">
        <v>0</v>
      </c>
      <c r="LP28" s="1">
        <v>1</v>
      </c>
      <c r="LQ28" s="1">
        <v>1</v>
      </c>
      <c r="LR28" s="1">
        <v>0</v>
      </c>
      <c r="LS28" s="1">
        <v>1</v>
      </c>
      <c r="LT28" s="1">
        <v>0</v>
      </c>
      <c r="LU28" s="1">
        <v>0</v>
      </c>
      <c r="LV28" s="1">
        <v>0</v>
      </c>
      <c r="LW28" s="1">
        <v>0</v>
      </c>
      <c r="LX28" s="1">
        <v>1</v>
      </c>
      <c r="LY28" s="1">
        <v>0</v>
      </c>
      <c r="LZ28" s="1">
        <v>0</v>
      </c>
      <c r="MA28" s="1">
        <v>1</v>
      </c>
      <c r="MB28" s="1">
        <v>0</v>
      </c>
      <c r="MC28" s="1">
        <v>1</v>
      </c>
      <c r="MD28" s="1">
        <v>0</v>
      </c>
      <c r="ME28" s="1">
        <v>1</v>
      </c>
      <c r="MF28" s="1">
        <v>1</v>
      </c>
      <c r="MG28" s="1">
        <v>1</v>
      </c>
      <c r="MH28" s="1">
        <v>0</v>
      </c>
      <c r="MI28" s="1">
        <v>0</v>
      </c>
      <c r="MJ28" s="1">
        <v>0</v>
      </c>
      <c r="MK28" s="1">
        <v>0</v>
      </c>
      <c r="ML28" s="1">
        <v>1</v>
      </c>
      <c r="MM28" s="1">
        <v>0</v>
      </c>
      <c r="MN28" s="1">
        <v>0</v>
      </c>
      <c r="MO28" s="1">
        <v>0</v>
      </c>
      <c r="MP28" s="1">
        <v>0</v>
      </c>
      <c r="MQ28" s="1">
        <v>1</v>
      </c>
      <c r="MR28" s="1">
        <v>1</v>
      </c>
      <c r="MS28" s="1">
        <v>1</v>
      </c>
      <c r="MT28" s="1">
        <v>0</v>
      </c>
      <c r="MU28" s="1">
        <v>0</v>
      </c>
      <c r="MV28" s="1">
        <v>0</v>
      </c>
      <c r="MW28" s="1">
        <v>1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1</v>
      </c>
      <c r="ND28" s="1">
        <v>1</v>
      </c>
      <c r="NE28" s="1">
        <v>1</v>
      </c>
      <c r="NF28" s="1">
        <v>0</v>
      </c>
      <c r="NG28" s="1">
        <v>0</v>
      </c>
      <c r="NH28" s="1">
        <v>0</v>
      </c>
      <c r="NI28" s="1">
        <v>0</v>
      </c>
      <c r="NJ28" s="1">
        <v>1</v>
      </c>
      <c r="NK28" s="1">
        <v>1</v>
      </c>
      <c r="NL28" s="1">
        <v>1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1</v>
      </c>
      <c r="NV28" s="1">
        <v>1</v>
      </c>
      <c r="NW28" s="1">
        <v>0</v>
      </c>
      <c r="NX28" s="1">
        <v>0</v>
      </c>
      <c r="NY28" s="1">
        <v>0</v>
      </c>
      <c r="NZ28" s="1">
        <v>1</v>
      </c>
      <c r="OA28" s="1">
        <v>0</v>
      </c>
      <c r="OB28" s="1">
        <v>1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1</v>
      </c>
      <c r="OJ28" s="1">
        <v>0</v>
      </c>
      <c r="OK28" s="1">
        <v>0</v>
      </c>
      <c r="OL28" s="1">
        <v>1</v>
      </c>
      <c r="OM28" s="1">
        <v>1</v>
      </c>
      <c r="ON28" s="1">
        <v>0</v>
      </c>
      <c r="OO28" s="1">
        <v>0</v>
      </c>
      <c r="OP28" s="1">
        <v>1</v>
      </c>
      <c r="OQ28" s="1">
        <v>1</v>
      </c>
      <c r="OR28" s="1">
        <v>1</v>
      </c>
      <c r="OS28" s="1">
        <v>1</v>
      </c>
      <c r="OT28" s="1">
        <v>0</v>
      </c>
      <c r="OU28" s="1">
        <v>0</v>
      </c>
      <c r="OV28" s="1">
        <v>1</v>
      </c>
      <c r="OW28" s="1">
        <v>0</v>
      </c>
      <c r="OX28" s="1">
        <v>1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1</v>
      </c>
      <c r="PH28" s="1">
        <v>0</v>
      </c>
      <c r="PI28" s="1">
        <v>1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1</v>
      </c>
      <c r="PT28" s="1">
        <v>0</v>
      </c>
      <c r="PU28" s="1">
        <v>0</v>
      </c>
      <c r="PV28" s="1">
        <v>1</v>
      </c>
      <c r="PW28" s="1">
        <v>0</v>
      </c>
      <c r="PX28" s="1">
        <v>1</v>
      </c>
      <c r="PY28" s="1">
        <v>1</v>
      </c>
      <c r="PZ28" s="1">
        <v>0</v>
      </c>
      <c r="QA28" s="1">
        <v>0</v>
      </c>
      <c r="QB28" s="1">
        <v>0</v>
      </c>
      <c r="QC28" s="1">
        <v>0</v>
      </c>
      <c r="QD28" s="1">
        <v>1</v>
      </c>
      <c r="QE28" s="1">
        <v>0</v>
      </c>
      <c r="QF28" s="1">
        <v>1</v>
      </c>
      <c r="QG28" s="1">
        <v>1</v>
      </c>
      <c r="QH28" s="1">
        <v>0</v>
      </c>
      <c r="QI28" s="1">
        <v>0</v>
      </c>
      <c r="QJ28" s="1">
        <v>1</v>
      </c>
      <c r="QK28" s="1">
        <v>0</v>
      </c>
      <c r="QL28" s="1">
        <v>0</v>
      </c>
      <c r="QM28" s="1">
        <v>0</v>
      </c>
      <c r="QN28" s="1">
        <v>0</v>
      </c>
      <c r="QO28" s="1">
        <v>1</v>
      </c>
      <c r="QP28" s="1">
        <v>0</v>
      </c>
      <c r="QQ28" s="1">
        <v>0</v>
      </c>
      <c r="QR28" s="1">
        <v>0</v>
      </c>
      <c r="QS28" s="1">
        <v>1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1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1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1</v>
      </c>
      <c r="RQ28" s="1">
        <v>1</v>
      </c>
      <c r="RR28" s="1">
        <v>1</v>
      </c>
      <c r="RS28" s="1">
        <v>0</v>
      </c>
      <c r="RT28" s="1">
        <v>0</v>
      </c>
      <c r="RU28" s="1">
        <v>1</v>
      </c>
      <c r="RV28" s="1">
        <v>0</v>
      </c>
      <c r="RW28" s="1">
        <v>0</v>
      </c>
      <c r="RX28" s="1">
        <v>0</v>
      </c>
      <c r="RY28" s="1">
        <v>1</v>
      </c>
      <c r="RZ28" s="1">
        <v>0</v>
      </c>
      <c r="SA28" s="1">
        <v>1</v>
      </c>
      <c r="SB28" s="1">
        <v>0</v>
      </c>
      <c r="SC28" s="1">
        <v>0</v>
      </c>
      <c r="SD28" s="1">
        <v>0</v>
      </c>
      <c r="SE28" s="1">
        <v>0</v>
      </c>
      <c r="SF28" s="1">
        <v>1</v>
      </c>
      <c r="SG28" s="1">
        <v>1</v>
      </c>
      <c r="SH28" s="1">
        <v>1</v>
      </c>
      <c r="SI28" s="1">
        <v>0</v>
      </c>
      <c r="SJ28" s="1">
        <v>1</v>
      </c>
      <c r="SK28" s="1">
        <v>0</v>
      </c>
      <c r="SL28" s="1">
        <v>1</v>
      </c>
      <c r="SM28" s="1">
        <v>0</v>
      </c>
      <c r="SN28" s="1">
        <v>0</v>
      </c>
      <c r="SO28" s="1">
        <v>0</v>
      </c>
      <c r="SP28" s="1">
        <v>0</v>
      </c>
      <c r="SQ28" s="1">
        <v>1</v>
      </c>
      <c r="SR28" s="1">
        <v>1</v>
      </c>
      <c r="SS28" s="1">
        <v>0</v>
      </c>
      <c r="ST28" s="1">
        <v>0</v>
      </c>
      <c r="SU28" s="1">
        <v>1</v>
      </c>
      <c r="SV28" s="1">
        <v>0</v>
      </c>
      <c r="SW28" s="1">
        <v>1</v>
      </c>
      <c r="SX28" s="1">
        <v>1</v>
      </c>
      <c r="SY28" s="1">
        <v>0</v>
      </c>
      <c r="SZ28" s="1">
        <v>0</v>
      </c>
      <c r="TA28" s="1">
        <v>0</v>
      </c>
      <c r="TB28" s="1">
        <v>0</v>
      </c>
      <c r="TC28" s="1">
        <v>1</v>
      </c>
      <c r="TD28" s="1">
        <v>1</v>
      </c>
      <c r="TE28" s="1">
        <v>1</v>
      </c>
      <c r="TF28" s="1">
        <v>0</v>
      </c>
      <c r="TG28" s="1">
        <v>1</v>
      </c>
      <c r="TH28" s="1">
        <v>1</v>
      </c>
      <c r="TI28" s="1">
        <v>1</v>
      </c>
      <c r="TJ28" s="1">
        <v>1</v>
      </c>
      <c r="TK28" s="1">
        <v>1</v>
      </c>
      <c r="TL28" s="1">
        <v>0</v>
      </c>
      <c r="TM28" s="1">
        <v>0</v>
      </c>
      <c r="TN28" s="1">
        <v>0</v>
      </c>
      <c r="TO28" s="1">
        <v>1</v>
      </c>
      <c r="TP28" s="1">
        <v>1</v>
      </c>
      <c r="TQ28" s="1">
        <v>0</v>
      </c>
      <c r="TR28" s="1">
        <v>1</v>
      </c>
      <c r="TS28" s="1">
        <v>0</v>
      </c>
      <c r="TT28" s="1">
        <v>1</v>
      </c>
      <c r="TU28" s="1">
        <v>1</v>
      </c>
      <c r="TV28" s="1">
        <v>1</v>
      </c>
      <c r="TW28" s="1">
        <v>0</v>
      </c>
      <c r="TX28" s="1">
        <v>1</v>
      </c>
      <c r="TY28" s="1">
        <v>0</v>
      </c>
      <c r="TZ28" s="1">
        <v>1</v>
      </c>
      <c r="UA28" s="1">
        <v>0</v>
      </c>
      <c r="UB28" s="1">
        <v>0</v>
      </c>
      <c r="UC28" s="1">
        <v>1</v>
      </c>
      <c r="UD28" s="1">
        <v>1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1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1</v>
      </c>
      <c r="VK28" s="1">
        <v>0</v>
      </c>
      <c r="VL28" s="1">
        <v>0</v>
      </c>
      <c r="VM28" s="1">
        <v>1</v>
      </c>
      <c r="VN28" s="1">
        <v>0</v>
      </c>
      <c r="VO28" s="1">
        <v>1</v>
      </c>
      <c r="VP28" s="1">
        <v>0</v>
      </c>
      <c r="VQ28" s="1">
        <v>0</v>
      </c>
      <c r="VR28" s="1">
        <v>1</v>
      </c>
      <c r="VS28" s="1">
        <v>1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1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1</v>
      </c>
      <c r="WS28" s="1">
        <v>1</v>
      </c>
      <c r="WT28" s="1">
        <v>0</v>
      </c>
      <c r="WU28" s="1">
        <v>1</v>
      </c>
      <c r="WV28" s="1">
        <v>0</v>
      </c>
      <c r="WW28" s="1">
        <v>0</v>
      </c>
      <c r="WX28" s="1">
        <v>1</v>
      </c>
      <c r="WY28" s="1">
        <v>0</v>
      </c>
      <c r="WZ28" s="1">
        <v>0</v>
      </c>
      <c r="XA28" s="1">
        <v>1</v>
      </c>
      <c r="XB28" s="1">
        <v>1</v>
      </c>
      <c r="XC28" s="1">
        <v>1</v>
      </c>
      <c r="XD28" s="1">
        <v>1</v>
      </c>
      <c r="XE28" s="1">
        <v>1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1</v>
      </c>
      <c r="XN28" s="1">
        <v>0</v>
      </c>
      <c r="XO28" s="1">
        <v>0</v>
      </c>
      <c r="XP28" s="1">
        <v>0</v>
      </c>
      <c r="XQ28" s="1">
        <v>1</v>
      </c>
      <c r="XR28" s="1">
        <v>0</v>
      </c>
      <c r="XS28" s="1">
        <v>1</v>
      </c>
      <c r="XT28" s="1">
        <v>1</v>
      </c>
      <c r="XU28" s="1">
        <v>1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1</v>
      </c>
      <c r="YJ28" s="1">
        <v>0</v>
      </c>
      <c r="YK28" s="1">
        <v>0</v>
      </c>
      <c r="YL28" s="1">
        <v>1</v>
      </c>
      <c r="YM28" s="1">
        <v>0</v>
      </c>
      <c r="YN28" s="1">
        <v>0</v>
      </c>
      <c r="YO28" s="1">
        <v>1</v>
      </c>
      <c r="YP28" s="1">
        <v>0</v>
      </c>
      <c r="YQ28" s="1">
        <v>0</v>
      </c>
      <c r="YR28" s="1">
        <v>1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1</v>
      </c>
      <c r="ZC28" s="1">
        <v>1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1</v>
      </c>
      <c r="ZV28" s="1">
        <v>0</v>
      </c>
      <c r="ZW28" s="1">
        <v>1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1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1</v>
      </c>
      <c r="AAQ28" s="1">
        <v>0</v>
      </c>
      <c r="AAR28" s="1">
        <v>1</v>
      </c>
      <c r="AAS28" s="1">
        <v>1</v>
      </c>
      <c r="AAT28" s="1">
        <v>1</v>
      </c>
      <c r="AAU28" s="1">
        <v>0</v>
      </c>
      <c r="AAV28" s="1">
        <v>0</v>
      </c>
      <c r="AAW28" s="1">
        <v>0</v>
      </c>
      <c r="AAX28" s="1">
        <v>1</v>
      </c>
      <c r="AAY28" s="1">
        <v>1</v>
      </c>
      <c r="AAZ28" s="1">
        <v>0</v>
      </c>
      <c r="ABA28" s="1">
        <v>0</v>
      </c>
      <c r="ABB28" s="1">
        <v>1</v>
      </c>
      <c r="ABC28" s="1">
        <v>1</v>
      </c>
      <c r="ABD28" s="1">
        <v>0</v>
      </c>
      <c r="ABE28" s="1">
        <v>1</v>
      </c>
      <c r="ABF28" s="1">
        <v>1</v>
      </c>
      <c r="ABG28" s="1">
        <v>1</v>
      </c>
      <c r="ABH28" s="1">
        <v>0</v>
      </c>
      <c r="ABI28" s="1">
        <v>1</v>
      </c>
      <c r="ABJ28" s="1">
        <v>1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1</v>
      </c>
      <c r="ABQ28" s="1">
        <v>0</v>
      </c>
      <c r="ABR28" s="1">
        <v>1</v>
      </c>
      <c r="ABS28" s="1">
        <v>1</v>
      </c>
      <c r="ABT28" s="1">
        <v>1</v>
      </c>
      <c r="ABU28" s="1">
        <v>0</v>
      </c>
      <c r="ABV28" s="1">
        <v>0</v>
      </c>
      <c r="ABW28" s="1">
        <v>1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1</v>
      </c>
      <c r="ACF28" s="1">
        <v>1</v>
      </c>
    </row>
    <row r="29" spans="1:760">
      <c r="A29" t="s">
        <v>27</v>
      </c>
      <c r="B29" s="1">
        <v>0</v>
      </c>
      <c r="C29" s="1">
        <v>0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1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1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1</v>
      </c>
      <c r="AZ29" s="1">
        <v>0</v>
      </c>
      <c r="BA29" s="1">
        <v>0</v>
      </c>
      <c r="BB29" s="1">
        <v>1</v>
      </c>
      <c r="BC29" s="1">
        <v>0</v>
      </c>
      <c r="BD29" s="1">
        <v>1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1</v>
      </c>
      <c r="BS29" s="1">
        <v>1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1</v>
      </c>
      <c r="CJ29" s="1">
        <v>0</v>
      </c>
      <c r="CK29" s="1">
        <v>0</v>
      </c>
      <c r="CL29" s="1">
        <v>0</v>
      </c>
      <c r="CM29" s="1">
        <v>0</v>
      </c>
      <c r="CN29" s="1">
        <v>1</v>
      </c>
      <c r="CO29" s="1">
        <v>0</v>
      </c>
      <c r="CP29" s="1">
        <v>1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</v>
      </c>
      <c r="CX29" s="1">
        <v>1</v>
      </c>
      <c r="CY29" s="1">
        <v>0</v>
      </c>
      <c r="CZ29" s="1">
        <v>0</v>
      </c>
      <c r="DA29" s="1">
        <v>1</v>
      </c>
      <c r="DB29" s="1">
        <v>0</v>
      </c>
      <c r="DC29" s="1">
        <v>1</v>
      </c>
      <c r="DD29" s="1">
        <v>1</v>
      </c>
      <c r="DE29" s="1">
        <v>0</v>
      </c>
      <c r="DF29" s="1">
        <v>1</v>
      </c>
      <c r="DG29" s="1">
        <v>0</v>
      </c>
      <c r="DH29" s="1">
        <v>1</v>
      </c>
      <c r="DI29" s="1">
        <v>1</v>
      </c>
      <c r="DJ29" s="1">
        <v>1</v>
      </c>
      <c r="DK29" s="1">
        <v>0</v>
      </c>
      <c r="DL29" s="1">
        <v>0</v>
      </c>
      <c r="DM29" s="1">
        <v>0</v>
      </c>
      <c r="DN29" s="1">
        <v>1</v>
      </c>
      <c r="DO29" s="1">
        <v>0</v>
      </c>
      <c r="DP29" s="1">
        <v>0</v>
      </c>
      <c r="DQ29" s="1">
        <v>0</v>
      </c>
      <c r="DR29" s="1">
        <v>1</v>
      </c>
      <c r="DS29" s="1">
        <v>1</v>
      </c>
      <c r="DT29" s="1">
        <v>0</v>
      </c>
      <c r="DU29" s="1">
        <v>0</v>
      </c>
      <c r="DV29" s="1">
        <v>1</v>
      </c>
      <c r="DW29" s="1">
        <v>0</v>
      </c>
      <c r="DX29" s="1">
        <v>0</v>
      </c>
      <c r="DY29" s="1">
        <v>0</v>
      </c>
      <c r="DZ29" s="1">
        <v>1</v>
      </c>
      <c r="EA29" s="1">
        <v>0</v>
      </c>
      <c r="EB29" s="1">
        <v>0</v>
      </c>
      <c r="EC29" s="1">
        <v>0</v>
      </c>
      <c r="ED29" s="1">
        <v>1</v>
      </c>
      <c r="EE29" s="1">
        <v>0</v>
      </c>
      <c r="EF29" s="1">
        <v>0</v>
      </c>
      <c r="EG29" s="1">
        <v>0</v>
      </c>
      <c r="EH29" s="1">
        <v>1</v>
      </c>
      <c r="EI29" s="1">
        <v>1</v>
      </c>
      <c r="EJ29" s="1">
        <v>1</v>
      </c>
      <c r="EK29" s="1">
        <v>0</v>
      </c>
      <c r="EL29" s="1">
        <v>0</v>
      </c>
      <c r="EM29" s="1">
        <v>1</v>
      </c>
      <c r="EN29" s="1">
        <v>0</v>
      </c>
      <c r="EO29" s="1">
        <v>1</v>
      </c>
      <c r="EP29" s="1">
        <v>1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1</v>
      </c>
      <c r="FA29" s="1">
        <v>0</v>
      </c>
      <c r="FB29" s="1">
        <v>0</v>
      </c>
      <c r="FC29" s="1">
        <v>0</v>
      </c>
      <c r="FD29" s="1">
        <v>1</v>
      </c>
      <c r="FE29" s="1">
        <v>1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1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1</v>
      </c>
      <c r="GA29" s="1">
        <v>1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1</v>
      </c>
      <c r="GM29" s="1">
        <v>1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1</v>
      </c>
      <c r="GT29" s="1">
        <v>0</v>
      </c>
      <c r="GU29" s="1">
        <v>1</v>
      </c>
      <c r="GV29" s="1">
        <v>1</v>
      </c>
      <c r="GW29" s="1">
        <v>1</v>
      </c>
      <c r="GX29" s="1">
        <v>0</v>
      </c>
      <c r="GY29" s="1">
        <v>0</v>
      </c>
      <c r="GZ29" s="1">
        <v>1</v>
      </c>
      <c r="HA29" s="1">
        <v>1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1</v>
      </c>
      <c r="HH29" s="1">
        <v>0</v>
      </c>
      <c r="HI29" s="1">
        <v>0</v>
      </c>
      <c r="HJ29" s="1">
        <v>0</v>
      </c>
      <c r="HK29" s="1">
        <v>1</v>
      </c>
      <c r="HL29" s="1">
        <v>1</v>
      </c>
      <c r="HM29" s="1">
        <v>1</v>
      </c>
      <c r="HN29" s="1">
        <v>0</v>
      </c>
      <c r="HO29" s="1">
        <v>0</v>
      </c>
      <c r="HP29" s="1">
        <v>0</v>
      </c>
      <c r="HQ29" s="1">
        <v>1</v>
      </c>
      <c r="HR29" s="1">
        <v>1</v>
      </c>
      <c r="HS29" s="1">
        <v>0</v>
      </c>
      <c r="HT29" s="1">
        <v>0</v>
      </c>
      <c r="HU29" s="1">
        <v>1</v>
      </c>
      <c r="HV29" s="1">
        <v>0</v>
      </c>
      <c r="HW29" s="1">
        <v>1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1</v>
      </c>
      <c r="IJ29" s="1">
        <v>1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1</v>
      </c>
      <c r="IY29" s="1">
        <v>1</v>
      </c>
      <c r="IZ29" s="1">
        <v>1</v>
      </c>
      <c r="JA29" s="1">
        <v>0</v>
      </c>
      <c r="JB29" s="1">
        <v>0</v>
      </c>
      <c r="JC29" s="1">
        <v>1</v>
      </c>
      <c r="JD29" s="1">
        <v>0</v>
      </c>
      <c r="JE29" s="1">
        <v>1</v>
      </c>
      <c r="JF29" s="1">
        <v>0</v>
      </c>
      <c r="JG29" s="1">
        <v>1</v>
      </c>
      <c r="JH29" s="1">
        <v>0</v>
      </c>
      <c r="JI29" s="1">
        <v>0</v>
      </c>
      <c r="JJ29" s="1">
        <v>0</v>
      </c>
      <c r="JK29" s="1">
        <v>0</v>
      </c>
      <c r="JL29" s="1">
        <v>1</v>
      </c>
      <c r="JM29" s="1">
        <v>1</v>
      </c>
      <c r="JN29" s="1">
        <v>1</v>
      </c>
      <c r="JO29" s="1">
        <v>1</v>
      </c>
      <c r="JP29" s="1">
        <v>0</v>
      </c>
      <c r="JQ29" s="1">
        <v>0</v>
      </c>
      <c r="JR29" s="1">
        <v>0</v>
      </c>
      <c r="JS29" s="1">
        <v>1</v>
      </c>
      <c r="JT29" s="1">
        <v>0</v>
      </c>
      <c r="JU29" s="1">
        <v>0</v>
      </c>
      <c r="JV29" s="1">
        <v>1</v>
      </c>
      <c r="JW29" s="1">
        <v>0</v>
      </c>
      <c r="JX29" s="1">
        <v>1</v>
      </c>
      <c r="JY29" s="1">
        <v>0</v>
      </c>
      <c r="JZ29" s="1">
        <v>0</v>
      </c>
      <c r="KA29" s="1">
        <v>0</v>
      </c>
      <c r="KB29" s="1">
        <v>0</v>
      </c>
      <c r="KC29" s="1">
        <v>1</v>
      </c>
      <c r="KD29" s="1">
        <v>0</v>
      </c>
      <c r="KE29" s="1">
        <v>0</v>
      </c>
      <c r="KF29" s="1">
        <v>0</v>
      </c>
      <c r="KG29" s="1">
        <v>1</v>
      </c>
      <c r="KH29" s="1">
        <v>0</v>
      </c>
      <c r="KI29" s="1">
        <v>1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1</v>
      </c>
      <c r="LF29" s="1">
        <v>0</v>
      </c>
      <c r="LG29" s="1">
        <v>0</v>
      </c>
      <c r="LH29" s="1">
        <v>0</v>
      </c>
      <c r="LI29" s="1">
        <v>1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1</v>
      </c>
      <c r="LR29" s="1">
        <v>0</v>
      </c>
      <c r="LS29" s="1">
        <v>0</v>
      </c>
      <c r="LT29" s="1">
        <v>1</v>
      </c>
      <c r="LU29" s="1">
        <v>0</v>
      </c>
      <c r="LV29" s="1">
        <v>0</v>
      </c>
      <c r="LW29" s="1">
        <v>0</v>
      </c>
      <c r="LX29" s="1">
        <v>1</v>
      </c>
      <c r="LY29" s="1">
        <v>0</v>
      </c>
      <c r="LZ29" s="1">
        <v>0</v>
      </c>
      <c r="MA29" s="1">
        <v>0</v>
      </c>
      <c r="MB29" s="1">
        <v>0</v>
      </c>
      <c r="MC29" s="1">
        <v>1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1</v>
      </c>
      <c r="MM29" s="1">
        <v>0</v>
      </c>
      <c r="MN29" s="1">
        <v>0</v>
      </c>
      <c r="MO29" s="1">
        <v>0</v>
      </c>
      <c r="MP29" s="1">
        <v>0</v>
      </c>
      <c r="MQ29" s="1">
        <v>1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1</v>
      </c>
      <c r="NB29" s="1">
        <v>0</v>
      </c>
      <c r="NC29" s="1">
        <v>1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1</v>
      </c>
      <c r="NJ29" s="1">
        <v>1</v>
      </c>
      <c r="NK29" s="1">
        <v>0</v>
      </c>
      <c r="NL29" s="1">
        <v>1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1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1</v>
      </c>
      <c r="OF29" s="1">
        <v>0</v>
      </c>
      <c r="OG29" s="1">
        <v>0</v>
      </c>
      <c r="OH29" s="1">
        <v>0</v>
      </c>
      <c r="OI29" s="1">
        <v>0</v>
      </c>
      <c r="OJ29" s="1">
        <v>1</v>
      </c>
      <c r="OK29" s="1">
        <v>0</v>
      </c>
      <c r="OL29" s="1">
        <v>0</v>
      </c>
      <c r="OM29" s="1">
        <v>1</v>
      </c>
      <c r="ON29" s="1">
        <v>0</v>
      </c>
      <c r="OO29" s="1">
        <v>0</v>
      </c>
      <c r="OP29" s="1">
        <v>1</v>
      </c>
      <c r="OQ29" s="1">
        <v>1</v>
      </c>
      <c r="OR29" s="1">
        <v>1</v>
      </c>
      <c r="OS29" s="1">
        <v>1</v>
      </c>
      <c r="OT29" s="1">
        <v>1</v>
      </c>
      <c r="OU29" s="1">
        <v>0</v>
      </c>
      <c r="OV29" s="1">
        <v>1</v>
      </c>
      <c r="OW29" s="1">
        <v>1</v>
      </c>
      <c r="OX29" s="1">
        <v>1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1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1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1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1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1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1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1</v>
      </c>
      <c r="SH29" s="1">
        <v>1</v>
      </c>
      <c r="SI29" s="1">
        <v>1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1</v>
      </c>
      <c r="SU29" s="1">
        <v>1</v>
      </c>
      <c r="SV29" s="1">
        <v>0</v>
      </c>
      <c r="SW29" s="1">
        <v>0</v>
      </c>
      <c r="SX29" s="1">
        <v>1</v>
      </c>
      <c r="SY29" s="1">
        <v>1</v>
      </c>
      <c r="SZ29" s="1">
        <v>0</v>
      </c>
      <c r="TA29" s="1">
        <v>0</v>
      </c>
      <c r="TB29" s="1">
        <v>0</v>
      </c>
      <c r="TC29" s="1">
        <v>1</v>
      </c>
      <c r="TD29" s="1">
        <v>0</v>
      </c>
      <c r="TE29" s="1">
        <v>1</v>
      </c>
      <c r="TF29" s="1">
        <v>0</v>
      </c>
      <c r="TG29" s="1">
        <v>0</v>
      </c>
      <c r="TH29" s="1">
        <v>0</v>
      </c>
      <c r="TI29" s="1">
        <v>1</v>
      </c>
      <c r="TJ29" s="1">
        <v>1</v>
      </c>
      <c r="TK29" s="1">
        <v>0</v>
      </c>
      <c r="TL29" s="1">
        <v>1</v>
      </c>
      <c r="TM29" s="1">
        <v>0</v>
      </c>
      <c r="TN29" s="1">
        <v>0</v>
      </c>
      <c r="TO29" s="1">
        <v>1</v>
      </c>
      <c r="TP29" s="1">
        <v>0</v>
      </c>
      <c r="TQ29" s="1">
        <v>0</v>
      </c>
      <c r="TR29" s="1">
        <v>0</v>
      </c>
      <c r="TS29" s="1">
        <v>0</v>
      </c>
      <c r="TT29" s="1">
        <v>1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1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1</v>
      </c>
      <c r="UQ29" s="1">
        <v>1</v>
      </c>
      <c r="UR29" s="1">
        <v>0</v>
      </c>
      <c r="US29" s="1">
        <v>0</v>
      </c>
      <c r="UT29" s="1">
        <v>0</v>
      </c>
      <c r="UU29" s="1">
        <v>0</v>
      </c>
      <c r="UV29" s="1">
        <v>1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1</v>
      </c>
      <c r="VK29" s="1">
        <v>0</v>
      </c>
      <c r="VL29" s="1">
        <v>0</v>
      </c>
      <c r="VM29" s="1">
        <v>0</v>
      </c>
      <c r="VN29" s="1">
        <v>0</v>
      </c>
      <c r="VO29" s="1">
        <v>1</v>
      </c>
      <c r="VP29" s="1">
        <v>0</v>
      </c>
      <c r="VQ29" s="1">
        <v>0</v>
      </c>
      <c r="VR29" s="1">
        <v>1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1</v>
      </c>
      <c r="VY29" s="1">
        <v>0</v>
      </c>
      <c r="VZ29" s="1">
        <v>0</v>
      </c>
      <c r="WA29" s="1">
        <v>0</v>
      </c>
      <c r="WB29" s="1">
        <v>1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1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1</v>
      </c>
      <c r="WT29" s="1">
        <v>0</v>
      </c>
      <c r="WU29" s="1">
        <v>0</v>
      </c>
      <c r="WV29" s="1">
        <v>0</v>
      </c>
      <c r="WW29" s="1">
        <v>0</v>
      </c>
      <c r="WX29" s="1">
        <v>1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1</v>
      </c>
      <c r="XF29" s="1">
        <v>0</v>
      </c>
      <c r="XG29" s="1">
        <v>1</v>
      </c>
      <c r="XH29" s="1">
        <v>0</v>
      </c>
      <c r="XI29" s="1">
        <v>0</v>
      </c>
      <c r="XJ29" s="1">
        <v>1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1</v>
      </c>
      <c r="XT29" s="1">
        <v>1</v>
      </c>
      <c r="XU29" s="1">
        <v>0</v>
      </c>
      <c r="XV29" s="1">
        <v>0</v>
      </c>
      <c r="XW29" s="1">
        <v>1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1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1</v>
      </c>
      <c r="ZC29" s="1">
        <v>0</v>
      </c>
      <c r="ZD29" s="1">
        <v>0</v>
      </c>
      <c r="ZE29" s="1">
        <v>1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1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1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1</v>
      </c>
      <c r="AAO29" s="1">
        <v>0</v>
      </c>
      <c r="AAP29" s="1">
        <v>0</v>
      </c>
      <c r="AAQ29" s="1">
        <v>1</v>
      </c>
      <c r="AAR29" s="1">
        <v>1</v>
      </c>
      <c r="AAS29" s="1">
        <v>1</v>
      </c>
      <c r="AAT29" s="1">
        <v>1</v>
      </c>
      <c r="AAU29" s="1">
        <v>0</v>
      </c>
      <c r="AAV29" s="1">
        <v>0</v>
      </c>
      <c r="AAW29" s="1">
        <v>1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1</v>
      </c>
      <c r="ABD29" s="1">
        <v>0</v>
      </c>
      <c r="ABE29" s="1">
        <v>0</v>
      </c>
      <c r="ABF29" s="1">
        <v>0</v>
      </c>
      <c r="ABG29" s="1">
        <v>1</v>
      </c>
      <c r="ABH29" s="1">
        <v>0</v>
      </c>
      <c r="ABI29" s="1">
        <v>1</v>
      </c>
      <c r="ABJ29" s="1">
        <v>1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1</v>
      </c>
      <c r="ABQ29" s="1">
        <v>0</v>
      </c>
      <c r="ABR29" s="1">
        <v>1</v>
      </c>
      <c r="ABS29" s="1">
        <v>0</v>
      </c>
      <c r="ABT29" s="1">
        <v>0</v>
      </c>
      <c r="ABU29" s="1">
        <v>0</v>
      </c>
      <c r="ABV29" s="1">
        <v>1</v>
      </c>
      <c r="ABW29" s="1">
        <v>1</v>
      </c>
      <c r="ABX29" s="1">
        <v>0</v>
      </c>
      <c r="ABY29" s="1">
        <v>0</v>
      </c>
      <c r="ABZ29" s="1">
        <v>0</v>
      </c>
      <c r="ACA29" s="1">
        <v>0</v>
      </c>
      <c r="ACB29" s="1">
        <v>1</v>
      </c>
      <c r="ACC29" s="1">
        <v>0</v>
      </c>
      <c r="ACD29" s="1">
        <v>0</v>
      </c>
      <c r="ACE29" s="1">
        <v>1</v>
      </c>
      <c r="ACF29" s="1">
        <v>1</v>
      </c>
    </row>
    <row r="30" spans="1:760">
      <c r="A30" t="s">
        <v>28</v>
      </c>
      <c r="B30" s="1">
        <v>1</v>
      </c>
      <c r="C30" s="1">
        <v>0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1">
        <v>0</v>
      </c>
      <c r="Y30" s="1">
        <v>1</v>
      </c>
      <c r="Z30" s="1">
        <v>1</v>
      </c>
      <c r="AA30" s="1">
        <v>0</v>
      </c>
      <c r="AB30" s="1">
        <v>0</v>
      </c>
      <c r="AC30" s="1">
        <v>0</v>
      </c>
      <c r="AD30" s="1">
        <v>1</v>
      </c>
      <c r="AE30" s="1">
        <v>1</v>
      </c>
      <c r="AF30" s="1">
        <v>1</v>
      </c>
      <c r="AG30" s="1">
        <v>1</v>
      </c>
      <c r="AH30" s="1">
        <v>0</v>
      </c>
      <c r="AI30" s="1">
        <v>0</v>
      </c>
      <c r="AJ30" s="1">
        <v>0</v>
      </c>
      <c r="AK30" s="1">
        <v>0</v>
      </c>
      <c r="AL30" s="1">
        <v>1</v>
      </c>
      <c r="AM30" s="1">
        <v>0</v>
      </c>
      <c r="AN30" s="1">
        <v>0</v>
      </c>
      <c r="AO30" s="1">
        <v>1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1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1</v>
      </c>
      <c r="BS30" s="1">
        <v>1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1</v>
      </c>
      <c r="CX30" s="1">
        <v>1</v>
      </c>
      <c r="CY30" s="1">
        <v>0</v>
      </c>
      <c r="CZ30" s="1">
        <v>0</v>
      </c>
      <c r="DA30" s="1">
        <v>1</v>
      </c>
      <c r="DB30" s="1">
        <v>0</v>
      </c>
      <c r="DC30" s="1">
        <v>1</v>
      </c>
      <c r="DD30" s="1">
        <v>1</v>
      </c>
      <c r="DE30" s="1">
        <v>0</v>
      </c>
      <c r="DF30" s="1">
        <v>1</v>
      </c>
      <c r="DG30" s="1">
        <v>0</v>
      </c>
      <c r="DH30" s="1">
        <v>1</v>
      </c>
      <c r="DI30" s="1">
        <v>1</v>
      </c>
      <c r="DJ30" s="1">
        <v>1</v>
      </c>
      <c r="DK30" s="1">
        <v>0</v>
      </c>
      <c r="DL30" s="1">
        <v>0</v>
      </c>
      <c r="DM30" s="1">
        <v>0</v>
      </c>
      <c r="DN30" s="1">
        <v>1</v>
      </c>
      <c r="DO30" s="1">
        <v>0</v>
      </c>
      <c r="DP30" s="1">
        <v>0</v>
      </c>
      <c r="DQ30" s="1">
        <v>0</v>
      </c>
      <c r="DR30" s="1">
        <v>1</v>
      </c>
      <c r="DS30" s="1">
        <v>1</v>
      </c>
      <c r="DT30" s="1">
        <v>0</v>
      </c>
      <c r="DU30" s="1">
        <v>0</v>
      </c>
      <c r="DV30" s="1">
        <v>1</v>
      </c>
      <c r="DW30" s="1">
        <v>0</v>
      </c>
      <c r="DX30" s="1">
        <v>0</v>
      </c>
      <c r="DY30" s="1">
        <v>0</v>
      </c>
      <c r="DZ30" s="1">
        <v>1</v>
      </c>
      <c r="EA30" s="1">
        <v>0</v>
      </c>
      <c r="EB30" s="1">
        <v>0</v>
      </c>
      <c r="EC30" s="1">
        <v>0</v>
      </c>
      <c r="ED30" s="1">
        <v>1</v>
      </c>
      <c r="EE30" s="1">
        <v>0</v>
      </c>
      <c r="EF30" s="1">
        <v>0</v>
      </c>
      <c r="EG30" s="1">
        <v>0</v>
      </c>
      <c r="EH30" s="1">
        <v>1</v>
      </c>
      <c r="EI30" s="1">
        <v>1</v>
      </c>
      <c r="EJ30" s="1">
        <v>1</v>
      </c>
      <c r="EK30" s="1">
        <v>0</v>
      </c>
      <c r="EL30" s="1">
        <v>0</v>
      </c>
      <c r="EM30" s="1">
        <v>1</v>
      </c>
      <c r="EN30" s="1">
        <v>0</v>
      </c>
      <c r="EO30" s="1">
        <v>1</v>
      </c>
      <c r="EP30" s="1">
        <v>1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1</v>
      </c>
      <c r="FA30" s="1">
        <v>0</v>
      </c>
      <c r="FB30" s="1">
        <v>0</v>
      </c>
      <c r="FC30" s="1">
        <v>0</v>
      </c>
      <c r="FD30" s="1">
        <v>1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1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1</v>
      </c>
      <c r="GA30" s="1">
        <v>1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1</v>
      </c>
      <c r="GM30" s="1">
        <v>1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1</v>
      </c>
      <c r="GT30" s="1">
        <v>0</v>
      </c>
      <c r="GU30" s="1">
        <v>1</v>
      </c>
      <c r="GV30" s="1">
        <v>1</v>
      </c>
      <c r="GW30" s="1">
        <v>1</v>
      </c>
      <c r="GX30" s="1">
        <v>0</v>
      </c>
      <c r="GY30" s="1">
        <v>0</v>
      </c>
      <c r="GZ30" s="1">
        <v>1</v>
      </c>
      <c r="HA30" s="1">
        <v>1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1</v>
      </c>
      <c r="HL30" s="1">
        <v>0</v>
      </c>
      <c r="HM30" s="1">
        <v>1</v>
      </c>
      <c r="HN30" s="1">
        <v>0</v>
      </c>
      <c r="HO30" s="1">
        <v>0</v>
      </c>
      <c r="HP30" s="1">
        <v>0</v>
      </c>
      <c r="HQ30" s="1">
        <v>1</v>
      </c>
      <c r="HR30" s="1">
        <v>1</v>
      </c>
      <c r="HS30" s="1">
        <v>0</v>
      </c>
      <c r="HT30" s="1">
        <v>0</v>
      </c>
      <c r="HU30" s="1">
        <v>1</v>
      </c>
      <c r="HV30" s="1">
        <v>0</v>
      </c>
      <c r="HW30" s="1">
        <v>1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1</v>
      </c>
      <c r="IJ30" s="1">
        <v>1</v>
      </c>
      <c r="IK30" s="1">
        <v>0</v>
      </c>
      <c r="IL30" s="1">
        <v>0</v>
      </c>
      <c r="IM30" s="1">
        <v>0</v>
      </c>
      <c r="IN30" s="1">
        <v>0</v>
      </c>
      <c r="IO30" s="1">
        <v>1</v>
      </c>
      <c r="IP30" s="1">
        <v>0</v>
      </c>
      <c r="IQ30" s="1">
        <v>0</v>
      </c>
      <c r="IR30" s="1">
        <v>0</v>
      </c>
      <c r="IS30" s="1">
        <v>0</v>
      </c>
      <c r="IT30" s="1">
        <v>1</v>
      </c>
      <c r="IU30" s="1">
        <v>0</v>
      </c>
      <c r="IV30" s="1">
        <v>0</v>
      </c>
      <c r="IW30" s="1">
        <v>0</v>
      </c>
      <c r="IX30" s="1">
        <v>1</v>
      </c>
      <c r="IY30" s="1">
        <v>1</v>
      </c>
      <c r="IZ30" s="1">
        <v>1</v>
      </c>
      <c r="JA30" s="1">
        <v>0</v>
      </c>
      <c r="JB30" s="1">
        <v>0</v>
      </c>
      <c r="JC30" s="1">
        <v>1</v>
      </c>
      <c r="JD30" s="1">
        <v>0</v>
      </c>
      <c r="JE30" s="1">
        <v>1</v>
      </c>
      <c r="JF30" s="1">
        <v>0</v>
      </c>
      <c r="JG30" s="1">
        <v>1</v>
      </c>
      <c r="JH30" s="1">
        <v>0</v>
      </c>
      <c r="JI30" s="1">
        <v>0</v>
      </c>
      <c r="JJ30" s="1">
        <v>0</v>
      </c>
      <c r="JK30" s="1">
        <v>0</v>
      </c>
      <c r="JL30" s="1">
        <v>1</v>
      </c>
      <c r="JM30" s="1">
        <v>1</v>
      </c>
      <c r="JN30" s="1">
        <v>1</v>
      </c>
      <c r="JO30" s="1">
        <v>1</v>
      </c>
      <c r="JP30" s="1">
        <v>0</v>
      </c>
      <c r="JQ30" s="1">
        <v>0</v>
      </c>
      <c r="JR30" s="1">
        <v>0</v>
      </c>
      <c r="JS30" s="1">
        <v>1</v>
      </c>
      <c r="JT30" s="1">
        <v>0</v>
      </c>
      <c r="JU30" s="1">
        <v>0</v>
      </c>
      <c r="JV30" s="1">
        <v>1</v>
      </c>
      <c r="JW30" s="1">
        <v>0</v>
      </c>
      <c r="JX30" s="1">
        <v>1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1</v>
      </c>
      <c r="KH30" s="1">
        <v>0</v>
      </c>
      <c r="KI30" s="1">
        <v>1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1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1</v>
      </c>
      <c r="LF30" s="1">
        <v>0</v>
      </c>
      <c r="LG30" s="1">
        <v>0</v>
      </c>
      <c r="LH30" s="1">
        <v>0</v>
      </c>
      <c r="LI30" s="1">
        <v>1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1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1</v>
      </c>
      <c r="LY30" s="1">
        <v>0</v>
      </c>
      <c r="LZ30" s="1">
        <v>0</v>
      </c>
      <c r="MA30" s="1">
        <v>0</v>
      </c>
      <c r="MB30" s="1">
        <v>0</v>
      </c>
      <c r="MC30" s="1">
        <v>1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1</v>
      </c>
      <c r="MM30" s="1">
        <v>0</v>
      </c>
      <c r="MN30" s="1">
        <v>0</v>
      </c>
      <c r="MO30" s="1">
        <v>0</v>
      </c>
      <c r="MP30" s="1">
        <v>0</v>
      </c>
      <c r="MQ30" s="1">
        <v>1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1</v>
      </c>
      <c r="NB30" s="1">
        <v>0</v>
      </c>
      <c r="NC30" s="1">
        <v>1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1</v>
      </c>
      <c r="NJ30" s="1">
        <v>1</v>
      </c>
      <c r="NK30" s="1">
        <v>0</v>
      </c>
      <c r="NL30" s="1">
        <v>1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1</v>
      </c>
      <c r="NT30" s="1">
        <v>0</v>
      </c>
      <c r="NU30" s="1">
        <v>0</v>
      </c>
      <c r="NV30" s="1">
        <v>0</v>
      </c>
      <c r="NW30" s="1">
        <v>1</v>
      </c>
      <c r="NX30" s="1">
        <v>0</v>
      </c>
      <c r="NY30" s="1">
        <v>0</v>
      </c>
      <c r="NZ30" s="1">
        <v>0</v>
      </c>
      <c r="OA30" s="1">
        <v>1</v>
      </c>
      <c r="OB30" s="1">
        <v>0</v>
      </c>
      <c r="OC30" s="1">
        <v>0</v>
      </c>
      <c r="OD30" s="1">
        <v>0</v>
      </c>
      <c r="OE30" s="1">
        <v>1</v>
      </c>
      <c r="OF30" s="1">
        <v>0</v>
      </c>
      <c r="OG30" s="1">
        <v>0</v>
      </c>
      <c r="OH30" s="1">
        <v>0</v>
      </c>
      <c r="OI30" s="1">
        <v>0</v>
      </c>
      <c r="OJ30" s="1">
        <v>1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1</v>
      </c>
      <c r="OR30" s="1">
        <v>1</v>
      </c>
      <c r="OS30" s="1">
        <v>1</v>
      </c>
      <c r="OT30" s="1">
        <v>1</v>
      </c>
      <c r="OU30" s="1">
        <v>0</v>
      </c>
      <c r="OV30" s="1">
        <v>1</v>
      </c>
      <c r="OW30" s="1">
        <v>1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1</v>
      </c>
      <c r="QA30" s="1">
        <v>0</v>
      </c>
      <c r="QB30" s="1">
        <v>0</v>
      </c>
      <c r="QC30" s="1">
        <v>0</v>
      </c>
      <c r="QD30" s="1">
        <v>1</v>
      </c>
      <c r="QE30" s="1">
        <v>0</v>
      </c>
      <c r="QF30" s="1">
        <v>1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1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1</v>
      </c>
      <c r="RQ30" s="1">
        <v>1</v>
      </c>
      <c r="RR30" s="1">
        <v>0</v>
      </c>
      <c r="RS30" s="1">
        <v>1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1</v>
      </c>
      <c r="SC30" s="1">
        <v>0</v>
      </c>
      <c r="SD30" s="1">
        <v>0</v>
      </c>
      <c r="SE30" s="1">
        <v>0</v>
      </c>
      <c r="SF30" s="1">
        <v>0</v>
      </c>
      <c r="SG30" s="1">
        <v>1</v>
      </c>
      <c r="SH30" s="1">
        <v>1</v>
      </c>
      <c r="SI30" s="1">
        <v>1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1</v>
      </c>
      <c r="SV30" s="1">
        <v>0</v>
      </c>
      <c r="SW30" s="1">
        <v>0</v>
      </c>
      <c r="SX30" s="1">
        <v>1</v>
      </c>
      <c r="SY30" s="1">
        <v>1</v>
      </c>
      <c r="SZ30" s="1">
        <v>0</v>
      </c>
      <c r="TA30" s="1">
        <v>0</v>
      </c>
      <c r="TB30" s="1">
        <v>0</v>
      </c>
      <c r="TC30" s="1">
        <v>1</v>
      </c>
      <c r="TD30" s="1">
        <v>0</v>
      </c>
      <c r="TE30" s="1">
        <v>1</v>
      </c>
      <c r="TF30" s="1">
        <v>0</v>
      </c>
      <c r="TG30" s="1">
        <v>0</v>
      </c>
      <c r="TH30" s="1">
        <v>0</v>
      </c>
      <c r="TI30" s="1">
        <v>1</v>
      </c>
      <c r="TJ30" s="1">
        <v>1</v>
      </c>
      <c r="TK30" s="1">
        <v>0</v>
      </c>
      <c r="TL30" s="1">
        <v>1</v>
      </c>
      <c r="TM30" s="1">
        <v>0</v>
      </c>
      <c r="TN30" s="1">
        <v>0</v>
      </c>
      <c r="TO30" s="1">
        <v>1</v>
      </c>
      <c r="TP30" s="1">
        <v>0</v>
      </c>
      <c r="TQ30" s="1">
        <v>0</v>
      </c>
      <c r="TR30" s="1">
        <v>0</v>
      </c>
      <c r="TS30" s="1">
        <v>0</v>
      </c>
      <c r="TT30" s="1">
        <v>1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1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1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1</v>
      </c>
      <c r="VK30" s="1">
        <v>0</v>
      </c>
      <c r="VL30" s="1">
        <v>0</v>
      </c>
      <c r="VM30" s="1">
        <v>0</v>
      </c>
      <c r="VN30" s="1">
        <v>0</v>
      </c>
      <c r="VO30" s="1">
        <v>1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1</v>
      </c>
      <c r="VY30" s="1">
        <v>0</v>
      </c>
      <c r="VZ30" s="1">
        <v>0</v>
      </c>
      <c r="WA30" s="1">
        <v>0</v>
      </c>
      <c r="WB30" s="1">
        <v>1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1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1</v>
      </c>
      <c r="WT30" s="1">
        <v>0</v>
      </c>
      <c r="WU30" s="1">
        <v>0</v>
      </c>
      <c r="WV30" s="1">
        <v>1</v>
      </c>
      <c r="WW30" s="1">
        <v>0</v>
      </c>
      <c r="WX30" s="1">
        <v>1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1</v>
      </c>
      <c r="XG30" s="1">
        <v>1</v>
      </c>
      <c r="XH30" s="1">
        <v>0</v>
      </c>
      <c r="XI30" s="1">
        <v>0</v>
      </c>
      <c r="XJ30" s="1">
        <v>1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1</v>
      </c>
      <c r="XT30" s="1">
        <v>1</v>
      </c>
      <c r="XU30" s="1">
        <v>0</v>
      </c>
      <c r="XV30" s="1">
        <v>0</v>
      </c>
      <c r="XW30" s="1">
        <v>1</v>
      </c>
      <c r="XX30" s="1">
        <v>0</v>
      </c>
      <c r="XY30" s="1">
        <v>0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1</v>
      </c>
      <c r="ZC30" s="1">
        <v>0</v>
      </c>
      <c r="ZD30" s="1">
        <v>0</v>
      </c>
      <c r="ZE30" s="1">
        <v>1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1</v>
      </c>
      <c r="ZO30" s="1">
        <v>0</v>
      </c>
      <c r="ZP30" s="1">
        <v>0</v>
      </c>
      <c r="ZQ30" s="1">
        <v>0</v>
      </c>
      <c r="ZR30" s="1">
        <v>1</v>
      </c>
      <c r="ZS30" s="1">
        <v>0</v>
      </c>
      <c r="ZT30" s="1">
        <v>0</v>
      </c>
      <c r="ZU30" s="1">
        <v>1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1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1</v>
      </c>
      <c r="AAN30" s="1">
        <v>1</v>
      </c>
      <c r="AAO30" s="1">
        <v>0</v>
      </c>
      <c r="AAP30" s="1">
        <v>0</v>
      </c>
      <c r="AAQ30" s="1">
        <v>1</v>
      </c>
      <c r="AAR30" s="1">
        <v>1</v>
      </c>
      <c r="AAS30" s="1">
        <v>1</v>
      </c>
      <c r="AAT30" s="1">
        <v>1</v>
      </c>
      <c r="AAU30" s="1">
        <v>0</v>
      </c>
      <c r="AAV30" s="1">
        <v>0</v>
      </c>
      <c r="AAW30" s="1">
        <v>1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1</v>
      </c>
      <c r="ABD30" s="1">
        <v>0</v>
      </c>
      <c r="ABE30" s="1">
        <v>0</v>
      </c>
      <c r="ABF30" s="1">
        <v>0</v>
      </c>
      <c r="ABG30" s="1">
        <v>1</v>
      </c>
      <c r="ABH30" s="1">
        <v>0</v>
      </c>
      <c r="ABI30" s="1">
        <v>1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1</v>
      </c>
      <c r="ABQ30" s="1">
        <v>0</v>
      </c>
      <c r="ABR30" s="1">
        <v>1</v>
      </c>
      <c r="ABS30" s="1">
        <v>1</v>
      </c>
      <c r="ABT30" s="1">
        <v>0</v>
      </c>
      <c r="ABU30" s="1">
        <v>0</v>
      </c>
      <c r="ABV30" s="1">
        <v>1</v>
      </c>
      <c r="ABW30" s="1">
        <v>1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1</v>
      </c>
      <c r="ACF30" s="1">
        <v>1</v>
      </c>
    </row>
    <row r="31" spans="1:760">
      <c r="A3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0</v>
      </c>
      <c r="AJ31" s="1">
        <v>1</v>
      </c>
      <c r="AK31" s="1">
        <v>0</v>
      </c>
      <c r="AL31" s="1">
        <v>1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1</v>
      </c>
      <c r="BM31" s="1">
        <v>0</v>
      </c>
      <c r="BN31" s="1">
        <v>0</v>
      </c>
      <c r="BO31" s="1">
        <v>0</v>
      </c>
      <c r="BP31" s="1">
        <v>0</v>
      </c>
      <c r="BQ31" s="1">
        <v>1</v>
      </c>
      <c r="BR31" s="1">
        <v>0</v>
      </c>
      <c r="BS31" s="1">
        <v>0</v>
      </c>
      <c r="BT31" s="1">
        <v>1</v>
      </c>
      <c r="BU31" s="1">
        <v>0</v>
      </c>
      <c r="BV31" s="1">
        <v>0</v>
      </c>
      <c r="BW31" s="1">
        <v>0</v>
      </c>
      <c r="BX31" s="1">
        <v>1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1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</v>
      </c>
      <c r="CV31" s="1">
        <v>0</v>
      </c>
      <c r="CW31" s="1">
        <v>1</v>
      </c>
      <c r="CX31" s="1">
        <v>0</v>
      </c>
      <c r="CY31" s="1">
        <v>0</v>
      </c>
      <c r="CZ31" s="1">
        <v>0</v>
      </c>
      <c r="DA31" s="1">
        <v>0</v>
      </c>
      <c r="DB31" s="1">
        <v>1</v>
      </c>
      <c r="DC31" s="1">
        <v>1</v>
      </c>
      <c r="DD31" s="1">
        <v>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1</v>
      </c>
      <c r="DU31" s="1">
        <v>0</v>
      </c>
      <c r="DV31" s="1">
        <v>1</v>
      </c>
      <c r="DW31" s="1">
        <v>1</v>
      </c>
      <c r="DX31" s="1">
        <v>1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1</v>
      </c>
      <c r="EE31" s="1">
        <v>0</v>
      </c>
      <c r="EF31" s="1">
        <v>0</v>
      </c>
      <c r="EG31" s="1">
        <v>0</v>
      </c>
      <c r="EH31" s="1">
        <v>0</v>
      </c>
      <c r="EI31" s="1">
        <v>1</v>
      </c>
      <c r="EJ31" s="1">
        <v>0</v>
      </c>
      <c r="EK31" s="1">
        <v>1</v>
      </c>
      <c r="EL31" s="1">
        <v>0</v>
      </c>
      <c r="EM31" s="1">
        <v>1</v>
      </c>
      <c r="EN31" s="1">
        <v>0</v>
      </c>
      <c r="EO31" s="1">
        <v>1</v>
      </c>
      <c r="EP31" s="1">
        <v>1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1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1</v>
      </c>
      <c r="FI31" s="1">
        <v>0</v>
      </c>
      <c r="FJ31" s="1">
        <v>0</v>
      </c>
      <c r="FK31" s="1">
        <v>0</v>
      </c>
      <c r="FL31" s="1">
        <v>0</v>
      </c>
      <c r="FM31" s="1">
        <v>1</v>
      </c>
      <c r="FN31" s="1">
        <v>1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1</v>
      </c>
      <c r="FZ31" s="1">
        <v>1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1</v>
      </c>
      <c r="GI31" s="1">
        <v>0</v>
      </c>
      <c r="GJ31" s="1">
        <v>0</v>
      </c>
      <c r="GK31" s="1">
        <v>0</v>
      </c>
      <c r="GL31" s="1">
        <v>1</v>
      </c>
      <c r="GM31" s="1">
        <v>0</v>
      </c>
      <c r="GN31" s="1">
        <v>1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</v>
      </c>
      <c r="GX31" s="1">
        <v>0</v>
      </c>
      <c r="GY31" s="1">
        <v>0</v>
      </c>
      <c r="GZ31" s="1">
        <v>1</v>
      </c>
      <c r="HA31" s="1">
        <v>1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1</v>
      </c>
      <c r="HK31" s="1">
        <v>0</v>
      </c>
      <c r="HL31" s="1">
        <v>0</v>
      </c>
      <c r="HM31" s="1">
        <v>1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1</v>
      </c>
      <c r="HV31" s="1">
        <v>0</v>
      </c>
      <c r="HW31" s="1">
        <v>0</v>
      </c>
      <c r="HX31" s="1">
        <v>0</v>
      </c>
      <c r="HY31" s="1">
        <v>0</v>
      </c>
      <c r="HZ31" s="1">
        <v>1</v>
      </c>
      <c r="IA31" s="1">
        <v>0</v>
      </c>
      <c r="IB31" s="1">
        <v>0</v>
      </c>
      <c r="IC31" s="1">
        <v>0</v>
      </c>
      <c r="ID31" s="1">
        <v>1</v>
      </c>
      <c r="IE31" s="1">
        <v>0</v>
      </c>
      <c r="IF31" s="1">
        <v>1</v>
      </c>
      <c r="IG31" s="1">
        <v>0</v>
      </c>
      <c r="IH31" s="1">
        <v>0</v>
      </c>
      <c r="II31" s="1">
        <v>1</v>
      </c>
      <c r="IJ31" s="1">
        <v>0</v>
      </c>
      <c r="IK31" s="1">
        <v>1</v>
      </c>
      <c r="IL31" s="1">
        <v>0</v>
      </c>
      <c r="IM31" s="1">
        <v>1</v>
      </c>
      <c r="IN31" s="1">
        <v>0</v>
      </c>
      <c r="IO31" s="1">
        <v>0</v>
      </c>
      <c r="IP31" s="1">
        <v>0</v>
      </c>
      <c r="IQ31" s="1">
        <v>1</v>
      </c>
      <c r="IR31" s="1">
        <v>0</v>
      </c>
      <c r="IS31" s="1">
        <v>0</v>
      </c>
      <c r="IT31" s="1">
        <v>0</v>
      </c>
      <c r="IU31" s="1">
        <v>1</v>
      </c>
      <c r="IV31" s="1">
        <v>0</v>
      </c>
      <c r="IW31" s="1">
        <v>0</v>
      </c>
      <c r="IX31" s="1">
        <v>0</v>
      </c>
      <c r="IY31" s="1">
        <v>0</v>
      </c>
      <c r="IZ31" s="1">
        <v>1</v>
      </c>
      <c r="JA31" s="1">
        <v>0</v>
      </c>
      <c r="JB31" s="1">
        <v>0</v>
      </c>
      <c r="JC31" s="1">
        <v>0</v>
      </c>
      <c r="JD31" s="1">
        <v>0</v>
      </c>
      <c r="JE31" s="1">
        <v>1</v>
      </c>
      <c r="JF31" s="1">
        <v>0</v>
      </c>
      <c r="JG31" s="1">
        <v>0</v>
      </c>
      <c r="JH31" s="1">
        <v>0</v>
      </c>
      <c r="JI31" s="1">
        <v>1</v>
      </c>
      <c r="JJ31" s="1">
        <v>0</v>
      </c>
      <c r="JK31" s="1">
        <v>0</v>
      </c>
      <c r="JL31" s="1">
        <v>1</v>
      </c>
      <c r="JM31" s="1">
        <v>1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1</v>
      </c>
      <c r="JU31" s="1">
        <v>0</v>
      </c>
      <c r="JV31" s="1">
        <v>0</v>
      </c>
      <c r="JW31" s="1">
        <v>0</v>
      </c>
      <c r="JX31" s="1">
        <v>1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1</v>
      </c>
      <c r="KE31" s="1">
        <v>0</v>
      </c>
      <c r="KF31" s="1">
        <v>0</v>
      </c>
      <c r="KG31" s="1">
        <v>0</v>
      </c>
      <c r="KH31" s="1">
        <v>0</v>
      </c>
      <c r="KI31" s="1">
        <v>1</v>
      </c>
      <c r="KJ31" s="1">
        <v>0</v>
      </c>
      <c r="KK31" s="1">
        <v>0</v>
      </c>
      <c r="KL31" s="1">
        <v>1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1</v>
      </c>
      <c r="LF31" s="1">
        <v>0</v>
      </c>
      <c r="LG31" s="1">
        <v>0</v>
      </c>
      <c r="LH31" s="1">
        <v>0</v>
      </c>
      <c r="LI31" s="1">
        <v>1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1</v>
      </c>
      <c r="LQ31" s="1">
        <v>1</v>
      </c>
      <c r="LR31" s="1">
        <v>0</v>
      </c>
      <c r="LS31" s="1">
        <v>1</v>
      </c>
      <c r="LT31" s="1">
        <v>0</v>
      </c>
      <c r="LU31" s="1">
        <v>0</v>
      </c>
      <c r="LV31" s="1">
        <v>0</v>
      </c>
      <c r="LW31" s="1">
        <v>0</v>
      </c>
      <c r="LX31" s="1">
        <v>1</v>
      </c>
      <c r="LY31" s="1">
        <v>0</v>
      </c>
      <c r="LZ31" s="1">
        <v>0</v>
      </c>
      <c r="MA31" s="1">
        <v>0</v>
      </c>
      <c r="MB31" s="1">
        <v>0</v>
      </c>
      <c r="MC31" s="1">
        <v>1</v>
      </c>
      <c r="MD31" s="1">
        <v>1</v>
      </c>
      <c r="ME31" s="1">
        <v>1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1</v>
      </c>
      <c r="MM31" s="1">
        <v>0</v>
      </c>
      <c r="MN31" s="1">
        <v>1</v>
      </c>
      <c r="MO31" s="1">
        <v>0</v>
      </c>
      <c r="MP31" s="1">
        <v>0</v>
      </c>
      <c r="MQ31" s="1">
        <v>1</v>
      </c>
      <c r="MR31" s="1">
        <v>0</v>
      </c>
      <c r="MS31" s="1">
        <v>1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1</v>
      </c>
      <c r="NB31" s="1">
        <v>0</v>
      </c>
      <c r="NC31" s="1">
        <v>1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1</v>
      </c>
      <c r="NM31" s="1">
        <v>0</v>
      </c>
      <c r="NN31" s="1">
        <v>0</v>
      </c>
      <c r="NO31" s="1">
        <v>1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1</v>
      </c>
      <c r="NY31" s="1">
        <v>0</v>
      </c>
      <c r="NZ31" s="1">
        <v>1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1</v>
      </c>
      <c r="ON31" s="1">
        <v>0</v>
      </c>
      <c r="OO31" s="1">
        <v>0</v>
      </c>
      <c r="OP31" s="1">
        <v>0</v>
      </c>
      <c r="OQ31" s="1">
        <v>1</v>
      </c>
      <c r="OR31" s="1">
        <v>1</v>
      </c>
      <c r="OS31" s="1">
        <v>1</v>
      </c>
      <c r="OT31" s="1">
        <v>1</v>
      </c>
      <c r="OU31" s="1">
        <v>0</v>
      </c>
      <c r="OV31" s="1">
        <v>1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1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1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1</v>
      </c>
      <c r="PT31" s="1">
        <v>1</v>
      </c>
      <c r="PU31" s="1">
        <v>0</v>
      </c>
      <c r="PV31" s="1">
        <v>1</v>
      </c>
      <c r="PW31" s="1">
        <v>0</v>
      </c>
      <c r="PX31" s="1">
        <v>0</v>
      </c>
      <c r="PY31" s="1">
        <v>0</v>
      </c>
      <c r="PZ31" s="1">
        <v>1</v>
      </c>
      <c r="QA31" s="1">
        <v>0</v>
      </c>
      <c r="QB31" s="1">
        <v>0</v>
      </c>
      <c r="QC31" s="1">
        <v>1</v>
      </c>
      <c r="QD31" s="1">
        <v>1</v>
      </c>
      <c r="QE31" s="1">
        <v>1</v>
      </c>
      <c r="QF31" s="1">
        <v>1</v>
      </c>
      <c r="QG31" s="1">
        <v>0</v>
      </c>
      <c r="QH31" s="1">
        <v>1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1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1</v>
      </c>
      <c r="SE31" s="1">
        <v>0</v>
      </c>
      <c r="SF31" s="1">
        <v>0</v>
      </c>
      <c r="SG31" s="1">
        <v>1</v>
      </c>
      <c r="SH31" s="1">
        <v>1</v>
      </c>
      <c r="SI31" s="1">
        <v>1</v>
      </c>
      <c r="SJ31" s="1">
        <v>0</v>
      </c>
      <c r="SK31" s="1">
        <v>0</v>
      </c>
      <c r="SL31" s="1">
        <v>0</v>
      </c>
      <c r="SM31" s="1">
        <v>0</v>
      </c>
      <c r="SN31" s="1">
        <v>1</v>
      </c>
      <c r="SO31" s="1">
        <v>0</v>
      </c>
      <c r="SP31" s="1">
        <v>0</v>
      </c>
      <c r="SQ31" s="1">
        <v>0</v>
      </c>
      <c r="SR31" s="1">
        <v>1</v>
      </c>
      <c r="SS31" s="1">
        <v>0</v>
      </c>
      <c r="ST31" s="1">
        <v>1</v>
      </c>
      <c r="SU31" s="1">
        <v>1</v>
      </c>
      <c r="SV31" s="1">
        <v>0</v>
      </c>
      <c r="SW31" s="1">
        <v>1</v>
      </c>
      <c r="SX31" s="1">
        <v>1</v>
      </c>
      <c r="SY31" s="1">
        <v>0</v>
      </c>
      <c r="SZ31" s="1">
        <v>0</v>
      </c>
      <c r="TA31" s="1">
        <v>1</v>
      </c>
      <c r="TB31" s="1">
        <v>0</v>
      </c>
      <c r="TC31" s="1">
        <v>0</v>
      </c>
      <c r="TD31" s="1">
        <v>0</v>
      </c>
      <c r="TE31" s="1">
        <v>1</v>
      </c>
      <c r="TF31" s="1">
        <v>0</v>
      </c>
      <c r="TG31" s="1">
        <v>0</v>
      </c>
      <c r="TH31" s="1">
        <v>0</v>
      </c>
      <c r="TI31" s="1">
        <v>1</v>
      </c>
      <c r="TJ31" s="1">
        <v>1</v>
      </c>
      <c r="TK31" s="1">
        <v>1</v>
      </c>
      <c r="TL31" s="1">
        <v>0</v>
      </c>
      <c r="TM31" s="1">
        <v>0</v>
      </c>
      <c r="TN31" s="1">
        <v>0</v>
      </c>
      <c r="TO31" s="1">
        <v>1</v>
      </c>
      <c r="TP31" s="1">
        <v>0</v>
      </c>
      <c r="TQ31" s="1">
        <v>0</v>
      </c>
      <c r="TR31" s="1">
        <v>0</v>
      </c>
      <c r="TS31" s="1">
        <v>1</v>
      </c>
      <c r="TT31" s="1">
        <v>1</v>
      </c>
      <c r="TU31" s="1">
        <v>0</v>
      </c>
      <c r="TV31" s="1">
        <v>1</v>
      </c>
      <c r="TW31" s="1">
        <v>0</v>
      </c>
      <c r="TX31" s="1">
        <v>1</v>
      </c>
      <c r="TY31" s="1">
        <v>0</v>
      </c>
      <c r="TZ31" s="1">
        <v>1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1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1</v>
      </c>
      <c r="VB31" s="1">
        <v>0</v>
      </c>
      <c r="VC31" s="1">
        <v>0</v>
      </c>
      <c r="VD31" s="1">
        <v>1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1</v>
      </c>
      <c r="VK31" s="1">
        <v>0</v>
      </c>
      <c r="VL31" s="1">
        <v>0</v>
      </c>
      <c r="VM31" s="1">
        <v>1</v>
      </c>
      <c r="VN31" s="1">
        <v>0</v>
      </c>
      <c r="VO31" s="1">
        <v>1</v>
      </c>
      <c r="VP31" s="1">
        <v>0</v>
      </c>
      <c r="VQ31" s="1">
        <v>1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1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1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1</v>
      </c>
      <c r="XE31" s="1">
        <v>1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1</v>
      </c>
      <c r="XR31" s="1">
        <v>0</v>
      </c>
      <c r="XS31" s="1">
        <v>1</v>
      </c>
      <c r="XT31" s="1">
        <v>1</v>
      </c>
      <c r="XU31" s="1">
        <v>0</v>
      </c>
      <c r="XV31" s="1">
        <v>1</v>
      </c>
      <c r="XW31" s="1">
        <v>1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1</v>
      </c>
      <c r="YF31" s="1">
        <v>0</v>
      </c>
      <c r="YG31" s="1">
        <v>0</v>
      </c>
      <c r="YH31" s="1">
        <v>0</v>
      </c>
      <c r="YI31" s="1">
        <v>1</v>
      </c>
      <c r="YJ31" s="1">
        <v>0</v>
      </c>
      <c r="YK31" s="1">
        <v>0</v>
      </c>
      <c r="YL31" s="1">
        <v>1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1</v>
      </c>
      <c r="ZC31" s="1">
        <v>1</v>
      </c>
      <c r="ZD31" s="1">
        <v>0</v>
      </c>
      <c r="ZE31" s="1">
        <v>1</v>
      </c>
      <c r="ZF31" s="1">
        <v>0</v>
      </c>
      <c r="ZG31" s="1">
        <v>0</v>
      </c>
      <c r="ZH31" s="1">
        <v>0</v>
      </c>
      <c r="ZI31" s="1">
        <v>0</v>
      </c>
      <c r="ZJ31" s="1">
        <v>1</v>
      </c>
      <c r="ZK31" s="1">
        <v>0</v>
      </c>
      <c r="ZL31" s="1">
        <v>0</v>
      </c>
      <c r="ZM31" s="1">
        <v>0</v>
      </c>
      <c r="ZN31" s="1">
        <v>1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1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1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1</v>
      </c>
      <c r="AAN31" s="1">
        <v>0</v>
      </c>
      <c r="AAO31" s="1">
        <v>0</v>
      </c>
      <c r="AAP31" s="1">
        <v>0</v>
      </c>
      <c r="AAQ31" s="1">
        <v>1</v>
      </c>
      <c r="AAR31" s="1">
        <v>1</v>
      </c>
      <c r="AAS31" s="1">
        <v>1</v>
      </c>
      <c r="AAT31" s="1">
        <v>1</v>
      </c>
      <c r="AAU31" s="1">
        <v>0</v>
      </c>
      <c r="AAV31" s="1">
        <v>1</v>
      </c>
      <c r="AAW31" s="1">
        <v>1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1</v>
      </c>
      <c r="ABD31" s="1">
        <v>0</v>
      </c>
      <c r="ABE31" s="1">
        <v>0</v>
      </c>
      <c r="ABF31" s="1">
        <v>1</v>
      </c>
      <c r="ABG31" s="1">
        <v>1</v>
      </c>
      <c r="ABH31" s="1">
        <v>0</v>
      </c>
      <c r="ABI31" s="1">
        <v>1</v>
      </c>
      <c r="ABJ31" s="1">
        <v>0</v>
      </c>
      <c r="ABK31" s="1">
        <v>1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1</v>
      </c>
      <c r="ABR31" s="1">
        <v>1</v>
      </c>
      <c r="ABS31" s="1">
        <v>0</v>
      </c>
      <c r="ABT31" s="1">
        <v>0</v>
      </c>
      <c r="ABU31" s="1">
        <v>0</v>
      </c>
      <c r="ABV31" s="1">
        <v>0</v>
      </c>
      <c r="ABW31" s="1">
        <v>1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1</v>
      </c>
      <c r="ACF31" s="1">
        <v>1</v>
      </c>
    </row>
    <row r="32" spans="1:760">
      <c r="A32" t="s">
        <v>30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</v>
      </c>
      <c r="AF32" s="1">
        <v>1</v>
      </c>
      <c r="AG32" s="1">
        <v>1</v>
      </c>
      <c r="AH32" s="1">
        <v>0</v>
      </c>
      <c r="AI32" s="1">
        <v>0</v>
      </c>
      <c r="AJ32" s="1">
        <v>1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1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1</v>
      </c>
      <c r="BP32" s="1">
        <v>0</v>
      </c>
      <c r="BQ32" s="1">
        <v>1</v>
      </c>
      <c r="BR32" s="1">
        <v>0</v>
      </c>
      <c r="BS32" s="1">
        <v>0</v>
      </c>
      <c r="BT32" s="1">
        <v>1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1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1</v>
      </c>
      <c r="CW32" s="1">
        <v>1</v>
      </c>
      <c r="CX32" s="1">
        <v>1</v>
      </c>
      <c r="CY32" s="1">
        <v>1</v>
      </c>
      <c r="CZ32" s="1">
        <v>0</v>
      </c>
      <c r="DA32" s="1">
        <v>0</v>
      </c>
      <c r="DB32" s="1">
        <v>0</v>
      </c>
      <c r="DC32" s="1">
        <v>1</v>
      </c>
      <c r="DD32" s="1">
        <v>1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1</v>
      </c>
      <c r="DW32" s="1">
        <v>0</v>
      </c>
      <c r="DX32" s="1">
        <v>1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1</v>
      </c>
      <c r="EE32" s="1">
        <v>0</v>
      </c>
      <c r="EF32" s="1">
        <v>0</v>
      </c>
      <c r="EG32" s="1">
        <v>0</v>
      </c>
      <c r="EH32" s="1">
        <v>0</v>
      </c>
      <c r="EI32" s="1">
        <v>1</v>
      </c>
      <c r="EJ32" s="1">
        <v>1</v>
      </c>
      <c r="EK32" s="1">
        <v>0</v>
      </c>
      <c r="EL32" s="1">
        <v>0</v>
      </c>
      <c r="EM32" s="1">
        <v>0</v>
      </c>
      <c r="EN32" s="1">
        <v>0</v>
      </c>
      <c r="EO32" s="1">
        <v>1</v>
      </c>
      <c r="EP32" s="1">
        <v>1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1</v>
      </c>
      <c r="FF32" s="1">
        <v>0</v>
      </c>
      <c r="FG32" s="1">
        <v>0</v>
      </c>
      <c r="FH32" s="1">
        <v>0</v>
      </c>
      <c r="FI32" s="1">
        <v>1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1</v>
      </c>
      <c r="FS32" s="1">
        <v>1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1</v>
      </c>
      <c r="GA32" s="1">
        <v>0</v>
      </c>
      <c r="GB32" s="1">
        <v>0</v>
      </c>
      <c r="GC32" s="1">
        <v>0</v>
      </c>
      <c r="GD32" s="1">
        <v>0</v>
      </c>
      <c r="GE32" s="1">
        <v>1</v>
      </c>
      <c r="GF32" s="1">
        <v>0</v>
      </c>
      <c r="GG32" s="1">
        <v>0</v>
      </c>
      <c r="GH32" s="1">
        <v>0</v>
      </c>
      <c r="GI32" s="1">
        <v>0</v>
      </c>
      <c r="GJ32" s="1">
        <v>1</v>
      </c>
      <c r="GK32" s="1">
        <v>0</v>
      </c>
      <c r="GL32" s="1">
        <v>1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1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1</v>
      </c>
      <c r="HA32" s="1">
        <v>1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1</v>
      </c>
      <c r="HN32" s="1">
        <v>0</v>
      </c>
      <c r="HO32" s="1">
        <v>0</v>
      </c>
      <c r="HP32" s="1">
        <v>0</v>
      </c>
      <c r="HQ32" s="1">
        <v>1</v>
      </c>
      <c r="HR32" s="1">
        <v>0</v>
      </c>
      <c r="HS32" s="1">
        <v>0</v>
      </c>
      <c r="HT32" s="1">
        <v>0</v>
      </c>
      <c r="HU32" s="1">
        <v>1</v>
      </c>
      <c r="HV32" s="1">
        <v>1</v>
      </c>
      <c r="HW32" s="1">
        <v>0</v>
      </c>
      <c r="HX32" s="1">
        <v>0</v>
      </c>
      <c r="HY32" s="1">
        <v>0</v>
      </c>
      <c r="HZ32" s="1">
        <v>1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1</v>
      </c>
      <c r="II32" s="1">
        <v>1</v>
      </c>
      <c r="IJ32" s="1">
        <v>0</v>
      </c>
      <c r="IK32" s="1">
        <v>0</v>
      </c>
      <c r="IL32" s="1">
        <v>0</v>
      </c>
      <c r="IM32" s="1">
        <v>1</v>
      </c>
      <c r="IN32" s="1">
        <v>0</v>
      </c>
      <c r="IO32" s="1">
        <v>0</v>
      </c>
      <c r="IP32" s="1">
        <v>0</v>
      </c>
      <c r="IQ32" s="1">
        <v>1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1</v>
      </c>
      <c r="JA32" s="1">
        <v>1</v>
      </c>
      <c r="JB32" s="1">
        <v>0</v>
      </c>
      <c r="JC32" s="1">
        <v>1</v>
      </c>
      <c r="JD32" s="1">
        <v>1</v>
      </c>
      <c r="JE32" s="1">
        <v>1</v>
      </c>
      <c r="JF32" s="1">
        <v>0</v>
      </c>
      <c r="JG32" s="1">
        <v>0</v>
      </c>
      <c r="JH32" s="1">
        <v>0</v>
      </c>
      <c r="JI32" s="1">
        <v>1</v>
      </c>
      <c r="JJ32" s="1">
        <v>0</v>
      </c>
      <c r="JK32" s="1">
        <v>0</v>
      </c>
      <c r="JL32" s="1">
        <v>1</v>
      </c>
      <c r="JM32" s="1">
        <v>1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1</v>
      </c>
      <c r="KA32" s="1">
        <v>0</v>
      </c>
      <c r="KB32" s="1">
        <v>0</v>
      </c>
      <c r="KC32" s="1">
        <v>1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1</v>
      </c>
      <c r="KJ32" s="1">
        <v>1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1</v>
      </c>
      <c r="KV32" s="1">
        <v>0</v>
      </c>
      <c r="KW32" s="1">
        <v>1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1</v>
      </c>
      <c r="LJ32" s="1">
        <v>1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1</v>
      </c>
      <c r="LT32" s="1">
        <v>0</v>
      </c>
      <c r="LU32" s="1">
        <v>0</v>
      </c>
      <c r="LV32" s="1">
        <v>0</v>
      </c>
      <c r="LW32" s="1">
        <v>0</v>
      </c>
      <c r="LX32" s="1">
        <v>1</v>
      </c>
      <c r="LY32" s="1">
        <v>0</v>
      </c>
      <c r="LZ32" s="1">
        <v>0</v>
      </c>
      <c r="MA32" s="1">
        <v>1</v>
      </c>
      <c r="MB32" s="1">
        <v>0</v>
      </c>
      <c r="MC32" s="1">
        <v>1</v>
      </c>
      <c r="MD32" s="1">
        <v>0</v>
      </c>
      <c r="ME32" s="1">
        <v>0</v>
      </c>
      <c r="MF32" s="1">
        <v>1</v>
      </c>
      <c r="MG32" s="1">
        <v>1</v>
      </c>
      <c r="MH32" s="1">
        <v>0</v>
      </c>
      <c r="MI32" s="1">
        <v>0</v>
      </c>
      <c r="MJ32" s="1">
        <v>0</v>
      </c>
      <c r="MK32" s="1">
        <v>0</v>
      </c>
      <c r="ML32" s="1">
        <v>1</v>
      </c>
      <c r="MM32" s="1">
        <v>0</v>
      </c>
      <c r="MN32" s="1">
        <v>0</v>
      </c>
      <c r="MO32" s="1">
        <v>0</v>
      </c>
      <c r="MP32" s="1">
        <v>0</v>
      </c>
      <c r="MQ32" s="1">
        <v>1</v>
      </c>
      <c r="MR32" s="1">
        <v>0</v>
      </c>
      <c r="MS32" s="1">
        <v>0</v>
      </c>
      <c r="MT32" s="1">
        <v>0</v>
      </c>
      <c r="MU32" s="1">
        <v>1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1</v>
      </c>
      <c r="NK32" s="1">
        <v>1</v>
      </c>
      <c r="NL32" s="1">
        <v>1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1</v>
      </c>
      <c r="NV32" s="1">
        <v>1</v>
      </c>
      <c r="NW32" s="1">
        <v>1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1</v>
      </c>
      <c r="OI32" s="1">
        <v>1</v>
      </c>
      <c r="OJ32" s="1">
        <v>0</v>
      </c>
      <c r="OK32" s="1">
        <v>0</v>
      </c>
      <c r="OL32" s="1">
        <v>1</v>
      </c>
      <c r="OM32" s="1">
        <v>0</v>
      </c>
      <c r="ON32" s="1">
        <v>0</v>
      </c>
      <c r="OO32" s="1">
        <v>0</v>
      </c>
      <c r="OP32" s="1">
        <v>1</v>
      </c>
      <c r="OQ32" s="1">
        <v>1</v>
      </c>
      <c r="OR32" s="1">
        <v>1</v>
      </c>
      <c r="OS32" s="1">
        <v>1</v>
      </c>
      <c r="OT32" s="1">
        <v>0</v>
      </c>
      <c r="OU32" s="1">
        <v>0</v>
      </c>
      <c r="OV32" s="1">
        <v>1</v>
      </c>
      <c r="OW32" s="1">
        <v>0</v>
      </c>
      <c r="OX32" s="1">
        <v>1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1</v>
      </c>
      <c r="QG32" s="1">
        <v>1</v>
      </c>
      <c r="QH32" s="1">
        <v>0</v>
      </c>
      <c r="QI32" s="1">
        <v>0</v>
      </c>
      <c r="QJ32" s="1">
        <v>1</v>
      </c>
      <c r="QK32" s="1">
        <v>0</v>
      </c>
      <c r="QL32" s="1">
        <v>0</v>
      </c>
      <c r="QM32" s="1">
        <v>0</v>
      </c>
      <c r="QN32" s="1">
        <v>0</v>
      </c>
      <c r="QO32" s="1">
        <v>1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1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1</v>
      </c>
      <c r="RP32" s="1">
        <v>1</v>
      </c>
      <c r="RQ32" s="1">
        <v>1</v>
      </c>
      <c r="RR32" s="1">
        <v>0</v>
      </c>
      <c r="RS32" s="1">
        <v>0</v>
      </c>
      <c r="RT32" s="1">
        <v>0</v>
      </c>
      <c r="RU32" s="1">
        <v>0</v>
      </c>
      <c r="RV32" s="1">
        <v>1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1</v>
      </c>
      <c r="SH32" s="1">
        <v>1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1</v>
      </c>
      <c r="SU32" s="1">
        <v>1</v>
      </c>
      <c r="SV32" s="1">
        <v>0</v>
      </c>
      <c r="SW32" s="1">
        <v>0</v>
      </c>
      <c r="SX32" s="1">
        <v>1</v>
      </c>
      <c r="SY32" s="1">
        <v>0</v>
      </c>
      <c r="SZ32" s="1">
        <v>0</v>
      </c>
      <c r="TA32" s="1">
        <v>0</v>
      </c>
      <c r="TB32" s="1">
        <v>0</v>
      </c>
      <c r="TC32" s="1">
        <v>1</v>
      </c>
      <c r="TD32" s="1">
        <v>0</v>
      </c>
      <c r="TE32" s="1">
        <v>1</v>
      </c>
      <c r="TF32" s="1">
        <v>0</v>
      </c>
      <c r="TG32" s="1">
        <v>1</v>
      </c>
      <c r="TH32" s="1">
        <v>1</v>
      </c>
      <c r="TI32" s="1">
        <v>1</v>
      </c>
      <c r="TJ32" s="1">
        <v>0</v>
      </c>
      <c r="TK32" s="1">
        <v>1</v>
      </c>
      <c r="TL32" s="1">
        <v>0</v>
      </c>
      <c r="TM32" s="1">
        <v>0</v>
      </c>
      <c r="TN32" s="1">
        <v>0</v>
      </c>
      <c r="TO32" s="1">
        <v>1</v>
      </c>
      <c r="TP32" s="1">
        <v>1</v>
      </c>
      <c r="TQ32" s="1">
        <v>0</v>
      </c>
      <c r="TR32" s="1">
        <v>1</v>
      </c>
      <c r="TS32" s="1">
        <v>0</v>
      </c>
      <c r="TT32" s="1">
        <v>1</v>
      </c>
      <c r="TU32" s="1">
        <v>1</v>
      </c>
      <c r="TV32" s="1">
        <v>1</v>
      </c>
      <c r="TW32" s="1">
        <v>0</v>
      </c>
      <c r="TX32" s="1">
        <v>0</v>
      </c>
      <c r="TY32" s="1">
        <v>0</v>
      </c>
      <c r="TZ32" s="1">
        <v>1</v>
      </c>
      <c r="UA32" s="1">
        <v>0</v>
      </c>
      <c r="UB32" s="1">
        <v>0</v>
      </c>
      <c r="UC32" s="1">
        <v>1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1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1</v>
      </c>
      <c r="VK32" s="1">
        <v>0</v>
      </c>
      <c r="VL32" s="1">
        <v>0</v>
      </c>
      <c r="VM32" s="1">
        <v>1</v>
      </c>
      <c r="VN32" s="1">
        <v>0</v>
      </c>
      <c r="VO32" s="1">
        <v>1</v>
      </c>
      <c r="VP32" s="1">
        <v>0</v>
      </c>
      <c r="VQ32" s="1">
        <v>0</v>
      </c>
      <c r="VR32" s="1">
        <v>1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1</v>
      </c>
      <c r="WB32" s="1">
        <v>1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1</v>
      </c>
      <c r="WS32" s="1">
        <v>1</v>
      </c>
      <c r="WT32" s="1">
        <v>0</v>
      </c>
      <c r="WU32" s="1">
        <v>0</v>
      </c>
      <c r="WV32" s="1">
        <v>0</v>
      </c>
      <c r="WW32" s="1">
        <v>0</v>
      </c>
      <c r="WX32" s="1">
        <v>1</v>
      </c>
      <c r="WY32" s="1">
        <v>0</v>
      </c>
      <c r="WZ32" s="1">
        <v>0</v>
      </c>
      <c r="XA32" s="1">
        <v>1</v>
      </c>
      <c r="XB32" s="1">
        <v>0</v>
      </c>
      <c r="XC32" s="1">
        <v>1</v>
      </c>
      <c r="XD32" s="1">
        <v>0</v>
      </c>
      <c r="XE32" s="1">
        <v>1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1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1</v>
      </c>
      <c r="XR32" s="1">
        <v>0</v>
      </c>
      <c r="XS32" s="1">
        <v>1</v>
      </c>
      <c r="XT32" s="1">
        <v>1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0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1</v>
      </c>
      <c r="YJ32" s="1">
        <v>0</v>
      </c>
      <c r="YK32" s="1">
        <v>0</v>
      </c>
      <c r="YL32" s="1">
        <v>1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1</v>
      </c>
      <c r="ZC32" s="1">
        <v>1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1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1</v>
      </c>
      <c r="AAG32" s="1">
        <v>0</v>
      </c>
      <c r="AAH32" s="1">
        <v>1</v>
      </c>
      <c r="AAI32" s="1">
        <v>0</v>
      </c>
      <c r="AAJ32" s="1">
        <v>0</v>
      </c>
      <c r="AAK32" s="1">
        <v>0</v>
      </c>
      <c r="AAL32" s="1">
        <v>0</v>
      </c>
      <c r="AAM32" s="1">
        <v>1</v>
      </c>
      <c r="AAN32" s="1">
        <v>0</v>
      </c>
      <c r="AAO32" s="1">
        <v>0</v>
      </c>
      <c r="AAP32" s="1">
        <v>1</v>
      </c>
      <c r="AAQ32" s="1">
        <v>0</v>
      </c>
      <c r="AAR32" s="1">
        <v>1</v>
      </c>
      <c r="AAS32" s="1">
        <v>1</v>
      </c>
      <c r="AAT32" s="1">
        <v>1</v>
      </c>
      <c r="AAU32" s="1">
        <v>0</v>
      </c>
      <c r="AAV32" s="1">
        <v>0</v>
      </c>
      <c r="AAW32" s="1">
        <v>0</v>
      </c>
      <c r="AAX32" s="1">
        <v>1</v>
      </c>
      <c r="AAY32" s="1">
        <v>1</v>
      </c>
      <c r="AAZ32" s="1">
        <v>0</v>
      </c>
      <c r="ABA32" s="1">
        <v>0</v>
      </c>
      <c r="ABB32" s="1">
        <v>1</v>
      </c>
      <c r="ABC32" s="1">
        <v>1</v>
      </c>
      <c r="ABD32" s="1">
        <v>0</v>
      </c>
      <c r="ABE32" s="1">
        <v>0</v>
      </c>
      <c r="ABF32" s="1">
        <v>1</v>
      </c>
      <c r="ABG32" s="1">
        <v>1</v>
      </c>
      <c r="ABH32" s="1">
        <v>0</v>
      </c>
      <c r="ABI32" s="1">
        <v>1</v>
      </c>
      <c r="ABJ32" s="1">
        <v>1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1</v>
      </c>
      <c r="ABQ32" s="1">
        <v>0</v>
      </c>
      <c r="ABR32" s="1">
        <v>1</v>
      </c>
      <c r="ABS32" s="1">
        <v>1</v>
      </c>
      <c r="ABT32" s="1">
        <v>0</v>
      </c>
      <c r="ABU32" s="1">
        <v>0</v>
      </c>
      <c r="ABV32" s="1">
        <v>1</v>
      </c>
      <c r="ABW32" s="1">
        <v>1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1</v>
      </c>
      <c r="ACF32" s="1">
        <v>1</v>
      </c>
    </row>
    <row r="33" spans="1:760">
      <c r="A33" t="s">
        <v>31</v>
      </c>
      <c r="B33" s="1">
        <v>1</v>
      </c>
      <c r="C33" s="1">
        <v>1</v>
      </c>
      <c r="D33" s="1">
        <v>1</v>
      </c>
      <c r="E33" s="1">
        <v>0</v>
      </c>
      <c r="F33" s="1">
        <v>1</v>
      </c>
      <c r="G33" s="1">
        <v>1</v>
      </c>
      <c r="H33" s="1">
        <v>1</v>
      </c>
      <c r="I33" s="1">
        <v>0</v>
      </c>
      <c r="J33" s="1">
        <v>0</v>
      </c>
      <c r="K33" s="1">
        <v>1</v>
      </c>
      <c r="L33" s="1">
        <v>0</v>
      </c>
      <c r="M33" s="1">
        <v>1</v>
      </c>
      <c r="N33" s="1">
        <v>0</v>
      </c>
      <c r="O33" s="1">
        <v>0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0</v>
      </c>
      <c r="AJ33" s="1">
        <v>1</v>
      </c>
      <c r="AK33" s="1">
        <v>0</v>
      </c>
      <c r="AL33" s="1">
        <v>1</v>
      </c>
      <c r="AM33" s="1">
        <v>0</v>
      </c>
      <c r="AN33" s="1">
        <v>0</v>
      </c>
      <c r="AO33" s="1">
        <v>1</v>
      </c>
      <c r="AP33" s="1">
        <v>0</v>
      </c>
      <c r="AQ33" s="1">
        <v>1</v>
      </c>
      <c r="AR33" s="1">
        <v>0</v>
      </c>
      <c r="AS33" s="1">
        <v>0</v>
      </c>
      <c r="AT33" s="1">
        <v>1</v>
      </c>
      <c r="AU33" s="1">
        <v>1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1</v>
      </c>
      <c r="BC33" s="1">
        <v>0</v>
      </c>
      <c r="BD33" s="1">
        <v>0</v>
      </c>
      <c r="BE33" s="1">
        <v>0</v>
      </c>
      <c r="BF33" s="1">
        <v>1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1</v>
      </c>
      <c r="BM33" s="1">
        <v>0</v>
      </c>
      <c r="BN33" s="1">
        <v>0</v>
      </c>
      <c r="BO33" s="1">
        <v>1</v>
      </c>
      <c r="BP33" s="1">
        <v>0</v>
      </c>
      <c r="BQ33" s="1">
        <v>1</v>
      </c>
      <c r="BR33" s="1">
        <v>0</v>
      </c>
      <c r="BS33" s="1">
        <v>1</v>
      </c>
      <c r="BT33" s="1">
        <v>1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0</v>
      </c>
      <c r="CR33" s="1">
        <v>1</v>
      </c>
      <c r="CS33" s="1">
        <v>0</v>
      </c>
      <c r="CT33" s="1">
        <v>1</v>
      </c>
      <c r="CU33" s="1">
        <v>1</v>
      </c>
      <c r="CV33" s="1">
        <v>0</v>
      </c>
      <c r="CW33" s="1">
        <v>1</v>
      </c>
      <c r="CX33" s="1">
        <v>1</v>
      </c>
      <c r="CY33" s="1">
        <v>0</v>
      </c>
      <c r="CZ33" s="1">
        <v>0</v>
      </c>
      <c r="DA33" s="1">
        <v>0</v>
      </c>
      <c r="DB33" s="1">
        <v>0</v>
      </c>
      <c r="DC33" s="1">
        <v>1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1</v>
      </c>
      <c r="DJ33" s="1">
        <v>1</v>
      </c>
      <c r="DK33" s="1">
        <v>1</v>
      </c>
      <c r="DL33" s="1">
        <v>1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1</v>
      </c>
      <c r="DS33" s="1">
        <v>0</v>
      </c>
      <c r="DT33" s="1">
        <v>1</v>
      </c>
      <c r="DU33" s="1">
        <v>0</v>
      </c>
      <c r="DV33" s="1">
        <v>1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1</v>
      </c>
      <c r="EJ33" s="1">
        <v>0</v>
      </c>
      <c r="EK33" s="1">
        <v>1</v>
      </c>
      <c r="EL33" s="1">
        <v>0</v>
      </c>
      <c r="EM33" s="1">
        <v>1</v>
      </c>
      <c r="EN33" s="1">
        <v>0</v>
      </c>
      <c r="EO33" s="1">
        <v>1</v>
      </c>
      <c r="EP33" s="1">
        <v>1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1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1</v>
      </c>
      <c r="FD33" s="1">
        <v>0</v>
      </c>
      <c r="FE33" s="1">
        <v>1</v>
      </c>
      <c r="FF33" s="1">
        <v>0</v>
      </c>
      <c r="FG33" s="1">
        <v>0</v>
      </c>
      <c r="FH33" s="1">
        <v>1</v>
      </c>
      <c r="FI33" s="1">
        <v>0</v>
      </c>
      <c r="FJ33" s="1">
        <v>0</v>
      </c>
      <c r="FK33" s="1">
        <v>0</v>
      </c>
      <c r="FL33" s="1">
        <v>0</v>
      </c>
      <c r="FM33" s="1">
        <v>1</v>
      </c>
      <c r="FN33" s="1">
        <v>0</v>
      </c>
      <c r="FO33" s="1">
        <v>1</v>
      </c>
      <c r="FP33" s="1">
        <v>0</v>
      </c>
      <c r="FQ33" s="1">
        <v>1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1</v>
      </c>
      <c r="FZ33" s="1">
        <v>1</v>
      </c>
      <c r="GA33" s="1">
        <v>0</v>
      </c>
      <c r="GB33" s="1">
        <v>0</v>
      </c>
      <c r="GC33" s="1">
        <v>0</v>
      </c>
      <c r="GD33" s="1">
        <v>0</v>
      </c>
      <c r="GE33" s="1">
        <v>1</v>
      </c>
      <c r="GF33" s="1">
        <v>0</v>
      </c>
      <c r="GG33" s="1">
        <v>0</v>
      </c>
      <c r="GH33" s="1">
        <v>0</v>
      </c>
      <c r="GI33" s="1">
        <v>0</v>
      </c>
      <c r="GJ33" s="1">
        <v>1</v>
      </c>
      <c r="GK33" s="1">
        <v>1</v>
      </c>
      <c r="GL33" s="1">
        <v>1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1</v>
      </c>
      <c r="HA33" s="1">
        <v>1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1</v>
      </c>
      <c r="HR33" s="1">
        <v>0</v>
      </c>
      <c r="HS33" s="1">
        <v>0</v>
      </c>
      <c r="HT33" s="1">
        <v>0</v>
      </c>
      <c r="HU33" s="1">
        <v>1</v>
      </c>
      <c r="HV33" s="1">
        <v>0</v>
      </c>
      <c r="HW33" s="1">
        <v>0</v>
      </c>
      <c r="HX33" s="1">
        <v>0</v>
      </c>
      <c r="HY33" s="1">
        <v>0</v>
      </c>
      <c r="HZ33" s="1">
        <v>1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1</v>
      </c>
      <c r="IG33" s="1">
        <v>0</v>
      </c>
      <c r="IH33" s="1">
        <v>1</v>
      </c>
      <c r="II33" s="1">
        <v>1</v>
      </c>
      <c r="IJ33" s="1">
        <v>0</v>
      </c>
      <c r="IK33" s="1">
        <v>1</v>
      </c>
      <c r="IL33" s="1">
        <v>0</v>
      </c>
      <c r="IM33" s="1">
        <v>1</v>
      </c>
      <c r="IN33" s="1">
        <v>0</v>
      </c>
      <c r="IO33" s="1">
        <v>1</v>
      </c>
      <c r="IP33" s="1">
        <v>0</v>
      </c>
      <c r="IQ33" s="1">
        <v>1</v>
      </c>
      <c r="IR33" s="1">
        <v>0</v>
      </c>
      <c r="IS33" s="1">
        <v>0</v>
      </c>
      <c r="IT33" s="1">
        <v>0</v>
      </c>
      <c r="IU33" s="1">
        <v>1</v>
      </c>
      <c r="IV33" s="1">
        <v>0</v>
      </c>
      <c r="IW33" s="1">
        <v>0</v>
      </c>
      <c r="IX33" s="1">
        <v>0</v>
      </c>
      <c r="IY33" s="1">
        <v>0</v>
      </c>
      <c r="IZ33" s="1">
        <v>1</v>
      </c>
      <c r="JA33" s="1">
        <v>0</v>
      </c>
      <c r="JB33" s="1">
        <v>0</v>
      </c>
      <c r="JC33" s="1">
        <v>1</v>
      </c>
      <c r="JD33" s="1">
        <v>1</v>
      </c>
      <c r="JE33" s="1">
        <v>1</v>
      </c>
      <c r="JF33" s="1">
        <v>0</v>
      </c>
      <c r="JG33" s="1">
        <v>1</v>
      </c>
      <c r="JH33" s="1">
        <v>0</v>
      </c>
      <c r="JI33" s="1">
        <v>1</v>
      </c>
      <c r="JJ33" s="1">
        <v>0</v>
      </c>
      <c r="JK33" s="1">
        <v>0</v>
      </c>
      <c r="JL33" s="1">
        <v>1</v>
      </c>
      <c r="JM33" s="1">
        <v>1</v>
      </c>
      <c r="JN33" s="1">
        <v>0</v>
      </c>
      <c r="JO33" s="1">
        <v>0</v>
      </c>
      <c r="JP33" s="1">
        <v>0</v>
      </c>
      <c r="JQ33" s="1">
        <v>1</v>
      </c>
      <c r="JR33" s="1">
        <v>0</v>
      </c>
      <c r="JS33" s="1">
        <v>0</v>
      </c>
      <c r="JT33" s="1">
        <v>1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1</v>
      </c>
      <c r="KA33" s="1">
        <v>1</v>
      </c>
      <c r="KB33" s="1">
        <v>0</v>
      </c>
      <c r="KC33" s="1">
        <v>1</v>
      </c>
      <c r="KD33" s="1">
        <v>0</v>
      </c>
      <c r="KE33" s="1">
        <v>0</v>
      </c>
      <c r="KF33" s="1">
        <v>1</v>
      </c>
      <c r="KG33" s="1">
        <v>0</v>
      </c>
      <c r="KH33" s="1">
        <v>0</v>
      </c>
      <c r="KI33" s="1">
        <v>1</v>
      </c>
      <c r="KJ33" s="1">
        <v>1</v>
      </c>
      <c r="KK33" s="1">
        <v>1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1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1</v>
      </c>
      <c r="LJ33" s="1">
        <v>1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1</v>
      </c>
      <c r="LQ33" s="1">
        <v>1</v>
      </c>
      <c r="LR33" s="1">
        <v>1</v>
      </c>
      <c r="LS33" s="1">
        <v>1</v>
      </c>
      <c r="LT33" s="1">
        <v>1</v>
      </c>
      <c r="LU33" s="1">
        <v>1</v>
      </c>
      <c r="LV33" s="1">
        <v>0</v>
      </c>
      <c r="LW33" s="1">
        <v>0</v>
      </c>
      <c r="LX33" s="1">
        <v>1</v>
      </c>
      <c r="LY33" s="1">
        <v>1</v>
      </c>
      <c r="LZ33" s="1">
        <v>0</v>
      </c>
      <c r="MA33" s="1">
        <v>0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0</v>
      </c>
      <c r="MI33" s="1">
        <v>0</v>
      </c>
      <c r="MJ33" s="1">
        <v>0</v>
      </c>
      <c r="MK33" s="1">
        <v>0</v>
      </c>
      <c r="ML33" s="1">
        <v>1</v>
      </c>
      <c r="MM33" s="1">
        <v>0</v>
      </c>
      <c r="MN33" s="1">
        <v>0</v>
      </c>
      <c r="MO33" s="1">
        <v>0</v>
      </c>
      <c r="MP33" s="1">
        <v>0</v>
      </c>
      <c r="MQ33" s="1">
        <v>1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1</v>
      </c>
      <c r="NC33" s="1">
        <v>1</v>
      </c>
      <c r="ND33" s="1">
        <v>0</v>
      </c>
      <c r="NE33" s="1">
        <v>1</v>
      </c>
      <c r="NF33" s="1">
        <v>0</v>
      </c>
      <c r="NG33" s="1">
        <v>0</v>
      </c>
      <c r="NH33" s="1">
        <v>0</v>
      </c>
      <c r="NI33" s="1">
        <v>1</v>
      </c>
      <c r="NJ33" s="1">
        <v>1</v>
      </c>
      <c r="NK33" s="1">
        <v>0</v>
      </c>
      <c r="NL33" s="1">
        <v>1</v>
      </c>
      <c r="NM33" s="1">
        <v>0</v>
      </c>
      <c r="NN33" s="1">
        <v>0</v>
      </c>
      <c r="NO33" s="1">
        <v>1</v>
      </c>
      <c r="NP33" s="1">
        <v>1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1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1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1</v>
      </c>
      <c r="OK33" s="1">
        <v>0</v>
      </c>
      <c r="OL33" s="1">
        <v>0</v>
      </c>
      <c r="OM33" s="1">
        <v>1</v>
      </c>
      <c r="ON33" s="1">
        <v>1</v>
      </c>
      <c r="OO33" s="1">
        <v>0</v>
      </c>
      <c r="OP33" s="1">
        <v>1</v>
      </c>
      <c r="OQ33" s="1">
        <v>0</v>
      </c>
      <c r="OR33" s="1">
        <v>1</v>
      </c>
      <c r="OS33" s="1">
        <v>1</v>
      </c>
      <c r="OT33" s="1">
        <v>1</v>
      </c>
      <c r="OU33" s="1">
        <v>0</v>
      </c>
      <c r="OV33" s="1">
        <v>1</v>
      </c>
      <c r="OW33" s="1">
        <v>1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1</v>
      </c>
      <c r="PH33" s="1">
        <v>1</v>
      </c>
      <c r="PI33" s="1">
        <v>0</v>
      </c>
      <c r="PJ33" s="1">
        <v>0</v>
      </c>
      <c r="PK33" s="1">
        <v>0</v>
      </c>
      <c r="PL33" s="1">
        <v>0</v>
      </c>
      <c r="PM33" s="1">
        <v>1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1</v>
      </c>
      <c r="PT33" s="1">
        <v>1</v>
      </c>
      <c r="PU33" s="1">
        <v>0</v>
      </c>
      <c r="PV33" s="1">
        <v>1</v>
      </c>
      <c r="PW33" s="1">
        <v>0</v>
      </c>
      <c r="PX33" s="1">
        <v>0</v>
      </c>
      <c r="PY33" s="1">
        <v>1</v>
      </c>
      <c r="PZ33" s="1">
        <v>1</v>
      </c>
      <c r="QA33" s="1">
        <v>1</v>
      </c>
      <c r="QB33" s="1">
        <v>0</v>
      </c>
      <c r="QC33" s="1">
        <v>1</v>
      </c>
      <c r="QD33" s="1">
        <v>1</v>
      </c>
      <c r="QE33" s="1">
        <v>1</v>
      </c>
      <c r="QF33" s="1">
        <v>1</v>
      </c>
      <c r="QG33" s="1">
        <v>1</v>
      </c>
      <c r="QH33" s="1">
        <v>1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1</v>
      </c>
      <c r="QS33" s="1">
        <v>1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1</v>
      </c>
      <c r="QZ33" s="1">
        <v>0</v>
      </c>
      <c r="RA33" s="1">
        <v>1</v>
      </c>
      <c r="RB33" s="1">
        <v>1</v>
      </c>
      <c r="RC33" s="1">
        <v>0</v>
      </c>
      <c r="RD33" s="1">
        <v>0</v>
      </c>
      <c r="RE33" s="1">
        <v>1</v>
      </c>
      <c r="RF33" s="1">
        <v>1</v>
      </c>
      <c r="RG33" s="1">
        <v>1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1</v>
      </c>
      <c r="RV33" s="1">
        <v>0</v>
      </c>
      <c r="RW33" s="1">
        <v>0</v>
      </c>
      <c r="RX33" s="1">
        <v>1</v>
      </c>
      <c r="RY33" s="1">
        <v>0</v>
      </c>
      <c r="RZ33" s="1">
        <v>0</v>
      </c>
      <c r="SA33" s="1">
        <v>0</v>
      </c>
      <c r="SB33" s="1">
        <v>1</v>
      </c>
      <c r="SC33" s="1">
        <v>0</v>
      </c>
      <c r="SD33" s="1">
        <v>1</v>
      </c>
      <c r="SE33" s="1">
        <v>1</v>
      </c>
      <c r="SF33" s="1">
        <v>0</v>
      </c>
      <c r="SG33" s="1">
        <v>1</v>
      </c>
      <c r="SH33" s="1">
        <v>1</v>
      </c>
      <c r="SI33" s="1">
        <v>1</v>
      </c>
      <c r="SJ33" s="1">
        <v>0</v>
      </c>
      <c r="SK33" s="1">
        <v>0</v>
      </c>
      <c r="SL33" s="1">
        <v>0</v>
      </c>
      <c r="SM33" s="1">
        <v>0</v>
      </c>
      <c r="SN33" s="1">
        <v>1</v>
      </c>
      <c r="SO33" s="1">
        <v>0</v>
      </c>
      <c r="SP33" s="1">
        <v>0</v>
      </c>
      <c r="SQ33" s="1">
        <v>0</v>
      </c>
      <c r="SR33" s="1">
        <v>1</v>
      </c>
      <c r="SS33" s="1">
        <v>0</v>
      </c>
      <c r="ST33" s="1">
        <v>1</v>
      </c>
      <c r="SU33" s="1">
        <v>1</v>
      </c>
      <c r="SV33" s="1">
        <v>1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1</v>
      </c>
      <c r="TF33" s="1">
        <v>1</v>
      </c>
      <c r="TG33" s="1">
        <v>0</v>
      </c>
      <c r="TH33" s="1">
        <v>0</v>
      </c>
      <c r="TI33" s="1">
        <v>1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1</v>
      </c>
      <c r="TP33" s="1">
        <v>0</v>
      </c>
      <c r="TQ33" s="1">
        <v>0</v>
      </c>
      <c r="TR33" s="1">
        <v>0</v>
      </c>
      <c r="TS33" s="1">
        <v>1</v>
      </c>
      <c r="TT33" s="1">
        <v>1</v>
      </c>
      <c r="TU33" s="1">
        <v>0</v>
      </c>
      <c r="TV33" s="1">
        <v>1</v>
      </c>
      <c r="TW33" s="1">
        <v>1</v>
      </c>
      <c r="TX33" s="1">
        <v>0</v>
      </c>
      <c r="TY33" s="1">
        <v>0</v>
      </c>
      <c r="TZ33" s="1">
        <v>1</v>
      </c>
      <c r="UA33" s="1">
        <v>0</v>
      </c>
      <c r="UB33" s="1">
        <v>1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1</v>
      </c>
      <c r="UL33" s="1">
        <v>1</v>
      </c>
      <c r="UM33" s="1">
        <v>0</v>
      </c>
      <c r="UN33" s="1">
        <v>0</v>
      </c>
      <c r="UO33" s="1">
        <v>0</v>
      </c>
      <c r="UP33" s="1">
        <v>1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1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1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1</v>
      </c>
      <c r="VK33" s="1">
        <v>0</v>
      </c>
      <c r="VL33" s="1">
        <v>0</v>
      </c>
      <c r="VM33" s="1">
        <v>1</v>
      </c>
      <c r="VN33" s="1">
        <v>0</v>
      </c>
      <c r="VO33" s="1">
        <v>1</v>
      </c>
      <c r="VP33" s="1">
        <v>0</v>
      </c>
      <c r="VQ33" s="1">
        <v>0</v>
      </c>
      <c r="VR33" s="1">
        <v>1</v>
      </c>
      <c r="VS33" s="1">
        <v>0</v>
      </c>
      <c r="VT33" s="1">
        <v>0</v>
      </c>
      <c r="VU33" s="1">
        <v>1</v>
      </c>
      <c r="VV33" s="1">
        <v>1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1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1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1</v>
      </c>
      <c r="XN33" s="1">
        <v>0</v>
      </c>
      <c r="XO33" s="1">
        <v>0</v>
      </c>
      <c r="XP33" s="1">
        <v>0</v>
      </c>
      <c r="XQ33" s="1">
        <v>1</v>
      </c>
      <c r="XR33" s="1">
        <v>0</v>
      </c>
      <c r="XS33" s="1">
        <v>0</v>
      </c>
      <c r="XT33" s="1">
        <v>1</v>
      </c>
      <c r="XU33" s="1">
        <v>0</v>
      </c>
      <c r="XV33" s="1">
        <v>1</v>
      </c>
      <c r="XW33" s="1">
        <v>1</v>
      </c>
      <c r="XX33" s="1">
        <v>0</v>
      </c>
      <c r="XY33" s="1">
        <v>0</v>
      </c>
      <c r="XZ33" s="1">
        <v>1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1</v>
      </c>
      <c r="YJ33" s="1">
        <v>0</v>
      </c>
      <c r="YK33" s="1">
        <v>0</v>
      </c>
      <c r="YL33" s="1">
        <v>1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1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1</v>
      </c>
      <c r="ZC33" s="1">
        <v>1</v>
      </c>
      <c r="ZD33" s="1">
        <v>0</v>
      </c>
      <c r="ZE33" s="1">
        <v>0</v>
      </c>
      <c r="ZF33" s="1">
        <v>0</v>
      </c>
      <c r="ZG33" s="1">
        <v>0</v>
      </c>
      <c r="ZH33" s="1">
        <v>1</v>
      </c>
      <c r="ZI33" s="1">
        <v>1</v>
      </c>
      <c r="ZJ33" s="1">
        <v>1</v>
      </c>
      <c r="ZK33" s="1">
        <v>1</v>
      </c>
      <c r="ZL33" s="1">
        <v>0</v>
      </c>
      <c r="ZM33" s="1">
        <v>0</v>
      </c>
      <c r="ZN33" s="1">
        <v>0</v>
      </c>
      <c r="ZO33" s="1">
        <v>1</v>
      </c>
      <c r="ZP33" s="1">
        <v>0</v>
      </c>
      <c r="ZQ33" s="1">
        <v>1</v>
      </c>
      <c r="ZR33" s="1">
        <v>1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1</v>
      </c>
      <c r="ZZ33" s="1">
        <v>0</v>
      </c>
      <c r="AAA33" s="1">
        <v>0</v>
      </c>
      <c r="AAB33" s="1">
        <v>0</v>
      </c>
      <c r="AAC33" s="1">
        <v>1</v>
      </c>
      <c r="AAD33" s="1">
        <v>0</v>
      </c>
      <c r="AAE33" s="1">
        <v>1</v>
      </c>
      <c r="AAF33" s="1">
        <v>1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1</v>
      </c>
      <c r="AAN33" s="1">
        <v>0</v>
      </c>
      <c r="AAO33" s="1">
        <v>0</v>
      </c>
      <c r="AAP33" s="1">
        <v>0</v>
      </c>
      <c r="AAQ33" s="1">
        <v>1</v>
      </c>
      <c r="AAR33" s="1">
        <v>1</v>
      </c>
      <c r="AAS33" s="1">
        <v>1</v>
      </c>
      <c r="AAT33" s="1">
        <v>1</v>
      </c>
      <c r="AAU33" s="1">
        <v>0</v>
      </c>
      <c r="AAV33" s="1">
        <v>1</v>
      </c>
      <c r="AAW33" s="1">
        <v>1</v>
      </c>
      <c r="AAX33" s="1">
        <v>0</v>
      </c>
      <c r="AAY33" s="1">
        <v>1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1</v>
      </c>
      <c r="ABF33" s="1">
        <v>1</v>
      </c>
      <c r="ABG33" s="1">
        <v>1</v>
      </c>
      <c r="ABH33" s="1">
        <v>0</v>
      </c>
      <c r="ABI33" s="1">
        <v>1</v>
      </c>
      <c r="ABJ33" s="1">
        <v>0</v>
      </c>
      <c r="ABK33" s="1">
        <v>1</v>
      </c>
      <c r="ABL33" s="1">
        <v>0</v>
      </c>
      <c r="ABM33" s="1">
        <v>0</v>
      </c>
      <c r="ABN33" s="1">
        <v>0</v>
      </c>
      <c r="ABO33" s="1">
        <v>1</v>
      </c>
      <c r="ABP33" s="1">
        <v>1</v>
      </c>
      <c r="ABQ33" s="1">
        <v>1</v>
      </c>
      <c r="ABR33" s="1">
        <v>0</v>
      </c>
      <c r="ABS33" s="1">
        <v>1</v>
      </c>
      <c r="ABT33" s="1">
        <v>0</v>
      </c>
      <c r="ABU33" s="1">
        <v>0</v>
      </c>
      <c r="ABV33" s="1">
        <v>1</v>
      </c>
      <c r="ABW33" s="1">
        <v>1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1</v>
      </c>
      <c r="ACF33" s="1">
        <v>1</v>
      </c>
    </row>
    <row r="34" spans="1:760">
      <c r="A34" t="s">
        <v>32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0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1</v>
      </c>
      <c r="AU34" s="1">
        <v>1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</v>
      </c>
      <c r="BC34" s="1">
        <v>0</v>
      </c>
      <c r="BD34" s="1">
        <v>0</v>
      </c>
      <c r="BE34" s="1">
        <v>0</v>
      </c>
      <c r="BF34" s="1">
        <v>1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1</v>
      </c>
      <c r="BP34" s="1">
        <v>0</v>
      </c>
      <c r="BQ34" s="1">
        <v>1</v>
      </c>
      <c r="BR34" s="1">
        <v>0</v>
      </c>
      <c r="BS34" s="1">
        <v>0</v>
      </c>
      <c r="BT34" s="1">
        <v>1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0</v>
      </c>
      <c r="CI34" s="1">
        <v>1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1</v>
      </c>
      <c r="CV34" s="1">
        <v>1</v>
      </c>
      <c r="CW34" s="1">
        <v>1</v>
      </c>
      <c r="CX34" s="1">
        <v>0</v>
      </c>
      <c r="CY34" s="1">
        <v>1</v>
      </c>
      <c r="CZ34" s="1">
        <v>0</v>
      </c>
      <c r="DA34" s="1">
        <v>1</v>
      </c>
      <c r="DB34" s="1">
        <v>1</v>
      </c>
      <c r="DC34" s="1">
        <v>1</v>
      </c>
      <c r="DD34" s="1">
        <v>1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1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1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1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1</v>
      </c>
      <c r="EJ34" s="1">
        <v>1</v>
      </c>
      <c r="EK34" s="1">
        <v>1</v>
      </c>
      <c r="EL34" s="1">
        <v>0</v>
      </c>
      <c r="EM34" s="1">
        <v>0</v>
      </c>
      <c r="EN34" s="1">
        <v>0</v>
      </c>
      <c r="EO34" s="1">
        <v>1</v>
      </c>
      <c r="EP34" s="1">
        <v>1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1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1</v>
      </c>
      <c r="FP34" s="1">
        <v>0</v>
      </c>
      <c r="FQ34" s="1">
        <v>0</v>
      </c>
      <c r="FR34" s="1">
        <v>1</v>
      </c>
      <c r="FS34" s="1">
        <v>0</v>
      </c>
      <c r="FT34" s="1">
        <v>0</v>
      </c>
      <c r="FU34" s="1">
        <v>0</v>
      </c>
      <c r="FV34" s="1">
        <v>0</v>
      </c>
      <c r="FW34" s="1">
        <v>1</v>
      </c>
      <c r="FX34" s="1">
        <v>0</v>
      </c>
      <c r="FY34" s="1">
        <v>0</v>
      </c>
      <c r="FZ34" s="1">
        <v>1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1</v>
      </c>
      <c r="GM34" s="1">
        <v>0</v>
      </c>
      <c r="GN34" s="1">
        <v>0</v>
      </c>
      <c r="GO34" s="1">
        <v>1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1</v>
      </c>
      <c r="HA34" s="1">
        <v>1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1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1</v>
      </c>
      <c r="HV34" s="1">
        <v>0</v>
      </c>
      <c r="HW34" s="1">
        <v>0</v>
      </c>
      <c r="HX34" s="1">
        <v>0</v>
      </c>
      <c r="HY34" s="1">
        <v>1</v>
      </c>
      <c r="HZ34" s="1">
        <v>0</v>
      </c>
      <c r="IA34" s="1">
        <v>1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1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1</v>
      </c>
      <c r="JA34" s="1">
        <v>0</v>
      </c>
      <c r="JB34" s="1">
        <v>0</v>
      </c>
      <c r="JC34" s="1">
        <v>0</v>
      </c>
      <c r="JD34" s="1">
        <v>0</v>
      </c>
      <c r="JE34" s="1">
        <v>1</v>
      </c>
      <c r="JF34" s="1">
        <v>0</v>
      </c>
      <c r="JG34" s="1">
        <v>0</v>
      </c>
      <c r="JH34" s="1">
        <v>0</v>
      </c>
      <c r="JI34" s="1">
        <v>1</v>
      </c>
      <c r="JJ34" s="1">
        <v>0</v>
      </c>
      <c r="JK34" s="1">
        <v>0</v>
      </c>
      <c r="JL34" s="1">
        <v>1</v>
      </c>
      <c r="JM34" s="1">
        <v>1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1</v>
      </c>
      <c r="KG34" s="1">
        <v>0</v>
      </c>
      <c r="KH34" s="1">
        <v>0</v>
      </c>
      <c r="KI34" s="1">
        <v>1</v>
      </c>
      <c r="KJ34" s="1">
        <v>0</v>
      </c>
      <c r="KK34" s="1">
        <v>0</v>
      </c>
      <c r="KL34" s="1">
        <v>0</v>
      </c>
      <c r="KM34" s="1">
        <v>0</v>
      </c>
      <c r="KN34" s="1">
        <v>1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1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1</v>
      </c>
      <c r="LJ34" s="1">
        <v>1</v>
      </c>
      <c r="LK34" s="1">
        <v>0</v>
      </c>
      <c r="LL34" s="1">
        <v>1</v>
      </c>
      <c r="LM34" s="1">
        <v>0</v>
      </c>
      <c r="LN34" s="1">
        <v>0</v>
      </c>
      <c r="LO34" s="1">
        <v>0</v>
      </c>
      <c r="LP34" s="1">
        <v>0</v>
      </c>
      <c r="LQ34" s="1">
        <v>1</v>
      </c>
      <c r="LR34" s="1">
        <v>0</v>
      </c>
      <c r="LS34" s="1">
        <v>1</v>
      </c>
      <c r="LT34" s="1">
        <v>0</v>
      </c>
      <c r="LU34" s="1">
        <v>0</v>
      </c>
      <c r="LV34" s="1">
        <v>1</v>
      </c>
      <c r="LW34" s="1">
        <v>1</v>
      </c>
      <c r="LX34" s="1">
        <v>0</v>
      </c>
      <c r="LY34" s="1">
        <v>0</v>
      </c>
      <c r="LZ34" s="1">
        <v>0</v>
      </c>
      <c r="MA34" s="1">
        <v>1</v>
      </c>
      <c r="MB34" s="1">
        <v>0</v>
      </c>
      <c r="MC34" s="1">
        <v>1</v>
      </c>
      <c r="MD34" s="1">
        <v>1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1</v>
      </c>
      <c r="ML34" s="1">
        <v>1</v>
      </c>
      <c r="MM34" s="1">
        <v>0</v>
      </c>
      <c r="MN34" s="1">
        <v>0</v>
      </c>
      <c r="MO34" s="1">
        <v>0</v>
      </c>
      <c r="MP34" s="1">
        <v>0</v>
      </c>
      <c r="MQ34" s="1">
        <v>1</v>
      </c>
      <c r="MR34" s="1">
        <v>1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1</v>
      </c>
      <c r="MZ34" s="1">
        <v>0</v>
      </c>
      <c r="NA34" s="1">
        <v>1</v>
      </c>
      <c r="NB34" s="1">
        <v>0</v>
      </c>
      <c r="NC34" s="1">
        <v>1</v>
      </c>
      <c r="ND34" s="1">
        <v>0</v>
      </c>
      <c r="NE34" s="1">
        <v>1</v>
      </c>
      <c r="NF34" s="1">
        <v>0</v>
      </c>
      <c r="NG34" s="1">
        <v>0</v>
      </c>
      <c r="NH34" s="1">
        <v>0</v>
      </c>
      <c r="NI34" s="1">
        <v>0</v>
      </c>
      <c r="NJ34" s="1">
        <v>1</v>
      </c>
      <c r="NK34" s="1">
        <v>1</v>
      </c>
      <c r="NL34" s="1">
        <v>1</v>
      </c>
      <c r="NM34" s="1">
        <v>0</v>
      </c>
      <c r="NN34" s="1">
        <v>0</v>
      </c>
      <c r="NO34" s="1">
        <v>1</v>
      </c>
      <c r="NP34" s="1">
        <v>1</v>
      </c>
      <c r="NQ34" s="1">
        <v>1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1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1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1</v>
      </c>
      <c r="OL34" s="1">
        <v>1</v>
      </c>
      <c r="OM34" s="1">
        <v>1</v>
      </c>
      <c r="ON34" s="1">
        <v>0</v>
      </c>
      <c r="OO34" s="1">
        <v>0</v>
      </c>
      <c r="OP34" s="1">
        <v>0</v>
      </c>
      <c r="OQ34" s="1">
        <v>1</v>
      </c>
      <c r="OR34" s="1">
        <v>1</v>
      </c>
      <c r="OS34" s="1">
        <v>1</v>
      </c>
      <c r="OT34" s="1">
        <v>0</v>
      </c>
      <c r="OU34" s="1">
        <v>0</v>
      </c>
      <c r="OV34" s="1">
        <v>1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1</v>
      </c>
      <c r="PH34" s="1">
        <v>0</v>
      </c>
      <c r="PI34" s="1">
        <v>1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1</v>
      </c>
      <c r="PV34" s="1">
        <v>0</v>
      </c>
      <c r="PW34" s="1">
        <v>1</v>
      </c>
      <c r="PX34" s="1">
        <v>0</v>
      </c>
      <c r="PY34" s="1">
        <v>0</v>
      </c>
      <c r="PZ34" s="1">
        <v>0</v>
      </c>
      <c r="QA34" s="1">
        <v>1</v>
      </c>
      <c r="QB34" s="1">
        <v>1</v>
      </c>
      <c r="QC34" s="1">
        <v>0</v>
      </c>
      <c r="QD34" s="1">
        <v>1</v>
      </c>
      <c r="QE34" s="1">
        <v>0</v>
      </c>
      <c r="QF34" s="1">
        <v>1</v>
      </c>
      <c r="QG34" s="1">
        <v>1</v>
      </c>
      <c r="QH34" s="1">
        <v>1</v>
      </c>
      <c r="QI34" s="1">
        <v>1</v>
      </c>
      <c r="QJ34" s="1">
        <v>0</v>
      </c>
      <c r="QK34" s="1">
        <v>1</v>
      </c>
      <c r="QL34" s="1">
        <v>0</v>
      </c>
      <c r="QM34" s="1">
        <v>1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1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1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1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1</v>
      </c>
      <c r="SB34" s="1">
        <v>0</v>
      </c>
      <c r="SC34" s="1">
        <v>0</v>
      </c>
      <c r="SD34" s="1">
        <v>0</v>
      </c>
      <c r="SE34" s="1">
        <v>0</v>
      </c>
      <c r="SF34" s="1">
        <v>1</v>
      </c>
      <c r="SG34" s="1">
        <v>1</v>
      </c>
      <c r="SH34" s="1">
        <v>1</v>
      </c>
      <c r="SI34" s="1">
        <v>1</v>
      </c>
      <c r="SJ34" s="1">
        <v>0</v>
      </c>
      <c r="SK34" s="1">
        <v>0</v>
      </c>
      <c r="SL34" s="1">
        <v>1</v>
      </c>
      <c r="SM34" s="1">
        <v>1</v>
      </c>
      <c r="SN34" s="1">
        <v>0</v>
      </c>
      <c r="SO34" s="1">
        <v>0</v>
      </c>
      <c r="SP34" s="1">
        <v>0</v>
      </c>
      <c r="SQ34" s="1">
        <v>0</v>
      </c>
      <c r="SR34" s="1">
        <v>1</v>
      </c>
      <c r="SS34" s="1">
        <v>0</v>
      </c>
      <c r="ST34" s="1">
        <v>1</v>
      </c>
      <c r="SU34" s="1">
        <v>1</v>
      </c>
      <c r="SV34" s="1">
        <v>0</v>
      </c>
      <c r="SW34" s="1">
        <v>1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1</v>
      </c>
      <c r="TE34" s="1">
        <v>1</v>
      </c>
      <c r="TF34" s="1">
        <v>0</v>
      </c>
      <c r="TG34" s="1">
        <v>0</v>
      </c>
      <c r="TH34" s="1">
        <v>1</v>
      </c>
      <c r="TI34" s="1">
        <v>1</v>
      </c>
      <c r="TJ34" s="1">
        <v>0</v>
      </c>
      <c r="TK34" s="1">
        <v>1</v>
      </c>
      <c r="TL34" s="1">
        <v>0</v>
      </c>
      <c r="TM34" s="1">
        <v>1</v>
      </c>
      <c r="TN34" s="1">
        <v>0</v>
      </c>
      <c r="TO34" s="1">
        <v>1</v>
      </c>
      <c r="TP34" s="1">
        <v>1</v>
      </c>
      <c r="TQ34" s="1">
        <v>0</v>
      </c>
      <c r="TR34" s="1">
        <v>1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1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1</v>
      </c>
      <c r="UQ34" s="1">
        <v>1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1</v>
      </c>
      <c r="VB34" s="1">
        <v>0</v>
      </c>
      <c r="VC34" s="1">
        <v>0</v>
      </c>
      <c r="VD34" s="1">
        <v>1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1</v>
      </c>
      <c r="VN34" s="1">
        <v>1</v>
      </c>
      <c r="VO34" s="1">
        <v>1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1</v>
      </c>
      <c r="WC34" s="1">
        <v>1</v>
      </c>
      <c r="WD34" s="1">
        <v>0</v>
      </c>
      <c r="WE34" s="1">
        <v>1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1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1</v>
      </c>
      <c r="XR34" s="1">
        <v>0</v>
      </c>
      <c r="XS34" s="1">
        <v>0</v>
      </c>
      <c r="XT34" s="1">
        <v>1</v>
      </c>
      <c r="XU34" s="1">
        <v>0</v>
      </c>
      <c r="XV34" s="1">
        <v>0</v>
      </c>
      <c r="XW34" s="1">
        <v>1</v>
      </c>
      <c r="XX34" s="1">
        <v>0</v>
      </c>
      <c r="XY34" s="1">
        <v>0</v>
      </c>
      <c r="XZ34" s="1">
        <v>0</v>
      </c>
      <c r="YA34" s="1">
        <v>0</v>
      </c>
      <c r="YB34" s="1">
        <v>0</v>
      </c>
      <c r="YC34" s="1">
        <v>0</v>
      </c>
      <c r="YD34" s="1">
        <v>1</v>
      </c>
      <c r="YE34" s="1">
        <v>0</v>
      </c>
      <c r="YF34" s="1">
        <v>0</v>
      </c>
      <c r="YG34" s="1">
        <v>0</v>
      </c>
      <c r="YH34" s="1">
        <v>0</v>
      </c>
      <c r="YI34" s="1">
        <v>1</v>
      </c>
      <c r="YJ34" s="1">
        <v>0</v>
      </c>
      <c r="YK34" s="1">
        <v>0</v>
      </c>
      <c r="YL34" s="1">
        <v>1</v>
      </c>
      <c r="YM34" s="1">
        <v>0</v>
      </c>
      <c r="YN34" s="1">
        <v>0</v>
      </c>
      <c r="YO34" s="1">
        <v>0</v>
      </c>
      <c r="YP34" s="1">
        <v>0</v>
      </c>
      <c r="YQ34" s="1">
        <v>1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1</v>
      </c>
      <c r="ZC34" s="1">
        <v>1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1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1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1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1</v>
      </c>
      <c r="AAN34" s="1">
        <v>0</v>
      </c>
      <c r="AAO34" s="1">
        <v>0</v>
      </c>
      <c r="AAP34" s="1">
        <v>0</v>
      </c>
      <c r="AAQ34" s="1">
        <v>0</v>
      </c>
      <c r="AAR34" s="1">
        <v>1</v>
      </c>
      <c r="AAS34" s="1">
        <v>1</v>
      </c>
      <c r="AAT34" s="1">
        <v>1</v>
      </c>
      <c r="AAU34" s="1">
        <v>0</v>
      </c>
      <c r="AAV34" s="1">
        <v>1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1</v>
      </c>
      <c r="ABC34" s="1">
        <v>1</v>
      </c>
      <c r="ABD34" s="1">
        <v>0</v>
      </c>
      <c r="ABE34" s="1">
        <v>0</v>
      </c>
      <c r="ABF34" s="1">
        <v>1</v>
      </c>
      <c r="ABG34" s="1">
        <v>1</v>
      </c>
      <c r="ABH34" s="1">
        <v>0</v>
      </c>
      <c r="ABI34" s="1">
        <v>1</v>
      </c>
      <c r="ABJ34" s="1">
        <v>0</v>
      </c>
      <c r="ABK34" s="1">
        <v>1</v>
      </c>
      <c r="ABL34" s="1">
        <v>1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1</v>
      </c>
      <c r="ABS34" s="1">
        <v>1</v>
      </c>
      <c r="ABT34" s="1">
        <v>0</v>
      </c>
      <c r="ABU34" s="1">
        <v>0</v>
      </c>
      <c r="ABV34" s="1">
        <v>0</v>
      </c>
      <c r="ABW34" s="1">
        <v>1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1</v>
      </c>
      <c r="ACF34" s="1">
        <v>1</v>
      </c>
    </row>
    <row r="35" spans="1:760">
      <c r="A35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1</v>
      </c>
      <c r="AG35" s="1">
        <v>1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0</v>
      </c>
      <c r="AO35" s="1">
        <v>1</v>
      </c>
      <c r="AP35" s="1">
        <v>0</v>
      </c>
      <c r="AQ35" s="1">
        <v>1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1</v>
      </c>
      <c r="BC35" s="1">
        <v>0</v>
      </c>
      <c r="BD35" s="1">
        <v>0</v>
      </c>
      <c r="BE35" s="1">
        <v>0</v>
      </c>
      <c r="BF35" s="1">
        <v>1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0</v>
      </c>
      <c r="BS35" s="1">
        <v>0</v>
      </c>
      <c r="BT35" s="1">
        <v>1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1</v>
      </c>
      <c r="CV35" s="1">
        <v>0</v>
      </c>
      <c r="CW35" s="1">
        <v>1</v>
      </c>
      <c r="CX35" s="1">
        <v>1</v>
      </c>
      <c r="CY35" s="1">
        <v>0</v>
      </c>
      <c r="CZ35" s="1">
        <v>0</v>
      </c>
      <c r="DA35" s="1">
        <v>0</v>
      </c>
      <c r="DB35" s="1">
        <v>0</v>
      </c>
      <c r="DC35" s="1">
        <v>1</v>
      </c>
      <c r="DD35" s="1">
        <v>1</v>
      </c>
      <c r="DE35" s="1">
        <v>0</v>
      </c>
      <c r="DF35" s="1">
        <v>0</v>
      </c>
      <c r="DG35" s="1">
        <v>0</v>
      </c>
      <c r="DH35" s="1">
        <v>0</v>
      </c>
      <c r="DI35" s="1">
        <v>1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1</v>
      </c>
      <c r="DT35" s="1">
        <v>1</v>
      </c>
      <c r="DU35" s="1">
        <v>1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</v>
      </c>
      <c r="EE35" s="1">
        <v>0</v>
      </c>
      <c r="EF35" s="1">
        <v>1</v>
      </c>
      <c r="EG35" s="1">
        <v>0</v>
      </c>
      <c r="EH35" s="1">
        <v>0</v>
      </c>
      <c r="EI35" s="1">
        <v>1</v>
      </c>
      <c r="EJ35" s="1">
        <v>0</v>
      </c>
      <c r="EK35" s="1">
        <v>0</v>
      </c>
      <c r="EL35" s="1">
        <v>0</v>
      </c>
      <c r="EM35" s="1">
        <v>1</v>
      </c>
      <c r="EN35" s="1">
        <v>0</v>
      </c>
      <c r="EO35" s="1">
        <v>1</v>
      </c>
      <c r="EP35" s="1">
        <v>1</v>
      </c>
      <c r="EQ35" s="1">
        <v>0</v>
      </c>
      <c r="ER35" s="1">
        <v>0</v>
      </c>
      <c r="ES35" s="1">
        <v>0</v>
      </c>
      <c r="ET35" s="1">
        <v>0</v>
      </c>
      <c r="EU35" s="1">
        <v>1</v>
      </c>
      <c r="EV35" s="1">
        <v>1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1</v>
      </c>
      <c r="FI35" s="1">
        <v>0</v>
      </c>
      <c r="FJ35" s="1">
        <v>0</v>
      </c>
      <c r="FK35" s="1">
        <v>0</v>
      </c>
      <c r="FL35" s="1">
        <v>0</v>
      </c>
      <c r="FM35" s="1">
        <v>1</v>
      </c>
      <c r="FN35" s="1">
        <v>1</v>
      </c>
      <c r="FO35" s="1">
        <v>1</v>
      </c>
      <c r="FP35" s="1">
        <v>0</v>
      </c>
      <c r="FQ35" s="1">
        <v>0</v>
      </c>
      <c r="FR35" s="1">
        <v>0</v>
      </c>
      <c r="FS35" s="1">
        <v>1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1</v>
      </c>
      <c r="FZ35" s="1">
        <v>1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1</v>
      </c>
      <c r="GI35" s="1">
        <v>0</v>
      </c>
      <c r="GJ35" s="1">
        <v>1</v>
      </c>
      <c r="GK35" s="1">
        <v>0</v>
      </c>
      <c r="GL35" s="1">
        <v>1</v>
      </c>
      <c r="GM35" s="1">
        <v>0</v>
      </c>
      <c r="GN35" s="1">
        <v>1</v>
      </c>
      <c r="GO35" s="1">
        <v>1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1</v>
      </c>
      <c r="GX35" s="1">
        <v>0</v>
      </c>
      <c r="GY35" s="1">
        <v>0</v>
      </c>
      <c r="GZ35" s="1">
        <v>1</v>
      </c>
      <c r="HA35" s="1">
        <v>1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1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1</v>
      </c>
      <c r="HV35" s="1">
        <v>0</v>
      </c>
      <c r="HW35" s="1">
        <v>0</v>
      </c>
      <c r="HX35" s="1">
        <v>0</v>
      </c>
      <c r="HY35" s="1">
        <v>0</v>
      </c>
      <c r="HZ35" s="1">
        <v>1</v>
      </c>
      <c r="IA35" s="1">
        <v>0</v>
      </c>
      <c r="IB35" s="1">
        <v>0</v>
      </c>
      <c r="IC35" s="1">
        <v>0</v>
      </c>
      <c r="ID35" s="1">
        <v>1</v>
      </c>
      <c r="IE35" s="1">
        <v>0</v>
      </c>
      <c r="IF35" s="1">
        <v>1</v>
      </c>
      <c r="IG35" s="1">
        <v>1</v>
      </c>
      <c r="IH35" s="1">
        <v>1</v>
      </c>
      <c r="II35" s="1">
        <v>1</v>
      </c>
      <c r="IJ35" s="1">
        <v>0</v>
      </c>
      <c r="IK35" s="1">
        <v>0</v>
      </c>
      <c r="IL35" s="1">
        <v>1</v>
      </c>
      <c r="IM35" s="1">
        <v>1</v>
      </c>
      <c r="IN35" s="1">
        <v>1</v>
      </c>
      <c r="IO35" s="1">
        <v>1</v>
      </c>
      <c r="IP35" s="1">
        <v>0</v>
      </c>
      <c r="IQ35" s="1">
        <v>1</v>
      </c>
      <c r="IR35" s="1">
        <v>0</v>
      </c>
      <c r="IS35" s="1">
        <v>0</v>
      </c>
      <c r="IT35" s="1">
        <v>0</v>
      </c>
      <c r="IU35" s="1">
        <v>1</v>
      </c>
      <c r="IV35" s="1">
        <v>0</v>
      </c>
      <c r="IW35" s="1">
        <v>0</v>
      </c>
      <c r="IX35" s="1">
        <v>0</v>
      </c>
      <c r="IY35" s="1">
        <v>0</v>
      </c>
      <c r="IZ35" s="1">
        <v>1</v>
      </c>
      <c r="JA35" s="1">
        <v>0</v>
      </c>
      <c r="JB35" s="1">
        <v>0</v>
      </c>
      <c r="JC35" s="1">
        <v>0</v>
      </c>
      <c r="JD35" s="1">
        <v>1</v>
      </c>
      <c r="JE35" s="1">
        <v>0</v>
      </c>
      <c r="JF35" s="1">
        <v>0</v>
      </c>
      <c r="JG35" s="1">
        <v>0</v>
      </c>
      <c r="JH35" s="1">
        <v>0</v>
      </c>
      <c r="JI35" s="1">
        <v>1</v>
      </c>
      <c r="JJ35" s="1">
        <v>0</v>
      </c>
      <c r="JK35" s="1">
        <v>0</v>
      </c>
      <c r="JL35" s="1">
        <v>1</v>
      </c>
      <c r="JM35" s="1">
        <v>1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1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1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1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1</v>
      </c>
      <c r="LR35" s="1">
        <v>0</v>
      </c>
      <c r="LS35" s="1">
        <v>1</v>
      </c>
      <c r="LT35" s="1">
        <v>0</v>
      </c>
      <c r="LU35" s="1">
        <v>0</v>
      </c>
      <c r="LV35" s="1">
        <v>0</v>
      </c>
      <c r="LW35" s="1">
        <v>0</v>
      </c>
      <c r="LX35" s="1">
        <v>1</v>
      </c>
      <c r="LY35" s="1">
        <v>0</v>
      </c>
      <c r="LZ35" s="1">
        <v>0</v>
      </c>
      <c r="MA35" s="1">
        <v>0</v>
      </c>
      <c r="MB35" s="1">
        <v>0</v>
      </c>
      <c r="MC35" s="1">
        <v>1</v>
      </c>
      <c r="MD35" s="1">
        <v>1</v>
      </c>
      <c r="ME35" s="1">
        <v>1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1</v>
      </c>
      <c r="MM35" s="1">
        <v>0</v>
      </c>
      <c r="MN35" s="1">
        <v>0</v>
      </c>
      <c r="MO35" s="1">
        <v>0</v>
      </c>
      <c r="MP35" s="1">
        <v>0</v>
      </c>
      <c r="MQ35" s="1">
        <v>1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1</v>
      </c>
      <c r="NC35" s="1">
        <v>1</v>
      </c>
      <c r="ND35" s="1">
        <v>0</v>
      </c>
      <c r="NE35" s="1">
        <v>1</v>
      </c>
      <c r="NF35" s="1">
        <v>0</v>
      </c>
      <c r="NG35" s="1">
        <v>0</v>
      </c>
      <c r="NH35" s="1">
        <v>0</v>
      </c>
      <c r="NI35" s="1">
        <v>0</v>
      </c>
      <c r="NJ35" s="1">
        <v>1</v>
      </c>
      <c r="NK35" s="1">
        <v>0</v>
      </c>
      <c r="NL35" s="1">
        <v>1</v>
      </c>
      <c r="NM35" s="1">
        <v>0</v>
      </c>
      <c r="NN35" s="1">
        <v>0</v>
      </c>
      <c r="NO35" s="1">
        <v>1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1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1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1</v>
      </c>
      <c r="ON35" s="1">
        <v>0</v>
      </c>
      <c r="OO35" s="1">
        <v>1</v>
      </c>
      <c r="OP35" s="1">
        <v>0</v>
      </c>
      <c r="OQ35" s="1">
        <v>1</v>
      </c>
      <c r="OR35" s="1">
        <v>1</v>
      </c>
      <c r="OS35" s="1">
        <v>1</v>
      </c>
      <c r="OT35" s="1">
        <v>0</v>
      </c>
      <c r="OU35" s="1">
        <v>0</v>
      </c>
      <c r="OV35" s="1">
        <v>1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1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1</v>
      </c>
      <c r="PU35" s="1">
        <v>0</v>
      </c>
      <c r="PV35" s="1">
        <v>1</v>
      </c>
      <c r="PW35" s="1">
        <v>0</v>
      </c>
      <c r="PX35" s="1">
        <v>1</v>
      </c>
      <c r="PY35" s="1">
        <v>0</v>
      </c>
      <c r="PZ35" s="1">
        <v>0</v>
      </c>
      <c r="QA35" s="1">
        <v>1</v>
      </c>
      <c r="QB35" s="1">
        <v>0</v>
      </c>
      <c r="QC35" s="1">
        <v>1</v>
      </c>
      <c r="QD35" s="1">
        <v>1</v>
      </c>
      <c r="QE35" s="1">
        <v>0</v>
      </c>
      <c r="QF35" s="1">
        <v>1</v>
      </c>
      <c r="QG35" s="1">
        <v>1</v>
      </c>
      <c r="QH35" s="1">
        <v>1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1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1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1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1</v>
      </c>
      <c r="SD35" s="1">
        <v>1</v>
      </c>
      <c r="SE35" s="1">
        <v>1</v>
      </c>
      <c r="SF35" s="1">
        <v>0</v>
      </c>
      <c r="SG35" s="1">
        <v>1</v>
      </c>
      <c r="SH35" s="1">
        <v>1</v>
      </c>
      <c r="SI35" s="1">
        <v>1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1</v>
      </c>
      <c r="SS35" s="1">
        <v>0</v>
      </c>
      <c r="ST35" s="1">
        <v>0</v>
      </c>
      <c r="SU35" s="1">
        <v>1</v>
      </c>
      <c r="SV35" s="1">
        <v>1</v>
      </c>
      <c r="SW35" s="1">
        <v>0</v>
      </c>
      <c r="SX35" s="1">
        <v>1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1</v>
      </c>
      <c r="TF35" s="1">
        <v>0</v>
      </c>
      <c r="TG35" s="1">
        <v>0</v>
      </c>
      <c r="TH35" s="1">
        <v>0</v>
      </c>
      <c r="TI35" s="1">
        <v>1</v>
      </c>
      <c r="TJ35" s="1">
        <v>0</v>
      </c>
      <c r="TK35" s="1">
        <v>1</v>
      </c>
      <c r="TL35" s="1">
        <v>0</v>
      </c>
      <c r="TM35" s="1">
        <v>0</v>
      </c>
      <c r="TN35" s="1">
        <v>0</v>
      </c>
      <c r="TO35" s="1">
        <v>1</v>
      </c>
      <c r="TP35" s="1">
        <v>0</v>
      </c>
      <c r="TQ35" s="1">
        <v>0</v>
      </c>
      <c r="TR35" s="1">
        <v>0</v>
      </c>
      <c r="TS35" s="1">
        <v>1</v>
      </c>
      <c r="TT35" s="1">
        <v>1</v>
      </c>
      <c r="TU35" s="1">
        <v>0</v>
      </c>
      <c r="TV35" s="1">
        <v>1</v>
      </c>
      <c r="TW35" s="1">
        <v>0</v>
      </c>
      <c r="TX35" s="1">
        <v>0</v>
      </c>
      <c r="TY35" s="1">
        <v>0</v>
      </c>
      <c r="TZ35" s="1">
        <v>1</v>
      </c>
      <c r="UA35" s="1">
        <v>0</v>
      </c>
      <c r="UB35" s="1">
        <v>0</v>
      </c>
      <c r="UC35" s="1">
        <v>1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1</v>
      </c>
      <c r="UQ35" s="1">
        <v>1</v>
      </c>
      <c r="UR35" s="1">
        <v>0</v>
      </c>
      <c r="US35" s="1">
        <v>0</v>
      </c>
      <c r="UT35" s="1">
        <v>1</v>
      </c>
      <c r="UU35" s="1">
        <v>0</v>
      </c>
      <c r="UV35" s="1">
        <v>1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1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1</v>
      </c>
      <c r="VK35" s="1">
        <v>0</v>
      </c>
      <c r="VL35" s="1">
        <v>0</v>
      </c>
      <c r="VM35" s="1">
        <v>1</v>
      </c>
      <c r="VN35" s="1">
        <v>0</v>
      </c>
      <c r="VO35" s="1">
        <v>1</v>
      </c>
      <c r="VP35" s="1">
        <v>0</v>
      </c>
      <c r="VQ35" s="1">
        <v>0</v>
      </c>
      <c r="VR35" s="1">
        <v>1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1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1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1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1</v>
      </c>
      <c r="XU35" s="1">
        <v>0</v>
      </c>
      <c r="XV35" s="1">
        <v>1</v>
      </c>
      <c r="XW35" s="1">
        <v>1</v>
      </c>
      <c r="XX35" s="1">
        <v>0</v>
      </c>
      <c r="XY35" s="1">
        <v>0</v>
      </c>
      <c r="XZ35" s="1">
        <v>1</v>
      </c>
      <c r="YA35" s="1">
        <v>0</v>
      </c>
      <c r="YB35" s="1">
        <v>0</v>
      </c>
      <c r="YC35" s="1">
        <v>0</v>
      </c>
      <c r="YD35" s="1">
        <v>0</v>
      </c>
      <c r="YE35" s="1">
        <v>1</v>
      </c>
      <c r="YF35" s="1">
        <v>1</v>
      </c>
      <c r="YG35" s="1">
        <v>0</v>
      </c>
      <c r="YH35" s="1">
        <v>0</v>
      </c>
      <c r="YI35" s="1">
        <v>1</v>
      </c>
      <c r="YJ35" s="1">
        <v>0</v>
      </c>
      <c r="YK35" s="1">
        <v>0</v>
      </c>
      <c r="YL35" s="1">
        <v>1</v>
      </c>
      <c r="YM35" s="1">
        <v>1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1</v>
      </c>
      <c r="YX35" s="1">
        <v>1</v>
      </c>
      <c r="YY35" s="1">
        <v>0</v>
      </c>
      <c r="YZ35" s="1">
        <v>0</v>
      </c>
      <c r="ZA35" s="1">
        <v>0</v>
      </c>
      <c r="ZB35" s="1">
        <v>1</v>
      </c>
      <c r="ZC35" s="1">
        <v>1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1</v>
      </c>
      <c r="ZJ35" s="1">
        <v>1</v>
      </c>
      <c r="ZK35" s="1">
        <v>0</v>
      </c>
      <c r="ZL35" s="1">
        <v>0</v>
      </c>
      <c r="ZM35" s="1">
        <v>0</v>
      </c>
      <c r="ZN35" s="1">
        <v>1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1</v>
      </c>
      <c r="AAA35" s="1">
        <v>0</v>
      </c>
      <c r="AAB35" s="1">
        <v>0</v>
      </c>
      <c r="AAC35" s="1">
        <v>1</v>
      </c>
      <c r="AAD35" s="1">
        <v>1</v>
      </c>
      <c r="AAE35" s="1">
        <v>1</v>
      </c>
      <c r="AAF35" s="1">
        <v>1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1</v>
      </c>
      <c r="AAN35" s="1">
        <v>0</v>
      </c>
      <c r="AAO35" s="1">
        <v>0</v>
      </c>
      <c r="AAP35" s="1">
        <v>0</v>
      </c>
      <c r="AAQ35" s="1">
        <v>1</v>
      </c>
      <c r="AAR35" s="1">
        <v>1</v>
      </c>
      <c r="AAS35" s="1">
        <v>1</v>
      </c>
      <c r="AAT35" s="1">
        <v>1</v>
      </c>
      <c r="AAU35" s="1">
        <v>0</v>
      </c>
      <c r="AAV35" s="1">
        <v>0</v>
      </c>
      <c r="AAW35" s="1">
        <v>1</v>
      </c>
      <c r="AAX35" s="1">
        <v>0</v>
      </c>
      <c r="AAY35" s="1">
        <v>0</v>
      </c>
      <c r="AAZ35" s="1">
        <v>0</v>
      </c>
      <c r="ABA35" s="1">
        <v>0</v>
      </c>
      <c r="ABB35" s="1">
        <v>1</v>
      </c>
      <c r="ABC35" s="1">
        <v>1</v>
      </c>
      <c r="ABD35" s="1">
        <v>0</v>
      </c>
      <c r="ABE35" s="1">
        <v>0</v>
      </c>
      <c r="ABF35" s="1">
        <v>1</v>
      </c>
      <c r="ABG35" s="1">
        <v>0</v>
      </c>
      <c r="ABH35" s="1">
        <v>1</v>
      </c>
      <c r="ABI35" s="1">
        <v>0</v>
      </c>
      <c r="ABJ35" s="1">
        <v>0</v>
      </c>
      <c r="ABK35" s="1">
        <v>1</v>
      </c>
      <c r="ABL35" s="1">
        <v>0</v>
      </c>
      <c r="ABM35" s="1">
        <v>0</v>
      </c>
      <c r="ABN35" s="1">
        <v>0</v>
      </c>
      <c r="ABO35" s="1">
        <v>0</v>
      </c>
      <c r="ABP35" s="1">
        <v>1</v>
      </c>
      <c r="ABQ35" s="1">
        <v>1</v>
      </c>
      <c r="ABR35" s="1">
        <v>1</v>
      </c>
      <c r="ABS35" s="1">
        <v>1</v>
      </c>
      <c r="ABT35" s="1">
        <v>0</v>
      </c>
      <c r="ABU35" s="1">
        <v>0</v>
      </c>
      <c r="ABV35" s="1">
        <v>1</v>
      </c>
      <c r="ABW35" s="1">
        <v>1</v>
      </c>
      <c r="ABX35" s="1">
        <v>1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1</v>
      </c>
      <c r="ACF35" s="1">
        <v>1</v>
      </c>
    </row>
    <row r="36" spans="1:760">
      <c r="A36" t="s">
        <v>34</v>
      </c>
      <c r="B36" s="1">
        <v>0</v>
      </c>
      <c r="C36" s="1">
        <v>0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1</v>
      </c>
      <c r="AF36" s="1">
        <v>1</v>
      </c>
      <c r="AG36" s="1">
        <v>1</v>
      </c>
      <c r="AH36" s="1">
        <v>1</v>
      </c>
      <c r="AI36" s="1">
        <v>0</v>
      </c>
      <c r="AJ36" s="1">
        <v>0</v>
      </c>
      <c r="AK36" s="1">
        <v>0</v>
      </c>
      <c r="AL36" s="1">
        <v>1</v>
      </c>
      <c r="AM36" s="1">
        <v>1</v>
      </c>
      <c r="AN36" s="1">
        <v>0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1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1</v>
      </c>
      <c r="BC36" s="1">
        <v>0</v>
      </c>
      <c r="BD36" s="1">
        <v>1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</v>
      </c>
      <c r="BS36" s="1">
        <v>1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</v>
      </c>
      <c r="CX36" s="1">
        <v>1</v>
      </c>
      <c r="CY36" s="1">
        <v>0</v>
      </c>
      <c r="CZ36" s="1">
        <v>0</v>
      </c>
      <c r="DA36" s="1">
        <v>1</v>
      </c>
      <c r="DB36" s="1">
        <v>0</v>
      </c>
      <c r="DC36" s="1">
        <v>1</v>
      </c>
      <c r="DD36" s="1">
        <v>1</v>
      </c>
      <c r="DE36" s="1">
        <v>0</v>
      </c>
      <c r="DF36" s="1">
        <v>1</v>
      </c>
      <c r="DG36" s="1">
        <v>0</v>
      </c>
      <c r="DH36" s="1">
        <v>1</v>
      </c>
      <c r="DI36" s="1">
        <v>1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0</v>
      </c>
      <c r="DP36" s="1">
        <v>0</v>
      </c>
      <c r="DQ36" s="1">
        <v>0</v>
      </c>
      <c r="DR36" s="1">
        <v>1</v>
      </c>
      <c r="DS36" s="1">
        <v>1</v>
      </c>
      <c r="DT36" s="1">
        <v>0</v>
      </c>
      <c r="DU36" s="1">
        <v>0</v>
      </c>
      <c r="DV36" s="1">
        <v>1</v>
      </c>
      <c r="DW36" s="1">
        <v>0</v>
      </c>
      <c r="DX36" s="1">
        <v>0</v>
      </c>
      <c r="DY36" s="1">
        <v>0</v>
      </c>
      <c r="DZ36" s="1">
        <v>1</v>
      </c>
      <c r="EA36" s="1">
        <v>0</v>
      </c>
      <c r="EB36" s="1">
        <v>0</v>
      </c>
      <c r="EC36" s="1">
        <v>0</v>
      </c>
      <c r="ED36" s="1">
        <v>1</v>
      </c>
      <c r="EE36" s="1">
        <v>0</v>
      </c>
      <c r="EF36" s="1">
        <v>0</v>
      </c>
      <c r="EG36" s="1">
        <v>0</v>
      </c>
      <c r="EH36" s="1">
        <v>1</v>
      </c>
      <c r="EI36" s="1">
        <v>1</v>
      </c>
      <c r="EJ36" s="1">
        <v>1</v>
      </c>
      <c r="EK36" s="1">
        <v>0</v>
      </c>
      <c r="EL36" s="1">
        <v>1</v>
      </c>
      <c r="EM36" s="1">
        <v>1</v>
      </c>
      <c r="EN36" s="1">
        <v>0</v>
      </c>
      <c r="EO36" s="1">
        <v>1</v>
      </c>
      <c r="EP36" s="1">
        <v>1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1</v>
      </c>
      <c r="FA36" s="1">
        <v>0</v>
      </c>
      <c r="FB36" s="1">
        <v>0</v>
      </c>
      <c r="FC36" s="1">
        <v>0</v>
      </c>
      <c r="FD36" s="1">
        <v>1</v>
      </c>
      <c r="FE36" s="1">
        <v>1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1</v>
      </c>
      <c r="FP36" s="1">
        <v>0</v>
      </c>
      <c r="FQ36" s="1">
        <v>0</v>
      </c>
      <c r="FR36" s="1">
        <v>0</v>
      </c>
      <c r="FS36" s="1">
        <v>0</v>
      </c>
      <c r="FT36" s="1">
        <v>1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1</v>
      </c>
      <c r="GA36" s="1">
        <v>1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1</v>
      </c>
      <c r="GM36" s="1">
        <v>1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1</v>
      </c>
      <c r="GT36" s="1">
        <v>0</v>
      </c>
      <c r="GU36" s="1">
        <v>1</v>
      </c>
      <c r="GV36" s="1">
        <v>1</v>
      </c>
      <c r="GW36" s="1">
        <v>1</v>
      </c>
      <c r="GX36" s="1">
        <v>0</v>
      </c>
      <c r="GY36" s="1">
        <v>0</v>
      </c>
      <c r="GZ36" s="1">
        <v>1</v>
      </c>
      <c r="HA36" s="1">
        <v>1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1</v>
      </c>
      <c r="HL36" s="1">
        <v>1</v>
      </c>
      <c r="HM36" s="1">
        <v>1</v>
      </c>
      <c r="HN36" s="1">
        <v>0</v>
      </c>
      <c r="HO36" s="1">
        <v>0</v>
      </c>
      <c r="HP36" s="1">
        <v>0</v>
      </c>
      <c r="HQ36" s="1">
        <v>1</v>
      </c>
      <c r="HR36" s="1">
        <v>1</v>
      </c>
      <c r="HS36" s="1">
        <v>0</v>
      </c>
      <c r="HT36" s="1">
        <v>0</v>
      </c>
      <c r="HU36" s="1">
        <v>1</v>
      </c>
      <c r="HV36" s="1">
        <v>0</v>
      </c>
      <c r="HW36" s="1">
        <v>1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1</v>
      </c>
      <c r="IJ36" s="1">
        <v>1</v>
      </c>
      <c r="IK36" s="1">
        <v>0</v>
      </c>
      <c r="IL36" s="1">
        <v>0</v>
      </c>
      <c r="IM36" s="1">
        <v>0</v>
      </c>
      <c r="IN36" s="1">
        <v>0</v>
      </c>
      <c r="IO36" s="1">
        <v>1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1</v>
      </c>
      <c r="IY36" s="1">
        <v>1</v>
      </c>
      <c r="IZ36" s="1">
        <v>1</v>
      </c>
      <c r="JA36" s="1">
        <v>0</v>
      </c>
      <c r="JB36" s="1">
        <v>0</v>
      </c>
      <c r="JC36" s="1">
        <v>0</v>
      </c>
      <c r="JD36" s="1">
        <v>0</v>
      </c>
      <c r="JE36" s="1">
        <v>1</v>
      </c>
      <c r="JF36" s="1">
        <v>0</v>
      </c>
      <c r="JG36" s="1">
        <v>1</v>
      </c>
      <c r="JH36" s="1">
        <v>0</v>
      </c>
      <c r="JI36" s="1">
        <v>0</v>
      </c>
      <c r="JJ36" s="1">
        <v>0</v>
      </c>
      <c r="JK36" s="1">
        <v>0</v>
      </c>
      <c r="JL36" s="1">
        <v>1</v>
      </c>
      <c r="JM36" s="1">
        <v>1</v>
      </c>
      <c r="JN36" s="1">
        <v>1</v>
      </c>
      <c r="JO36" s="1">
        <v>1</v>
      </c>
      <c r="JP36" s="1">
        <v>0</v>
      </c>
      <c r="JQ36" s="1">
        <v>0</v>
      </c>
      <c r="JR36" s="1">
        <v>0</v>
      </c>
      <c r="JS36" s="1">
        <v>1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1</v>
      </c>
      <c r="KD36" s="1">
        <v>0</v>
      </c>
      <c r="KE36" s="1">
        <v>0</v>
      </c>
      <c r="KF36" s="1">
        <v>0</v>
      </c>
      <c r="KG36" s="1">
        <v>1</v>
      </c>
      <c r="KH36" s="1">
        <v>0</v>
      </c>
      <c r="KI36" s="1">
        <v>1</v>
      </c>
      <c r="KJ36" s="1">
        <v>0</v>
      </c>
      <c r="KK36" s="1">
        <v>0</v>
      </c>
      <c r="KL36" s="1">
        <v>1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1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1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1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1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1</v>
      </c>
      <c r="MC36" s="1">
        <v>1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1</v>
      </c>
      <c r="MM36" s="1">
        <v>0</v>
      </c>
      <c r="MN36" s="1">
        <v>1</v>
      </c>
      <c r="MO36" s="1">
        <v>0</v>
      </c>
      <c r="MP36" s="1">
        <v>0</v>
      </c>
      <c r="MQ36" s="1">
        <v>1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1</v>
      </c>
      <c r="NB36" s="1">
        <v>1</v>
      </c>
      <c r="NC36" s="1">
        <v>1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1</v>
      </c>
      <c r="NJ36" s="1">
        <v>1</v>
      </c>
      <c r="NK36" s="1">
        <v>0</v>
      </c>
      <c r="NL36" s="1">
        <v>1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1</v>
      </c>
      <c r="NT36" s="1">
        <v>0</v>
      </c>
      <c r="NU36" s="1">
        <v>0</v>
      </c>
      <c r="NV36" s="1">
        <v>0</v>
      </c>
      <c r="NW36" s="1">
        <v>1</v>
      </c>
      <c r="NX36" s="1">
        <v>0</v>
      </c>
      <c r="NY36" s="1">
        <v>0</v>
      </c>
      <c r="NZ36" s="1">
        <v>1</v>
      </c>
      <c r="OA36" s="1">
        <v>0</v>
      </c>
      <c r="OB36" s="1">
        <v>0</v>
      </c>
      <c r="OC36" s="1">
        <v>0</v>
      </c>
      <c r="OD36" s="1">
        <v>0</v>
      </c>
      <c r="OE36" s="1">
        <v>1</v>
      </c>
      <c r="OF36" s="1">
        <v>1</v>
      </c>
      <c r="OG36" s="1">
        <v>0</v>
      </c>
      <c r="OH36" s="1">
        <v>0</v>
      </c>
      <c r="OI36" s="1">
        <v>0</v>
      </c>
      <c r="OJ36" s="1">
        <v>1</v>
      </c>
      <c r="OK36" s="1">
        <v>0</v>
      </c>
      <c r="OL36" s="1">
        <v>0</v>
      </c>
      <c r="OM36" s="1">
        <v>1</v>
      </c>
      <c r="ON36" s="1">
        <v>1</v>
      </c>
      <c r="OO36" s="1">
        <v>0</v>
      </c>
      <c r="OP36" s="1">
        <v>1</v>
      </c>
      <c r="OQ36" s="1">
        <v>1</v>
      </c>
      <c r="OR36" s="1">
        <v>1</v>
      </c>
      <c r="OS36" s="1">
        <v>1</v>
      </c>
      <c r="OT36" s="1">
        <v>1</v>
      </c>
      <c r="OU36" s="1">
        <v>0</v>
      </c>
      <c r="OV36" s="1">
        <v>1</v>
      </c>
      <c r="OW36" s="1">
        <v>1</v>
      </c>
      <c r="OX36" s="1">
        <v>0</v>
      </c>
      <c r="OY36" s="1">
        <v>0</v>
      </c>
      <c r="OZ36" s="1">
        <v>0</v>
      </c>
      <c r="PA36" s="1">
        <v>1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1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1</v>
      </c>
      <c r="PT36" s="1">
        <v>0</v>
      </c>
      <c r="PU36" s="1">
        <v>0</v>
      </c>
      <c r="PV36" s="1">
        <v>1</v>
      </c>
      <c r="PW36" s="1">
        <v>0</v>
      </c>
      <c r="PX36" s="1">
        <v>0</v>
      </c>
      <c r="PY36" s="1">
        <v>0</v>
      </c>
      <c r="PZ36" s="1">
        <v>1</v>
      </c>
      <c r="QA36" s="1">
        <v>0</v>
      </c>
      <c r="QB36" s="1">
        <v>0</v>
      </c>
      <c r="QC36" s="1">
        <v>1</v>
      </c>
      <c r="QD36" s="1">
        <v>1</v>
      </c>
      <c r="QE36" s="1">
        <v>0</v>
      </c>
      <c r="QF36" s="1">
        <v>1</v>
      </c>
      <c r="QG36" s="1">
        <v>0</v>
      </c>
      <c r="QH36" s="1">
        <v>0</v>
      </c>
      <c r="QI36" s="1">
        <v>1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1</v>
      </c>
      <c r="QP36" s="1">
        <v>0</v>
      </c>
      <c r="QQ36" s="1">
        <v>0</v>
      </c>
      <c r="QR36" s="1">
        <v>1</v>
      </c>
      <c r="QS36" s="1">
        <v>1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1</v>
      </c>
      <c r="QZ36" s="1">
        <v>0</v>
      </c>
      <c r="RA36" s="1">
        <v>1</v>
      </c>
      <c r="RB36" s="1">
        <v>1</v>
      </c>
      <c r="RC36" s="1">
        <v>0</v>
      </c>
      <c r="RD36" s="1">
        <v>0</v>
      </c>
      <c r="RE36" s="1">
        <v>1</v>
      </c>
      <c r="RF36" s="1">
        <v>1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1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1</v>
      </c>
      <c r="SE36" s="1">
        <v>1</v>
      </c>
      <c r="SF36" s="1">
        <v>0</v>
      </c>
      <c r="SG36" s="1">
        <v>1</v>
      </c>
      <c r="SH36" s="1">
        <v>1</v>
      </c>
      <c r="SI36" s="1">
        <v>1</v>
      </c>
      <c r="SJ36" s="1">
        <v>1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1</v>
      </c>
      <c r="SU36" s="1">
        <v>1</v>
      </c>
      <c r="SV36" s="1">
        <v>0</v>
      </c>
      <c r="SW36" s="1">
        <v>1</v>
      </c>
      <c r="SX36" s="1">
        <v>0</v>
      </c>
      <c r="SY36" s="1">
        <v>1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1</v>
      </c>
      <c r="TF36" s="1">
        <v>0</v>
      </c>
      <c r="TG36" s="1">
        <v>0</v>
      </c>
      <c r="TH36" s="1">
        <v>0</v>
      </c>
      <c r="TI36" s="1">
        <v>1</v>
      </c>
      <c r="TJ36" s="1">
        <v>1</v>
      </c>
      <c r="TK36" s="1">
        <v>0</v>
      </c>
      <c r="TL36" s="1">
        <v>1</v>
      </c>
      <c r="TM36" s="1">
        <v>0</v>
      </c>
      <c r="TN36" s="1">
        <v>0</v>
      </c>
      <c r="TO36" s="1">
        <v>1</v>
      </c>
      <c r="TP36" s="1">
        <v>0</v>
      </c>
      <c r="TQ36" s="1">
        <v>0</v>
      </c>
      <c r="TR36" s="1">
        <v>0</v>
      </c>
      <c r="TS36" s="1">
        <v>0</v>
      </c>
      <c r="TT36" s="1">
        <v>1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1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1</v>
      </c>
      <c r="UN36" s="1">
        <v>0</v>
      </c>
      <c r="UO36" s="1">
        <v>0</v>
      </c>
      <c r="UP36" s="1">
        <v>1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1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1</v>
      </c>
      <c r="VK36" s="1">
        <v>0</v>
      </c>
      <c r="VL36" s="1">
        <v>0</v>
      </c>
      <c r="VM36" s="1">
        <v>1</v>
      </c>
      <c r="VN36" s="1">
        <v>0</v>
      </c>
      <c r="VO36" s="1">
        <v>1</v>
      </c>
      <c r="VP36" s="1">
        <v>1</v>
      </c>
      <c r="VQ36" s="1">
        <v>1</v>
      </c>
      <c r="VR36" s="1">
        <v>1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1</v>
      </c>
      <c r="VY36" s="1">
        <v>0</v>
      </c>
      <c r="VZ36" s="1">
        <v>0</v>
      </c>
      <c r="WA36" s="1">
        <v>0</v>
      </c>
      <c r="WB36" s="1">
        <v>1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1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1</v>
      </c>
      <c r="WT36" s="1">
        <v>0</v>
      </c>
      <c r="WU36" s="1">
        <v>0</v>
      </c>
      <c r="WV36" s="1">
        <v>0</v>
      </c>
      <c r="WW36" s="1">
        <v>0</v>
      </c>
      <c r="WX36" s="1">
        <v>1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1</v>
      </c>
      <c r="XH36" s="1">
        <v>0</v>
      </c>
      <c r="XI36" s="1">
        <v>0</v>
      </c>
      <c r="XJ36" s="1">
        <v>1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1</v>
      </c>
      <c r="XR36" s="1">
        <v>0</v>
      </c>
      <c r="XS36" s="1">
        <v>1</v>
      </c>
      <c r="XT36" s="1">
        <v>1</v>
      </c>
      <c r="XU36" s="1">
        <v>0</v>
      </c>
      <c r="XV36" s="1">
        <v>0</v>
      </c>
      <c r="XW36" s="1">
        <v>1</v>
      </c>
      <c r="XX36" s="1">
        <v>0</v>
      </c>
      <c r="XY36" s="1">
        <v>0</v>
      </c>
      <c r="XZ36" s="1">
        <v>1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1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1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1</v>
      </c>
      <c r="ZC36" s="1">
        <v>0</v>
      </c>
      <c r="ZD36" s="1">
        <v>0</v>
      </c>
      <c r="ZE36" s="1">
        <v>1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1</v>
      </c>
      <c r="ZL36" s="1">
        <v>1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1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1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1</v>
      </c>
      <c r="AAN36" s="1">
        <v>1</v>
      </c>
      <c r="AAO36" s="1">
        <v>0</v>
      </c>
      <c r="AAP36" s="1">
        <v>0</v>
      </c>
      <c r="AAQ36" s="1">
        <v>1</v>
      </c>
      <c r="AAR36" s="1">
        <v>1</v>
      </c>
      <c r="AAS36" s="1">
        <v>1</v>
      </c>
      <c r="AAT36" s="1">
        <v>1</v>
      </c>
      <c r="AAU36" s="1">
        <v>0</v>
      </c>
      <c r="AAV36" s="1">
        <v>0</v>
      </c>
      <c r="AAW36" s="1">
        <v>1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1</v>
      </c>
      <c r="ABD36" s="1">
        <v>0</v>
      </c>
      <c r="ABE36" s="1">
        <v>0</v>
      </c>
      <c r="ABF36" s="1">
        <v>0</v>
      </c>
      <c r="ABG36" s="1">
        <v>1</v>
      </c>
      <c r="ABH36" s="1">
        <v>1</v>
      </c>
      <c r="ABI36" s="1">
        <v>1</v>
      </c>
      <c r="ABJ36" s="1">
        <v>1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1</v>
      </c>
      <c r="ABQ36" s="1">
        <v>0</v>
      </c>
      <c r="ABR36" s="1">
        <v>1</v>
      </c>
      <c r="ABS36" s="1">
        <v>0</v>
      </c>
      <c r="ABT36" s="1">
        <v>0</v>
      </c>
      <c r="ABU36" s="1">
        <v>0</v>
      </c>
      <c r="ABV36" s="1">
        <v>1</v>
      </c>
      <c r="ABW36" s="1">
        <v>1</v>
      </c>
      <c r="ABX36" s="1">
        <v>0</v>
      </c>
      <c r="ABY36" s="1">
        <v>0</v>
      </c>
      <c r="ABZ36" s="1">
        <v>0</v>
      </c>
      <c r="ACA36" s="1">
        <v>0</v>
      </c>
      <c r="ACB36" s="1">
        <v>1</v>
      </c>
      <c r="ACC36" s="1">
        <v>0</v>
      </c>
      <c r="ACD36" s="1">
        <v>0</v>
      </c>
      <c r="ACE36" s="1">
        <v>1</v>
      </c>
      <c r="ACF36" s="1">
        <v>1</v>
      </c>
    </row>
    <row r="37" spans="1:760">
      <c r="A37" t="s">
        <v>35</v>
      </c>
      <c r="B37" s="1">
        <v>1</v>
      </c>
      <c r="C37" s="1">
        <v>0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1</v>
      </c>
      <c r="AF37" s="1">
        <v>1</v>
      </c>
      <c r="AG37" s="1">
        <v>1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1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1</v>
      </c>
      <c r="CG37" s="1">
        <v>0</v>
      </c>
      <c r="CH37" s="1">
        <v>0</v>
      </c>
      <c r="CI37" s="1">
        <v>1</v>
      </c>
      <c r="CJ37" s="1">
        <v>1</v>
      </c>
      <c r="CK37" s="1">
        <v>1</v>
      </c>
      <c r="CL37" s="1">
        <v>0</v>
      </c>
      <c r="CM37" s="1">
        <v>1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</v>
      </c>
      <c r="CX37" s="1">
        <v>1</v>
      </c>
      <c r="CY37" s="1">
        <v>0</v>
      </c>
      <c r="CZ37" s="1">
        <v>1</v>
      </c>
      <c r="DA37" s="1">
        <v>0</v>
      </c>
      <c r="DB37" s="1">
        <v>1</v>
      </c>
      <c r="DC37" s="1">
        <v>1</v>
      </c>
      <c r="DD37" s="1">
        <v>1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1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1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1</v>
      </c>
      <c r="EN37" s="1">
        <v>0</v>
      </c>
      <c r="EO37" s="1">
        <v>1</v>
      </c>
      <c r="EP37" s="1">
        <v>1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1</v>
      </c>
      <c r="FF37" s="1">
        <v>0</v>
      </c>
      <c r="FG37" s="1">
        <v>0</v>
      </c>
      <c r="FH37" s="1">
        <v>0</v>
      </c>
      <c r="FI37" s="1">
        <v>1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1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1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1</v>
      </c>
      <c r="GW37" s="1">
        <v>0</v>
      </c>
      <c r="GX37" s="1">
        <v>0</v>
      </c>
      <c r="GY37" s="1">
        <v>1</v>
      </c>
      <c r="GZ37" s="1">
        <v>0</v>
      </c>
      <c r="HA37" s="1">
        <v>1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1</v>
      </c>
      <c r="HN37" s="1">
        <v>0</v>
      </c>
      <c r="HO37" s="1">
        <v>1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1</v>
      </c>
      <c r="HV37" s="1">
        <v>0</v>
      </c>
      <c r="HW37" s="1">
        <v>0</v>
      </c>
      <c r="HX37" s="1">
        <v>1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1</v>
      </c>
      <c r="IJ37" s="1">
        <v>1</v>
      </c>
      <c r="IK37" s="1">
        <v>0</v>
      </c>
      <c r="IL37" s="1">
        <v>0</v>
      </c>
      <c r="IM37" s="1">
        <v>1</v>
      </c>
      <c r="IN37" s="1">
        <v>0</v>
      </c>
      <c r="IO37" s="1">
        <v>1</v>
      </c>
      <c r="IP37" s="1">
        <v>1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1</v>
      </c>
      <c r="JA37" s="1">
        <v>0</v>
      </c>
      <c r="JB37" s="1">
        <v>0</v>
      </c>
      <c r="JC37" s="1">
        <v>0</v>
      </c>
      <c r="JD37" s="1">
        <v>0</v>
      </c>
      <c r="JE37" s="1">
        <v>1</v>
      </c>
      <c r="JF37" s="1">
        <v>1</v>
      </c>
      <c r="JG37" s="1">
        <v>1</v>
      </c>
      <c r="JH37" s="1">
        <v>0</v>
      </c>
      <c r="JI37" s="1">
        <v>1</v>
      </c>
      <c r="JJ37" s="1">
        <v>0</v>
      </c>
      <c r="JK37" s="1">
        <v>0</v>
      </c>
      <c r="JL37" s="1">
        <v>1</v>
      </c>
      <c r="JM37" s="1">
        <v>1</v>
      </c>
      <c r="JN37" s="1">
        <v>0</v>
      </c>
      <c r="JO37" s="1">
        <v>1</v>
      </c>
      <c r="JP37" s="1">
        <v>0</v>
      </c>
      <c r="JQ37" s="1">
        <v>0</v>
      </c>
      <c r="JR37" s="1">
        <v>0</v>
      </c>
      <c r="JS37" s="1">
        <v>1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1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1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1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1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1</v>
      </c>
      <c r="LJ37" s="1">
        <v>0</v>
      </c>
      <c r="LK37" s="1">
        <v>1</v>
      </c>
      <c r="LL37" s="1">
        <v>0</v>
      </c>
      <c r="LM37" s="1">
        <v>1</v>
      </c>
      <c r="LN37" s="1">
        <v>1</v>
      </c>
      <c r="LO37" s="1">
        <v>0</v>
      </c>
      <c r="LP37" s="1">
        <v>0</v>
      </c>
      <c r="LQ37" s="1">
        <v>1</v>
      </c>
      <c r="LR37" s="1">
        <v>0</v>
      </c>
      <c r="LS37" s="1">
        <v>0</v>
      </c>
      <c r="LT37" s="1">
        <v>0</v>
      </c>
      <c r="LU37" s="1">
        <v>0</v>
      </c>
      <c r="LV37" s="1">
        <v>1</v>
      </c>
      <c r="LW37" s="1">
        <v>0</v>
      </c>
      <c r="LX37" s="1">
        <v>1</v>
      </c>
      <c r="LY37" s="1">
        <v>0</v>
      </c>
      <c r="LZ37" s="1">
        <v>0</v>
      </c>
      <c r="MA37" s="1">
        <v>0</v>
      </c>
      <c r="MB37" s="1">
        <v>0</v>
      </c>
      <c r="MC37" s="1">
        <v>1</v>
      </c>
      <c r="MD37" s="1">
        <v>0</v>
      </c>
      <c r="ME37" s="1">
        <v>0</v>
      </c>
      <c r="MF37" s="1">
        <v>1</v>
      </c>
      <c r="MG37" s="1">
        <v>1</v>
      </c>
      <c r="MH37" s="1">
        <v>0</v>
      </c>
      <c r="MI37" s="1">
        <v>0</v>
      </c>
      <c r="MJ37" s="1">
        <v>0</v>
      </c>
      <c r="MK37" s="1">
        <v>1</v>
      </c>
      <c r="ML37" s="1">
        <v>1</v>
      </c>
      <c r="MM37" s="1">
        <v>0</v>
      </c>
      <c r="MN37" s="1">
        <v>0</v>
      </c>
      <c r="MO37" s="1">
        <v>0</v>
      </c>
      <c r="MP37" s="1">
        <v>0</v>
      </c>
      <c r="MQ37" s="1">
        <v>1</v>
      </c>
      <c r="MR37" s="1">
        <v>1</v>
      </c>
      <c r="MS37" s="1">
        <v>0</v>
      </c>
      <c r="MT37" s="1">
        <v>1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1</v>
      </c>
      <c r="NB37" s="1">
        <v>1</v>
      </c>
      <c r="NC37" s="1">
        <v>1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1</v>
      </c>
      <c r="NJ37" s="1">
        <v>1</v>
      </c>
      <c r="NK37" s="1">
        <v>0</v>
      </c>
      <c r="NL37" s="1">
        <v>1</v>
      </c>
      <c r="NM37" s="1">
        <v>0</v>
      </c>
      <c r="NN37" s="1">
        <v>1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1</v>
      </c>
      <c r="NV37" s="1">
        <v>1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1</v>
      </c>
      <c r="OC37" s="1">
        <v>0</v>
      </c>
      <c r="OD37" s="1">
        <v>0</v>
      </c>
      <c r="OE37" s="1">
        <v>1</v>
      </c>
      <c r="OF37" s="1">
        <v>0</v>
      </c>
      <c r="OG37" s="1">
        <v>1</v>
      </c>
      <c r="OH37" s="1">
        <v>0</v>
      </c>
      <c r="OI37" s="1">
        <v>0</v>
      </c>
      <c r="OJ37" s="1">
        <v>1</v>
      </c>
      <c r="OK37" s="1">
        <v>0</v>
      </c>
      <c r="OL37" s="1">
        <v>1</v>
      </c>
      <c r="OM37" s="1">
        <v>0</v>
      </c>
      <c r="ON37" s="1">
        <v>0</v>
      </c>
      <c r="OO37" s="1">
        <v>0</v>
      </c>
      <c r="OP37" s="1">
        <v>1</v>
      </c>
      <c r="OQ37" s="1">
        <v>1</v>
      </c>
      <c r="OR37" s="1">
        <v>1</v>
      </c>
      <c r="OS37" s="1">
        <v>1</v>
      </c>
      <c r="OT37" s="1">
        <v>1</v>
      </c>
      <c r="OU37" s="1">
        <v>0</v>
      </c>
      <c r="OV37" s="1">
        <v>1</v>
      </c>
      <c r="OW37" s="1">
        <v>1</v>
      </c>
      <c r="OX37" s="1">
        <v>1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1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1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1</v>
      </c>
      <c r="QG37" s="1">
        <v>0</v>
      </c>
      <c r="QH37" s="1">
        <v>0</v>
      </c>
      <c r="QI37" s="1">
        <v>0</v>
      </c>
      <c r="QJ37" s="1">
        <v>1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1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1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1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1</v>
      </c>
      <c r="RX37" s="1">
        <v>1</v>
      </c>
      <c r="RY37" s="1">
        <v>0</v>
      </c>
      <c r="RZ37" s="1">
        <v>0</v>
      </c>
      <c r="SA37" s="1">
        <v>1</v>
      </c>
      <c r="SB37" s="1">
        <v>0</v>
      </c>
      <c r="SC37" s="1">
        <v>0</v>
      </c>
      <c r="SD37" s="1">
        <v>0</v>
      </c>
      <c r="SE37" s="1">
        <v>0</v>
      </c>
      <c r="SF37" s="1">
        <v>1</v>
      </c>
      <c r="SG37" s="1">
        <v>1</v>
      </c>
      <c r="SH37" s="1">
        <v>1</v>
      </c>
      <c r="SI37" s="1">
        <v>1</v>
      </c>
      <c r="SJ37" s="1">
        <v>0</v>
      </c>
      <c r="SK37" s="1">
        <v>0</v>
      </c>
      <c r="SL37" s="1">
        <v>1</v>
      </c>
      <c r="SM37" s="1">
        <v>0</v>
      </c>
      <c r="SN37" s="1">
        <v>0</v>
      </c>
      <c r="SO37" s="1">
        <v>0</v>
      </c>
      <c r="SP37" s="1">
        <v>0</v>
      </c>
      <c r="SQ37" s="1">
        <v>1</v>
      </c>
      <c r="SR37" s="1">
        <v>1</v>
      </c>
      <c r="SS37" s="1">
        <v>0</v>
      </c>
      <c r="ST37" s="1">
        <v>0</v>
      </c>
      <c r="SU37" s="1">
        <v>1</v>
      </c>
      <c r="SV37" s="1">
        <v>0</v>
      </c>
      <c r="SW37" s="1">
        <v>1</v>
      </c>
      <c r="SX37" s="1">
        <v>1</v>
      </c>
      <c r="SY37" s="1">
        <v>0</v>
      </c>
      <c r="SZ37" s="1">
        <v>0</v>
      </c>
      <c r="TA37" s="1">
        <v>0</v>
      </c>
      <c r="TB37" s="1">
        <v>0</v>
      </c>
      <c r="TC37" s="1">
        <v>1</v>
      </c>
      <c r="TD37" s="1">
        <v>0</v>
      </c>
      <c r="TE37" s="1">
        <v>1</v>
      </c>
      <c r="TF37" s="1">
        <v>0</v>
      </c>
      <c r="TG37" s="1">
        <v>1</v>
      </c>
      <c r="TH37" s="1">
        <v>0</v>
      </c>
      <c r="TI37" s="1">
        <v>1</v>
      </c>
      <c r="TJ37" s="1">
        <v>1</v>
      </c>
      <c r="TK37" s="1">
        <v>0</v>
      </c>
      <c r="TL37" s="1">
        <v>0</v>
      </c>
      <c r="TM37" s="1">
        <v>0</v>
      </c>
      <c r="TN37" s="1">
        <v>0</v>
      </c>
      <c r="TO37" s="1">
        <v>1</v>
      </c>
      <c r="TP37" s="1">
        <v>0</v>
      </c>
      <c r="TQ37" s="1">
        <v>1</v>
      </c>
      <c r="TR37" s="1">
        <v>1</v>
      </c>
      <c r="TS37" s="1">
        <v>0</v>
      </c>
      <c r="TT37" s="1">
        <v>1</v>
      </c>
      <c r="TU37" s="1">
        <v>0</v>
      </c>
      <c r="TV37" s="1">
        <v>0</v>
      </c>
      <c r="TW37" s="1">
        <v>0</v>
      </c>
      <c r="TX37" s="1">
        <v>1</v>
      </c>
      <c r="TY37" s="1">
        <v>0</v>
      </c>
      <c r="TZ37" s="1">
        <v>1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1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1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1</v>
      </c>
      <c r="VK37" s="1">
        <v>0</v>
      </c>
      <c r="VL37" s="1">
        <v>0</v>
      </c>
      <c r="VM37" s="1">
        <v>0</v>
      </c>
      <c r="VN37" s="1">
        <v>0</v>
      </c>
      <c r="VO37" s="1">
        <v>1</v>
      </c>
      <c r="VP37" s="1">
        <v>0</v>
      </c>
      <c r="VQ37" s="1">
        <v>0</v>
      </c>
      <c r="VR37" s="1">
        <v>1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1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1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1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1</v>
      </c>
      <c r="WZ37" s="1">
        <v>0</v>
      </c>
      <c r="XA37" s="1">
        <v>0</v>
      </c>
      <c r="XB37" s="1">
        <v>0</v>
      </c>
      <c r="XC37" s="1">
        <v>1</v>
      </c>
      <c r="XD37" s="1">
        <v>0</v>
      </c>
      <c r="XE37" s="1">
        <v>0</v>
      </c>
      <c r="XF37" s="1">
        <v>0</v>
      </c>
      <c r="XG37" s="1">
        <v>0</v>
      </c>
      <c r="XH37" s="1">
        <v>1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1</v>
      </c>
      <c r="XR37" s="1">
        <v>0</v>
      </c>
      <c r="XS37" s="1">
        <v>1</v>
      </c>
      <c r="XT37" s="1">
        <v>1</v>
      </c>
      <c r="XU37" s="1">
        <v>0</v>
      </c>
      <c r="XV37" s="1">
        <v>0</v>
      </c>
      <c r="XW37" s="1">
        <v>1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1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1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1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1</v>
      </c>
      <c r="AAL37" s="1">
        <v>0</v>
      </c>
      <c r="AAM37" s="1">
        <v>1</v>
      </c>
      <c r="AAN37" s="1">
        <v>0</v>
      </c>
      <c r="AAO37" s="1">
        <v>0</v>
      </c>
      <c r="AAP37" s="1">
        <v>0</v>
      </c>
      <c r="AAQ37" s="1">
        <v>0</v>
      </c>
      <c r="AAR37" s="1">
        <v>1</v>
      </c>
      <c r="AAS37" s="1">
        <v>1</v>
      </c>
      <c r="AAT37" s="1">
        <v>1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1</v>
      </c>
      <c r="ABD37" s="1">
        <v>0</v>
      </c>
      <c r="ABE37" s="1">
        <v>0</v>
      </c>
      <c r="ABF37" s="1">
        <v>0</v>
      </c>
      <c r="ABG37" s="1">
        <v>1</v>
      </c>
      <c r="ABH37" s="1">
        <v>0</v>
      </c>
      <c r="ABI37" s="1">
        <v>1</v>
      </c>
      <c r="ABJ37" s="1">
        <v>1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1</v>
      </c>
      <c r="ABR37" s="1">
        <v>1</v>
      </c>
      <c r="ABS37" s="1">
        <v>1</v>
      </c>
      <c r="ABT37" s="1">
        <v>0</v>
      </c>
      <c r="ABU37" s="1">
        <v>0</v>
      </c>
      <c r="ABV37" s="1">
        <v>1</v>
      </c>
      <c r="ABW37" s="1">
        <v>1</v>
      </c>
      <c r="ABX37" s="1">
        <v>0</v>
      </c>
      <c r="ABY37" s="1">
        <v>0</v>
      </c>
      <c r="ABZ37" s="1">
        <v>0</v>
      </c>
      <c r="ACA37" s="1">
        <v>0</v>
      </c>
      <c r="ACB37" s="1">
        <v>1</v>
      </c>
      <c r="ACC37" s="1">
        <v>0</v>
      </c>
      <c r="ACD37" s="1">
        <v>0</v>
      </c>
      <c r="ACE37" s="1">
        <v>1</v>
      </c>
      <c r="ACF37" s="1">
        <v>1</v>
      </c>
    </row>
    <row r="38" spans="1:760">
      <c r="A38" t="s">
        <v>36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1</v>
      </c>
      <c r="AF38" s="1">
        <v>1</v>
      </c>
      <c r="AG38" s="1">
        <v>1</v>
      </c>
      <c r="AH38" s="1">
        <v>0</v>
      </c>
      <c r="AI38" s="1">
        <v>0</v>
      </c>
      <c r="AJ38" s="1">
        <v>1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0</v>
      </c>
      <c r="BE38" s="1">
        <v>0</v>
      </c>
      <c r="BF38" s="1">
        <v>1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0</v>
      </c>
      <c r="BS38" s="1">
        <v>0</v>
      </c>
      <c r="BT38" s="1">
        <v>1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0</v>
      </c>
      <c r="DA38" s="1">
        <v>0</v>
      </c>
      <c r="DB38" s="1">
        <v>1</v>
      </c>
      <c r="DC38" s="1">
        <v>1</v>
      </c>
      <c r="DD38" s="1">
        <v>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1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1</v>
      </c>
      <c r="EE38" s="1">
        <v>0</v>
      </c>
      <c r="EF38" s="1">
        <v>1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1</v>
      </c>
      <c r="EP38" s="1">
        <v>1</v>
      </c>
      <c r="EQ38" s="1">
        <v>0</v>
      </c>
      <c r="ER38" s="1">
        <v>0</v>
      </c>
      <c r="ES38" s="1">
        <v>1</v>
      </c>
      <c r="ET38" s="1">
        <v>0</v>
      </c>
      <c r="EU38" s="1">
        <v>0</v>
      </c>
      <c r="EV38" s="1">
        <v>1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1</v>
      </c>
      <c r="FI38" s="1">
        <v>0</v>
      </c>
      <c r="FJ38" s="1">
        <v>0</v>
      </c>
      <c r="FK38" s="1">
        <v>0</v>
      </c>
      <c r="FL38" s="1">
        <v>0</v>
      </c>
      <c r="FM38" s="1">
        <v>1</v>
      </c>
      <c r="FN38" s="1">
        <v>1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1</v>
      </c>
      <c r="FZ38" s="1">
        <v>1</v>
      </c>
      <c r="GA38" s="1">
        <v>0</v>
      </c>
      <c r="GB38" s="1">
        <v>0</v>
      </c>
      <c r="GC38" s="1">
        <v>1</v>
      </c>
      <c r="GD38" s="1">
        <v>1</v>
      </c>
      <c r="GE38" s="1">
        <v>0</v>
      </c>
      <c r="GF38" s="1">
        <v>0</v>
      </c>
      <c r="GG38" s="1">
        <v>0</v>
      </c>
      <c r="GH38" s="1">
        <v>1</v>
      </c>
      <c r="GI38" s="1">
        <v>0</v>
      </c>
      <c r="GJ38" s="1">
        <v>0</v>
      </c>
      <c r="GK38" s="1">
        <v>0</v>
      </c>
      <c r="GL38" s="1">
        <v>1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1</v>
      </c>
      <c r="GX38" s="1">
        <v>0</v>
      </c>
      <c r="GY38" s="1">
        <v>0</v>
      </c>
      <c r="GZ38" s="1">
        <v>1</v>
      </c>
      <c r="HA38" s="1">
        <v>1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1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1</v>
      </c>
      <c r="HV38" s="1">
        <v>0</v>
      </c>
      <c r="HW38" s="1">
        <v>0</v>
      </c>
      <c r="HX38" s="1">
        <v>0</v>
      </c>
      <c r="HY38" s="1">
        <v>0</v>
      </c>
      <c r="HZ38" s="1">
        <v>1</v>
      </c>
      <c r="IA38" s="1">
        <v>0</v>
      </c>
      <c r="IB38" s="1">
        <v>0</v>
      </c>
      <c r="IC38" s="1">
        <v>0</v>
      </c>
      <c r="ID38" s="1">
        <v>1</v>
      </c>
      <c r="IE38" s="1">
        <v>0</v>
      </c>
      <c r="IF38" s="1">
        <v>1</v>
      </c>
      <c r="IG38" s="1">
        <v>0</v>
      </c>
      <c r="IH38" s="1">
        <v>1</v>
      </c>
      <c r="II38" s="1">
        <v>1</v>
      </c>
      <c r="IJ38" s="1">
        <v>0</v>
      </c>
      <c r="IK38" s="1">
        <v>1</v>
      </c>
      <c r="IL38" s="1">
        <v>1</v>
      </c>
      <c r="IM38" s="1">
        <v>1</v>
      </c>
      <c r="IN38" s="1">
        <v>0</v>
      </c>
      <c r="IO38" s="1">
        <v>0</v>
      </c>
      <c r="IP38" s="1">
        <v>0</v>
      </c>
      <c r="IQ38" s="1">
        <v>1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1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1</v>
      </c>
      <c r="JJ38" s="1">
        <v>0</v>
      </c>
      <c r="JK38" s="1">
        <v>0</v>
      </c>
      <c r="JL38" s="1">
        <v>1</v>
      </c>
      <c r="JM38" s="1">
        <v>1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1</v>
      </c>
      <c r="JU38" s="1">
        <v>0</v>
      </c>
      <c r="JV38" s="1">
        <v>0</v>
      </c>
      <c r="JW38" s="1">
        <v>0</v>
      </c>
      <c r="JX38" s="1">
        <v>1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1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1</v>
      </c>
      <c r="LJ38" s="1">
        <v>0</v>
      </c>
      <c r="LK38" s="1">
        <v>0</v>
      </c>
      <c r="LL38" s="1">
        <v>1</v>
      </c>
      <c r="LM38" s="1">
        <v>0</v>
      </c>
      <c r="LN38" s="1">
        <v>0</v>
      </c>
      <c r="LO38" s="1">
        <v>0</v>
      </c>
      <c r="LP38" s="1">
        <v>0</v>
      </c>
      <c r="LQ38" s="1">
        <v>1</v>
      </c>
      <c r="LR38" s="1">
        <v>1</v>
      </c>
      <c r="LS38" s="1">
        <v>1</v>
      </c>
      <c r="LT38" s="1">
        <v>0</v>
      </c>
      <c r="LU38" s="1">
        <v>0</v>
      </c>
      <c r="LV38" s="1">
        <v>0</v>
      </c>
      <c r="LW38" s="1">
        <v>0</v>
      </c>
      <c r="LX38" s="1">
        <v>1</v>
      </c>
      <c r="LY38" s="1">
        <v>0</v>
      </c>
      <c r="LZ38" s="1">
        <v>0</v>
      </c>
      <c r="MA38" s="1">
        <v>0</v>
      </c>
      <c r="MB38" s="1">
        <v>0</v>
      </c>
      <c r="MC38" s="1">
        <v>1</v>
      </c>
      <c r="MD38" s="1">
        <v>0</v>
      </c>
      <c r="ME38" s="1">
        <v>1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1</v>
      </c>
      <c r="MM38" s="1">
        <v>0</v>
      </c>
      <c r="MN38" s="1">
        <v>0</v>
      </c>
      <c r="MO38" s="1">
        <v>0</v>
      </c>
      <c r="MP38" s="1">
        <v>0</v>
      </c>
      <c r="MQ38" s="1">
        <v>1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1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1</v>
      </c>
      <c r="NK38" s="1">
        <v>1</v>
      </c>
      <c r="NL38" s="1">
        <v>1</v>
      </c>
      <c r="NM38" s="1">
        <v>0</v>
      </c>
      <c r="NN38" s="1">
        <v>0</v>
      </c>
      <c r="NO38" s="1">
        <v>1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1</v>
      </c>
      <c r="OM38" s="1">
        <v>1</v>
      </c>
      <c r="ON38" s="1">
        <v>0</v>
      </c>
      <c r="OO38" s="1">
        <v>0</v>
      </c>
      <c r="OP38" s="1">
        <v>0</v>
      </c>
      <c r="OQ38" s="1">
        <v>1</v>
      </c>
      <c r="OR38" s="1">
        <v>1</v>
      </c>
      <c r="OS38" s="1">
        <v>1</v>
      </c>
      <c r="OT38" s="1">
        <v>0</v>
      </c>
      <c r="OU38" s="1">
        <v>0</v>
      </c>
      <c r="OV38" s="1">
        <v>1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1</v>
      </c>
      <c r="PP38" s="1">
        <v>0</v>
      </c>
      <c r="PQ38" s="1">
        <v>0</v>
      </c>
      <c r="PR38" s="1">
        <v>0</v>
      </c>
      <c r="PS38" s="1">
        <v>0</v>
      </c>
      <c r="PT38" s="1">
        <v>1</v>
      </c>
      <c r="PU38" s="1">
        <v>0</v>
      </c>
      <c r="PV38" s="1">
        <v>0</v>
      </c>
      <c r="PW38" s="1">
        <v>0</v>
      </c>
      <c r="PX38" s="1">
        <v>1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1</v>
      </c>
      <c r="QG38" s="1">
        <v>1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1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1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1</v>
      </c>
      <c r="SH38" s="1">
        <v>1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1</v>
      </c>
      <c r="SS38" s="1">
        <v>0</v>
      </c>
      <c r="ST38" s="1">
        <v>0</v>
      </c>
      <c r="SU38" s="1">
        <v>1</v>
      </c>
      <c r="SV38" s="1">
        <v>1</v>
      </c>
      <c r="SW38" s="1">
        <v>1</v>
      </c>
      <c r="SX38" s="1">
        <v>0</v>
      </c>
      <c r="SY38" s="1">
        <v>0</v>
      </c>
      <c r="SZ38" s="1">
        <v>0</v>
      </c>
      <c r="TA38" s="1">
        <v>0</v>
      </c>
      <c r="TB38" s="1">
        <v>1</v>
      </c>
      <c r="TC38" s="1">
        <v>0</v>
      </c>
      <c r="TD38" s="1">
        <v>0</v>
      </c>
      <c r="TE38" s="1">
        <v>1</v>
      </c>
      <c r="TF38" s="1">
        <v>0</v>
      </c>
      <c r="TG38" s="1">
        <v>0</v>
      </c>
      <c r="TH38" s="1">
        <v>0</v>
      </c>
      <c r="TI38" s="1">
        <v>1</v>
      </c>
      <c r="TJ38" s="1">
        <v>0</v>
      </c>
      <c r="TK38" s="1">
        <v>1</v>
      </c>
      <c r="TL38" s="1">
        <v>0</v>
      </c>
      <c r="TM38" s="1">
        <v>0</v>
      </c>
      <c r="TN38" s="1">
        <v>0</v>
      </c>
      <c r="TO38" s="1">
        <v>1</v>
      </c>
      <c r="TP38" s="1">
        <v>0</v>
      </c>
      <c r="TQ38" s="1">
        <v>0</v>
      </c>
      <c r="TR38" s="1">
        <v>0</v>
      </c>
      <c r="TS38" s="1">
        <v>0</v>
      </c>
      <c r="TT38" s="1">
        <v>1</v>
      </c>
      <c r="TU38" s="1">
        <v>0</v>
      </c>
      <c r="TV38" s="1">
        <v>1</v>
      </c>
      <c r="TW38" s="1">
        <v>0</v>
      </c>
      <c r="TX38" s="1">
        <v>1</v>
      </c>
      <c r="TY38" s="1">
        <v>0</v>
      </c>
      <c r="TZ38" s="1">
        <v>1</v>
      </c>
      <c r="UA38" s="1">
        <v>0</v>
      </c>
      <c r="UB38" s="1">
        <v>1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1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1</v>
      </c>
      <c r="VK38" s="1">
        <v>0</v>
      </c>
      <c r="VL38" s="1">
        <v>0</v>
      </c>
      <c r="VM38" s="1">
        <v>1</v>
      </c>
      <c r="VN38" s="1">
        <v>0</v>
      </c>
      <c r="VO38" s="1">
        <v>1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1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1</v>
      </c>
      <c r="WL38" s="1">
        <v>0</v>
      </c>
      <c r="WM38" s="1">
        <v>1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1</v>
      </c>
      <c r="WT38" s="1">
        <v>0</v>
      </c>
      <c r="WU38" s="1">
        <v>1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1</v>
      </c>
      <c r="XW38" s="1">
        <v>1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1</v>
      </c>
      <c r="YJ38" s="1">
        <v>0</v>
      </c>
      <c r="YK38" s="1">
        <v>0</v>
      </c>
      <c r="YL38" s="1">
        <v>1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1</v>
      </c>
      <c r="ZC38" s="1">
        <v>1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1</v>
      </c>
      <c r="ZJ38" s="1">
        <v>1</v>
      </c>
      <c r="ZK38" s="1">
        <v>0</v>
      </c>
      <c r="ZL38" s="1">
        <v>0</v>
      </c>
      <c r="ZM38" s="1">
        <v>0</v>
      </c>
      <c r="ZN38" s="1">
        <v>1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1</v>
      </c>
      <c r="ZV38" s="1">
        <v>0</v>
      </c>
      <c r="ZW38" s="1">
        <v>0</v>
      </c>
      <c r="ZX38" s="1">
        <v>0</v>
      </c>
      <c r="ZY38" s="1">
        <v>0</v>
      </c>
      <c r="ZZ38" s="1">
        <v>1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1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1</v>
      </c>
      <c r="AAR38" s="1">
        <v>1</v>
      </c>
      <c r="AAS38" s="1">
        <v>1</v>
      </c>
      <c r="AAT38" s="1">
        <v>1</v>
      </c>
      <c r="AAU38" s="1">
        <v>0</v>
      </c>
      <c r="AAV38" s="1">
        <v>0</v>
      </c>
      <c r="AAW38" s="1">
        <v>1</v>
      </c>
      <c r="AAX38" s="1">
        <v>0</v>
      </c>
      <c r="AAY38" s="1">
        <v>0</v>
      </c>
      <c r="AAZ38" s="1">
        <v>0</v>
      </c>
      <c r="ABA38" s="1">
        <v>0</v>
      </c>
      <c r="ABB38" s="1">
        <v>1</v>
      </c>
      <c r="ABC38" s="1">
        <v>1</v>
      </c>
      <c r="ABD38" s="1">
        <v>0</v>
      </c>
      <c r="ABE38" s="1">
        <v>0</v>
      </c>
      <c r="ABF38" s="1">
        <v>1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0</v>
      </c>
      <c r="ABM38" s="1">
        <v>0</v>
      </c>
      <c r="ABN38" s="1">
        <v>0</v>
      </c>
      <c r="ABO38" s="1">
        <v>0</v>
      </c>
      <c r="ABP38" s="1">
        <v>1</v>
      </c>
      <c r="ABQ38" s="1">
        <v>0</v>
      </c>
      <c r="ABR38" s="1">
        <v>1</v>
      </c>
      <c r="ABS38" s="1">
        <v>1</v>
      </c>
      <c r="ABT38" s="1">
        <v>1</v>
      </c>
      <c r="ABU38" s="1">
        <v>0</v>
      </c>
      <c r="ABV38" s="1">
        <v>0</v>
      </c>
      <c r="ABW38" s="1">
        <v>1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1</v>
      </c>
      <c r="ACF38" s="1">
        <v>1</v>
      </c>
    </row>
    <row r="39" spans="1:760">
      <c r="A39" t="s">
        <v>37</v>
      </c>
      <c r="B39" s="1">
        <v>0</v>
      </c>
      <c r="C39" s="1">
        <v>0</v>
      </c>
      <c r="D39" s="1">
        <v>1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  <c r="V39" s="1">
        <v>1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</v>
      </c>
      <c r="AF39" s="1">
        <v>1</v>
      </c>
      <c r="AG39" s="1">
        <v>1</v>
      </c>
      <c r="AH39" s="1">
        <v>1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0</v>
      </c>
      <c r="AO39" s="1">
        <v>1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1</v>
      </c>
      <c r="BC39" s="1">
        <v>0</v>
      </c>
      <c r="BD39" s="1">
        <v>1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1</v>
      </c>
      <c r="BP39" s="1">
        <v>0</v>
      </c>
      <c r="BQ39" s="1">
        <v>1</v>
      </c>
      <c r="BR39" s="1">
        <v>1</v>
      </c>
      <c r="BS39" s="1">
        <v>1</v>
      </c>
      <c r="BT39" s="1">
        <v>1</v>
      </c>
      <c r="BU39" s="1">
        <v>0</v>
      </c>
      <c r="BV39" s="1">
        <v>0</v>
      </c>
      <c r="BW39" s="1">
        <v>0</v>
      </c>
      <c r="BX39" s="1">
        <v>0</v>
      </c>
      <c r="BY39" s="1">
        <v>1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1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1</v>
      </c>
      <c r="CX39" s="1">
        <v>1</v>
      </c>
      <c r="CY39" s="1">
        <v>0</v>
      </c>
      <c r="CZ39" s="1">
        <v>0</v>
      </c>
      <c r="DA39" s="1">
        <v>1</v>
      </c>
      <c r="DB39" s="1">
        <v>0</v>
      </c>
      <c r="DC39" s="1">
        <v>1</v>
      </c>
      <c r="DD39" s="1">
        <v>1</v>
      </c>
      <c r="DE39" s="1">
        <v>0</v>
      </c>
      <c r="DF39" s="1">
        <v>1</v>
      </c>
      <c r="DG39" s="1">
        <v>0</v>
      </c>
      <c r="DH39" s="1">
        <v>1</v>
      </c>
      <c r="DI39" s="1">
        <v>1</v>
      </c>
      <c r="DJ39" s="1">
        <v>1</v>
      </c>
      <c r="DK39" s="1">
        <v>0</v>
      </c>
      <c r="DL39" s="1">
        <v>0</v>
      </c>
      <c r="DM39" s="1">
        <v>1</v>
      </c>
      <c r="DN39" s="1">
        <v>1</v>
      </c>
      <c r="DO39" s="1">
        <v>0</v>
      </c>
      <c r="DP39" s="1">
        <v>0</v>
      </c>
      <c r="DQ39" s="1">
        <v>0</v>
      </c>
      <c r="DR39" s="1">
        <v>1</v>
      </c>
      <c r="DS39" s="1">
        <v>1</v>
      </c>
      <c r="DT39" s="1">
        <v>1</v>
      </c>
      <c r="DU39" s="1">
        <v>0</v>
      </c>
      <c r="DV39" s="1">
        <v>1</v>
      </c>
      <c r="DW39" s="1">
        <v>0</v>
      </c>
      <c r="DX39" s="1">
        <v>0</v>
      </c>
      <c r="DY39" s="1">
        <v>0</v>
      </c>
      <c r="DZ39" s="1">
        <v>1</v>
      </c>
      <c r="EA39" s="1">
        <v>0</v>
      </c>
      <c r="EB39" s="1">
        <v>1</v>
      </c>
      <c r="EC39" s="1">
        <v>0</v>
      </c>
      <c r="ED39" s="1">
        <v>1</v>
      </c>
      <c r="EE39" s="1">
        <v>0</v>
      </c>
      <c r="EF39" s="1">
        <v>0</v>
      </c>
      <c r="EG39" s="1">
        <v>0</v>
      </c>
      <c r="EH39" s="1">
        <v>1</v>
      </c>
      <c r="EI39" s="1">
        <v>1</v>
      </c>
      <c r="EJ39" s="1">
        <v>1</v>
      </c>
      <c r="EK39" s="1">
        <v>0</v>
      </c>
      <c r="EL39" s="1">
        <v>0</v>
      </c>
      <c r="EM39" s="1">
        <v>1</v>
      </c>
      <c r="EN39" s="1">
        <v>0</v>
      </c>
      <c r="EO39" s="1">
        <v>1</v>
      </c>
      <c r="EP39" s="1">
        <v>1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1</v>
      </c>
      <c r="EY39" s="1">
        <v>0</v>
      </c>
      <c r="EZ39" s="1">
        <v>0</v>
      </c>
      <c r="FA39" s="1">
        <v>1</v>
      </c>
      <c r="FB39" s="1">
        <v>1</v>
      </c>
      <c r="FC39" s="1">
        <v>0</v>
      </c>
      <c r="FD39" s="1">
        <v>0</v>
      </c>
      <c r="FE39" s="1">
        <v>1</v>
      </c>
      <c r="FF39" s="1">
        <v>1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1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1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1</v>
      </c>
      <c r="GH39" s="1">
        <v>0</v>
      </c>
      <c r="GI39" s="1">
        <v>0</v>
      </c>
      <c r="GJ39" s="1">
        <v>0</v>
      </c>
      <c r="GK39" s="1">
        <v>0</v>
      </c>
      <c r="GL39" s="1">
        <v>1</v>
      </c>
      <c r="GM39" s="1">
        <v>1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1</v>
      </c>
      <c r="GT39" s="1">
        <v>0</v>
      </c>
      <c r="GU39" s="1">
        <v>0</v>
      </c>
      <c r="GV39" s="1">
        <v>1</v>
      </c>
      <c r="GW39" s="1">
        <v>1</v>
      </c>
      <c r="GX39" s="1">
        <v>0</v>
      </c>
      <c r="GY39" s="1">
        <v>0</v>
      </c>
      <c r="GZ39" s="1">
        <v>1</v>
      </c>
      <c r="HA39" s="1">
        <v>1</v>
      </c>
      <c r="HB39" s="1">
        <v>0</v>
      </c>
      <c r="HC39" s="1">
        <v>0</v>
      </c>
      <c r="HD39" s="1">
        <v>1</v>
      </c>
      <c r="HE39" s="1">
        <v>0</v>
      </c>
      <c r="HF39" s="1">
        <v>0</v>
      </c>
      <c r="HG39" s="1">
        <v>1</v>
      </c>
      <c r="HH39" s="1">
        <v>0</v>
      </c>
      <c r="HI39" s="1">
        <v>0</v>
      </c>
      <c r="HJ39" s="1">
        <v>0</v>
      </c>
      <c r="HK39" s="1">
        <v>0</v>
      </c>
      <c r="HL39" s="1">
        <v>1</v>
      </c>
      <c r="HM39" s="1">
        <v>1</v>
      </c>
      <c r="HN39" s="1">
        <v>0</v>
      </c>
      <c r="HO39" s="1">
        <v>0</v>
      </c>
      <c r="HP39" s="1">
        <v>1</v>
      </c>
      <c r="HQ39" s="1">
        <v>0</v>
      </c>
      <c r="HR39" s="1">
        <v>1</v>
      </c>
      <c r="HS39" s="1">
        <v>0</v>
      </c>
      <c r="HT39" s="1">
        <v>0</v>
      </c>
      <c r="HU39" s="1">
        <v>1</v>
      </c>
      <c r="HV39" s="1">
        <v>0</v>
      </c>
      <c r="HW39" s="1">
        <v>1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1</v>
      </c>
      <c r="IJ39" s="1">
        <v>1</v>
      </c>
      <c r="IK39" s="1">
        <v>0</v>
      </c>
      <c r="IL39" s="1">
        <v>0</v>
      </c>
      <c r="IM39" s="1">
        <v>0</v>
      </c>
      <c r="IN39" s="1">
        <v>0</v>
      </c>
      <c r="IO39" s="1">
        <v>1</v>
      </c>
      <c r="IP39" s="1">
        <v>0</v>
      </c>
      <c r="IQ39" s="1">
        <v>0</v>
      </c>
      <c r="IR39" s="1">
        <v>0</v>
      </c>
      <c r="IS39" s="1">
        <v>0</v>
      </c>
      <c r="IT39" s="1">
        <v>1</v>
      </c>
      <c r="IU39" s="1">
        <v>0</v>
      </c>
      <c r="IV39" s="1">
        <v>0</v>
      </c>
      <c r="IW39" s="1">
        <v>0</v>
      </c>
      <c r="IX39" s="1">
        <v>1</v>
      </c>
      <c r="IY39" s="1">
        <v>1</v>
      </c>
      <c r="IZ39" s="1">
        <v>1</v>
      </c>
      <c r="JA39" s="1">
        <v>0</v>
      </c>
      <c r="JB39" s="1">
        <v>0</v>
      </c>
      <c r="JC39" s="1">
        <v>0</v>
      </c>
      <c r="JD39" s="1">
        <v>0</v>
      </c>
      <c r="JE39" s="1">
        <v>1</v>
      </c>
      <c r="JF39" s="1">
        <v>0</v>
      </c>
      <c r="JG39" s="1">
        <v>1</v>
      </c>
      <c r="JH39" s="1">
        <v>0</v>
      </c>
      <c r="JI39" s="1">
        <v>0</v>
      </c>
      <c r="JJ39" s="1">
        <v>0</v>
      </c>
      <c r="JK39" s="1">
        <v>0</v>
      </c>
      <c r="JL39" s="1">
        <v>1</v>
      </c>
      <c r="JM39" s="1">
        <v>1</v>
      </c>
      <c r="JN39" s="1">
        <v>1</v>
      </c>
      <c r="JO39" s="1">
        <v>1</v>
      </c>
      <c r="JP39" s="1">
        <v>0</v>
      </c>
      <c r="JQ39" s="1">
        <v>0</v>
      </c>
      <c r="JR39" s="1">
        <v>0</v>
      </c>
      <c r="JS39" s="1">
        <v>1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1</v>
      </c>
      <c r="KD39" s="1">
        <v>0</v>
      </c>
      <c r="KE39" s="1">
        <v>0</v>
      </c>
      <c r="KF39" s="1">
        <v>0</v>
      </c>
      <c r="KG39" s="1">
        <v>1</v>
      </c>
      <c r="KH39" s="1">
        <v>0</v>
      </c>
      <c r="KI39" s="1">
        <v>1</v>
      </c>
      <c r="KJ39" s="1">
        <v>0</v>
      </c>
      <c r="KK39" s="1">
        <v>0</v>
      </c>
      <c r="KL39" s="1">
        <v>1</v>
      </c>
      <c r="KM39" s="1">
        <v>0</v>
      </c>
      <c r="KN39" s="1">
        <v>1</v>
      </c>
      <c r="KO39" s="1">
        <v>0</v>
      </c>
      <c r="KP39" s="1">
        <v>0</v>
      </c>
      <c r="KQ39" s="1">
        <v>0</v>
      </c>
      <c r="KR39" s="1">
        <v>1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1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1</v>
      </c>
      <c r="LQ39" s="1">
        <v>1</v>
      </c>
      <c r="LR39" s="1">
        <v>0</v>
      </c>
      <c r="LS39" s="1">
        <v>0</v>
      </c>
      <c r="LT39" s="1">
        <v>0</v>
      </c>
      <c r="LU39" s="1">
        <v>1</v>
      </c>
      <c r="LV39" s="1">
        <v>0</v>
      </c>
      <c r="LW39" s="1">
        <v>0</v>
      </c>
      <c r="LX39" s="1">
        <v>1</v>
      </c>
      <c r="LY39" s="1">
        <v>1</v>
      </c>
      <c r="LZ39" s="1">
        <v>0</v>
      </c>
      <c r="MA39" s="1">
        <v>0</v>
      </c>
      <c r="MB39" s="1">
        <v>0</v>
      </c>
      <c r="MC39" s="1">
        <v>1</v>
      </c>
      <c r="MD39" s="1">
        <v>1</v>
      </c>
      <c r="ME39" s="1">
        <v>1</v>
      </c>
      <c r="MF39" s="1">
        <v>0</v>
      </c>
      <c r="MG39" s="1">
        <v>0</v>
      </c>
      <c r="MH39" s="1">
        <v>0</v>
      </c>
      <c r="MI39" s="1">
        <v>0</v>
      </c>
      <c r="MJ39" s="1">
        <v>1</v>
      </c>
      <c r="MK39" s="1">
        <v>0</v>
      </c>
      <c r="ML39" s="1">
        <v>1</v>
      </c>
      <c r="MM39" s="1">
        <v>0</v>
      </c>
      <c r="MN39" s="1">
        <v>1</v>
      </c>
      <c r="MO39" s="1">
        <v>0</v>
      </c>
      <c r="MP39" s="1">
        <v>0</v>
      </c>
      <c r="MQ39" s="1">
        <v>1</v>
      </c>
      <c r="MR39" s="1">
        <v>0</v>
      </c>
      <c r="MS39" s="1">
        <v>1</v>
      </c>
      <c r="MT39" s="1">
        <v>0</v>
      </c>
      <c r="MU39" s="1">
        <v>0</v>
      </c>
      <c r="MV39" s="1">
        <v>0</v>
      </c>
      <c r="MW39" s="1">
        <v>1</v>
      </c>
      <c r="MX39" s="1">
        <v>0</v>
      </c>
      <c r="MY39" s="1">
        <v>0</v>
      </c>
      <c r="MZ39" s="1">
        <v>0</v>
      </c>
      <c r="NA39" s="1">
        <v>1</v>
      </c>
      <c r="NB39" s="1">
        <v>0</v>
      </c>
      <c r="NC39" s="1">
        <v>1</v>
      </c>
      <c r="ND39" s="1">
        <v>1</v>
      </c>
      <c r="NE39" s="1">
        <v>1</v>
      </c>
      <c r="NF39" s="1">
        <v>0</v>
      </c>
      <c r="NG39" s="1">
        <v>0</v>
      </c>
      <c r="NH39" s="1">
        <v>0</v>
      </c>
      <c r="NI39" s="1">
        <v>0</v>
      </c>
      <c r="NJ39" s="1">
        <v>1</v>
      </c>
      <c r="NK39" s="1">
        <v>0</v>
      </c>
      <c r="NL39" s="1">
        <v>1</v>
      </c>
      <c r="NM39" s="1">
        <v>0</v>
      </c>
      <c r="NN39" s="1">
        <v>0</v>
      </c>
      <c r="NO39" s="1">
        <v>0</v>
      </c>
      <c r="NP39" s="1">
        <v>1</v>
      </c>
      <c r="NQ39" s="1">
        <v>1</v>
      </c>
      <c r="NR39" s="1">
        <v>0</v>
      </c>
      <c r="NS39" s="1">
        <v>1</v>
      </c>
      <c r="NT39" s="1">
        <v>0</v>
      </c>
      <c r="NU39" s="1">
        <v>1</v>
      </c>
      <c r="NV39" s="1">
        <v>1</v>
      </c>
      <c r="NW39" s="1">
        <v>1</v>
      </c>
      <c r="NX39" s="1">
        <v>0</v>
      </c>
      <c r="NY39" s="1">
        <v>0</v>
      </c>
      <c r="NZ39" s="1">
        <v>1</v>
      </c>
      <c r="OA39" s="1">
        <v>0</v>
      </c>
      <c r="OB39" s="1">
        <v>0</v>
      </c>
      <c r="OC39" s="1">
        <v>0</v>
      </c>
      <c r="OD39" s="1">
        <v>0</v>
      </c>
      <c r="OE39" s="1">
        <v>1</v>
      </c>
      <c r="OF39" s="1">
        <v>0</v>
      </c>
      <c r="OG39" s="1">
        <v>0</v>
      </c>
      <c r="OH39" s="1">
        <v>0</v>
      </c>
      <c r="OI39" s="1">
        <v>0</v>
      </c>
      <c r="OJ39" s="1">
        <v>1</v>
      </c>
      <c r="OK39" s="1">
        <v>0</v>
      </c>
      <c r="OL39" s="1">
        <v>0</v>
      </c>
      <c r="OM39" s="1">
        <v>1</v>
      </c>
      <c r="ON39" s="1">
        <v>1</v>
      </c>
      <c r="OO39" s="1">
        <v>0</v>
      </c>
      <c r="OP39" s="1">
        <v>1</v>
      </c>
      <c r="OQ39" s="1">
        <v>1</v>
      </c>
      <c r="OR39" s="1">
        <v>1</v>
      </c>
      <c r="OS39" s="1">
        <v>1</v>
      </c>
      <c r="OT39" s="1">
        <v>0</v>
      </c>
      <c r="OU39" s="1">
        <v>0</v>
      </c>
      <c r="OV39" s="1">
        <v>1</v>
      </c>
      <c r="OW39" s="1">
        <v>1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1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1</v>
      </c>
      <c r="PT39" s="1">
        <v>0</v>
      </c>
      <c r="PU39" s="1">
        <v>0</v>
      </c>
      <c r="PV39" s="1">
        <v>1</v>
      </c>
      <c r="PW39" s="1">
        <v>0</v>
      </c>
      <c r="PX39" s="1">
        <v>1</v>
      </c>
      <c r="PY39" s="1">
        <v>0</v>
      </c>
      <c r="PZ39" s="1">
        <v>1</v>
      </c>
      <c r="QA39" s="1">
        <v>0</v>
      </c>
      <c r="QB39" s="1">
        <v>0</v>
      </c>
      <c r="QC39" s="1">
        <v>0</v>
      </c>
      <c r="QD39" s="1">
        <v>1</v>
      </c>
      <c r="QE39" s="1">
        <v>0</v>
      </c>
      <c r="QF39" s="1">
        <v>1</v>
      </c>
      <c r="QG39" s="1">
        <v>0</v>
      </c>
      <c r="QH39" s="1">
        <v>1</v>
      </c>
      <c r="QI39" s="1">
        <v>1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1</v>
      </c>
      <c r="QZ39" s="1">
        <v>0</v>
      </c>
      <c r="RA39" s="1">
        <v>0</v>
      </c>
      <c r="RB39" s="1">
        <v>1</v>
      </c>
      <c r="RC39" s="1">
        <v>0</v>
      </c>
      <c r="RD39" s="1">
        <v>0</v>
      </c>
      <c r="RE39" s="1">
        <v>0</v>
      </c>
      <c r="RF39" s="1">
        <v>1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1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1</v>
      </c>
      <c r="SB39" s="1">
        <v>0</v>
      </c>
      <c r="SC39" s="1">
        <v>0</v>
      </c>
      <c r="SD39" s="1">
        <v>0</v>
      </c>
      <c r="SE39" s="1">
        <v>1</v>
      </c>
      <c r="SF39" s="1">
        <v>1</v>
      </c>
      <c r="SG39" s="1">
        <v>1</v>
      </c>
      <c r="SH39" s="1">
        <v>1</v>
      </c>
      <c r="SI39" s="1">
        <v>1</v>
      </c>
      <c r="SJ39" s="1">
        <v>0</v>
      </c>
      <c r="SK39" s="1">
        <v>0</v>
      </c>
      <c r="SL39" s="1">
        <v>1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1</v>
      </c>
      <c r="SS39" s="1">
        <v>0</v>
      </c>
      <c r="ST39" s="1">
        <v>0</v>
      </c>
      <c r="SU39" s="1">
        <v>1</v>
      </c>
      <c r="SV39" s="1">
        <v>0</v>
      </c>
      <c r="SW39" s="1">
        <v>1</v>
      </c>
      <c r="SX39" s="1">
        <v>1</v>
      </c>
      <c r="SY39" s="1">
        <v>1</v>
      </c>
      <c r="SZ39" s="1">
        <v>0</v>
      </c>
      <c r="TA39" s="1">
        <v>0</v>
      </c>
      <c r="TB39" s="1">
        <v>0</v>
      </c>
      <c r="TC39" s="1">
        <v>0</v>
      </c>
      <c r="TD39" s="1">
        <v>1</v>
      </c>
      <c r="TE39" s="1">
        <v>1</v>
      </c>
      <c r="TF39" s="1">
        <v>0</v>
      </c>
      <c r="TG39" s="1">
        <v>0</v>
      </c>
      <c r="TH39" s="1">
        <v>0</v>
      </c>
      <c r="TI39" s="1">
        <v>1</v>
      </c>
      <c r="TJ39" s="1">
        <v>0</v>
      </c>
      <c r="TK39" s="1">
        <v>1</v>
      </c>
      <c r="TL39" s="1">
        <v>0</v>
      </c>
      <c r="TM39" s="1">
        <v>0</v>
      </c>
      <c r="TN39" s="1">
        <v>0</v>
      </c>
      <c r="TO39" s="1">
        <v>1</v>
      </c>
      <c r="TP39" s="1">
        <v>1</v>
      </c>
      <c r="TQ39" s="1">
        <v>1</v>
      </c>
      <c r="TR39" s="1">
        <v>1</v>
      </c>
      <c r="TS39" s="1">
        <v>1</v>
      </c>
      <c r="TT39" s="1">
        <v>1</v>
      </c>
      <c r="TU39" s="1">
        <v>1</v>
      </c>
      <c r="TV39" s="1">
        <v>1</v>
      </c>
      <c r="TW39" s="1">
        <v>0</v>
      </c>
      <c r="TX39" s="1">
        <v>0</v>
      </c>
      <c r="TY39" s="1">
        <v>0</v>
      </c>
      <c r="TZ39" s="1">
        <v>1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1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1</v>
      </c>
      <c r="VK39" s="1">
        <v>0</v>
      </c>
      <c r="VL39" s="1">
        <v>0</v>
      </c>
      <c r="VM39" s="1">
        <v>1</v>
      </c>
      <c r="VN39" s="1">
        <v>0</v>
      </c>
      <c r="VO39" s="1">
        <v>1</v>
      </c>
      <c r="VP39" s="1">
        <v>0</v>
      </c>
      <c r="VQ39" s="1">
        <v>1</v>
      </c>
      <c r="VR39" s="1">
        <v>1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1</v>
      </c>
      <c r="VY39" s="1">
        <v>0</v>
      </c>
      <c r="VZ39" s="1">
        <v>0</v>
      </c>
      <c r="WA39" s="1">
        <v>0</v>
      </c>
      <c r="WB39" s="1">
        <v>1</v>
      </c>
      <c r="WC39" s="1">
        <v>0</v>
      </c>
      <c r="WD39" s="1">
        <v>0</v>
      </c>
      <c r="WE39" s="1">
        <v>0</v>
      </c>
      <c r="WF39" s="1">
        <v>1</v>
      </c>
      <c r="WG39" s="1">
        <v>0</v>
      </c>
      <c r="WH39" s="1">
        <v>0</v>
      </c>
      <c r="WI39" s="1">
        <v>1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1</v>
      </c>
      <c r="WT39" s="1">
        <v>0</v>
      </c>
      <c r="WU39" s="1">
        <v>0</v>
      </c>
      <c r="WV39" s="1">
        <v>0</v>
      </c>
      <c r="WW39" s="1">
        <v>0</v>
      </c>
      <c r="WX39" s="1">
        <v>1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1</v>
      </c>
      <c r="XR39" s="1">
        <v>0</v>
      </c>
      <c r="XS39" s="1">
        <v>1</v>
      </c>
      <c r="XT39" s="1">
        <v>1</v>
      </c>
      <c r="XU39" s="1">
        <v>0</v>
      </c>
      <c r="XV39" s="1">
        <v>0</v>
      </c>
      <c r="XW39" s="1">
        <v>1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1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1</v>
      </c>
      <c r="YS39" s="1">
        <v>0</v>
      </c>
      <c r="YT39" s="1">
        <v>0</v>
      </c>
      <c r="YU39" s="1">
        <v>1</v>
      </c>
      <c r="YV39" s="1">
        <v>0</v>
      </c>
      <c r="YW39" s="1">
        <v>0</v>
      </c>
      <c r="YX39" s="1">
        <v>1</v>
      </c>
      <c r="YY39" s="1">
        <v>1</v>
      </c>
      <c r="YZ39" s="1">
        <v>0</v>
      </c>
      <c r="ZA39" s="1">
        <v>1</v>
      </c>
      <c r="ZB39" s="1">
        <v>1</v>
      </c>
      <c r="ZC39" s="1">
        <v>0</v>
      </c>
      <c r="ZD39" s="1">
        <v>0</v>
      </c>
      <c r="ZE39" s="1">
        <v>1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1</v>
      </c>
      <c r="ZQ39" s="1">
        <v>0</v>
      </c>
      <c r="ZR39" s="1">
        <v>0</v>
      </c>
      <c r="ZS39" s="1">
        <v>0</v>
      </c>
      <c r="ZT39" s="1">
        <v>0</v>
      </c>
      <c r="ZU39" s="1">
        <v>1</v>
      </c>
      <c r="ZV39" s="1">
        <v>0</v>
      </c>
      <c r="ZW39" s="1">
        <v>0</v>
      </c>
      <c r="ZX39" s="1">
        <v>1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1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1</v>
      </c>
      <c r="AAN39" s="1">
        <v>1</v>
      </c>
      <c r="AAO39" s="1">
        <v>0</v>
      </c>
      <c r="AAP39" s="1">
        <v>0</v>
      </c>
      <c r="AAQ39" s="1">
        <v>1</v>
      </c>
      <c r="AAR39" s="1">
        <v>1</v>
      </c>
      <c r="AAS39" s="1">
        <v>1</v>
      </c>
      <c r="AAT39" s="1">
        <v>1</v>
      </c>
      <c r="AAU39" s="1">
        <v>0</v>
      </c>
      <c r="AAV39" s="1">
        <v>1</v>
      </c>
      <c r="AAW39" s="1">
        <v>1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1</v>
      </c>
      <c r="ABD39" s="1">
        <v>0</v>
      </c>
      <c r="ABE39" s="1">
        <v>0</v>
      </c>
      <c r="ABF39" s="1">
        <v>0</v>
      </c>
      <c r="ABG39" s="1">
        <v>1</v>
      </c>
      <c r="ABH39" s="1">
        <v>0</v>
      </c>
      <c r="ABI39" s="1">
        <v>1</v>
      </c>
      <c r="ABJ39" s="1">
        <v>1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1</v>
      </c>
      <c r="ABQ39" s="1">
        <v>0</v>
      </c>
      <c r="ABR39" s="1">
        <v>1</v>
      </c>
      <c r="ABS39" s="1">
        <v>0</v>
      </c>
      <c r="ABT39" s="1">
        <v>0</v>
      </c>
      <c r="ABU39" s="1">
        <v>0</v>
      </c>
      <c r="ABV39" s="1">
        <v>1</v>
      </c>
      <c r="ABW39" s="1">
        <v>1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1</v>
      </c>
      <c r="ACF39" s="1">
        <v>1</v>
      </c>
    </row>
    <row r="40" spans="1:760">
      <c r="A40" t="s">
        <v>38</v>
      </c>
      <c r="B40" s="1">
        <v>1</v>
      </c>
      <c r="C40" s="1">
        <v>0</v>
      </c>
      <c r="D40" s="1">
        <v>1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1</v>
      </c>
      <c r="AF40" s="1">
        <v>1</v>
      </c>
      <c r="AG40" s="1">
        <v>1</v>
      </c>
      <c r="AH40" s="1">
        <v>0</v>
      </c>
      <c r="AI40" s="1">
        <v>0</v>
      </c>
      <c r="AJ40" s="1">
        <v>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1</v>
      </c>
      <c r="AT40" s="1">
        <v>1</v>
      </c>
      <c r="AU40" s="1">
        <v>1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1</v>
      </c>
      <c r="BC40" s="1">
        <v>0</v>
      </c>
      <c r="BD40" s="1">
        <v>1</v>
      </c>
      <c r="BE40" s="1">
        <v>0</v>
      </c>
      <c r="BF40" s="1">
        <v>0</v>
      </c>
      <c r="BG40" s="1">
        <v>0</v>
      </c>
      <c r="BH40" s="1">
        <v>1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1</v>
      </c>
      <c r="BS40" s="1">
        <v>1</v>
      </c>
      <c r="BT40" s="1">
        <v>0</v>
      </c>
      <c r="BU40" s="1">
        <v>1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1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1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1</v>
      </c>
      <c r="CW40" s="1">
        <v>1</v>
      </c>
      <c r="CX40" s="1">
        <v>1</v>
      </c>
      <c r="CY40" s="1">
        <v>1</v>
      </c>
      <c r="CZ40" s="1">
        <v>0</v>
      </c>
      <c r="DA40" s="1">
        <v>1</v>
      </c>
      <c r="DB40" s="1">
        <v>0</v>
      </c>
      <c r="DC40" s="1">
        <v>1</v>
      </c>
      <c r="DD40" s="1">
        <v>1</v>
      </c>
      <c r="DE40" s="1">
        <v>0</v>
      </c>
      <c r="DF40" s="1">
        <v>1</v>
      </c>
      <c r="DG40" s="1">
        <v>0</v>
      </c>
      <c r="DH40" s="1">
        <v>1</v>
      </c>
      <c r="DI40" s="1">
        <v>1</v>
      </c>
      <c r="DJ40" s="1">
        <v>0</v>
      </c>
      <c r="DK40" s="1">
        <v>1</v>
      </c>
      <c r="DL40" s="1">
        <v>0</v>
      </c>
      <c r="DM40" s="1">
        <v>1</v>
      </c>
      <c r="DN40" s="1">
        <v>0</v>
      </c>
      <c r="DO40" s="1">
        <v>0</v>
      </c>
      <c r="DP40" s="1">
        <v>1</v>
      </c>
      <c r="DQ40" s="1">
        <v>0</v>
      </c>
      <c r="DR40" s="1">
        <v>1</v>
      </c>
      <c r="DS40" s="1">
        <v>0</v>
      </c>
      <c r="DT40" s="1">
        <v>0</v>
      </c>
      <c r="DU40" s="1">
        <v>0</v>
      </c>
      <c r="DV40" s="1">
        <v>1</v>
      </c>
      <c r="DW40" s="1">
        <v>0</v>
      </c>
      <c r="DX40" s="1">
        <v>1</v>
      </c>
      <c r="DY40" s="1">
        <v>0</v>
      </c>
      <c r="DZ40" s="1">
        <v>1</v>
      </c>
      <c r="EA40" s="1">
        <v>0</v>
      </c>
      <c r="EB40" s="1">
        <v>0</v>
      </c>
      <c r="EC40" s="1">
        <v>0</v>
      </c>
      <c r="ED40" s="1">
        <v>1</v>
      </c>
      <c r="EE40" s="1">
        <v>1</v>
      </c>
      <c r="EF40" s="1">
        <v>0</v>
      </c>
      <c r="EG40" s="1">
        <v>0</v>
      </c>
      <c r="EH40" s="1">
        <v>1</v>
      </c>
      <c r="EI40" s="1">
        <v>1</v>
      </c>
      <c r="EJ40" s="1">
        <v>1</v>
      </c>
      <c r="EK40" s="1">
        <v>1</v>
      </c>
      <c r="EL40" s="1">
        <v>0</v>
      </c>
      <c r="EM40" s="1">
        <v>1</v>
      </c>
      <c r="EN40" s="1">
        <v>0</v>
      </c>
      <c r="EO40" s="1">
        <v>1</v>
      </c>
      <c r="EP40" s="1">
        <v>1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1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1</v>
      </c>
      <c r="FS40" s="1">
        <v>0</v>
      </c>
      <c r="FT40" s="1">
        <v>1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1</v>
      </c>
      <c r="GA40" s="1">
        <v>1</v>
      </c>
      <c r="GB40" s="1">
        <v>0</v>
      </c>
      <c r="GC40" s="1">
        <v>0</v>
      </c>
      <c r="GD40" s="1">
        <v>0</v>
      </c>
      <c r="GE40" s="1">
        <v>0</v>
      </c>
      <c r="GF40" s="1">
        <v>1</v>
      </c>
      <c r="GG40" s="1">
        <v>1</v>
      </c>
      <c r="GH40" s="1">
        <v>0</v>
      </c>
      <c r="GI40" s="1">
        <v>0</v>
      </c>
      <c r="GJ40" s="1">
        <v>0</v>
      </c>
      <c r="GK40" s="1">
        <v>0</v>
      </c>
      <c r="GL40" s="1">
        <v>1</v>
      </c>
      <c r="GM40" s="1">
        <v>1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1</v>
      </c>
      <c r="GT40" s="1">
        <v>0</v>
      </c>
      <c r="GU40" s="1">
        <v>0</v>
      </c>
      <c r="GV40" s="1">
        <v>1</v>
      </c>
      <c r="GW40" s="1">
        <v>0</v>
      </c>
      <c r="GX40" s="1">
        <v>0</v>
      </c>
      <c r="GY40" s="1">
        <v>0</v>
      </c>
      <c r="GZ40" s="1">
        <v>1</v>
      </c>
      <c r="HA40" s="1">
        <v>1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1</v>
      </c>
      <c r="HM40" s="1">
        <v>1</v>
      </c>
      <c r="HN40" s="1">
        <v>0</v>
      </c>
      <c r="HO40" s="1">
        <v>0</v>
      </c>
      <c r="HP40" s="1">
        <v>0</v>
      </c>
      <c r="HQ40" s="1">
        <v>1</v>
      </c>
      <c r="HR40" s="1">
        <v>1</v>
      </c>
      <c r="HS40" s="1">
        <v>0</v>
      </c>
      <c r="HT40" s="1">
        <v>0</v>
      </c>
      <c r="HU40" s="1">
        <v>1</v>
      </c>
      <c r="HV40" s="1">
        <v>0</v>
      </c>
      <c r="HW40" s="1">
        <v>1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1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1</v>
      </c>
      <c r="IP40" s="1">
        <v>0</v>
      </c>
      <c r="IQ40" s="1">
        <v>0</v>
      </c>
      <c r="IR40" s="1">
        <v>0</v>
      </c>
      <c r="IS40" s="1">
        <v>0</v>
      </c>
      <c r="IT40" s="1">
        <v>1</v>
      </c>
      <c r="IU40" s="1">
        <v>1</v>
      </c>
      <c r="IV40" s="1">
        <v>0</v>
      </c>
      <c r="IW40" s="1">
        <v>0</v>
      </c>
      <c r="IX40" s="1">
        <v>1</v>
      </c>
      <c r="IY40" s="1">
        <v>1</v>
      </c>
      <c r="IZ40" s="1">
        <v>1</v>
      </c>
      <c r="JA40" s="1">
        <v>0</v>
      </c>
      <c r="JB40" s="1">
        <v>0</v>
      </c>
      <c r="JC40" s="1">
        <v>1</v>
      </c>
      <c r="JD40" s="1">
        <v>0</v>
      </c>
      <c r="JE40" s="1">
        <v>1</v>
      </c>
      <c r="JF40" s="1">
        <v>0</v>
      </c>
      <c r="JG40" s="1">
        <v>1</v>
      </c>
      <c r="JH40" s="1">
        <v>0</v>
      </c>
      <c r="JI40" s="1">
        <v>0</v>
      </c>
      <c r="JJ40" s="1">
        <v>0</v>
      </c>
      <c r="JK40" s="1">
        <v>0</v>
      </c>
      <c r="JL40" s="1">
        <v>1</v>
      </c>
      <c r="JM40" s="1">
        <v>1</v>
      </c>
      <c r="JN40" s="1">
        <v>1</v>
      </c>
      <c r="JO40" s="1">
        <v>1</v>
      </c>
      <c r="JP40" s="1">
        <v>0</v>
      </c>
      <c r="JQ40" s="1">
        <v>0</v>
      </c>
      <c r="JR40" s="1">
        <v>0</v>
      </c>
      <c r="JS40" s="1">
        <v>1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1</v>
      </c>
      <c r="KA40" s="1">
        <v>1</v>
      </c>
      <c r="KB40" s="1">
        <v>0</v>
      </c>
      <c r="KC40" s="1">
        <v>1</v>
      </c>
      <c r="KD40" s="1">
        <v>0</v>
      </c>
      <c r="KE40" s="1">
        <v>0</v>
      </c>
      <c r="KF40" s="1">
        <v>0</v>
      </c>
      <c r="KG40" s="1">
        <v>1</v>
      </c>
      <c r="KH40" s="1">
        <v>1</v>
      </c>
      <c r="KI40" s="1">
        <v>1</v>
      </c>
      <c r="KJ40" s="1">
        <v>1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1</v>
      </c>
      <c r="KS40" s="1">
        <v>0</v>
      </c>
      <c r="KT40" s="1">
        <v>0</v>
      </c>
      <c r="KU40" s="1">
        <v>0</v>
      </c>
      <c r="KV40" s="1">
        <v>0</v>
      </c>
      <c r="KW40" s="1">
        <v>1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1</v>
      </c>
      <c r="LF40" s="1">
        <v>0</v>
      </c>
      <c r="LG40" s="1">
        <v>0</v>
      </c>
      <c r="LH40" s="1">
        <v>0</v>
      </c>
      <c r="LI40" s="1">
        <v>1</v>
      </c>
      <c r="LJ40" s="1">
        <v>1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1</v>
      </c>
      <c r="LR40" s="1">
        <v>0</v>
      </c>
      <c r="LS40" s="1">
        <v>1</v>
      </c>
      <c r="LT40" s="1">
        <v>0</v>
      </c>
      <c r="LU40" s="1">
        <v>1</v>
      </c>
      <c r="LV40" s="1">
        <v>0</v>
      </c>
      <c r="LW40" s="1">
        <v>0</v>
      </c>
      <c r="LX40" s="1">
        <v>1</v>
      </c>
      <c r="LY40" s="1">
        <v>0</v>
      </c>
      <c r="LZ40" s="1">
        <v>0</v>
      </c>
      <c r="MA40" s="1">
        <v>0</v>
      </c>
      <c r="MB40" s="1">
        <v>0</v>
      </c>
      <c r="MC40" s="1">
        <v>1</v>
      </c>
      <c r="MD40" s="1">
        <v>0</v>
      </c>
      <c r="ME40" s="1">
        <v>0</v>
      </c>
      <c r="MF40" s="1">
        <v>1</v>
      </c>
      <c r="MG40" s="1">
        <v>1</v>
      </c>
      <c r="MH40" s="1">
        <v>0</v>
      </c>
      <c r="MI40" s="1">
        <v>0</v>
      </c>
      <c r="MJ40" s="1">
        <v>0</v>
      </c>
      <c r="MK40" s="1">
        <v>0</v>
      </c>
      <c r="ML40" s="1">
        <v>1</v>
      </c>
      <c r="MM40" s="1">
        <v>0</v>
      </c>
      <c r="MN40" s="1">
        <v>0</v>
      </c>
      <c r="MO40" s="1">
        <v>0</v>
      </c>
      <c r="MP40" s="1">
        <v>0</v>
      </c>
      <c r="MQ40" s="1">
        <v>1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1</v>
      </c>
      <c r="NB40" s="1">
        <v>0</v>
      </c>
      <c r="NC40" s="1">
        <v>1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1</v>
      </c>
      <c r="NK40" s="1">
        <v>0</v>
      </c>
      <c r="NL40" s="1">
        <v>1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1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1</v>
      </c>
      <c r="OA40" s="1">
        <v>0</v>
      </c>
      <c r="OB40" s="1">
        <v>0</v>
      </c>
      <c r="OC40" s="1">
        <v>0</v>
      </c>
      <c r="OD40" s="1">
        <v>1</v>
      </c>
      <c r="OE40" s="1">
        <v>1</v>
      </c>
      <c r="OF40" s="1">
        <v>0</v>
      </c>
      <c r="OG40" s="1">
        <v>0</v>
      </c>
      <c r="OH40" s="1">
        <v>0</v>
      </c>
      <c r="OI40" s="1">
        <v>1</v>
      </c>
      <c r="OJ40" s="1">
        <v>0</v>
      </c>
      <c r="OK40" s="1">
        <v>0</v>
      </c>
      <c r="OL40" s="1">
        <v>0</v>
      </c>
      <c r="OM40" s="1">
        <v>1</v>
      </c>
      <c r="ON40" s="1">
        <v>0</v>
      </c>
      <c r="OO40" s="1">
        <v>1</v>
      </c>
      <c r="OP40" s="1">
        <v>0</v>
      </c>
      <c r="OQ40" s="1">
        <v>1</v>
      </c>
      <c r="OR40" s="1">
        <v>1</v>
      </c>
      <c r="OS40" s="1">
        <v>1</v>
      </c>
      <c r="OT40" s="1">
        <v>0</v>
      </c>
      <c r="OU40" s="1">
        <v>0</v>
      </c>
      <c r="OV40" s="1">
        <v>1</v>
      </c>
      <c r="OW40" s="1">
        <v>0</v>
      </c>
      <c r="OX40" s="1">
        <v>1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1</v>
      </c>
      <c r="PH40" s="1">
        <v>0</v>
      </c>
      <c r="PI40" s="1">
        <v>1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1</v>
      </c>
      <c r="PZ40" s="1">
        <v>1</v>
      </c>
      <c r="QA40" s="1">
        <v>1</v>
      </c>
      <c r="QB40" s="1">
        <v>0</v>
      </c>
      <c r="QC40" s="1">
        <v>0</v>
      </c>
      <c r="QD40" s="1">
        <v>0</v>
      </c>
      <c r="QE40" s="1">
        <v>0</v>
      </c>
      <c r="QF40" s="1">
        <v>1</v>
      </c>
      <c r="QG40" s="1">
        <v>1</v>
      </c>
      <c r="QH40" s="1">
        <v>0</v>
      </c>
      <c r="QI40" s="1">
        <v>0</v>
      </c>
      <c r="QJ40" s="1">
        <v>1</v>
      </c>
      <c r="QK40" s="1">
        <v>0</v>
      </c>
      <c r="QL40" s="1">
        <v>1</v>
      </c>
      <c r="QM40" s="1">
        <v>0</v>
      </c>
      <c r="QN40" s="1">
        <v>0</v>
      </c>
      <c r="QO40" s="1">
        <v>1</v>
      </c>
      <c r="QP40" s="1">
        <v>0</v>
      </c>
      <c r="QQ40" s="1">
        <v>0</v>
      </c>
      <c r="QR40" s="1">
        <v>1</v>
      </c>
      <c r="QS40" s="1">
        <v>1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1</v>
      </c>
      <c r="RC40" s="1">
        <v>0</v>
      </c>
      <c r="RD40" s="1">
        <v>0</v>
      </c>
      <c r="RE40" s="1">
        <v>0</v>
      </c>
      <c r="RF40" s="1">
        <v>1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1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1</v>
      </c>
      <c r="SE40" s="1">
        <v>0</v>
      </c>
      <c r="SF40" s="1">
        <v>1</v>
      </c>
      <c r="SG40" s="1">
        <v>1</v>
      </c>
      <c r="SH40" s="1">
        <v>1</v>
      </c>
      <c r="SI40" s="1">
        <v>1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1</v>
      </c>
      <c r="SS40" s="1">
        <v>0</v>
      </c>
      <c r="ST40" s="1">
        <v>1</v>
      </c>
      <c r="SU40" s="1">
        <v>1</v>
      </c>
      <c r="SV40" s="1">
        <v>1</v>
      </c>
      <c r="SW40" s="1">
        <v>1</v>
      </c>
      <c r="SX40" s="1">
        <v>0</v>
      </c>
      <c r="SY40" s="1">
        <v>1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1</v>
      </c>
      <c r="TF40" s="1">
        <v>0</v>
      </c>
      <c r="TG40" s="1">
        <v>1</v>
      </c>
      <c r="TH40" s="1">
        <v>0</v>
      </c>
      <c r="TI40" s="1">
        <v>1</v>
      </c>
      <c r="TJ40" s="1">
        <v>1</v>
      </c>
      <c r="TK40" s="1">
        <v>1</v>
      </c>
      <c r="TL40" s="1">
        <v>1</v>
      </c>
      <c r="TM40" s="1">
        <v>0</v>
      </c>
      <c r="TN40" s="1">
        <v>0</v>
      </c>
      <c r="TO40" s="1">
        <v>1</v>
      </c>
      <c r="TP40" s="1">
        <v>0</v>
      </c>
      <c r="TQ40" s="1">
        <v>0</v>
      </c>
      <c r="TR40" s="1">
        <v>0</v>
      </c>
      <c r="TS40" s="1">
        <v>0</v>
      </c>
      <c r="TT40" s="1">
        <v>1</v>
      </c>
      <c r="TU40" s="1">
        <v>0</v>
      </c>
      <c r="TV40" s="1">
        <v>1</v>
      </c>
      <c r="TW40" s="1">
        <v>0</v>
      </c>
      <c r="TX40" s="1">
        <v>0</v>
      </c>
      <c r="TY40" s="1">
        <v>0</v>
      </c>
      <c r="TZ40" s="1">
        <v>1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1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1</v>
      </c>
      <c r="VK40" s="1">
        <v>0</v>
      </c>
      <c r="VL40" s="1">
        <v>0</v>
      </c>
      <c r="VM40" s="1">
        <v>1</v>
      </c>
      <c r="VN40" s="1">
        <v>0</v>
      </c>
      <c r="VO40" s="1">
        <v>1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1</v>
      </c>
      <c r="VY40" s="1">
        <v>0</v>
      </c>
      <c r="VZ40" s="1">
        <v>0</v>
      </c>
      <c r="WA40" s="1">
        <v>0</v>
      </c>
      <c r="WB40" s="1">
        <v>1</v>
      </c>
      <c r="WC40" s="1">
        <v>0</v>
      </c>
      <c r="WD40" s="1">
        <v>0</v>
      </c>
      <c r="WE40" s="1">
        <v>1</v>
      </c>
      <c r="WF40" s="1">
        <v>0</v>
      </c>
      <c r="WG40" s="1">
        <v>0</v>
      </c>
      <c r="WH40" s="1">
        <v>0</v>
      </c>
      <c r="WI40" s="1">
        <v>1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1</v>
      </c>
      <c r="WT40" s="1">
        <v>0</v>
      </c>
      <c r="WU40" s="1">
        <v>0</v>
      </c>
      <c r="WV40" s="1">
        <v>0</v>
      </c>
      <c r="WW40" s="1">
        <v>0</v>
      </c>
      <c r="WX40" s="1">
        <v>1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1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1</v>
      </c>
      <c r="XR40" s="1">
        <v>0</v>
      </c>
      <c r="XS40" s="1">
        <v>1</v>
      </c>
      <c r="XT40" s="1">
        <v>1</v>
      </c>
      <c r="XU40" s="1">
        <v>0</v>
      </c>
      <c r="XV40" s="1">
        <v>0</v>
      </c>
      <c r="XW40" s="1">
        <v>1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1</v>
      </c>
      <c r="YJ40" s="1">
        <v>0</v>
      </c>
      <c r="YK40" s="1">
        <v>0</v>
      </c>
      <c r="YL40" s="1">
        <v>1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1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1</v>
      </c>
      <c r="ZC40" s="1">
        <v>0</v>
      </c>
      <c r="ZD40" s="1">
        <v>0</v>
      </c>
      <c r="ZE40" s="1">
        <v>1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0</v>
      </c>
      <c r="ZU40" s="1">
        <v>1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1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1</v>
      </c>
      <c r="AAN40" s="1">
        <v>1</v>
      </c>
      <c r="AAO40" s="1">
        <v>0</v>
      </c>
      <c r="AAP40" s="1">
        <v>0</v>
      </c>
      <c r="AAQ40" s="1">
        <v>1</v>
      </c>
      <c r="AAR40" s="1">
        <v>1</v>
      </c>
      <c r="AAS40" s="1">
        <v>1</v>
      </c>
      <c r="AAT40" s="1">
        <v>1</v>
      </c>
      <c r="AAU40" s="1">
        <v>1</v>
      </c>
      <c r="AAV40" s="1">
        <v>1</v>
      </c>
      <c r="AAW40" s="1">
        <v>1</v>
      </c>
      <c r="AAX40" s="1">
        <v>0</v>
      </c>
      <c r="AAY40" s="1">
        <v>1</v>
      </c>
      <c r="AAZ40" s="1">
        <v>0</v>
      </c>
      <c r="ABA40" s="1">
        <v>0</v>
      </c>
      <c r="ABB40" s="1">
        <v>1</v>
      </c>
      <c r="ABC40" s="1">
        <v>0</v>
      </c>
      <c r="ABD40" s="1">
        <v>0</v>
      </c>
      <c r="ABE40" s="1">
        <v>0</v>
      </c>
      <c r="ABF40" s="1">
        <v>1</v>
      </c>
      <c r="ABG40" s="1">
        <v>1</v>
      </c>
      <c r="ABH40" s="1">
        <v>0</v>
      </c>
      <c r="ABI40" s="1">
        <v>1</v>
      </c>
      <c r="ABJ40" s="1">
        <v>1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1</v>
      </c>
      <c r="ABQ40" s="1">
        <v>0</v>
      </c>
      <c r="ABR40" s="1">
        <v>1</v>
      </c>
      <c r="ABS40" s="1">
        <v>1</v>
      </c>
      <c r="ABT40" s="1">
        <v>0</v>
      </c>
      <c r="ABU40" s="1">
        <v>0</v>
      </c>
      <c r="ABV40" s="1">
        <v>1</v>
      </c>
      <c r="ABW40" s="1">
        <v>1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1</v>
      </c>
      <c r="ACF40" s="1">
        <v>1</v>
      </c>
    </row>
    <row r="41" spans="1:760">
      <c r="A41" t="s">
        <v>39</v>
      </c>
      <c r="B41" s="1">
        <v>1</v>
      </c>
      <c r="C41" s="1">
        <v>0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</v>
      </c>
      <c r="AF41" s="1">
        <v>1</v>
      </c>
      <c r="AG41" s="1">
        <v>1</v>
      </c>
      <c r="AH41" s="1">
        <v>0</v>
      </c>
      <c r="AI41" s="1">
        <v>0</v>
      </c>
      <c r="AJ41" s="1">
        <v>1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1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1</v>
      </c>
      <c r="AZ41" s="1">
        <v>1</v>
      </c>
      <c r="BA41" s="1">
        <v>0</v>
      </c>
      <c r="BB41" s="1">
        <v>1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1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1</v>
      </c>
      <c r="CJ41" s="1">
        <v>1</v>
      </c>
      <c r="CK41" s="1">
        <v>1</v>
      </c>
      <c r="CL41" s="1">
        <v>0</v>
      </c>
      <c r="CM41" s="1">
        <v>1</v>
      </c>
      <c r="CN41" s="1">
        <v>0</v>
      </c>
      <c r="CO41" s="1">
        <v>0</v>
      </c>
      <c r="CP41" s="1">
        <v>1</v>
      </c>
      <c r="CQ41" s="1">
        <v>0</v>
      </c>
      <c r="CR41" s="1">
        <v>0</v>
      </c>
      <c r="CS41" s="1">
        <v>1</v>
      </c>
      <c r="CT41" s="1">
        <v>0</v>
      </c>
      <c r="CU41" s="1">
        <v>0</v>
      </c>
      <c r="CV41" s="1">
        <v>0</v>
      </c>
      <c r="CW41" s="1">
        <v>1</v>
      </c>
      <c r="CX41" s="1">
        <v>1</v>
      </c>
      <c r="CY41" s="1">
        <v>0</v>
      </c>
      <c r="CZ41" s="1">
        <v>1</v>
      </c>
      <c r="DA41" s="1">
        <v>0</v>
      </c>
      <c r="DB41" s="1">
        <v>1</v>
      </c>
      <c r="DC41" s="1">
        <v>1</v>
      </c>
      <c r="DD41" s="1">
        <v>1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1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1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1</v>
      </c>
      <c r="EN41" s="1">
        <v>0</v>
      </c>
      <c r="EO41" s="1">
        <v>1</v>
      </c>
      <c r="EP41" s="1">
        <v>1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1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1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1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1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1</v>
      </c>
      <c r="GW41" s="1">
        <v>0</v>
      </c>
      <c r="GX41" s="1">
        <v>0</v>
      </c>
      <c r="GY41" s="1">
        <v>1</v>
      </c>
      <c r="GZ41" s="1">
        <v>0</v>
      </c>
      <c r="HA41" s="1">
        <v>1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1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1</v>
      </c>
      <c r="HV41" s="1">
        <v>0</v>
      </c>
      <c r="HW41" s="1">
        <v>0</v>
      </c>
      <c r="HX41" s="1">
        <v>1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1</v>
      </c>
      <c r="IJ41" s="1">
        <v>1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1</v>
      </c>
      <c r="IQ41" s="1">
        <v>0</v>
      </c>
      <c r="IR41" s="1">
        <v>1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1</v>
      </c>
      <c r="JA41" s="1">
        <v>0</v>
      </c>
      <c r="JB41" s="1">
        <v>0</v>
      </c>
      <c r="JC41" s="1">
        <v>0</v>
      </c>
      <c r="JD41" s="1">
        <v>0</v>
      </c>
      <c r="JE41" s="1">
        <v>1</v>
      </c>
      <c r="JF41" s="1">
        <v>1</v>
      </c>
      <c r="JG41" s="1">
        <v>1</v>
      </c>
      <c r="JH41" s="1">
        <v>0</v>
      </c>
      <c r="JI41" s="1">
        <v>1</v>
      </c>
      <c r="JJ41" s="1">
        <v>0</v>
      </c>
      <c r="JK41" s="1">
        <v>0</v>
      </c>
      <c r="JL41" s="1">
        <v>0</v>
      </c>
      <c r="JM41" s="1">
        <v>1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1</v>
      </c>
      <c r="JY41" s="1">
        <v>0</v>
      </c>
      <c r="JZ41" s="1">
        <v>0</v>
      </c>
      <c r="KA41" s="1">
        <v>0</v>
      </c>
      <c r="KB41" s="1">
        <v>0</v>
      </c>
      <c r="KC41" s="1">
        <v>1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1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1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1</v>
      </c>
      <c r="LJ41" s="1">
        <v>0</v>
      </c>
      <c r="LK41" s="1">
        <v>1</v>
      </c>
      <c r="LL41" s="1">
        <v>0</v>
      </c>
      <c r="LM41" s="1">
        <v>1</v>
      </c>
      <c r="LN41" s="1">
        <v>1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1</v>
      </c>
      <c r="LU41" s="1">
        <v>0</v>
      </c>
      <c r="LV41" s="1">
        <v>0</v>
      </c>
      <c r="LW41" s="1">
        <v>0</v>
      </c>
      <c r="LX41" s="1">
        <v>1</v>
      </c>
      <c r="LY41" s="1">
        <v>0</v>
      </c>
      <c r="LZ41" s="1">
        <v>0</v>
      </c>
      <c r="MA41" s="1">
        <v>0</v>
      </c>
      <c r="MB41" s="1">
        <v>0</v>
      </c>
      <c r="MC41" s="1">
        <v>1</v>
      </c>
      <c r="MD41" s="1">
        <v>0</v>
      </c>
      <c r="ME41" s="1">
        <v>0</v>
      </c>
      <c r="MF41" s="1">
        <v>1</v>
      </c>
      <c r="MG41" s="1">
        <v>1</v>
      </c>
      <c r="MH41" s="1">
        <v>1</v>
      </c>
      <c r="MI41" s="1">
        <v>0</v>
      </c>
      <c r="MJ41" s="1">
        <v>0</v>
      </c>
      <c r="MK41" s="1">
        <v>1</v>
      </c>
      <c r="ML41" s="1">
        <v>1</v>
      </c>
      <c r="MM41" s="1">
        <v>0</v>
      </c>
      <c r="MN41" s="1">
        <v>0</v>
      </c>
      <c r="MO41" s="1">
        <v>0</v>
      </c>
      <c r="MP41" s="1">
        <v>0</v>
      </c>
      <c r="MQ41" s="1">
        <v>1</v>
      </c>
      <c r="MR41" s="1">
        <v>1</v>
      </c>
      <c r="MS41" s="1">
        <v>0</v>
      </c>
      <c r="MT41" s="1">
        <v>1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1</v>
      </c>
      <c r="NA41" s="1">
        <v>1</v>
      </c>
      <c r="NB41" s="1">
        <v>1</v>
      </c>
      <c r="NC41" s="1">
        <v>1</v>
      </c>
      <c r="ND41" s="1">
        <v>0</v>
      </c>
      <c r="NE41" s="1">
        <v>0</v>
      </c>
      <c r="NF41" s="1">
        <v>0</v>
      </c>
      <c r="NG41" s="1">
        <v>1</v>
      </c>
      <c r="NH41" s="1">
        <v>0</v>
      </c>
      <c r="NI41" s="1">
        <v>1</v>
      </c>
      <c r="NJ41" s="1">
        <v>1</v>
      </c>
      <c r="NK41" s="1">
        <v>0</v>
      </c>
      <c r="NL41" s="1">
        <v>1</v>
      </c>
      <c r="NM41" s="1">
        <v>0</v>
      </c>
      <c r="NN41" s="1">
        <v>1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1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1</v>
      </c>
      <c r="OC41" s="1">
        <v>0</v>
      </c>
      <c r="OD41" s="1">
        <v>0</v>
      </c>
      <c r="OE41" s="1">
        <v>1</v>
      </c>
      <c r="OF41" s="1">
        <v>0</v>
      </c>
      <c r="OG41" s="1">
        <v>1</v>
      </c>
      <c r="OH41" s="1">
        <v>0</v>
      </c>
      <c r="OI41" s="1">
        <v>0</v>
      </c>
      <c r="OJ41" s="1">
        <v>1</v>
      </c>
      <c r="OK41" s="1">
        <v>0</v>
      </c>
      <c r="OL41" s="1">
        <v>1</v>
      </c>
      <c r="OM41" s="1">
        <v>0</v>
      </c>
      <c r="ON41" s="1">
        <v>0</v>
      </c>
      <c r="OO41" s="1">
        <v>0</v>
      </c>
      <c r="OP41" s="1">
        <v>1</v>
      </c>
      <c r="OQ41" s="1">
        <v>1</v>
      </c>
      <c r="OR41" s="1">
        <v>1</v>
      </c>
      <c r="OS41" s="1">
        <v>1</v>
      </c>
      <c r="OT41" s="1">
        <v>1</v>
      </c>
      <c r="OU41" s="1">
        <v>0</v>
      </c>
      <c r="OV41" s="1">
        <v>1</v>
      </c>
      <c r="OW41" s="1">
        <v>1</v>
      </c>
      <c r="OX41" s="1">
        <v>1</v>
      </c>
      <c r="OY41" s="1">
        <v>0</v>
      </c>
      <c r="OZ41" s="1">
        <v>1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1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1</v>
      </c>
      <c r="PX41" s="1">
        <v>1</v>
      </c>
      <c r="PY41" s="1">
        <v>0</v>
      </c>
      <c r="PZ41" s="1">
        <v>1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1</v>
      </c>
      <c r="QG41" s="1">
        <v>0</v>
      </c>
      <c r="QH41" s="1">
        <v>0</v>
      </c>
      <c r="QI41" s="1">
        <v>0</v>
      </c>
      <c r="QJ41" s="1">
        <v>1</v>
      </c>
      <c r="QK41" s="1">
        <v>0</v>
      </c>
      <c r="QL41" s="1">
        <v>0</v>
      </c>
      <c r="QM41" s="1">
        <v>0</v>
      </c>
      <c r="QN41" s="1">
        <v>0</v>
      </c>
      <c r="QO41" s="1">
        <v>1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1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1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1</v>
      </c>
      <c r="SB41" s="1">
        <v>0</v>
      </c>
      <c r="SC41" s="1">
        <v>0</v>
      </c>
      <c r="SD41" s="1">
        <v>0</v>
      </c>
      <c r="SE41" s="1">
        <v>0</v>
      </c>
      <c r="SF41" s="1">
        <v>1</v>
      </c>
      <c r="SG41" s="1">
        <v>1</v>
      </c>
      <c r="SH41" s="1">
        <v>1</v>
      </c>
      <c r="SI41" s="1">
        <v>1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1</v>
      </c>
      <c r="SS41" s="1">
        <v>1</v>
      </c>
      <c r="ST41" s="1">
        <v>1</v>
      </c>
      <c r="SU41" s="1">
        <v>1</v>
      </c>
      <c r="SV41" s="1">
        <v>0</v>
      </c>
      <c r="SW41" s="1">
        <v>0</v>
      </c>
      <c r="SX41" s="1">
        <v>1</v>
      </c>
      <c r="SY41" s="1">
        <v>0</v>
      </c>
      <c r="SZ41" s="1">
        <v>0</v>
      </c>
      <c r="TA41" s="1">
        <v>0</v>
      </c>
      <c r="TB41" s="1">
        <v>0</v>
      </c>
      <c r="TC41" s="1">
        <v>1</v>
      </c>
      <c r="TD41" s="1">
        <v>0</v>
      </c>
      <c r="TE41" s="1">
        <v>1</v>
      </c>
      <c r="TF41" s="1">
        <v>0</v>
      </c>
      <c r="TG41" s="1">
        <v>0</v>
      </c>
      <c r="TH41" s="1">
        <v>0</v>
      </c>
      <c r="TI41" s="1">
        <v>1</v>
      </c>
      <c r="TJ41" s="1">
        <v>1</v>
      </c>
      <c r="TK41" s="1">
        <v>0</v>
      </c>
      <c r="TL41" s="1">
        <v>0</v>
      </c>
      <c r="TM41" s="1">
        <v>0</v>
      </c>
      <c r="TN41" s="1">
        <v>1</v>
      </c>
      <c r="TO41" s="1">
        <v>1</v>
      </c>
      <c r="TP41" s="1">
        <v>0</v>
      </c>
      <c r="TQ41" s="1">
        <v>0</v>
      </c>
      <c r="TR41" s="1">
        <v>0</v>
      </c>
      <c r="TS41" s="1">
        <v>0</v>
      </c>
      <c r="TT41" s="1">
        <v>1</v>
      </c>
      <c r="TU41" s="1">
        <v>0</v>
      </c>
      <c r="TV41" s="1">
        <v>1</v>
      </c>
      <c r="TW41" s="1">
        <v>0</v>
      </c>
      <c r="TX41" s="1">
        <v>1</v>
      </c>
      <c r="TY41" s="1">
        <v>0</v>
      </c>
      <c r="TZ41" s="1">
        <v>1</v>
      </c>
      <c r="UA41" s="1">
        <v>1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1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1</v>
      </c>
      <c r="VK41" s="1">
        <v>0</v>
      </c>
      <c r="VL41" s="1">
        <v>0</v>
      </c>
      <c r="VM41" s="1">
        <v>0</v>
      </c>
      <c r="VN41" s="1">
        <v>0</v>
      </c>
      <c r="VO41" s="1">
        <v>1</v>
      </c>
      <c r="VP41" s="1">
        <v>0</v>
      </c>
      <c r="VQ41" s="1">
        <v>0</v>
      </c>
      <c r="VR41" s="1">
        <v>1</v>
      </c>
      <c r="VS41" s="1">
        <v>0</v>
      </c>
      <c r="VT41" s="1">
        <v>1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1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1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1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1</v>
      </c>
      <c r="XT41" s="1">
        <v>1</v>
      </c>
      <c r="XU41" s="1">
        <v>0</v>
      </c>
      <c r="XV41" s="1">
        <v>0</v>
      </c>
      <c r="XW41" s="1">
        <v>1</v>
      </c>
      <c r="XX41" s="1">
        <v>0</v>
      </c>
      <c r="XY41" s="1">
        <v>0</v>
      </c>
      <c r="XZ41" s="1">
        <v>0</v>
      </c>
      <c r="YA41" s="1">
        <v>0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1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1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1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1</v>
      </c>
      <c r="AAS41" s="1">
        <v>1</v>
      </c>
      <c r="AAT41" s="1">
        <v>1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1</v>
      </c>
      <c r="ABD41" s="1">
        <v>0</v>
      </c>
      <c r="ABE41" s="1">
        <v>0</v>
      </c>
      <c r="ABF41" s="1">
        <v>0</v>
      </c>
      <c r="ABG41" s="1">
        <v>0</v>
      </c>
      <c r="ABH41" s="1">
        <v>1</v>
      </c>
      <c r="ABI41" s="1">
        <v>0</v>
      </c>
      <c r="ABJ41" s="1">
        <v>1</v>
      </c>
      <c r="ABK41" s="1">
        <v>0</v>
      </c>
      <c r="ABL41" s="1">
        <v>1</v>
      </c>
      <c r="ABM41" s="1">
        <v>0</v>
      </c>
      <c r="ABN41" s="1">
        <v>0</v>
      </c>
      <c r="ABO41" s="1">
        <v>0</v>
      </c>
      <c r="ABP41" s="1">
        <v>0</v>
      </c>
      <c r="ABQ41" s="1">
        <v>1</v>
      </c>
      <c r="ABR41" s="1">
        <v>1</v>
      </c>
      <c r="ABS41" s="1">
        <v>1</v>
      </c>
      <c r="ABT41" s="1">
        <v>0</v>
      </c>
      <c r="ABU41" s="1">
        <v>1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1</v>
      </c>
      <c r="ACF41" s="1">
        <v>1</v>
      </c>
    </row>
    <row r="42" spans="1:760">
      <c r="A42" t="s">
        <v>40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1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1</v>
      </c>
      <c r="AG42" s="1">
        <v>1</v>
      </c>
      <c r="AH42" s="1">
        <v>1</v>
      </c>
      <c r="AI42" s="1">
        <v>1</v>
      </c>
      <c r="AJ42" s="1">
        <v>0</v>
      </c>
      <c r="AK42" s="1">
        <v>0</v>
      </c>
      <c r="AL42" s="1">
        <v>1</v>
      </c>
      <c r="AM42" s="1">
        <v>0</v>
      </c>
      <c r="AN42" s="1">
        <v>1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0</v>
      </c>
      <c r="BQ42" s="1">
        <v>1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1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1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1</v>
      </c>
      <c r="CW42" s="1">
        <v>1</v>
      </c>
      <c r="CX42" s="1">
        <v>1</v>
      </c>
      <c r="CY42" s="1">
        <v>0</v>
      </c>
      <c r="CZ42" s="1">
        <v>0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1</v>
      </c>
      <c r="DN42" s="1">
        <v>0</v>
      </c>
      <c r="DO42" s="1">
        <v>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1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1</v>
      </c>
      <c r="EC42" s="1">
        <v>0</v>
      </c>
      <c r="ED42" s="1">
        <v>1</v>
      </c>
      <c r="EE42" s="1">
        <v>0</v>
      </c>
      <c r="EF42" s="1">
        <v>0</v>
      </c>
      <c r="EG42" s="1">
        <v>0</v>
      </c>
      <c r="EH42" s="1">
        <v>0</v>
      </c>
      <c r="EI42" s="1">
        <v>1</v>
      </c>
      <c r="EJ42" s="1">
        <v>1</v>
      </c>
      <c r="EK42" s="1">
        <v>0</v>
      </c>
      <c r="EL42" s="1">
        <v>0</v>
      </c>
      <c r="EM42" s="1">
        <v>0</v>
      </c>
      <c r="EN42" s="1">
        <v>0</v>
      </c>
      <c r="EO42" s="1">
        <v>1</v>
      </c>
      <c r="EP42" s="1">
        <v>1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1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1</v>
      </c>
      <c r="GM42" s="1">
        <v>0</v>
      </c>
      <c r="GN42" s="1">
        <v>0</v>
      </c>
      <c r="GO42" s="1">
        <v>1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1</v>
      </c>
      <c r="HA42" s="1">
        <v>1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1</v>
      </c>
      <c r="HN42" s="1">
        <v>1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1</v>
      </c>
      <c r="HV42" s="1">
        <v>0</v>
      </c>
      <c r="HW42" s="1">
        <v>0</v>
      </c>
      <c r="HX42" s="1">
        <v>0</v>
      </c>
      <c r="HY42" s="1">
        <v>1</v>
      </c>
      <c r="HZ42" s="1">
        <v>0</v>
      </c>
      <c r="IA42" s="1">
        <v>1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1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1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1</v>
      </c>
      <c r="JA42" s="1">
        <v>1</v>
      </c>
      <c r="JB42" s="1">
        <v>0</v>
      </c>
      <c r="JC42" s="1">
        <v>0</v>
      </c>
      <c r="JD42" s="1">
        <v>0</v>
      </c>
      <c r="JE42" s="1">
        <v>1</v>
      </c>
      <c r="JF42" s="1">
        <v>0</v>
      </c>
      <c r="JG42" s="1">
        <v>0</v>
      </c>
      <c r="JH42" s="1">
        <v>0</v>
      </c>
      <c r="JI42" s="1">
        <v>1</v>
      </c>
      <c r="JJ42" s="1">
        <v>0</v>
      </c>
      <c r="JK42" s="1">
        <v>0</v>
      </c>
      <c r="JL42" s="1">
        <v>1</v>
      </c>
      <c r="JM42" s="1">
        <v>1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1</v>
      </c>
      <c r="KE42" s="1">
        <v>0</v>
      </c>
      <c r="KF42" s="1">
        <v>0</v>
      </c>
      <c r="KG42" s="1">
        <v>0</v>
      </c>
      <c r="KH42" s="1">
        <v>0</v>
      </c>
      <c r="KI42" s="1">
        <v>1</v>
      </c>
      <c r="KJ42" s="1">
        <v>0</v>
      </c>
      <c r="KK42" s="1">
        <v>0</v>
      </c>
      <c r="KL42" s="1">
        <v>1</v>
      </c>
      <c r="KM42" s="1">
        <v>1</v>
      </c>
      <c r="KN42" s="1">
        <v>1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1</v>
      </c>
      <c r="KW42" s="1">
        <v>1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1</v>
      </c>
      <c r="LH42" s="1">
        <v>0</v>
      </c>
      <c r="LI42" s="1">
        <v>1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1</v>
      </c>
      <c r="LQ42" s="1">
        <v>1</v>
      </c>
      <c r="LR42" s="1">
        <v>0</v>
      </c>
      <c r="LS42" s="1">
        <v>1</v>
      </c>
      <c r="LT42" s="1">
        <v>0</v>
      </c>
      <c r="LU42" s="1">
        <v>0</v>
      </c>
      <c r="LV42" s="1">
        <v>1</v>
      </c>
      <c r="LW42" s="1">
        <v>1</v>
      </c>
      <c r="LX42" s="1">
        <v>1</v>
      </c>
      <c r="LY42" s="1">
        <v>0</v>
      </c>
      <c r="LZ42" s="1">
        <v>0</v>
      </c>
      <c r="MA42" s="1">
        <v>1</v>
      </c>
      <c r="MB42" s="1">
        <v>0</v>
      </c>
      <c r="MC42" s="1">
        <v>1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1</v>
      </c>
      <c r="ML42" s="1">
        <v>1</v>
      </c>
      <c r="MM42" s="1">
        <v>0</v>
      </c>
      <c r="MN42" s="1">
        <v>0</v>
      </c>
      <c r="MO42" s="1">
        <v>0</v>
      </c>
      <c r="MP42" s="1">
        <v>0</v>
      </c>
      <c r="MQ42" s="1">
        <v>1</v>
      </c>
      <c r="MR42" s="1">
        <v>1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1</v>
      </c>
      <c r="MZ42" s="1">
        <v>1</v>
      </c>
      <c r="NA42" s="1">
        <v>1</v>
      </c>
      <c r="NB42" s="1">
        <v>0</v>
      </c>
      <c r="NC42" s="1">
        <v>1</v>
      </c>
      <c r="ND42" s="1">
        <v>1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1</v>
      </c>
      <c r="NK42" s="1">
        <v>0</v>
      </c>
      <c r="NL42" s="1">
        <v>1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1</v>
      </c>
      <c r="NU42" s="1">
        <v>1</v>
      </c>
      <c r="NV42" s="1">
        <v>1</v>
      </c>
      <c r="NW42" s="1">
        <v>1</v>
      </c>
      <c r="NX42" s="1">
        <v>1</v>
      </c>
      <c r="NY42" s="1">
        <v>0</v>
      </c>
      <c r="NZ42" s="1">
        <v>1</v>
      </c>
      <c r="OA42" s="1">
        <v>0</v>
      </c>
      <c r="OB42" s="1">
        <v>1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1</v>
      </c>
      <c r="OK42" s="1">
        <v>1</v>
      </c>
      <c r="OL42" s="1">
        <v>1</v>
      </c>
      <c r="OM42" s="1">
        <v>0</v>
      </c>
      <c r="ON42" s="1">
        <v>0</v>
      </c>
      <c r="OO42" s="1">
        <v>0</v>
      </c>
      <c r="OP42" s="1">
        <v>1</v>
      </c>
      <c r="OQ42" s="1">
        <v>1</v>
      </c>
      <c r="OR42" s="1">
        <v>1</v>
      </c>
      <c r="OS42" s="1">
        <v>1</v>
      </c>
      <c r="OT42" s="1">
        <v>0</v>
      </c>
      <c r="OU42" s="1">
        <v>0</v>
      </c>
      <c r="OV42" s="1">
        <v>1</v>
      </c>
      <c r="OW42" s="1">
        <v>1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1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1</v>
      </c>
      <c r="PO42" s="1">
        <v>0</v>
      </c>
      <c r="PP42" s="1">
        <v>0</v>
      </c>
      <c r="PQ42" s="1">
        <v>0</v>
      </c>
      <c r="PR42" s="1">
        <v>0</v>
      </c>
      <c r="PS42" s="1">
        <v>1</v>
      </c>
      <c r="PT42" s="1">
        <v>0</v>
      </c>
      <c r="PU42" s="1">
        <v>1</v>
      </c>
      <c r="PV42" s="1">
        <v>0</v>
      </c>
      <c r="PW42" s="1">
        <v>1</v>
      </c>
      <c r="PX42" s="1">
        <v>0</v>
      </c>
      <c r="PY42" s="1">
        <v>0</v>
      </c>
      <c r="PZ42" s="1">
        <v>1</v>
      </c>
      <c r="QA42" s="1">
        <v>0</v>
      </c>
      <c r="QB42" s="1">
        <v>1</v>
      </c>
      <c r="QC42" s="1">
        <v>1</v>
      </c>
      <c r="QD42" s="1">
        <v>1</v>
      </c>
      <c r="QE42" s="1">
        <v>0</v>
      </c>
      <c r="QF42" s="1">
        <v>1</v>
      </c>
      <c r="QG42" s="1">
        <v>0</v>
      </c>
      <c r="QH42" s="1">
        <v>0</v>
      </c>
      <c r="QI42" s="1">
        <v>1</v>
      </c>
      <c r="QJ42" s="1">
        <v>0</v>
      </c>
      <c r="QK42" s="1">
        <v>0</v>
      </c>
      <c r="QL42" s="1">
        <v>0</v>
      </c>
      <c r="QM42" s="1">
        <v>1</v>
      </c>
      <c r="QN42" s="1">
        <v>0</v>
      </c>
      <c r="QO42" s="1">
        <v>1</v>
      </c>
      <c r="QP42" s="1">
        <v>0</v>
      </c>
      <c r="QQ42" s="1">
        <v>0</v>
      </c>
      <c r="QR42" s="1">
        <v>0</v>
      </c>
      <c r="QS42" s="1">
        <v>0</v>
      </c>
      <c r="QT42" s="1">
        <v>1</v>
      </c>
      <c r="QU42" s="1">
        <v>0</v>
      </c>
      <c r="QV42" s="1">
        <v>0</v>
      </c>
      <c r="QW42" s="1">
        <v>0</v>
      </c>
      <c r="QX42" s="1">
        <v>0</v>
      </c>
      <c r="QY42" s="1">
        <v>1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1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1</v>
      </c>
      <c r="SA42" s="1">
        <v>1</v>
      </c>
      <c r="SB42" s="1">
        <v>0</v>
      </c>
      <c r="SC42" s="1">
        <v>0</v>
      </c>
      <c r="SD42" s="1">
        <v>0</v>
      </c>
      <c r="SE42" s="1">
        <v>0</v>
      </c>
      <c r="SF42" s="1">
        <v>1</v>
      </c>
      <c r="SG42" s="1">
        <v>1</v>
      </c>
      <c r="SH42" s="1">
        <v>1</v>
      </c>
      <c r="SI42" s="1">
        <v>1</v>
      </c>
      <c r="SJ42" s="1">
        <v>0</v>
      </c>
      <c r="SK42" s="1">
        <v>0</v>
      </c>
      <c r="SL42" s="1">
        <v>1</v>
      </c>
      <c r="SM42" s="1">
        <v>0</v>
      </c>
      <c r="SN42" s="1">
        <v>1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1</v>
      </c>
      <c r="SU42" s="1">
        <v>1</v>
      </c>
      <c r="SV42" s="1">
        <v>0</v>
      </c>
      <c r="SW42" s="1">
        <v>1</v>
      </c>
      <c r="SX42" s="1">
        <v>0</v>
      </c>
      <c r="SY42" s="1">
        <v>0</v>
      </c>
      <c r="SZ42" s="1">
        <v>1</v>
      </c>
      <c r="TA42" s="1">
        <v>0</v>
      </c>
      <c r="TB42" s="1">
        <v>0</v>
      </c>
      <c r="TC42" s="1">
        <v>0</v>
      </c>
      <c r="TD42" s="1">
        <v>1</v>
      </c>
      <c r="TE42" s="1">
        <v>1</v>
      </c>
      <c r="TF42" s="1">
        <v>0</v>
      </c>
      <c r="TG42" s="1">
        <v>0</v>
      </c>
      <c r="TH42" s="1">
        <v>1</v>
      </c>
      <c r="TI42" s="1">
        <v>1</v>
      </c>
      <c r="TJ42" s="1">
        <v>0</v>
      </c>
      <c r="TK42" s="1">
        <v>1</v>
      </c>
      <c r="TL42" s="1">
        <v>0</v>
      </c>
      <c r="TM42" s="1">
        <v>0</v>
      </c>
      <c r="TN42" s="1">
        <v>0</v>
      </c>
      <c r="TO42" s="1">
        <v>1</v>
      </c>
      <c r="TP42" s="1">
        <v>1</v>
      </c>
      <c r="TQ42" s="1">
        <v>0</v>
      </c>
      <c r="TR42" s="1">
        <v>1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1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1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1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1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1</v>
      </c>
      <c r="WC42" s="1">
        <v>1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1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1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1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1</v>
      </c>
      <c r="XR42" s="1">
        <v>0</v>
      </c>
      <c r="XS42" s="1">
        <v>0</v>
      </c>
      <c r="XT42" s="1">
        <v>1</v>
      </c>
      <c r="XU42" s="1">
        <v>0</v>
      </c>
      <c r="XV42" s="1">
        <v>0</v>
      </c>
      <c r="XW42" s="1">
        <v>1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1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1</v>
      </c>
      <c r="YR42" s="1">
        <v>1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1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1</v>
      </c>
      <c r="ZV42" s="1">
        <v>0</v>
      </c>
      <c r="ZW42" s="1">
        <v>1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1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1</v>
      </c>
      <c r="AAN42" s="1">
        <v>0</v>
      </c>
      <c r="AAO42" s="1">
        <v>0</v>
      </c>
      <c r="AAP42" s="1">
        <v>0</v>
      </c>
      <c r="AAQ42" s="1">
        <v>1</v>
      </c>
      <c r="AAR42" s="1">
        <v>1</v>
      </c>
      <c r="AAS42" s="1">
        <v>1</v>
      </c>
      <c r="AAT42" s="1">
        <v>1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1</v>
      </c>
      <c r="ABD42" s="1">
        <v>0</v>
      </c>
      <c r="ABE42" s="1">
        <v>0</v>
      </c>
      <c r="ABF42" s="1">
        <v>0</v>
      </c>
      <c r="ABG42" s="1">
        <v>1</v>
      </c>
      <c r="ABH42" s="1">
        <v>1</v>
      </c>
      <c r="ABI42" s="1">
        <v>1</v>
      </c>
      <c r="ABJ42" s="1">
        <v>0</v>
      </c>
      <c r="ABK42" s="1">
        <v>0</v>
      </c>
      <c r="ABL42" s="1">
        <v>1</v>
      </c>
      <c r="ABM42" s="1">
        <v>0</v>
      </c>
      <c r="ABN42" s="1">
        <v>0</v>
      </c>
      <c r="ABO42" s="1">
        <v>0</v>
      </c>
      <c r="ABP42" s="1">
        <v>1</v>
      </c>
      <c r="ABQ42" s="1">
        <v>0</v>
      </c>
      <c r="ABR42" s="1">
        <v>1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1</v>
      </c>
      <c r="ACD42" s="1">
        <v>0</v>
      </c>
      <c r="ACE42" s="1">
        <v>1</v>
      </c>
      <c r="ACF42" s="1">
        <v>1</v>
      </c>
    </row>
    <row r="43" spans="1:760">
      <c r="A43" t="s">
        <v>41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1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1</v>
      </c>
      <c r="AT43" s="1">
        <v>1</v>
      </c>
      <c r="AU43" s="1">
        <v>1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1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1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1</v>
      </c>
      <c r="BR43" s="1">
        <v>0</v>
      </c>
      <c r="BS43" s="1">
        <v>0</v>
      </c>
      <c r="BT43" s="1">
        <v>1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1</v>
      </c>
      <c r="CJ43" s="1">
        <v>1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</v>
      </c>
      <c r="CQ43" s="1">
        <v>0</v>
      </c>
      <c r="CR43" s="1">
        <v>0</v>
      </c>
      <c r="CS43" s="1">
        <v>0</v>
      </c>
      <c r="CT43" s="1">
        <v>0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</v>
      </c>
      <c r="DA43" s="1">
        <v>0</v>
      </c>
      <c r="DB43" s="1">
        <v>0</v>
      </c>
      <c r="DC43" s="1">
        <v>1</v>
      </c>
      <c r="DD43" s="1">
        <v>1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1</v>
      </c>
      <c r="DS43" s="1">
        <v>0</v>
      </c>
      <c r="DT43" s="1">
        <v>1</v>
      </c>
      <c r="DU43" s="1">
        <v>1</v>
      </c>
      <c r="DV43" s="1">
        <v>0</v>
      </c>
      <c r="DW43" s="1">
        <v>1</v>
      </c>
      <c r="DX43" s="1">
        <v>0</v>
      </c>
      <c r="DY43" s="1">
        <v>0</v>
      </c>
      <c r="DZ43" s="1">
        <v>1</v>
      </c>
      <c r="EA43" s="1">
        <v>0</v>
      </c>
      <c r="EB43" s="1">
        <v>0</v>
      </c>
      <c r="EC43" s="1">
        <v>0</v>
      </c>
      <c r="ED43" s="1">
        <v>1</v>
      </c>
      <c r="EE43" s="1">
        <v>0</v>
      </c>
      <c r="EF43" s="1">
        <v>1</v>
      </c>
      <c r="EG43" s="1">
        <v>0</v>
      </c>
      <c r="EH43" s="1">
        <v>0</v>
      </c>
      <c r="EI43" s="1">
        <v>1</v>
      </c>
      <c r="EJ43" s="1">
        <v>0</v>
      </c>
      <c r="EK43" s="1">
        <v>1</v>
      </c>
      <c r="EL43" s="1">
        <v>0</v>
      </c>
      <c r="EM43" s="1">
        <v>0</v>
      </c>
      <c r="EN43" s="1">
        <v>0</v>
      </c>
      <c r="EO43" s="1">
        <v>1</v>
      </c>
      <c r="EP43" s="1">
        <v>1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1</v>
      </c>
      <c r="FF43" s="1">
        <v>0</v>
      </c>
      <c r="FG43" s="1">
        <v>0</v>
      </c>
      <c r="FH43" s="1">
        <v>1</v>
      </c>
      <c r="FI43" s="1">
        <v>1</v>
      </c>
      <c r="FJ43" s="1">
        <v>0</v>
      </c>
      <c r="FK43" s="1">
        <v>0</v>
      </c>
      <c r="FL43" s="1">
        <v>1</v>
      </c>
      <c r="FM43" s="1">
        <v>1</v>
      </c>
      <c r="FN43" s="1">
        <v>1</v>
      </c>
      <c r="FO43" s="1">
        <v>0</v>
      </c>
      <c r="FP43" s="1">
        <v>0</v>
      </c>
      <c r="FQ43" s="1">
        <v>0</v>
      </c>
      <c r="FR43" s="1">
        <v>0</v>
      </c>
      <c r="FS43" s="1">
        <v>1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1</v>
      </c>
      <c r="FZ43" s="1">
        <v>1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1</v>
      </c>
      <c r="GK43" s="1">
        <v>0</v>
      </c>
      <c r="GL43" s="1">
        <v>1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1</v>
      </c>
      <c r="GS43" s="1">
        <v>0</v>
      </c>
      <c r="GT43" s="1">
        <v>0</v>
      </c>
      <c r="GU43" s="1">
        <v>0</v>
      </c>
      <c r="GV43" s="1">
        <v>0</v>
      </c>
      <c r="GW43" s="1">
        <v>1</v>
      </c>
      <c r="GX43" s="1">
        <v>0</v>
      </c>
      <c r="GY43" s="1">
        <v>0</v>
      </c>
      <c r="GZ43" s="1">
        <v>1</v>
      </c>
      <c r="HA43" s="1">
        <v>1</v>
      </c>
      <c r="HB43" s="1">
        <v>1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1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1</v>
      </c>
      <c r="HV43" s="1">
        <v>1</v>
      </c>
      <c r="HW43" s="1">
        <v>0</v>
      </c>
      <c r="HX43" s="1">
        <v>0</v>
      </c>
      <c r="HY43" s="1">
        <v>0</v>
      </c>
      <c r="HZ43" s="1">
        <v>1</v>
      </c>
      <c r="IA43" s="1">
        <v>0</v>
      </c>
      <c r="IB43" s="1">
        <v>0</v>
      </c>
      <c r="IC43" s="1">
        <v>1</v>
      </c>
      <c r="ID43" s="1">
        <v>1</v>
      </c>
      <c r="IE43" s="1">
        <v>1</v>
      </c>
      <c r="IF43" s="1">
        <v>1</v>
      </c>
      <c r="IG43" s="1">
        <v>0</v>
      </c>
      <c r="IH43" s="1">
        <v>1</v>
      </c>
      <c r="II43" s="1">
        <v>1</v>
      </c>
      <c r="IJ43" s="1">
        <v>1</v>
      </c>
      <c r="IK43" s="1">
        <v>1</v>
      </c>
      <c r="IL43" s="1">
        <v>0</v>
      </c>
      <c r="IM43" s="1">
        <v>1</v>
      </c>
      <c r="IN43" s="1">
        <v>0</v>
      </c>
      <c r="IO43" s="1">
        <v>0</v>
      </c>
      <c r="IP43" s="1">
        <v>0</v>
      </c>
      <c r="IQ43" s="1">
        <v>1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1</v>
      </c>
      <c r="JA43" s="1">
        <v>0</v>
      </c>
      <c r="JB43" s="1">
        <v>0</v>
      </c>
      <c r="JC43" s="1">
        <v>0</v>
      </c>
      <c r="JD43" s="1">
        <v>1</v>
      </c>
      <c r="JE43" s="1">
        <v>0</v>
      </c>
      <c r="JF43" s="1">
        <v>0</v>
      </c>
      <c r="JG43" s="1">
        <v>0</v>
      </c>
      <c r="JH43" s="1">
        <v>0</v>
      </c>
      <c r="JI43" s="1">
        <v>1</v>
      </c>
      <c r="JJ43" s="1">
        <v>0</v>
      </c>
      <c r="JK43" s="1">
        <v>1</v>
      </c>
      <c r="JL43" s="1">
        <v>1</v>
      </c>
      <c r="JM43" s="1">
        <v>1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1</v>
      </c>
      <c r="KD43" s="1">
        <v>0</v>
      </c>
      <c r="KE43" s="1">
        <v>0</v>
      </c>
      <c r="KF43" s="1">
        <v>1</v>
      </c>
      <c r="KG43" s="1">
        <v>0</v>
      </c>
      <c r="KH43" s="1">
        <v>0</v>
      </c>
      <c r="KI43" s="1">
        <v>1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1</v>
      </c>
      <c r="LJ43" s="1">
        <v>0</v>
      </c>
      <c r="LK43" s="1">
        <v>0</v>
      </c>
      <c r="LL43" s="1">
        <v>1</v>
      </c>
      <c r="LM43" s="1">
        <v>0</v>
      </c>
      <c r="LN43" s="1">
        <v>0</v>
      </c>
      <c r="LO43" s="1">
        <v>0</v>
      </c>
      <c r="LP43" s="1">
        <v>0</v>
      </c>
      <c r="LQ43" s="1">
        <v>1</v>
      </c>
      <c r="LR43" s="1">
        <v>0</v>
      </c>
      <c r="LS43" s="1">
        <v>1</v>
      </c>
      <c r="LT43" s="1">
        <v>0</v>
      </c>
      <c r="LU43" s="1">
        <v>0</v>
      </c>
      <c r="LV43" s="1">
        <v>0</v>
      </c>
      <c r="LW43" s="1">
        <v>1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1</v>
      </c>
      <c r="MD43" s="1">
        <v>1</v>
      </c>
      <c r="ME43" s="1">
        <v>1</v>
      </c>
      <c r="MF43" s="1">
        <v>1</v>
      </c>
      <c r="MG43" s="1">
        <v>1</v>
      </c>
      <c r="MH43" s="1">
        <v>0</v>
      </c>
      <c r="MI43" s="1">
        <v>0</v>
      </c>
      <c r="MJ43" s="1">
        <v>0</v>
      </c>
      <c r="MK43" s="1">
        <v>0</v>
      </c>
      <c r="ML43" s="1">
        <v>1</v>
      </c>
      <c r="MM43" s="1">
        <v>0</v>
      </c>
      <c r="MN43" s="1">
        <v>0</v>
      </c>
      <c r="MO43" s="1">
        <v>0</v>
      </c>
      <c r="MP43" s="1">
        <v>0</v>
      </c>
      <c r="MQ43" s="1">
        <v>1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1</v>
      </c>
      <c r="ND43" s="1">
        <v>0</v>
      </c>
      <c r="NE43" s="1">
        <v>1</v>
      </c>
      <c r="NF43" s="1">
        <v>0</v>
      </c>
      <c r="NG43" s="1">
        <v>0</v>
      </c>
      <c r="NH43" s="1">
        <v>0</v>
      </c>
      <c r="NI43" s="1">
        <v>0</v>
      </c>
      <c r="NJ43" s="1">
        <v>1</v>
      </c>
      <c r="NK43" s="1">
        <v>1</v>
      </c>
      <c r="NL43" s="1">
        <v>1</v>
      </c>
      <c r="NM43" s="1">
        <v>0</v>
      </c>
      <c r="NN43" s="1">
        <v>0</v>
      </c>
      <c r="NO43" s="1">
        <v>1</v>
      </c>
      <c r="NP43" s="1">
        <v>0</v>
      </c>
      <c r="NQ43" s="1">
        <v>0</v>
      </c>
      <c r="NR43" s="1">
        <v>0</v>
      </c>
      <c r="NS43" s="1">
        <v>0</v>
      </c>
      <c r="NT43" s="1">
        <v>1</v>
      </c>
      <c r="NU43" s="1">
        <v>0</v>
      </c>
      <c r="NV43" s="1">
        <v>0</v>
      </c>
      <c r="NW43" s="1">
        <v>1</v>
      </c>
      <c r="NX43" s="1">
        <v>0</v>
      </c>
      <c r="NY43" s="1">
        <v>0</v>
      </c>
      <c r="NZ43" s="1">
        <v>1</v>
      </c>
      <c r="OA43" s="1">
        <v>0</v>
      </c>
      <c r="OB43" s="1">
        <v>0</v>
      </c>
      <c r="OC43" s="1">
        <v>0</v>
      </c>
      <c r="OD43" s="1">
        <v>1</v>
      </c>
      <c r="OE43" s="1">
        <v>0</v>
      </c>
      <c r="OF43" s="1">
        <v>0</v>
      </c>
      <c r="OG43" s="1">
        <v>0</v>
      </c>
      <c r="OH43" s="1">
        <v>1</v>
      </c>
      <c r="OI43" s="1">
        <v>1</v>
      </c>
      <c r="OJ43" s="1">
        <v>0</v>
      </c>
      <c r="OK43" s="1">
        <v>0</v>
      </c>
      <c r="OL43" s="1">
        <v>1</v>
      </c>
      <c r="OM43" s="1">
        <v>0</v>
      </c>
      <c r="ON43" s="1">
        <v>0</v>
      </c>
      <c r="OO43" s="1">
        <v>1</v>
      </c>
      <c r="OP43" s="1">
        <v>0</v>
      </c>
      <c r="OQ43" s="1">
        <v>1</v>
      </c>
      <c r="OR43" s="1">
        <v>1</v>
      </c>
      <c r="OS43" s="1">
        <v>1</v>
      </c>
      <c r="OT43" s="1">
        <v>0</v>
      </c>
      <c r="OU43" s="1">
        <v>0</v>
      </c>
      <c r="OV43" s="1">
        <v>1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1</v>
      </c>
      <c r="PH43" s="1">
        <v>0</v>
      </c>
      <c r="PI43" s="1">
        <v>1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1</v>
      </c>
      <c r="PU43" s="1">
        <v>0</v>
      </c>
      <c r="PV43" s="1">
        <v>0</v>
      </c>
      <c r="PW43" s="1">
        <v>0</v>
      </c>
      <c r="PX43" s="1">
        <v>1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1</v>
      </c>
      <c r="QE43" s="1">
        <v>0</v>
      </c>
      <c r="QF43" s="1">
        <v>1</v>
      </c>
      <c r="QG43" s="1">
        <v>1</v>
      </c>
      <c r="QH43" s="1">
        <v>1</v>
      </c>
      <c r="QI43" s="1">
        <v>0</v>
      </c>
      <c r="QJ43" s="1">
        <v>1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1</v>
      </c>
      <c r="QS43" s="1">
        <v>1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1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1</v>
      </c>
      <c r="SC43" s="1">
        <v>1</v>
      </c>
      <c r="SD43" s="1">
        <v>0</v>
      </c>
      <c r="SE43" s="1">
        <v>0</v>
      </c>
      <c r="SF43" s="1">
        <v>0</v>
      </c>
      <c r="SG43" s="1">
        <v>1</v>
      </c>
      <c r="SH43" s="1">
        <v>1</v>
      </c>
      <c r="SI43" s="1">
        <v>0</v>
      </c>
      <c r="SJ43" s="1">
        <v>1</v>
      </c>
      <c r="SK43" s="1">
        <v>0</v>
      </c>
      <c r="SL43" s="1">
        <v>1</v>
      </c>
      <c r="SM43" s="1">
        <v>0</v>
      </c>
      <c r="SN43" s="1">
        <v>1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1</v>
      </c>
      <c r="SV43" s="1">
        <v>1</v>
      </c>
      <c r="SW43" s="1">
        <v>1</v>
      </c>
      <c r="SX43" s="1">
        <v>1</v>
      </c>
      <c r="SY43" s="1">
        <v>0</v>
      </c>
      <c r="SZ43" s="1">
        <v>0</v>
      </c>
      <c r="TA43" s="1">
        <v>0</v>
      </c>
      <c r="TB43" s="1">
        <v>0</v>
      </c>
      <c r="TC43" s="1">
        <v>1</v>
      </c>
      <c r="TD43" s="1">
        <v>0</v>
      </c>
      <c r="TE43" s="1">
        <v>1</v>
      </c>
      <c r="TF43" s="1">
        <v>0</v>
      </c>
      <c r="TG43" s="1">
        <v>1</v>
      </c>
      <c r="TH43" s="1">
        <v>0</v>
      </c>
      <c r="TI43" s="1">
        <v>1</v>
      </c>
      <c r="TJ43" s="1">
        <v>0</v>
      </c>
      <c r="TK43" s="1">
        <v>1</v>
      </c>
      <c r="TL43" s="1">
        <v>0</v>
      </c>
      <c r="TM43" s="1">
        <v>0</v>
      </c>
      <c r="TN43" s="1">
        <v>0</v>
      </c>
      <c r="TO43" s="1">
        <v>1</v>
      </c>
      <c r="TP43" s="1">
        <v>0</v>
      </c>
      <c r="TQ43" s="1">
        <v>0</v>
      </c>
      <c r="TR43" s="1">
        <v>1</v>
      </c>
      <c r="TS43" s="1">
        <v>0</v>
      </c>
      <c r="TT43" s="1">
        <v>1</v>
      </c>
      <c r="TU43" s="1">
        <v>1</v>
      </c>
      <c r="TV43" s="1">
        <v>1</v>
      </c>
      <c r="TW43" s="1">
        <v>0</v>
      </c>
      <c r="TX43" s="1">
        <v>1</v>
      </c>
      <c r="TY43" s="1">
        <v>0</v>
      </c>
      <c r="TZ43" s="1">
        <v>1</v>
      </c>
      <c r="UA43" s="1">
        <v>0</v>
      </c>
      <c r="UB43" s="1">
        <v>0</v>
      </c>
      <c r="UC43" s="1">
        <v>1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1</v>
      </c>
      <c r="UQ43" s="1">
        <v>0</v>
      </c>
      <c r="UR43" s="1">
        <v>0</v>
      </c>
      <c r="US43" s="1">
        <v>0</v>
      </c>
      <c r="UT43" s="1">
        <v>1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1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1</v>
      </c>
      <c r="VK43" s="1">
        <v>0</v>
      </c>
      <c r="VL43" s="1">
        <v>0</v>
      </c>
      <c r="VM43" s="1">
        <v>1</v>
      </c>
      <c r="VN43" s="1">
        <v>0</v>
      </c>
      <c r="VO43" s="1">
        <v>1</v>
      </c>
      <c r="VP43" s="1">
        <v>0</v>
      </c>
      <c r="VQ43" s="1">
        <v>0</v>
      </c>
      <c r="VR43" s="1">
        <v>1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1</v>
      </c>
      <c r="WC43" s="1">
        <v>0</v>
      </c>
      <c r="WD43" s="1">
        <v>0</v>
      </c>
      <c r="WE43" s="1">
        <v>1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1</v>
      </c>
      <c r="WS43" s="1">
        <v>1</v>
      </c>
      <c r="WT43" s="1">
        <v>0</v>
      </c>
      <c r="WU43" s="1">
        <v>1</v>
      </c>
      <c r="WV43" s="1">
        <v>0</v>
      </c>
      <c r="WW43" s="1">
        <v>0</v>
      </c>
      <c r="WX43" s="1">
        <v>1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1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1</v>
      </c>
      <c r="XX43" s="1">
        <v>0</v>
      </c>
      <c r="XY43" s="1">
        <v>0</v>
      </c>
      <c r="XZ43" s="1">
        <v>1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1</v>
      </c>
      <c r="YJ43" s="1">
        <v>0</v>
      </c>
      <c r="YK43" s="1">
        <v>0</v>
      </c>
      <c r="YL43" s="1">
        <v>1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1</v>
      </c>
      <c r="YY43" s="1">
        <v>0</v>
      </c>
      <c r="YZ43" s="1">
        <v>0</v>
      </c>
      <c r="ZA43" s="1">
        <v>0</v>
      </c>
      <c r="ZB43" s="1">
        <v>1</v>
      </c>
      <c r="ZC43" s="1">
        <v>1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1</v>
      </c>
      <c r="ZJ43" s="1">
        <v>1</v>
      </c>
      <c r="ZK43" s="1">
        <v>0</v>
      </c>
      <c r="ZL43" s="1">
        <v>0</v>
      </c>
      <c r="ZM43" s="1">
        <v>0</v>
      </c>
      <c r="ZN43" s="1">
        <v>1</v>
      </c>
      <c r="ZO43" s="1">
        <v>0</v>
      </c>
      <c r="ZP43" s="1">
        <v>1</v>
      </c>
      <c r="ZQ43" s="1">
        <v>0</v>
      </c>
      <c r="ZR43" s="1">
        <v>0</v>
      </c>
      <c r="ZS43" s="1">
        <v>0</v>
      </c>
      <c r="ZT43" s="1">
        <v>0</v>
      </c>
      <c r="ZU43" s="1">
        <v>1</v>
      </c>
      <c r="ZV43" s="1">
        <v>0</v>
      </c>
      <c r="ZW43" s="1">
        <v>0</v>
      </c>
      <c r="ZX43" s="1">
        <v>0</v>
      </c>
      <c r="ZY43" s="1">
        <v>0</v>
      </c>
      <c r="ZZ43" s="1">
        <v>1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1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1</v>
      </c>
      <c r="AAQ43" s="1">
        <v>1</v>
      </c>
      <c r="AAR43" s="1">
        <v>1</v>
      </c>
      <c r="AAS43" s="1">
        <v>1</v>
      </c>
      <c r="AAT43" s="1">
        <v>1</v>
      </c>
      <c r="AAU43" s="1">
        <v>0</v>
      </c>
      <c r="AAV43" s="1">
        <v>0</v>
      </c>
      <c r="AAW43" s="1">
        <v>1</v>
      </c>
      <c r="AAX43" s="1">
        <v>0</v>
      </c>
      <c r="AAY43" s="1">
        <v>0</v>
      </c>
      <c r="AAZ43" s="1">
        <v>0</v>
      </c>
      <c r="ABA43" s="1">
        <v>0</v>
      </c>
      <c r="ABB43" s="1">
        <v>1</v>
      </c>
      <c r="ABC43" s="1">
        <v>1</v>
      </c>
      <c r="ABD43" s="1">
        <v>0</v>
      </c>
      <c r="ABE43" s="1">
        <v>1</v>
      </c>
      <c r="ABF43" s="1">
        <v>1</v>
      </c>
      <c r="ABG43" s="1">
        <v>1</v>
      </c>
      <c r="ABH43" s="1">
        <v>0</v>
      </c>
      <c r="ABI43" s="1">
        <v>0</v>
      </c>
      <c r="ABJ43" s="1">
        <v>0</v>
      </c>
      <c r="ABK43" s="1">
        <v>1</v>
      </c>
      <c r="ABL43" s="1">
        <v>0</v>
      </c>
      <c r="ABM43" s="1">
        <v>0</v>
      </c>
      <c r="ABN43" s="1">
        <v>1</v>
      </c>
      <c r="ABO43" s="1">
        <v>0</v>
      </c>
      <c r="ABP43" s="1">
        <v>1</v>
      </c>
      <c r="ABQ43" s="1">
        <v>0</v>
      </c>
      <c r="ABR43" s="1">
        <v>1</v>
      </c>
      <c r="ABS43" s="1">
        <v>1</v>
      </c>
      <c r="ABT43" s="1">
        <v>1</v>
      </c>
      <c r="ABU43" s="1">
        <v>0</v>
      </c>
      <c r="ABV43" s="1">
        <v>1</v>
      </c>
      <c r="ABW43" s="1">
        <v>1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1</v>
      </c>
      <c r="ACF43" s="1">
        <v>1</v>
      </c>
    </row>
    <row r="44" spans="1:760">
      <c r="A44" t="s">
        <v>42</v>
      </c>
      <c r="B44" s="1">
        <v>1</v>
      </c>
      <c r="C44" s="1">
        <v>0</v>
      </c>
      <c r="D44" s="1">
        <v>1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0</v>
      </c>
      <c r="Y44" s="1">
        <v>1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1</v>
      </c>
      <c r="AF44" s="1">
        <v>1</v>
      </c>
      <c r="AG44" s="1">
        <v>1</v>
      </c>
      <c r="AH44" s="1">
        <v>0</v>
      </c>
      <c r="AI44" s="1">
        <v>0</v>
      </c>
      <c r="AJ44" s="1">
        <v>1</v>
      </c>
      <c r="AK44" s="1">
        <v>0</v>
      </c>
      <c r="AL44" s="1">
        <v>1</v>
      </c>
      <c r="AM44" s="1">
        <v>0</v>
      </c>
      <c r="AN44" s="1">
        <v>0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>
        <v>1</v>
      </c>
      <c r="AU44" s="1">
        <v>1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1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1</v>
      </c>
      <c r="BS44" s="1">
        <v>1</v>
      </c>
      <c r="BT44" s="1">
        <v>0</v>
      </c>
      <c r="BU44" s="1">
        <v>1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1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</v>
      </c>
      <c r="CX44" s="1">
        <v>1</v>
      </c>
      <c r="CY44" s="1">
        <v>0</v>
      </c>
      <c r="CZ44" s="1">
        <v>0</v>
      </c>
      <c r="DA44" s="1">
        <v>1</v>
      </c>
      <c r="DB44" s="1">
        <v>0</v>
      </c>
      <c r="DC44" s="1">
        <v>1</v>
      </c>
      <c r="DD44" s="1">
        <v>1</v>
      </c>
      <c r="DE44" s="1">
        <v>0</v>
      </c>
      <c r="DF44" s="1">
        <v>1</v>
      </c>
      <c r="DG44" s="1">
        <v>0</v>
      </c>
      <c r="DH44" s="1">
        <v>1</v>
      </c>
      <c r="DI44" s="1">
        <v>1</v>
      </c>
      <c r="DJ44" s="1">
        <v>0</v>
      </c>
      <c r="DK44" s="1">
        <v>1</v>
      </c>
      <c r="DL44" s="1">
        <v>0</v>
      </c>
      <c r="DM44" s="1">
        <v>1</v>
      </c>
      <c r="DN44" s="1">
        <v>0</v>
      </c>
      <c r="DO44" s="1">
        <v>0</v>
      </c>
      <c r="DP44" s="1">
        <v>1</v>
      </c>
      <c r="DQ44" s="1">
        <v>0</v>
      </c>
      <c r="DR44" s="1">
        <v>1</v>
      </c>
      <c r="DS44" s="1">
        <v>1</v>
      </c>
      <c r="DT44" s="1">
        <v>0</v>
      </c>
      <c r="DU44" s="1">
        <v>0</v>
      </c>
      <c r="DV44" s="1">
        <v>1</v>
      </c>
      <c r="DW44" s="1">
        <v>0</v>
      </c>
      <c r="DX44" s="1">
        <v>1</v>
      </c>
      <c r="DY44" s="1">
        <v>0</v>
      </c>
      <c r="DZ44" s="1">
        <v>1</v>
      </c>
      <c r="EA44" s="1">
        <v>0</v>
      </c>
      <c r="EB44" s="1">
        <v>0</v>
      </c>
      <c r="EC44" s="1">
        <v>0</v>
      </c>
      <c r="ED44" s="1">
        <v>1</v>
      </c>
      <c r="EE44" s="1">
        <v>1</v>
      </c>
      <c r="EF44" s="1">
        <v>0</v>
      </c>
      <c r="EG44" s="1">
        <v>0</v>
      </c>
      <c r="EH44" s="1">
        <v>1</v>
      </c>
      <c r="EI44" s="1">
        <v>1</v>
      </c>
      <c r="EJ44" s="1">
        <v>1</v>
      </c>
      <c r="EK44" s="1">
        <v>1</v>
      </c>
      <c r="EL44" s="1">
        <v>0</v>
      </c>
      <c r="EM44" s="1">
        <v>1</v>
      </c>
      <c r="EN44" s="1">
        <v>0</v>
      </c>
      <c r="EO44" s="1">
        <v>1</v>
      </c>
      <c r="EP44" s="1">
        <v>1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1</v>
      </c>
      <c r="FA44" s="1">
        <v>0</v>
      </c>
      <c r="FB44" s="1">
        <v>0</v>
      </c>
      <c r="FC44" s="1">
        <v>0</v>
      </c>
      <c r="FD44" s="1">
        <v>0</v>
      </c>
      <c r="FE44" s="1">
        <v>1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1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1</v>
      </c>
      <c r="GA44" s="1">
        <v>1</v>
      </c>
      <c r="GB44" s="1">
        <v>0</v>
      </c>
      <c r="GC44" s="1">
        <v>0</v>
      </c>
      <c r="GD44" s="1">
        <v>0</v>
      </c>
      <c r="GE44" s="1">
        <v>0</v>
      </c>
      <c r="GF44" s="1">
        <v>1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1</v>
      </c>
      <c r="GM44" s="1">
        <v>1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1</v>
      </c>
      <c r="GT44" s="1">
        <v>0</v>
      </c>
      <c r="GU44" s="1">
        <v>1</v>
      </c>
      <c r="GV44" s="1">
        <v>1</v>
      </c>
      <c r="GW44" s="1">
        <v>1</v>
      </c>
      <c r="GX44" s="1">
        <v>0</v>
      </c>
      <c r="GY44" s="1">
        <v>0</v>
      </c>
      <c r="GZ44" s="1">
        <v>1</v>
      </c>
      <c r="HA44" s="1">
        <v>1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1</v>
      </c>
      <c r="HM44" s="1">
        <v>1</v>
      </c>
      <c r="HN44" s="1">
        <v>0</v>
      </c>
      <c r="HO44" s="1">
        <v>0</v>
      </c>
      <c r="HP44" s="1">
        <v>1</v>
      </c>
      <c r="HQ44" s="1">
        <v>1</v>
      </c>
      <c r="HR44" s="1">
        <v>1</v>
      </c>
      <c r="HS44" s="1">
        <v>0</v>
      </c>
      <c r="HT44" s="1">
        <v>0</v>
      </c>
      <c r="HU44" s="1">
        <v>1</v>
      </c>
      <c r="HV44" s="1">
        <v>0</v>
      </c>
      <c r="HW44" s="1">
        <v>1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1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1</v>
      </c>
      <c r="IU44" s="1">
        <v>0</v>
      </c>
      <c r="IV44" s="1">
        <v>0</v>
      </c>
      <c r="IW44" s="1">
        <v>0</v>
      </c>
      <c r="IX44" s="1">
        <v>1</v>
      </c>
      <c r="IY44" s="1">
        <v>1</v>
      </c>
      <c r="IZ44" s="1">
        <v>1</v>
      </c>
      <c r="JA44" s="1">
        <v>0</v>
      </c>
      <c r="JB44" s="1">
        <v>0</v>
      </c>
      <c r="JC44" s="1">
        <v>1</v>
      </c>
      <c r="JD44" s="1">
        <v>0</v>
      </c>
      <c r="JE44" s="1">
        <v>1</v>
      </c>
      <c r="JF44" s="1">
        <v>0</v>
      </c>
      <c r="JG44" s="1">
        <v>1</v>
      </c>
      <c r="JH44" s="1">
        <v>0</v>
      </c>
      <c r="JI44" s="1">
        <v>0</v>
      </c>
      <c r="JJ44" s="1">
        <v>0</v>
      </c>
      <c r="JK44" s="1">
        <v>0</v>
      </c>
      <c r="JL44" s="1">
        <v>1</v>
      </c>
      <c r="JM44" s="1">
        <v>1</v>
      </c>
      <c r="JN44" s="1">
        <v>1</v>
      </c>
      <c r="JO44" s="1">
        <v>1</v>
      </c>
      <c r="JP44" s="1">
        <v>0</v>
      </c>
      <c r="JQ44" s="1">
        <v>0</v>
      </c>
      <c r="JR44" s="1">
        <v>0</v>
      </c>
      <c r="JS44" s="1">
        <v>1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1</v>
      </c>
      <c r="KA44" s="1">
        <v>1</v>
      </c>
      <c r="KB44" s="1">
        <v>0</v>
      </c>
      <c r="KC44" s="1">
        <v>1</v>
      </c>
      <c r="KD44" s="1">
        <v>0</v>
      </c>
      <c r="KE44" s="1">
        <v>0</v>
      </c>
      <c r="KF44" s="1">
        <v>0</v>
      </c>
      <c r="KG44" s="1">
        <v>1</v>
      </c>
      <c r="KH44" s="1">
        <v>1</v>
      </c>
      <c r="KI44" s="1">
        <v>1</v>
      </c>
      <c r="KJ44" s="1">
        <v>1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1</v>
      </c>
      <c r="KS44" s="1">
        <v>0</v>
      </c>
      <c r="KT44" s="1">
        <v>0</v>
      </c>
      <c r="KU44" s="1">
        <v>0</v>
      </c>
      <c r="KV44" s="1">
        <v>0</v>
      </c>
      <c r="KW44" s="1">
        <v>1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1</v>
      </c>
      <c r="LJ44" s="1">
        <v>1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1</v>
      </c>
      <c r="LR44" s="1">
        <v>0</v>
      </c>
      <c r="LS44" s="1">
        <v>0</v>
      </c>
      <c r="LT44" s="1">
        <v>1</v>
      </c>
      <c r="LU44" s="1">
        <v>0</v>
      </c>
      <c r="LV44" s="1">
        <v>0</v>
      </c>
      <c r="LW44" s="1">
        <v>0</v>
      </c>
      <c r="LX44" s="1">
        <v>1</v>
      </c>
      <c r="LY44" s="1">
        <v>0</v>
      </c>
      <c r="LZ44" s="1">
        <v>0</v>
      </c>
      <c r="MA44" s="1">
        <v>0</v>
      </c>
      <c r="MB44" s="1">
        <v>0</v>
      </c>
      <c r="MC44" s="1">
        <v>1</v>
      </c>
      <c r="MD44" s="1">
        <v>0</v>
      </c>
      <c r="ME44" s="1">
        <v>1</v>
      </c>
      <c r="MF44" s="1">
        <v>1</v>
      </c>
      <c r="MG44" s="1">
        <v>1</v>
      </c>
      <c r="MH44" s="1">
        <v>0</v>
      </c>
      <c r="MI44" s="1">
        <v>0</v>
      </c>
      <c r="MJ44" s="1">
        <v>0</v>
      </c>
      <c r="MK44" s="1">
        <v>0</v>
      </c>
      <c r="ML44" s="1">
        <v>1</v>
      </c>
      <c r="MM44" s="1">
        <v>0</v>
      </c>
      <c r="MN44" s="1">
        <v>0</v>
      </c>
      <c r="MO44" s="1">
        <v>0</v>
      </c>
      <c r="MP44" s="1">
        <v>0</v>
      </c>
      <c r="MQ44" s="1">
        <v>1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1</v>
      </c>
      <c r="NB44" s="1">
        <v>0</v>
      </c>
      <c r="NC44" s="1">
        <v>1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1</v>
      </c>
      <c r="NJ44" s="1">
        <v>1</v>
      </c>
      <c r="NK44" s="1">
        <v>0</v>
      </c>
      <c r="NL44" s="1">
        <v>1</v>
      </c>
      <c r="NM44" s="1">
        <v>0</v>
      </c>
      <c r="NN44" s="1">
        <v>0</v>
      </c>
      <c r="NO44" s="1">
        <v>0</v>
      </c>
      <c r="NP44" s="1">
        <v>0</v>
      </c>
      <c r="NQ44" s="1">
        <v>1</v>
      </c>
      <c r="NR44" s="1">
        <v>0</v>
      </c>
      <c r="NS44" s="1">
        <v>1</v>
      </c>
      <c r="NT44" s="1">
        <v>0</v>
      </c>
      <c r="NU44" s="1">
        <v>0</v>
      </c>
      <c r="NV44" s="1">
        <v>0</v>
      </c>
      <c r="NW44" s="1">
        <v>1</v>
      </c>
      <c r="NX44" s="1">
        <v>0</v>
      </c>
      <c r="NY44" s="1">
        <v>0</v>
      </c>
      <c r="NZ44" s="1">
        <v>1</v>
      </c>
      <c r="OA44" s="1">
        <v>0</v>
      </c>
      <c r="OB44" s="1">
        <v>1</v>
      </c>
      <c r="OC44" s="1">
        <v>0</v>
      </c>
      <c r="OD44" s="1">
        <v>0</v>
      </c>
      <c r="OE44" s="1">
        <v>1</v>
      </c>
      <c r="OF44" s="1">
        <v>0</v>
      </c>
      <c r="OG44" s="1">
        <v>0</v>
      </c>
      <c r="OH44" s="1">
        <v>0</v>
      </c>
      <c r="OI44" s="1">
        <v>1</v>
      </c>
      <c r="OJ44" s="1">
        <v>1</v>
      </c>
      <c r="OK44" s="1">
        <v>0</v>
      </c>
      <c r="OL44" s="1">
        <v>0</v>
      </c>
      <c r="OM44" s="1">
        <v>1</v>
      </c>
      <c r="ON44" s="1">
        <v>0</v>
      </c>
      <c r="OO44" s="1">
        <v>1</v>
      </c>
      <c r="OP44" s="1">
        <v>0</v>
      </c>
      <c r="OQ44" s="1">
        <v>1</v>
      </c>
      <c r="OR44" s="1">
        <v>1</v>
      </c>
      <c r="OS44" s="1">
        <v>1</v>
      </c>
      <c r="OT44" s="1">
        <v>1</v>
      </c>
      <c r="OU44" s="1">
        <v>0</v>
      </c>
      <c r="OV44" s="1">
        <v>1</v>
      </c>
      <c r="OW44" s="1">
        <v>1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1</v>
      </c>
      <c r="PH44" s="1">
        <v>0</v>
      </c>
      <c r="PI44" s="1">
        <v>1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1</v>
      </c>
      <c r="PZ44" s="1">
        <v>1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1</v>
      </c>
      <c r="QG44" s="1">
        <v>1</v>
      </c>
      <c r="QH44" s="1">
        <v>0</v>
      </c>
      <c r="QI44" s="1">
        <v>0</v>
      </c>
      <c r="QJ44" s="1">
        <v>1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1</v>
      </c>
      <c r="QS44" s="1">
        <v>1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1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1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1</v>
      </c>
      <c r="SE44" s="1">
        <v>0</v>
      </c>
      <c r="SF44" s="1">
        <v>0</v>
      </c>
      <c r="SG44" s="1">
        <v>1</v>
      </c>
      <c r="SH44" s="1">
        <v>1</v>
      </c>
      <c r="SI44" s="1">
        <v>1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1</v>
      </c>
      <c r="SS44" s="1">
        <v>0</v>
      </c>
      <c r="ST44" s="1">
        <v>1</v>
      </c>
      <c r="SU44" s="1">
        <v>1</v>
      </c>
      <c r="SV44" s="1">
        <v>0</v>
      </c>
      <c r="SW44" s="1">
        <v>0</v>
      </c>
      <c r="SX44" s="1">
        <v>1</v>
      </c>
      <c r="SY44" s="1">
        <v>1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1</v>
      </c>
      <c r="TF44" s="1">
        <v>0</v>
      </c>
      <c r="TG44" s="1">
        <v>0</v>
      </c>
      <c r="TH44" s="1">
        <v>0</v>
      </c>
      <c r="TI44" s="1">
        <v>1</v>
      </c>
      <c r="TJ44" s="1">
        <v>1</v>
      </c>
      <c r="TK44" s="1">
        <v>1</v>
      </c>
      <c r="TL44" s="1">
        <v>1</v>
      </c>
      <c r="TM44" s="1">
        <v>0</v>
      </c>
      <c r="TN44" s="1">
        <v>0</v>
      </c>
      <c r="TO44" s="1">
        <v>1</v>
      </c>
      <c r="TP44" s="1">
        <v>0</v>
      </c>
      <c r="TQ44" s="1">
        <v>0</v>
      </c>
      <c r="TR44" s="1">
        <v>0</v>
      </c>
      <c r="TS44" s="1">
        <v>0</v>
      </c>
      <c r="TT44" s="1">
        <v>1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1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1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1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1</v>
      </c>
      <c r="VK44" s="1">
        <v>0</v>
      </c>
      <c r="VL44" s="1">
        <v>0</v>
      </c>
      <c r="VM44" s="1">
        <v>1</v>
      </c>
      <c r="VN44" s="1">
        <v>0</v>
      </c>
      <c r="VO44" s="1">
        <v>1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1</v>
      </c>
      <c r="VY44" s="1">
        <v>0</v>
      </c>
      <c r="VZ44" s="1">
        <v>0</v>
      </c>
      <c r="WA44" s="1">
        <v>0</v>
      </c>
      <c r="WB44" s="1">
        <v>1</v>
      </c>
      <c r="WC44" s="1">
        <v>0</v>
      </c>
      <c r="WD44" s="1">
        <v>0</v>
      </c>
      <c r="WE44" s="1">
        <v>1</v>
      </c>
      <c r="WF44" s="1">
        <v>0</v>
      </c>
      <c r="WG44" s="1">
        <v>0</v>
      </c>
      <c r="WH44" s="1">
        <v>0</v>
      </c>
      <c r="WI44" s="1">
        <v>1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1</v>
      </c>
      <c r="WT44" s="1">
        <v>0</v>
      </c>
      <c r="WU44" s="1">
        <v>0</v>
      </c>
      <c r="WV44" s="1">
        <v>0</v>
      </c>
      <c r="WW44" s="1">
        <v>0</v>
      </c>
      <c r="WX44" s="1">
        <v>1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1</v>
      </c>
      <c r="XF44" s="1">
        <v>0</v>
      </c>
      <c r="XG44" s="1">
        <v>1</v>
      </c>
      <c r="XH44" s="1">
        <v>0</v>
      </c>
      <c r="XI44" s="1">
        <v>0</v>
      </c>
      <c r="XJ44" s="1">
        <v>1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1</v>
      </c>
      <c r="XR44" s="1">
        <v>0</v>
      </c>
      <c r="XS44" s="1">
        <v>1</v>
      </c>
      <c r="XT44" s="1">
        <v>1</v>
      </c>
      <c r="XU44" s="1">
        <v>0</v>
      </c>
      <c r="XV44" s="1">
        <v>0</v>
      </c>
      <c r="XW44" s="1">
        <v>1</v>
      </c>
      <c r="XX44" s="1">
        <v>1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1</v>
      </c>
      <c r="YJ44" s="1">
        <v>0</v>
      </c>
      <c r="YK44" s="1">
        <v>0</v>
      </c>
      <c r="YL44" s="1">
        <v>1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1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1</v>
      </c>
      <c r="ZC44" s="1">
        <v>0</v>
      </c>
      <c r="ZD44" s="1">
        <v>0</v>
      </c>
      <c r="ZE44" s="1">
        <v>1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0</v>
      </c>
      <c r="ZU44" s="1">
        <v>1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1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1</v>
      </c>
      <c r="AAN44" s="1">
        <v>1</v>
      </c>
      <c r="AAO44" s="1">
        <v>0</v>
      </c>
      <c r="AAP44" s="1">
        <v>0</v>
      </c>
      <c r="AAQ44" s="1">
        <v>1</v>
      </c>
      <c r="AAR44" s="1">
        <v>1</v>
      </c>
      <c r="AAS44" s="1">
        <v>1</v>
      </c>
      <c r="AAT44" s="1">
        <v>1</v>
      </c>
      <c r="AAU44" s="1">
        <v>1</v>
      </c>
      <c r="AAV44" s="1">
        <v>1</v>
      </c>
      <c r="AAW44" s="1">
        <v>1</v>
      </c>
      <c r="AAX44" s="1">
        <v>0</v>
      </c>
      <c r="AAY44" s="1">
        <v>1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1</v>
      </c>
      <c r="ABG44" s="1">
        <v>1</v>
      </c>
      <c r="ABH44" s="1">
        <v>0</v>
      </c>
      <c r="ABI44" s="1">
        <v>1</v>
      </c>
      <c r="ABJ44" s="1">
        <v>1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1</v>
      </c>
      <c r="ABQ44" s="1">
        <v>0</v>
      </c>
      <c r="ABR44" s="1">
        <v>1</v>
      </c>
      <c r="ABS44" s="1">
        <v>1</v>
      </c>
      <c r="ABT44" s="1">
        <v>0</v>
      </c>
      <c r="ABU44" s="1">
        <v>0</v>
      </c>
      <c r="ABV44" s="1">
        <v>1</v>
      </c>
      <c r="ABW44" s="1">
        <v>1</v>
      </c>
      <c r="ABX44" s="1">
        <v>0</v>
      </c>
      <c r="ABY44" s="1">
        <v>0</v>
      </c>
      <c r="ABZ44" s="1">
        <v>0</v>
      </c>
      <c r="ACA44" s="1">
        <v>0</v>
      </c>
      <c r="ACB44" s="1">
        <v>1</v>
      </c>
      <c r="ACC44" s="1">
        <v>0</v>
      </c>
      <c r="ACD44" s="1">
        <v>0</v>
      </c>
      <c r="ACE44" s="1">
        <v>1</v>
      </c>
      <c r="ACF44" s="1">
        <v>1</v>
      </c>
    </row>
    <row r="45" spans="1:760">
      <c r="A45" t="s">
        <v>43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1</v>
      </c>
      <c r="V45" s="1">
        <v>1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</v>
      </c>
      <c r="AF45" s="1">
        <v>1</v>
      </c>
      <c r="AG45" s="1">
        <v>1</v>
      </c>
      <c r="AH45" s="1">
        <v>1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1</v>
      </c>
      <c r="BP45" s="1">
        <v>0</v>
      </c>
      <c r="BQ45" s="1">
        <v>1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1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1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1</v>
      </c>
      <c r="CW45" s="1">
        <v>1</v>
      </c>
      <c r="CX45" s="1">
        <v>1</v>
      </c>
      <c r="CY45" s="1">
        <v>1</v>
      </c>
      <c r="CZ45" s="1">
        <v>0</v>
      </c>
      <c r="DA45" s="1">
        <v>1</v>
      </c>
      <c r="DB45" s="1">
        <v>1</v>
      </c>
      <c r="DC45" s="1">
        <v>1</v>
      </c>
      <c r="DD45" s="1">
        <v>1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1</v>
      </c>
      <c r="DN45" s="1">
        <v>0</v>
      </c>
      <c r="DO45" s="1">
        <v>1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1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1</v>
      </c>
      <c r="EJ45" s="1">
        <v>1</v>
      </c>
      <c r="EK45" s="1">
        <v>0</v>
      </c>
      <c r="EL45" s="1">
        <v>0</v>
      </c>
      <c r="EM45" s="1">
        <v>0</v>
      </c>
      <c r="EN45" s="1">
        <v>0</v>
      </c>
      <c r="EO45" s="1">
        <v>1</v>
      </c>
      <c r="EP45" s="1">
        <v>1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1</v>
      </c>
      <c r="FY45" s="1">
        <v>0</v>
      </c>
      <c r="FZ45" s="1">
        <v>1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1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1</v>
      </c>
      <c r="HA45" s="1">
        <v>1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1</v>
      </c>
      <c r="HN45" s="1">
        <v>1</v>
      </c>
      <c r="HO45" s="1">
        <v>0</v>
      </c>
      <c r="HP45" s="1">
        <v>1</v>
      </c>
      <c r="HQ45" s="1">
        <v>0</v>
      </c>
      <c r="HR45" s="1">
        <v>0</v>
      </c>
      <c r="HS45" s="1">
        <v>0</v>
      </c>
      <c r="HT45" s="1">
        <v>0</v>
      </c>
      <c r="HU45" s="1">
        <v>1</v>
      </c>
      <c r="HV45" s="1">
        <v>0</v>
      </c>
      <c r="HW45" s="1">
        <v>0</v>
      </c>
      <c r="HX45" s="1">
        <v>0</v>
      </c>
      <c r="HY45" s="1">
        <v>1</v>
      </c>
      <c r="HZ45" s="1">
        <v>0</v>
      </c>
      <c r="IA45" s="1">
        <v>1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1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1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1</v>
      </c>
      <c r="JA45" s="1">
        <v>1</v>
      </c>
      <c r="JB45" s="1">
        <v>0</v>
      </c>
      <c r="JC45" s="1">
        <v>0</v>
      </c>
      <c r="JD45" s="1">
        <v>0</v>
      </c>
      <c r="JE45" s="1">
        <v>1</v>
      </c>
      <c r="JF45" s="1">
        <v>0</v>
      </c>
      <c r="JG45" s="1">
        <v>0</v>
      </c>
      <c r="JH45" s="1">
        <v>0</v>
      </c>
      <c r="JI45" s="1">
        <v>1</v>
      </c>
      <c r="JJ45" s="1">
        <v>0</v>
      </c>
      <c r="JK45" s="1">
        <v>0</v>
      </c>
      <c r="JL45" s="1">
        <v>1</v>
      </c>
      <c r="JM45" s="1">
        <v>1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1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1</v>
      </c>
      <c r="KE45" s="1">
        <v>0</v>
      </c>
      <c r="KF45" s="1">
        <v>0</v>
      </c>
      <c r="KG45" s="1">
        <v>0</v>
      </c>
      <c r="KH45" s="1">
        <v>0</v>
      </c>
      <c r="KI45" s="1">
        <v>1</v>
      </c>
      <c r="KJ45" s="1">
        <v>0</v>
      </c>
      <c r="KK45" s="1">
        <v>0</v>
      </c>
      <c r="KL45" s="1">
        <v>0</v>
      </c>
      <c r="KM45" s="1">
        <v>1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1</v>
      </c>
      <c r="KW45" s="1">
        <v>1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1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1</v>
      </c>
      <c r="LQ45" s="1">
        <v>0</v>
      </c>
      <c r="LR45" s="1">
        <v>0</v>
      </c>
      <c r="LS45" s="1">
        <v>1</v>
      </c>
      <c r="LT45" s="1">
        <v>0</v>
      </c>
      <c r="LU45" s="1">
        <v>0</v>
      </c>
      <c r="LV45" s="1">
        <v>1</v>
      </c>
      <c r="LW45" s="1">
        <v>0</v>
      </c>
      <c r="LX45" s="1">
        <v>1</v>
      </c>
      <c r="LY45" s="1">
        <v>0</v>
      </c>
      <c r="LZ45" s="1">
        <v>0</v>
      </c>
      <c r="MA45" s="1">
        <v>1</v>
      </c>
      <c r="MB45" s="1">
        <v>0</v>
      </c>
      <c r="MC45" s="1">
        <v>1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1</v>
      </c>
      <c r="ML45" s="1">
        <v>1</v>
      </c>
      <c r="MM45" s="1">
        <v>0</v>
      </c>
      <c r="MN45" s="1">
        <v>0</v>
      </c>
      <c r="MO45" s="1">
        <v>0</v>
      </c>
      <c r="MP45" s="1">
        <v>0</v>
      </c>
      <c r="MQ45" s="1">
        <v>1</v>
      </c>
      <c r="MR45" s="1">
        <v>1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1</v>
      </c>
      <c r="MZ45" s="1">
        <v>1</v>
      </c>
      <c r="NA45" s="1">
        <v>1</v>
      </c>
      <c r="NB45" s="1">
        <v>0</v>
      </c>
      <c r="NC45" s="1">
        <v>1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1</v>
      </c>
      <c r="NK45" s="1">
        <v>0</v>
      </c>
      <c r="NL45" s="1">
        <v>1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1</v>
      </c>
      <c r="NX45" s="1">
        <v>1</v>
      </c>
      <c r="NY45" s="1">
        <v>0</v>
      </c>
      <c r="NZ45" s="1">
        <v>1</v>
      </c>
      <c r="OA45" s="1">
        <v>0</v>
      </c>
      <c r="OB45" s="1">
        <v>1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1</v>
      </c>
      <c r="OK45" s="1">
        <v>1</v>
      </c>
      <c r="OL45" s="1">
        <v>0</v>
      </c>
      <c r="OM45" s="1">
        <v>1</v>
      </c>
      <c r="ON45" s="1">
        <v>0</v>
      </c>
      <c r="OO45" s="1">
        <v>0</v>
      </c>
      <c r="OP45" s="1">
        <v>1</v>
      </c>
      <c r="OQ45" s="1">
        <v>1</v>
      </c>
      <c r="OR45" s="1">
        <v>1</v>
      </c>
      <c r="OS45" s="1">
        <v>1</v>
      </c>
      <c r="OT45" s="1">
        <v>0</v>
      </c>
      <c r="OU45" s="1">
        <v>0</v>
      </c>
      <c r="OV45" s="1">
        <v>1</v>
      </c>
      <c r="OW45" s="1">
        <v>1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1</v>
      </c>
      <c r="PP45" s="1">
        <v>0</v>
      </c>
      <c r="PQ45" s="1">
        <v>0</v>
      </c>
      <c r="PR45" s="1">
        <v>0</v>
      </c>
      <c r="PS45" s="1">
        <v>1</v>
      </c>
      <c r="PT45" s="1">
        <v>0</v>
      </c>
      <c r="PU45" s="1">
        <v>0</v>
      </c>
      <c r="PV45" s="1">
        <v>0</v>
      </c>
      <c r="PW45" s="1">
        <v>1</v>
      </c>
      <c r="PX45" s="1">
        <v>0</v>
      </c>
      <c r="PY45" s="1">
        <v>0</v>
      </c>
      <c r="PZ45" s="1">
        <v>1</v>
      </c>
      <c r="QA45" s="1">
        <v>0</v>
      </c>
      <c r="QB45" s="1">
        <v>1</v>
      </c>
      <c r="QC45" s="1">
        <v>0</v>
      </c>
      <c r="QD45" s="1">
        <v>1</v>
      </c>
      <c r="QE45" s="1">
        <v>0</v>
      </c>
      <c r="QF45" s="1">
        <v>1</v>
      </c>
      <c r="QG45" s="1">
        <v>0</v>
      </c>
      <c r="QH45" s="1">
        <v>0</v>
      </c>
      <c r="QI45" s="1">
        <v>1</v>
      </c>
      <c r="QJ45" s="1">
        <v>0</v>
      </c>
      <c r="QK45" s="1">
        <v>0</v>
      </c>
      <c r="QL45" s="1">
        <v>0</v>
      </c>
      <c r="QM45" s="1">
        <v>1</v>
      </c>
      <c r="QN45" s="1">
        <v>0</v>
      </c>
      <c r="QO45" s="1">
        <v>1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1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1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1</v>
      </c>
      <c r="RZ45" s="1">
        <v>1</v>
      </c>
      <c r="SA45" s="1">
        <v>1</v>
      </c>
      <c r="SB45" s="1">
        <v>0</v>
      </c>
      <c r="SC45" s="1">
        <v>0</v>
      </c>
      <c r="SD45" s="1">
        <v>0</v>
      </c>
      <c r="SE45" s="1">
        <v>0</v>
      </c>
      <c r="SF45" s="1">
        <v>1</v>
      </c>
      <c r="SG45" s="1">
        <v>1</v>
      </c>
      <c r="SH45" s="1">
        <v>1</v>
      </c>
      <c r="SI45" s="1">
        <v>1</v>
      </c>
      <c r="SJ45" s="1">
        <v>0</v>
      </c>
      <c r="SK45" s="1">
        <v>0</v>
      </c>
      <c r="SL45" s="1">
        <v>1</v>
      </c>
      <c r="SM45" s="1">
        <v>0</v>
      </c>
      <c r="SN45" s="1">
        <v>1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1</v>
      </c>
      <c r="SU45" s="1">
        <v>1</v>
      </c>
      <c r="SV45" s="1">
        <v>0</v>
      </c>
      <c r="SW45" s="1">
        <v>0</v>
      </c>
      <c r="SX45" s="1">
        <v>0</v>
      </c>
      <c r="SY45" s="1">
        <v>0</v>
      </c>
      <c r="SZ45" s="1">
        <v>1</v>
      </c>
      <c r="TA45" s="1">
        <v>0</v>
      </c>
      <c r="TB45" s="1">
        <v>0</v>
      </c>
      <c r="TC45" s="1">
        <v>0</v>
      </c>
      <c r="TD45" s="1">
        <v>1</v>
      </c>
      <c r="TE45" s="1">
        <v>1</v>
      </c>
      <c r="TF45" s="1">
        <v>0</v>
      </c>
      <c r="TG45" s="1">
        <v>0</v>
      </c>
      <c r="TH45" s="1">
        <v>1</v>
      </c>
      <c r="TI45" s="1">
        <v>1</v>
      </c>
      <c r="TJ45" s="1">
        <v>0</v>
      </c>
      <c r="TK45" s="1">
        <v>1</v>
      </c>
      <c r="TL45" s="1">
        <v>0</v>
      </c>
      <c r="TM45" s="1">
        <v>0</v>
      </c>
      <c r="TN45" s="1">
        <v>0</v>
      </c>
      <c r="TO45" s="1">
        <v>1</v>
      </c>
      <c r="TP45" s="1">
        <v>1</v>
      </c>
      <c r="TQ45" s="1">
        <v>1</v>
      </c>
      <c r="TR45" s="1">
        <v>1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1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1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1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1</v>
      </c>
      <c r="WC45" s="1">
        <v>1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1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1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1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1</v>
      </c>
      <c r="XU45" s="1">
        <v>0</v>
      </c>
      <c r="XV45" s="1">
        <v>0</v>
      </c>
      <c r="XW45" s="1">
        <v>1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1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1</v>
      </c>
      <c r="YR45" s="1">
        <v>1</v>
      </c>
      <c r="YS45" s="1">
        <v>0</v>
      </c>
      <c r="YT45" s="1">
        <v>0</v>
      </c>
      <c r="YU45" s="1">
        <v>0</v>
      </c>
      <c r="YV45" s="1">
        <v>1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1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1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1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1</v>
      </c>
      <c r="AAN45" s="1">
        <v>0</v>
      </c>
      <c r="AAO45" s="1">
        <v>0</v>
      </c>
      <c r="AAP45" s="1">
        <v>0</v>
      </c>
      <c r="AAQ45" s="1">
        <v>1</v>
      </c>
      <c r="AAR45" s="1">
        <v>1</v>
      </c>
      <c r="AAS45" s="1">
        <v>1</v>
      </c>
      <c r="AAT45" s="1">
        <v>1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1</v>
      </c>
      <c r="ABD45" s="1">
        <v>0</v>
      </c>
      <c r="ABE45" s="1">
        <v>0</v>
      </c>
      <c r="ABF45" s="1">
        <v>0</v>
      </c>
      <c r="ABG45" s="1">
        <v>1</v>
      </c>
      <c r="ABH45" s="1">
        <v>1</v>
      </c>
      <c r="ABI45" s="1">
        <v>1</v>
      </c>
      <c r="ABJ45" s="1">
        <v>0</v>
      </c>
      <c r="ABK45" s="1">
        <v>0</v>
      </c>
      <c r="ABL45" s="1">
        <v>1</v>
      </c>
      <c r="ABM45" s="1">
        <v>0</v>
      </c>
      <c r="ABN45" s="1">
        <v>0</v>
      </c>
      <c r="ABO45" s="1">
        <v>0</v>
      </c>
      <c r="ABP45" s="1">
        <v>1</v>
      </c>
      <c r="ABQ45" s="1">
        <v>0</v>
      </c>
      <c r="ABR45" s="1">
        <v>1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1</v>
      </c>
      <c r="ACD45" s="1">
        <v>0</v>
      </c>
      <c r="ACE45" s="1">
        <v>1</v>
      </c>
      <c r="ACF45" s="1">
        <v>1</v>
      </c>
    </row>
    <row r="46" spans="1:760">
      <c r="A46" t="s">
        <v>44</v>
      </c>
      <c r="B46" s="1">
        <v>1</v>
      </c>
      <c r="C46" s="1">
        <v>0</v>
      </c>
      <c r="D46" s="1">
        <v>1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1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</v>
      </c>
      <c r="AF46" s="1">
        <v>1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1</v>
      </c>
      <c r="AY46" s="1">
        <v>1</v>
      </c>
      <c r="AZ46" s="1">
        <v>1</v>
      </c>
      <c r="BA46" s="1">
        <v>0</v>
      </c>
      <c r="BB46" s="1">
        <v>1</v>
      </c>
      <c r="BC46" s="1">
        <v>0</v>
      </c>
      <c r="BD46" s="1">
        <v>1</v>
      </c>
      <c r="BE46" s="1">
        <v>1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1</v>
      </c>
      <c r="BR46" s="1">
        <v>0</v>
      </c>
      <c r="BS46" s="1">
        <v>1</v>
      </c>
      <c r="BT46" s="1">
        <v>0</v>
      </c>
      <c r="BU46" s="1">
        <v>0</v>
      </c>
      <c r="BV46" s="1">
        <v>0</v>
      </c>
      <c r="BW46" s="1">
        <v>1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1</v>
      </c>
      <c r="CJ46" s="1">
        <v>1</v>
      </c>
      <c r="CK46" s="1">
        <v>1</v>
      </c>
      <c r="CL46" s="1">
        <v>0</v>
      </c>
      <c r="CM46" s="1">
        <v>0</v>
      </c>
      <c r="CN46" s="1">
        <v>0</v>
      </c>
      <c r="CO46" s="1">
        <v>0</v>
      </c>
      <c r="CP46" s="1">
        <v>1</v>
      </c>
      <c r="CQ46" s="1">
        <v>0</v>
      </c>
      <c r="CR46" s="1">
        <v>0</v>
      </c>
      <c r="CS46" s="1">
        <v>1</v>
      </c>
      <c r="CT46" s="1">
        <v>0</v>
      </c>
      <c r="CU46" s="1">
        <v>0</v>
      </c>
      <c r="CV46" s="1">
        <v>0</v>
      </c>
      <c r="CW46" s="1">
        <v>1</v>
      </c>
      <c r="CX46" s="1">
        <v>1</v>
      </c>
      <c r="CY46" s="1">
        <v>0</v>
      </c>
      <c r="CZ46" s="1">
        <v>1</v>
      </c>
      <c r="DA46" s="1">
        <v>0</v>
      </c>
      <c r="DB46" s="1">
        <v>1</v>
      </c>
      <c r="DC46" s="1">
        <v>1</v>
      </c>
      <c r="DD46" s="1">
        <v>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1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1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1</v>
      </c>
      <c r="EP46" s="1">
        <v>1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1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1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1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1</v>
      </c>
      <c r="GW46" s="1">
        <v>0</v>
      </c>
      <c r="GX46" s="1">
        <v>0</v>
      </c>
      <c r="GY46" s="1">
        <v>0</v>
      </c>
      <c r="GZ46" s="1">
        <v>0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1</v>
      </c>
      <c r="HV46" s="1">
        <v>0</v>
      </c>
      <c r="HW46" s="1">
        <v>0</v>
      </c>
      <c r="HX46" s="1">
        <v>1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1</v>
      </c>
      <c r="IJ46" s="1">
        <v>1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1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1</v>
      </c>
      <c r="JA46" s="1">
        <v>0</v>
      </c>
      <c r="JB46" s="1">
        <v>0</v>
      </c>
      <c r="JC46" s="1">
        <v>0</v>
      </c>
      <c r="JD46" s="1">
        <v>0</v>
      </c>
      <c r="JE46" s="1">
        <v>1</v>
      </c>
      <c r="JF46" s="1">
        <v>1</v>
      </c>
      <c r="JG46" s="1">
        <v>1</v>
      </c>
      <c r="JH46" s="1">
        <v>0</v>
      </c>
      <c r="JI46" s="1">
        <v>1</v>
      </c>
      <c r="JJ46" s="1">
        <v>0</v>
      </c>
      <c r="JK46" s="1">
        <v>0</v>
      </c>
      <c r="JL46" s="1">
        <v>1</v>
      </c>
      <c r="JM46" s="1">
        <v>1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1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1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1</v>
      </c>
      <c r="LJ46" s="1">
        <v>0</v>
      </c>
      <c r="LK46" s="1">
        <v>1</v>
      </c>
      <c r="LL46" s="1">
        <v>0</v>
      </c>
      <c r="LM46" s="1">
        <v>1</v>
      </c>
      <c r="LN46" s="1">
        <v>1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1</v>
      </c>
      <c r="LU46" s="1">
        <v>0</v>
      </c>
      <c r="LV46" s="1">
        <v>0</v>
      </c>
      <c r="LW46" s="1">
        <v>0</v>
      </c>
      <c r="LX46" s="1">
        <v>1</v>
      </c>
      <c r="LY46" s="1">
        <v>0</v>
      </c>
      <c r="LZ46" s="1">
        <v>0</v>
      </c>
      <c r="MA46" s="1">
        <v>0</v>
      </c>
      <c r="MB46" s="1">
        <v>0</v>
      </c>
      <c r="MC46" s="1">
        <v>1</v>
      </c>
      <c r="MD46" s="1">
        <v>0</v>
      </c>
      <c r="ME46" s="1">
        <v>0</v>
      </c>
      <c r="MF46" s="1">
        <v>1</v>
      </c>
      <c r="MG46" s="1">
        <v>0</v>
      </c>
      <c r="MH46" s="1">
        <v>1</v>
      </c>
      <c r="MI46" s="1">
        <v>0</v>
      </c>
      <c r="MJ46" s="1">
        <v>0</v>
      </c>
      <c r="MK46" s="1">
        <v>1</v>
      </c>
      <c r="ML46" s="1">
        <v>1</v>
      </c>
      <c r="MM46" s="1">
        <v>0</v>
      </c>
      <c r="MN46" s="1">
        <v>0</v>
      </c>
      <c r="MO46" s="1">
        <v>0</v>
      </c>
      <c r="MP46" s="1">
        <v>0</v>
      </c>
      <c r="MQ46" s="1">
        <v>1</v>
      </c>
      <c r="MR46" s="1">
        <v>0</v>
      </c>
      <c r="MS46" s="1">
        <v>0</v>
      </c>
      <c r="MT46" s="1">
        <v>1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1</v>
      </c>
      <c r="NB46" s="1">
        <v>1</v>
      </c>
      <c r="NC46" s="1">
        <v>1</v>
      </c>
      <c r="ND46" s="1">
        <v>0</v>
      </c>
      <c r="NE46" s="1">
        <v>0</v>
      </c>
      <c r="NF46" s="1">
        <v>0</v>
      </c>
      <c r="NG46" s="1">
        <v>0</v>
      </c>
      <c r="NH46" s="1">
        <v>1</v>
      </c>
      <c r="NI46" s="1">
        <v>1</v>
      </c>
      <c r="NJ46" s="1">
        <v>1</v>
      </c>
      <c r="NK46" s="1">
        <v>0</v>
      </c>
      <c r="NL46" s="1">
        <v>1</v>
      </c>
      <c r="NM46" s="1">
        <v>1</v>
      </c>
      <c r="NN46" s="1">
        <v>1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1</v>
      </c>
      <c r="NX46" s="1">
        <v>0</v>
      </c>
      <c r="NY46" s="1">
        <v>0</v>
      </c>
      <c r="NZ46" s="1">
        <v>0</v>
      </c>
      <c r="OA46" s="1">
        <v>0</v>
      </c>
      <c r="OB46" s="1">
        <v>1</v>
      </c>
      <c r="OC46" s="1">
        <v>0</v>
      </c>
      <c r="OD46" s="1">
        <v>0</v>
      </c>
      <c r="OE46" s="1">
        <v>1</v>
      </c>
      <c r="OF46" s="1">
        <v>0</v>
      </c>
      <c r="OG46" s="1">
        <v>1</v>
      </c>
      <c r="OH46" s="1">
        <v>0</v>
      </c>
      <c r="OI46" s="1">
        <v>0</v>
      </c>
      <c r="OJ46" s="1">
        <v>1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1</v>
      </c>
      <c r="OQ46" s="1">
        <v>1</v>
      </c>
      <c r="OR46" s="1">
        <v>1</v>
      </c>
      <c r="OS46" s="1">
        <v>1</v>
      </c>
      <c r="OT46" s="1">
        <v>1</v>
      </c>
      <c r="OU46" s="1">
        <v>0</v>
      </c>
      <c r="OV46" s="1">
        <v>1</v>
      </c>
      <c r="OW46" s="1">
        <v>1</v>
      </c>
      <c r="OX46" s="1">
        <v>1</v>
      </c>
      <c r="OY46" s="1">
        <v>1</v>
      </c>
      <c r="OZ46" s="1">
        <v>0</v>
      </c>
      <c r="PA46" s="1">
        <v>0</v>
      </c>
      <c r="PB46" s="1">
        <v>0</v>
      </c>
      <c r="PC46" s="1">
        <v>1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1</v>
      </c>
      <c r="PY46" s="1">
        <v>0</v>
      </c>
      <c r="PZ46" s="1">
        <v>1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1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1</v>
      </c>
      <c r="QP46" s="1">
        <v>1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1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1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1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1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1</v>
      </c>
      <c r="SF46" s="1">
        <v>1</v>
      </c>
      <c r="SG46" s="1">
        <v>1</v>
      </c>
      <c r="SH46" s="1">
        <v>1</v>
      </c>
      <c r="SI46" s="1">
        <v>1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1</v>
      </c>
      <c r="SS46" s="1">
        <v>0</v>
      </c>
      <c r="ST46" s="1">
        <v>1</v>
      </c>
      <c r="SU46" s="1">
        <v>1</v>
      </c>
      <c r="SV46" s="1">
        <v>0</v>
      </c>
      <c r="SW46" s="1">
        <v>0</v>
      </c>
      <c r="SX46" s="1">
        <v>1</v>
      </c>
      <c r="SY46" s="1">
        <v>0</v>
      </c>
      <c r="SZ46" s="1">
        <v>0</v>
      </c>
      <c r="TA46" s="1">
        <v>0</v>
      </c>
      <c r="TB46" s="1">
        <v>0</v>
      </c>
      <c r="TC46" s="1">
        <v>1</v>
      </c>
      <c r="TD46" s="1">
        <v>0</v>
      </c>
      <c r="TE46" s="1">
        <v>1</v>
      </c>
      <c r="TF46" s="1">
        <v>0</v>
      </c>
      <c r="TG46" s="1">
        <v>0</v>
      </c>
      <c r="TH46" s="1">
        <v>0</v>
      </c>
      <c r="TI46" s="1">
        <v>1</v>
      </c>
      <c r="TJ46" s="1">
        <v>1</v>
      </c>
      <c r="TK46" s="1">
        <v>0</v>
      </c>
      <c r="TL46" s="1">
        <v>0</v>
      </c>
      <c r="TM46" s="1">
        <v>0</v>
      </c>
      <c r="TN46" s="1">
        <v>1</v>
      </c>
      <c r="TO46" s="1">
        <v>1</v>
      </c>
      <c r="TP46" s="1">
        <v>0</v>
      </c>
      <c r="TQ46" s="1">
        <v>0</v>
      </c>
      <c r="TR46" s="1">
        <v>0</v>
      </c>
      <c r="TS46" s="1">
        <v>1</v>
      </c>
      <c r="TT46" s="1">
        <v>1</v>
      </c>
      <c r="TU46" s="1">
        <v>0</v>
      </c>
      <c r="TV46" s="1">
        <v>1</v>
      </c>
      <c r="TW46" s="1">
        <v>0</v>
      </c>
      <c r="TX46" s="1">
        <v>1</v>
      </c>
      <c r="TY46" s="1">
        <v>0</v>
      </c>
      <c r="TZ46" s="1">
        <v>1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1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1</v>
      </c>
      <c r="VK46" s="1">
        <v>0</v>
      </c>
      <c r="VL46" s="1">
        <v>0</v>
      </c>
      <c r="VM46" s="1">
        <v>0</v>
      </c>
      <c r="VN46" s="1">
        <v>0</v>
      </c>
      <c r="VO46" s="1">
        <v>1</v>
      </c>
      <c r="VP46" s="1">
        <v>0</v>
      </c>
      <c r="VQ46" s="1">
        <v>0</v>
      </c>
      <c r="VR46" s="1">
        <v>1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1</v>
      </c>
      <c r="WC46" s="1">
        <v>0</v>
      </c>
      <c r="WD46" s="1">
        <v>1</v>
      </c>
      <c r="WE46" s="1">
        <v>0</v>
      </c>
      <c r="WF46" s="1">
        <v>0</v>
      </c>
      <c r="WG46" s="1">
        <v>0</v>
      </c>
      <c r="WH46" s="1">
        <v>0</v>
      </c>
      <c r="WI46" s="1">
        <v>1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1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1</v>
      </c>
      <c r="XT46" s="1">
        <v>1</v>
      </c>
      <c r="XU46" s="1">
        <v>0</v>
      </c>
      <c r="XV46" s="1">
        <v>0</v>
      </c>
      <c r="XW46" s="1">
        <v>1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1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1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1</v>
      </c>
      <c r="ZC46" s="1">
        <v>0</v>
      </c>
      <c r="ZD46" s="1">
        <v>1</v>
      </c>
      <c r="ZE46" s="1">
        <v>0</v>
      </c>
      <c r="ZF46" s="1">
        <v>1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1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1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1</v>
      </c>
      <c r="AAS46" s="1">
        <v>1</v>
      </c>
      <c r="AAT46" s="1">
        <v>1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1</v>
      </c>
      <c r="ABD46" s="1">
        <v>0</v>
      </c>
      <c r="ABE46" s="1">
        <v>0</v>
      </c>
      <c r="ABF46" s="1">
        <v>0</v>
      </c>
      <c r="ABG46" s="1">
        <v>1</v>
      </c>
      <c r="ABH46" s="1">
        <v>0</v>
      </c>
      <c r="ABI46" s="1">
        <v>0</v>
      </c>
      <c r="ABJ46" s="1">
        <v>1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1</v>
      </c>
      <c r="ABR46" s="1">
        <v>1</v>
      </c>
      <c r="ABS46" s="1">
        <v>1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1</v>
      </c>
      <c r="ACF46" s="1">
        <v>1</v>
      </c>
    </row>
    <row r="47" spans="1:760">
      <c r="A47" t="s">
        <v>45</v>
      </c>
      <c r="B47" s="1">
        <v>1</v>
      </c>
      <c r="C47" s="1">
        <v>1</v>
      </c>
      <c r="D47" s="1">
        <v>1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0</v>
      </c>
      <c r="AE47" s="1">
        <v>1</v>
      </c>
      <c r="AF47" s="1">
        <v>1</v>
      </c>
      <c r="AG47" s="1">
        <v>1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1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1</v>
      </c>
      <c r="AY47" s="1">
        <v>1</v>
      </c>
      <c r="AZ47" s="1">
        <v>1</v>
      </c>
      <c r="BA47" s="1">
        <v>0</v>
      </c>
      <c r="BB47" s="1">
        <v>1</v>
      </c>
      <c r="BC47" s="1">
        <v>0</v>
      </c>
      <c r="BD47" s="1">
        <v>1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1</v>
      </c>
      <c r="CG47" s="1">
        <v>0</v>
      </c>
      <c r="CH47" s="1">
        <v>0</v>
      </c>
      <c r="CI47" s="1">
        <v>1</v>
      </c>
      <c r="CJ47" s="1">
        <v>1</v>
      </c>
      <c r="CK47" s="1">
        <v>1</v>
      </c>
      <c r="CL47" s="1">
        <v>0</v>
      </c>
      <c r="CM47" s="1">
        <v>1</v>
      </c>
      <c r="CN47" s="1">
        <v>0</v>
      </c>
      <c r="CO47" s="1">
        <v>0</v>
      </c>
      <c r="CP47" s="1">
        <v>1</v>
      </c>
      <c r="CQ47" s="1">
        <v>0</v>
      </c>
      <c r="CR47" s="1">
        <v>0</v>
      </c>
      <c r="CS47" s="1">
        <v>1</v>
      </c>
      <c r="CT47" s="1">
        <v>0</v>
      </c>
      <c r="CU47" s="1">
        <v>0</v>
      </c>
      <c r="CV47" s="1">
        <v>0</v>
      </c>
      <c r="CW47" s="1">
        <v>1</v>
      </c>
      <c r="CX47" s="1">
        <v>1</v>
      </c>
      <c r="CY47" s="1">
        <v>0</v>
      </c>
      <c r="CZ47" s="1">
        <v>1</v>
      </c>
      <c r="DA47" s="1">
        <v>0</v>
      </c>
      <c r="DB47" s="1">
        <v>0</v>
      </c>
      <c r="DC47" s="1">
        <v>1</v>
      </c>
      <c r="DD47" s="1">
        <v>1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1</v>
      </c>
      <c r="DS47" s="1">
        <v>0</v>
      </c>
      <c r="DT47" s="1">
        <v>0</v>
      </c>
      <c r="DU47" s="1">
        <v>0</v>
      </c>
      <c r="DV47" s="1">
        <v>1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1</v>
      </c>
      <c r="ED47" s="1">
        <v>1</v>
      </c>
      <c r="EE47" s="1">
        <v>0</v>
      </c>
      <c r="EF47" s="1">
        <v>0</v>
      </c>
      <c r="EG47" s="1">
        <v>0</v>
      </c>
      <c r="EH47" s="1">
        <v>0</v>
      </c>
      <c r="EI47" s="1">
        <v>1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1</v>
      </c>
      <c r="EP47" s="1">
        <v>1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1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1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1</v>
      </c>
      <c r="GW47" s="1">
        <v>0</v>
      </c>
      <c r="GX47" s="1">
        <v>0</v>
      </c>
      <c r="GY47" s="1">
        <v>0</v>
      </c>
      <c r="GZ47" s="1">
        <v>0</v>
      </c>
      <c r="HA47" s="1">
        <v>1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1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1</v>
      </c>
      <c r="HV47" s="1">
        <v>0</v>
      </c>
      <c r="HW47" s="1">
        <v>0</v>
      </c>
      <c r="HX47" s="1">
        <v>1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1</v>
      </c>
      <c r="IG47" s="1">
        <v>0</v>
      </c>
      <c r="IH47" s="1">
        <v>0</v>
      </c>
      <c r="II47" s="1">
        <v>1</v>
      </c>
      <c r="IJ47" s="1">
        <v>1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1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1</v>
      </c>
      <c r="JA47" s="1">
        <v>0</v>
      </c>
      <c r="JB47" s="1">
        <v>0</v>
      </c>
      <c r="JC47" s="1">
        <v>0</v>
      </c>
      <c r="JD47" s="1">
        <v>0</v>
      </c>
      <c r="JE47" s="1">
        <v>1</v>
      </c>
      <c r="JF47" s="1">
        <v>1</v>
      </c>
      <c r="JG47" s="1">
        <v>1</v>
      </c>
      <c r="JH47" s="1">
        <v>0</v>
      </c>
      <c r="JI47" s="1">
        <v>1</v>
      </c>
      <c r="JJ47" s="1">
        <v>0</v>
      </c>
      <c r="JK47" s="1">
        <v>0</v>
      </c>
      <c r="JL47" s="1">
        <v>1</v>
      </c>
      <c r="JM47" s="1">
        <v>1</v>
      </c>
      <c r="JN47" s="1">
        <v>0</v>
      </c>
      <c r="JO47" s="1">
        <v>1</v>
      </c>
      <c r="JP47" s="1">
        <v>0</v>
      </c>
      <c r="JQ47" s="1">
        <v>0</v>
      </c>
      <c r="JR47" s="1">
        <v>0</v>
      </c>
      <c r="JS47" s="1">
        <v>1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1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1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1</v>
      </c>
      <c r="LJ47" s="1">
        <v>0</v>
      </c>
      <c r="LK47" s="1">
        <v>1</v>
      </c>
      <c r="LL47" s="1">
        <v>0</v>
      </c>
      <c r="LM47" s="1">
        <v>1</v>
      </c>
      <c r="LN47" s="1">
        <v>1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1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1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1</v>
      </c>
      <c r="ML47" s="1">
        <v>1</v>
      </c>
      <c r="MM47" s="1">
        <v>0</v>
      </c>
      <c r="MN47" s="1">
        <v>0</v>
      </c>
      <c r="MO47" s="1">
        <v>0</v>
      </c>
      <c r="MP47" s="1">
        <v>0</v>
      </c>
      <c r="MQ47" s="1">
        <v>1</v>
      </c>
      <c r="MR47" s="1">
        <v>0</v>
      </c>
      <c r="MS47" s="1">
        <v>0</v>
      </c>
      <c r="MT47" s="1">
        <v>1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1</v>
      </c>
      <c r="NB47" s="1">
        <v>1</v>
      </c>
      <c r="NC47" s="1">
        <v>1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1</v>
      </c>
      <c r="NJ47" s="1">
        <v>1</v>
      </c>
      <c r="NK47" s="1">
        <v>0</v>
      </c>
      <c r="NL47" s="1">
        <v>1</v>
      </c>
      <c r="NM47" s="1">
        <v>0</v>
      </c>
      <c r="NN47" s="1">
        <v>1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1</v>
      </c>
      <c r="NX47" s="1">
        <v>0</v>
      </c>
      <c r="NY47" s="1">
        <v>0</v>
      </c>
      <c r="NZ47" s="1">
        <v>0</v>
      </c>
      <c r="OA47" s="1">
        <v>0</v>
      </c>
      <c r="OB47" s="1">
        <v>1</v>
      </c>
      <c r="OC47" s="1">
        <v>0</v>
      </c>
      <c r="OD47" s="1">
        <v>0</v>
      </c>
      <c r="OE47" s="1">
        <v>1</v>
      </c>
      <c r="OF47" s="1">
        <v>0</v>
      </c>
      <c r="OG47" s="1">
        <v>1</v>
      </c>
      <c r="OH47" s="1">
        <v>0</v>
      </c>
      <c r="OI47" s="1">
        <v>0</v>
      </c>
      <c r="OJ47" s="1">
        <v>1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1</v>
      </c>
      <c r="OQ47" s="1">
        <v>1</v>
      </c>
      <c r="OR47" s="1">
        <v>1</v>
      </c>
      <c r="OS47" s="1">
        <v>1</v>
      </c>
      <c r="OT47" s="1">
        <v>1</v>
      </c>
      <c r="OU47" s="1">
        <v>0</v>
      </c>
      <c r="OV47" s="1">
        <v>1</v>
      </c>
      <c r="OW47" s="1">
        <v>1</v>
      </c>
      <c r="OX47" s="1">
        <v>1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1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1</v>
      </c>
      <c r="QA47" s="1">
        <v>0</v>
      </c>
      <c r="QB47" s="1">
        <v>0</v>
      </c>
      <c r="QC47" s="1">
        <v>0</v>
      </c>
      <c r="QD47" s="1">
        <v>1</v>
      </c>
      <c r="QE47" s="1">
        <v>0</v>
      </c>
      <c r="QF47" s="1">
        <v>1</v>
      </c>
      <c r="QG47" s="1">
        <v>0</v>
      </c>
      <c r="QH47" s="1">
        <v>1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1</v>
      </c>
      <c r="QP47" s="1">
        <v>0</v>
      </c>
      <c r="QQ47" s="1">
        <v>1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1</v>
      </c>
      <c r="QY47" s="1">
        <v>1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1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1</v>
      </c>
      <c r="RX47" s="1">
        <v>1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1</v>
      </c>
      <c r="SF47" s="1">
        <v>1</v>
      </c>
      <c r="SG47" s="1">
        <v>1</v>
      </c>
      <c r="SH47" s="1">
        <v>1</v>
      </c>
      <c r="SI47" s="1">
        <v>1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1</v>
      </c>
      <c r="SR47" s="1">
        <v>1</v>
      </c>
      <c r="SS47" s="1">
        <v>0</v>
      </c>
      <c r="ST47" s="1">
        <v>0</v>
      </c>
      <c r="SU47" s="1">
        <v>1</v>
      </c>
      <c r="SV47" s="1">
        <v>0</v>
      </c>
      <c r="SW47" s="1">
        <v>0</v>
      </c>
      <c r="SX47" s="1">
        <v>1</v>
      </c>
      <c r="SY47" s="1">
        <v>0</v>
      </c>
      <c r="SZ47" s="1">
        <v>0</v>
      </c>
      <c r="TA47" s="1">
        <v>0</v>
      </c>
      <c r="TB47" s="1">
        <v>0</v>
      </c>
      <c r="TC47" s="1">
        <v>1</v>
      </c>
      <c r="TD47" s="1">
        <v>0</v>
      </c>
      <c r="TE47" s="1">
        <v>1</v>
      </c>
      <c r="TF47" s="1">
        <v>0</v>
      </c>
      <c r="TG47" s="1">
        <v>1</v>
      </c>
      <c r="TH47" s="1">
        <v>0</v>
      </c>
      <c r="TI47" s="1">
        <v>1</v>
      </c>
      <c r="TJ47" s="1">
        <v>1</v>
      </c>
      <c r="TK47" s="1">
        <v>0</v>
      </c>
      <c r="TL47" s="1">
        <v>0</v>
      </c>
      <c r="TM47" s="1">
        <v>0</v>
      </c>
      <c r="TN47" s="1">
        <v>1</v>
      </c>
      <c r="TO47" s="1">
        <v>1</v>
      </c>
      <c r="TP47" s="1">
        <v>0</v>
      </c>
      <c r="TQ47" s="1">
        <v>0</v>
      </c>
      <c r="TR47" s="1">
        <v>0</v>
      </c>
      <c r="TS47" s="1">
        <v>1</v>
      </c>
      <c r="TT47" s="1">
        <v>1</v>
      </c>
      <c r="TU47" s="1">
        <v>0</v>
      </c>
      <c r="TV47" s="1">
        <v>0</v>
      </c>
      <c r="TW47" s="1">
        <v>0</v>
      </c>
      <c r="TX47" s="1">
        <v>1</v>
      </c>
      <c r="TY47" s="1">
        <v>0</v>
      </c>
      <c r="TZ47" s="1">
        <v>1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1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1</v>
      </c>
      <c r="UW47" s="1">
        <v>0</v>
      </c>
      <c r="UX47" s="1">
        <v>0</v>
      </c>
      <c r="UY47" s="1">
        <v>0</v>
      </c>
      <c r="UZ47" s="1">
        <v>0</v>
      </c>
      <c r="VA47" s="1">
        <v>1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1</v>
      </c>
      <c r="VK47" s="1">
        <v>0</v>
      </c>
      <c r="VL47" s="1">
        <v>0</v>
      </c>
      <c r="VM47" s="1">
        <v>0</v>
      </c>
      <c r="VN47" s="1">
        <v>0</v>
      </c>
      <c r="VO47" s="1">
        <v>1</v>
      </c>
      <c r="VP47" s="1">
        <v>0</v>
      </c>
      <c r="VQ47" s="1">
        <v>0</v>
      </c>
      <c r="VR47" s="1">
        <v>1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1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1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1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1</v>
      </c>
      <c r="WZ47" s="1">
        <v>0</v>
      </c>
      <c r="XA47" s="1">
        <v>0</v>
      </c>
      <c r="XB47" s="1">
        <v>0</v>
      </c>
      <c r="XC47" s="1">
        <v>1</v>
      </c>
      <c r="XD47" s="1">
        <v>0</v>
      </c>
      <c r="XE47" s="1">
        <v>0</v>
      </c>
      <c r="XF47" s="1">
        <v>0</v>
      </c>
      <c r="XG47" s="1">
        <v>0</v>
      </c>
      <c r="XH47" s="1">
        <v>1</v>
      </c>
      <c r="XI47" s="1">
        <v>1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1</v>
      </c>
      <c r="XR47" s="1">
        <v>0</v>
      </c>
      <c r="XS47" s="1">
        <v>1</v>
      </c>
      <c r="XT47" s="1">
        <v>1</v>
      </c>
      <c r="XU47" s="1">
        <v>0</v>
      </c>
      <c r="XV47" s="1">
        <v>0</v>
      </c>
      <c r="XW47" s="1">
        <v>1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1</v>
      </c>
      <c r="YI47" s="1">
        <v>0</v>
      </c>
      <c r="YJ47" s="1">
        <v>0</v>
      </c>
      <c r="YK47" s="1">
        <v>0</v>
      </c>
      <c r="YL47" s="1">
        <v>0</v>
      </c>
      <c r="YM47" s="1">
        <v>1</v>
      </c>
      <c r="YN47" s="1">
        <v>1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1</v>
      </c>
      <c r="ZC47" s="1">
        <v>0</v>
      </c>
      <c r="ZD47" s="1">
        <v>1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1</v>
      </c>
      <c r="ZV47" s="1">
        <v>0</v>
      </c>
      <c r="ZW47" s="1">
        <v>0</v>
      </c>
      <c r="ZX47" s="1">
        <v>0</v>
      </c>
      <c r="ZY47" s="1">
        <v>1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1</v>
      </c>
      <c r="AAS47" s="1">
        <v>1</v>
      </c>
      <c r="AAT47" s="1">
        <v>1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1</v>
      </c>
      <c r="ABD47" s="1">
        <v>0</v>
      </c>
      <c r="ABE47" s="1">
        <v>1</v>
      </c>
      <c r="ABF47" s="1">
        <v>0</v>
      </c>
      <c r="ABG47" s="1">
        <v>1</v>
      </c>
      <c r="ABH47" s="1">
        <v>1</v>
      </c>
      <c r="ABI47" s="1">
        <v>1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1</v>
      </c>
      <c r="ABR47" s="1">
        <v>1</v>
      </c>
      <c r="ABS47" s="1">
        <v>1</v>
      </c>
      <c r="ABT47" s="1">
        <v>0</v>
      </c>
      <c r="ABU47" s="1">
        <v>0</v>
      </c>
      <c r="ABV47" s="1">
        <v>1</v>
      </c>
      <c r="ABW47" s="1">
        <v>1</v>
      </c>
      <c r="ABX47" s="1">
        <v>0</v>
      </c>
      <c r="ABY47" s="1">
        <v>0</v>
      </c>
      <c r="ABZ47" s="1">
        <v>0</v>
      </c>
      <c r="ACA47" s="1">
        <v>0</v>
      </c>
      <c r="ACB47" s="1">
        <v>1</v>
      </c>
      <c r="ACC47" s="1">
        <v>0</v>
      </c>
      <c r="ACD47" s="1">
        <v>0</v>
      </c>
      <c r="ACE47" s="1">
        <v>1</v>
      </c>
      <c r="ACF47" s="1">
        <v>1</v>
      </c>
    </row>
    <row r="48" spans="1:760">
      <c r="A48" t="s">
        <v>46</v>
      </c>
      <c r="B48" s="1">
        <v>0</v>
      </c>
      <c r="C48" s="1">
        <v>0</v>
      </c>
      <c r="D48" s="1">
        <v>1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1</v>
      </c>
      <c r="AG48" s="1">
        <v>1</v>
      </c>
      <c r="AH48" s="1">
        <v>0</v>
      </c>
      <c r="AI48" s="1">
        <v>0</v>
      </c>
      <c r="AJ48" s="1">
        <v>1</v>
      </c>
      <c r="AK48" s="1">
        <v>0</v>
      </c>
      <c r="AL48" s="1">
        <v>1</v>
      </c>
      <c r="AM48" s="1">
        <v>0</v>
      </c>
      <c r="AN48" s="1">
        <v>0</v>
      </c>
      <c r="AO48" s="1">
        <v>1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1</v>
      </c>
      <c r="BF48" s="1">
        <v>1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0</v>
      </c>
      <c r="BN48" s="1">
        <v>0</v>
      </c>
      <c r="BO48" s="1">
        <v>0</v>
      </c>
      <c r="BP48" s="1">
        <v>0</v>
      </c>
      <c r="BQ48" s="1">
        <v>1</v>
      </c>
      <c r="BR48" s="1">
        <v>0</v>
      </c>
      <c r="BS48" s="1">
        <v>1</v>
      </c>
      <c r="BT48" s="1">
        <v>1</v>
      </c>
      <c r="BU48" s="1">
        <v>1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1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1</v>
      </c>
      <c r="CQ48" s="1">
        <v>0</v>
      </c>
      <c r="CR48" s="1">
        <v>1</v>
      </c>
      <c r="CS48" s="1">
        <v>0</v>
      </c>
      <c r="CT48" s="1">
        <v>1</v>
      </c>
      <c r="CU48" s="1">
        <v>1</v>
      </c>
      <c r="CV48" s="1">
        <v>0</v>
      </c>
      <c r="CW48" s="1">
        <v>1</v>
      </c>
      <c r="CX48" s="1">
        <v>1</v>
      </c>
      <c r="CY48" s="1">
        <v>0</v>
      </c>
      <c r="CZ48" s="1">
        <v>0</v>
      </c>
      <c r="DA48" s="1">
        <v>0</v>
      </c>
      <c r="DB48" s="1">
        <v>1</v>
      </c>
      <c r="DC48" s="1">
        <v>1</v>
      </c>
      <c r="DD48" s="1">
        <v>1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1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1</v>
      </c>
      <c r="DW48" s="1">
        <v>0</v>
      </c>
      <c r="DX48" s="1">
        <v>1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1</v>
      </c>
      <c r="EE48" s="1">
        <v>1</v>
      </c>
      <c r="EF48" s="1">
        <v>0</v>
      </c>
      <c r="EG48" s="1">
        <v>0</v>
      </c>
      <c r="EH48" s="1">
        <v>0</v>
      </c>
      <c r="EI48" s="1">
        <v>1</v>
      </c>
      <c r="EJ48" s="1">
        <v>0</v>
      </c>
      <c r="EK48" s="1">
        <v>1</v>
      </c>
      <c r="EL48" s="1">
        <v>0</v>
      </c>
      <c r="EM48" s="1">
        <v>1</v>
      </c>
      <c r="EN48" s="1">
        <v>1</v>
      </c>
      <c r="EO48" s="1">
        <v>1</v>
      </c>
      <c r="EP48" s="1">
        <v>1</v>
      </c>
      <c r="EQ48" s="1">
        <v>0</v>
      </c>
      <c r="ER48" s="1">
        <v>0</v>
      </c>
      <c r="ES48" s="1">
        <v>0</v>
      </c>
      <c r="ET48" s="1">
        <v>1</v>
      </c>
      <c r="EU48" s="1">
        <v>0</v>
      </c>
      <c r="EV48" s="1">
        <v>1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1</v>
      </c>
      <c r="FF48" s="1">
        <v>0</v>
      </c>
      <c r="FG48" s="1">
        <v>0</v>
      </c>
      <c r="FH48" s="1">
        <v>1</v>
      </c>
      <c r="FI48" s="1">
        <v>0</v>
      </c>
      <c r="FJ48" s="1">
        <v>0</v>
      </c>
      <c r="FK48" s="1">
        <v>0</v>
      </c>
      <c r="FL48" s="1">
        <v>0</v>
      </c>
      <c r="FM48" s="1">
        <v>1</v>
      </c>
      <c r="FN48" s="1">
        <v>0</v>
      </c>
      <c r="FO48" s="1">
        <v>0</v>
      </c>
      <c r="FP48" s="1">
        <v>0</v>
      </c>
      <c r="FQ48" s="1">
        <v>1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1</v>
      </c>
      <c r="FZ48" s="1">
        <v>1</v>
      </c>
      <c r="GA48" s="1">
        <v>0</v>
      </c>
      <c r="GB48" s="1">
        <v>0</v>
      </c>
      <c r="GC48" s="1">
        <v>0</v>
      </c>
      <c r="GD48" s="1">
        <v>0</v>
      </c>
      <c r="GE48" s="1">
        <v>1</v>
      </c>
      <c r="GF48" s="1">
        <v>0</v>
      </c>
      <c r="GG48" s="1">
        <v>0</v>
      </c>
      <c r="GH48" s="1">
        <v>0</v>
      </c>
      <c r="GI48" s="1">
        <v>0</v>
      </c>
      <c r="GJ48" s="1">
        <v>1</v>
      </c>
      <c r="GK48" s="1">
        <v>0</v>
      </c>
      <c r="GL48" s="1">
        <v>1</v>
      </c>
      <c r="GM48" s="1">
        <v>0</v>
      </c>
      <c r="GN48" s="1">
        <v>1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1</v>
      </c>
      <c r="HA48" s="1">
        <v>1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</v>
      </c>
      <c r="HN48" s="1">
        <v>0</v>
      </c>
      <c r="HO48" s="1">
        <v>0</v>
      </c>
      <c r="HP48" s="1">
        <v>1</v>
      </c>
      <c r="HQ48" s="1">
        <v>1</v>
      </c>
      <c r="HR48" s="1">
        <v>0</v>
      </c>
      <c r="HS48" s="1">
        <v>0</v>
      </c>
      <c r="HT48" s="1">
        <v>0</v>
      </c>
      <c r="HU48" s="1">
        <v>1</v>
      </c>
      <c r="HV48" s="1">
        <v>0</v>
      </c>
      <c r="HW48" s="1">
        <v>0</v>
      </c>
      <c r="HX48" s="1">
        <v>0</v>
      </c>
      <c r="HY48" s="1">
        <v>0</v>
      </c>
      <c r="HZ48" s="1">
        <v>1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1</v>
      </c>
      <c r="IG48" s="1">
        <v>0</v>
      </c>
      <c r="IH48" s="1">
        <v>1</v>
      </c>
      <c r="II48" s="1">
        <v>1</v>
      </c>
      <c r="IJ48" s="1">
        <v>0</v>
      </c>
      <c r="IK48" s="1">
        <v>0</v>
      </c>
      <c r="IL48" s="1">
        <v>0</v>
      </c>
      <c r="IM48" s="1">
        <v>1</v>
      </c>
      <c r="IN48" s="1">
        <v>0</v>
      </c>
      <c r="IO48" s="1">
        <v>1</v>
      </c>
      <c r="IP48" s="1">
        <v>0</v>
      </c>
      <c r="IQ48" s="1">
        <v>1</v>
      </c>
      <c r="IR48" s="1">
        <v>0</v>
      </c>
      <c r="IS48" s="1">
        <v>0</v>
      </c>
      <c r="IT48" s="1">
        <v>0</v>
      </c>
      <c r="IU48" s="1">
        <v>1</v>
      </c>
      <c r="IV48" s="1">
        <v>0</v>
      </c>
      <c r="IW48" s="1">
        <v>0</v>
      </c>
      <c r="IX48" s="1">
        <v>0</v>
      </c>
      <c r="IY48" s="1">
        <v>0</v>
      </c>
      <c r="IZ48" s="1">
        <v>1</v>
      </c>
      <c r="JA48" s="1">
        <v>0</v>
      </c>
      <c r="JB48" s="1">
        <v>0</v>
      </c>
      <c r="JC48" s="1">
        <v>1</v>
      </c>
      <c r="JD48" s="1">
        <v>1</v>
      </c>
      <c r="JE48" s="1">
        <v>1</v>
      </c>
      <c r="JF48" s="1">
        <v>0</v>
      </c>
      <c r="JG48" s="1">
        <v>0</v>
      </c>
      <c r="JH48" s="1">
        <v>0</v>
      </c>
      <c r="JI48" s="1">
        <v>1</v>
      </c>
      <c r="JJ48" s="1">
        <v>0</v>
      </c>
      <c r="JK48" s="1">
        <v>0</v>
      </c>
      <c r="JL48" s="1">
        <v>1</v>
      </c>
      <c r="JM48" s="1">
        <v>1</v>
      </c>
      <c r="JN48" s="1">
        <v>0</v>
      </c>
      <c r="JO48" s="1">
        <v>0</v>
      </c>
      <c r="JP48" s="1">
        <v>0</v>
      </c>
      <c r="JQ48" s="1">
        <v>1</v>
      </c>
      <c r="JR48" s="1">
        <v>0</v>
      </c>
      <c r="JS48" s="1">
        <v>0</v>
      </c>
      <c r="JT48" s="1">
        <v>1</v>
      </c>
      <c r="JU48" s="1">
        <v>0</v>
      </c>
      <c r="JV48" s="1">
        <v>0</v>
      </c>
      <c r="JW48" s="1">
        <v>0</v>
      </c>
      <c r="JX48" s="1">
        <v>1</v>
      </c>
      <c r="JY48" s="1">
        <v>1</v>
      </c>
      <c r="JZ48" s="1">
        <v>1</v>
      </c>
      <c r="KA48" s="1">
        <v>1</v>
      </c>
      <c r="KB48" s="1">
        <v>0</v>
      </c>
      <c r="KC48" s="1">
        <v>0</v>
      </c>
      <c r="KD48" s="1">
        <v>0</v>
      </c>
      <c r="KE48" s="1">
        <v>0</v>
      </c>
      <c r="KF48" s="1">
        <v>1</v>
      </c>
      <c r="KG48" s="1">
        <v>0</v>
      </c>
      <c r="KH48" s="1">
        <v>0</v>
      </c>
      <c r="KI48" s="1">
        <v>1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1</v>
      </c>
      <c r="LF48" s="1">
        <v>1</v>
      </c>
      <c r="LG48" s="1">
        <v>0</v>
      </c>
      <c r="LH48" s="1">
        <v>0</v>
      </c>
      <c r="LI48" s="1">
        <v>1</v>
      </c>
      <c r="LJ48" s="1">
        <v>1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1</v>
      </c>
      <c r="LR48" s="1">
        <v>0</v>
      </c>
      <c r="LS48" s="1">
        <v>1</v>
      </c>
      <c r="LT48" s="1">
        <v>0</v>
      </c>
      <c r="LU48" s="1">
        <v>0</v>
      </c>
      <c r="LV48" s="1">
        <v>0</v>
      </c>
      <c r="LW48" s="1">
        <v>0</v>
      </c>
      <c r="LX48" s="1">
        <v>1</v>
      </c>
      <c r="LY48" s="1">
        <v>0</v>
      </c>
      <c r="LZ48" s="1">
        <v>0</v>
      </c>
      <c r="MA48" s="1">
        <v>0</v>
      </c>
      <c r="MB48" s="1">
        <v>0</v>
      </c>
      <c r="MC48" s="1">
        <v>1</v>
      </c>
      <c r="MD48" s="1">
        <v>0</v>
      </c>
      <c r="ME48" s="1">
        <v>1</v>
      </c>
      <c r="MF48" s="1">
        <v>1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1</v>
      </c>
      <c r="MM48" s="1">
        <v>0</v>
      </c>
      <c r="MN48" s="1">
        <v>0</v>
      </c>
      <c r="MO48" s="1">
        <v>0</v>
      </c>
      <c r="MP48" s="1">
        <v>0</v>
      </c>
      <c r="MQ48" s="1">
        <v>1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1</v>
      </c>
      <c r="NC48" s="1">
        <v>1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1</v>
      </c>
      <c r="NK48" s="1">
        <v>0</v>
      </c>
      <c r="NL48" s="1">
        <v>1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1</v>
      </c>
      <c r="NX48" s="1">
        <v>0</v>
      </c>
      <c r="NY48" s="1">
        <v>0</v>
      </c>
      <c r="NZ48" s="1">
        <v>1</v>
      </c>
      <c r="OA48" s="1">
        <v>0</v>
      </c>
      <c r="OB48" s="1">
        <v>0</v>
      </c>
      <c r="OC48" s="1">
        <v>0</v>
      </c>
      <c r="OD48" s="1">
        <v>1</v>
      </c>
      <c r="OE48" s="1">
        <v>0</v>
      </c>
      <c r="OF48" s="1">
        <v>0</v>
      </c>
      <c r="OG48" s="1">
        <v>0</v>
      </c>
      <c r="OH48" s="1">
        <v>0</v>
      </c>
      <c r="OI48" s="1">
        <v>1</v>
      </c>
      <c r="OJ48" s="1">
        <v>1</v>
      </c>
      <c r="OK48" s="1">
        <v>0</v>
      </c>
      <c r="OL48" s="1">
        <v>0</v>
      </c>
      <c r="OM48" s="1">
        <v>1</v>
      </c>
      <c r="ON48" s="1">
        <v>0</v>
      </c>
      <c r="OO48" s="1">
        <v>1</v>
      </c>
      <c r="OP48" s="1">
        <v>0</v>
      </c>
      <c r="OQ48" s="1">
        <v>1</v>
      </c>
      <c r="OR48" s="1">
        <v>1</v>
      </c>
      <c r="OS48" s="1">
        <v>1</v>
      </c>
      <c r="OT48" s="1">
        <v>1</v>
      </c>
      <c r="OU48" s="1">
        <v>0</v>
      </c>
      <c r="OV48" s="1">
        <v>1</v>
      </c>
      <c r="OW48" s="1">
        <v>1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1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1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1</v>
      </c>
      <c r="PU48" s="1">
        <v>0</v>
      </c>
      <c r="PV48" s="1">
        <v>0</v>
      </c>
      <c r="PW48" s="1">
        <v>0</v>
      </c>
      <c r="PX48" s="1">
        <v>0</v>
      </c>
      <c r="PY48" s="1">
        <v>1</v>
      </c>
      <c r="PZ48" s="1">
        <v>1</v>
      </c>
      <c r="QA48" s="1">
        <v>1</v>
      </c>
      <c r="QB48" s="1">
        <v>0</v>
      </c>
      <c r="QC48" s="1">
        <v>0</v>
      </c>
      <c r="QD48" s="1">
        <v>0</v>
      </c>
      <c r="QE48" s="1">
        <v>0</v>
      </c>
      <c r="QF48" s="1">
        <v>1</v>
      </c>
      <c r="QG48" s="1">
        <v>0</v>
      </c>
      <c r="QH48" s="1">
        <v>0</v>
      </c>
      <c r="QI48" s="1">
        <v>0</v>
      </c>
      <c r="QJ48" s="1">
        <v>1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1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1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1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1</v>
      </c>
      <c r="SH48" s="1">
        <v>1</v>
      </c>
      <c r="SI48" s="1">
        <v>1</v>
      </c>
      <c r="SJ48" s="1">
        <v>0</v>
      </c>
      <c r="SK48" s="1">
        <v>1</v>
      </c>
      <c r="SL48" s="1">
        <v>0</v>
      </c>
      <c r="SM48" s="1">
        <v>0</v>
      </c>
      <c r="SN48" s="1">
        <v>0</v>
      </c>
      <c r="SO48" s="1">
        <v>0</v>
      </c>
      <c r="SP48" s="1">
        <v>1</v>
      </c>
      <c r="SQ48" s="1">
        <v>0</v>
      </c>
      <c r="SR48" s="1">
        <v>1</v>
      </c>
      <c r="SS48" s="1">
        <v>0</v>
      </c>
      <c r="ST48" s="1">
        <v>1</v>
      </c>
      <c r="SU48" s="1">
        <v>1</v>
      </c>
      <c r="SV48" s="1">
        <v>1</v>
      </c>
      <c r="SW48" s="1">
        <v>1</v>
      </c>
      <c r="SX48" s="1">
        <v>1</v>
      </c>
      <c r="SY48" s="1">
        <v>0</v>
      </c>
      <c r="SZ48" s="1">
        <v>0</v>
      </c>
      <c r="TA48" s="1">
        <v>1</v>
      </c>
      <c r="TB48" s="1">
        <v>0</v>
      </c>
      <c r="TC48" s="1">
        <v>0</v>
      </c>
      <c r="TD48" s="1">
        <v>0</v>
      </c>
      <c r="TE48" s="1">
        <v>1</v>
      </c>
      <c r="TF48" s="1">
        <v>0</v>
      </c>
      <c r="TG48" s="1">
        <v>0</v>
      </c>
      <c r="TH48" s="1">
        <v>0</v>
      </c>
      <c r="TI48" s="1">
        <v>1</v>
      </c>
      <c r="TJ48" s="1">
        <v>1</v>
      </c>
      <c r="TK48" s="1">
        <v>1</v>
      </c>
      <c r="TL48" s="1">
        <v>0</v>
      </c>
      <c r="TM48" s="1">
        <v>0</v>
      </c>
      <c r="TN48" s="1">
        <v>0</v>
      </c>
      <c r="TO48" s="1">
        <v>1</v>
      </c>
      <c r="TP48" s="1">
        <v>0</v>
      </c>
      <c r="TQ48" s="1">
        <v>0</v>
      </c>
      <c r="TR48" s="1">
        <v>0</v>
      </c>
      <c r="TS48" s="1">
        <v>0</v>
      </c>
      <c r="TT48" s="1">
        <v>1</v>
      </c>
      <c r="TU48" s="1">
        <v>0</v>
      </c>
      <c r="TV48" s="1">
        <v>1</v>
      </c>
      <c r="TW48" s="1">
        <v>0</v>
      </c>
      <c r="TX48" s="1">
        <v>1</v>
      </c>
      <c r="TY48" s="1">
        <v>0</v>
      </c>
      <c r="TZ48" s="1">
        <v>1</v>
      </c>
      <c r="UA48" s="1">
        <v>0</v>
      </c>
      <c r="UB48" s="1">
        <v>1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1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1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1</v>
      </c>
      <c r="VB48" s="1">
        <v>0</v>
      </c>
      <c r="VC48" s="1">
        <v>0</v>
      </c>
      <c r="VD48" s="1">
        <v>1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1</v>
      </c>
      <c r="VK48" s="1">
        <v>0</v>
      </c>
      <c r="VL48" s="1">
        <v>0</v>
      </c>
      <c r="VM48" s="1">
        <v>0</v>
      </c>
      <c r="VN48" s="1">
        <v>0</v>
      </c>
      <c r="VO48" s="1">
        <v>1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1</v>
      </c>
      <c r="WC48" s="1">
        <v>0</v>
      </c>
      <c r="WD48" s="1">
        <v>0</v>
      </c>
      <c r="WE48" s="1">
        <v>1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1</v>
      </c>
      <c r="WT48" s="1">
        <v>0</v>
      </c>
      <c r="WU48" s="1">
        <v>1</v>
      </c>
      <c r="WV48" s="1">
        <v>0</v>
      </c>
      <c r="WW48" s="1">
        <v>0</v>
      </c>
      <c r="WX48" s="1">
        <v>1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1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1</v>
      </c>
      <c r="XM48" s="1">
        <v>1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1</v>
      </c>
      <c r="XU48" s="1">
        <v>0</v>
      </c>
      <c r="XV48" s="1">
        <v>1</v>
      </c>
      <c r="XW48" s="1">
        <v>1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1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1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1</v>
      </c>
      <c r="ZC48" s="1">
        <v>1</v>
      </c>
      <c r="ZD48" s="1">
        <v>0</v>
      </c>
      <c r="ZE48" s="1">
        <v>1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1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1</v>
      </c>
      <c r="AAG48" s="1">
        <v>1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1</v>
      </c>
      <c r="AAN48" s="1">
        <v>0</v>
      </c>
      <c r="AAO48" s="1">
        <v>0</v>
      </c>
      <c r="AAP48" s="1">
        <v>0</v>
      </c>
      <c r="AAQ48" s="1">
        <v>1</v>
      </c>
      <c r="AAR48" s="1">
        <v>1</v>
      </c>
      <c r="AAS48" s="1">
        <v>1</v>
      </c>
      <c r="AAT48" s="1">
        <v>1</v>
      </c>
      <c r="AAU48" s="1">
        <v>0</v>
      </c>
      <c r="AAV48" s="1">
        <v>0</v>
      </c>
      <c r="AAW48" s="1">
        <v>1</v>
      </c>
      <c r="AAX48" s="1">
        <v>0</v>
      </c>
      <c r="AAY48" s="1">
        <v>1</v>
      </c>
      <c r="AAZ48" s="1">
        <v>0</v>
      </c>
      <c r="ABA48" s="1">
        <v>0</v>
      </c>
      <c r="ABB48" s="1">
        <v>1</v>
      </c>
      <c r="ABC48" s="1">
        <v>1</v>
      </c>
      <c r="ABD48" s="1">
        <v>0</v>
      </c>
      <c r="ABE48" s="1">
        <v>1</v>
      </c>
      <c r="ABF48" s="1">
        <v>1</v>
      </c>
      <c r="ABG48" s="1">
        <v>1</v>
      </c>
      <c r="ABH48" s="1">
        <v>0</v>
      </c>
      <c r="ABI48" s="1">
        <v>1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1</v>
      </c>
      <c r="ABQ48" s="1">
        <v>0</v>
      </c>
      <c r="ABR48" s="1">
        <v>1</v>
      </c>
      <c r="ABS48" s="1">
        <v>0</v>
      </c>
      <c r="ABT48" s="1">
        <v>1</v>
      </c>
      <c r="ABU48" s="1">
        <v>0</v>
      </c>
      <c r="ABV48" s="1">
        <v>0</v>
      </c>
      <c r="ABW48" s="1">
        <v>1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1</v>
      </c>
      <c r="ACF48" s="1">
        <v>1</v>
      </c>
    </row>
    <row r="49" spans="1:760">
      <c r="A49" t="s">
        <v>47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0</v>
      </c>
      <c r="S49" s="1">
        <v>1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1</v>
      </c>
      <c r="AF49" s="1">
        <v>1</v>
      </c>
      <c r="AG49" s="1">
        <v>1</v>
      </c>
      <c r="AH49" s="1">
        <v>0</v>
      </c>
      <c r="AI49" s="1">
        <v>0</v>
      </c>
      <c r="AJ49" s="1">
        <v>1</v>
      </c>
      <c r="AK49" s="1">
        <v>0</v>
      </c>
      <c r="AL49" s="1">
        <v>1</v>
      </c>
      <c r="AM49" s="1">
        <v>0</v>
      </c>
      <c r="AN49" s="1">
        <v>0</v>
      </c>
      <c r="AO49" s="1">
        <v>1</v>
      </c>
      <c r="AP49" s="1">
        <v>0</v>
      </c>
      <c r="AQ49" s="1">
        <v>1</v>
      </c>
      <c r="AR49" s="1">
        <v>1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1</v>
      </c>
      <c r="AZ49" s="1">
        <v>0</v>
      </c>
      <c r="BA49" s="1">
        <v>0</v>
      </c>
      <c r="BB49" s="1">
        <v>1</v>
      </c>
      <c r="BC49" s="1">
        <v>0</v>
      </c>
      <c r="BD49" s="1">
        <v>0</v>
      </c>
      <c r="BE49" s="1">
        <v>1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1</v>
      </c>
      <c r="BM49" s="1">
        <v>0</v>
      </c>
      <c r="BN49" s="1">
        <v>0</v>
      </c>
      <c r="BO49" s="1">
        <v>1</v>
      </c>
      <c r="BP49" s="1">
        <v>0</v>
      </c>
      <c r="BQ49" s="1">
        <v>1</v>
      </c>
      <c r="BR49" s="1">
        <v>0</v>
      </c>
      <c r="BS49" s="1">
        <v>0</v>
      </c>
      <c r="BT49" s="1">
        <v>1</v>
      </c>
      <c r="BU49" s="1">
        <v>0</v>
      </c>
      <c r="BV49" s="1">
        <v>0</v>
      </c>
      <c r="BW49" s="1">
        <v>0</v>
      </c>
      <c r="BX49" s="1">
        <v>0</v>
      </c>
      <c r="BY49" s="1">
        <v>1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</v>
      </c>
      <c r="CF49" s="1">
        <v>0</v>
      </c>
      <c r="CG49" s="1">
        <v>1</v>
      </c>
      <c r="CH49" s="1">
        <v>1</v>
      </c>
      <c r="CI49" s="1">
        <v>1</v>
      </c>
      <c r="CJ49" s="1">
        <v>0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1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</v>
      </c>
      <c r="CX49" s="1">
        <v>1</v>
      </c>
      <c r="CY49" s="1">
        <v>0</v>
      </c>
      <c r="CZ49" s="1">
        <v>0</v>
      </c>
      <c r="DA49" s="1">
        <v>0</v>
      </c>
      <c r="DB49" s="1">
        <v>0</v>
      </c>
      <c r="DC49" s="1">
        <v>1</v>
      </c>
      <c r="DD49" s="1">
        <v>1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1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1</v>
      </c>
      <c r="EC49" s="1">
        <v>0</v>
      </c>
      <c r="ED49" s="1">
        <v>1</v>
      </c>
      <c r="EE49" s="1">
        <v>0</v>
      </c>
      <c r="EF49" s="1">
        <v>0</v>
      </c>
      <c r="EG49" s="1">
        <v>0</v>
      </c>
      <c r="EH49" s="1">
        <v>0</v>
      </c>
      <c r="EI49" s="1">
        <v>1</v>
      </c>
      <c r="EJ49" s="1">
        <v>1</v>
      </c>
      <c r="EK49" s="1">
        <v>0</v>
      </c>
      <c r="EL49" s="1">
        <v>0</v>
      </c>
      <c r="EM49" s="1">
        <v>0</v>
      </c>
      <c r="EN49" s="1">
        <v>0</v>
      </c>
      <c r="EO49" s="1">
        <v>1</v>
      </c>
      <c r="EP49" s="1">
        <v>1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1</v>
      </c>
      <c r="FY49" s="1">
        <v>0</v>
      </c>
      <c r="FZ49" s="1">
        <v>1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1</v>
      </c>
      <c r="GL49" s="1">
        <v>1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1</v>
      </c>
      <c r="GS49" s="1">
        <v>0</v>
      </c>
      <c r="GT49" s="1">
        <v>0</v>
      </c>
      <c r="GU49" s="1">
        <v>0</v>
      </c>
      <c r="GV49" s="1">
        <v>1</v>
      </c>
      <c r="GW49" s="1">
        <v>0</v>
      </c>
      <c r="GX49" s="1">
        <v>1</v>
      </c>
      <c r="GY49" s="1">
        <v>0</v>
      </c>
      <c r="GZ49" s="1">
        <v>1</v>
      </c>
      <c r="HA49" s="1">
        <v>1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</v>
      </c>
      <c r="HN49" s="1">
        <v>0</v>
      </c>
      <c r="HO49" s="1">
        <v>1</v>
      </c>
      <c r="HP49" s="1">
        <v>1</v>
      </c>
      <c r="HQ49" s="1">
        <v>0</v>
      </c>
      <c r="HR49" s="1">
        <v>0</v>
      </c>
      <c r="HS49" s="1">
        <v>0</v>
      </c>
      <c r="HT49" s="1">
        <v>0</v>
      </c>
      <c r="HU49" s="1">
        <v>1</v>
      </c>
      <c r="HV49" s="1">
        <v>0</v>
      </c>
      <c r="HW49" s="1">
        <v>0</v>
      </c>
      <c r="HX49" s="1">
        <v>0</v>
      </c>
      <c r="HY49" s="1">
        <v>0</v>
      </c>
      <c r="HZ49" s="1">
        <v>1</v>
      </c>
      <c r="IA49" s="1">
        <v>1</v>
      </c>
      <c r="IB49" s="1">
        <v>0</v>
      </c>
      <c r="IC49" s="1">
        <v>0</v>
      </c>
      <c r="ID49" s="1">
        <v>0</v>
      </c>
      <c r="IE49" s="1">
        <v>0</v>
      </c>
      <c r="IF49" s="1">
        <v>1</v>
      </c>
      <c r="IG49" s="1">
        <v>0</v>
      </c>
      <c r="IH49" s="1">
        <v>0</v>
      </c>
      <c r="II49" s="1">
        <v>1</v>
      </c>
      <c r="IJ49" s="1">
        <v>0</v>
      </c>
      <c r="IK49" s="1">
        <v>0</v>
      </c>
      <c r="IL49" s="1">
        <v>1</v>
      </c>
      <c r="IM49" s="1">
        <v>0</v>
      </c>
      <c r="IN49" s="1">
        <v>0</v>
      </c>
      <c r="IO49" s="1">
        <v>1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1</v>
      </c>
      <c r="JA49" s="1">
        <v>1</v>
      </c>
      <c r="JB49" s="1">
        <v>0</v>
      </c>
      <c r="JC49" s="1">
        <v>0</v>
      </c>
      <c r="JD49" s="1">
        <v>0</v>
      </c>
      <c r="JE49" s="1">
        <v>1</v>
      </c>
      <c r="JF49" s="1">
        <v>0</v>
      </c>
      <c r="JG49" s="1">
        <v>1</v>
      </c>
      <c r="JH49" s="1">
        <v>0</v>
      </c>
      <c r="JI49" s="1">
        <v>1</v>
      </c>
      <c r="JJ49" s="1">
        <v>0</v>
      </c>
      <c r="JK49" s="1">
        <v>0</v>
      </c>
      <c r="JL49" s="1">
        <v>1</v>
      </c>
      <c r="JM49" s="1">
        <v>1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1</v>
      </c>
      <c r="JX49" s="1">
        <v>1</v>
      </c>
      <c r="JY49" s="1">
        <v>0</v>
      </c>
      <c r="JZ49" s="1">
        <v>1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1</v>
      </c>
      <c r="KJ49" s="1">
        <v>0</v>
      </c>
      <c r="KK49" s="1">
        <v>0</v>
      </c>
      <c r="KL49" s="1">
        <v>1</v>
      </c>
      <c r="KM49" s="1">
        <v>0</v>
      </c>
      <c r="KN49" s="1">
        <v>1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1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1</v>
      </c>
      <c r="LF49" s="1">
        <v>0</v>
      </c>
      <c r="LG49" s="1">
        <v>0</v>
      </c>
      <c r="LH49" s="1">
        <v>1</v>
      </c>
      <c r="LI49" s="1">
        <v>1</v>
      </c>
      <c r="LJ49" s="1">
        <v>0</v>
      </c>
      <c r="LK49" s="1">
        <v>0</v>
      </c>
      <c r="LL49" s="1">
        <v>1</v>
      </c>
      <c r="LM49" s="1">
        <v>0</v>
      </c>
      <c r="LN49" s="1">
        <v>0</v>
      </c>
      <c r="LO49" s="1">
        <v>0</v>
      </c>
      <c r="LP49" s="1">
        <v>1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1</v>
      </c>
      <c r="LY49" s="1">
        <v>0</v>
      </c>
      <c r="LZ49" s="1">
        <v>0</v>
      </c>
      <c r="MA49" s="1">
        <v>1</v>
      </c>
      <c r="MB49" s="1">
        <v>0</v>
      </c>
      <c r="MC49" s="1">
        <v>1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1</v>
      </c>
      <c r="MK49" s="1">
        <v>1</v>
      </c>
      <c r="ML49" s="1">
        <v>1</v>
      </c>
      <c r="MM49" s="1">
        <v>0</v>
      </c>
      <c r="MN49" s="1">
        <v>0</v>
      </c>
      <c r="MO49" s="1">
        <v>0</v>
      </c>
      <c r="MP49" s="1">
        <v>0</v>
      </c>
      <c r="MQ49" s="1">
        <v>1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1</v>
      </c>
      <c r="MX49" s="1">
        <v>1</v>
      </c>
      <c r="MY49" s="1">
        <v>0</v>
      </c>
      <c r="MZ49" s="1">
        <v>0</v>
      </c>
      <c r="NA49" s="1">
        <v>1</v>
      </c>
      <c r="NB49" s="1">
        <v>0</v>
      </c>
      <c r="NC49" s="1">
        <v>1</v>
      </c>
      <c r="ND49" s="1">
        <v>1</v>
      </c>
      <c r="NE49" s="1">
        <v>1</v>
      </c>
      <c r="NF49" s="1">
        <v>0</v>
      </c>
      <c r="NG49" s="1">
        <v>0</v>
      </c>
      <c r="NH49" s="1">
        <v>0</v>
      </c>
      <c r="NI49" s="1">
        <v>1</v>
      </c>
      <c r="NJ49" s="1">
        <v>1</v>
      </c>
      <c r="NK49" s="1">
        <v>1</v>
      </c>
      <c r="NL49" s="1">
        <v>1</v>
      </c>
      <c r="NM49" s="1">
        <v>0</v>
      </c>
      <c r="NN49" s="1">
        <v>0</v>
      </c>
      <c r="NO49" s="1">
        <v>0</v>
      </c>
      <c r="NP49" s="1">
        <v>0</v>
      </c>
      <c r="NQ49" s="1">
        <v>1</v>
      </c>
      <c r="NR49" s="1">
        <v>0</v>
      </c>
      <c r="NS49" s="1">
        <v>0</v>
      </c>
      <c r="NT49" s="1">
        <v>0</v>
      </c>
      <c r="NU49" s="1">
        <v>1</v>
      </c>
      <c r="NV49" s="1">
        <v>1</v>
      </c>
      <c r="NW49" s="1">
        <v>0</v>
      </c>
      <c r="NX49" s="1">
        <v>0</v>
      </c>
      <c r="NY49" s="1">
        <v>0</v>
      </c>
      <c r="NZ49" s="1">
        <v>1</v>
      </c>
      <c r="OA49" s="1">
        <v>0</v>
      </c>
      <c r="OB49" s="1">
        <v>1</v>
      </c>
      <c r="OC49" s="1">
        <v>0</v>
      </c>
      <c r="OD49" s="1">
        <v>0</v>
      </c>
      <c r="OE49" s="1">
        <v>1</v>
      </c>
      <c r="OF49" s="1">
        <v>0</v>
      </c>
      <c r="OG49" s="1">
        <v>0</v>
      </c>
      <c r="OH49" s="1">
        <v>0</v>
      </c>
      <c r="OI49" s="1">
        <v>1</v>
      </c>
      <c r="OJ49" s="1">
        <v>1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1</v>
      </c>
      <c r="OQ49" s="1">
        <v>1</v>
      </c>
      <c r="OR49" s="1">
        <v>1</v>
      </c>
      <c r="OS49" s="1">
        <v>1</v>
      </c>
      <c r="OT49" s="1">
        <v>1</v>
      </c>
      <c r="OU49" s="1">
        <v>0</v>
      </c>
      <c r="OV49" s="1">
        <v>1</v>
      </c>
      <c r="OW49" s="1">
        <v>1</v>
      </c>
      <c r="OX49" s="1">
        <v>1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1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1</v>
      </c>
      <c r="PT49" s="1">
        <v>0</v>
      </c>
      <c r="PU49" s="1">
        <v>0</v>
      </c>
      <c r="PV49" s="1">
        <v>0</v>
      </c>
      <c r="PW49" s="1">
        <v>1</v>
      </c>
      <c r="PX49" s="1">
        <v>1</v>
      </c>
      <c r="PY49" s="1">
        <v>0</v>
      </c>
      <c r="PZ49" s="1">
        <v>1</v>
      </c>
      <c r="QA49" s="1">
        <v>0</v>
      </c>
      <c r="QB49" s="1">
        <v>1</v>
      </c>
      <c r="QC49" s="1">
        <v>0</v>
      </c>
      <c r="QD49" s="1">
        <v>1</v>
      </c>
      <c r="QE49" s="1">
        <v>0</v>
      </c>
      <c r="QF49" s="1">
        <v>1</v>
      </c>
      <c r="QG49" s="1">
        <v>0</v>
      </c>
      <c r="QH49" s="1">
        <v>1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1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1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1</v>
      </c>
      <c r="RG49" s="1">
        <v>1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1</v>
      </c>
      <c r="RR49" s="1">
        <v>0</v>
      </c>
      <c r="RS49" s="1">
        <v>0</v>
      </c>
      <c r="RT49" s="1">
        <v>1</v>
      </c>
      <c r="RU49" s="1">
        <v>0</v>
      </c>
      <c r="RV49" s="1">
        <v>0</v>
      </c>
      <c r="RW49" s="1">
        <v>0</v>
      </c>
      <c r="RX49" s="1">
        <v>0</v>
      </c>
      <c r="RY49" s="1">
        <v>1</v>
      </c>
      <c r="RZ49" s="1">
        <v>0</v>
      </c>
      <c r="SA49" s="1">
        <v>1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1</v>
      </c>
      <c r="SH49" s="1">
        <v>1</v>
      </c>
      <c r="SI49" s="1">
        <v>1</v>
      </c>
      <c r="SJ49" s="1">
        <v>0</v>
      </c>
      <c r="SK49" s="1">
        <v>0</v>
      </c>
      <c r="SL49" s="1">
        <v>1</v>
      </c>
      <c r="SM49" s="1">
        <v>0</v>
      </c>
      <c r="SN49" s="1">
        <v>0</v>
      </c>
      <c r="SO49" s="1">
        <v>0</v>
      </c>
      <c r="SP49" s="1">
        <v>0</v>
      </c>
      <c r="SQ49" s="1">
        <v>1</v>
      </c>
      <c r="SR49" s="1">
        <v>1</v>
      </c>
      <c r="SS49" s="1">
        <v>0</v>
      </c>
      <c r="ST49" s="1">
        <v>0</v>
      </c>
      <c r="SU49" s="1">
        <v>1</v>
      </c>
      <c r="SV49" s="1">
        <v>0</v>
      </c>
      <c r="SW49" s="1">
        <v>0</v>
      </c>
      <c r="SX49" s="1">
        <v>1</v>
      </c>
      <c r="SY49" s="1">
        <v>0</v>
      </c>
      <c r="SZ49" s="1">
        <v>0</v>
      </c>
      <c r="TA49" s="1">
        <v>0</v>
      </c>
      <c r="TB49" s="1">
        <v>0</v>
      </c>
      <c r="TC49" s="1">
        <v>1</v>
      </c>
      <c r="TD49" s="1">
        <v>0</v>
      </c>
      <c r="TE49" s="1">
        <v>1</v>
      </c>
      <c r="TF49" s="1">
        <v>0</v>
      </c>
      <c r="TG49" s="1">
        <v>1</v>
      </c>
      <c r="TH49" s="1">
        <v>0</v>
      </c>
      <c r="TI49" s="1">
        <v>1</v>
      </c>
      <c r="TJ49" s="1">
        <v>1</v>
      </c>
      <c r="TK49" s="1">
        <v>1</v>
      </c>
      <c r="TL49" s="1">
        <v>0</v>
      </c>
      <c r="TM49" s="1">
        <v>0</v>
      </c>
      <c r="TN49" s="1">
        <v>0</v>
      </c>
      <c r="TO49" s="1">
        <v>1</v>
      </c>
      <c r="TP49" s="1">
        <v>1</v>
      </c>
      <c r="TQ49" s="1">
        <v>1</v>
      </c>
      <c r="TR49" s="1">
        <v>1</v>
      </c>
      <c r="TS49" s="1">
        <v>0</v>
      </c>
      <c r="TT49" s="1">
        <v>1</v>
      </c>
      <c r="TU49" s="1">
        <v>1</v>
      </c>
      <c r="TV49" s="1">
        <v>1</v>
      </c>
      <c r="TW49" s="1">
        <v>0</v>
      </c>
      <c r="TX49" s="1">
        <v>0</v>
      </c>
      <c r="TY49" s="1">
        <v>0</v>
      </c>
      <c r="TZ49" s="1">
        <v>1</v>
      </c>
      <c r="UA49" s="1">
        <v>1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1</v>
      </c>
      <c r="UQ49" s="1">
        <v>0</v>
      </c>
      <c r="UR49" s="1">
        <v>0</v>
      </c>
      <c r="US49" s="1">
        <v>0</v>
      </c>
      <c r="UT49" s="1">
        <v>1</v>
      </c>
      <c r="UU49" s="1">
        <v>0</v>
      </c>
      <c r="UV49" s="1">
        <v>1</v>
      </c>
      <c r="UW49" s="1">
        <v>0</v>
      </c>
      <c r="UX49" s="1">
        <v>0</v>
      </c>
      <c r="UY49" s="1">
        <v>0</v>
      </c>
      <c r="UZ49" s="1">
        <v>0</v>
      </c>
      <c r="VA49" s="1">
        <v>1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1</v>
      </c>
      <c r="VK49" s="1">
        <v>0</v>
      </c>
      <c r="VL49" s="1">
        <v>0</v>
      </c>
      <c r="VM49" s="1">
        <v>1</v>
      </c>
      <c r="VN49" s="1">
        <v>0</v>
      </c>
      <c r="VO49" s="1">
        <v>1</v>
      </c>
      <c r="VP49" s="1">
        <v>0</v>
      </c>
      <c r="VQ49" s="1">
        <v>1</v>
      </c>
      <c r="VR49" s="1">
        <v>0</v>
      </c>
      <c r="VS49" s="1">
        <v>1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1</v>
      </c>
      <c r="WC49" s="1">
        <v>0</v>
      </c>
      <c r="WD49" s="1">
        <v>0</v>
      </c>
      <c r="WE49" s="1">
        <v>1</v>
      </c>
      <c r="WF49" s="1">
        <v>1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1</v>
      </c>
      <c r="WS49" s="1">
        <v>1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1</v>
      </c>
      <c r="XB49" s="1">
        <v>0</v>
      </c>
      <c r="XC49" s="1">
        <v>1</v>
      </c>
      <c r="XD49" s="1">
        <v>0</v>
      </c>
      <c r="XE49" s="1">
        <v>1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1</v>
      </c>
      <c r="XR49" s="1">
        <v>0</v>
      </c>
      <c r="XS49" s="1">
        <v>1</v>
      </c>
      <c r="XT49" s="1">
        <v>1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1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1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1</v>
      </c>
      <c r="ZA49" s="1">
        <v>0</v>
      </c>
      <c r="ZB49" s="1">
        <v>1</v>
      </c>
      <c r="ZC49" s="1">
        <v>0</v>
      </c>
      <c r="ZD49" s="1">
        <v>0</v>
      </c>
      <c r="ZE49" s="1">
        <v>1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1</v>
      </c>
      <c r="ZV49" s="1">
        <v>0</v>
      </c>
      <c r="ZW49" s="1">
        <v>0</v>
      </c>
      <c r="ZX49" s="1">
        <v>1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1</v>
      </c>
      <c r="AAG49" s="1">
        <v>0</v>
      </c>
      <c r="AAH49" s="1">
        <v>1</v>
      </c>
      <c r="AAI49" s="1">
        <v>0</v>
      </c>
      <c r="AAJ49" s="1">
        <v>0</v>
      </c>
      <c r="AAK49" s="1">
        <v>1</v>
      </c>
      <c r="AAL49" s="1">
        <v>0</v>
      </c>
      <c r="AAM49" s="1">
        <v>1</v>
      </c>
      <c r="AAN49" s="1">
        <v>0</v>
      </c>
      <c r="AAO49" s="1">
        <v>0</v>
      </c>
      <c r="AAP49" s="1">
        <v>0</v>
      </c>
      <c r="AAQ49" s="1">
        <v>0</v>
      </c>
      <c r="AAR49" s="1">
        <v>1</v>
      </c>
      <c r="AAS49" s="1">
        <v>1</v>
      </c>
      <c r="AAT49" s="1">
        <v>1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1</v>
      </c>
      <c r="ABD49" s="1">
        <v>0</v>
      </c>
      <c r="ABE49" s="1">
        <v>0</v>
      </c>
      <c r="ABF49" s="1">
        <v>0</v>
      </c>
      <c r="ABG49" s="1">
        <v>1</v>
      </c>
      <c r="ABH49" s="1">
        <v>0</v>
      </c>
      <c r="ABI49" s="1">
        <v>1</v>
      </c>
      <c r="ABJ49" s="1">
        <v>1</v>
      </c>
      <c r="ABK49" s="1">
        <v>0</v>
      </c>
      <c r="ABL49" s="1">
        <v>1</v>
      </c>
      <c r="ABM49" s="1">
        <v>0</v>
      </c>
      <c r="ABN49" s="1">
        <v>0</v>
      </c>
      <c r="ABO49" s="1">
        <v>0</v>
      </c>
      <c r="ABP49" s="1">
        <v>1</v>
      </c>
      <c r="ABQ49" s="1">
        <v>0</v>
      </c>
      <c r="ABR49" s="1">
        <v>1</v>
      </c>
      <c r="ABS49" s="1">
        <v>1</v>
      </c>
      <c r="ABT49" s="1">
        <v>0</v>
      </c>
      <c r="ABU49" s="1">
        <v>0</v>
      </c>
      <c r="ABV49" s="1">
        <v>1</v>
      </c>
      <c r="ABW49" s="1">
        <v>1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1</v>
      </c>
      <c r="ACF49" s="1">
        <v>1</v>
      </c>
    </row>
    <row r="50" spans="1:760">
      <c r="A50" t="s">
        <v>48</v>
      </c>
      <c r="B50" s="1">
        <v>1</v>
      </c>
      <c r="C50" s="1">
        <v>1</v>
      </c>
      <c r="D50" s="1">
        <v>1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1</v>
      </c>
      <c r="AF50" s="1">
        <v>1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</v>
      </c>
      <c r="AP50" s="1">
        <v>1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1</v>
      </c>
      <c r="AZ50" s="1">
        <v>0</v>
      </c>
      <c r="BA50" s="1">
        <v>0</v>
      </c>
      <c r="BB50" s="1">
        <v>1</v>
      </c>
      <c r="BC50" s="1">
        <v>0</v>
      </c>
      <c r="BD50" s="1">
        <v>1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1</v>
      </c>
      <c r="CG50" s="1">
        <v>0</v>
      </c>
      <c r="CH50" s="1">
        <v>0</v>
      </c>
      <c r="CI50" s="1">
        <v>1</v>
      </c>
      <c r="CJ50" s="1">
        <v>1</v>
      </c>
      <c r="CK50" s="1">
        <v>1</v>
      </c>
      <c r="CL50" s="1">
        <v>0</v>
      </c>
      <c r="CM50" s="1">
        <v>1</v>
      </c>
      <c r="CN50" s="1">
        <v>0</v>
      </c>
      <c r="CO50" s="1">
        <v>0</v>
      </c>
      <c r="CP50" s="1">
        <v>1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</v>
      </c>
      <c r="CX50" s="1">
        <v>1</v>
      </c>
      <c r="CY50" s="1">
        <v>0</v>
      </c>
      <c r="CZ50" s="1">
        <v>1</v>
      </c>
      <c r="DA50" s="1">
        <v>0</v>
      </c>
      <c r="DB50" s="1">
        <v>1</v>
      </c>
      <c r="DC50" s="1">
        <v>1</v>
      </c>
      <c r="DD50" s="1">
        <v>1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1</v>
      </c>
      <c r="DS50" s="1">
        <v>0</v>
      </c>
      <c r="DT50" s="1">
        <v>0</v>
      </c>
      <c r="DU50" s="1">
        <v>1</v>
      </c>
      <c r="DV50" s="1">
        <v>1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1</v>
      </c>
      <c r="EE50" s="1">
        <v>0</v>
      </c>
      <c r="EF50" s="1">
        <v>0</v>
      </c>
      <c r="EG50" s="1">
        <v>0</v>
      </c>
      <c r="EH50" s="1">
        <v>0</v>
      </c>
      <c r="EI50" s="1">
        <v>1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1</v>
      </c>
      <c r="EP50" s="1">
        <v>1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1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1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1</v>
      </c>
      <c r="GW50" s="1">
        <v>0</v>
      </c>
      <c r="GX50" s="1">
        <v>0</v>
      </c>
      <c r="GY50" s="1">
        <v>0</v>
      </c>
      <c r="GZ50" s="1">
        <v>0</v>
      </c>
      <c r="HA50" s="1">
        <v>1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1</v>
      </c>
      <c r="HV50" s="1">
        <v>0</v>
      </c>
      <c r="HW50" s="1">
        <v>0</v>
      </c>
      <c r="HX50" s="1">
        <v>1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1</v>
      </c>
      <c r="IJ50" s="1">
        <v>1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1</v>
      </c>
      <c r="IQ50" s="1">
        <v>0</v>
      </c>
      <c r="IR50" s="1">
        <v>0</v>
      </c>
      <c r="IS50" s="1">
        <v>1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1</v>
      </c>
      <c r="JA50" s="1">
        <v>0</v>
      </c>
      <c r="JB50" s="1">
        <v>0</v>
      </c>
      <c r="JC50" s="1">
        <v>0</v>
      </c>
      <c r="JD50" s="1">
        <v>0</v>
      </c>
      <c r="JE50" s="1">
        <v>1</v>
      </c>
      <c r="JF50" s="1">
        <v>1</v>
      </c>
      <c r="JG50" s="1">
        <v>1</v>
      </c>
      <c r="JH50" s="1">
        <v>0</v>
      </c>
      <c r="JI50" s="1">
        <v>1</v>
      </c>
      <c r="JJ50" s="1">
        <v>0</v>
      </c>
      <c r="JK50" s="1">
        <v>0</v>
      </c>
      <c r="JL50" s="1">
        <v>1</v>
      </c>
      <c r="JM50" s="1">
        <v>1</v>
      </c>
      <c r="JN50" s="1">
        <v>0</v>
      </c>
      <c r="JO50" s="1">
        <v>1</v>
      </c>
      <c r="JP50" s="1">
        <v>0</v>
      </c>
      <c r="JQ50" s="1">
        <v>0</v>
      </c>
      <c r="JR50" s="1">
        <v>0</v>
      </c>
      <c r="JS50" s="1">
        <v>1</v>
      </c>
      <c r="JT50" s="1">
        <v>0</v>
      </c>
      <c r="JU50" s="1">
        <v>0</v>
      </c>
      <c r="JV50" s="1">
        <v>0</v>
      </c>
      <c r="JW50" s="1">
        <v>0</v>
      </c>
      <c r="JX50" s="1">
        <v>1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1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1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1</v>
      </c>
      <c r="LJ50" s="1">
        <v>0</v>
      </c>
      <c r="LK50" s="1">
        <v>1</v>
      </c>
      <c r="LL50" s="1">
        <v>0</v>
      </c>
      <c r="LM50" s="1">
        <v>1</v>
      </c>
      <c r="LN50" s="1">
        <v>1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1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1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1</v>
      </c>
      <c r="ML50" s="1">
        <v>1</v>
      </c>
      <c r="MM50" s="1">
        <v>0</v>
      </c>
      <c r="MN50" s="1">
        <v>0</v>
      </c>
      <c r="MO50" s="1">
        <v>0</v>
      </c>
      <c r="MP50" s="1">
        <v>0</v>
      </c>
      <c r="MQ50" s="1">
        <v>1</v>
      </c>
      <c r="MR50" s="1">
        <v>0</v>
      </c>
      <c r="MS50" s="1">
        <v>0</v>
      </c>
      <c r="MT50" s="1">
        <v>1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1</v>
      </c>
      <c r="NB50" s="1">
        <v>1</v>
      </c>
      <c r="NC50" s="1">
        <v>1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1</v>
      </c>
      <c r="NJ50" s="1">
        <v>1</v>
      </c>
      <c r="NK50" s="1">
        <v>0</v>
      </c>
      <c r="NL50" s="1">
        <v>1</v>
      </c>
      <c r="NM50" s="1">
        <v>0</v>
      </c>
      <c r="NN50" s="1">
        <v>1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1</v>
      </c>
      <c r="OC50" s="1">
        <v>0</v>
      </c>
      <c r="OD50" s="1">
        <v>0</v>
      </c>
      <c r="OE50" s="1">
        <v>1</v>
      </c>
      <c r="OF50" s="1">
        <v>0</v>
      </c>
      <c r="OG50" s="1">
        <v>1</v>
      </c>
      <c r="OH50" s="1">
        <v>0</v>
      </c>
      <c r="OI50" s="1">
        <v>0</v>
      </c>
      <c r="OJ50" s="1">
        <v>1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1</v>
      </c>
      <c r="OQ50" s="1">
        <v>1</v>
      </c>
      <c r="OR50" s="1">
        <v>1</v>
      </c>
      <c r="OS50" s="1">
        <v>1</v>
      </c>
      <c r="OT50" s="1">
        <v>1</v>
      </c>
      <c r="OU50" s="1">
        <v>0</v>
      </c>
      <c r="OV50" s="1">
        <v>1</v>
      </c>
      <c r="OW50" s="1">
        <v>1</v>
      </c>
      <c r="OX50" s="1">
        <v>1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1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1</v>
      </c>
      <c r="PY50" s="1">
        <v>0</v>
      </c>
      <c r="PZ50" s="1">
        <v>1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1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1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1</v>
      </c>
      <c r="QY50" s="1">
        <v>1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1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1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1</v>
      </c>
      <c r="SF50" s="1">
        <v>1</v>
      </c>
      <c r="SG50" s="1">
        <v>1</v>
      </c>
      <c r="SH50" s="1">
        <v>1</v>
      </c>
      <c r="SI50" s="1">
        <v>1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1</v>
      </c>
      <c r="SS50" s="1">
        <v>0</v>
      </c>
      <c r="ST50" s="1">
        <v>1</v>
      </c>
      <c r="SU50" s="1">
        <v>1</v>
      </c>
      <c r="SV50" s="1">
        <v>0</v>
      </c>
      <c r="SW50" s="1">
        <v>0</v>
      </c>
      <c r="SX50" s="1">
        <v>1</v>
      </c>
      <c r="SY50" s="1">
        <v>0</v>
      </c>
      <c r="SZ50" s="1">
        <v>0</v>
      </c>
      <c r="TA50" s="1">
        <v>0</v>
      </c>
      <c r="TB50" s="1">
        <v>0</v>
      </c>
      <c r="TC50" s="1">
        <v>1</v>
      </c>
      <c r="TD50" s="1">
        <v>0</v>
      </c>
      <c r="TE50" s="1">
        <v>1</v>
      </c>
      <c r="TF50" s="1">
        <v>0</v>
      </c>
      <c r="TG50" s="1">
        <v>1</v>
      </c>
      <c r="TH50" s="1">
        <v>0</v>
      </c>
      <c r="TI50" s="1">
        <v>1</v>
      </c>
      <c r="TJ50" s="1">
        <v>1</v>
      </c>
      <c r="TK50" s="1">
        <v>0</v>
      </c>
      <c r="TL50" s="1">
        <v>0</v>
      </c>
      <c r="TM50" s="1">
        <v>0</v>
      </c>
      <c r="TN50" s="1">
        <v>1</v>
      </c>
      <c r="TO50" s="1">
        <v>1</v>
      </c>
      <c r="TP50" s="1">
        <v>0</v>
      </c>
      <c r="TQ50" s="1">
        <v>0</v>
      </c>
      <c r="TR50" s="1">
        <v>0</v>
      </c>
      <c r="TS50" s="1">
        <v>0</v>
      </c>
      <c r="TT50" s="1">
        <v>1</v>
      </c>
      <c r="TU50" s="1">
        <v>0</v>
      </c>
      <c r="TV50" s="1">
        <v>0</v>
      </c>
      <c r="TW50" s="1">
        <v>0</v>
      </c>
      <c r="TX50" s="1">
        <v>1</v>
      </c>
      <c r="TY50" s="1">
        <v>0</v>
      </c>
      <c r="TZ50" s="1">
        <v>1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1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1</v>
      </c>
      <c r="UW50" s="1">
        <v>0</v>
      </c>
      <c r="UX50" s="1">
        <v>0</v>
      </c>
      <c r="UY50" s="1">
        <v>0</v>
      </c>
      <c r="UZ50" s="1">
        <v>0</v>
      </c>
      <c r="VA50" s="1">
        <v>1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1</v>
      </c>
      <c r="VK50" s="1">
        <v>0</v>
      </c>
      <c r="VL50" s="1">
        <v>0</v>
      </c>
      <c r="VM50" s="1">
        <v>0</v>
      </c>
      <c r="VN50" s="1">
        <v>0</v>
      </c>
      <c r="VO50" s="1">
        <v>1</v>
      </c>
      <c r="VP50" s="1">
        <v>0</v>
      </c>
      <c r="VQ50" s="1">
        <v>0</v>
      </c>
      <c r="VR50" s="1">
        <v>1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1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1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1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1</v>
      </c>
      <c r="WZ50" s="1">
        <v>0</v>
      </c>
      <c r="XA50" s="1">
        <v>0</v>
      </c>
      <c r="XB50" s="1">
        <v>0</v>
      </c>
      <c r="XC50" s="1">
        <v>1</v>
      </c>
      <c r="XD50" s="1">
        <v>0</v>
      </c>
      <c r="XE50" s="1">
        <v>0</v>
      </c>
      <c r="XF50" s="1">
        <v>0</v>
      </c>
      <c r="XG50" s="1">
        <v>0</v>
      </c>
      <c r="XH50" s="1">
        <v>1</v>
      </c>
      <c r="XI50" s="1">
        <v>1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1</v>
      </c>
      <c r="XT50" s="1">
        <v>1</v>
      </c>
      <c r="XU50" s="1">
        <v>0</v>
      </c>
      <c r="XV50" s="1">
        <v>0</v>
      </c>
      <c r="XW50" s="1">
        <v>1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1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1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1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1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1</v>
      </c>
      <c r="AAS50" s="1">
        <v>1</v>
      </c>
      <c r="AAT50" s="1">
        <v>1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1</v>
      </c>
      <c r="ABD50" s="1">
        <v>0</v>
      </c>
      <c r="ABE50" s="1">
        <v>0</v>
      </c>
      <c r="ABF50" s="1">
        <v>0</v>
      </c>
      <c r="ABG50" s="1">
        <v>1</v>
      </c>
      <c r="ABH50" s="1">
        <v>1</v>
      </c>
      <c r="ABI50" s="1">
        <v>1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1</v>
      </c>
      <c r="ABR50" s="1">
        <v>1</v>
      </c>
      <c r="ABS50" s="1">
        <v>1</v>
      </c>
      <c r="ABT50" s="1">
        <v>0</v>
      </c>
      <c r="ABU50" s="1">
        <v>0</v>
      </c>
      <c r="ABV50" s="1">
        <v>1</v>
      </c>
      <c r="ABW50" s="1">
        <v>1</v>
      </c>
      <c r="ABX50" s="1">
        <v>0</v>
      </c>
      <c r="ABY50" s="1">
        <v>0</v>
      </c>
      <c r="ABZ50" s="1">
        <v>0</v>
      </c>
      <c r="ACA50" s="1">
        <v>0</v>
      </c>
      <c r="ACB50" s="1">
        <v>1</v>
      </c>
      <c r="ACC50" s="1">
        <v>0</v>
      </c>
      <c r="ACD50" s="1">
        <v>0</v>
      </c>
      <c r="ACE50" s="1">
        <v>1</v>
      </c>
      <c r="ACF50" s="1">
        <v>1</v>
      </c>
    </row>
    <row r="51" spans="1:760">
      <c r="A51" t="s">
        <v>49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1</v>
      </c>
      <c r="AG51" s="1">
        <v>1</v>
      </c>
      <c r="AH51" s="1">
        <v>0</v>
      </c>
      <c r="AI51" s="1">
        <v>0</v>
      </c>
      <c r="AJ51" s="1">
        <v>1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1</v>
      </c>
      <c r="BA51" s="1">
        <v>1</v>
      </c>
      <c r="BB51" s="1">
        <v>1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0</v>
      </c>
      <c r="BI51" s="1">
        <v>1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1</v>
      </c>
      <c r="BP51" s="1">
        <v>0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1</v>
      </c>
      <c r="CG51" s="1">
        <v>0</v>
      </c>
      <c r="CH51" s="1">
        <v>0</v>
      </c>
      <c r="CI51" s="1">
        <v>1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1</v>
      </c>
      <c r="CQ51" s="1">
        <v>1</v>
      </c>
      <c r="CR51" s="1">
        <v>0</v>
      </c>
      <c r="CS51" s="1">
        <v>0</v>
      </c>
      <c r="CT51" s="1">
        <v>0</v>
      </c>
      <c r="CU51" s="1">
        <v>0</v>
      </c>
      <c r="CV51" s="1">
        <v>1</v>
      </c>
      <c r="CW51" s="1">
        <v>1</v>
      </c>
      <c r="CX51" s="1">
        <v>1</v>
      </c>
      <c r="CY51" s="1">
        <v>1</v>
      </c>
      <c r="CZ51" s="1">
        <v>0</v>
      </c>
      <c r="DA51" s="1">
        <v>0</v>
      </c>
      <c r="DB51" s="1">
        <v>1</v>
      </c>
      <c r="DC51" s="1">
        <v>1</v>
      </c>
      <c r="DD51" s="1">
        <v>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1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1</v>
      </c>
      <c r="DW51" s="1">
        <v>0</v>
      </c>
      <c r="DX51" s="1">
        <v>1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1</v>
      </c>
      <c r="EE51" s="1">
        <v>0</v>
      </c>
      <c r="EF51" s="1">
        <v>0</v>
      </c>
      <c r="EG51" s="1">
        <v>0</v>
      </c>
      <c r="EH51" s="1">
        <v>0</v>
      </c>
      <c r="EI51" s="1">
        <v>1</v>
      </c>
      <c r="EJ51" s="1">
        <v>1</v>
      </c>
      <c r="EK51" s="1">
        <v>0</v>
      </c>
      <c r="EL51" s="1">
        <v>0</v>
      </c>
      <c r="EM51" s="1">
        <v>0</v>
      </c>
      <c r="EN51" s="1">
        <v>0</v>
      </c>
      <c r="EO51" s="1">
        <v>1</v>
      </c>
      <c r="EP51" s="1">
        <v>1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1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1</v>
      </c>
      <c r="FY51" s="1">
        <v>0</v>
      </c>
      <c r="FZ51" s="1">
        <v>1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1</v>
      </c>
      <c r="GK51" s="1">
        <v>1</v>
      </c>
      <c r="GL51" s="1">
        <v>1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1</v>
      </c>
      <c r="GS51" s="1">
        <v>0</v>
      </c>
      <c r="GT51" s="1">
        <v>0</v>
      </c>
      <c r="GU51" s="1">
        <v>0</v>
      </c>
      <c r="GV51" s="1">
        <v>1</v>
      </c>
      <c r="GW51" s="1">
        <v>0</v>
      </c>
      <c r="GX51" s="1">
        <v>0</v>
      </c>
      <c r="GY51" s="1">
        <v>0</v>
      </c>
      <c r="GZ51" s="1">
        <v>1</v>
      </c>
      <c r="HA51" s="1">
        <v>1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1</v>
      </c>
      <c r="HN51" s="1">
        <v>0</v>
      </c>
      <c r="HO51" s="1">
        <v>1</v>
      </c>
      <c r="HP51" s="1">
        <v>1</v>
      </c>
      <c r="HQ51" s="1">
        <v>1</v>
      </c>
      <c r="HR51" s="1">
        <v>0</v>
      </c>
      <c r="HS51" s="1">
        <v>0</v>
      </c>
      <c r="HT51" s="1">
        <v>0</v>
      </c>
      <c r="HU51" s="1">
        <v>1</v>
      </c>
      <c r="HV51" s="1">
        <v>0</v>
      </c>
      <c r="HW51" s="1">
        <v>0</v>
      </c>
      <c r="HX51" s="1">
        <v>0</v>
      </c>
      <c r="HY51" s="1">
        <v>0</v>
      </c>
      <c r="HZ51" s="1">
        <v>1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1</v>
      </c>
      <c r="IG51" s="1">
        <v>0</v>
      </c>
      <c r="IH51" s="1">
        <v>0</v>
      </c>
      <c r="II51" s="1">
        <v>1</v>
      </c>
      <c r="IJ51" s="1">
        <v>1</v>
      </c>
      <c r="IK51" s="1">
        <v>0</v>
      </c>
      <c r="IL51" s="1">
        <v>0</v>
      </c>
      <c r="IM51" s="1">
        <v>0</v>
      </c>
      <c r="IN51" s="1">
        <v>0</v>
      </c>
      <c r="IO51" s="1">
        <v>1</v>
      </c>
      <c r="IP51" s="1">
        <v>0</v>
      </c>
      <c r="IQ51" s="1">
        <v>1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1</v>
      </c>
      <c r="JA51" s="1">
        <v>1</v>
      </c>
      <c r="JB51" s="1">
        <v>0</v>
      </c>
      <c r="JC51" s="1">
        <v>0</v>
      </c>
      <c r="JD51" s="1">
        <v>0</v>
      </c>
      <c r="JE51" s="1">
        <v>1</v>
      </c>
      <c r="JF51" s="1">
        <v>0</v>
      </c>
      <c r="JG51" s="1">
        <v>1</v>
      </c>
      <c r="JH51" s="1">
        <v>1</v>
      </c>
      <c r="JI51" s="1">
        <v>1</v>
      </c>
      <c r="JJ51" s="1">
        <v>0</v>
      </c>
      <c r="JK51" s="1">
        <v>0</v>
      </c>
      <c r="JL51" s="1">
        <v>1</v>
      </c>
      <c r="JM51" s="1">
        <v>1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1</v>
      </c>
      <c r="JY51" s="1">
        <v>0</v>
      </c>
      <c r="JZ51" s="1">
        <v>1</v>
      </c>
      <c r="KA51" s="1">
        <v>0</v>
      </c>
      <c r="KB51" s="1">
        <v>1</v>
      </c>
      <c r="KC51" s="1">
        <v>1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1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1</v>
      </c>
      <c r="KT51" s="1">
        <v>0</v>
      </c>
      <c r="KU51" s="1">
        <v>1</v>
      </c>
      <c r="KV51" s="1">
        <v>0</v>
      </c>
      <c r="KW51" s="1">
        <v>1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1</v>
      </c>
      <c r="LF51" s="1">
        <v>0</v>
      </c>
      <c r="LG51" s="1">
        <v>0</v>
      </c>
      <c r="LH51" s="1">
        <v>0</v>
      </c>
      <c r="LI51" s="1">
        <v>1</v>
      </c>
      <c r="LJ51" s="1">
        <v>1</v>
      </c>
      <c r="LK51" s="1">
        <v>0</v>
      </c>
      <c r="LL51" s="1">
        <v>1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1</v>
      </c>
      <c r="LT51" s="1">
        <v>0</v>
      </c>
      <c r="LU51" s="1">
        <v>0</v>
      </c>
      <c r="LV51" s="1">
        <v>0</v>
      </c>
      <c r="LW51" s="1">
        <v>0</v>
      </c>
      <c r="LX51" s="1">
        <v>1</v>
      </c>
      <c r="LY51" s="1">
        <v>0</v>
      </c>
      <c r="LZ51" s="1">
        <v>0</v>
      </c>
      <c r="MA51" s="1">
        <v>1</v>
      </c>
      <c r="MB51" s="1">
        <v>0</v>
      </c>
      <c r="MC51" s="1">
        <v>1</v>
      </c>
      <c r="MD51" s="1">
        <v>0</v>
      </c>
      <c r="ME51" s="1">
        <v>0</v>
      </c>
      <c r="MF51" s="1">
        <v>1</v>
      </c>
      <c r="MG51" s="1">
        <v>0</v>
      </c>
      <c r="MH51" s="1">
        <v>0</v>
      </c>
      <c r="MI51" s="1">
        <v>0</v>
      </c>
      <c r="MJ51" s="1">
        <v>0</v>
      </c>
      <c r="MK51" s="1">
        <v>1</v>
      </c>
      <c r="ML51" s="1">
        <v>1</v>
      </c>
      <c r="MM51" s="1">
        <v>0</v>
      </c>
      <c r="MN51" s="1">
        <v>0</v>
      </c>
      <c r="MO51" s="1">
        <v>0</v>
      </c>
      <c r="MP51" s="1">
        <v>0</v>
      </c>
      <c r="MQ51" s="1">
        <v>1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1</v>
      </c>
      <c r="MX51" s="1">
        <v>0</v>
      </c>
      <c r="MY51" s="1">
        <v>0</v>
      </c>
      <c r="MZ51" s="1">
        <v>0</v>
      </c>
      <c r="NA51" s="1">
        <v>1</v>
      </c>
      <c r="NB51" s="1">
        <v>0</v>
      </c>
      <c r="NC51" s="1">
        <v>1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1</v>
      </c>
      <c r="NK51" s="1">
        <v>1</v>
      </c>
      <c r="NL51" s="1">
        <v>1</v>
      </c>
      <c r="NM51" s="1">
        <v>0</v>
      </c>
      <c r="NN51" s="1">
        <v>0</v>
      </c>
      <c r="NO51" s="1">
        <v>0</v>
      </c>
      <c r="NP51" s="1">
        <v>1</v>
      </c>
      <c r="NQ51" s="1">
        <v>0</v>
      </c>
      <c r="NR51" s="1">
        <v>0</v>
      </c>
      <c r="NS51" s="1">
        <v>0</v>
      </c>
      <c r="NT51" s="1">
        <v>0</v>
      </c>
      <c r="NU51" s="1">
        <v>1</v>
      </c>
      <c r="NV51" s="1">
        <v>1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1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1</v>
      </c>
      <c r="OK51" s="1">
        <v>0</v>
      </c>
      <c r="OL51" s="1">
        <v>1</v>
      </c>
      <c r="OM51" s="1">
        <v>0</v>
      </c>
      <c r="ON51" s="1">
        <v>0</v>
      </c>
      <c r="OO51" s="1">
        <v>0</v>
      </c>
      <c r="OP51" s="1">
        <v>1</v>
      </c>
      <c r="OQ51" s="1">
        <v>1</v>
      </c>
      <c r="OR51" s="1">
        <v>1</v>
      </c>
      <c r="OS51" s="1">
        <v>1</v>
      </c>
      <c r="OT51" s="1">
        <v>1</v>
      </c>
      <c r="OU51" s="1">
        <v>0</v>
      </c>
      <c r="OV51" s="1">
        <v>1</v>
      </c>
      <c r="OW51" s="1">
        <v>1</v>
      </c>
      <c r="OX51" s="1">
        <v>1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1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1</v>
      </c>
      <c r="PX51" s="1">
        <v>1</v>
      </c>
      <c r="PY51" s="1">
        <v>0</v>
      </c>
      <c r="PZ51" s="1">
        <v>1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1</v>
      </c>
      <c r="QG51" s="1">
        <v>0</v>
      </c>
      <c r="QH51" s="1">
        <v>1</v>
      </c>
      <c r="QI51" s="1">
        <v>0</v>
      </c>
      <c r="QJ51" s="1">
        <v>1</v>
      </c>
      <c r="QK51" s="1">
        <v>0</v>
      </c>
      <c r="QL51" s="1">
        <v>0</v>
      </c>
      <c r="QM51" s="1">
        <v>0</v>
      </c>
      <c r="QN51" s="1">
        <v>0</v>
      </c>
      <c r="QO51" s="1">
        <v>1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1</v>
      </c>
      <c r="RA51" s="1">
        <v>0</v>
      </c>
      <c r="RB51" s="1">
        <v>0</v>
      </c>
      <c r="RC51" s="1">
        <v>0</v>
      </c>
      <c r="RD51" s="1">
        <v>1</v>
      </c>
      <c r="RE51" s="1">
        <v>0</v>
      </c>
      <c r="RF51" s="1">
        <v>1</v>
      </c>
      <c r="RG51" s="1">
        <v>0</v>
      </c>
      <c r="RH51" s="1">
        <v>0</v>
      </c>
      <c r="RI51" s="1">
        <v>0</v>
      </c>
      <c r="RJ51" s="1">
        <v>0</v>
      </c>
      <c r="RK51" s="1">
        <v>1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1</v>
      </c>
      <c r="RR51" s="1">
        <v>1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1</v>
      </c>
      <c r="SB51" s="1">
        <v>0</v>
      </c>
      <c r="SC51" s="1">
        <v>0</v>
      </c>
      <c r="SD51" s="1">
        <v>0</v>
      </c>
      <c r="SE51" s="1">
        <v>0</v>
      </c>
      <c r="SF51" s="1">
        <v>1</v>
      </c>
      <c r="SG51" s="1">
        <v>1</v>
      </c>
      <c r="SH51" s="1">
        <v>1</v>
      </c>
      <c r="SI51" s="1">
        <v>1</v>
      </c>
      <c r="SJ51" s="1">
        <v>1</v>
      </c>
      <c r="SK51" s="1">
        <v>0</v>
      </c>
      <c r="SL51" s="1">
        <v>1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1</v>
      </c>
      <c r="SV51" s="1">
        <v>0</v>
      </c>
      <c r="SW51" s="1">
        <v>0</v>
      </c>
      <c r="SX51" s="1">
        <v>1</v>
      </c>
      <c r="SY51" s="1">
        <v>0</v>
      </c>
      <c r="SZ51" s="1">
        <v>0</v>
      </c>
      <c r="TA51" s="1">
        <v>1</v>
      </c>
      <c r="TB51" s="1">
        <v>0</v>
      </c>
      <c r="TC51" s="1">
        <v>1</v>
      </c>
      <c r="TD51" s="1">
        <v>0</v>
      </c>
      <c r="TE51" s="1">
        <v>1</v>
      </c>
      <c r="TF51" s="1">
        <v>0</v>
      </c>
      <c r="TG51" s="1">
        <v>1</v>
      </c>
      <c r="TH51" s="1">
        <v>0</v>
      </c>
      <c r="TI51" s="1">
        <v>1</v>
      </c>
      <c r="TJ51" s="1">
        <v>1</v>
      </c>
      <c r="TK51" s="1">
        <v>1</v>
      </c>
      <c r="TL51" s="1">
        <v>1</v>
      </c>
      <c r="TM51" s="1">
        <v>0</v>
      </c>
      <c r="TN51" s="1">
        <v>0</v>
      </c>
      <c r="TO51" s="1">
        <v>1</v>
      </c>
      <c r="TP51" s="1">
        <v>0</v>
      </c>
      <c r="TQ51" s="1">
        <v>0</v>
      </c>
      <c r="TR51" s="1">
        <v>1</v>
      </c>
      <c r="TS51" s="1">
        <v>0</v>
      </c>
      <c r="TT51" s="1">
        <v>1</v>
      </c>
      <c r="TU51" s="1">
        <v>1</v>
      </c>
      <c r="TV51" s="1">
        <v>1</v>
      </c>
      <c r="TW51" s="1">
        <v>0</v>
      </c>
      <c r="TX51" s="1">
        <v>1</v>
      </c>
      <c r="TY51" s="1">
        <v>0</v>
      </c>
      <c r="TZ51" s="1">
        <v>1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1</v>
      </c>
      <c r="UG51" s="1">
        <v>0</v>
      </c>
      <c r="UH51" s="1">
        <v>1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1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1</v>
      </c>
      <c r="VK51" s="1">
        <v>1</v>
      </c>
      <c r="VL51" s="1">
        <v>0</v>
      </c>
      <c r="VM51" s="1">
        <v>0</v>
      </c>
      <c r="VN51" s="1">
        <v>0</v>
      </c>
      <c r="VO51" s="1">
        <v>1</v>
      </c>
      <c r="VP51" s="1">
        <v>0</v>
      </c>
      <c r="VQ51" s="1">
        <v>0</v>
      </c>
      <c r="VR51" s="1">
        <v>0</v>
      </c>
      <c r="VS51" s="1">
        <v>1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1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1</v>
      </c>
      <c r="WT51" s="1">
        <v>0</v>
      </c>
      <c r="WU51" s="1">
        <v>0</v>
      </c>
      <c r="WV51" s="1">
        <v>0</v>
      </c>
      <c r="WW51" s="1">
        <v>0</v>
      </c>
      <c r="WX51" s="1">
        <v>1</v>
      </c>
      <c r="WY51" s="1">
        <v>0</v>
      </c>
      <c r="WZ51" s="1">
        <v>0</v>
      </c>
      <c r="XA51" s="1">
        <v>1</v>
      </c>
      <c r="XB51" s="1">
        <v>0</v>
      </c>
      <c r="XC51" s="1">
        <v>1</v>
      </c>
      <c r="XD51" s="1">
        <v>0</v>
      </c>
      <c r="XE51" s="1">
        <v>1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1</v>
      </c>
      <c r="XT51" s="1">
        <v>1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0</v>
      </c>
      <c r="YI51" s="1">
        <v>1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1</v>
      </c>
      <c r="YW51" s="1">
        <v>0</v>
      </c>
      <c r="YX51" s="1">
        <v>0</v>
      </c>
      <c r="YY51" s="1">
        <v>0</v>
      </c>
      <c r="YZ51" s="1">
        <v>0</v>
      </c>
      <c r="ZA51" s="1">
        <v>1</v>
      </c>
      <c r="ZB51" s="1">
        <v>1</v>
      </c>
      <c r="ZC51" s="1">
        <v>0</v>
      </c>
      <c r="ZD51" s="1">
        <v>0</v>
      </c>
      <c r="ZE51" s="1">
        <v>1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1</v>
      </c>
      <c r="ZV51" s="1">
        <v>0</v>
      </c>
      <c r="ZW51" s="1">
        <v>1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1</v>
      </c>
      <c r="AAG51" s="1">
        <v>0</v>
      </c>
      <c r="AAH51" s="1">
        <v>0</v>
      </c>
      <c r="AAI51" s="1">
        <v>0</v>
      </c>
      <c r="AAJ51" s="1">
        <v>0</v>
      </c>
      <c r="AAK51" s="1">
        <v>1</v>
      </c>
      <c r="AAL51" s="1">
        <v>0</v>
      </c>
      <c r="AAM51" s="1">
        <v>1</v>
      </c>
      <c r="AAN51" s="1">
        <v>0</v>
      </c>
      <c r="AAO51" s="1">
        <v>0</v>
      </c>
      <c r="AAP51" s="1">
        <v>0</v>
      </c>
      <c r="AAQ51" s="1">
        <v>0</v>
      </c>
      <c r="AAR51" s="1">
        <v>1</v>
      </c>
      <c r="AAS51" s="1">
        <v>1</v>
      </c>
      <c r="AAT51" s="1">
        <v>1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0</v>
      </c>
      <c r="ABF51" s="1">
        <v>0</v>
      </c>
      <c r="ABG51" s="1">
        <v>1</v>
      </c>
      <c r="ABH51" s="1">
        <v>0</v>
      </c>
      <c r="ABI51" s="1">
        <v>1</v>
      </c>
      <c r="ABJ51" s="1">
        <v>1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1</v>
      </c>
      <c r="ABQ51" s="1">
        <v>0</v>
      </c>
      <c r="ABR51" s="1">
        <v>1</v>
      </c>
      <c r="ABS51" s="1">
        <v>1</v>
      </c>
      <c r="ABT51" s="1">
        <v>0</v>
      </c>
      <c r="ABU51" s="1">
        <v>0</v>
      </c>
      <c r="ABV51" s="1">
        <v>0</v>
      </c>
      <c r="ABW51" s="1">
        <v>1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1</v>
      </c>
      <c r="ACF51" s="1">
        <v>1</v>
      </c>
    </row>
    <row r="52" spans="1:760">
      <c r="A52" t="s">
        <v>50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  <c r="AF52" s="1">
        <v>1</v>
      </c>
      <c r="AG52" s="1">
        <v>1</v>
      </c>
      <c r="AH52" s="1">
        <v>0</v>
      </c>
      <c r="AI52" s="1">
        <v>0</v>
      </c>
      <c r="AJ52" s="1">
        <v>1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0</v>
      </c>
      <c r="BF52" s="1">
        <v>1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0</v>
      </c>
      <c r="BS52" s="1">
        <v>0</v>
      </c>
      <c r="BT52" s="1">
        <v>1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1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1</v>
      </c>
      <c r="CV52" s="1">
        <v>1</v>
      </c>
      <c r="CW52" s="1">
        <v>1</v>
      </c>
      <c r="CX52" s="1">
        <v>0</v>
      </c>
      <c r="CY52" s="1">
        <v>1</v>
      </c>
      <c r="CZ52" s="1">
        <v>0</v>
      </c>
      <c r="DA52" s="1">
        <v>0</v>
      </c>
      <c r="DB52" s="1">
        <v>1</v>
      </c>
      <c r="DC52" s="1">
        <v>1</v>
      </c>
      <c r="DD52" s="1">
        <v>1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1</v>
      </c>
      <c r="DR52" s="1">
        <v>0</v>
      </c>
      <c r="DS52" s="1">
        <v>0</v>
      </c>
      <c r="DT52" s="1">
        <v>1</v>
      </c>
      <c r="DU52" s="1">
        <v>0</v>
      </c>
      <c r="DV52" s="1">
        <v>0</v>
      </c>
      <c r="DW52" s="1">
        <v>1</v>
      </c>
      <c r="DX52" s="1">
        <v>1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1</v>
      </c>
      <c r="EE52" s="1">
        <v>0</v>
      </c>
      <c r="EF52" s="1">
        <v>1</v>
      </c>
      <c r="EG52" s="1">
        <v>0</v>
      </c>
      <c r="EH52" s="1">
        <v>0</v>
      </c>
      <c r="EI52" s="1">
        <v>1</v>
      </c>
      <c r="EJ52" s="1">
        <v>0</v>
      </c>
      <c r="EK52" s="1">
        <v>1</v>
      </c>
      <c r="EL52" s="1">
        <v>0</v>
      </c>
      <c r="EM52" s="1">
        <v>0</v>
      </c>
      <c r="EN52" s="1">
        <v>0</v>
      </c>
      <c r="EO52" s="1">
        <v>1</v>
      </c>
      <c r="EP52" s="1">
        <v>1</v>
      </c>
      <c r="EQ52" s="1">
        <v>0</v>
      </c>
      <c r="ER52" s="1">
        <v>0</v>
      </c>
      <c r="ES52" s="1">
        <v>0</v>
      </c>
      <c r="ET52" s="1">
        <v>0</v>
      </c>
      <c r="EU52" s="1">
        <v>1</v>
      </c>
      <c r="EV52" s="1">
        <v>1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1</v>
      </c>
      <c r="FI52" s="1">
        <v>0</v>
      </c>
      <c r="FJ52" s="1">
        <v>0</v>
      </c>
      <c r="FK52" s="1">
        <v>0</v>
      </c>
      <c r="FL52" s="1">
        <v>0</v>
      </c>
      <c r="FM52" s="1">
        <v>1</v>
      </c>
      <c r="FN52" s="1">
        <v>1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1</v>
      </c>
      <c r="FZ52" s="1">
        <v>1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1</v>
      </c>
      <c r="GI52" s="1">
        <v>0</v>
      </c>
      <c r="GJ52" s="1">
        <v>1</v>
      </c>
      <c r="GK52" s="1">
        <v>1</v>
      </c>
      <c r="GL52" s="1">
        <v>1</v>
      </c>
      <c r="GM52" s="1">
        <v>0</v>
      </c>
      <c r="GN52" s="1">
        <v>1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1</v>
      </c>
      <c r="HA52" s="1">
        <v>1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1</v>
      </c>
      <c r="HV52" s="1">
        <v>0</v>
      </c>
      <c r="HW52" s="1">
        <v>0</v>
      </c>
      <c r="HX52" s="1">
        <v>0</v>
      </c>
      <c r="HY52" s="1">
        <v>0</v>
      </c>
      <c r="HZ52" s="1">
        <v>1</v>
      </c>
      <c r="IA52" s="1">
        <v>0</v>
      </c>
      <c r="IB52" s="1">
        <v>0</v>
      </c>
      <c r="IC52" s="1">
        <v>0</v>
      </c>
      <c r="ID52" s="1">
        <v>1</v>
      </c>
      <c r="IE52" s="1">
        <v>0</v>
      </c>
      <c r="IF52" s="1">
        <v>1</v>
      </c>
      <c r="IG52" s="1">
        <v>0</v>
      </c>
      <c r="IH52" s="1">
        <v>0</v>
      </c>
      <c r="II52" s="1">
        <v>1</v>
      </c>
      <c r="IJ52" s="1">
        <v>0</v>
      </c>
      <c r="IK52" s="1">
        <v>1</v>
      </c>
      <c r="IL52" s="1">
        <v>1</v>
      </c>
      <c r="IM52" s="1">
        <v>1</v>
      </c>
      <c r="IN52" s="1">
        <v>0</v>
      </c>
      <c r="IO52" s="1">
        <v>1</v>
      </c>
      <c r="IP52" s="1">
        <v>0</v>
      </c>
      <c r="IQ52" s="1">
        <v>1</v>
      </c>
      <c r="IR52" s="1">
        <v>0</v>
      </c>
      <c r="IS52" s="1">
        <v>0</v>
      </c>
      <c r="IT52" s="1">
        <v>0</v>
      </c>
      <c r="IU52" s="1">
        <v>1</v>
      </c>
      <c r="IV52" s="1">
        <v>0</v>
      </c>
      <c r="IW52" s="1">
        <v>0</v>
      </c>
      <c r="IX52" s="1">
        <v>0</v>
      </c>
      <c r="IY52" s="1">
        <v>0</v>
      </c>
      <c r="IZ52" s="1">
        <v>1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1</v>
      </c>
      <c r="JJ52" s="1">
        <v>0</v>
      </c>
      <c r="JK52" s="1">
        <v>0</v>
      </c>
      <c r="JL52" s="1">
        <v>1</v>
      </c>
      <c r="JM52" s="1">
        <v>1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1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1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1</v>
      </c>
      <c r="LF52" s="1">
        <v>0</v>
      </c>
      <c r="LG52" s="1">
        <v>0</v>
      </c>
      <c r="LH52" s="1">
        <v>0</v>
      </c>
      <c r="LI52" s="1">
        <v>1</v>
      </c>
      <c r="LJ52" s="1">
        <v>0</v>
      </c>
      <c r="LK52" s="1">
        <v>0</v>
      </c>
      <c r="LL52" s="1">
        <v>1</v>
      </c>
      <c r="LM52" s="1">
        <v>0</v>
      </c>
      <c r="LN52" s="1">
        <v>0</v>
      </c>
      <c r="LO52" s="1">
        <v>0</v>
      </c>
      <c r="LP52" s="1">
        <v>0</v>
      </c>
      <c r="LQ52" s="1">
        <v>1</v>
      </c>
      <c r="LR52" s="1">
        <v>0</v>
      </c>
      <c r="LS52" s="1">
        <v>1</v>
      </c>
      <c r="LT52" s="1">
        <v>0</v>
      </c>
      <c r="LU52" s="1">
        <v>0</v>
      </c>
      <c r="LV52" s="1">
        <v>0</v>
      </c>
      <c r="LW52" s="1">
        <v>0</v>
      </c>
      <c r="LX52" s="1">
        <v>1</v>
      </c>
      <c r="LY52" s="1">
        <v>0</v>
      </c>
      <c r="LZ52" s="1">
        <v>0</v>
      </c>
      <c r="MA52" s="1">
        <v>0</v>
      </c>
      <c r="MB52" s="1">
        <v>0</v>
      </c>
      <c r="MC52" s="1">
        <v>1</v>
      </c>
      <c r="MD52" s="1">
        <v>0</v>
      </c>
      <c r="ME52" s="1">
        <v>1</v>
      </c>
      <c r="MF52" s="1">
        <v>1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1</v>
      </c>
      <c r="MM52" s="1">
        <v>0</v>
      </c>
      <c r="MN52" s="1">
        <v>0</v>
      </c>
      <c r="MO52" s="1">
        <v>0</v>
      </c>
      <c r="MP52" s="1">
        <v>0</v>
      </c>
      <c r="MQ52" s="1">
        <v>1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1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1</v>
      </c>
      <c r="NK52" s="1">
        <v>1</v>
      </c>
      <c r="NL52" s="1">
        <v>1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1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1</v>
      </c>
      <c r="OM52" s="1">
        <v>1</v>
      </c>
      <c r="ON52" s="1">
        <v>0</v>
      </c>
      <c r="OO52" s="1">
        <v>0</v>
      </c>
      <c r="OP52" s="1">
        <v>0</v>
      </c>
      <c r="OQ52" s="1">
        <v>1</v>
      </c>
      <c r="OR52" s="1">
        <v>1</v>
      </c>
      <c r="OS52" s="1">
        <v>1</v>
      </c>
      <c r="OT52" s="1">
        <v>0</v>
      </c>
      <c r="OU52" s="1">
        <v>0</v>
      </c>
      <c r="OV52" s="1">
        <v>1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1</v>
      </c>
      <c r="PH52" s="1">
        <v>1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1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1</v>
      </c>
      <c r="QF52" s="1">
        <v>1</v>
      </c>
      <c r="QG52" s="1">
        <v>1</v>
      </c>
      <c r="QH52" s="1">
        <v>1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1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1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1</v>
      </c>
      <c r="SH52" s="1">
        <v>1</v>
      </c>
      <c r="SI52" s="1">
        <v>0</v>
      </c>
      <c r="SJ52" s="1">
        <v>1</v>
      </c>
      <c r="SK52" s="1">
        <v>0</v>
      </c>
      <c r="SL52" s="1">
        <v>0</v>
      </c>
      <c r="SM52" s="1">
        <v>0</v>
      </c>
      <c r="SN52" s="1">
        <v>1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1</v>
      </c>
      <c r="SV52" s="1">
        <v>1</v>
      </c>
      <c r="SW52" s="1">
        <v>1</v>
      </c>
      <c r="SX52" s="1">
        <v>1</v>
      </c>
      <c r="SY52" s="1">
        <v>0</v>
      </c>
      <c r="SZ52" s="1">
        <v>0</v>
      </c>
      <c r="TA52" s="1">
        <v>0</v>
      </c>
      <c r="TB52" s="1">
        <v>0</v>
      </c>
      <c r="TC52" s="1">
        <v>1</v>
      </c>
      <c r="TD52" s="1">
        <v>0</v>
      </c>
      <c r="TE52" s="1">
        <v>1</v>
      </c>
      <c r="TF52" s="1">
        <v>0</v>
      </c>
      <c r="TG52" s="1">
        <v>0</v>
      </c>
      <c r="TH52" s="1">
        <v>0</v>
      </c>
      <c r="TI52" s="1">
        <v>1</v>
      </c>
      <c r="TJ52" s="1">
        <v>0</v>
      </c>
      <c r="TK52" s="1">
        <v>1</v>
      </c>
      <c r="TL52" s="1">
        <v>0</v>
      </c>
      <c r="TM52" s="1">
        <v>0</v>
      </c>
      <c r="TN52" s="1">
        <v>0</v>
      </c>
      <c r="TO52" s="1">
        <v>1</v>
      </c>
      <c r="TP52" s="1">
        <v>0</v>
      </c>
      <c r="TQ52" s="1">
        <v>0</v>
      </c>
      <c r="TR52" s="1">
        <v>0</v>
      </c>
      <c r="TS52" s="1">
        <v>0</v>
      </c>
      <c r="TT52" s="1">
        <v>1</v>
      </c>
      <c r="TU52" s="1">
        <v>0</v>
      </c>
      <c r="TV52" s="1">
        <v>1</v>
      </c>
      <c r="TW52" s="1">
        <v>0</v>
      </c>
      <c r="TX52" s="1">
        <v>1</v>
      </c>
      <c r="TY52" s="1">
        <v>0</v>
      </c>
      <c r="TZ52" s="1">
        <v>1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1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1</v>
      </c>
      <c r="VK52" s="1">
        <v>0</v>
      </c>
      <c r="VL52" s="1">
        <v>0</v>
      </c>
      <c r="VM52" s="1">
        <v>1</v>
      </c>
      <c r="VN52" s="1">
        <v>0</v>
      </c>
      <c r="VO52" s="1">
        <v>1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1</v>
      </c>
      <c r="WC52" s="1">
        <v>0</v>
      </c>
      <c r="WD52" s="1">
        <v>0</v>
      </c>
      <c r="WE52" s="1">
        <v>1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1</v>
      </c>
      <c r="WT52" s="1">
        <v>0</v>
      </c>
      <c r="WU52" s="1">
        <v>1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1</v>
      </c>
      <c r="XT52" s="1">
        <v>1</v>
      </c>
      <c r="XU52" s="1">
        <v>0</v>
      </c>
      <c r="XV52" s="1">
        <v>0</v>
      </c>
      <c r="XW52" s="1">
        <v>1</v>
      </c>
      <c r="XX52" s="1">
        <v>0</v>
      </c>
      <c r="XY52" s="1">
        <v>0</v>
      </c>
      <c r="XZ52" s="1">
        <v>1</v>
      </c>
      <c r="YA52" s="1">
        <v>0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1</v>
      </c>
      <c r="YJ52" s="1">
        <v>0</v>
      </c>
      <c r="YK52" s="1">
        <v>1</v>
      </c>
      <c r="YL52" s="1">
        <v>1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1</v>
      </c>
      <c r="ZC52" s="1">
        <v>1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1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0</v>
      </c>
      <c r="ZU52" s="1">
        <v>1</v>
      </c>
      <c r="ZV52" s="1">
        <v>0</v>
      </c>
      <c r="ZW52" s="1">
        <v>0</v>
      </c>
      <c r="ZX52" s="1">
        <v>1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1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</v>
      </c>
      <c r="AAO52" s="1">
        <v>0</v>
      </c>
      <c r="AAP52" s="1">
        <v>0</v>
      </c>
      <c r="AAQ52" s="1">
        <v>1</v>
      </c>
      <c r="AAR52" s="1">
        <v>1</v>
      </c>
      <c r="AAS52" s="1">
        <v>1</v>
      </c>
      <c r="AAT52" s="1">
        <v>1</v>
      </c>
      <c r="AAU52" s="1">
        <v>0</v>
      </c>
      <c r="AAV52" s="1">
        <v>1</v>
      </c>
      <c r="AAW52" s="1">
        <v>1</v>
      </c>
      <c r="AAX52" s="1">
        <v>0</v>
      </c>
      <c r="AAY52" s="1">
        <v>0</v>
      </c>
      <c r="AAZ52" s="1">
        <v>0</v>
      </c>
      <c r="ABA52" s="1">
        <v>0</v>
      </c>
      <c r="ABB52" s="1">
        <v>1</v>
      </c>
      <c r="ABC52" s="1">
        <v>1</v>
      </c>
      <c r="ABD52" s="1">
        <v>0</v>
      </c>
      <c r="ABE52" s="1">
        <v>0</v>
      </c>
      <c r="ABF52" s="1">
        <v>1</v>
      </c>
      <c r="ABG52" s="1">
        <v>1</v>
      </c>
      <c r="ABH52" s="1">
        <v>1</v>
      </c>
      <c r="ABI52" s="1">
        <v>1</v>
      </c>
      <c r="ABJ52" s="1">
        <v>0</v>
      </c>
      <c r="ABK52" s="1">
        <v>1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1</v>
      </c>
      <c r="ABR52" s="1">
        <v>1</v>
      </c>
      <c r="ABS52" s="1">
        <v>1</v>
      </c>
      <c r="ABT52" s="1">
        <v>0</v>
      </c>
      <c r="ABU52" s="1">
        <v>0</v>
      </c>
      <c r="ABV52" s="1">
        <v>0</v>
      </c>
      <c r="ABW52" s="1">
        <v>1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1</v>
      </c>
      <c r="ACF52" s="1">
        <v>1</v>
      </c>
    </row>
    <row r="53" spans="1:760">
      <c r="A53" t="s">
        <v>51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1</v>
      </c>
      <c r="AF53" s="1">
        <v>1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1</v>
      </c>
      <c r="BP53" s="1">
        <v>0</v>
      </c>
      <c r="BQ53" s="1">
        <v>1</v>
      </c>
      <c r="BR53" s="1">
        <v>0</v>
      </c>
      <c r="BS53" s="1">
        <v>0</v>
      </c>
      <c r="BT53" s="1">
        <v>1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1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1</v>
      </c>
      <c r="CW53" s="1">
        <v>1</v>
      </c>
      <c r="CX53" s="1">
        <v>1</v>
      </c>
      <c r="CY53" s="1">
        <v>0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1</v>
      </c>
      <c r="DN53" s="1">
        <v>0</v>
      </c>
      <c r="DO53" s="1">
        <v>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1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1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1</v>
      </c>
      <c r="EJ53" s="1">
        <v>1</v>
      </c>
      <c r="EK53" s="1">
        <v>0</v>
      </c>
      <c r="EL53" s="1">
        <v>0</v>
      </c>
      <c r="EM53" s="1">
        <v>0</v>
      </c>
      <c r="EN53" s="1">
        <v>0</v>
      </c>
      <c r="EO53" s="1">
        <v>1</v>
      </c>
      <c r="EP53" s="1">
        <v>1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1</v>
      </c>
      <c r="FX53" s="1">
        <v>1</v>
      </c>
      <c r="FY53" s="1">
        <v>0</v>
      </c>
      <c r="FZ53" s="1">
        <v>1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1</v>
      </c>
      <c r="GM53" s="1">
        <v>0</v>
      </c>
      <c r="GN53" s="1">
        <v>0</v>
      </c>
      <c r="GO53" s="1">
        <v>1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1</v>
      </c>
      <c r="HA53" s="1">
        <v>1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1</v>
      </c>
      <c r="HI53" s="1">
        <v>0</v>
      </c>
      <c r="HJ53" s="1">
        <v>0</v>
      </c>
      <c r="HK53" s="1">
        <v>0</v>
      </c>
      <c r="HL53" s="1">
        <v>0</v>
      </c>
      <c r="HM53" s="1">
        <v>1</v>
      </c>
      <c r="HN53" s="1">
        <v>1</v>
      </c>
      <c r="HO53" s="1">
        <v>1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1</v>
      </c>
      <c r="HV53" s="1">
        <v>0</v>
      </c>
      <c r="HW53" s="1">
        <v>0</v>
      </c>
      <c r="HX53" s="1">
        <v>0</v>
      </c>
      <c r="HY53" s="1">
        <v>1</v>
      </c>
      <c r="HZ53" s="1">
        <v>0</v>
      </c>
      <c r="IA53" s="1">
        <v>1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1</v>
      </c>
      <c r="IK53" s="1">
        <v>0</v>
      </c>
      <c r="IL53" s="1">
        <v>0</v>
      </c>
      <c r="IM53" s="1">
        <v>0</v>
      </c>
      <c r="IN53" s="1">
        <v>0</v>
      </c>
      <c r="IO53" s="1">
        <v>1</v>
      </c>
      <c r="IP53" s="1">
        <v>0</v>
      </c>
      <c r="IQ53" s="1">
        <v>0</v>
      </c>
      <c r="IR53" s="1">
        <v>1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1</v>
      </c>
      <c r="JA53" s="1">
        <v>1</v>
      </c>
      <c r="JB53" s="1">
        <v>0</v>
      </c>
      <c r="JC53" s="1">
        <v>0</v>
      </c>
      <c r="JD53" s="1">
        <v>0</v>
      </c>
      <c r="JE53" s="1">
        <v>1</v>
      </c>
      <c r="JF53" s="1">
        <v>0</v>
      </c>
      <c r="JG53" s="1">
        <v>0</v>
      </c>
      <c r="JH53" s="1">
        <v>0</v>
      </c>
      <c r="JI53" s="1">
        <v>1</v>
      </c>
      <c r="JJ53" s="1">
        <v>0</v>
      </c>
      <c r="JK53" s="1">
        <v>0</v>
      </c>
      <c r="JL53" s="1">
        <v>1</v>
      </c>
      <c r="JM53" s="1">
        <v>1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1</v>
      </c>
      <c r="KJ53" s="1">
        <v>0</v>
      </c>
      <c r="KK53" s="1">
        <v>0</v>
      </c>
      <c r="KL53" s="1">
        <v>0</v>
      </c>
      <c r="KM53" s="1">
        <v>1</v>
      </c>
      <c r="KN53" s="1">
        <v>1</v>
      </c>
      <c r="KO53" s="1">
        <v>0</v>
      </c>
      <c r="KP53" s="1">
        <v>0</v>
      </c>
      <c r="KQ53" s="1">
        <v>0</v>
      </c>
      <c r="KR53" s="1">
        <v>0</v>
      </c>
      <c r="KS53" s="1">
        <v>1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1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1</v>
      </c>
      <c r="LR53" s="1">
        <v>0</v>
      </c>
      <c r="LS53" s="1">
        <v>0</v>
      </c>
      <c r="LT53" s="1">
        <v>0</v>
      </c>
      <c r="LU53" s="1">
        <v>0</v>
      </c>
      <c r="LV53" s="1">
        <v>1</v>
      </c>
      <c r="LW53" s="1">
        <v>0</v>
      </c>
      <c r="LX53" s="1">
        <v>0</v>
      </c>
      <c r="LY53" s="1">
        <v>0</v>
      </c>
      <c r="LZ53" s="1">
        <v>0</v>
      </c>
      <c r="MA53" s="1">
        <v>1</v>
      </c>
      <c r="MB53" s="1">
        <v>1</v>
      </c>
      <c r="MC53" s="1">
        <v>1</v>
      </c>
      <c r="MD53" s="1">
        <v>1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1</v>
      </c>
      <c r="ML53" s="1">
        <v>1</v>
      </c>
      <c r="MM53" s="1">
        <v>0</v>
      </c>
      <c r="MN53" s="1">
        <v>0</v>
      </c>
      <c r="MO53" s="1">
        <v>0</v>
      </c>
      <c r="MP53" s="1">
        <v>0</v>
      </c>
      <c r="MQ53" s="1">
        <v>1</v>
      </c>
      <c r="MR53" s="1">
        <v>1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1</v>
      </c>
      <c r="MZ53" s="1">
        <v>0</v>
      </c>
      <c r="NA53" s="1">
        <v>1</v>
      </c>
      <c r="NB53" s="1">
        <v>0</v>
      </c>
      <c r="NC53" s="1">
        <v>1</v>
      </c>
      <c r="ND53" s="1">
        <v>1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1</v>
      </c>
      <c r="NK53" s="1">
        <v>1</v>
      </c>
      <c r="NL53" s="1">
        <v>1</v>
      </c>
      <c r="NM53" s="1">
        <v>0</v>
      </c>
      <c r="NN53" s="1">
        <v>1</v>
      </c>
      <c r="NO53" s="1">
        <v>1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1</v>
      </c>
      <c r="OA53" s="1">
        <v>0</v>
      </c>
      <c r="OB53" s="1">
        <v>1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1</v>
      </c>
      <c r="OK53" s="1">
        <v>1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1</v>
      </c>
      <c r="OS53" s="1">
        <v>1</v>
      </c>
      <c r="OT53" s="1">
        <v>1</v>
      </c>
      <c r="OU53" s="1">
        <v>0</v>
      </c>
      <c r="OV53" s="1">
        <v>1</v>
      </c>
      <c r="OW53" s="1">
        <v>1</v>
      </c>
      <c r="OX53" s="1">
        <v>0</v>
      </c>
      <c r="OY53" s="1">
        <v>0</v>
      </c>
      <c r="OZ53" s="1">
        <v>0</v>
      </c>
      <c r="PA53" s="1">
        <v>0</v>
      </c>
      <c r="PB53" s="1">
        <v>1</v>
      </c>
      <c r="PC53" s="1">
        <v>0</v>
      </c>
      <c r="PD53" s="1">
        <v>0</v>
      </c>
      <c r="PE53" s="1">
        <v>0</v>
      </c>
      <c r="PF53" s="1">
        <v>0</v>
      </c>
      <c r="PG53" s="1">
        <v>1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1</v>
      </c>
      <c r="PX53" s="1">
        <v>0</v>
      </c>
      <c r="PY53" s="1">
        <v>0</v>
      </c>
      <c r="PZ53" s="1">
        <v>1</v>
      </c>
      <c r="QA53" s="1">
        <v>0</v>
      </c>
      <c r="QB53" s="1">
        <v>1</v>
      </c>
      <c r="QC53" s="1">
        <v>1</v>
      </c>
      <c r="QD53" s="1">
        <v>1</v>
      </c>
      <c r="QE53" s="1">
        <v>0</v>
      </c>
      <c r="QF53" s="1">
        <v>1</v>
      </c>
      <c r="QG53" s="1">
        <v>0</v>
      </c>
      <c r="QH53" s="1">
        <v>1</v>
      </c>
      <c r="QI53" s="1">
        <v>0</v>
      </c>
      <c r="QJ53" s="1">
        <v>0</v>
      </c>
      <c r="QK53" s="1">
        <v>0</v>
      </c>
      <c r="QL53" s="1">
        <v>0</v>
      </c>
      <c r="QM53" s="1">
        <v>1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1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1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1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1</v>
      </c>
      <c r="SB53" s="1">
        <v>0</v>
      </c>
      <c r="SC53" s="1">
        <v>0</v>
      </c>
      <c r="SD53" s="1">
        <v>0</v>
      </c>
      <c r="SE53" s="1">
        <v>1</v>
      </c>
      <c r="SF53" s="1">
        <v>1</v>
      </c>
      <c r="SG53" s="1">
        <v>1</v>
      </c>
      <c r="SH53" s="1">
        <v>1</v>
      </c>
      <c r="SI53" s="1">
        <v>1</v>
      </c>
      <c r="SJ53" s="1">
        <v>0</v>
      </c>
      <c r="SK53" s="1">
        <v>0</v>
      </c>
      <c r="SL53" s="1">
        <v>1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1</v>
      </c>
      <c r="SU53" s="1">
        <v>1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1</v>
      </c>
      <c r="TE53" s="1">
        <v>1</v>
      </c>
      <c r="TF53" s="1">
        <v>0</v>
      </c>
      <c r="TG53" s="1">
        <v>0</v>
      </c>
      <c r="TH53" s="1">
        <v>1</v>
      </c>
      <c r="TI53" s="1">
        <v>1</v>
      </c>
      <c r="TJ53" s="1">
        <v>0</v>
      </c>
      <c r="TK53" s="1">
        <v>1</v>
      </c>
      <c r="TL53" s="1">
        <v>0</v>
      </c>
      <c r="TM53" s="1">
        <v>1</v>
      </c>
      <c r="TN53" s="1">
        <v>0</v>
      </c>
      <c r="TO53" s="1">
        <v>1</v>
      </c>
      <c r="TP53" s="1">
        <v>1</v>
      </c>
      <c r="TQ53" s="1">
        <v>0</v>
      </c>
      <c r="TR53" s="1">
        <v>1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1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1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1</v>
      </c>
      <c r="VN53" s="1">
        <v>0</v>
      </c>
      <c r="VO53" s="1">
        <v>1</v>
      </c>
      <c r="VP53" s="1">
        <v>1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1</v>
      </c>
      <c r="WC53" s="1">
        <v>1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1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1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1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1</v>
      </c>
      <c r="XR53" s="1">
        <v>0</v>
      </c>
      <c r="XS53" s="1">
        <v>0</v>
      </c>
      <c r="XT53" s="1">
        <v>1</v>
      </c>
      <c r="XU53" s="1">
        <v>0</v>
      </c>
      <c r="XV53" s="1">
        <v>0</v>
      </c>
      <c r="XW53" s="1">
        <v>1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1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1</v>
      </c>
      <c r="YQ53" s="1">
        <v>1</v>
      </c>
      <c r="YR53" s="1">
        <v>1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1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1</v>
      </c>
      <c r="ZV53" s="1">
        <v>0</v>
      </c>
      <c r="ZW53" s="1">
        <v>0</v>
      </c>
      <c r="ZX53" s="1">
        <v>0</v>
      </c>
      <c r="ZY53" s="1">
        <v>1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1</v>
      </c>
      <c r="AAL53" s="1">
        <v>0</v>
      </c>
      <c r="AAM53" s="1">
        <v>1</v>
      </c>
      <c r="AAN53" s="1">
        <v>0</v>
      </c>
      <c r="AAO53" s="1">
        <v>0</v>
      </c>
      <c r="AAP53" s="1">
        <v>0</v>
      </c>
      <c r="AAQ53" s="1">
        <v>1</v>
      </c>
      <c r="AAR53" s="1">
        <v>1</v>
      </c>
      <c r="AAS53" s="1">
        <v>1</v>
      </c>
      <c r="AAT53" s="1">
        <v>1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1</v>
      </c>
      <c r="ABD53" s="1">
        <v>0</v>
      </c>
      <c r="ABE53" s="1">
        <v>0</v>
      </c>
      <c r="ABF53" s="1">
        <v>0</v>
      </c>
      <c r="ABG53" s="1">
        <v>1</v>
      </c>
      <c r="ABH53" s="1">
        <v>1</v>
      </c>
      <c r="ABI53" s="1">
        <v>1</v>
      </c>
      <c r="ABJ53" s="1">
        <v>0</v>
      </c>
      <c r="ABK53" s="1">
        <v>1</v>
      </c>
      <c r="ABL53" s="1">
        <v>1</v>
      </c>
      <c r="ABM53" s="1">
        <v>0</v>
      </c>
      <c r="ABN53" s="1">
        <v>0</v>
      </c>
      <c r="ABO53" s="1">
        <v>0</v>
      </c>
      <c r="ABP53" s="1">
        <v>1</v>
      </c>
      <c r="ABQ53" s="1">
        <v>0</v>
      </c>
      <c r="ABR53" s="1">
        <v>1</v>
      </c>
      <c r="ABS53" s="1">
        <v>1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1</v>
      </c>
      <c r="ACF53" s="1">
        <v>1</v>
      </c>
    </row>
    <row r="54" spans="1:760">
      <c r="A54" t="s">
        <v>52</v>
      </c>
      <c r="B54" s="1">
        <v>1</v>
      </c>
      <c r="C54" s="1">
        <v>0</v>
      </c>
      <c r="D54" s="1">
        <v>1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0</v>
      </c>
      <c r="X54" s="1">
        <v>0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1</v>
      </c>
      <c r="AG54" s="1">
        <v>1</v>
      </c>
      <c r="AH54" s="1">
        <v>0</v>
      </c>
      <c r="AI54" s="1">
        <v>0</v>
      </c>
      <c r="AJ54" s="1">
        <v>0</v>
      </c>
      <c r="AK54" s="1">
        <v>1</v>
      </c>
      <c r="AL54" s="1">
        <v>0</v>
      </c>
      <c r="AM54" s="1">
        <v>0</v>
      </c>
      <c r="AN54" s="1">
        <v>0</v>
      </c>
      <c r="AO54" s="1">
        <v>1</v>
      </c>
      <c r="AP54" s="1">
        <v>1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1</v>
      </c>
      <c r="AZ54" s="1">
        <v>1</v>
      </c>
      <c r="BA54" s="1">
        <v>0</v>
      </c>
      <c r="BB54" s="1">
        <v>1</v>
      </c>
      <c r="BC54" s="1">
        <v>0</v>
      </c>
      <c r="BD54" s="1">
        <v>0</v>
      </c>
      <c r="BE54" s="1">
        <v>1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1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1</v>
      </c>
      <c r="CG54" s="1">
        <v>0</v>
      </c>
      <c r="CH54" s="1">
        <v>0</v>
      </c>
      <c r="CI54" s="1">
        <v>1</v>
      </c>
      <c r="CJ54" s="1">
        <v>1</v>
      </c>
      <c r="CK54" s="1">
        <v>0</v>
      </c>
      <c r="CL54" s="1">
        <v>0</v>
      </c>
      <c r="CM54" s="1">
        <v>1</v>
      </c>
      <c r="CN54" s="1">
        <v>0</v>
      </c>
      <c r="CO54" s="1">
        <v>0</v>
      </c>
      <c r="CP54" s="1">
        <v>1</v>
      </c>
      <c r="CQ54" s="1">
        <v>0</v>
      </c>
      <c r="CR54" s="1">
        <v>0</v>
      </c>
      <c r="CS54" s="1">
        <v>1</v>
      </c>
      <c r="CT54" s="1">
        <v>0</v>
      </c>
      <c r="CU54" s="1">
        <v>0</v>
      </c>
      <c r="CV54" s="1">
        <v>0</v>
      </c>
      <c r="CW54" s="1">
        <v>1</v>
      </c>
      <c r="CX54" s="1">
        <v>0</v>
      </c>
      <c r="CY54" s="1">
        <v>0</v>
      </c>
      <c r="CZ54" s="1">
        <v>1</v>
      </c>
      <c r="DA54" s="1">
        <v>0</v>
      </c>
      <c r="DB54" s="1">
        <v>0</v>
      </c>
      <c r="DC54" s="1">
        <v>1</v>
      </c>
      <c r="DD54" s="1">
        <v>1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1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1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1</v>
      </c>
      <c r="EE54" s="1">
        <v>0</v>
      </c>
      <c r="EF54" s="1">
        <v>0</v>
      </c>
      <c r="EG54" s="1">
        <v>0</v>
      </c>
      <c r="EH54" s="1">
        <v>0</v>
      </c>
      <c r="EI54" s="1">
        <v>1</v>
      </c>
      <c r="EJ54" s="1">
        <v>0</v>
      </c>
      <c r="EK54" s="1">
        <v>0</v>
      </c>
      <c r="EL54" s="1">
        <v>0</v>
      </c>
      <c r="EM54" s="1">
        <v>1</v>
      </c>
      <c r="EN54" s="1">
        <v>0</v>
      </c>
      <c r="EO54" s="1">
        <v>1</v>
      </c>
      <c r="EP54" s="1">
        <v>1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1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1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1</v>
      </c>
      <c r="GU54" s="1">
        <v>0</v>
      </c>
      <c r="GV54" s="1">
        <v>1</v>
      </c>
      <c r="GW54" s="1">
        <v>0</v>
      </c>
      <c r="GX54" s="1">
        <v>0</v>
      </c>
      <c r="GY54" s="1">
        <v>0</v>
      </c>
      <c r="GZ54" s="1">
        <v>0</v>
      </c>
      <c r="HA54" s="1">
        <v>1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1</v>
      </c>
      <c r="HN54" s="1">
        <v>0</v>
      </c>
      <c r="HO54" s="1">
        <v>0</v>
      </c>
      <c r="HP54" s="1">
        <v>1</v>
      </c>
      <c r="HQ54" s="1">
        <v>0</v>
      </c>
      <c r="HR54" s="1">
        <v>0</v>
      </c>
      <c r="HS54" s="1">
        <v>0</v>
      </c>
      <c r="HT54" s="1">
        <v>0</v>
      </c>
      <c r="HU54" s="1">
        <v>1</v>
      </c>
      <c r="HV54" s="1">
        <v>0</v>
      </c>
      <c r="HW54" s="1">
        <v>0</v>
      </c>
      <c r="HX54" s="1">
        <v>1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1</v>
      </c>
      <c r="IJ54" s="1">
        <v>1</v>
      </c>
      <c r="IK54" s="1">
        <v>0</v>
      </c>
      <c r="IL54" s="1">
        <v>1</v>
      </c>
      <c r="IM54" s="1">
        <v>1</v>
      </c>
      <c r="IN54" s="1">
        <v>0</v>
      </c>
      <c r="IO54" s="1">
        <v>1</v>
      </c>
      <c r="IP54" s="1">
        <v>1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1</v>
      </c>
      <c r="JA54" s="1">
        <v>0</v>
      </c>
      <c r="JB54" s="1">
        <v>0</v>
      </c>
      <c r="JC54" s="1">
        <v>0</v>
      </c>
      <c r="JD54" s="1">
        <v>0</v>
      </c>
      <c r="JE54" s="1">
        <v>1</v>
      </c>
      <c r="JF54" s="1">
        <v>1</v>
      </c>
      <c r="JG54" s="1">
        <v>1</v>
      </c>
      <c r="JH54" s="1">
        <v>0</v>
      </c>
      <c r="JI54" s="1">
        <v>1</v>
      </c>
      <c r="JJ54" s="1">
        <v>0</v>
      </c>
      <c r="JK54" s="1">
        <v>0</v>
      </c>
      <c r="JL54" s="1">
        <v>1</v>
      </c>
      <c r="JM54" s="1">
        <v>1</v>
      </c>
      <c r="JN54" s="1">
        <v>0</v>
      </c>
      <c r="JO54" s="1">
        <v>1</v>
      </c>
      <c r="JP54" s="1">
        <v>0</v>
      </c>
      <c r="JQ54" s="1">
        <v>0</v>
      </c>
      <c r="JR54" s="1">
        <v>0</v>
      </c>
      <c r="JS54" s="1">
        <v>1</v>
      </c>
      <c r="JT54" s="1">
        <v>0</v>
      </c>
      <c r="JU54" s="1">
        <v>0</v>
      </c>
      <c r="JV54" s="1">
        <v>0</v>
      </c>
      <c r="JW54" s="1">
        <v>1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1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1</v>
      </c>
      <c r="LJ54" s="1">
        <v>0</v>
      </c>
      <c r="LK54" s="1">
        <v>1</v>
      </c>
      <c r="LL54" s="1">
        <v>0</v>
      </c>
      <c r="LM54" s="1">
        <v>1</v>
      </c>
      <c r="LN54" s="1">
        <v>1</v>
      </c>
      <c r="LO54" s="1">
        <v>0</v>
      </c>
      <c r="LP54" s="1">
        <v>0</v>
      </c>
      <c r="LQ54" s="1">
        <v>1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1</v>
      </c>
      <c r="LY54" s="1">
        <v>0</v>
      </c>
      <c r="LZ54" s="1">
        <v>0</v>
      </c>
      <c r="MA54" s="1">
        <v>0</v>
      </c>
      <c r="MB54" s="1">
        <v>0</v>
      </c>
      <c r="MC54" s="1">
        <v>1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1</v>
      </c>
      <c r="ML54" s="1">
        <v>1</v>
      </c>
      <c r="MM54" s="1">
        <v>0</v>
      </c>
      <c r="MN54" s="1">
        <v>0</v>
      </c>
      <c r="MO54" s="1">
        <v>0</v>
      </c>
      <c r="MP54" s="1">
        <v>0</v>
      </c>
      <c r="MQ54" s="1">
        <v>1</v>
      </c>
      <c r="MR54" s="1">
        <v>0</v>
      </c>
      <c r="MS54" s="1">
        <v>0</v>
      </c>
      <c r="MT54" s="1">
        <v>1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1</v>
      </c>
      <c r="NB54" s="1">
        <v>1</v>
      </c>
      <c r="NC54" s="1">
        <v>1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1</v>
      </c>
      <c r="NJ54" s="1">
        <v>1</v>
      </c>
      <c r="NK54" s="1">
        <v>1</v>
      </c>
      <c r="NL54" s="1">
        <v>1</v>
      </c>
      <c r="NM54" s="1">
        <v>0</v>
      </c>
      <c r="NN54" s="1">
        <v>1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1</v>
      </c>
      <c r="NV54" s="1">
        <v>1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1</v>
      </c>
      <c r="OC54" s="1">
        <v>0</v>
      </c>
      <c r="OD54" s="1">
        <v>0</v>
      </c>
      <c r="OE54" s="1">
        <v>1</v>
      </c>
      <c r="OF54" s="1">
        <v>0</v>
      </c>
      <c r="OG54" s="1">
        <v>1</v>
      </c>
      <c r="OH54" s="1">
        <v>0</v>
      </c>
      <c r="OI54" s="1">
        <v>0</v>
      </c>
      <c r="OJ54" s="1">
        <v>1</v>
      </c>
      <c r="OK54" s="1">
        <v>0</v>
      </c>
      <c r="OL54" s="1">
        <v>1</v>
      </c>
      <c r="OM54" s="1">
        <v>0</v>
      </c>
      <c r="ON54" s="1">
        <v>0</v>
      </c>
      <c r="OO54" s="1">
        <v>0</v>
      </c>
      <c r="OP54" s="1">
        <v>1</v>
      </c>
      <c r="OQ54" s="1">
        <v>1</v>
      </c>
      <c r="OR54" s="1">
        <v>1</v>
      </c>
      <c r="OS54" s="1">
        <v>1</v>
      </c>
      <c r="OT54" s="1">
        <v>1</v>
      </c>
      <c r="OU54" s="1">
        <v>0</v>
      </c>
      <c r="OV54" s="1">
        <v>1</v>
      </c>
      <c r="OW54" s="1">
        <v>1</v>
      </c>
      <c r="OX54" s="1">
        <v>1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1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1</v>
      </c>
      <c r="PY54" s="1">
        <v>0</v>
      </c>
      <c r="PZ54" s="1">
        <v>1</v>
      </c>
      <c r="QA54" s="1">
        <v>0</v>
      </c>
      <c r="QB54" s="1">
        <v>0</v>
      </c>
      <c r="QC54" s="1">
        <v>0</v>
      </c>
      <c r="QD54" s="1">
        <v>1</v>
      </c>
      <c r="QE54" s="1">
        <v>0</v>
      </c>
      <c r="QF54" s="1">
        <v>1</v>
      </c>
      <c r="QG54" s="1">
        <v>0</v>
      </c>
      <c r="QH54" s="1">
        <v>1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1</v>
      </c>
      <c r="QP54" s="1">
        <v>0</v>
      </c>
      <c r="QQ54" s="1">
        <v>1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1</v>
      </c>
      <c r="QY54" s="1">
        <v>1</v>
      </c>
      <c r="QZ54" s="1">
        <v>1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1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1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1</v>
      </c>
      <c r="SG54" s="1">
        <v>1</v>
      </c>
      <c r="SH54" s="1">
        <v>1</v>
      </c>
      <c r="SI54" s="1">
        <v>1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1</v>
      </c>
      <c r="SS54" s="1">
        <v>0</v>
      </c>
      <c r="ST54" s="1">
        <v>0</v>
      </c>
      <c r="SU54" s="1">
        <v>1</v>
      </c>
      <c r="SV54" s="1">
        <v>1</v>
      </c>
      <c r="SW54" s="1">
        <v>0</v>
      </c>
      <c r="SX54" s="1">
        <v>1</v>
      </c>
      <c r="SY54" s="1">
        <v>0</v>
      </c>
      <c r="SZ54" s="1">
        <v>0</v>
      </c>
      <c r="TA54" s="1">
        <v>0</v>
      </c>
      <c r="TB54" s="1">
        <v>0</v>
      </c>
      <c r="TC54" s="1">
        <v>1</v>
      </c>
      <c r="TD54" s="1">
        <v>0</v>
      </c>
      <c r="TE54" s="1">
        <v>1</v>
      </c>
      <c r="TF54" s="1">
        <v>0</v>
      </c>
      <c r="TG54" s="1">
        <v>0</v>
      </c>
      <c r="TH54" s="1">
        <v>0</v>
      </c>
      <c r="TI54" s="1">
        <v>1</v>
      </c>
      <c r="TJ54" s="1">
        <v>1</v>
      </c>
      <c r="TK54" s="1">
        <v>1</v>
      </c>
      <c r="TL54" s="1">
        <v>1</v>
      </c>
      <c r="TM54" s="1">
        <v>0</v>
      </c>
      <c r="TN54" s="1">
        <v>0</v>
      </c>
      <c r="TO54" s="1">
        <v>1</v>
      </c>
      <c r="TP54" s="1">
        <v>0</v>
      </c>
      <c r="TQ54" s="1">
        <v>0</v>
      </c>
      <c r="TR54" s="1">
        <v>0</v>
      </c>
      <c r="TS54" s="1">
        <v>0</v>
      </c>
      <c r="TT54" s="1">
        <v>1</v>
      </c>
      <c r="TU54" s="1">
        <v>0</v>
      </c>
      <c r="TV54" s="1">
        <v>1</v>
      </c>
      <c r="TW54" s="1">
        <v>0</v>
      </c>
      <c r="TX54" s="1">
        <v>1</v>
      </c>
      <c r="TY54" s="1">
        <v>0</v>
      </c>
      <c r="TZ54" s="1">
        <v>1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1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1</v>
      </c>
      <c r="VK54" s="1">
        <v>0</v>
      </c>
      <c r="VL54" s="1">
        <v>0</v>
      </c>
      <c r="VM54" s="1">
        <v>0</v>
      </c>
      <c r="VN54" s="1">
        <v>0</v>
      </c>
      <c r="VO54" s="1">
        <v>1</v>
      </c>
      <c r="VP54" s="1">
        <v>1</v>
      </c>
      <c r="VQ54" s="1">
        <v>0</v>
      </c>
      <c r="VR54" s="1">
        <v>1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1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1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1</v>
      </c>
      <c r="WZ54" s="1">
        <v>0</v>
      </c>
      <c r="XA54" s="1">
        <v>0</v>
      </c>
      <c r="XB54" s="1">
        <v>0</v>
      </c>
      <c r="XC54" s="1">
        <v>1</v>
      </c>
      <c r="XD54" s="1">
        <v>0</v>
      </c>
      <c r="XE54" s="1">
        <v>1</v>
      </c>
      <c r="XF54" s="1">
        <v>0</v>
      </c>
      <c r="XG54" s="1">
        <v>0</v>
      </c>
      <c r="XH54" s="1">
        <v>1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1</v>
      </c>
      <c r="XR54" s="1">
        <v>0</v>
      </c>
      <c r="XS54" s="1">
        <v>1</v>
      </c>
      <c r="XT54" s="1">
        <v>1</v>
      </c>
      <c r="XU54" s="1">
        <v>0</v>
      </c>
      <c r="XV54" s="1">
        <v>0</v>
      </c>
      <c r="XW54" s="1">
        <v>1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1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1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1</v>
      </c>
      <c r="AAN54" s="1">
        <v>0</v>
      </c>
      <c r="AAO54" s="1">
        <v>0</v>
      </c>
      <c r="AAP54" s="1">
        <v>0</v>
      </c>
      <c r="AAQ54" s="1">
        <v>0</v>
      </c>
      <c r="AAR54" s="1">
        <v>1</v>
      </c>
      <c r="AAS54" s="1">
        <v>1</v>
      </c>
      <c r="AAT54" s="1">
        <v>1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1</v>
      </c>
      <c r="ABD54" s="1">
        <v>0</v>
      </c>
      <c r="ABE54" s="1">
        <v>0</v>
      </c>
      <c r="ABF54" s="1">
        <v>0</v>
      </c>
      <c r="ABG54" s="1">
        <v>1</v>
      </c>
      <c r="ABH54" s="1">
        <v>0</v>
      </c>
      <c r="ABI54" s="1">
        <v>1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1</v>
      </c>
      <c r="ABR54" s="1">
        <v>1</v>
      </c>
      <c r="ABS54" s="1">
        <v>1</v>
      </c>
      <c r="ABT54" s="1">
        <v>0</v>
      </c>
      <c r="ABU54" s="1">
        <v>0</v>
      </c>
      <c r="ABV54" s="1">
        <v>1</v>
      </c>
      <c r="ABW54" s="1">
        <v>1</v>
      </c>
      <c r="ABX54" s="1">
        <v>0</v>
      </c>
      <c r="ABY54" s="1">
        <v>0</v>
      </c>
      <c r="ABZ54" s="1">
        <v>0</v>
      </c>
      <c r="ACA54" s="1">
        <v>0</v>
      </c>
      <c r="ACB54" s="1">
        <v>1</v>
      </c>
      <c r="ACC54" s="1">
        <v>0</v>
      </c>
      <c r="ACD54" s="1">
        <v>0</v>
      </c>
      <c r="ACE54" s="1">
        <v>1</v>
      </c>
      <c r="ACF54" s="1">
        <v>1</v>
      </c>
    </row>
    <row r="55" spans="1:760">
      <c r="A55" t="s">
        <v>53</v>
      </c>
      <c r="B55" s="1">
        <v>0</v>
      </c>
      <c r="C55" s="1">
        <v>0</v>
      </c>
      <c r="D55" s="1">
        <v>1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1</v>
      </c>
      <c r="AF55" s="1">
        <v>1</v>
      </c>
      <c r="AG55" s="1">
        <v>1</v>
      </c>
      <c r="AH55" s="1">
        <v>0</v>
      </c>
      <c r="AI55" s="1">
        <v>0</v>
      </c>
      <c r="AJ55" s="1">
        <v>1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0</v>
      </c>
      <c r="AZ55" s="1">
        <v>0</v>
      </c>
      <c r="BA55" s="1">
        <v>1</v>
      </c>
      <c r="BB55" s="1">
        <v>1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1</v>
      </c>
      <c r="BR55" s="1">
        <v>0</v>
      </c>
      <c r="BS55" s="1">
        <v>0</v>
      </c>
      <c r="BT55" s="1">
        <v>1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1</v>
      </c>
      <c r="CJ55" s="1">
        <v>0</v>
      </c>
      <c r="CK55" s="1">
        <v>1</v>
      </c>
      <c r="CL55" s="1">
        <v>1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1</v>
      </c>
      <c r="CU55" s="1">
        <v>1</v>
      </c>
      <c r="CV55" s="1">
        <v>0</v>
      </c>
      <c r="CW55" s="1">
        <v>1</v>
      </c>
      <c r="CX55" s="1">
        <v>1</v>
      </c>
      <c r="CY55" s="1">
        <v>0</v>
      </c>
      <c r="CZ55" s="1">
        <v>0</v>
      </c>
      <c r="DA55" s="1">
        <v>0</v>
      </c>
      <c r="DB55" s="1">
        <v>1</v>
      </c>
      <c r="DC55" s="1">
        <v>1</v>
      </c>
      <c r="DD55" s="1">
        <v>1</v>
      </c>
      <c r="DE55" s="1">
        <v>0</v>
      </c>
      <c r="DF55" s="1">
        <v>1</v>
      </c>
      <c r="DG55" s="1">
        <v>0</v>
      </c>
      <c r="DH55" s="1">
        <v>1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1</v>
      </c>
      <c r="DS55" s="1">
        <v>0</v>
      </c>
      <c r="DT55" s="1">
        <v>1</v>
      </c>
      <c r="DU55" s="1">
        <v>1</v>
      </c>
      <c r="DV55" s="1">
        <v>1</v>
      </c>
      <c r="DW55" s="1">
        <v>0</v>
      </c>
      <c r="DX55" s="1">
        <v>0</v>
      </c>
      <c r="DY55" s="1">
        <v>0</v>
      </c>
      <c r="DZ55" s="1">
        <v>1</v>
      </c>
      <c r="EA55" s="1">
        <v>0</v>
      </c>
      <c r="EB55" s="1">
        <v>0</v>
      </c>
      <c r="EC55" s="1">
        <v>0</v>
      </c>
      <c r="ED55" s="1">
        <v>1</v>
      </c>
      <c r="EE55" s="1">
        <v>0</v>
      </c>
      <c r="EF55" s="1">
        <v>1</v>
      </c>
      <c r="EG55" s="1">
        <v>0</v>
      </c>
      <c r="EH55" s="1">
        <v>0</v>
      </c>
      <c r="EI55" s="1">
        <v>1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1</v>
      </c>
      <c r="EP55" s="1">
        <v>1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1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1</v>
      </c>
      <c r="FD55" s="1">
        <v>0</v>
      </c>
      <c r="FE55" s="1">
        <v>0</v>
      </c>
      <c r="FF55" s="1">
        <v>0</v>
      </c>
      <c r="FG55" s="1">
        <v>0</v>
      </c>
      <c r="FH55" s="1">
        <v>1</v>
      </c>
      <c r="FI55" s="1">
        <v>0</v>
      </c>
      <c r="FJ55" s="1">
        <v>1</v>
      </c>
      <c r="FK55" s="1">
        <v>0</v>
      </c>
      <c r="FL55" s="1">
        <v>0</v>
      </c>
      <c r="FM55" s="1">
        <v>1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1</v>
      </c>
      <c r="FZ55" s="1">
        <v>1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1</v>
      </c>
      <c r="GM55" s="1">
        <v>0</v>
      </c>
      <c r="GN55" s="1">
        <v>1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1</v>
      </c>
      <c r="GW55" s="1">
        <v>1</v>
      </c>
      <c r="GX55" s="1">
        <v>0</v>
      </c>
      <c r="GY55" s="1">
        <v>0</v>
      </c>
      <c r="GZ55" s="1">
        <v>1</v>
      </c>
      <c r="HA55" s="1">
        <v>1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1</v>
      </c>
      <c r="HL55" s="1">
        <v>0</v>
      </c>
      <c r="HM55" s="1">
        <v>1</v>
      </c>
      <c r="HN55" s="1">
        <v>0</v>
      </c>
      <c r="HO55" s="1">
        <v>0</v>
      </c>
      <c r="HP55" s="1">
        <v>0</v>
      </c>
      <c r="HQ55" s="1">
        <v>1</v>
      </c>
      <c r="HR55" s="1">
        <v>0</v>
      </c>
      <c r="HS55" s="1">
        <v>0</v>
      </c>
      <c r="HT55" s="1">
        <v>0</v>
      </c>
      <c r="HU55" s="1">
        <v>1</v>
      </c>
      <c r="HV55" s="1">
        <v>0</v>
      </c>
      <c r="HW55" s="1">
        <v>0</v>
      </c>
      <c r="HX55" s="1">
        <v>0</v>
      </c>
      <c r="HY55" s="1">
        <v>0</v>
      </c>
      <c r="HZ55" s="1">
        <v>1</v>
      </c>
      <c r="IA55" s="1">
        <v>0</v>
      </c>
      <c r="IB55" s="1">
        <v>1</v>
      </c>
      <c r="IC55" s="1">
        <v>0</v>
      </c>
      <c r="ID55" s="1">
        <v>0</v>
      </c>
      <c r="IE55" s="1">
        <v>0</v>
      </c>
      <c r="IF55" s="1">
        <v>1</v>
      </c>
      <c r="IG55" s="1">
        <v>1</v>
      </c>
      <c r="IH55" s="1">
        <v>0</v>
      </c>
      <c r="II55" s="1">
        <v>1</v>
      </c>
      <c r="IJ55" s="1">
        <v>1</v>
      </c>
      <c r="IK55" s="1">
        <v>0</v>
      </c>
      <c r="IL55" s="1">
        <v>0</v>
      </c>
      <c r="IM55" s="1">
        <v>0</v>
      </c>
      <c r="IN55" s="1">
        <v>0</v>
      </c>
      <c r="IO55" s="1">
        <v>1</v>
      </c>
      <c r="IP55" s="1">
        <v>0</v>
      </c>
      <c r="IQ55" s="1">
        <v>1</v>
      </c>
      <c r="IR55" s="1">
        <v>0</v>
      </c>
      <c r="IS55" s="1">
        <v>0</v>
      </c>
      <c r="IT55" s="1">
        <v>0</v>
      </c>
      <c r="IU55" s="1">
        <v>1</v>
      </c>
      <c r="IV55" s="1">
        <v>0</v>
      </c>
      <c r="IW55" s="1">
        <v>0</v>
      </c>
      <c r="IX55" s="1">
        <v>0</v>
      </c>
      <c r="IY55" s="1">
        <v>0</v>
      </c>
      <c r="IZ55" s="1">
        <v>1</v>
      </c>
      <c r="JA55" s="1">
        <v>0</v>
      </c>
      <c r="JB55" s="1">
        <v>0</v>
      </c>
      <c r="JC55" s="1">
        <v>0</v>
      </c>
      <c r="JD55" s="1">
        <v>1</v>
      </c>
      <c r="JE55" s="1">
        <v>1</v>
      </c>
      <c r="JF55" s="1">
        <v>0</v>
      </c>
      <c r="JG55" s="1">
        <v>1</v>
      </c>
      <c r="JH55" s="1">
        <v>0</v>
      </c>
      <c r="JI55" s="1">
        <v>1</v>
      </c>
      <c r="JJ55" s="1">
        <v>0</v>
      </c>
      <c r="JK55" s="1">
        <v>0</v>
      </c>
      <c r="JL55" s="1">
        <v>1</v>
      </c>
      <c r="JM55" s="1">
        <v>1</v>
      </c>
      <c r="JN55" s="1">
        <v>0</v>
      </c>
      <c r="JO55" s="1">
        <v>0</v>
      </c>
      <c r="JP55" s="1">
        <v>0</v>
      </c>
      <c r="JQ55" s="1">
        <v>1</v>
      </c>
      <c r="JR55" s="1">
        <v>0</v>
      </c>
      <c r="JS55" s="1">
        <v>0</v>
      </c>
      <c r="JT55" s="1">
        <v>1</v>
      </c>
      <c r="JU55" s="1">
        <v>0</v>
      </c>
      <c r="JV55" s="1">
        <v>0</v>
      </c>
      <c r="JW55" s="1">
        <v>1</v>
      </c>
      <c r="JX55" s="1">
        <v>1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1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1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1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1</v>
      </c>
      <c r="LR55" s="1">
        <v>1</v>
      </c>
      <c r="LS55" s="1">
        <v>0</v>
      </c>
      <c r="LT55" s="1">
        <v>1</v>
      </c>
      <c r="LU55" s="1">
        <v>1</v>
      </c>
      <c r="LV55" s="1">
        <v>0</v>
      </c>
      <c r="LW55" s="1">
        <v>0</v>
      </c>
      <c r="LX55" s="1">
        <v>1</v>
      </c>
      <c r="LY55" s="1">
        <v>0</v>
      </c>
      <c r="LZ55" s="1">
        <v>0</v>
      </c>
      <c r="MA55" s="1">
        <v>0</v>
      </c>
      <c r="MB55" s="1">
        <v>0</v>
      </c>
      <c r="MC55" s="1">
        <v>1</v>
      </c>
      <c r="MD55" s="1">
        <v>1</v>
      </c>
      <c r="ME55" s="1">
        <v>1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1</v>
      </c>
      <c r="ML55" s="1">
        <v>1</v>
      </c>
      <c r="MM55" s="1">
        <v>0</v>
      </c>
      <c r="MN55" s="1">
        <v>0</v>
      </c>
      <c r="MO55" s="1">
        <v>0</v>
      </c>
      <c r="MP55" s="1">
        <v>0</v>
      </c>
      <c r="MQ55" s="1">
        <v>1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1</v>
      </c>
      <c r="NB55" s="1">
        <v>0</v>
      </c>
      <c r="NC55" s="1">
        <v>1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1</v>
      </c>
      <c r="NK55" s="1">
        <v>0</v>
      </c>
      <c r="NL55" s="1">
        <v>1</v>
      </c>
      <c r="NM55" s="1">
        <v>0</v>
      </c>
      <c r="NN55" s="1">
        <v>0</v>
      </c>
      <c r="NO55" s="1">
        <v>1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1</v>
      </c>
      <c r="NX55" s="1">
        <v>0</v>
      </c>
      <c r="NY55" s="1">
        <v>0</v>
      </c>
      <c r="NZ55" s="1">
        <v>0</v>
      </c>
      <c r="OA55" s="1">
        <v>0</v>
      </c>
      <c r="OB55" s="1">
        <v>1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1</v>
      </c>
      <c r="OK55" s="1">
        <v>1</v>
      </c>
      <c r="OL55" s="1">
        <v>0</v>
      </c>
      <c r="OM55" s="1">
        <v>1</v>
      </c>
      <c r="ON55" s="1">
        <v>0</v>
      </c>
      <c r="OO55" s="1">
        <v>0</v>
      </c>
      <c r="OP55" s="1">
        <v>0</v>
      </c>
      <c r="OQ55" s="1">
        <v>1</v>
      </c>
      <c r="OR55" s="1">
        <v>1</v>
      </c>
      <c r="OS55" s="1">
        <v>1</v>
      </c>
      <c r="OT55" s="1">
        <v>1</v>
      </c>
      <c r="OU55" s="1">
        <v>0</v>
      </c>
      <c r="OV55" s="1">
        <v>1</v>
      </c>
      <c r="OW55" s="1">
        <v>1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1</v>
      </c>
      <c r="PH55" s="1">
        <v>0</v>
      </c>
      <c r="PI55" s="1">
        <v>1</v>
      </c>
      <c r="PJ55" s="1">
        <v>0</v>
      </c>
      <c r="PK55" s="1">
        <v>0</v>
      </c>
      <c r="PL55" s="1">
        <v>0</v>
      </c>
      <c r="PM55" s="1">
        <v>1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1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1</v>
      </c>
      <c r="QA55" s="1">
        <v>0</v>
      </c>
      <c r="QB55" s="1">
        <v>0</v>
      </c>
      <c r="QC55" s="1">
        <v>1</v>
      </c>
      <c r="QD55" s="1">
        <v>0</v>
      </c>
      <c r="QE55" s="1">
        <v>0</v>
      </c>
      <c r="QF55" s="1">
        <v>1</v>
      </c>
      <c r="QG55" s="1">
        <v>0</v>
      </c>
      <c r="QH55" s="1">
        <v>1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1</v>
      </c>
      <c r="QZ55" s="1">
        <v>0</v>
      </c>
      <c r="RA55" s="1">
        <v>1</v>
      </c>
      <c r="RB55" s="1">
        <v>1</v>
      </c>
      <c r="RC55" s="1">
        <v>0</v>
      </c>
      <c r="RD55" s="1">
        <v>0</v>
      </c>
      <c r="RE55" s="1">
        <v>0</v>
      </c>
      <c r="RF55" s="1">
        <v>1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1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1</v>
      </c>
      <c r="SF55" s="1">
        <v>0</v>
      </c>
      <c r="SG55" s="1">
        <v>1</v>
      </c>
      <c r="SH55" s="1">
        <v>1</v>
      </c>
      <c r="SI55" s="1">
        <v>1</v>
      </c>
      <c r="SJ55" s="1">
        <v>1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1</v>
      </c>
      <c r="SQ55" s="1">
        <v>0</v>
      </c>
      <c r="SR55" s="1">
        <v>1</v>
      </c>
      <c r="SS55" s="1">
        <v>0</v>
      </c>
      <c r="ST55" s="1">
        <v>0</v>
      </c>
      <c r="SU55" s="1">
        <v>1</v>
      </c>
      <c r="SV55" s="1">
        <v>1</v>
      </c>
      <c r="SW55" s="1">
        <v>0</v>
      </c>
      <c r="SX55" s="1">
        <v>1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1</v>
      </c>
      <c r="TF55" s="1">
        <v>0</v>
      </c>
      <c r="TG55" s="1">
        <v>0</v>
      </c>
      <c r="TH55" s="1">
        <v>0</v>
      </c>
      <c r="TI55" s="1">
        <v>1</v>
      </c>
      <c r="TJ55" s="1">
        <v>1</v>
      </c>
      <c r="TK55" s="1">
        <v>0</v>
      </c>
      <c r="TL55" s="1">
        <v>0</v>
      </c>
      <c r="TM55" s="1">
        <v>0</v>
      </c>
      <c r="TN55" s="1">
        <v>0</v>
      </c>
      <c r="TO55" s="1">
        <v>1</v>
      </c>
      <c r="TP55" s="1">
        <v>0</v>
      </c>
      <c r="TQ55" s="1">
        <v>0</v>
      </c>
      <c r="TR55" s="1">
        <v>0</v>
      </c>
      <c r="TS55" s="1">
        <v>0</v>
      </c>
      <c r="TT55" s="1">
        <v>1</v>
      </c>
      <c r="TU55" s="1">
        <v>0</v>
      </c>
      <c r="TV55" s="1">
        <v>1</v>
      </c>
      <c r="TW55" s="1">
        <v>0</v>
      </c>
      <c r="TX55" s="1">
        <v>1</v>
      </c>
      <c r="TY55" s="1">
        <v>0</v>
      </c>
      <c r="TZ55" s="1">
        <v>1</v>
      </c>
      <c r="UA55" s="1">
        <v>1</v>
      </c>
      <c r="UB55" s="1">
        <v>1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1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1</v>
      </c>
      <c r="VB55" s="1">
        <v>0</v>
      </c>
      <c r="VC55" s="1">
        <v>0</v>
      </c>
      <c r="VD55" s="1">
        <v>1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1</v>
      </c>
      <c r="VK55" s="1">
        <v>0</v>
      </c>
      <c r="VL55" s="1">
        <v>0</v>
      </c>
      <c r="VM55" s="1">
        <v>1</v>
      </c>
      <c r="VN55" s="1">
        <v>0</v>
      </c>
      <c r="VO55" s="1">
        <v>1</v>
      </c>
      <c r="VP55" s="1">
        <v>1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1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1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1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1</v>
      </c>
      <c r="WQ55" s="1">
        <v>1</v>
      </c>
      <c r="WR55" s="1">
        <v>0</v>
      </c>
      <c r="WS55" s="1">
        <v>1</v>
      </c>
      <c r="WT55" s="1">
        <v>1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1</v>
      </c>
      <c r="XD55" s="1">
        <v>0</v>
      </c>
      <c r="XE55" s="1">
        <v>1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1</v>
      </c>
      <c r="XR55" s="1">
        <v>0</v>
      </c>
      <c r="XS55" s="1">
        <v>1</v>
      </c>
      <c r="XT55" s="1">
        <v>1</v>
      </c>
      <c r="XU55" s="1">
        <v>0</v>
      </c>
      <c r="XV55" s="1">
        <v>1</v>
      </c>
      <c r="XW55" s="1">
        <v>1</v>
      </c>
      <c r="XX55" s="1">
        <v>0</v>
      </c>
      <c r="XY55" s="1">
        <v>0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1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1</v>
      </c>
      <c r="ZC55" s="1">
        <v>1</v>
      </c>
      <c r="ZD55" s="1">
        <v>0</v>
      </c>
      <c r="ZE55" s="1">
        <v>1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1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1</v>
      </c>
      <c r="ZZ55" s="1">
        <v>0</v>
      </c>
      <c r="AAA55" s="1">
        <v>0</v>
      </c>
      <c r="AAB55" s="1">
        <v>0</v>
      </c>
      <c r="AAC55" s="1">
        <v>1</v>
      </c>
      <c r="AAD55" s="1">
        <v>0</v>
      </c>
      <c r="AAE55" s="1">
        <v>0</v>
      </c>
      <c r="AAF55" s="1">
        <v>1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1</v>
      </c>
      <c r="AAN55" s="1">
        <v>0</v>
      </c>
      <c r="AAO55" s="1">
        <v>0</v>
      </c>
      <c r="AAP55" s="1">
        <v>0</v>
      </c>
      <c r="AAQ55" s="1">
        <v>1</v>
      </c>
      <c r="AAR55" s="1">
        <v>1</v>
      </c>
      <c r="AAS55" s="1">
        <v>1</v>
      </c>
      <c r="AAT55" s="1">
        <v>1</v>
      </c>
      <c r="AAU55" s="1">
        <v>0</v>
      </c>
      <c r="AAV55" s="1">
        <v>0</v>
      </c>
      <c r="AAW55" s="1">
        <v>1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1</v>
      </c>
      <c r="ABD55" s="1">
        <v>0</v>
      </c>
      <c r="ABE55" s="1">
        <v>0</v>
      </c>
      <c r="ABF55" s="1">
        <v>0</v>
      </c>
      <c r="ABG55" s="1">
        <v>1</v>
      </c>
      <c r="ABH55" s="1">
        <v>0</v>
      </c>
      <c r="ABI55" s="1">
        <v>1</v>
      </c>
      <c r="ABJ55" s="1">
        <v>0</v>
      </c>
      <c r="ABK55" s="1">
        <v>1</v>
      </c>
      <c r="ABL55" s="1">
        <v>0</v>
      </c>
      <c r="ABM55" s="1">
        <v>0</v>
      </c>
      <c r="ABN55" s="1">
        <v>0</v>
      </c>
      <c r="ABO55" s="1">
        <v>0</v>
      </c>
      <c r="ABP55" s="1">
        <v>1</v>
      </c>
      <c r="ABQ55" s="1">
        <v>0</v>
      </c>
      <c r="ABR55" s="1">
        <v>1</v>
      </c>
      <c r="ABS55" s="1">
        <v>0</v>
      </c>
      <c r="ABT55" s="1">
        <v>0</v>
      </c>
      <c r="ABU55" s="1">
        <v>0</v>
      </c>
      <c r="ABV55" s="1">
        <v>0</v>
      </c>
      <c r="ABW55" s="1">
        <v>1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1</v>
      </c>
      <c r="ACF55" s="1">
        <v>1</v>
      </c>
    </row>
    <row r="56" spans="1:760">
      <c r="A56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</v>
      </c>
      <c r="AF56" s="1">
        <v>1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1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0</v>
      </c>
      <c r="BS56" s="1">
        <v>0</v>
      </c>
      <c r="BT56" s="1">
        <v>1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1</v>
      </c>
      <c r="CJ56" s="1">
        <v>0</v>
      </c>
      <c r="CK56" s="1">
        <v>1</v>
      </c>
      <c r="CL56" s="1">
        <v>0</v>
      </c>
      <c r="CM56" s="1">
        <v>0</v>
      </c>
      <c r="CN56" s="1">
        <v>0</v>
      </c>
      <c r="CO56" s="1">
        <v>0</v>
      </c>
      <c r="CP56" s="1">
        <v>1</v>
      </c>
      <c r="CQ56" s="1">
        <v>0</v>
      </c>
      <c r="CR56" s="1">
        <v>0</v>
      </c>
      <c r="CS56" s="1">
        <v>0</v>
      </c>
      <c r="CT56" s="1">
        <v>1</v>
      </c>
      <c r="CU56" s="1">
        <v>1</v>
      </c>
      <c r="CV56" s="1">
        <v>0</v>
      </c>
      <c r="CW56" s="1">
        <v>1</v>
      </c>
      <c r="CX56" s="1">
        <v>1</v>
      </c>
      <c r="CY56" s="1">
        <v>0</v>
      </c>
      <c r="CZ56" s="1">
        <v>0</v>
      </c>
      <c r="DA56" s="1">
        <v>0</v>
      </c>
      <c r="DB56" s="1">
        <v>1</v>
      </c>
      <c r="DC56" s="1">
        <v>1</v>
      </c>
      <c r="DD56" s="1">
        <v>1</v>
      </c>
      <c r="DE56" s="1">
        <v>1</v>
      </c>
      <c r="DF56" s="1">
        <v>0</v>
      </c>
      <c r="DG56" s="1">
        <v>0</v>
      </c>
      <c r="DH56" s="1">
        <v>1</v>
      </c>
      <c r="DI56" s="1">
        <v>1</v>
      </c>
      <c r="DJ56" s="1">
        <v>0</v>
      </c>
      <c r="DK56" s="1">
        <v>0</v>
      </c>
      <c r="DL56" s="1">
        <v>0</v>
      </c>
      <c r="DM56" s="1">
        <v>0</v>
      </c>
      <c r="DN56" s="1">
        <v>1</v>
      </c>
      <c r="DO56" s="1">
        <v>0</v>
      </c>
      <c r="DP56" s="1">
        <v>0</v>
      </c>
      <c r="DQ56" s="1">
        <v>0</v>
      </c>
      <c r="DR56" s="1">
        <v>1</v>
      </c>
      <c r="DS56" s="1">
        <v>0</v>
      </c>
      <c r="DT56" s="1">
        <v>1</v>
      </c>
      <c r="DU56" s="1">
        <v>0</v>
      </c>
      <c r="DV56" s="1">
        <v>1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1</v>
      </c>
      <c r="EE56" s="1">
        <v>0</v>
      </c>
      <c r="EF56" s="1">
        <v>1</v>
      </c>
      <c r="EG56" s="1">
        <v>0</v>
      </c>
      <c r="EH56" s="1">
        <v>0</v>
      </c>
      <c r="EI56" s="1">
        <v>1</v>
      </c>
      <c r="EJ56" s="1">
        <v>1</v>
      </c>
      <c r="EK56" s="1">
        <v>1</v>
      </c>
      <c r="EL56" s="1">
        <v>0</v>
      </c>
      <c r="EM56" s="1">
        <v>0</v>
      </c>
      <c r="EN56" s="1">
        <v>1</v>
      </c>
      <c r="EO56" s="1">
        <v>1</v>
      </c>
      <c r="EP56" s="1">
        <v>1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1</v>
      </c>
      <c r="FI56" s="1">
        <v>1</v>
      </c>
      <c r="FJ56" s="1">
        <v>0</v>
      </c>
      <c r="FK56" s="1">
        <v>0</v>
      </c>
      <c r="FL56" s="1">
        <v>1</v>
      </c>
      <c r="FM56" s="1">
        <v>1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1</v>
      </c>
      <c r="FZ56" s="1">
        <v>1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1</v>
      </c>
      <c r="GM56" s="1">
        <v>0</v>
      </c>
      <c r="GN56" s="1">
        <v>1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1</v>
      </c>
      <c r="GW56" s="1">
        <v>1</v>
      </c>
      <c r="GX56" s="1">
        <v>0</v>
      </c>
      <c r="GY56" s="1">
        <v>0</v>
      </c>
      <c r="GZ56" s="1">
        <v>1</v>
      </c>
      <c r="HA56" s="1">
        <v>1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</v>
      </c>
      <c r="HN56" s="1">
        <v>0</v>
      </c>
      <c r="HO56" s="1">
        <v>0</v>
      </c>
      <c r="HP56" s="1">
        <v>1</v>
      </c>
      <c r="HQ56" s="1">
        <v>1</v>
      </c>
      <c r="HR56" s="1">
        <v>0</v>
      </c>
      <c r="HS56" s="1">
        <v>0</v>
      </c>
      <c r="HT56" s="1">
        <v>0</v>
      </c>
      <c r="HU56" s="1">
        <v>1</v>
      </c>
      <c r="HV56" s="1">
        <v>0</v>
      </c>
      <c r="HW56" s="1">
        <v>0</v>
      </c>
      <c r="HX56" s="1">
        <v>0</v>
      </c>
      <c r="HY56" s="1">
        <v>0</v>
      </c>
      <c r="HZ56" s="1">
        <v>1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1</v>
      </c>
      <c r="IJ56" s="1">
        <v>1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1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1</v>
      </c>
      <c r="JA56" s="1">
        <v>0</v>
      </c>
      <c r="JB56" s="1">
        <v>0</v>
      </c>
      <c r="JC56" s="1">
        <v>0</v>
      </c>
      <c r="JD56" s="1">
        <v>0</v>
      </c>
      <c r="JE56" s="1">
        <v>1</v>
      </c>
      <c r="JF56" s="1">
        <v>0</v>
      </c>
      <c r="JG56" s="1">
        <v>1</v>
      </c>
      <c r="JH56" s="1">
        <v>0</v>
      </c>
      <c r="JI56" s="1">
        <v>1</v>
      </c>
      <c r="JJ56" s="1">
        <v>0</v>
      </c>
      <c r="JK56" s="1">
        <v>0</v>
      </c>
      <c r="JL56" s="1">
        <v>1</v>
      </c>
      <c r="JM56" s="1">
        <v>1</v>
      </c>
      <c r="JN56" s="1">
        <v>0</v>
      </c>
      <c r="JO56" s="1">
        <v>0</v>
      </c>
      <c r="JP56" s="1">
        <v>0</v>
      </c>
      <c r="JQ56" s="1">
        <v>1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1</v>
      </c>
      <c r="JX56" s="1">
        <v>1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1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1</v>
      </c>
      <c r="LF56" s="1">
        <v>0</v>
      </c>
      <c r="LG56" s="1">
        <v>0</v>
      </c>
      <c r="LH56" s="1">
        <v>0</v>
      </c>
      <c r="LI56" s="1">
        <v>1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1</v>
      </c>
      <c r="LR56" s="1">
        <v>0</v>
      </c>
      <c r="LS56" s="1">
        <v>1</v>
      </c>
      <c r="LT56" s="1">
        <v>0</v>
      </c>
      <c r="LU56" s="1">
        <v>0</v>
      </c>
      <c r="LV56" s="1">
        <v>0</v>
      </c>
      <c r="LW56" s="1">
        <v>0</v>
      </c>
      <c r="LX56" s="1">
        <v>1</v>
      </c>
      <c r="LY56" s="1">
        <v>1</v>
      </c>
      <c r="LZ56" s="1">
        <v>0</v>
      </c>
      <c r="MA56" s="1">
        <v>0</v>
      </c>
      <c r="MB56" s="1">
        <v>0</v>
      </c>
      <c r="MC56" s="1">
        <v>1</v>
      </c>
      <c r="MD56" s="1">
        <v>1</v>
      </c>
      <c r="ME56" s="1">
        <v>1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1</v>
      </c>
      <c r="MM56" s="1">
        <v>0</v>
      </c>
      <c r="MN56" s="1">
        <v>0</v>
      </c>
      <c r="MO56" s="1">
        <v>0</v>
      </c>
      <c r="MP56" s="1">
        <v>0</v>
      </c>
      <c r="MQ56" s="1">
        <v>1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1</v>
      </c>
      <c r="NB56" s="1">
        <v>0</v>
      </c>
      <c r="NC56" s="1">
        <v>1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1</v>
      </c>
      <c r="NJ56" s="1">
        <v>1</v>
      </c>
      <c r="NK56" s="1">
        <v>0</v>
      </c>
      <c r="NL56" s="1">
        <v>1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1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1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1</v>
      </c>
      <c r="OK56" s="1">
        <v>0</v>
      </c>
      <c r="OL56" s="1">
        <v>0</v>
      </c>
      <c r="OM56" s="1">
        <v>1</v>
      </c>
      <c r="ON56" s="1">
        <v>0</v>
      </c>
      <c r="OO56" s="1">
        <v>0</v>
      </c>
      <c r="OP56" s="1">
        <v>0</v>
      </c>
      <c r="OQ56" s="1">
        <v>1</v>
      </c>
      <c r="OR56" s="1">
        <v>1</v>
      </c>
      <c r="OS56" s="1">
        <v>1</v>
      </c>
      <c r="OT56" s="1">
        <v>1</v>
      </c>
      <c r="OU56" s="1">
        <v>0</v>
      </c>
      <c r="OV56" s="1">
        <v>1</v>
      </c>
      <c r="OW56" s="1">
        <v>1</v>
      </c>
      <c r="OX56" s="1">
        <v>1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1</v>
      </c>
      <c r="PH56" s="1">
        <v>0</v>
      </c>
      <c r="PI56" s="1">
        <v>1</v>
      </c>
      <c r="PJ56" s="1">
        <v>0</v>
      </c>
      <c r="PK56" s="1">
        <v>0</v>
      </c>
      <c r="PL56" s="1">
        <v>0</v>
      </c>
      <c r="PM56" s="1">
        <v>0</v>
      </c>
      <c r="PN56" s="1">
        <v>1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1</v>
      </c>
      <c r="PU56" s="1">
        <v>0</v>
      </c>
      <c r="PV56" s="1">
        <v>0</v>
      </c>
      <c r="PW56" s="1">
        <v>0</v>
      </c>
      <c r="PX56" s="1">
        <v>1</v>
      </c>
      <c r="PY56" s="1">
        <v>0</v>
      </c>
      <c r="PZ56" s="1">
        <v>1</v>
      </c>
      <c r="QA56" s="1">
        <v>0</v>
      </c>
      <c r="QB56" s="1">
        <v>0</v>
      </c>
      <c r="QC56" s="1">
        <v>0</v>
      </c>
      <c r="QD56" s="1">
        <v>1</v>
      </c>
      <c r="QE56" s="1">
        <v>0</v>
      </c>
      <c r="QF56" s="1">
        <v>1</v>
      </c>
      <c r="QG56" s="1">
        <v>0</v>
      </c>
      <c r="QH56" s="1">
        <v>1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1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1</v>
      </c>
      <c r="SH56" s="1">
        <v>1</v>
      </c>
      <c r="SI56" s="1">
        <v>1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1</v>
      </c>
      <c r="SQ56" s="1">
        <v>0</v>
      </c>
      <c r="SR56" s="1">
        <v>0</v>
      </c>
      <c r="SS56" s="1">
        <v>0</v>
      </c>
      <c r="ST56" s="1">
        <v>1</v>
      </c>
      <c r="SU56" s="1">
        <v>1</v>
      </c>
      <c r="SV56" s="1">
        <v>0</v>
      </c>
      <c r="SW56" s="1">
        <v>0</v>
      </c>
      <c r="SX56" s="1">
        <v>1</v>
      </c>
      <c r="SY56" s="1">
        <v>0</v>
      </c>
      <c r="SZ56" s="1">
        <v>0</v>
      </c>
      <c r="TA56" s="1">
        <v>1</v>
      </c>
      <c r="TB56" s="1">
        <v>0</v>
      </c>
      <c r="TC56" s="1">
        <v>0</v>
      </c>
      <c r="TD56" s="1">
        <v>0</v>
      </c>
      <c r="TE56" s="1">
        <v>1</v>
      </c>
      <c r="TF56" s="1">
        <v>0</v>
      </c>
      <c r="TG56" s="1">
        <v>0</v>
      </c>
      <c r="TH56" s="1">
        <v>0</v>
      </c>
      <c r="TI56" s="1">
        <v>1</v>
      </c>
      <c r="TJ56" s="1">
        <v>1</v>
      </c>
      <c r="TK56" s="1">
        <v>1</v>
      </c>
      <c r="TL56" s="1">
        <v>0</v>
      </c>
      <c r="TM56" s="1">
        <v>0</v>
      </c>
      <c r="TN56" s="1">
        <v>0</v>
      </c>
      <c r="TO56" s="1">
        <v>1</v>
      </c>
      <c r="TP56" s="1">
        <v>0</v>
      </c>
      <c r="TQ56" s="1">
        <v>0</v>
      </c>
      <c r="TR56" s="1">
        <v>0</v>
      </c>
      <c r="TS56" s="1">
        <v>0</v>
      </c>
      <c r="TT56" s="1">
        <v>1</v>
      </c>
      <c r="TU56" s="1">
        <v>0</v>
      </c>
      <c r="TV56" s="1">
        <v>1</v>
      </c>
      <c r="TW56" s="1">
        <v>0</v>
      </c>
      <c r="TX56" s="1">
        <v>0</v>
      </c>
      <c r="TY56" s="1">
        <v>0</v>
      </c>
      <c r="TZ56" s="1">
        <v>1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1</v>
      </c>
      <c r="VB56" s="1">
        <v>0</v>
      </c>
      <c r="VC56" s="1">
        <v>0</v>
      </c>
      <c r="VD56" s="1">
        <v>1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1</v>
      </c>
      <c r="VK56" s="1">
        <v>1</v>
      </c>
      <c r="VL56" s="1">
        <v>0</v>
      </c>
      <c r="VM56" s="1">
        <v>0</v>
      </c>
      <c r="VN56" s="1">
        <v>0</v>
      </c>
      <c r="VO56" s="1">
        <v>1</v>
      </c>
      <c r="VP56" s="1">
        <v>0</v>
      </c>
      <c r="VQ56" s="1">
        <v>1</v>
      </c>
      <c r="VR56" s="1">
        <v>1</v>
      </c>
      <c r="VS56" s="1">
        <v>1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1</v>
      </c>
      <c r="WC56" s="1">
        <v>0</v>
      </c>
      <c r="WD56" s="1">
        <v>0</v>
      </c>
      <c r="WE56" s="1">
        <v>1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1</v>
      </c>
      <c r="WQ56" s="1">
        <v>1</v>
      </c>
      <c r="WR56" s="1">
        <v>1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1</v>
      </c>
      <c r="XD56" s="1">
        <v>0</v>
      </c>
      <c r="XE56" s="1">
        <v>1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1</v>
      </c>
      <c r="XT56" s="1">
        <v>1</v>
      </c>
      <c r="XU56" s="1">
        <v>0</v>
      </c>
      <c r="XV56" s="1">
        <v>0</v>
      </c>
      <c r="XW56" s="1">
        <v>1</v>
      </c>
      <c r="XX56" s="1">
        <v>0</v>
      </c>
      <c r="XY56" s="1">
        <v>0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1</v>
      </c>
      <c r="YI56" s="1">
        <v>1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1</v>
      </c>
      <c r="ZC56" s="1">
        <v>1</v>
      </c>
      <c r="ZD56" s="1">
        <v>0</v>
      </c>
      <c r="ZE56" s="1">
        <v>1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1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1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1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1</v>
      </c>
      <c r="AAR56" s="1">
        <v>1</v>
      </c>
      <c r="AAS56" s="1">
        <v>1</v>
      </c>
      <c r="AAT56" s="1">
        <v>1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1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1</v>
      </c>
      <c r="ABH56" s="1">
        <v>1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1</v>
      </c>
      <c r="ABQ56" s="1">
        <v>1</v>
      </c>
      <c r="ABR56" s="1">
        <v>1</v>
      </c>
      <c r="ABS56" s="1">
        <v>1</v>
      </c>
      <c r="ABT56" s="1">
        <v>0</v>
      </c>
      <c r="ABU56" s="1">
        <v>0</v>
      </c>
      <c r="ABV56" s="1">
        <v>0</v>
      </c>
      <c r="ABW56" s="1">
        <v>1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1</v>
      </c>
      <c r="ACF56" s="1">
        <v>1</v>
      </c>
    </row>
    <row r="57" spans="1:760">
      <c r="A57" t="s">
        <v>55</v>
      </c>
      <c r="B57" s="1">
        <v>1</v>
      </c>
      <c r="C57" s="1">
        <v>0</v>
      </c>
      <c r="D57" s="1">
        <v>1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1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1</v>
      </c>
      <c r="AF57" s="1">
        <v>1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1</v>
      </c>
      <c r="AM57" s="1">
        <v>0</v>
      </c>
      <c r="AN57" s="1">
        <v>0</v>
      </c>
      <c r="AO57" s="1">
        <v>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1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1</v>
      </c>
      <c r="BS57" s="1">
        <v>1</v>
      </c>
      <c r="BT57" s="1">
        <v>0</v>
      </c>
      <c r="BU57" s="1">
        <v>1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1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</v>
      </c>
      <c r="CX57" s="1">
        <v>1</v>
      </c>
      <c r="CY57" s="1">
        <v>1</v>
      </c>
      <c r="CZ57" s="1">
        <v>0</v>
      </c>
      <c r="DA57" s="1">
        <v>1</v>
      </c>
      <c r="DB57" s="1">
        <v>0</v>
      </c>
      <c r="DC57" s="1">
        <v>1</v>
      </c>
      <c r="DD57" s="1">
        <v>1</v>
      </c>
      <c r="DE57" s="1">
        <v>0</v>
      </c>
      <c r="DF57" s="1">
        <v>1</v>
      </c>
      <c r="DG57" s="1">
        <v>0</v>
      </c>
      <c r="DH57" s="1">
        <v>1</v>
      </c>
      <c r="DI57" s="1">
        <v>1</v>
      </c>
      <c r="DJ57" s="1">
        <v>1</v>
      </c>
      <c r="DK57" s="1">
        <v>0</v>
      </c>
      <c r="DL57" s="1">
        <v>0</v>
      </c>
      <c r="DM57" s="1">
        <v>1</v>
      </c>
      <c r="DN57" s="1">
        <v>1</v>
      </c>
      <c r="DO57" s="1">
        <v>0</v>
      </c>
      <c r="DP57" s="1">
        <v>1</v>
      </c>
      <c r="DQ57" s="1">
        <v>0</v>
      </c>
      <c r="DR57" s="1">
        <v>1</v>
      </c>
      <c r="DS57" s="1">
        <v>0</v>
      </c>
      <c r="DT57" s="1">
        <v>0</v>
      </c>
      <c r="DU57" s="1">
        <v>0</v>
      </c>
      <c r="DV57" s="1">
        <v>1</v>
      </c>
      <c r="DW57" s="1">
        <v>0</v>
      </c>
      <c r="DX57" s="1">
        <v>1</v>
      </c>
      <c r="DY57" s="1">
        <v>0</v>
      </c>
      <c r="DZ57" s="1">
        <v>1</v>
      </c>
      <c r="EA57" s="1">
        <v>0</v>
      </c>
      <c r="EB57" s="1">
        <v>1</v>
      </c>
      <c r="EC57" s="1">
        <v>0</v>
      </c>
      <c r="ED57" s="1">
        <v>1</v>
      </c>
      <c r="EE57" s="1">
        <v>1</v>
      </c>
      <c r="EF57" s="1">
        <v>0</v>
      </c>
      <c r="EG57" s="1">
        <v>0</v>
      </c>
      <c r="EH57" s="1">
        <v>1</v>
      </c>
      <c r="EI57" s="1">
        <v>1</v>
      </c>
      <c r="EJ57" s="1">
        <v>1</v>
      </c>
      <c r="EK57" s="1">
        <v>0</v>
      </c>
      <c r="EL57" s="1">
        <v>0</v>
      </c>
      <c r="EM57" s="1">
        <v>1</v>
      </c>
      <c r="EN57" s="1">
        <v>0</v>
      </c>
      <c r="EO57" s="1">
        <v>1</v>
      </c>
      <c r="EP57" s="1">
        <v>1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1</v>
      </c>
      <c r="FA57" s="1">
        <v>0</v>
      </c>
      <c r="FB57" s="1">
        <v>0</v>
      </c>
      <c r="FC57" s="1">
        <v>0</v>
      </c>
      <c r="FD57" s="1">
        <v>0</v>
      </c>
      <c r="FE57" s="1">
        <v>1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1</v>
      </c>
      <c r="FP57" s="1">
        <v>0</v>
      </c>
      <c r="FQ57" s="1">
        <v>0</v>
      </c>
      <c r="FR57" s="1">
        <v>1</v>
      </c>
      <c r="FS57" s="1">
        <v>0</v>
      </c>
      <c r="FT57" s="1">
        <v>1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1</v>
      </c>
      <c r="GA57" s="1">
        <v>1</v>
      </c>
      <c r="GB57" s="1">
        <v>0</v>
      </c>
      <c r="GC57" s="1">
        <v>0</v>
      </c>
      <c r="GD57" s="1">
        <v>0</v>
      </c>
      <c r="GE57" s="1">
        <v>0</v>
      </c>
      <c r="GF57" s="1">
        <v>1</v>
      </c>
      <c r="GG57" s="1">
        <v>1</v>
      </c>
      <c r="GH57" s="1">
        <v>1</v>
      </c>
      <c r="GI57" s="1">
        <v>0</v>
      </c>
      <c r="GJ57" s="1">
        <v>0</v>
      </c>
      <c r="GK57" s="1">
        <v>0</v>
      </c>
      <c r="GL57" s="1">
        <v>1</v>
      </c>
      <c r="GM57" s="1">
        <v>1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1</v>
      </c>
      <c r="HA57" s="1">
        <v>1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1</v>
      </c>
      <c r="HN57" s="1">
        <v>0</v>
      </c>
      <c r="HO57" s="1">
        <v>0</v>
      </c>
      <c r="HP57" s="1">
        <v>0</v>
      </c>
      <c r="HQ57" s="1">
        <v>1</v>
      </c>
      <c r="HR57" s="1">
        <v>1</v>
      </c>
      <c r="HS57" s="1">
        <v>0</v>
      </c>
      <c r="HT57" s="1">
        <v>0</v>
      </c>
      <c r="HU57" s="1">
        <v>1</v>
      </c>
      <c r="HV57" s="1">
        <v>0</v>
      </c>
      <c r="HW57" s="1">
        <v>1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1</v>
      </c>
      <c r="IJ57" s="1">
        <v>1</v>
      </c>
      <c r="IK57" s="1">
        <v>0</v>
      </c>
      <c r="IL57" s="1">
        <v>0</v>
      </c>
      <c r="IM57" s="1">
        <v>1</v>
      </c>
      <c r="IN57" s="1">
        <v>0</v>
      </c>
      <c r="IO57" s="1">
        <v>1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1</v>
      </c>
      <c r="IY57" s="1">
        <v>1</v>
      </c>
      <c r="IZ57" s="1">
        <v>1</v>
      </c>
      <c r="JA57" s="1">
        <v>0</v>
      </c>
      <c r="JB57" s="1">
        <v>0</v>
      </c>
      <c r="JC57" s="1">
        <v>1</v>
      </c>
      <c r="JD57" s="1">
        <v>0</v>
      </c>
      <c r="JE57" s="1">
        <v>1</v>
      </c>
      <c r="JF57" s="1">
        <v>0</v>
      </c>
      <c r="JG57" s="1">
        <v>1</v>
      </c>
      <c r="JH57" s="1">
        <v>0</v>
      </c>
      <c r="JI57" s="1">
        <v>0</v>
      </c>
      <c r="JJ57" s="1">
        <v>0</v>
      </c>
      <c r="JK57" s="1">
        <v>0</v>
      </c>
      <c r="JL57" s="1">
        <v>1</v>
      </c>
      <c r="JM57" s="1">
        <v>1</v>
      </c>
      <c r="JN57" s="1">
        <v>1</v>
      </c>
      <c r="JO57" s="1">
        <v>1</v>
      </c>
      <c r="JP57" s="1">
        <v>0</v>
      </c>
      <c r="JQ57" s="1">
        <v>0</v>
      </c>
      <c r="JR57" s="1">
        <v>0</v>
      </c>
      <c r="JS57" s="1">
        <v>1</v>
      </c>
      <c r="JT57" s="1">
        <v>0</v>
      </c>
      <c r="JU57" s="1">
        <v>0</v>
      </c>
      <c r="JV57" s="1">
        <v>0</v>
      </c>
      <c r="JW57" s="1">
        <v>0</v>
      </c>
      <c r="JX57" s="1">
        <v>1</v>
      </c>
      <c r="JY57" s="1">
        <v>0</v>
      </c>
      <c r="JZ57" s="1">
        <v>1</v>
      </c>
      <c r="KA57" s="1">
        <v>0</v>
      </c>
      <c r="KB57" s="1">
        <v>0</v>
      </c>
      <c r="KC57" s="1">
        <v>1</v>
      </c>
      <c r="KD57" s="1">
        <v>0</v>
      </c>
      <c r="KE57" s="1">
        <v>0</v>
      </c>
      <c r="KF57" s="1">
        <v>0</v>
      </c>
      <c r="KG57" s="1">
        <v>1</v>
      </c>
      <c r="KH57" s="1">
        <v>1</v>
      </c>
      <c r="KI57" s="1">
        <v>1</v>
      </c>
      <c r="KJ57" s="1">
        <v>1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1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1</v>
      </c>
      <c r="LF57" s="1">
        <v>0</v>
      </c>
      <c r="LG57" s="1">
        <v>0</v>
      </c>
      <c r="LH57" s="1">
        <v>0</v>
      </c>
      <c r="LI57" s="1">
        <v>1</v>
      </c>
      <c r="LJ57" s="1">
        <v>1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1</v>
      </c>
      <c r="LR57" s="1">
        <v>0</v>
      </c>
      <c r="LS57" s="1">
        <v>1</v>
      </c>
      <c r="LT57" s="1">
        <v>0</v>
      </c>
      <c r="LU57" s="1">
        <v>1</v>
      </c>
      <c r="LV57" s="1">
        <v>0</v>
      </c>
      <c r="LW57" s="1">
        <v>1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1</v>
      </c>
      <c r="MD57" s="1">
        <v>0</v>
      </c>
      <c r="ME57" s="1">
        <v>1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1</v>
      </c>
      <c r="MM57" s="1">
        <v>0</v>
      </c>
      <c r="MN57" s="1">
        <v>0</v>
      </c>
      <c r="MO57" s="1">
        <v>0</v>
      </c>
      <c r="MP57" s="1">
        <v>0</v>
      </c>
      <c r="MQ57" s="1">
        <v>1</v>
      </c>
      <c r="MR57" s="1">
        <v>1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1</v>
      </c>
      <c r="NB57" s="1">
        <v>0</v>
      </c>
      <c r="NC57" s="1">
        <v>1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1</v>
      </c>
      <c r="NJ57" s="1">
        <v>1</v>
      </c>
      <c r="NK57" s="1">
        <v>0</v>
      </c>
      <c r="NL57" s="1">
        <v>1</v>
      </c>
      <c r="NM57" s="1">
        <v>0</v>
      </c>
      <c r="NN57" s="1">
        <v>0</v>
      </c>
      <c r="NO57" s="1">
        <v>0</v>
      </c>
      <c r="NP57" s="1">
        <v>0</v>
      </c>
      <c r="NQ57" s="1">
        <v>1</v>
      </c>
      <c r="NR57" s="1">
        <v>0</v>
      </c>
      <c r="NS57" s="1">
        <v>1</v>
      </c>
      <c r="NT57" s="1">
        <v>0</v>
      </c>
      <c r="NU57" s="1">
        <v>0</v>
      </c>
      <c r="NV57" s="1">
        <v>0</v>
      </c>
      <c r="NW57" s="1">
        <v>1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1</v>
      </c>
      <c r="ON57" s="1">
        <v>0</v>
      </c>
      <c r="OO57" s="1">
        <v>0</v>
      </c>
      <c r="OP57" s="1">
        <v>0</v>
      </c>
      <c r="OQ57" s="1">
        <v>1</v>
      </c>
      <c r="OR57" s="1">
        <v>1</v>
      </c>
      <c r="OS57" s="1">
        <v>1</v>
      </c>
      <c r="OT57" s="1">
        <v>1</v>
      </c>
      <c r="OU57" s="1">
        <v>0</v>
      </c>
      <c r="OV57" s="1">
        <v>1</v>
      </c>
      <c r="OW57" s="1">
        <v>1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1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1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1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1</v>
      </c>
      <c r="RB57" s="1">
        <v>0</v>
      </c>
      <c r="RC57" s="1">
        <v>0</v>
      </c>
      <c r="RD57" s="1">
        <v>0</v>
      </c>
      <c r="RE57" s="1">
        <v>0</v>
      </c>
      <c r="RF57" s="1">
        <v>1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1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1</v>
      </c>
      <c r="SG57" s="1">
        <v>1</v>
      </c>
      <c r="SH57" s="1">
        <v>1</v>
      </c>
      <c r="SI57" s="1">
        <v>1</v>
      </c>
      <c r="SJ57" s="1">
        <v>0</v>
      </c>
      <c r="SK57" s="1">
        <v>0</v>
      </c>
      <c r="SL57" s="1">
        <v>1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1</v>
      </c>
      <c r="SV57" s="1">
        <v>0</v>
      </c>
      <c r="SW57" s="1">
        <v>0</v>
      </c>
      <c r="SX57" s="1">
        <v>0</v>
      </c>
      <c r="SY57" s="1">
        <v>1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1</v>
      </c>
      <c r="TF57" s="1">
        <v>0</v>
      </c>
      <c r="TG57" s="1">
        <v>0</v>
      </c>
      <c r="TH57" s="1">
        <v>0</v>
      </c>
      <c r="TI57" s="1">
        <v>1</v>
      </c>
      <c r="TJ57" s="1">
        <v>1</v>
      </c>
      <c r="TK57" s="1">
        <v>1</v>
      </c>
      <c r="TL57" s="1">
        <v>1</v>
      </c>
      <c r="TM57" s="1">
        <v>0</v>
      </c>
      <c r="TN57" s="1">
        <v>0</v>
      </c>
      <c r="TO57" s="1">
        <v>1</v>
      </c>
      <c r="TP57" s="1">
        <v>1</v>
      </c>
      <c r="TQ57" s="1">
        <v>1</v>
      </c>
      <c r="TR57" s="1">
        <v>1</v>
      </c>
      <c r="TS57" s="1">
        <v>0</v>
      </c>
      <c r="TT57" s="1">
        <v>1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1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1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1</v>
      </c>
      <c r="VK57" s="1">
        <v>0</v>
      </c>
      <c r="VL57" s="1">
        <v>0</v>
      </c>
      <c r="VM57" s="1">
        <v>0</v>
      </c>
      <c r="VN57" s="1">
        <v>0</v>
      </c>
      <c r="VO57" s="1">
        <v>1</v>
      </c>
      <c r="VP57" s="1">
        <v>0</v>
      </c>
      <c r="VQ57" s="1">
        <v>0</v>
      </c>
      <c r="VR57" s="1">
        <v>0</v>
      </c>
      <c r="VS57" s="1">
        <v>1</v>
      </c>
      <c r="VT57" s="1">
        <v>0</v>
      </c>
      <c r="VU57" s="1">
        <v>0</v>
      </c>
      <c r="VV57" s="1">
        <v>0</v>
      </c>
      <c r="VW57" s="1">
        <v>0</v>
      </c>
      <c r="VX57" s="1">
        <v>1</v>
      </c>
      <c r="VY57" s="1">
        <v>0</v>
      </c>
      <c r="VZ57" s="1">
        <v>0</v>
      </c>
      <c r="WA57" s="1">
        <v>0</v>
      </c>
      <c r="WB57" s="1">
        <v>1</v>
      </c>
      <c r="WC57" s="1">
        <v>0</v>
      </c>
      <c r="WD57" s="1">
        <v>0</v>
      </c>
      <c r="WE57" s="1">
        <v>1</v>
      </c>
      <c r="WF57" s="1">
        <v>0</v>
      </c>
      <c r="WG57" s="1">
        <v>0</v>
      </c>
      <c r="WH57" s="1">
        <v>0</v>
      </c>
      <c r="WI57" s="1">
        <v>1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1</v>
      </c>
      <c r="WT57" s="1">
        <v>0</v>
      </c>
      <c r="WU57" s="1">
        <v>0</v>
      </c>
      <c r="WV57" s="1">
        <v>0</v>
      </c>
      <c r="WW57" s="1">
        <v>0</v>
      </c>
      <c r="WX57" s="1">
        <v>1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1</v>
      </c>
      <c r="XF57" s="1">
        <v>0</v>
      </c>
      <c r="XG57" s="1">
        <v>1</v>
      </c>
      <c r="XH57" s="1">
        <v>0</v>
      </c>
      <c r="XI57" s="1">
        <v>0</v>
      </c>
      <c r="XJ57" s="1">
        <v>1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1</v>
      </c>
      <c r="XR57" s="1">
        <v>0</v>
      </c>
      <c r="XS57" s="1">
        <v>1</v>
      </c>
      <c r="XT57" s="1">
        <v>1</v>
      </c>
      <c r="XU57" s="1">
        <v>0</v>
      </c>
      <c r="XV57" s="1">
        <v>0</v>
      </c>
      <c r="XW57" s="1">
        <v>1</v>
      </c>
      <c r="XX57" s="1">
        <v>0</v>
      </c>
      <c r="XY57" s="1">
        <v>1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1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1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1</v>
      </c>
      <c r="ZC57" s="1">
        <v>0</v>
      </c>
      <c r="ZD57" s="1">
        <v>0</v>
      </c>
      <c r="ZE57" s="1">
        <v>1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1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1</v>
      </c>
      <c r="AAF57" s="1">
        <v>1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1</v>
      </c>
      <c r="AAO57" s="1">
        <v>0</v>
      </c>
      <c r="AAP57" s="1">
        <v>0</v>
      </c>
      <c r="AAQ57" s="1">
        <v>1</v>
      </c>
      <c r="AAR57" s="1">
        <v>1</v>
      </c>
      <c r="AAS57" s="1">
        <v>1</v>
      </c>
      <c r="AAT57" s="1">
        <v>1</v>
      </c>
      <c r="AAU57" s="1">
        <v>1</v>
      </c>
      <c r="AAV57" s="1">
        <v>1</v>
      </c>
      <c r="AAW57" s="1">
        <v>1</v>
      </c>
      <c r="AAX57" s="1">
        <v>0</v>
      </c>
      <c r="AAY57" s="1">
        <v>1</v>
      </c>
      <c r="AAZ57" s="1">
        <v>0</v>
      </c>
      <c r="ABA57" s="1">
        <v>0</v>
      </c>
      <c r="ABB57" s="1">
        <v>0</v>
      </c>
      <c r="ABC57" s="1">
        <v>1</v>
      </c>
      <c r="ABD57" s="1">
        <v>0</v>
      </c>
      <c r="ABE57" s="1">
        <v>0</v>
      </c>
      <c r="ABF57" s="1">
        <v>1</v>
      </c>
      <c r="ABG57" s="1">
        <v>1</v>
      </c>
      <c r="ABH57" s="1">
        <v>0</v>
      </c>
      <c r="ABI57" s="1">
        <v>1</v>
      </c>
      <c r="ABJ57" s="1">
        <v>1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1</v>
      </c>
      <c r="ABQ57" s="1">
        <v>0</v>
      </c>
      <c r="ABR57" s="1">
        <v>1</v>
      </c>
      <c r="ABS57" s="1">
        <v>1</v>
      </c>
      <c r="ABT57" s="1">
        <v>0</v>
      </c>
      <c r="ABU57" s="1">
        <v>0</v>
      </c>
      <c r="ABV57" s="1">
        <v>1</v>
      </c>
      <c r="ABW57" s="1">
        <v>1</v>
      </c>
      <c r="ABX57" s="1">
        <v>0</v>
      </c>
      <c r="ABY57" s="1">
        <v>0</v>
      </c>
      <c r="ABZ57" s="1">
        <v>0</v>
      </c>
      <c r="ACA57" s="1">
        <v>0</v>
      </c>
      <c r="ACB57" s="1">
        <v>1</v>
      </c>
      <c r="ACC57" s="1">
        <v>0</v>
      </c>
      <c r="ACD57" s="1">
        <v>0</v>
      </c>
      <c r="ACE57" s="1">
        <v>1</v>
      </c>
      <c r="ACF57" s="1">
        <v>1</v>
      </c>
    </row>
    <row r="58" spans="1:760">
      <c r="A58" t="s">
        <v>56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1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0</v>
      </c>
      <c r="AK58" s="1">
        <v>0</v>
      </c>
      <c r="AL58" s="1">
        <v>1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1</v>
      </c>
      <c r="BP58" s="1">
        <v>0</v>
      </c>
      <c r="BQ58" s="1">
        <v>1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1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1</v>
      </c>
      <c r="CW58" s="1">
        <v>1</v>
      </c>
      <c r="CX58" s="1">
        <v>0</v>
      </c>
      <c r="CY58" s="1">
        <v>0</v>
      </c>
      <c r="CZ58" s="1">
        <v>0</v>
      </c>
      <c r="DA58" s="1">
        <v>1</v>
      </c>
      <c r="DB58" s="1">
        <v>1</v>
      </c>
      <c r="DC58" s="1">
        <v>1</v>
      </c>
      <c r="DD58" s="1">
        <v>1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1</v>
      </c>
      <c r="DN58" s="1">
        <v>0</v>
      </c>
      <c r="DO58" s="1">
        <v>1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1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1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1</v>
      </c>
      <c r="EJ58" s="1">
        <v>1</v>
      </c>
      <c r="EK58" s="1">
        <v>0</v>
      </c>
      <c r="EL58" s="1">
        <v>1</v>
      </c>
      <c r="EM58" s="1">
        <v>0</v>
      </c>
      <c r="EN58" s="1">
        <v>0</v>
      </c>
      <c r="EO58" s="1">
        <v>1</v>
      </c>
      <c r="EP58" s="1">
        <v>1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1</v>
      </c>
      <c r="FX58" s="1">
        <v>1</v>
      </c>
      <c r="FY58" s="1">
        <v>0</v>
      </c>
      <c r="FZ58" s="1">
        <v>1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1</v>
      </c>
      <c r="GM58" s="1">
        <v>0</v>
      </c>
      <c r="GN58" s="1">
        <v>0</v>
      </c>
      <c r="GO58" s="1">
        <v>1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1</v>
      </c>
      <c r="HA58" s="1">
        <v>1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1</v>
      </c>
      <c r="HN58" s="1">
        <v>1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1</v>
      </c>
      <c r="HV58" s="1">
        <v>0</v>
      </c>
      <c r="HW58" s="1">
        <v>0</v>
      </c>
      <c r="HX58" s="1">
        <v>0</v>
      </c>
      <c r="HY58" s="1">
        <v>1</v>
      </c>
      <c r="HZ58" s="1">
        <v>0</v>
      </c>
      <c r="IA58" s="1">
        <v>1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1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1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1</v>
      </c>
      <c r="JA58" s="1">
        <v>1</v>
      </c>
      <c r="JB58" s="1">
        <v>0</v>
      </c>
      <c r="JC58" s="1">
        <v>0</v>
      </c>
      <c r="JD58" s="1">
        <v>0</v>
      </c>
      <c r="JE58" s="1">
        <v>1</v>
      </c>
      <c r="JF58" s="1">
        <v>0</v>
      </c>
      <c r="JG58" s="1">
        <v>0</v>
      </c>
      <c r="JH58" s="1">
        <v>0</v>
      </c>
      <c r="JI58" s="1">
        <v>1</v>
      </c>
      <c r="JJ58" s="1">
        <v>0</v>
      </c>
      <c r="JK58" s="1">
        <v>0</v>
      </c>
      <c r="JL58" s="1">
        <v>1</v>
      </c>
      <c r="JM58" s="1">
        <v>1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1</v>
      </c>
      <c r="KE58" s="1">
        <v>0</v>
      </c>
      <c r="KF58" s="1">
        <v>0</v>
      </c>
      <c r="KG58" s="1">
        <v>0</v>
      </c>
      <c r="KH58" s="1">
        <v>0</v>
      </c>
      <c r="KI58" s="1">
        <v>1</v>
      </c>
      <c r="KJ58" s="1">
        <v>0</v>
      </c>
      <c r="KK58" s="1">
        <v>0</v>
      </c>
      <c r="KL58" s="1">
        <v>0</v>
      </c>
      <c r="KM58" s="1">
        <v>1</v>
      </c>
      <c r="KN58" s="1">
        <v>1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1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1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1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1</v>
      </c>
      <c r="LW58" s="1">
        <v>1</v>
      </c>
      <c r="LX58" s="1">
        <v>0</v>
      </c>
      <c r="LY58" s="1">
        <v>0</v>
      </c>
      <c r="LZ58" s="1">
        <v>0</v>
      </c>
      <c r="MA58" s="1">
        <v>1</v>
      </c>
      <c r="MB58" s="1">
        <v>0</v>
      </c>
      <c r="MC58" s="1">
        <v>1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1</v>
      </c>
      <c r="MK58" s="1">
        <v>1</v>
      </c>
      <c r="ML58" s="1">
        <v>1</v>
      </c>
      <c r="MM58" s="1">
        <v>0</v>
      </c>
      <c r="MN58" s="1">
        <v>0</v>
      </c>
      <c r="MO58" s="1">
        <v>0</v>
      </c>
      <c r="MP58" s="1">
        <v>0</v>
      </c>
      <c r="MQ58" s="1">
        <v>1</v>
      </c>
      <c r="MR58" s="1">
        <v>1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1</v>
      </c>
      <c r="MZ58" s="1">
        <v>0</v>
      </c>
      <c r="NA58" s="1">
        <v>1</v>
      </c>
      <c r="NB58" s="1">
        <v>0</v>
      </c>
      <c r="NC58" s="1">
        <v>1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1</v>
      </c>
      <c r="NK58" s="1">
        <v>0</v>
      </c>
      <c r="NL58" s="1">
        <v>1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1</v>
      </c>
      <c r="NX58" s="1">
        <v>1</v>
      </c>
      <c r="NY58" s="1">
        <v>0</v>
      </c>
      <c r="NZ58" s="1">
        <v>1</v>
      </c>
      <c r="OA58" s="1">
        <v>0</v>
      </c>
      <c r="OB58" s="1">
        <v>1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1</v>
      </c>
      <c r="OK58" s="1">
        <v>1</v>
      </c>
      <c r="OL58" s="1">
        <v>1</v>
      </c>
      <c r="OM58" s="1">
        <v>0</v>
      </c>
      <c r="ON58" s="1">
        <v>0</v>
      </c>
      <c r="OO58" s="1">
        <v>0</v>
      </c>
      <c r="OP58" s="1">
        <v>0</v>
      </c>
      <c r="OQ58" s="1">
        <v>1</v>
      </c>
      <c r="OR58" s="1">
        <v>1</v>
      </c>
      <c r="OS58" s="1">
        <v>1</v>
      </c>
      <c r="OT58" s="1">
        <v>1</v>
      </c>
      <c r="OU58" s="1">
        <v>0</v>
      </c>
      <c r="OV58" s="1">
        <v>1</v>
      </c>
      <c r="OW58" s="1">
        <v>1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1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1</v>
      </c>
      <c r="PT58" s="1">
        <v>0</v>
      </c>
      <c r="PU58" s="1">
        <v>1</v>
      </c>
      <c r="PV58" s="1">
        <v>0</v>
      </c>
      <c r="PW58" s="1">
        <v>1</v>
      </c>
      <c r="PX58" s="1">
        <v>0</v>
      </c>
      <c r="PY58" s="1">
        <v>0</v>
      </c>
      <c r="PZ58" s="1">
        <v>1</v>
      </c>
      <c r="QA58" s="1">
        <v>0</v>
      </c>
      <c r="QB58" s="1">
        <v>1</v>
      </c>
      <c r="QC58" s="1">
        <v>1</v>
      </c>
      <c r="QD58" s="1">
        <v>1</v>
      </c>
      <c r="QE58" s="1">
        <v>0</v>
      </c>
      <c r="QF58" s="1">
        <v>1</v>
      </c>
      <c r="QG58" s="1">
        <v>0</v>
      </c>
      <c r="QH58" s="1">
        <v>0</v>
      </c>
      <c r="QI58" s="1">
        <v>1</v>
      </c>
      <c r="QJ58" s="1">
        <v>0</v>
      </c>
      <c r="QK58" s="1">
        <v>0</v>
      </c>
      <c r="QL58" s="1">
        <v>0</v>
      </c>
      <c r="QM58" s="1">
        <v>1</v>
      </c>
      <c r="QN58" s="1">
        <v>1</v>
      </c>
      <c r="QO58" s="1">
        <v>1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1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1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1</v>
      </c>
      <c r="SB58" s="1">
        <v>0</v>
      </c>
      <c r="SC58" s="1">
        <v>0</v>
      </c>
      <c r="SD58" s="1">
        <v>0</v>
      </c>
      <c r="SE58" s="1">
        <v>0</v>
      </c>
      <c r="SF58" s="1">
        <v>1</v>
      </c>
      <c r="SG58" s="1">
        <v>1</v>
      </c>
      <c r="SH58" s="1">
        <v>1</v>
      </c>
      <c r="SI58" s="1">
        <v>1</v>
      </c>
      <c r="SJ58" s="1">
        <v>0</v>
      </c>
      <c r="SK58" s="1">
        <v>0</v>
      </c>
      <c r="SL58" s="1">
        <v>1</v>
      </c>
      <c r="SM58" s="1">
        <v>0</v>
      </c>
      <c r="SN58" s="1">
        <v>1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1</v>
      </c>
      <c r="SU58" s="1">
        <v>1</v>
      </c>
      <c r="SV58" s="1">
        <v>0</v>
      </c>
      <c r="SW58" s="1">
        <v>1</v>
      </c>
      <c r="SX58" s="1">
        <v>0</v>
      </c>
      <c r="SY58" s="1">
        <v>0</v>
      </c>
      <c r="SZ58" s="1">
        <v>1</v>
      </c>
      <c r="TA58" s="1">
        <v>0</v>
      </c>
      <c r="TB58" s="1">
        <v>0</v>
      </c>
      <c r="TC58" s="1">
        <v>0</v>
      </c>
      <c r="TD58" s="1">
        <v>1</v>
      </c>
      <c r="TE58" s="1">
        <v>1</v>
      </c>
      <c r="TF58" s="1">
        <v>0</v>
      </c>
      <c r="TG58" s="1">
        <v>0</v>
      </c>
      <c r="TH58" s="1">
        <v>1</v>
      </c>
      <c r="TI58" s="1">
        <v>1</v>
      </c>
      <c r="TJ58" s="1">
        <v>0</v>
      </c>
      <c r="TK58" s="1">
        <v>1</v>
      </c>
      <c r="TL58" s="1">
        <v>0</v>
      </c>
      <c r="TM58" s="1">
        <v>0</v>
      </c>
      <c r="TN58" s="1">
        <v>0</v>
      </c>
      <c r="TO58" s="1">
        <v>1</v>
      </c>
      <c r="TP58" s="1">
        <v>1</v>
      </c>
      <c r="TQ58" s="1">
        <v>0</v>
      </c>
      <c r="TR58" s="1">
        <v>1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1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1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1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1</v>
      </c>
      <c r="WC58" s="1">
        <v>1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1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1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1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1</v>
      </c>
      <c r="XU58" s="1">
        <v>0</v>
      </c>
      <c r="XV58" s="1">
        <v>0</v>
      </c>
      <c r="XW58" s="1">
        <v>1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1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1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1</v>
      </c>
      <c r="ZV58" s="1">
        <v>0</v>
      </c>
      <c r="ZW58" s="1">
        <v>1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1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1</v>
      </c>
      <c r="AAR58" s="1">
        <v>1</v>
      </c>
      <c r="AAS58" s="1">
        <v>1</v>
      </c>
      <c r="AAT58" s="1">
        <v>1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1</v>
      </c>
      <c r="ABD58" s="1">
        <v>0</v>
      </c>
      <c r="ABE58" s="1">
        <v>0</v>
      </c>
      <c r="ABF58" s="1">
        <v>0</v>
      </c>
      <c r="ABG58" s="1">
        <v>1</v>
      </c>
      <c r="ABH58" s="1">
        <v>1</v>
      </c>
      <c r="ABI58" s="1">
        <v>1</v>
      </c>
      <c r="ABJ58" s="1">
        <v>0</v>
      </c>
      <c r="ABK58" s="1">
        <v>0</v>
      </c>
      <c r="ABL58" s="1">
        <v>1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1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1</v>
      </c>
      <c r="ACD58" s="1">
        <v>0</v>
      </c>
      <c r="ACE58" s="1">
        <v>1</v>
      </c>
      <c r="ACF58" s="1">
        <v>1</v>
      </c>
    </row>
    <row r="59" spans="1:760">
      <c r="A59" t="s">
        <v>57</v>
      </c>
      <c r="B59" s="1">
        <v>1</v>
      </c>
      <c r="C59" s="1">
        <v>0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1</v>
      </c>
      <c r="AG59" s="1">
        <v>1</v>
      </c>
      <c r="AH59" s="1">
        <v>0</v>
      </c>
      <c r="AI59" s="1">
        <v>0</v>
      </c>
      <c r="AJ59" s="1">
        <v>1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1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1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1</v>
      </c>
      <c r="BP59" s="1">
        <v>0</v>
      </c>
      <c r="BQ59" s="1">
        <v>1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</v>
      </c>
      <c r="CQ59" s="1">
        <v>0</v>
      </c>
      <c r="CR59" s="1">
        <v>0</v>
      </c>
      <c r="CS59" s="1">
        <v>0</v>
      </c>
      <c r="CT59" s="1">
        <v>0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0</v>
      </c>
      <c r="DA59" s="1">
        <v>0</v>
      </c>
      <c r="DB59" s="1">
        <v>1</v>
      </c>
      <c r="DC59" s="1">
        <v>1</v>
      </c>
      <c r="DD59" s="1">
        <v>1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1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1</v>
      </c>
      <c r="DU59" s="1">
        <v>0</v>
      </c>
      <c r="DV59" s="1">
        <v>0</v>
      </c>
      <c r="DW59" s="1">
        <v>1</v>
      </c>
      <c r="DX59" s="1">
        <v>0</v>
      </c>
      <c r="DY59" s="1">
        <v>0</v>
      </c>
      <c r="DZ59" s="1">
        <v>0</v>
      </c>
      <c r="EA59" s="1">
        <v>1</v>
      </c>
      <c r="EB59" s="1">
        <v>1</v>
      </c>
      <c r="EC59" s="1">
        <v>0</v>
      </c>
      <c r="ED59" s="1">
        <v>1</v>
      </c>
      <c r="EE59" s="1">
        <v>0</v>
      </c>
      <c r="EF59" s="1">
        <v>0</v>
      </c>
      <c r="EG59" s="1">
        <v>0</v>
      </c>
      <c r="EH59" s="1">
        <v>0</v>
      </c>
      <c r="EI59" s="1">
        <v>1</v>
      </c>
      <c r="EJ59" s="1">
        <v>0</v>
      </c>
      <c r="EK59" s="1">
        <v>1</v>
      </c>
      <c r="EL59" s="1">
        <v>0</v>
      </c>
      <c r="EM59" s="1">
        <v>0</v>
      </c>
      <c r="EN59" s="1">
        <v>0</v>
      </c>
      <c r="EO59" s="1">
        <v>1</v>
      </c>
      <c r="EP59" s="1">
        <v>1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1</v>
      </c>
      <c r="FF59" s="1">
        <v>0</v>
      </c>
      <c r="FG59" s="1">
        <v>0</v>
      </c>
      <c r="FH59" s="1">
        <v>1</v>
      </c>
      <c r="FI59" s="1">
        <v>1</v>
      </c>
      <c r="FJ59" s="1">
        <v>0</v>
      </c>
      <c r="FK59" s="1">
        <v>0</v>
      </c>
      <c r="FL59" s="1">
        <v>1</v>
      </c>
      <c r="FM59" s="1">
        <v>1</v>
      </c>
      <c r="FN59" s="1">
        <v>0</v>
      </c>
      <c r="FO59" s="1">
        <v>1</v>
      </c>
      <c r="FP59" s="1">
        <v>0</v>
      </c>
      <c r="FQ59" s="1">
        <v>0</v>
      </c>
      <c r="FR59" s="1">
        <v>1</v>
      </c>
      <c r="FS59" s="1">
        <v>1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1</v>
      </c>
      <c r="FZ59" s="1">
        <v>1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1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1</v>
      </c>
      <c r="GS59" s="1">
        <v>0</v>
      </c>
      <c r="GT59" s="1">
        <v>0</v>
      </c>
      <c r="GU59" s="1">
        <v>0</v>
      </c>
      <c r="GV59" s="1">
        <v>0</v>
      </c>
      <c r="GW59" s="1">
        <v>1</v>
      </c>
      <c r="GX59" s="1">
        <v>0</v>
      </c>
      <c r="GY59" s="1">
        <v>0</v>
      </c>
      <c r="GZ59" s="1">
        <v>1</v>
      </c>
      <c r="HA59" s="1">
        <v>1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1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1</v>
      </c>
      <c r="HV59" s="1">
        <v>1</v>
      </c>
      <c r="HW59" s="1">
        <v>0</v>
      </c>
      <c r="HX59" s="1">
        <v>0</v>
      </c>
      <c r="HY59" s="1">
        <v>0</v>
      </c>
      <c r="HZ59" s="1">
        <v>1</v>
      </c>
      <c r="IA59" s="1">
        <v>0</v>
      </c>
      <c r="IB59" s="1">
        <v>0</v>
      </c>
      <c r="IC59" s="1">
        <v>0</v>
      </c>
      <c r="ID59" s="1">
        <v>1</v>
      </c>
      <c r="IE59" s="1">
        <v>0</v>
      </c>
      <c r="IF59" s="1">
        <v>1</v>
      </c>
      <c r="IG59" s="1">
        <v>0</v>
      </c>
      <c r="IH59" s="1">
        <v>1</v>
      </c>
      <c r="II59" s="1">
        <v>1</v>
      </c>
      <c r="IJ59" s="1">
        <v>1</v>
      </c>
      <c r="IK59" s="1">
        <v>0</v>
      </c>
      <c r="IL59" s="1">
        <v>0</v>
      </c>
      <c r="IM59" s="1">
        <v>1</v>
      </c>
      <c r="IN59" s="1">
        <v>0</v>
      </c>
      <c r="IO59" s="1">
        <v>0</v>
      </c>
      <c r="IP59" s="1">
        <v>0</v>
      </c>
      <c r="IQ59" s="1">
        <v>1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1</v>
      </c>
      <c r="JA59" s="1">
        <v>0</v>
      </c>
      <c r="JB59" s="1">
        <v>0</v>
      </c>
      <c r="JC59" s="1">
        <v>0</v>
      </c>
      <c r="JD59" s="1">
        <v>1</v>
      </c>
      <c r="JE59" s="1">
        <v>1</v>
      </c>
      <c r="JF59" s="1">
        <v>0</v>
      </c>
      <c r="JG59" s="1">
        <v>0</v>
      </c>
      <c r="JH59" s="1">
        <v>0</v>
      </c>
      <c r="JI59" s="1">
        <v>1</v>
      </c>
      <c r="JJ59" s="1">
        <v>0</v>
      </c>
      <c r="JK59" s="1">
        <v>1</v>
      </c>
      <c r="JL59" s="1">
        <v>1</v>
      </c>
      <c r="JM59" s="1">
        <v>1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1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1</v>
      </c>
      <c r="KJ59" s="1">
        <v>0</v>
      </c>
      <c r="KK59" s="1">
        <v>0</v>
      </c>
      <c r="KL59" s="1">
        <v>0</v>
      </c>
      <c r="KM59" s="1">
        <v>0</v>
      </c>
      <c r="KN59" s="1">
        <v>1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1</v>
      </c>
      <c r="LJ59" s="1">
        <v>0</v>
      </c>
      <c r="LK59" s="1">
        <v>0</v>
      </c>
      <c r="LL59" s="1">
        <v>1</v>
      </c>
      <c r="LM59" s="1">
        <v>0</v>
      </c>
      <c r="LN59" s="1">
        <v>0</v>
      </c>
      <c r="LO59" s="1">
        <v>0</v>
      </c>
      <c r="LP59" s="1">
        <v>0</v>
      </c>
      <c r="LQ59" s="1">
        <v>1</v>
      </c>
      <c r="LR59" s="1">
        <v>0</v>
      </c>
      <c r="LS59" s="1">
        <v>1</v>
      </c>
      <c r="LT59" s="1">
        <v>0</v>
      </c>
      <c r="LU59" s="1">
        <v>0</v>
      </c>
      <c r="LV59" s="1">
        <v>0</v>
      </c>
      <c r="LW59" s="1">
        <v>0</v>
      </c>
      <c r="LX59" s="1">
        <v>1</v>
      </c>
      <c r="LY59" s="1">
        <v>1</v>
      </c>
      <c r="LZ59" s="1">
        <v>0</v>
      </c>
      <c r="MA59" s="1">
        <v>0</v>
      </c>
      <c r="MB59" s="1">
        <v>0</v>
      </c>
      <c r="MC59" s="1">
        <v>1</v>
      </c>
      <c r="MD59" s="1">
        <v>0</v>
      </c>
      <c r="ME59" s="1">
        <v>1</v>
      </c>
      <c r="MF59" s="1">
        <v>1</v>
      </c>
      <c r="MG59" s="1">
        <v>1</v>
      </c>
      <c r="MH59" s="1">
        <v>0</v>
      </c>
      <c r="MI59" s="1">
        <v>0</v>
      </c>
      <c r="MJ59" s="1">
        <v>0</v>
      </c>
      <c r="MK59" s="1">
        <v>0</v>
      </c>
      <c r="ML59" s="1">
        <v>1</v>
      </c>
      <c r="MM59" s="1">
        <v>0</v>
      </c>
      <c r="MN59" s="1">
        <v>0</v>
      </c>
      <c r="MO59" s="1">
        <v>0</v>
      </c>
      <c r="MP59" s="1">
        <v>0</v>
      </c>
      <c r="MQ59" s="1">
        <v>1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1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1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1</v>
      </c>
      <c r="NK59" s="1">
        <v>1</v>
      </c>
      <c r="NL59" s="1">
        <v>1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1</v>
      </c>
      <c r="NU59" s="1">
        <v>0</v>
      </c>
      <c r="NV59" s="1">
        <v>0</v>
      </c>
      <c r="NW59" s="1">
        <v>1</v>
      </c>
      <c r="NX59" s="1">
        <v>0</v>
      </c>
      <c r="NY59" s="1">
        <v>0</v>
      </c>
      <c r="NZ59" s="1">
        <v>1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1</v>
      </c>
      <c r="OI59" s="1">
        <v>1</v>
      </c>
      <c r="OJ59" s="1">
        <v>0</v>
      </c>
      <c r="OK59" s="1">
        <v>0</v>
      </c>
      <c r="OL59" s="1">
        <v>1</v>
      </c>
      <c r="OM59" s="1">
        <v>0</v>
      </c>
      <c r="ON59" s="1">
        <v>0</v>
      </c>
      <c r="OO59" s="1">
        <v>1</v>
      </c>
      <c r="OP59" s="1">
        <v>1</v>
      </c>
      <c r="OQ59" s="1">
        <v>1</v>
      </c>
      <c r="OR59" s="1">
        <v>1</v>
      </c>
      <c r="OS59" s="1">
        <v>1</v>
      </c>
      <c r="OT59" s="1">
        <v>0</v>
      </c>
      <c r="OU59" s="1">
        <v>0</v>
      </c>
      <c r="OV59" s="1">
        <v>1</v>
      </c>
      <c r="OW59" s="1">
        <v>0</v>
      </c>
      <c r="OX59" s="1">
        <v>1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1</v>
      </c>
      <c r="PH59" s="1">
        <v>0</v>
      </c>
      <c r="PI59" s="1">
        <v>1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1</v>
      </c>
      <c r="PU59" s="1">
        <v>0</v>
      </c>
      <c r="PV59" s="1">
        <v>0</v>
      </c>
      <c r="PW59" s="1">
        <v>0</v>
      </c>
      <c r="PX59" s="1">
        <v>1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1</v>
      </c>
      <c r="QE59" s="1">
        <v>0</v>
      </c>
      <c r="QF59" s="1">
        <v>1</v>
      </c>
      <c r="QG59" s="1">
        <v>1</v>
      </c>
      <c r="QH59" s="1">
        <v>1</v>
      </c>
      <c r="QI59" s="1">
        <v>0</v>
      </c>
      <c r="QJ59" s="1">
        <v>1</v>
      </c>
      <c r="QK59" s="1">
        <v>0</v>
      </c>
      <c r="QL59" s="1">
        <v>0</v>
      </c>
      <c r="QM59" s="1">
        <v>0</v>
      </c>
      <c r="QN59" s="1">
        <v>0</v>
      </c>
      <c r="QO59" s="1">
        <v>1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1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1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1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1</v>
      </c>
      <c r="SB59" s="1">
        <v>1</v>
      </c>
      <c r="SC59" s="1">
        <v>0</v>
      </c>
      <c r="SD59" s="1">
        <v>0</v>
      </c>
      <c r="SE59" s="1">
        <v>0</v>
      </c>
      <c r="SF59" s="1">
        <v>0</v>
      </c>
      <c r="SG59" s="1">
        <v>1</v>
      </c>
      <c r="SH59" s="1">
        <v>1</v>
      </c>
      <c r="SI59" s="1">
        <v>0</v>
      </c>
      <c r="SJ59" s="1">
        <v>1</v>
      </c>
      <c r="SK59" s="1">
        <v>0</v>
      </c>
      <c r="SL59" s="1">
        <v>1</v>
      </c>
      <c r="SM59" s="1">
        <v>0</v>
      </c>
      <c r="SN59" s="1">
        <v>1</v>
      </c>
      <c r="SO59" s="1">
        <v>0</v>
      </c>
      <c r="SP59" s="1">
        <v>0</v>
      </c>
      <c r="SQ59" s="1">
        <v>1</v>
      </c>
      <c r="SR59" s="1">
        <v>0</v>
      </c>
      <c r="SS59" s="1">
        <v>0</v>
      </c>
      <c r="ST59" s="1">
        <v>0</v>
      </c>
      <c r="SU59" s="1">
        <v>1</v>
      </c>
      <c r="SV59" s="1">
        <v>0</v>
      </c>
      <c r="SW59" s="1">
        <v>1</v>
      </c>
      <c r="SX59" s="1">
        <v>1</v>
      </c>
      <c r="SY59" s="1">
        <v>0</v>
      </c>
      <c r="SZ59" s="1">
        <v>0</v>
      </c>
      <c r="TA59" s="1">
        <v>0</v>
      </c>
      <c r="TB59" s="1">
        <v>0</v>
      </c>
      <c r="TC59" s="1">
        <v>1</v>
      </c>
      <c r="TD59" s="1">
        <v>0</v>
      </c>
      <c r="TE59" s="1">
        <v>1</v>
      </c>
      <c r="TF59" s="1">
        <v>0</v>
      </c>
      <c r="TG59" s="1">
        <v>1</v>
      </c>
      <c r="TH59" s="1">
        <v>0</v>
      </c>
      <c r="TI59" s="1">
        <v>1</v>
      </c>
      <c r="TJ59" s="1">
        <v>0</v>
      </c>
      <c r="TK59" s="1">
        <v>1</v>
      </c>
      <c r="TL59" s="1">
        <v>0</v>
      </c>
      <c r="TM59" s="1">
        <v>0</v>
      </c>
      <c r="TN59" s="1">
        <v>0</v>
      </c>
      <c r="TO59" s="1">
        <v>1</v>
      </c>
      <c r="TP59" s="1">
        <v>1</v>
      </c>
      <c r="TQ59" s="1">
        <v>0</v>
      </c>
      <c r="TR59" s="1">
        <v>1</v>
      </c>
      <c r="TS59" s="1">
        <v>0</v>
      </c>
      <c r="TT59" s="1">
        <v>1</v>
      </c>
      <c r="TU59" s="1">
        <v>1</v>
      </c>
      <c r="TV59" s="1">
        <v>1</v>
      </c>
      <c r="TW59" s="1">
        <v>0</v>
      </c>
      <c r="TX59" s="1">
        <v>1</v>
      </c>
      <c r="TY59" s="1">
        <v>0</v>
      </c>
      <c r="TZ59" s="1">
        <v>1</v>
      </c>
      <c r="UA59" s="1">
        <v>0</v>
      </c>
      <c r="UB59" s="1">
        <v>0</v>
      </c>
      <c r="UC59" s="1">
        <v>1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1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1</v>
      </c>
      <c r="VK59" s="1">
        <v>0</v>
      </c>
      <c r="VL59" s="1">
        <v>0</v>
      </c>
      <c r="VM59" s="1">
        <v>0</v>
      </c>
      <c r="VN59" s="1">
        <v>0</v>
      </c>
      <c r="VO59" s="1">
        <v>1</v>
      </c>
      <c r="VP59" s="1">
        <v>0</v>
      </c>
      <c r="VQ59" s="1">
        <v>0</v>
      </c>
      <c r="VR59" s="1">
        <v>1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1</v>
      </c>
      <c r="WC59" s="1">
        <v>0</v>
      </c>
      <c r="WD59" s="1">
        <v>0</v>
      </c>
      <c r="WE59" s="1">
        <v>1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1</v>
      </c>
      <c r="WS59" s="1">
        <v>0</v>
      </c>
      <c r="WT59" s="1">
        <v>0</v>
      </c>
      <c r="WU59" s="1">
        <v>1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1</v>
      </c>
      <c r="XT59" s="1">
        <v>1</v>
      </c>
      <c r="XU59" s="1">
        <v>0</v>
      </c>
      <c r="XV59" s="1">
        <v>0</v>
      </c>
      <c r="XW59" s="1">
        <v>1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1</v>
      </c>
      <c r="YJ59" s="1">
        <v>0</v>
      </c>
      <c r="YK59" s="1">
        <v>0</v>
      </c>
      <c r="YL59" s="1">
        <v>1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1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1</v>
      </c>
      <c r="ZC59" s="1">
        <v>1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1</v>
      </c>
      <c r="ZO59" s="1">
        <v>0</v>
      </c>
      <c r="ZP59" s="1">
        <v>1</v>
      </c>
      <c r="ZQ59" s="1">
        <v>0</v>
      </c>
      <c r="ZR59" s="1">
        <v>0</v>
      </c>
      <c r="ZS59" s="1">
        <v>0</v>
      </c>
      <c r="ZT59" s="1">
        <v>0</v>
      </c>
      <c r="ZU59" s="1">
        <v>1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1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1</v>
      </c>
      <c r="AAQ59" s="1">
        <v>1</v>
      </c>
      <c r="AAR59" s="1">
        <v>1</v>
      </c>
      <c r="AAS59" s="1">
        <v>1</v>
      </c>
      <c r="AAT59" s="1">
        <v>1</v>
      </c>
      <c r="AAU59" s="1">
        <v>0</v>
      </c>
      <c r="AAV59" s="1">
        <v>0</v>
      </c>
      <c r="AAW59" s="1">
        <v>1</v>
      </c>
      <c r="AAX59" s="1">
        <v>0</v>
      </c>
      <c r="AAY59" s="1">
        <v>0</v>
      </c>
      <c r="AAZ59" s="1">
        <v>0</v>
      </c>
      <c r="ABA59" s="1">
        <v>0</v>
      </c>
      <c r="ABB59" s="1">
        <v>1</v>
      </c>
      <c r="ABC59" s="1">
        <v>1</v>
      </c>
      <c r="ABD59" s="1">
        <v>0</v>
      </c>
      <c r="ABE59" s="1">
        <v>1</v>
      </c>
      <c r="ABF59" s="1">
        <v>1</v>
      </c>
      <c r="ABG59" s="1">
        <v>1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1</v>
      </c>
      <c r="ABO59" s="1">
        <v>0</v>
      </c>
      <c r="ABP59" s="1">
        <v>1</v>
      </c>
      <c r="ABQ59" s="1">
        <v>0</v>
      </c>
      <c r="ABR59" s="1">
        <v>1</v>
      </c>
      <c r="ABS59" s="1">
        <v>1</v>
      </c>
      <c r="ABT59" s="1">
        <v>0</v>
      </c>
      <c r="ABU59" s="1">
        <v>0</v>
      </c>
      <c r="ABV59" s="1">
        <v>1</v>
      </c>
      <c r="ABW59" s="1">
        <v>1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1</v>
      </c>
      <c r="ACF59" s="1">
        <v>1</v>
      </c>
    </row>
    <row r="60" spans="1:760">
      <c r="A60" t="s">
        <v>58</v>
      </c>
      <c r="B60" s="1">
        <v>1</v>
      </c>
      <c r="C60" s="1">
        <v>1</v>
      </c>
      <c r="D60" s="1">
        <v>1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0</v>
      </c>
      <c r="Y60" s="1">
        <v>1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1</v>
      </c>
      <c r="AF60" s="1">
        <v>1</v>
      </c>
      <c r="AG60" s="1">
        <v>1</v>
      </c>
      <c r="AH60" s="1">
        <v>0</v>
      </c>
      <c r="AI60" s="1">
        <v>0</v>
      </c>
      <c r="AJ60" s="1">
        <v>1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1</v>
      </c>
      <c r="AZ60" s="1">
        <v>1</v>
      </c>
      <c r="BA60" s="1">
        <v>0</v>
      </c>
      <c r="BB60" s="1">
        <v>1</v>
      </c>
      <c r="BC60" s="1">
        <v>0</v>
      </c>
      <c r="BD60" s="1">
        <v>1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1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</v>
      </c>
      <c r="CG60" s="1">
        <v>0</v>
      </c>
      <c r="CH60" s="1">
        <v>0</v>
      </c>
      <c r="CI60" s="1">
        <v>1</v>
      </c>
      <c r="CJ60" s="1">
        <v>1</v>
      </c>
      <c r="CK60" s="1">
        <v>1</v>
      </c>
      <c r="CL60" s="1">
        <v>0</v>
      </c>
      <c r="CM60" s="1">
        <v>1</v>
      </c>
      <c r="CN60" s="1">
        <v>0</v>
      </c>
      <c r="CO60" s="1">
        <v>0</v>
      </c>
      <c r="CP60" s="1">
        <v>1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</v>
      </c>
      <c r="CX60" s="1">
        <v>0</v>
      </c>
      <c r="CY60" s="1">
        <v>0</v>
      </c>
      <c r="CZ60" s="1">
        <v>1</v>
      </c>
      <c r="DA60" s="1">
        <v>0</v>
      </c>
      <c r="DB60" s="1">
        <v>1</v>
      </c>
      <c r="DC60" s="1">
        <v>1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1</v>
      </c>
      <c r="DS60" s="1">
        <v>0</v>
      </c>
      <c r="DT60" s="1">
        <v>0</v>
      </c>
      <c r="DU60" s="1">
        <v>0</v>
      </c>
      <c r="DV60" s="1">
        <v>1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1</v>
      </c>
      <c r="EE60" s="1">
        <v>0</v>
      </c>
      <c r="EF60" s="1">
        <v>0</v>
      </c>
      <c r="EG60" s="1">
        <v>0</v>
      </c>
      <c r="EH60" s="1">
        <v>0</v>
      </c>
      <c r="EI60" s="1">
        <v>1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1</v>
      </c>
      <c r="EP60" s="1">
        <v>1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1</v>
      </c>
      <c r="FF60" s="1">
        <v>0</v>
      </c>
      <c r="FG60" s="1">
        <v>0</v>
      </c>
      <c r="FH60" s="1">
        <v>0</v>
      </c>
      <c r="FI60" s="1">
        <v>1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1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1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1</v>
      </c>
      <c r="GW60" s="1">
        <v>0</v>
      </c>
      <c r="GX60" s="1">
        <v>0</v>
      </c>
      <c r="GY60" s="1">
        <v>0</v>
      </c>
      <c r="GZ60" s="1">
        <v>0</v>
      </c>
      <c r="HA60" s="1">
        <v>1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1</v>
      </c>
      <c r="HV60" s="1">
        <v>0</v>
      </c>
      <c r="HW60" s="1">
        <v>0</v>
      </c>
      <c r="HX60" s="1">
        <v>1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1</v>
      </c>
      <c r="IG60" s="1">
        <v>0</v>
      </c>
      <c r="IH60" s="1">
        <v>0</v>
      </c>
      <c r="II60" s="1">
        <v>1</v>
      </c>
      <c r="IJ60" s="1">
        <v>1</v>
      </c>
      <c r="IK60" s="1">
        <v>0</v>
      </c>
      <c r="IL60" s="1">
        <v>0</v>
      </c>
      <c r="IM60" s="1">
        <v>1</v>
      </c>
      <c r="IN60" s="1">
        <v>0</v>
      </c>
      <c r="IO60" s="1">
        <v>0</v>
      </c>
      <c r="IP60" s="1">
        <v>1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1</v>
      </c>
      <c r="JA60" s="1">
        <v>0</v>
      </c>
      <c r="JB60" s="1">
        <v>0</v>
      </c>
      <c r="JC60" s="1">
        <v>0</v>
      </c>
      <c r="JD60" s="1">
        <v>0</v>
      </c>
      <c r="JE60" s="1">
        <v>1</v>
      </c>
      <c r="JF60" s="1">
        <v>1</v>
      </c>
      <c r="JG60" s="1">
        <v>1</v>
      </c>
      <c r="JH60" s="1">
        <v>0</v>
      </c>
      <c r="JI60" s="1">
        <v>1</v>
      </c>
      <c r="JJ60" s="1">
        <v>0</v>
      </c>
      <c r="JK60" s="1">
        <v>0</v>
      </c>
      <c r="JL60" s="1">
        <v>1</v>
      </c>
      <c r="JM60" s="1">
        <v>1</v>
      </c>
      <c r="JN60" s="1">
        <v>0</v>
      </c>
      <c r="JO60" s="1">
        <v>1</v>
      </c>
      <c r="JP60" s="1">
        <v>0</v>
      </c>
      <c r="JQ60" s="1">
        <v>0</v>
      </c>
      <c r="JR60" s="1">
        <v>0</v>
      </c>
      <c r="JS60" s="1">
        <v>1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1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1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1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1</v>
      </c>
      <c r="LJ60" s="1">
        <v>0</v>
      </c>
      <c r="LK60" s="1">
        <v>1</v>
      </c>
      <c r="LL60" s="1">
        <v>0</v>
      </c>
      <c r="LM60" s="1">
        <v>1</v>
      </c>
      <c r="LN60" s="1">
        <v>1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1</v>
      </c>
      <c r="LU60" s="1">
        <v>0</v>
      </c>
      <c r="LV60" s="1">
        <v>0</v>
      </c>
      <c r="LW60" s="1">
        <v>0</v>
      </c>
      <c r="LX60" s="1">
        <v>1</v>
      </c>
      <c r="LY60" s="1">
        <v>1</v>
      </c>
      <c r="LZ60" s="1">
        <v>0</v>
      </c>
      <c r="MA60" s="1">
        <v>0</v>
      </c>
      <c r="MB60" s="1">
        <v>0</v>
      </c>
      <c r="MC60" s="1">
        <v>1</v>
      </c>
      <c r="MD60" s="1">
        <v>0</v>
      </c>
      <c r="ME60" s="1">
        <v>0</v>
      </c>
      <c r="MF60" s="1">
        <v>1</v>
      </c>
      <c r="MG60" s="1">
        <v>1</v>
      </c>
      <c r="MH60" s="1">
        <v>0</v>
      </c>
      <c r="MI60" s="1">
        <v>0</v>
      </c>
      <c r="MJ60" s="1">
        <v>0</v>
      </c>
      <c r="MK60" s="1">
        <v>1</v>
      </c>
      <c r="ML60" s="1">
        <v>1</v>
      </c>
      <c r="MM60" s="1">
        <v>0</v>
      </c>
      <c r="MN60" s="1">
        <v>0</v>
      </c>
      <c r="MO60" s="1">
        <v>0</v>
      </c>
      <c r="MP60" s="1">
        <v>0</v>
      </c>
      <c r="MQ60" s="1">
        <v>1</v>
      </c>
      <c r="MR60" s="1">
        <v>0</v>
      </c>
      <c r="MS60" s="1">
        <v>0</v>
      </c>
      <c r="MT60" s="1">
        <v>1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1</v>
      </c>
      <c r="NB60" s="1">
        <v>0</v>
      </c>
      <c r="NC60" s="1">
        <v>1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1</v>
      </c>
      <c r="NJ60" s="1">
        <v>1</v>
      </c>
      <c r="NK60" s="1">
        <v>0</v>
      </c>
      <c r="NL60" s="1">
        <v>1</v>
      </c>
      <c r="NM60" s="1">
        <v>0</v>
      </c>
      <c r="NN60" s="1">
        <v>1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1</v>
      </c>
      <c r="OC60" s="1">
        <v>0</v>
      </c>
      <c r="OD60" s="1">
        <v>0</v>
      </c>
      <c r="OE60" s="1">
        <v>1</v>
      </c>
      <c r="OF60" s="1">
        <v>0</v>
      </c>
      <c r="OG60" s="1">
        <v>1</v>
      </c>
      <c r="OH60" s="1">
        <v>0</v>
      </c>
      <c r="OI60" s="1">
        <v>0</v>
      </c>
      <c r="OJ60" s="1">
        <v>1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1</v>
      </c>
      <c r="OQ60" s="1">
        <v>1</v>
      </c>
      <c r="OR60" s="1">
        <v>1</v>
      </c>
      <c r="OS60" s="1">
        <v>1</v>
      </c>
      <c r="OT60" s="1">
        <v>1</v>
      </c>
      <c r="OU60" s="1">
        <v>0</v>
      </c>
      <c r="OV60" s="1">
        <v>1</v>
      </c>
      <c r="OW60" s="1">
        <v>1</v>
      </c>
      <c r="OX60" s="1">
        <v>1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1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1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1</v>
      </c>
      <c r="QG60" s="1">
        <v>0</v>
      </c>
      <c r="QH60" s="1">
        <v>0</v>
      </c>
      <c r="QI60" s="1">
        <v>0</v>
      </c>
      <c r="QJ60" s="1">
        <v>1</v>
      </c>
      <c r="QK60" s="1">
        <v>0</v>
      </c>
      <c r="QL60" s="1">
        <v>0</v>
      </c>
      <c r="QM60" s="1">
        <v>0</v>
      </c>
      <c r="QN60" s="1">
        <v>0</v>
      </c>
      <c r="QO60" s="1">
        <v>1</v>
      </c>
      <c r="QP60" s="1">
        <v>0</v>
      </c>
      <c r="QQ60" s="1">
        <v>1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1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1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1</v>
      </c>
      <c r="RX60" s="1">
        <v>1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1</v>
      </c>
      <c r="SF60" s="1">
        <v>1</v>
      </c>
      <c r="SG60" s="1">
        <v>1</v>
      </c>
      <c r="SH60" s="1">
        <v>1</v>
      </c>
      <c r="SI60" s="1">
        <v>1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1</v>
      </c>
      <c r="SR60" s="1">
        <v>1</v>
      </c>
      <c r="SS60" s="1">
        <v>0</v>
      </c>
      <c r="ST60" s="1">
        <v>0</v>
      </c>
      <c r="SU60" s="1">
        <v>1</v>
      </c>
      <c r="SV60" s="1">
        <v>0</v>
      </c>
      <c r="SW60" s="1">
        <v>0</v>
      </c>
      <c r="SX60" s="1">
        <v>1</v>
      </c>
      <c r="SY60" s="1">
        <v>0</v>
      </c>
      <c r="SZ60" s="1">
        <v>0</v>
      </c>
      <c r="TA60" s="1">
        <v>0</v>
      </c>
      <c r="TB60" s="1">
        <v>0</v>
      </c>
      <c r="TC60" s="1">
        <v>1</v>
      </c>
      <c r="TD60" s="1">
        <v>0</v>
      </c>
      <c r="TE60" s="1">
        <v>1</v>
      </c>
      <c r="TF60" s="1">
        <v>0</v>
      </c>
      <c r="TG60" s="1">
        <v>1</v>
      </c>
      <c r="TH60" s="1">
        <v>0</v>
      </c>
      <c r="TI60" s="1">
        <v>1</v>
      </c>
      <c r="TJ60" s="1">
        <v>1</v>
      </c>
      <c r="TK60" s="1">
        <v>0</v>
      </c>
      <c r="TL60" s="1">
        <v>0</v>
      </c>
      <c r="TM60" s="1">
        <v>0</v>
      </c>
      <c r="TN60" s="1">
        <v>0</v>
      </c>
      <c r="TO60" s="1">
        <v>1</v>
      </c>
      <c r="TP60" s="1">
        <v>0</v>
      </c>
      <c r="TQ60" s="1">
        <v>1</v>
      </c>
      <c r="TR60" s="1">
        <v>1</v>
      </c>
      <c r="TS60" s="1">
        <v>0</v>
      </c>
      <c r="TT60" s="1">
        <v>1</v>
      </c>
      <c r="TU60" s="1">
        <v>0</v>
      </c>
      <c r="TV60" s="1">
        <v>0</v>
      </c>
      <c r="TW60" s="1">
        <v>0</v>
      </c>
      <c r="TX60" s="1">
        <v>1</v>
      </c>
      <c r="TY60" s="1">
        <v>0</v>
      </c>
      <c r="TZ60" s="1">
        <v>1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1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1</v>
      </c>
      <c r="UW60" s="1">
        <v>0</v>
      </c>
      <c r="UX60" s="1">
        <v>0</v>
      </c>
      <c r="UY60" s="1">
        <v>0</v>
      </c>
      <c r="UZ60" s="1">
        <v>0</v>
      </c>
      <c r="VA60" s="1">
        <v>1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1</v>
      </c>
      <c r="VK60" s="1">
        <v>0</v>
      </c>
      <c r="VL60" s="1">
        <v>0</v>
      </c>
      <c r="VM60" s="1">
        <v>0</v>
      </c>
      <c r="VN60" s="1">
        <v>0</v>
      </c>
      <c r="VO60" s="1">
        <v>1</v>
      </c>
      <c r="VP60" s="1">
        <v>0</v>
      </c>
      <c r="VQ60" s="1">
        <v>0</v>
      </c>
      <c r="VR60" s="1">
        <v>1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1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1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1</v>
      </c>
      <c r="WT60" s="1">
        <v>0</v>
      </c>
      <c r="WU60" s="1">
        <v>0</v>
      </c>
      <c r="WV60" s="1">
        <v>0</v>
      </c>
      <c r="WW60" s="1">
        <v>0</v>
      </c>
      <c r="WX60" s="1">
        <v>1</v>
      </c>
      <c r="WY60" s="1">
        <v>1</v>
      </c>
      <c r="WZ60" s="1">
        <v>0</v>
      </c>
      <c r="XA60" s="1">
        <v>0</v>
      </c>
      <c r="XB60" s="1">
        <v>0</v>
      </c>
      <c r="XC60" s="1">
        <v>1</v>
      </c>
      <c r="XD60" s="1">
        <v>0</v>
      </c>
      <c r="XE60" s="1">
        <v>1</v>
      </c>
      <c r="XF60" s="1">
        <v>0</v>
      </c>
      <c r="XG60" s="1">
        <v>0</v>
      </c>
      <c r="XH60" s="1">
        <v>1</v>
      </c>
      <c r="XI60" s="1">
        <v>1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1</v>
      </c>
      <c r="XR60" s="1">
        <v>0</v>
      </c>
      <c r="XS60" s="1">
        <v>1</v>
      </c>
      <c r="XT60" s="1">
        <v>1</v>
      </c>
      <c r="XU60" s="1">
        <v>0</v>
      </c>
      <c r="XV60" s="1">
        <v>0</v>
      </c>
      <c r="XW60" s="1">
        <v>1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1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1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1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1</v>
      </c>
      <c r="ZV60" s="1">
        <v>0</v>
      </c>
      <c r="ZW60" s="1">
        <v>0</v>
      </c>
      <c r="ZX60" s="1">
        <v>0</v>
      </c>
      <c r="ZY60" s="1">
        <v>1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1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1</v>
      </c>
      <c r="AAN60" s="1">
        <v>0</v>
      </c>
      <c r="AAO60" s="1">
        <v>0</v>
      </c>
      <c r="AAP60" s="1">
        <v>0</v>
      </c>
      <c r="AAQ60" s="1">
        <v>0</v>
      </c>
      <c r="AAR60" s="1">
        <v>1</v>
      </c>
      <c r="AAS60" s="1">
        <v>1</v>
      </c>
      <c r="AAT60" s="1">
        <v>1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1</v>
      </c>
      <c r="ABD60" s="1">
        <v>0</v>
      </c>
      <c r="ABE60" s="1">
        <v>1</v>
      </c>
      <c r="ABF60" s="1">
        <v>0</v>
      </c>
      <c r="ABG60" s="1">
        <v>1</v>
      </c>
      <c r="ABH60" s="1">
        <v>0</v>
      </c>
      <c r="ABI60" s="1">
        <v>1</v>
      </c>
      <c r="ABJ60" s="1">
        <v>1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1</v>
      </c>
      <c r="ABR60" s="1">
        <v>1</v>
      </c>
      <c r="ABS60" s="1">
        <v>1</v>
      </c>
      <c r="ABT60" s="1">
        <v>0</v>
      </c>
      <c r="ABU60" s="1">
        <v>0</v>
      </c>
      <c r="ABV60" s="1">
        <v>0</v>
      </c>
      <c r="ABW60" s="1">
        <v>1</v>
      </c>
      <c r="ABX60" s="1">
        <v>0</v>
      </c>
      <c r="ABY60" s="1">
        <v>0</v>
      </c>
      <c r="ABZ60" s="1">
        <v>0</v>
      </c>
      <c r="ACA60" s="1">
        <v>0</v>
      </c>
      <c r="ACB60" s="1">
        <v>1</v>
      </c>
      <c r="ACC60" s="1">
        <v>0</v>
      </c>
      <c r="ACD60" s="1">
        <v>0</v>
      </c>
      <c r="ACE60" s="1">
        <v>1</v>
      </c>
      <c r="ACF60" s="1">
        <v>1</v>
      </c>
    </row>
    <row r="61" spans="1:760">
      <c r="A61" t="s">
        <v>59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</v>
      </c>
      <c r="AF61" s="1">
        <v>1</v>
      </c>
      <c r="AG61" s="1">
        <v>1</v>
      </c>
      <c r="AH61" s="1">
        <v>0</v>
      </c>
      <c r="AI61" s="1">
        <v>0</v>
      </c>
      <c r="AJ61" s="1">
        <v>1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1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1</v>
      </c>
      <c r="BA61" s="1">
        <v>1</v>
      </c>
      <c r="BB61" s="1">
        <v>1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1</v>
      </c>
      <c r="BP61" s="1">
        <v>0</v>
      </c>
      <c r="BQ61" s="1">
        <v>1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1</v>
      </c>
      <c r="CJ61" s="1">
        <v>0</v>
      </c>
      <c r="CK61" s="1">
        <v>1</v>
      </c>
      <c r="CL61" s="1">
        <v>1</v>
      </c>
      <c r="CM61" s="1">
        <v>0</v>
      </c>
      <c r="CN61" s="1">
        <v>0</v>
      </c>
      <c r="CO61" s="1">
        <v>0</v>
      </c>
      <c r="CP61" s="1">
        <v>1</v>
      </c>
      <c r="CQ61" s="1">
        <v>1</v>
      </c>
      <c r="CR61" s="1">
        <v>0</v>
      </c>
      <c r="CS61" s="1">
        <v>0</v>
      </c>
      <c r="CT61" s="1">
        <v>0</v>
      </c>
      <c r="CU61" s="1">
        <v>0</v>
      </c>
      <c r="CV61" s="1">
        <v>1</v>
      </c>
      <c r="CW61" s="1">
        <v>1</v>
      </c>
      <c r="CX61" s="1">
        <v>1</v>
      </c>
      <c r="CY61" s="1">
        <v>1</v>
      </c>
      <c r="CZ61" s="1">
        <v>0</v>
      </c>
      <c r="DA61" s="1">
        <v>0</v>
      </c>
      <c r="DB61" s="1">
        <v>0</v>
      </c>
      <c r="DC61" s="1">
        <v>1</v>
      </c>
      <c r="DD61" s="1">
        <v>1</v>
      </c>
      <c r="DE61" s="1">
        <v>1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1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1</v>
      </c>
      <c r="DW61" s="1">
        <v>1</v>
      </c>
      <c r="DX61" s="1">
        <v>1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</v>
      </c>
      <c r="EE61" s="1">
        <v>1</v>
      </c>
      <c r="EF61" s="1">
        <v>1</v>
      </c>
      <c r="EG61" s="1">
        <v>0</v>
      </c>
      <c r="EH61" s="1">
        <v>0</v>
      </c>
      <c r="EI61" s="1">
        <v>1</v>
      </c>
      <c r="EJ61" s="1">
        <v>1</v>
      </c>
      <c r="EK61" s="1">
        <v>1</v>
      </c>
      <c r="EL61" s="1">
        <v>0</v>
      </c>
      <c r="EM61" s="1">
        <v>0</v>
      </c>
      <c r="EN61" s="1">
        <v>0</v>
      </c>
      <c r="EO61" s="1">
        <v>1</v>
      </c>
      <c r="EP61" s="1">
        <v>1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1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1</v>
      </c>
      <c r="FQ61" s="1">
        <v>0</v>
      </c>
      <c r="FR61" s="1">
        <v>0</v>
      </c>
      <c r="FS61" s="1">
        <v>1</v>
      </c>
      <c r="FT61" s="1">
        <v>0</v>
      </c>
      <c r="FU61" s="1">
        <v>0</v>
      </c>
      <c r="FV61" s="1">
        <v>0</v>
      </c>
      <c r="FW61" s="1">
        <v>0</v>
      </c>
      <c r="FX61" s="1">
        <v>1</v>
      </c>
      <c r="FY61" s="1">
        <v>0</v>
      </c>
      <c r="FZ61" s="1">
        <v>1</v>
      </c>
      <c r="GA61" s="1">
        <v>0</v>
      </c>
      <c r="GB61" s="1">
        <v>0</v>
      </c>
      <c r="GC61" s="1">
        <v>0</v>
      </c>
      <c r="GD61" s="1">
        <v>0</v>
      </c>
      <c r="GE61" s="1">
        <v>1</v>
      </c>
      <c r="GF61" s="1">
        <v>0</v>
      </c>
      <c r="GG61" s="1">
        <v>0</v>
      </c>
      <c r="GH61" s="1">
        <v>0</v>
      </c>
      <c r="GI61" s="1">
        <v>0</v>
      </c>
      <c r="GJ61" s="1">
        <v>1</v>
      </c>
      <c r="GK61" s="1">
        <v>1</v>
      </c>
      <c r="GL61" s="1">
        <v>1</v>
      </c>
      <c r="GM61" s="1">
        <v>0</v>
      </c>
      <c r="GN61" s="1">
        <v>1</v>
      </c>
      <c r="GO61" s="1">
        <v>0</v>
      </c>
      <c r="GP61" s="1">
        <v>0</v>
      </c>
      <c r="GQ61" s="1">
        <v>0</v>
      </c>
      <c r="GR61" s="1">
        <v>1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1</v>
      </c>
      <c r="HA61" s="1">
        <v>1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1</v>
      </c>
      <c r="HN61" s="1">
        <v>0</v>
      </c>
      <c r="HO61" s="1">
        <v>1</v>
      </c>
      <c r="HP61" s="1">
        <v>1</v>
      </c>
      <c r="HQ61" s="1">
        <v>1</v>
      </c>
      <c r="HR61" s="1">
        <v>0</v>
      </c>
      <c r="HS61" s="1">
        <v>0</v>
      </c>
      <c r="HT61" s="1">
        <v>0</v>
      </c>
      <c r="HU61" s="1">
        <v>1</v>
      </c>
      <c r="HV61" s="1">
        <v>1</v>
      </c>
      <c r="HW61" s="1">
        <v>0</v>
      </c>
      <c r="HX61" s="1">
        <v>0</v>
      </c>
      <c r="HY61" s="1">
        <v>0</v>
      </c>
      <c r="HZ61" s="1">
        <v>1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1</v>
      </c>
      <c r="II61" s="1">
        <v>1</v>
      </c>
      <c r="IJ61" s="1">
        <v>1</v>
      </c>
      <c r="IK61" s="1">
        <v>0</v>
      </c>
      <c r="IL61" s="1">
        <v>0</v>
      </c>
      <c r="IM61" s="1">
        <v>0</v>
      </c>
      <c r="IN61" s="1">
        <v>0</v>
      </c>
      <c r="IO61" s="1">
        <v>1</v>
      </c>
      <c r="IP61" s="1">
        <v>0</v>
      </c>
      <c r="IQ61" s="1">
        <v>1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1</v>
      </c>
      <c r="JA61" s="1">
        <v>1</v>
      </c>
      <c r="JB61" s="1">
        <v>0</v>
      </c>
      <c r="JC61" s="1">
        <v>0</v>
      </c>
      <c r="JD61" s="1">
        <v>0</v>
      </c>
      <c r="JE61" s="1">
        <v>1</v>
      </c>
      <c r="JF61" s="1">
        <v>0</v>
      </c>
      <c r="JG61" s="1">
        <v>1</v>
      </c>
      <c r="JH61" s="1">
        <v>1</v>
      </c>
      <c r="JI61" s="1">
        <v>1</v>
      </c>
      <c r="JJ61" s="1">
        <v>0</v>
      </c>
      <c r="JK61" s="1">
        <v>0</v>
      </c>
      <c r="JL61" s="1">
        <v>1</v>
      </c>
      <c r="JM61" s="1">
        <v>1</v>
      </c>
      <c r="JN61" s="1">
        <v>0</v>
      </c>
      <c r="JO61" s="1">
        <v>0</v>
      </c>
      <c r="JP61" s="1">
        <v>1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1</v>
      </c>
      <c r="JY61" s="1">
        <v>0</v>
      </c>
      <c r="JZ61" s="1">
        <v>1</v>
      </c>
      <c r="KA61" s="1">
        <v>0</v>
      </c>
      <c r="KB61" s="1">
        <v>1</v>
      </c>
      <c r="KC61" s="1">
        <v>1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1</v>
      </c>
      <c r="KJ61" s="1">
        <v>1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1</v>
      </c>
      <c r="KT61" s="1">
        <v>0</v>
      </c>
      <c r="KU61" s="1">
        <v>1</v>
      </c>
      <c r="KV61" s="1">
        <v>0</v>
      </c>
      <c r="KW61" s="1">
        <v>1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1</v>
      </c>
      <c r="LF61" s="1">
        <v>0</v>
      </c>
      <c r="LG61" s="1">
        <v>0</v>
      </c>
      <c r="LH61" s="1">
        <v>0</v>
      </c>
      <c r="LI61" s="1">
        <v>1</v>
      </c>
      <c r="LJ61" s="1">
        <v>1</v>
      </c>
      <c r="LK61" s="1">
        <v>0</v>
      </c>
      <c r="LL61" s="1">
        <v>1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1</v>
      </c>
      <c r="LT61" s="1">
        <v>0</v>
      </c>
      <c r="LU61" s="1">
        <v>0</v>
      </c>
      <c r="LV61" s="1">
        <v>0</v>
      </c>
      <c r="LW61" s="1">
        <v>0</v>
      </c>
      <c r="LX61" s="1">
        <v>1</v>
      </c>
      <c r="LY61" s="1">
        <v>0</v>
      </c>
      <c r="LZ61" s="1">
        <v>0</v>
      </c>
      <c r="MA61" s="1">
        <v>1</v>
      </c>
      <c r="MB61" s="1">
        <v>1</v>
      </c>
      <c r="MC61" s="1">
        <v>1</v>
      </c>
      <c r="MD61" s="1">
        <v>0</v>
      </c>
      <c r="ME61" s="1">
        <v>0</v>
      </c>
      <c r="MF61" s="1">
        <v>0</v>
      </c>
      <c r="MG61" s="1">
        <v>1</v>
      </c>
      <c r="MH61" s="1">
        <v>0</v>
      </c>
      <c r="MI61" s="1">
        <v>0</v>
      </c>
      <c r="MJ61" s="1">
        <v>0</v>
      </c>
      <c r="MK61" s="1">
        <v>1</v>
      </c>
      <c r="ML61" s="1">
        <v>1</v>
      </c>
      <c r="MM61" s="1">
        <v>0</v>
      </c>
      <c r="MN61" s="1">
        <v>0</v>
      </c>
      <c r="MO61" s="1">
        <v>0</v>
      </c>
      <c r="MP61" s="1">
        <v>0</v>
      </c>
      <c r="MQ61" s="1">
        <v>1</v>
      </c>
      <c r="MR61" s="1">
        <v>1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1</v>
      </c>
      <c r="NB61" s="1">
        <v>0</v>
      </c>
      <c r="NC61" s="1">
        <v>1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1</v>
      </c>
      <c r="NK61" s="1">
        <v>1</v>
      </c>
      <c r="NL61" s="1">
        <v>1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1</v>
      </c>
      <c r="NV61" s="1">
        <v>1</v>
      </c>
      <c r="NW61" s="1">
        <v>0</v>
      </c>
      <c r="NX61" s="1">
        <v>0</v>
      </c>
      <c r="NY61" s="1">
        <v>0</v>
      </c>
      <c r="NZ61" s="1">
        <v>1</v>
      </c>
      <c r="OA61" s="1">
        <v>0</v>
      </c>
      <c r="OB61" s="1">
        <v>1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1</v>
      </c>
      <c r="OK61" s="1">
        <v>1</v>
      </c>
      <c r="OL61" s="1">
        <v>1</v>
      </c>
      <c r="OM61" s="1">
        <v>0</v>
      </c>
      <c r="ON61" s="1">
        <v>0</v>
      </c>
      <c r="OO61" s="1">
        <v>0</v>
      </c>
      <c r="OP61" s="1">
        <v>1</v>
      </c>
      <c r="OQ61" s="1">
        <v>1</v>
      </c>
      <c r="OR61" s="1">
        <v>1</v>
      </c>
      <c r="OS61" s="1">
        <v>1</v>
      </c>
      <c r="OT61" s="1">
        <v>1</v>
      </c>
      <c r="OU61" s="1">
        <v>0</v>
      </c>
      <c r="OV61" s="1">
        <v>1</v>
      </c>
      <c r="OW61" s="1">
        <v>1</v>
      </c>
      <c r="OX61" s="1">
        <v>1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1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1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1</v>
      </c>
      <c r="QA61" s="1">
        <v>0</v>
      </c>
      <c r="QB61" s="1">
        <v>0</v>
      </c>
      <c r="QC61" s="1">
        <v>0</v>
      </c>
      <c r="QD61" s="1">
        <v>1</v>
      </c>
      <c r="QE61" s="1">
        <v>0</v>
      </c>
      <c r="QF61" s="1">
        <v>1</v>
      </c>
      <c r="QG61" s="1">
        <v>0</v>
      </c>
      <c r="QH61" s="1">
        <v>0</v>
      </c>
      <c r="QI61" s="1">
        <v>0</v>
      </c>
      <c r="QJ61" s="1">
        <v>1</v>
      </c>
      <c r="QK61" s="1">
        <v>0</v>
      </c>
      <c r="QL61" s="1">
        <v>0</v>
      </c>
      <c r="QM61" s="1">
        <v>0</v>
      </c>
      <c r="QN61" s="1">
        <v>0</v>
      </c>
      <c r="QO61" s="1">
        <v>1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1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1</v>
      </c>
      <c r="RG61" s="1">
        <v>0</v>
      </c>
      <c r="RH61" s="1">
        <v>0</v>
      </c>
      <c r="RI61" s="1">
        <v>1</v>
      </c>
      <c r="RJ61" s="1">
        <v>0</v>
      </c>
      <c r="RK61" s="1">
        <v>1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1</v>
      </c>
      <c r="RR61" s="1">
        <v>1</v>
      </c>
      <c r="RS61" s="1">
        <v>0</v>
      </c>
      <c r="RT61" s="1">
        <v>0</v>
      </c>
      <c r="RU61" s="1">
        <v>1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1</v>
      </c>
      <c r="SB61" s="1">
        <v>0</v>
      </c>
      <c r="SC61" s="1">
        <v>0</v>
      </c>
      <c r="SD61" s="1">
        <v>1</v>
      </c>
      <c r="SE61" s="1">
        <v>0</v>
      </c>
      <c r="SF61" s="1">
        <v>0</v>
      </c>
      <c r="SG61" s="1">
        <v>1</v>
      </c>
      <c r="SH61" s="1">
        <v>1</v>
      </c>
      <c r="SI61" s="1">
        <v>1</v>
      </c>
      <c r="SJ61" s="1">
        <v>1</v>
      </c>
      <c r="SK61" s="1">
        <v>0</v>
      </c>
      <c r="SL61" s="1">
        <v>1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1</v>
      </c>
      <c r="SS61" s="1">
        <v>0</v>
      </c>
      <c r="ST61" s="1">
        <v>0</v>
      </c>
      <c r="SU61" s="1">
        <v>1</v>
      </c>
      <c r="SV61" s="1">
        <v>1</v>
      </c>
      <c r="SW61" s="1">
        <v>0</v>
      </c>
      <c r="SX61" s="1">
        <v>1</v>
      </c>
      <c r="SY61" s="1">
        <v>0</v>
      </c>
      <c r="SZ61" s="1">
        <v>0</v>
      </c>
      <c r="TA61" s="1">
        <v>0</v>
      </c>
      <c r="TB61" s="1">
        <v>1</v>
      </c>
      <c r="TC61" s="1">
        <v>1</v>
      </c>
      <c r="TD61" s="1">
        <v>0</v>
      </c>
      <c r="TE61" s="1">
        <v>1</v>
      </c>
      <c r="TF61" s="1">
        <v>0</v>
      </c>
      <c r="TG61" s="1">
        <v>1</v>
      </c>
      <c r="TH61" s="1">
        <v>0</v>
      </c>
      <c r="TI61" s="1">
        <v>1</v>
      </c>
      <c r="TJ61" s="1">
        <v>1</v>
      </c>
      <c r="TK61" s="1">
        <v>1</v>
      </c>
      <c r="TL61" s="1">
        <v>1</v>
      </c>
      <c r="TM61" s="1">
        <v>0</v>
      </c>
      <c r="TN61" s="1">
        <v>0</v>
      </c>
      <c r="TO61" s="1">
        <v>1</v>
      </c>
      <c r="TP61" s="1">
        <v>0</v>
      </c>
      <c r="TQ61" s="1">
        <v>0</v>
      </c>
      <c r="TR61" s="1">
        <v>1</v>
      </c>
      <c r="TS61" s="1">
        <v>0</v>
      </c>
      <c r="TT61" s="1">
        <v>1</v>
      </c>
      <c r="TU61" s="1">
        <v>0</v>
      </c>
      <c r="TV61" s="1">
        <v>1</v>
      </c>
      <c r="TW61" s="1">
        <v>0</v>
      </c>
      <c r="TX61" s="1">
        <v>1</v>
      </c>
      <c r="TY61" s="1">
        <v>0</v>
      </c>
      <c r="TZ61" s="1">
        <v>1</v>
      </c>
      <c r="UA61" s="1">
        <v>0</v>
      </c>
      <c r="UB61" s="1">
        <v>0</v>
      </c>
      <c r="UC61" s="1">
        <v>0</v>
      </c>
      <c r="UD61" s="1">
        <v>1</v>
      </c>
      <c r="UE61" s="1">
        <v>0</v>
      </c>
      <c r="UF61" s="1">
        <v>1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1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1</v>
      </c>
      <c r="VK61" s="1">
        <v>0</v>
      </c>
      <c r="VL61" s="1">
        <v>0</v>
      </c>
      <c r="VM61" s="1">
        <v>0</v>
      </c>
      <c r="VN61" s="1">
        <v>0</v>
      </c>
      <c r="VO61" s="1">
        <v>1</v>
      </c>
      <c r="VP61" s="1">
        <v>0</v>
      </c>
      <c r="VQ61" s="1">
        <v>0</v>
      </c>
      <c r="VR61" s="1">
        <v>0</v>
      </c>
      <c r="VS61" s="1">
        <v>1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1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1</v>
      </c>
      <c r="WS61" s="1">
        <v>1</v>
      </c>
      <c r="WT61" s="1">
        <v>0</v>
      </c>
      <c r="WU61" s="1">
        <v>0</v>
      </c>
      <c r="WV61" s="1">
        <v>0</v>
      </c>
      <c r="WW61" s="1">
        <v>0</v>
      </c>
      <c r="WX61" s="1">
        <v>1</v>
      </c>
      <c r="WY61" s="1">
        <v>0</v>
      </c>
      <c r="WZ61" s="1">
        <v>0</v>
      </c>
      <c r="XA61" s="1">
        <v>1</v>
      </c>
      <c r="XB61" s="1">
        <v>0</v>
      </c>
      <c r="XC61" s="1">
        <v>1</v>
      </c>
      <c r="XD61" s="1">
        <v>0</v>
      </c>
      <c r="XE61" s="1">
        <v>1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1</v>
      </c>
      <c r="XR61" s="1">
        <v>0</v>
      </c>
      <c r="XS61" s="1">
        <v>1</v>
      </c>
      <c r="XT61" s="1">
        <v>1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1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1</v>
      </c>
      <c r="YW61" s="1">
        <v>0</v>
      </c>
      <c r="YX61" s="1">
        <v>0</v>
      </c>
      <c r="YY61" s="1">
        <v>0</v>
      </c>
      <c r="YZ61" s="1">
        <v>0</v>
      </c>
      <c r="ZA61" s="1">
        <v>1</v>
      </c>
      <c r="ZB61" s="1">
        <v>1</v>
      </c>
      <c r="ZC61" s="1">
        <v>1</v>
      </c>
      <c r="ZD61" s="1">
        <v>0</v>
      </c>
      <c r="ZE61" s="1">
        <v>1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1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1</v>
      </c>
      <c r="AAG61" s="1">
        <v>0</v>
      </c>
      <c r="AAH61" s="1">
        <v>0</v>
      </c>
      <c r="AAI61" s="1">
        <v>0</v>
      </c>
      <c r="AAJ61" s="1">
        <v>0</v>
      </c>
      <c r="AAK61" s="1">
        <v>1</v>
      </c>
      <c r="AAL61" s="1">
        <v>0</v>
      </c>
      <c r="AAM61" s="1">
        <v>1</v>
      </c>
      <c r="AAN61" s="1">
        <v>0</v>
      </c>
      <c r="AAO61" s="1">
        <v>0</v>
      </c>
      <c r="AAP61" s="1">
        <v>1</v>
      </c>
      <c r="AAQ61" s="1">
        <v>0</v>
      </c>
      <c r="AAR61" s="1">
        <v>1</v>
      </c>
      <c r="AAS61" s="1">
        <v>1</v>
      </c>
      <c r="AAT61" s="1">
        <v>1</v>
      </c>
      <c r="AAU61" s="1">
        <v>0</v>
      </c>
      <c r="AAV61" s="1">
        <v>0</v>
      </c>
      <c r="AAW61" s="1">
        <v>0</v>
      </c>
      <c r="AAX61" s="1">
        <v>1</v>
      </c>
      <c r="AAY61" s="1">
        <v>0</v>
      </c>
      <c r="AAZ61" s="1">
        <v>0</v>
      </c>
      <c r="ABA61" s="1">
        <v>0</v>
      </c>
      <c r="ABB61" s="1">
        <v>1</v>
      </c>
      <c r="ABC61" s="1">
        <v>0</v>
      </c>
      <c r="ABD61" s="1">
        <v>0</v>
      </c>
      <c r="ABE61" s="1">
        <v>0</v>
      </c>
      <c r="ABF61" s="1">
        <v>1</v>
      </c>
      <c r="ABG61" s="1">
        <v>1</v>
      </c>
      <c r="ABH61" s="1">
        <v>0</v>
      </c>
      <c r="ABI61" s="1">
        <v>1</v>
      </c>
      <c r="ABJ61" s="1">
        <v>1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1</v>
      </c>
      <c r="ABQ61" s="1">
        <v>0</v>
      </c>
      <c r="ABR61" s="1">
        <v>1</v>
      </c>
      <c r="ABS61" s="1">
        <v>1</v>
      </c>
      <c r="ABT61" s="1">
        <v>0</v>
      </c>
      <c r="ABU61" s="1">
        <v>0</v>
      </c>
      <c r="ABV61" s="1">
        <v>0</v>
      </c>
      <c r="ABW61" s="1">
        <v>1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1</v>
      </c>
      <c r="ACF61" s="1">
        <v>1</v>
      </c>
    </row>
    <row r="62" spans="1:760">
      <c r="A62" t="s">
        <v>60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1</v>
      </c>
      <c r="AF62" s="1">
        <v>1</v>
      </c>
      <c r="AG62" s="1">
        <v>1</v>
      </c>
      <c r="AH62" s="1">
        <v>1</v>
      </c>
      <c r="AI62" s="1">
        <v>0</v>
      </c>
      <c r="AJ62" s="1">
        <v>1</v>
      </c>
      <c r="AK62" s="1">
        <v>0</v>
      </c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  <c r="BE62" s="1">
        <v>1</v>
      </c>
      <c r="BF62" s="1">
        <v>1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1</v>
      </c>
      <c r="BM62" s="1">
        <v>0</v>
      </c>
      <c r="BN62" s="1">
        <v>0</v>
      </c>
      <c r="BO62" s="1">
        <v>0</v>
      </c>
      <c r="BP62" s="1">
        <v>0</v>
      </c>
      <c r="BQ62" s="1">
        <v>1</v>
      </c>
      <c r="BR62" s="1">
        <v>0</v>
      </c>
      <c r="BS62" s="1">
        <v>0</v>
      </c>
      <c r="BT62" s="1">
        <v>1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0</v>
      </c>
      <c r="DA62" s="1">
        <v>0</v>
      </c>
      <c r="DB62" s="1">
        <v>1</v>
      </c>
      <c r="DC62" s="1">
        <v>1</v>
      </c>
      <c r="DD62" s="1">
        <v>1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1</v>
      </c>
      <c r="DU62" s="1">
        <v>0</v>
      </c>
      <c r="DV62" s="1">
        <v>0</v>
      </c>
      <c r="DW62" s="1">
        <v>1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1</v>
      </c>
      <c r="EE62" s="1">
        <v>0</v>
      </c>
      <c r="EF62" s="1">
        <v>1</v>
      </c>
      <c r="EG62" s="1">
        <v>0</v>
      </c>
      <c r="EH62" s="1">
        <v>0</v>
      </c>
      <c r="EI62" s="1">
        <v>0</v>
      </c>
      <c r="EJ62" s="1">
        <v>0</v>
      </c>
      <c r="EK62" s="1">
        <v>1</v>
      </c>
      <c r="EL62" s="1">
        <v>0</v>
      </c>
      <c r="EM62" s="1">
        <v>0</v>
      </c>
      <c r="EN62" s="1">
        <v>0</v>
      </c>
      <c r="EO62" s="1">
        <v>1</v>
      </c>
      <c r="EP62" s="1">
        <v>1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1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1</v>
      </c>
      <c r="FI62" s="1">
        <v>0</v>
      </c>
      <c r="FJ62" s="1">
        <v>0</v>
      </c>
      <c r="FK62" s="1">
        <v>0</v>
      </c>
      <c r="FL62" s="1">
        <v>0</v>
      </c>
      <c r="FM62" s="1">
        <v>1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1</v>
      </c>
      <c r="FZ62" s="1">
        <v>1</v>
      </c>
      <c r="GA62" s="1">
        <v>0</v>
      </c>
      <c r="GB62" s="1">
        <v>0</v>
      </c>
      <c r="GC62" s="1">
        <v>0</v>
      </c>
      <c r="GD62" s="1">
        <v>0</v>
      </c>
      <c r="GE62" s="1">
        <v>1</v>
      </c>
      <c r="GF62" s="1">
        <v>0</v>
      </c>
      <c r="GG62" s="1">
        <v>0</v>
      </c>
      <c r="GH62" s="1">
        <v>0</v>
      </c>
      <c r="GI62" s="1">
        <v>0</v>
      </c>
      <c r="GJ62" s="1">
        <v>1</v>
      </c>
      <c r="GK62" s="1">
        <v>0</v>
      </c>
      <c r="GL62" s="1">
        <v>1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1</v>
      </c>
      <c r="HA62" s="1">
        <v>1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1</v>
      </c>
      <c r="HN62" s="1">
        <v>0</v>
      </c>
      <c r="HO62" s="1">
        <v>0</v>
      </c>
      <c r="HP62" s="1">
        <v>0</v>
      </c>
      <c r="HQ62" s="1">
        <v>1</v>
      </c>
      <c r="HR62" s="1">
        <v>0</v>
      </c>
      <c r="HS62" s="1">
        <v>0</v>
      </c>
      <c r="HT62" s="1">
        <v>0</v>
      </c>
      <c r="HU62" s="1">
        <v>1</v>
      </c>
      <c r="HV62" s="1">
        <v>0</v>
      </c>
      <c r="HW62" s="1">
        <v>0</v>
      </c>
      <c r="HX62" s="1">
        <v>0</v>
      </c>
      <c r="HY62" s="1">
        <v>0</v>
      </c>
      <c r="HZ62" s="1">
        <v>1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1</v>
      </c>
      <c r="IG62" s="1">
        <v>0</v>
      </c>
      <c r="IH62" s="1">
        <v>0</v>
      </c>
      <c r="II62" s="1">
        <v>1</v>
      </c>
      <c r="IJ62" s="1">
        <v>0</v>
      </c>
      <c r="IK62" s="1">
        <v>1</v>
      </c>
      <c r="IL62" s="1">
        <v>1</v>
      </c>
      <c r="IM62" s="1">
        <v>0</v>
      </c>
      <c r="IN62" s="1">
        <v>0</v>
      </c>
      <c r="IO62" s="1">
        <v>0</v>
      </c>
      <c r="IP62" s="1">
        <v>0</v>
      </c>
      <c r="IQ62" s="1">
        <v>1</v>
      </c>
      <c r="IR62" s="1">
        <v>0</v>
      </c>
      <c r="IS62" s="1">
        <v>0</v>
      </c>
      <c r="IT62" s="1">
        <v>0</v>
      </c>
      <c r="IU62" s="1">
        <v>1</v>
      </c>
      <c r="IV62" s="1">
        <v>0</v>
      </c>
      <c r="IW62" s="1">
        <v>0</v>
      </c>
      <c r="IX62" s="1">
        <v>0</v>
      </c>
      <c r="IY62" s="1">
        <v>0</v>
      </c>
      <c r="IZ62" s="1">
        <v>1</v>
      </c>
      <c r="JA62" s="1">
        <v>0</v>
      </c>
      <c r="JB62" s="1">
        <v>0</v>
      </c>
      <c r="JC62" s="1">
        <v>0</v>
      </c>
      <c r="JD62" s="1">
        <v>0</v>
      </c>
      <c r="JE62" s="1">
        <v>1</v>
      </c>
      <c r="JF62" s="1">
        <v>0</v>
      </c>
      <c r="JG62" s="1">
        <v>0</v>
      </c>
      <c r="JH62" s="1">
        <v>0</v>
      </c>
      <c r="JI62" s="1">
        <v>1</v>
      </c>
      <c r="JJ62" s="1">
        <v>0</v>
      </c>
      <c r="JK62" s="1">
        <v>0</v>
      </c>
      <c r="JL62" s="1">
        <v>1</v>
      </c>
      <c r="JM62" s="1">
        <v>1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1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1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1</v>
      </c>
      <c r="LJ62" s="1">
        <v>0</v>
      </c>
      <c r="LK62" s="1">
        <v>0</v>
      </c>
      <c r="LL62" s="1">
        <v>1</v>
      </c>
      <c r="LM62" s="1">
        <v>0</v>
      </c>
      <c r="LN62" s="1">
        <v>0</v>
      </c>
      <c r="LO62" s="1">
        <v>0</v>
      </c>
      <c r="LP62" s="1">
        <v>1</v>
      </c>
      <c r="LQ62" s="1">
        <v>1</v>
      </c>
      <c r="LR62" s="1">
        <v>0</v>
      </c>
      <c r="LS62" s="1">
        <v>1</v>
      </c>
      <c r="LT62" s="1">
        <v>0</v>
      </c>
      <c r="LU62" s="1">
        <v>0</v>
      </c>
      <c r="LV62" s="1">
        <v>0</v>
      </c>
      <c r="LW62" s="1">
        <v>0</v>
      </c>
      <c r="LX62" s="1">
        <v>1</v>
      </c>
      <c r="LY62" s="1">
        <v>0</v>
      </c>
      <c r="LZ62" s="1">
        <v>0</v>
      </c>
      <c r="MA62" s="1">
        <v>0</v>
      </c>
      <c r="MB62" s="1">
        <v>0</v>
      </c>
      <c r="MC62" s="1">
        <v>1</v>
      </c>
      <c r="MD62" s="1">
        <v>1</v>
      </c>
      <c r="ME62" s="1">
        <v>1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1</v>
      </c>
      <c r="MM62" s="1">
        <v>0</v>
      </c>
      <c r="MN62" s="1">
        <v>0</v>
      </c>
      <c r="MO62" s="1">
        <v>0</v>
      </c>
      <c r="MP62" s="1">
        <v>0</v>
      </c>
      <c r="MQ62" s="1">
        <v>1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1</v>
      </c>
      <c r="ND62" s="1">
        <v>0</v>
      </c>
      <c r="NE62" s="1">
        <v>1</v>
      </c>
      <c r="NF62" s="1">
        <v>0</v>
      </c>
      <c r="NG62" s="1">
        <v>0</v>
      </c>
      <c r="NH62" s="1">
        <v>0</v>
      </c>
      <c r="NI62" s="1">
        <v>0</v>
      </c>
      <c r="NJ62" s="1">
        <v>1</v>
      </c>
      <c r="NK62" s="1">
        <v>1</v>
      </c>
      <c r="NL62" s="1">
        <v>1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1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1</v>
      </c>
      <c r="ON62" s="1">
        <v>0</v>
      </c>
      <c r="OO62" s="1">
        <v>0</v>
      </c>
      <c r="OP62" s="1">
        <v>0</v>
      </c>
      <c r="OQ62" s="1">
        <v>1</v>
      </c>
      <c r="OR62" s="1">
        <v>1</v>
      </c>
      <c r="OS62" s="1">
        <v>1</v>
      </c>
      <c r="OT62" s="1">
        <v>0</v>
      </c>
      <c r="OU62" s="1">
        <v>0</v>
      </c>
      <c r="OV62" s="1">
        <v>1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1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1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1</v>
      </c>
      <c r="PT62" s="1">
        <v>1</v>
      </c>
      <c r="PU62" s="1">
        <v>0</v>
      </c>
      <c r="PV62" s="1">
        <v>1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1</v>
      </c>
      <c r="QE62" s="1">
        <v>0</v>
      </c>
      <c r="QF62" s="1">
        <v>1</v>
      </c>
      <c r="QG62" s="1">
        <v>0</v>
      </c>
      <c r="QH62" s="1">
        <v>1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1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1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1</v>
      </c>
      <c r="SH62" s="1">
        <v>1</v>
      </c>
      <c r="SI62" s="1">
        <v>0</v>
      </c>
      <c r="SJ62" s="1">
        <v>1</v>
      </c>
      <c r="SK62" s="1">
        <v>0</v>
      </c>
      <c r="SL62" s="1">
        <v>0</v>
      </c>
      <c r="SM62" s="1">
        <v>0</v>
      </c>
      <c r="SN62" s="1">
        <v>1</v>
      </c>
      <c r="SO62" s="1">
        <v>0</v>
      </c>
      <c r="SP62" s="1">
        <v>0</v>
      </c>
      <c r="SQ62" s="1">
        <v>0</v>
      </c>
      <c r="SR62" s="1">
        <v>1</v>
      </c>
      <c r="SS62" s="1">
        <v>0</v>
      </c>
      <c r="ST62" s="1">
        <v>0</v>
      </c>
      <c r="SU62" s="1">
        <v>1</v>
      </c>
      <c r="SV62" s="1">
        <v>1</v>
      </c>
      <c r="SW62" s="1">
        <v>0</v>
      </c>
      <c r="SX62" s="1">
        <v>1</v>
      </c>
      <c r="SY62" s="1">
        <v>0</v>
      </c>
      <c r="SZ62" s="1">
        <v>0</v>
      </c>
      <c r="TA62" s="1">
        <v>0</v>
      </c>
      <c r="TB62" s="1">
        <v>0</v>
      </c>
      <c r="TC62" s="1">
        <v>1</v>
      </c>
      <c r="TD62" s="1">
        <v>0</v>
      </c>
      <c r="TE62" s="1">
        <v>1</v>
      </c>
      <c r="TF62" s="1">
        <v>0</v>
      </c>
      <c r="TG62" s="1">
        <v>0</v>
      </c>
      <c r="TH62" s="1">
        <v>0</v>
      </c>
      <c r="TI62" s="1">
        <v>1</v>
      </c>
      <c r="TJ62" s="1">
        <v>0</v>
      </c>
      <c r="TK62" s="1">
        <v>1</v>
      </c>
      <c r="TL62" s="1">
        <v>0</v>
      </c>
      <c r="TM62" s="1">
        <v>0</v>
      </c>
      <c r="TN62" s="1">
        <v>0</v>
      </c>
      <c r="TO62" s="1">
        <v>1</v>
      </c>
      <c r="TP62" s="1">
        <v>0</v>
      </c>
      <c r="TQ62" s="1">
        <v>0</v>
      </c>
      <c r="TR62" s="1">
        <v>0</v>
      </c>
      <c r="TS62" s="1">
        <v>0</v>
      </c>
      <c r="TT62" s="1">
        <v>1</v>
      </c>
      <c r="TU62" s="1">
        <v>0</v>
      </c>
      <c r="TV62" s="1">
        <v>1</v>
      </c>
      <c r="TW62" s="1">
        <v>0</v>
      </c>
      <c r="TX62" s="1">
        <v>1</v>
      </c>
      <c r="TY62" s="1">
        <v>0</v>
      </c>
      <c r="TZ62" s="1">
        <v>1</v>
      </c>
      <c r="UA62" s="1">
        <v>0</v>
      </c>
      <c r="UB62" s="1">
        <v>1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1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1</v>
      </c>
      <c r="VB62" s="1">
        <v>0</v>
      </c>
      <c r="VC62" s="1">
        <v>0</v>
      </c>
      <c r="VD62" s="1">
        <v>1</v>
      </c>
      <c r="VE62" s="1">
        <v>1</v>
      </c>
      <c r="VF62" s="1">
        <v>0</v>
      </c>
      <c r="VG62" s="1">
        <v>0</v>
      </c>
      <c r="VH62" s="1">
        <v>0</v>
      </c>
      <c r="VI62" s="1">
        <v>0</v>
      </c>
      <c r="VJ62" s="1">
        <v>1</v>
      </c>
      <c r="VK62" s="1">
        <v>0</v>
      </c>
      <c r="VL62" s="1">
        <v>0</v>
      </c>
      <c r="VM62" s="1">
        <v>1</v>
      </c>
      <c r="VN62" s="1">
        <v>0</v>
      </c>
      <c r="VO62" s="1">
        <v>1</v>
      </c>
      <c r="VP62" s="1">
        <v>0</v>
      </c>
      <c r="VQ62" s="1">
        <v>0</v>
      </c>
      <c r="VR62" s="1">
        <v>1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1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1</v>
      </c>
      <c r="WT62" s="1">
        <v>0</v>
      </c>
      <c r="WU62" s="1">
        <v>1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1</v>
      </c>
      <c r="XD62" s="1">
        <v>0</v>
      </c>
      <c r="XE62" s="1">
        <v>1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1</v>
      </c>
      <c r="XU62" s="1">
        <v>0</v>
      </c>
      <c r="XV62" s="1">
        <v>1</v>
      </c>
      <c r="XW62" s="1">
        <v>1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1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1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1</v>
      </c>
      <c r="ZC62" s="1">
        <v>1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1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1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1</v>
      </c>
      <c r="AAG62" s="1">
        <v>1</v>
      </c>
      <c r="AAH62" s="1">
        <v>1</v>
      </c>
      <c r="AAI62" s="1">
        <v>1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1</v>
      </c>
      <c r="AAP62" s="1">
        <v>0</v>
      </c>
      <c r="AAQ62" s="1">
        <v>1</v>
      </c>
      <c r="AAR62" s="1">
        <v>1</v>
      </c>
      <c r="AAS62" s="1">
        <v>1</v>
      </c>
      <c r="AAT62" s="1">
        <v>1</v>
      </c>
      <c r="AAU62" s="1">
        <v>0</v>
      </c>
      <c r="AAV62" s="1">
        <v>0</v>
      </c>
      <c r="AAW62" s="1">
        <v>1</v>
      </c>
      <c r="AAX62" s="1">
        <v>0</v>
      </c>
      <c r="AAY62" s="1">
        <v>0</v>
      </c>
      <c r="AAZ62" s="1">
        <v>0</v>
      </c>
      <c r="ABA62" s="1">
        <v>0</v>
      </c>
      <c r="ABB62" s="1">
        <v>1</v>
      </c>
      <c r="ABC62" s="1">
        <v>1</v>
      </c>
      <c r="ABD62" s="1">
        <v>0</v>
      </c>
      <c r="ABE62" s="1">
        <v>0</v>
      </c>
      <c r="ABF62" s="1">
        <v>1</v>
      </c>
      <c r="ABG62" s="1">
        <v>1</v>
      </c>
      <c r="ABH62" s="1">
        <v>0</v>
      </c>
      <c r="ABI62" s="1">
        <v>1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1</v>
      </c>
      <c r="ABR62" s="1">
        <v>1</v>
      </c>
      <c r="ABS62" s="1">
        <v>1</v>
      </c>
      <c r="ABT62" s="1">
        <v>0</v>
      </c>
      <c r="ABU62" s="1">
        <v>0</v>
      </c>
      <c r="ABV62" s="1">
        <v>0</v>
      </c>
      <c r="ABW62" s="1">
        <v>1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1</v>
      </c>
      <c r="ACF62" s="1">
        <v>1</v>
      </c>
    </row>
    <row r="63" spans="1:760">
      <c r="A63" t="s">
        <v>61</v>
      </c>
      <c r="B63" s="1">
        <v>1</v>
      </c>
      <c r="C63" s="1">
        <v>0</v>
      </c>
      <c r="D63" s="1">
        <v>1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1</v>
      </c>
      <c r="AF63" s="1">
        <v>1</v>
      </c>
      <c r="AG63" s="1">
        <v>1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1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1</v>
      </c>
      <c r="BA63" s="1">
        <v>0</v>
      </c>
      <c r="BB63" s="1">
        <v>1</v>
      </c>
      <c r="BC63" s="1">
        <v>0</v>
      </c>
      <c r="BD63" s="1">
        <v>1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1</v>
      </c>
      <c r="CJ63" s="1">
        <v>1</v>
      </c>
      <c r="CK63" s="1">
        <v>1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</v>
      </c>
      <c r="CX63" s="1">
        <v>1</v>
      </c>
      <c r="CY63" s="1">
        <v>0</v>
      </c>
      <c r="CZ63" s="1">
        <v>1</v>
      </c>
      <c r="DA63" s="1">
        <v>0</v>
      </c>
      <c r="DB63" s="1">
        <v>1</v>
      </c>
      <c r="DC63" s="1">
        <v>1</v>
      </c>
      <c r="DD63" s="1">
        <v>1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1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1</v>
      </c>
      <c r="ED63" s="1">
        <v>1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1</v>
      </c>
      <c r="EN63" s="1">
        <v>0</v>
      </c>
      <c r="EO63" s="1">
        <v>1</v>
      </c>
      <c r="EP63" s="1">
        <v>1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1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1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1</v>
      </c>
      <c r="GU63" s="1">
        <v>0</v>
      </c>
      <c r="GV63" s="1">
        <v>1</v>
      </c>
      <c r="GW63" s="1">
        <v>0</v>
      </c>
      <c r="GX63" s="1">
        <v>0</v>
      </c>
      <c r="GY63" s="1">
        <v>0</v>
      </c>
      <c r="GZ63" s="1">
        <v>0</v>
      </c>
      <c r="HA63" s="1">
        <v>1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1</v>
      </c>
      <c r="HV63" s="1">
        <v>0</v>
      </c>
      <c r="HW63" s="1">
        <v>0</v>
      </c>
      <c r="HX63" s="1">
        <v>1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1</v>
      </c>
      <c r="IJ63" s="1">
        <v>1</v>
      </c>
      <c r="IK63" s="1">
        <v>0</v>
      </c>
      <c r="IL63" s="1">
        <v>0</v>
      </c>
      <c r="IM63" s="1">
        <v>0</v>
      </c>
      <c r="IN63" s="1">
        <v>0</v>
      </c>
      <c r="IO63" s="1">
        <v>1</v>
      </c>
      <c r="IP63" s="1">
        <v>1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1</v>
      </c>
      <c r="JA63" s="1">
        <v>0</v>
      </c>
      <c r="JB63" s="1">
        <v>0</v>
      </c>
      <c r="JC63" s="1">
        <v>0</v>
      </c>
      <c r="JD63" s="1">
        <v>0</v>
      </c>
      <c r="JE63" s="1">
        <v>1</v>
      </c>
      <c r="JF63" s="1">
        <v>1</v>
      </c>
      <c r="JG63" s="1">
        <v>1</v>
      </c>
      <c r="JH63" s="1">
        <v>0</v>
      </c>
      <c r="JI63" s="1">
        <v>1</v>
      </c>
      <c r="JJ63" s="1">
        <v>0</v>
      </c>
      <c r="JK63" s="1">
        <v>0</v>
      </c>
      <c r="JL63" s="1">
        <v>1</v>
      </c>
      <c r="JM63" s="1">
        <v>1</v>
      </c>
      <c r="JN63" s="1">
        <v>0</v>
      </c>
      <c r="JO63" s="1">
        <v>1</v>
      </c>
      <c r="JP63" s="1">
        <v>0</v>
      </c>
      <c r="JQ63" s="1">
        <v>0</v>
      </c>
      <c r="JR63" s="1">
        <v>0</v>
      </c>
      <c r="JS63" s="1">
        <v>1</v>
      </c>
      <c r="JT63" s="1">
        <v>0</v>
      </c>
      <c r="JU63" s="1">
        <v>0</v>
      </c>
      <c r="JV63" s="1">
        <v>0</v>
      </c>
      <c r="JW63" s="1">
        <v>0</v>
      </c>
      <c r="JX63" s="1">
        <v>1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1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1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1</v>
      </c>
      <c r="LJ63" s="1">
        <v>0</v>
      </c>
      <c r="LK63" s="1">
        <v>1</v>
      </c>
      <c r="LL63" s="1">
        <v>0</v>
      </c>
      <c r="LM63" s="1">
        <v>1</v>
      </c>
      <c r="LN63" s="1">
        <v>1</v>
      </c>
      <c r="LO63" s="1">
        <v>0</v>
      </c>
      <c r="LP63" s="1">
        <v>0</v>
      </c>
      <c r="LQ63" s="1">
        <v>1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1</v>
      </c>
      <c r="MD63" s="1">
        <v>1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1</v>
      </c>
      <c r="ML63" s="1">
        <v>1</v>
      </c>
      <c r="MM63" s="1">
        <v>0</v>
      </c>
      <c r="MN63" s="1">
        <v>0</v>
      </c>
      <c r="MO63" s="1">
        <v>0</v>
      </c>
      <c r="MP63" s="1">
        <v>0</v>
      </c>
      <c r="MQ63" s="1">
        <v>1</v>
      </c>
      <c r="MR63" s="1">
        <v>0</v>
      </c>
      <c r="MS63" s="1">
        <v>0</v>
      </c>
      <c r="MT63" s="1">
        <v>1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1</v>
      </c>
      <c r="NB63" s="1">
        <v>1</v>
      </c>
      <c r="NC63" s="1">
        <v>1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1</v>
      </c>
      <c r="NJ63" s="1">
        <v>1</v>
      </c>
      <c r="NK63" s="1">
        <v>0</v>
      </c>
      <c r="NL63" s="1">
        <v>1</v>
      </c>
      <c r="NM63" s="1">
        <v>0</v>
      </c>
      <c r="NN63" s="1">
        <v>1</v>
      </c>
      <c r="NO63" s="1">
        <v>1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1</v>
      </c>
      <c r="OC63" s="1">
        <v>0</v>
      </c>
      <c r="OD63" s="1">
        <v>0</v>
      </c>
      <c r="OE63" s="1">
        <v>0</v>
      </c>
      <c r="OF63" s="1">
        <v>0</v>
      </c>
      <c r="OG63" s="1">
        <v>1</v>
      </c>
      <c r="OH63" s="1">
        <v>0</v>
      </c>
      <c r="OI63" s="1">
        <v>0</v>
      </c>
      <c r="OJ63" s="1">
        <v>1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1</v>
      </c>
      <c r="OR63" s="1">
        <v>1</v>
      </c>
      <c r="OS63" s="1">
        <v>1</v>
      </c>
      <c r="OT63" s="1">
        <v>1</v>
      </c>
      <c r="OU63" s="1">
        <v>0</v>
      </c>
      <c r="OV63" s="1">
        <v>1</v>
      </c>
      <c r="OW63" s="1">
        <v>1</v>
      </c>
      <c r="OX63" s="1">
        <v>1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1</v>
      </c>
      <c r="PH63" s="1">
        <v>0</v>
      </c>
      <c r="PI63" s="1">
        <v>0</v>
      </c>
      <c r="PJ63" s="1">
        <v>1</v>
      </c>
      <c r="PK63" s="1">
        <v>1</v>
      </c>
      <c r="PL63" s="1">
        <v>1</v>
      </c>
      <c r="PM63" s="1">
        <v>0</v>
      </c>
      <c r="PN63" s="1">
        <v>1</v>
      </c>
      <c r="PO63" s="1">
        <v>0</v>
      </c>
      <c r="PP63" s="1">
        <v>0</v>
      </c>
      <c r="PQ63" s="1">
        <v>1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1</v>
      </c>
      <c r="PY63" s="1">
        <v>0</v>
      </c>
      <c r="PZ63" s="1">
        <v>1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1</v>
      </c>
      <c r="QG63" s="1">
        <v>0</v>
      </c>
      <c r="QH63" s="1">
        <v>1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1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1</v>
      </c>
      <c r="QY63" s="1">
        <v>1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1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1</v>
      </c>
      <c r="SF63" s="1">
        <v>1</v>
      </c>
      <c r="SG63" s="1">
        <v>1</v>
      </c>
      <c r="SH63" s="1">
        <v>1</v>
      </c>
      <c r="SI63" s="1">
        <v>1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1</v>
      </c>
      <c r="SS63" s="1">
        <v>0</v>
      </c>
      <c r="ST63" s="1">
        <v>0</v>
      </c>
      <c r="SU63" s="1">
        <v>1</v>
      </c>
      <c r="SV63" s="1">
        <v>0</v>
      </c>
      <c r="SW63" s="1">
        <v>0</v>
      </c>
      <c r="SX63" s="1">
        <v>1</v>
      </c>
      <c r="SY63" s="1">
        <v>0</v>
      </c>
      <c r="SZ63" s="1">
        <v>0</v>
      </c>
      <c r="TA63" s="1">
        <v>0</v>
      </c>
      <c r="TB63" s="1">
        <v>0</v>
      </c>
      <c r="TC63" s="1">
        <v>1</v>
      </c>
      <c r="TD63" s="1">
        <v>0</v>
      </c>
      <c r="TE63" s="1">
        <v>1</v>
      </c>
      <c r="TF63" s="1">
        <v>0</v>
      </c>
      <c r="TG63" s="1">
        <v>0</v>
      </c>
      <c r="TH63" s="1">
        <v>0</v>
      </c>
      <c r="TI63" s="1">
        <v>1</v>
      </c>
      <c r="TJ63" s="1">
        <v>1</v>
      </c>
      <c r="TK63" s="1">
        <v>0</v>
      </c>
      <c r="TL63" s="1">
        <v>1</v>
      </c>
      <c r="TM63" s="1">
        <v>0</v>
      </c>
      <c r="TN63" s="1">
        <v>0</v>
      </c>
      <c r="TO63" s="1">
        <v>1</v>
      </c>
      <c r="TP63" s="1">
        <v>0</v>
      </c>
      <c r="TQ63" s="1">
        <v>0</v>
      </c>
      <c r="TR63" s="1">
        <v>0</v>
      </c>
      <c r="TS63" s="1">
        <v>0</v>
      </c>
      <c r="TT63" s="1">
        <v>1</v>
      </c>
      <c r="TU63" s="1">
        <v>0</v>
      </c>
      <c r="TV63" s="1">
        <v>1</v>
      </c>
      <c r="TW63" s="1">
        <v>0</v>
      </c>
      <c r="TX63" s="1">
        <v>1</v>
      </c>
      <c r="TY63" s="1">
        <v>0</v>
      </c>
      <c r="TZ63" s="1">
        <v>1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1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1</v>
      </c>
      <c r="VK63" s="1">
        <v>0</v>
      </c>
      <c r="VL63" s="1">
        <v>0</v>
      </c>
      <c r="VM63" s="1">
        <v>0</v>
      </c>
      <c r="VN63" s="1">
        <v>0</v>
      </c>
      <c r="VO63" s="1">
        <v>1</v>
      </c>
      <c r="VP63" s="1">
        <v>0</v>
      </c>
      <c r="VQ63" s="1">
        <v>0</v>
      </c>
      <c r="VR63" s="1">
        <v>1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1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1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1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1</v>
      </c>
      <c r="WZ63" s="1">
        <v>0</v>
      </c>
      <c r="XA63" s="1">
        <v>0</v>
      </c>
      <c r="XB63" s="1">
        <v>0</v>
      </c>
      <c r="XC63" s="1">
        <v>1</v>
      </c>
      <c r="XD63" s="1">
        <v>0</v>
      </c>
      <c r="XE63" s="1">
        <v>1</v>
      </c>
      <c r="XF63" s="1">
        <v>0</v>
      </c>
      <c r="XG63" s="1">
        <v>0</v>
      </c>
      <c r="XH63" s="1">
        <v>1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1</v>
      </c>
      <c r="XR63" s="1">
        <v>0</v>
      </c>
      <c r="XS63" s="1">
        <v>1</v>
      </c>
      <c r="XT63" s="1">
        <v>1</v>
      </c>
      <c r="XU63" s="1">
        <v>0</v>
      </c>
      <c r="XV63" s="1">
        <v>0</v>
      </c>
      <c r="XW63" s="1">
        <v>1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1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1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1</v>
      </c>
      <c r="AAL63" s="1">
        <v>0</v>
      </c>
      <c r="AAM63" s="1">
        <v>1</v>
      </c>
      <c r="AAN63" s="1">
        <v>0</v>
      </c>
      <c r="AAO63" s="1">
        <v>0</v>
      </c>
      <c r="AAP63" s="1">
        <v>0</v>
      </c>
      <c r="AAQ63" s="1">
        <v>0</v>
      </c>
      <c r="AAR63" s="1">
        <v>1</v>
      </c>
      <c r="AAS63" s="1">
        <v>1</v>
      </c>
      <c r="AAT63" s="1">
        <v>1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1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1</v>
      </c>
      <c r="ABJ63" s="1">
        <v>0</v>
      </c>
      <c r="ABK63" s="1">
        <v>1</v>
      </c>
      <c r="ABL63" s="1">
        <v>0</v>
      </c>
      <c r="ABM63" s="1">
        <v>0</v>
      </c>
      <c r="ABN63" s="1">
        <v>0</v>
      </c>
      <c r="ABO63" s="1">
        <v>0</v>
      </c>
      <c r="ABP63" s="1">
        <v>1</v>
      </c>
      <c r="ABQ63" s="1">
        <v>1</v>
      </c>
      <c r="ABR63" s="1">
        <v>1</v>
      </c>
      <c r="ABS63" s="1">
        <v>1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1</v>
      </c>
      <c r="ACC63" s="1">
        <v>0</v>
      </c>
      <c r="ACD63" s="1">
        <v>0</v>
      </c>
      <c r="ACE63" s="1">
        <v>1</v>
      </c>
      <c r="ACF63" s="1">
        <v>1</v>
      </c>
    </row>
    <row r="64" spans="1:760">
      <c r="A64" t="s">
        <v>62</v>
      </c>
      <c r="B64" s="1">
        <v>1</v>
      </c>
      <c r="C64" s="1">
        <v>0</v>
      </c>
      <c r="D64" s="1">
        <v>1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1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1</v>
      </c>
      <c r="AG64" s="1">
        <v>1</v>
      </c>
      <c r="AH64" s="1">
        <v>0</v>
      </c>
      <c r="AI64" s="1">
        <v>0</v>
      </c>
      <c r="AJ64" s="1">
        <v>1</v>
      </c>
      <c r="AK64" s="1">
        <v>0</v>
      </c>
      <c r="AL64" s="1">
        <v>0</v>
      </c>
      <c r="AM64" s="1">
        <v>0</v>
      </c>
      <c r="AN64" s="1">
        <v>0</v>
      </c>
      <c r="AO64" s="1">
        <v>1</v>
      </c>
      <c r="AP64" s="1">
        <v>1</v>
      </c>
      <c r="AQ64" s="1">
        <v>1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0</v>
      </c>
      <c r="BB64" s="1">
        <v>1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1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1</v>
      </c>
      <c r="CJ64" s="1">
        <v>1</v>
      </c>
      <c r="CK64" s="1">
        <v>1</v>
      </c>
      <c r="CL64" s="1">
        <v>0</v>
      </c>
      <c r="CM64" s="1">
        <v>1</v>
      </c>
      <c r="CN64" s="1">
        <v>0</v>
      </c>
      <c r="CO64" s="1">
        <v>0</v>
      </c>
      <c r="CP64" s="1">
        <v>1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</v>
      </c>
      <c r="CX64" s="1">
        <v>1</v>
      </c>
      <c r="CY64" s="1">
        <v>0</v>
      </c>
      <c r="CZ64" s="1">
        <v>1</v>
      </c>
      <c r="DA64" s="1">
        <v>0</v>
      </c>
      <c r="DB64" s="1">
        <v>1</v>
      </c>
      <c r="DC64" s="1">
        <v>1</v>
      </c>
      <c r="DD64" s="1">
        <v>1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1</v>
      </c>
      <c r="EN64" s="1">
        <v>0</v>
      </c>
      <c r="EO64" s="1">
        <v>1</v>
      </c>
      <c r="EP64" s="1">
        <v>1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1</v>
      </c>
      <c r="FF64" s="1">
        <v>0</v>
      </c>
      <c r="FG64" s="1">
        <v>0</v>
      </c>
      <c r="FH64" s="1">
        <v>0</v>
      </c>
      <c r="FI64" s="1">
        <v>1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1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1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1</v>
      </c>
      <c r="GW64" s="1">
        <v>0</v>
      </c>
      <c r="GX64" s="1">
        <v>0</v>
      </c>
      <c r="GY64" s="1">
        <v>0</v>
      </c>
      <c r="GZ64" s="1">
        <v>0</v>
      </c>
      <c r="HA64" s="1">
        <v>1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1</v>
      </c>
      <c r="HI64" s="1">
        <v>0</v>
      </c>
      <c r="HJ64" s="1">
        <v>0</v>
      </c>
      <c r="HK64" s="1">
        <v>0</v>
      </c>
      <c r="HL64" s="1">
        <v>0</v>
      </c>
      <c r="HM64" s="1">
        <v>1</v>
      </c>
      <c r="HN64" s="1">
        <v>0</v>
      </c>
      <c r="HO64" s="1">
        <v>0</v>
      </c>
      <c r="HP64" s="1">
        <v>1</v>
      </c>
      <c r="HQ64" s="1">
        <v>0</v>
      </c>
      <c r="HR64" s="1">
        <v>0</v>
      </c>
      <c r="HS64" s="1">
        <v>0</v>
      </c>
      <c r="HT64" s="1">
        <v>0</v>
      </c>
      <c r="HU64" s="1">
        <v>1</v>
      </c>
      <c r="HV64" s="1">
        <v>0</v>
      </c>
      <c r="HW64" s="1">
        <v>0</v>
      </c>
      <c r="HX64" s="1">
        <v>1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1</v>
      </c>
      <c r="IJ64" s="1">
        <v>1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1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1</v>
      </c>
      <c r="JA64" s="1">
        <v>0</v>
      </c>
      <c r="JB64" s="1">
        <v>0</v>
      </c>
      <c r="JC64" s="1">
        <v>0</v>
      </c>
      <c r="JD64" s="1">
        <v>0</v>
      </c>
      <c r="JE64" s="1">
        <v>1</v>
      </c>
      <c r="JF64" s="1">
        <v>1</v>
      </c>
      <c r="JG64" s="1">
        <v>1</v>
      </c>
      <c r="JH64" s="1">
        <v>0</v>
      </c>
      <c r="JI64" s="1">
        <v>1</v>
      </c>
      <c r="JJ64" s="1">
        <v>0</v>
      </c>
      <c r="JK64" s="1">
        <v>0</v>
      </c>
      <c r="JL64" s="1">
        <v>1</v>
      </c>
      <c r="JM64" s="1">
        <v>1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1</v>
      </c>
      <c r="JY64" s="1">
        <v>0</v>
      </c>
      <c r="JZ64" s="1">
        <v>0</v>
      </c>
      <c r="KA64" s="1">
        <v>0</v>
      </c>
      <c r="KB64" s="1">
        <v>0</v>
      </c>
      <c r="KC64" s="1">
        <v>1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1</v>
      </c>
      <c r="LJ64" s="1">
        <v>0</v>
      </c>
      <c r="LK64" s="1">
        <v>1</v>
      </c>
      <c r="LL64" s="1">
        <v>0</v>
      </c>
      <c r="LM64" s="1">
        <v>1</v>
      </c>
      <c r="LN64" s="1">
        <v>1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1</v>
      </c>
      <c r="LU64" s="1">
        <v>0</v>
      </c>
      <c r="LV64" s="1">
        <v>0</v>
      </c>
      <c r="LW64" s="1">
        <v>0</v>
      </c>
      <c r="LX64" s="1">
        <v>1</v>
      </c>
      <c r="LY64" s="1">
        <v>0</v>
      </c>
      <c r="LZ64" s="1">
        <v>0</v>
      </c>
      <c r="MA64" s="1">
        <v>0</v>
      </c>
      <c r="MB64" s="1">
        <v>0</v>
      </c>
      <c r="MC64" s="1">
        <v>1</v>
      </c>
      <c r="MD64" s="1">
        <v>0</v>
      </c>
      <c r="ME64" s="1">
        <v>0</v>
      </c>
      <c r="MF64" s="1">
        <v>1</v>
      </c>
      <c r="MG64" s="1">
        <v>1</v>
      </c>
      <c r="MH64" s="1">
        <v>1</v>
      </c>
      <c r="MI64" s="1">
        <v>0</v>
      </c>
      <c r="MJ64" s="1">
        <v>0</v>
      </c>
      <c r="MK64" s="1">
        <v>1</v>
      </c>
      <c r="ML64" s="1">
        <v>1</v>
      </c>
      <c r="MM64" s="1">
        <v>0</v>
      </c>
      <c r="MN64" s="1">
        <v>0</v>
      </c>
      <c r="MO64" s="1">
        <v>0</v>
      </c>
      <c r="MP64" s="1">
        <v>0</v>
      </c>
      <c r="MQ64" s="1">
        <v>1</v>
      </c>
      <c r="MR64" s="1">
        <v>1</v>
      </c>
      <c r="MS64" s="1">
        <v>0</v>
      </c>
      <c r="MT64" s="1">
        <v>1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1</v>
      </c>
      <c r="NB64" s="1">
        <v>0</v>
      </c>
      <c r="NC64" s="1">
        <v>1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1</v>
      </c>
      <c r="NJ64" s="1">
        <v>1</v>
      </c>
      <c r="NK64" s="1">
        <v>0</v>
      </c>
      <c r="NL64" s="1">
        <v>1</v>
      </c>
      <c r="NM64" s="1">
        <v>1</v>
      </c>
      <c r="NN64" s="1">
        <v>1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1</v>
      </c>
      <c r="NU64" s="1">
        <v>1</v>
      </c>
      <c r="NV64" s="1">
        <v>1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1</v>
      </c>
      <c r="OC64" s="1">
        <v>0</v>
      </c>
      <c r="OD64" s="1">
        <v>0</v>
      </c>
      <c r="OE64" s="1">
        <v>1</v>
      </c>
      <c r="OF64" s="1">
        <v>0</v>
      </c>
      <c r="OG64" s="1">
        <v>1</v>
      </c>
      <c r="OH64" s="1">
        <v>0</v>
      </c>
      <c r="OI64" s="1">
        <v>1</v>
      </c>
      <c r="OJ64" s="1">
        <v>1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1</v>
      </c>
      <c r="OQ64" s="1">
        <v>1</v>
      </c>
      <c r="OR64" s="1">
        <v>0</v>
      </c>
      <c r="OS64" s="1">
        <v>1</v>
      </c>
      <c r="OT64" s="1">
        <v>1</v>
      </c>
      <c r="OU64" s="1">
        <v>0</v>
      </c>
      <c r="OV64" s="1">
        <v>1</v>
      </c>
      <c r="OW64" s="1">
        <v>1</v>
      </c>
      <c r="OX64" s="1">
        <v>1</v>
      </c>
      <c r="OY64" s="1">
        <v>1</v>
      </c>
      <c r="OZ64" s="1">
        <v>1</v>
      </c>
      <c r="PA64" s="1">
        <v>0</v>
      </c>
      <c r="PB64" s="1">
        <v>0</v>
      </c>
      <c r="PC64" s="1">
        <v>1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1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1</v>
      </c>
      <c r="PX64" s="1">
        <v>1</v>
      </c>
      <c r="PY64" s="1">
        <v>0</v>
      </c>
      <c r="PZ64" s="1">
        <v>1</v>
      </c>
      <c r="QA64" s="1">
        <v>0</v>
      </c>
      <c r="QB64" s="1">
        <v>1</v>
      </c>
      <c r="QC64" s="1">
        <v>0</v>
      </c>
      <c r="QD64" s="1">
        <v>0</v>
      </c>
      <c r="QE64" s="1">
        <v>0</v>
      </c>
      <c r="QF64" s="1">
        <v>1</v>
      </c>
      <c r="QG64" s="1">
        <v>0</v>
      </c>
      <c r="QH64" s="1">
        <v>0</v>
      </c>
      <c r="QI64" s="1">
        <v>0</v>
      </c>
      <c r="QJ64" s="1">
        <v>1</v>
      </c>
      <c r="QK64" s="1">
        <v>0</v>
      </c>
      <c r="QL64" s="1">
        <v>0</v>
      </c>
      <c r="QM64" s="1">
        <v>0</v>
      </c>
      <c r="QN64" s="1">
        <v>0</v>
      </c>
      <c r="QO64" s="1">
        <v>1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1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1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1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1</v>
      </c>
      <c r="SG64" s="1">
        <v>1</v>
      </c>
      <c r="SH64" s="1">
        <v>1</v>
      </c>
      <c r="SI64" s="1">
        <v>1</v>
      </c>
      <c r="SJ64" s="1">
        <v>0</v>
      </c>
      <c r="SK64" s="1">
        <v>0</v>
      </c>
      <c r="SL64" s="1">
        <v>1</v>
      </c>
      <c r="SM64" s="1">
        <v>0</v>
      </c>
      <c r="SN64" s="1">
        <v>0</v>
      </c>
      <c r="SO64" s="1">
        <v>0</v>
      </c>
      <c r="SP64" s="1">
        <v>0</v>
      </c>
      <c r="SQ64" s="1">
        <v>1</v>
      </c>
      <c r="SR64" s="1">
        <v>1</v>
      </c>
      <c r="SS64" s="1">
        <v>1</v>
      </c>
      <c r="ST64" s="1">
        <v>1</v>
      </c>
      <c r="SU64" s="1">
        <v>1</v>
      </c>
      <c r="SV64" s="1">
        <v>0</v>
      </c>
      <c r="SW64" s="1">
        <v>0</v>
      </c>
      <c r="SX64" s="1">
        <v>1</v>
      </c>
      <c r="SY64" s="1">
        <v>0</v>
      </c>
      <c r="SZ64" s="1">
        <v>0</v>
      </c>
      <c r="TA64" s="1">
        <v>0</v>
      </c>
      <c r="TB64" s="1">
        <v>0</v>
      </c>
      <c r="TC64" s="1">
        <v>1</v>
      </c>
      <c r="TD64" s="1">
        <v>0</v>
      </c>
      <c r="TE64" s="1">
        <v>1</v>
      </c>
      <c r="TF64" s="1">
        <v>0</v>
      </c>
      <c r="TG64" s="1">
        <v>1</v>
      </c>
      <c r="TH64" s="1">
        <v>0</v>
      </c>
      <c r="TI64" s="1">
        <v>1</v>
      </c>
      <c r="TJ64" s="1">
        <v>1</v>
      </c>
      <c r="TK64" s="1">
        <v>0</v>
      </c>
      <c r="TL64" s="1">
        <v>0</v>
      </c>
      <c r="TM64" s="1">
        <v>0</v>
      </c>
      <c r="TN64" s="1">
        <v>1</v>
      </c>
      <c r="TO64" s="1">
        <v>1</v>
      </c>
      <c r="TP64" s="1">
        <v>1</v>
      </c>
      <c r="TQ64" s="1">
        <v>0</v>
      </c>
      <c r="TR64" s="1">
        <v>1</v>
      </c>
      <c r="TS64" s="1">
        <v>0</v>
      </c>
      <c r="TT64" s="1">
        <v>1</v>
      </c>
      <c r="TU64" s="1">
        <v>0</v>
      </c>
      <c r="TV64" s="1">
        <v>1</v>
      </c>
      <c r="TW64" s="1">
        <v>0</v>
      </c>
      <c r="TX64" s="1">
        <v>1</v>
      </c>
      <c r="TY64" s="1">
        <v>0</v>
      </c>
      <c r="TZ64" s="1">
        <v>1</v>
      </c>
      <c r="UA64" s="1">
        <v>1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1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1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1</v>
      </c>
      <c r="VK64" s="1">
        <v>0</v>
      </c>
      <c r="VL64" s="1">
        <v>0</v>
      </c>
      <c r="VM64" s="1">
        <v>1</v>
      </c>
      <c r="VN64" s="1">
        <v>0</v>
      </c>
      <c r="VO64" s="1">
        <v>1</v>
      </c>
      <c r="VP64" s="1">
        <v>0</v>
      </c>
      <c r="VQ64" s="1">
        <v>0</v>
      </c>
      <c r="VR64" s="1">
        <v>1</v>
      </c>
      <c r="VS64" s="1">
        <v>0</v>
      </c>
      <c r="VT64" s="1">
        <v>1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1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1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1</v>
      </c>
      <c r="WY64" s="1">
        <v>1</v>
      </c>
      <c r="WZ64" s="1">
        <v>0</v>
      </c>
      <c r="XA64" s="1">
        <v>0</v>
      </c>
      <c r="XB64" s="1">
        <v>0</v>
      </c>
      <c r="XC64" s="1">
        <v>1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1</v>
      </c>
      <c r="XR64" s="1">
        <v>0</v>
      </c>
      <c r="XS64" s="1">
        <v>1</v>
      </c>
      <c r="XT64" s="1">
        <v>1</v>
      </c>
      <c r="XU64" s="1">
        <v>0</v>
      </c>
      <c r="XV64" s="1">
        <v>0</v>
      </c>
      <c r="XW64" s="1">
        <v>1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1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1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1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1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1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1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1</v>
      </c>
      <c r="AAN64" s="1">
        <v>0</v>
      </c>
      <c r="AAO64" s="1">
        <v>0</v>
      </c>
      <c r="AAP64" s="1">
        <v>0</v>
      </c>
      <c r="AAQ64" s="1">
        <v>0</v>
      </c>
      <c r="AAR64" s="1">
        <v>1</v>
      </c>
      <c r="AAS64" s="1">
        <v>1</v>
      </c>
      <c r="AAT64" s="1">
        <v>1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1</v>
      </c>
      <c r="ABD64" s="1">
        <v>0</v>
      </c>
      <c r="ABE64" s="1">
        <v>0</v>
      </c>
      <c r="ABF64" s="1">
        <v>0</v>
      </c>
      <c r="ABG64" s="1">
        <v>0</v>
      </c>
      <c r="ABH64" s="1">
        <v>1</v>
      </c>
      <c r="ABI64" s="1">
        <v>0</v>
      </c>
      <c r="ABJ64" s="1">
        <v>1</v>
      </c>
      <c r="ABK64" s="1">
        <v>0</v>
      </c>
      <c r="ABL64" s="1">
        <v>1</v>
      </c>
      <c r="ABM64" s="1">
        <v>0</v>
      </c>
      <c r="ABN64" s="1">
        <v>0</v>
      </c>
      <c r="ABO64" s="1">
        <v>0</v>
      </c>
      <c r="ABP64" s="1">
        <v>0</v>
      </c>
      <c r="ABQ64" s="1">
        <v>1</v>
      </c>
      <c r="ABR64" s="1">
        <v>1</v>
      </c>
      <c r="ABS64" s="1">
        <v>1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1</v>
      </c>
      <c r="ACF64" s="1">
        <v>1</v>
      </c>
    </row>
    <row r="65" spans="1:760">
      <c r="A65" t="s">
        <v>63</v>
      </c>
      <c r="B65" s="1">
        <v>1</v>
      </c>
      <c r="C65" s="1">
        <v>0</v>
      </c>
      <c r="D65" s="1">
        <v>0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1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1</v>
      </c>
      <c r="AG65" s="1">
        <v>1</v>
      </c>
      <c r="AH65" s="1">
        <v>0</v>
      </c>
      <c r="AI65" s="1">
        <v>0</v>
      </c>
      <c r="AJ65" s="1">
        <v>1</v>
      </c>
      <c r="AK65" s="1">
        <v>0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0</v>
      </c>
      <c r="AS65" s="1">
        <v>1</v>
      </c>
      <c r="AT65" s="1">
        <v>1</v>
      </c>
      <c r="AU65" s="1">
        <v>1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1</v>
      </c>
      <c r="BD65" s="1">
        <v>0</v>
      </c>
      <c r="BE65" s="1">
        <v>0</v>
      </c>
      <c r="BF65" s="1">
        <v>1</v>
      </c>
      <c r="BG65" s="1">
        <v>0</v>
      </c>
      <c r="BH65" s="1">
        <v>0</v>
      </c>
      <c r="BI65" s="1">
        <v>0</v>
      </c>
      <c r="BJ65" s="1">
        <v>0</v>
      </c>
      <c r="BK65" s="1">
        <v>1</v>
      </c>
      <c r="BL65" s="1">
        <v>1</v>
      </c>
      <c r="BM65" s="1">
        <v>0</v>
      </c>
      <c r="BN65" s="1">
        <v>0</v>
      </c>
      <c r="BO65" s="1">
        <v>0</v>
      </c>
      <c r="BP65" s="1">
        <v>0</v>
      </c>
      <c r="BQ65" s="1">
        <v>1</v>
      </c>
      <c r="BR65" s="1">
        <v>0</v>
      </c>
      <c r="BS65" s="1">
        <v>0</v>
      </c>
      <c r="BT65" s="1">
        <v>1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1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</v>
      </c>
      <c r="CV65" s="1">
        <v>1</v>
      </c>
      <c r="CW65" s="1">
        <v>1</v>
      </c>
      <c r="CX65" s="1">
        <v>0</v>
      </c>
      <c r="CY65" s="1">
        <v>1</v>
      </c>
      <c r="CZ65" s="1">
        <v>0</v>
      </c>
      <c r="DA65" s="1">
        <v>0</v>
      </c>
      <c r="DB65" s="1">
        <v>0</v>
      </c>
      <c r="DC65" s="1">
        <v>1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</v>
      </c>
      <c r="DY65" s="1">
        <v>0</v>
      </c>
      <c r="DZ65" s="1">
        <v>0</v>
      </c>
      <c r="EA65" s="1">
        <v>1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1</v>
      </c>
      <c r="EJ65" s="1">
        <v>0</v>
      </c>
      <c r="EK65" s="1">
        <v>1</v>
      </c>
      <c r="EL65" s="1">
        <v>0</v>
      </c>
      <c r="EM65" s="1">
        <v>0</v>
      </c>
      <c r="EN65" s="1">
        <v>0</v>
      </c>
      <c r="EO65" s="1">
        <v>1</v>
      </c>
      <c r="EP65" s="1">
        <v>1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1</v>
      </c>
      <c r="EW65" s="1">
        <v>1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1</v>
      </c>
      <c r="FF65" s="1">
        <v>0</v>
      </c>
      <c r="FG65" s="1">
        <v>0</v>
      </c>
      <c r="FH65" s="1">
        <v>1</v>
      </c>
      <c r="FI65" s="1">
        <v>1</v>
      </c>
      <c r="FJ65" s="1">
        <v>0</v>
      </c>
      <c r="FK65" s="1">
        <v>0</v>
      </c>
      <c r="FL65" s="1">
        <v>0</v>
      </c>
      <c r="FM65" s="1">
        <v>1</v>
      </c>
      <c r="FN65" s="1">
        <v>0</v>
      </c>
      <c r="FO65" s="1">
        <v>0</v>
      </c>
      <c r="FP65" s="1">
        <v>0</v>
      </c>
      <c r="FQ65" s="1">
        <v>0</v>
      </c>
      <c r="FR65" s="1">
        <v>1</v>
      </c>
      <c r="FS65" s="1">
        <v>1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1</v>
      </c>
      <c r="FZ65" s="1">
        <v>1</v>
      </c>
      <c r="GA65" s="1">
        <v>0</v>
      </c>
      <c r="GB65" s="1">
        <v>0</v>
      </c>
      <c r="GC65" s="1">
        <v>0</v>
      </c>
      <c r="GD65" s="1">
        <v>0</v>
      </c>
      <c r="GE65" s="1">
        <v>1</v>
      </c>
      <c r="GF65" s="1">
        <v>0</v>
      </c>
      <c r="GG65" s="1">
        <v>0</v>
      </c>
      <c r="GH65" s="1">
        <v>0</v>
      </c>
      <c r="GI65" s="1">
        <v>0</v>
      </c>
      <c r="GJ65" s="1">
        <v>1</v>
      </c>
      <c r="GK65" s="1">
        <v>1</v>
      </c>
      <c r="GL65" s="1">
        <v>1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1</v>
      </c>
      <c r="HA65" s="1">
        <v>1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1</v>
      </c>
      <c r="HN65" s="1">
        <v>0</v>
      </c>
      <c r="HO65" s="1">
        <v>0</v>
      </c>
      <c r="HP65" s="1">
        <v>0</v>
      </c>
      <c r="HQ65" s="1">
        <v>1</v>
      </c>
      <c r="HR65" s="1">
        <v>0</v>
      </c>
      <c r="HS65" s="1">
        <v>0</v>
      </c>
      <c r="HT65" s="1">
        <v>0</v>
      </c>
      <c r="HU65" s="1">
        <v>1</v>
      </c>
      <c r="HV65" s="1">
        <v>1</v>
      </c>
      <c r="HW65" s="1">
        <v>0</v>
      </c>
      <c r="HX65" s="1">
        <v>0</v>
      </c>
      <c r="HY65" s="1">
        <v>0</v>
      </c>
      <c r="HZ65" s="1">
        <v>1</v>
      </c>
      <c r="IA65" s="1">
        <v>0</v>
      </c>
      <c r="IB65" s="1">
        <v>0</v>
      </c>
      <c r="IC65" s="1">
        <v>1</v>
      </c>
      <c r="ID65" s="1">
        <v>0</v>
      </c>
      <c r="IE65" s="1">
        <v>0</v>
      </c>
      <c r="IF65" s="1">
        <v>1</v>
      </c>
      <c r="IG65" s="1">
        <v>0</v>
      </c>
      <c r="IH65" s="1">
        <v>1</v>
      </c>
      <c r="II65" s="1">
        <v>1</v>
      </c>
      <c r="IJ65" s="1">
        <v>0</v>
      </c>
      <c r="IK65" s="1">
        <v>1</v>
      </c>
      <c r="IL65" s="1">
        <v>0</v>
      </c>
      <c r="IM65" s="1">
        <v>1</v>
      </c>
      <c r="IN65" s="1">
        <v>1</v>
      </c>
      <c r="IO65" s="1">
        <v>0</v>
      </c>
      <c r="IP65" s="1">
        <v>0</v>
      </c>
      <c r="IQ65" s="1">
        <v>1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1</v>
      </c>
      <c r="JA65" s="1">
        <v>0</v>
      </c>
      <c r="JB65" s="1">
        <v>0</v>
      </c>
      <c r="JC65" s="1">
        <v>1</v>
      </c>
      <c r="JD65" s="1">
        <v>1</v>
      </c>
      <c r="JE65" s="1">
        <v>0</v>
      </c>
      <c r="JF65" s="1">
        <v>0</v>
      </c>
      <c r="JG65" s="1">
        <v>0</v>
      </c>
      <c r="JH65" s="1">
        <v>0</v>
      </c>
      <c r="JI65" s="1">
        <v>1</v>
      </c>
      <c r="JJ65" s="1">
        <v>0</v>
      </c>
      <c r="JK65" s="1">
        <v>0</v>
      </c>
      <c r="JL65" s="1">
        <v>1</v>
      </c>
      <c r="JM65" s="1">
        <v>1</v>
      </c>
      <c r="JN65" s="1">
        <v>0</v>
      </c>
      <c r="JO65" s="1">
        <v>0</v>
      </c>
      <c r="JP65" s="1">
        <v>0</v>
      </c>
      <c r="JQ65" s="1">
        <v>1</v>
      </c>
      <c r="JR65" s="1">
        <v>0</v>
      </c>
      <c r="JS65" s="1">
        <v>0</v>
      </c>
      <c r="JT65" s="1">
        <v>1</v>
      </c>
      <c r="JU65" s="1">
        <v>1</v>
      </c>
      <c r="JV65" s="1">
        <v>0</v>
      </c>
      <c r="JW65" s="1">
        <v>0</v>
      </c>
      <c r="JX65" s="1">
        <v>0</v>
      </c>
      <c r="JY65" s="1">
        <v>0</v>
      </c>
      <c r="JZ65" s="1">
        <v>1</v>
      </c>
      <c r="KA65" s="1">
        <v>0</v>
      </c>
      <c r="KB65" s="1">
        <v>0</v>
      </c>
      <c r="KC65" s="1">
        <v>1</v>
      </c>
      <c r="KD65" s="1">
        <v>1</v>
      </c>
      <c r="KE65" s="1">
        <v>0</v>
      </c>
      <c r="KF65" s="1">
        <v>0</v>
      </c>
      <c r="KG65" s="1">
        <v>0</v>
      </c>
      <c r="KH65" s="1">
        <v>0</v>
      </c>
      <c r="KI65" s="1">
        <v>1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1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1</v>
      </c>
      <c r="LJ65" s="1">
        <v>1</v>
      </c>
      <c r="LK65" s="1">
        <v>0</v>
      </c>
      <c r="LL65" s="1">
        <v>1</v>
      </c>
      <c r="LM65" s="1">
        <v>0</v>
      </c>
      <c r="LN65" s="1">
        <v>0</v>
      </c>
      <c r="LO65" s="1">
        <v>0</v>
      </c>
      <c r="LP65" s="1">
        <v>0</v>
      </c>
      <c r="LQ65" s="1">
        <v>1</v>
      </c>
      <c r="LR65" s="1">
        <v>1</v>
      </c>
      <c r="LS65" s="1">
        <v>1</v>
      </c>
      <c r="LT65" s="1">
        <v>0</v>
      </c>
      <c r="LU65" s="1">
        <v>0</v>
      </c>
      <c r="LV65" s="1">
        <v>0</v>
      </c>
      <c r="LW65" s="1">
        <v>0</v>
      </c>
      <c r="LX65" s="1">
        <v>1</v>
      </c>
      <c r="LY65" s="1">
        <v>0</v>
      </c>
      <c r="LZ65" s="1">
        <v>0</v>
      </c>
      <c r="MA65" s="1">
        <v>0</v>
      </c>
      <c r="MB65" s="1">
        <v>0</v>
      </c>
      <c r="MC65" s="1">
        <v>1</v>
      </c>
      <c r="MD65" s="1">
        <v>0</v>
      </c>
      <c r="ME65" s="1">
        <v>1</v>
      </c>
      <c r="MF65" s="1">
        <v>1</v>
      </c>
      <c r="MG65" s="1">
        <v>1</v>
      </c>
      <c r="MH65" s="1">
        <v>0</v>
      </c>
      <c r="MI65" s="1">
        <v>0</v>
      </c>
      <c r="MJ65" s="1">
        <v>0</v>
      </c>
      <c r="MK65" s="1">
        <v>0</v>
      </c>
      <c r="ML65" s="1">
        <v>1</v>
      </c>
      <c r="MM65" s="1">
        <v>0</v>
      </c>
      <c r="MN65" s="1">
        <v>0</v>
      </c>
      <c r="MO65" s="1">
        <v>0</v>
      </c>
      <c r="MP65" s="1">
        <v>0</v>
      </c>
      <c r="MQ65" s="1">
        <v>1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1</v>
      </c>
      <c r="ND65" s="1">
        <v>0</v>
      </c>
      <c r="NE65" s="1">
        <v>1</v>
      </c>
      <c r="NF65" s="1">
        <v>0</v>
      </c>
      <c r="NG65" s="1">
        <v>0</v>
      </c>
      <c r="NH65" s="1">
        <v>0</v>
      </c>
      <c r="NI65" s="1">
        <v>0</v>
      </c>
      <c r="NJ65" s="1">
        <v>1</v>
      </c>
      <c r="NK65" s="1">
        <v>1</v>
      </c>
      <c r="NL65" s="1">
        <v>1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1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1</v>
      </c>
      <c r="OJ65" s="1">
        <v>0</v>
      </c>
      <c r="OK65" s="1">
        <v>1</v>
      </c>
      <c r="OL65" s="1">
        <v>1</v>
      </c>
      <c r="OM65" s="1">
        <v>1</v>
      </c>
      <c r="ON65" s="1">
        <v>0</v>
      </c>
      <c r="OO65" s="1">
        <v>0</v>
      </c>
      <c r="OP65" s="1">
        <v>0</v>
      </c>
      <c r="OQ65" s="1">
        <v>1</v>
      </c>
      <c r="OR65" s="1">
        <v>0</v>
      </c>
      <c r="OS65" s="1">
        <v>1</v>
      </c>
      <c r="OT65" s="1">
        <v>0</v>
      </c>
      <c r="OU65" s="1">
        <v>0</v>
      </c>
      <c r="OV65" s="1">
        <v>1</v>
      </c>
      <c r="OW65" s="1">
        <v>0</v>
      </c>
      <c r="OX65" s="1">
        <v>1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1</v>
      </c>
      <c r="PH65" s="1">
        <v>1</v>
      </c>
      <c r="PI65" s="1">
        <v>1</v>
      </c>
      <c r="PJ65" s="1">
        <v>0</v>
      </c>
      <c r="PK65" s="1">
        <v>0</v>
      </c>
      <c r="PL65" s="1">
        <v>0</v>
      </c>
      <c r="PM65" s="1">
        <v>1</v>
      </c>
      <c r="PN65" s="1">
        <v>0</v>
      </c>
      <c r="PO65" s="1">
        <v>1</v>
      </c>
      <c r="PP65" s="1">
        <v>0</v>
      </c>
      <c r="PQ65" s="1">
        <v>0</v>
      </c>
      <c r="PR65" s="1">
        <v>0</v>
      </c>
      <c r="PS65" s="1">
        <v>0</v>
      </c>
      <c r="PT65" s="1">
        <v>1</v>
      </c>
      <c r="PU65" s="1">
        <v>0</v>
      </c>
      <c r="PV65" s="1">
        <v>0</v>
      </c>
      <c r="PW65" s="1">
        <v>0</v>
      </c>
      <c r="PX65" s="1">
        <v>0</v>
      </c>
      <c r="PY65" s="1">
        <v>1</v>
      </c>
      <c r="PZ65" s="1">
        <v>0</v>
      </c>
      <c r="QA65" s="1">
        <v>0</v>
      </c>
      <c r="QB65" s="1">
        <v>0</v>
      </c>
      <c r="QC65" s="1">
        <v>0</v>
      </c>
      <c r="QD65" s="1">
        <v>1</v>
      </c>
      <c r="QE65" s="1">
        <v>0</v>
      </c>
      <c r="QF65" s="1">
        <v>1</v>
      </c>
      <c r="QG65" s="1">
        <v>1</v>
      </c>
      <c r="QH65" s="1">
        <v>0</v>
      </c>
      <c r="QI65" s="1">
        <v>0</v>
      </c>
      <c r="QJ65" s="1">
        <v>1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1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1</v>
      </c>
      <c r="RN65" s="1">
        <v>0</v>
      </c>
      <c r="RO65" s="1">
        <v>1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1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1</v>
      </c>
      <c r="SH65" s="1">
        <v>1</v>
      </c>
      <c r="SI65" s="1">
        <v>0</v>
      </c>
      <c r="SJ65" s="1">
        <v>1</v>
      </c>
      <c r="SK65" s="1">
        <v>0</v>
      </c>
      <c r="SL65" s="1">
        <v>0</v>
      </c>
      <c r="SM65" s="1">
        <v>0</v>
      </c>
      <c r="SN65" s="1">
        <v>1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1</v>
      </c>
      <c r="SV65" s="1">
        <v>1</v>
      </c>
      <c r="SW65" s="1">
        <v>1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1</v>
      </c>
      <c r="TD65" s="1">
        <v>0</v>
      </c>
      <c r="TE65" s="1">
        <v>1</v>
      </c>
      <c r="TF65" s="1">
        <v>0</v>
      </c>
      <c r="TG65" s="1">
        <v>0</v>
      </c>
      <c r="TH65" s="1">
        <v>0</v>
      </c>
      <c r="TI65" s="1">
        <v>1</v>
      </c>
      <c r="TJ65" s="1">
        <v>0</v>
      </c>
      <c r="TK65" s="1">
        <v>1</v>
      </c>
      <c r="TL65" s="1">
        <v>0</v>
      </c>
      <c r="TM65" s="1">
        <v>0</v>
      </c>
      <c r="TN65" s="1">
        <v>0</v>
      </c>
      <c r="TO65" s="1">
        <v>1</v>
      </c>
      <c r="TP65" s="1">
        <v>0</v>
      </c>
      <c r="TQ65" s="1">
        <v>0</v>
      </c>
      <c r="TR65" s="1">
        <v>0</v>
      </c>
      <c r="TS65" s="1">
        <v>0</v>
      </c>
      <c r="TT65" s="1">
        <v>1</v>
      </c>
      <c r="TU65" s="1">
        <v>0</v>
      </c>
      <c r="TV65" s="1">
        <v>1</v>
      </c>
      <c r="TW65" s="1">
        <v>0</v>
      </c>
      <c r="TX65" s="1">
        <v>1</v>
      </c>
      <c r="TY65" s="1">
        <v>0</v>
      </c>
      <c r="TZ65" s="1">
        <v>1</v>
      </c>
      <c r="UA65" s="1">
        <v>0</v>
      </c>
      <c r="UB65" s="1">
        <v>1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1</v>
      </c>
      <c r="UL65" s="1">
        <v>0</v>
      </c>
      <c r="UM65" s="1">
        <v>0</v>
      </c>
      <c r="UN65" s="1">
        <v>0</v>
      </c>
      <c r="UO65" s="1">
        <v>0</v>
      </c>
      <c r="UP65" s="1">
        <v>1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1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1</v>
      </c>
      <c r="VK65" s="1">
        <v>1</v>
      </c>
      <c r="VL65" s="1">
        <v>0</v>
      </c>
      <c r="VM65" s="1">
        <v>1</v>
      </c>
      <c r="VN65" s="1">
        <v>0</v>
      </c>
      <c r="VO65" s="1">
        <v>1</v>
      </c>
      <c r="VP65" s="1">
        <v>0</v>
      </c>
      <c r="VQ65" s="1">
        <v>0</v>
      </c>
      <c r="VR65" s="1">
        <v>1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1</v>
      </c>
      <c r="WC65" s="1">
        <v>0</v>
      </c>
      <c r="WD65" s="1">
        <v>0</v>
      </c>
      <c r="WE65" s="1">
        <v>1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1</v>
      </c>
      <c r="WP65" s="1">
        <v>0</v>
      </c>
      <c r="WQ65" s="1">
        <v>0</v>
      </c>
      <c r="WR65" s="1">
        <v>0</v>
      </c>
      <c r="WS65" s="1">
        <v>1</v>
      </c>
      <c r="WT65" s="1">
        <v>0</v>
      </c>
      <c r="WU65" s="1">
        <v>1</v>
      </c>
      <c r="WV65" s="1">
        <v>0</v>
      </c>
      <c r="WW65" s="1">
        <v>0</v>
      </c>
      <c r="WX65" s="1">
        <v>1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1</v>
      </c>
      <c r="XE65" s="1">
        <v>1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1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1</v>
      </c>
      <c r="XT65" s="1">
        <v>1</v>
      </c>
      <c r="XU65" s="1">
        <v>0</v>
      </c>
      <c r="XV65" s="1">
        <v>1</v>
      </c>
      <c r="XW65" s="1">
        <v>1</v>
      </c>
      <c r="XX65" s="1">
        <v>0</v>
      </c>
      <c r="XY65" s="1">
        <v>0</v>
      </c>
      <c r="XZ65" s="1">
        <v>1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1</v>
      </c>
      <c r="YJ65" s="1">
        <v>1</v>
      </c>
      <c r="YK65" s="1">
        <v>0</v>
      </c>
      <c r="YL65" s="1">
        <v>1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1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1</v>
      </c>
      <c r="ZC65" s="1">
        <v>1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1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1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1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1</v>
      </c>
      <c r="AAN65" s="1">
        <v>0</v>
      </c>
      <c r="AAO65" s="1">
        <v>0</v>
      </c>
      <c r="AAP65" s="1">
        <v>1</v>
      </c>
      <c r="AAQ65" s="1">
        <v>1</v>
      </c>
      <c r="AAR65" s="1">
        <v>1</v>
      </c>
      <c r="AAS65" s="1">
        <v>1</v>
      </c>
      <c r="AAT65" s="1">
        <v>1</v>
      </c>
      <c r="AAU65" s="1">
        <v>0</v>
      </c>
      <c r="AAV65" s="1">
        <v>1</v>
      </c>
      <c r="AAW65" s="1">
        <v>1</v>
      </c>
      <c r="AAX65" s="1">
        <v>0</v>
      </c>
      <c r="AAY65" s="1">
        <v>1</v>
      </c>
      <c r="AAZ65" s="1">
        <v>0</v>
      </c>
      <c r="ABA65" s="1">
        <v>0</v>
      </c>
      <c r="ABB65" s="1">
        <v>1</v>
      </c>
      <c r="ABC65" s="1">
        <v>1</v>
      </c>
      <c r="ABD65" s="1">
        <v>0</v>
      </c>
      <c r="ABE65" s="1">
        <v>1</v>
      </c>
      <c r="ABF65" s="1">
        <v>1</v>
      </c>
      <c r="ABG65" s="1">
        <v>1</v>
      </c>
      <c r="ABH65" s="1">
        <v>0</v>
      </c>
      <c r="ABI65" s="1">
        <v>1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1</v>
      </c>
      <c r="ABS65" s="1">
        <v>1</v>
      </c>
      <c r="ABT65" s="1">
        <v>1</v>
      </c>
      <c r="ABU65" s="1">
        <v>0</v>
      </c>
      <c r="ABV65" s="1">
        <v>1</v>
      </c>
      <c r="ABW65" s="1">
        <v>1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1</v>
      </c>
      <c r="ACF65" s="1">
        <v>1</v>
      </c>
    </row>
    <row r="66" spans="1:760">
      <c r="A66" t="s">
        <v>64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1</v>
      </c>
      <c r="AF66" s="1">
        <v>1</v>
      </c>
      <c r="AG66" s="1">
        <v>1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1</v>
      </c>
      <c r="AP66" s="1">
        <v>0</v>
      </c>
      <c r="AQ66" s="1">
        <v>1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W66" s="1">
        <v>0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0</v>
      </c>
      <c r="BD66" s="1">
        <v>0</v>
      </c>
      <c r="BE66" s="1">
        <v>1</v>
      </c>
      <c r="BF66" s="1">
        <v>1</v>
      </c>
      <c r="BG66" s="1">
        <v>1</v>
      </c>
      <c r="BH66" s="1">
        <v>0</v>
      </c>
      <c r="BI66" s="1">
        <v>1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1</v>
      </c>
      <c r="BP66" s="1">
        <v>0</v>
      </c>
      <c r="BQ66" s="1">
        <v>1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1</v>
      </c>
      <c r="CJ66" s="1">
        <v>0</v>
      </c>
      <c r="CK66" s="1">
        <v>1</v>
      </c>
      <c r="CL66" s="1">
        <v>1</v>
      </c>
      <c r="CM66" s="1">
        <v>0</v>
      </c>
      <c r="CN66" s="1">
        <v>0</v>
      </c>
      <c r="CO66" s="1">
        <v>0</v>
      </c>
      <c r="CP66" s="1">
        <v>1</v>
      </c>
      <c r="CQ66" s="1">
        <v>1</v>
      </c>
      <c r="CR66" s="1">
        <v>0</v>
      </c>
      <c r="CS66" s="1">
        <v>0</v>
      </c>
      <c r="CT66" s="1">
        <v>1</v>
      </c>
      <c r="CU66" s="1">
        <v>0</v>
      </c>
      <c r="CV66" s="1">
        <v>1</v>
      </c>
      <c r="CW66" s="1">
        <v>1</v>
      </c>
      <c r="CX66" s="1">
        <v>1</v>
      </c>
      <c r="CY66" s="1">
        <v>1</v>
      </c>
      <c r="CZ66" s="1">
        <v>0</v>
      </c>
      <c r="DA66" s="1">
        <v>0</v>
      </c>
      <c r="DB66" s="1">
        <v>1</v>
      </c>
      <c r="DC66" s="1">
        <v>1</v>
      </c>
      <c r="DD66" s="1">
        <v>1</v>
      </c>
      <c r="DE66" s="1">
        <v>1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1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1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1</v>
      </c>
      <c r="EE66" s="1">
        <v>1</v>
      </c>
      <c r="EF66" s="1">
        <v>1</v>
      </c>
      <c r="EG66" s="1">
        <v>0</v>
      </c>
      <c r="EH66" s="1">
        <v>0</v>
      </c>
      <c r="EI66" s="1">
        <v>1</v>
      </c>
      <c r="EJ66" s="1">
        <v>1</v>
      </c>
      <c r="EK66" s="1">
        <v>0</v>
      </c>
      <c r="EL66" s="1">
        <v>0</v>
      </c>
      <c r="EM66" s="1">
        <v>0</v>
      </c>
      <c r="EN66" s="1">
        <v>0</v>
      </c>
      <c r="EO66" s="1">
        <v>1</v>
      </c>
      <c r="EP66" s="1">
        <v>1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1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1</v>
      </c>
      <c r="FY66" s="1">
        <v>0</v>
      </c>
      <c r="FZ66" s="1">
        <v>1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1</v>
      </c>
      <c r="GK66" s="1">
        <v>1</v>
      </c>
      <c r="GL66" s="1">
        <v>1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1</v>
      </c>
      <c r="GS66" s="1">
        <v>0</v>
      </c>
      <c r="GT66" s="1">
        <v>0</v>
      </c>
      <c r="GU66" s="1">
        <v>0</v>
      </c>
      <c r="GV66" s="1">
        <v>1</v>
      </c>
      <c r="GW66" s="1">
        <v>0</v>
      </c>
      <c r="GX66" s="1">
        <v>1</v>
      </c>
      <c r="GY66" s="1">
        <v>0</v>
      </c>
      <c r="GZ66" s="1">
        <v>1</v>
      </c>
      <c r="HA66" s="1">
        <v>1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1</v>
      </c>
      <c r="HN66" s="1">
        <v>0</v>
      </c>
      <c r="HO66" s="1">
        <v>1</v>
      </c>
      <c r="HP66" s="1">
        <v>1</v>
      </c>
      <c r="HQ66" s="1">
        <v>1</v>
      </c>
      <c r="HR66" s="1">
        <v>0</v>
      </c>
      <c r="HS66" s="1">
        <v>0</v>
      </c>
      <c r="HT66" s="1">
        <v>0</v>
      </c>
      <c r="HU66" s="1">
        <v>1</v>
      </c>
      <c r="HV66" s="1">
        <v>0</v>
      </c>
      <c r="HW66" s="1">
        <v>0</v>
      </c>
      <c r="HX66" s="1">
        <v>0</v>
      </c>
      <c r="HY66" s="1">
        <v>0</v>
      </c>
      <c r="HZ66" s="1">
        <v>1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1</v>
      </c>
      <c r="IJ66" s="1">
        <v>1</v>
      </c>
      <c r="IK66" s="1">
        <v>0</v>
      </c>
      <c r="IL66" s="1">
        <v>0</v>
      </c>
      <c r="IM66" s="1">
        <v>0</v>
      </c>
      <c r="IN66" s="1">
        <v>0</v>
      </c>
      <c r="IO66" s="1">
        <v>1</v>
      </c>
      <c r="IP66" s="1">
        <v>0</v>
      </c>
      <c r="IQ66" s="1">
        <v>1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1</v>
      </c>
      <c r="JA66" s="1">
        <v>1</v>
      </c>
      <c r="JB66" s="1">
        <v>0</v>
      </c>
      <c r="JC66" s="1">
        <v>0</v>
      </c>
      <c r="JD66" s="1">
        <v>0</v>
      </c>
      <c r="JE66" s="1">
        <v>1</v>
      </c>
      <c r="JF66" s="1">
        <v>0</v>
      </c>
      <c r="JG66" s="1">
        <v>1</v>
      </c>
      <c r="JH66" s="1">
        <v>1</v>
      </c>
      <c r="JI66" s="1">
        <v>1</v>
      </c>
      <c r="JJ66" s="1">
        <v>0</v>
      </c>
      <c r="JK66" s="1">
        <v>0</v>
      </c>
      <c r="JL66" s="1">
        <v>1</v>
      </c>
      <c r="JM66" s="1">
        <v>1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1</v>
      </c>
      <c r="JY66" s="1">
        <v>0</v>
      </c>
      <c r="JZ66" s="1">
        <v>1</v>
      </c>
      <c r="KA66" s="1">
        <v>0</v>
      </c>
      <c r="KB66" s="1">
        <v>1</v>
      </c>
      <c r="KC66" s="1">
        <v>1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1</v>
      </c>
      <c r="KJ66" s="1">
        <v>0</v>
      </c>
      <c r="KK66" s="1">
        <v>0</v>
      </c>
      <c r="KL66" s="1">
        <v>0</v>
      </c>
      <c r="KM66" s="1">
        <v>0</v>
      </c>
      <c r="KN66" s="1">
        <v>1</v>
      </c>
      <c r="KO66" s="1">
        <v>0</v>
      </c>
      <c r="KP66" s="1">
        <v>0</v>
      </c>
      <c r="KQ66" s="1">
        <v>0</v>
      </c>
      <c r="KR66" s="1">
        <v>0</v>
      </c>
      <c r="KS66" s="1">
        <v>1</v>
      </c>
      <c r="KT66" s="1">
        <v>0</v>
      </c>
      <c r="KU66" s="1">
        <v>1</v>
      </c>
      <c r="KV66" s="1">
        <v>1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1</v>
      </c>
      <c r="LF66" s="1">
        <v>0</v>
      </c>
      <c r="LG66" s="1">
        <v>0</v>
      </c>
      <c r="LH66" s="1">
        <v>0</v>
      </c>
      <c r="LI66" s="1">
        <v>1</v>
      </c>
      <c r="LJ66" s="1">
        <v>1</v>
      </c>
      <c r="LK66" s="1">
        <v>0</v>
      </c>
      <c r="LL66" s="1">
        <v>1</v>
      </c>
      <c r="LM66" s="1">
        <v>0</v>
      </c>
      <c r="LN66" s="1">
        <v>0</v>
      </c>
      <c r="LO66" s="1">
        <v>0</v>
      </c>
      <c r="LP66" s="1">
        <v>0</v>
      </c>
      <c r="LQ66" s="1">
        <v>1</v>
      </c>
      <c r="LR66" s="1">
        <v>1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1</v>
      </c>
      <c r="LY66" s="1">
        <v>0</v>
      </c>
      <c r="LZ66" s="1">
        <v>0</v>
      </c>
      <c r="MA66" s="1">
        <v>1</v>
      </c>
      <c r="MB66" s="1">
        <v>1</v>
      </c>
      <c r="MC66" s="1">
        <v>1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1</v>
      </c>
      <c r="ML66" s="1">
        <v>1</v>
      </c>
      <c r="MM66" s="1">
        <v>0</v>
      </c>
      <c r="MN66" s="1">
        <v>0</v>
      </c>
      <c r="MO66" s="1">
        <v>0</v>
      </c>
      <c r="MP66" s="1">
        <v>0</v>
      </c>
      <c r="MQ66" s="1">
        <v>1</v>
      </c>
      <c r="MR66" s="1">
        <v>1</v>
      </c>
      <c r="MS66" s="1">
        <v>0</v>
      </c>
      <c r="MT66" s="1">
        <v>0</v>
      </c>
      <c r="MU66" s="1">
        <v>0</v>
      </c>
      <c r="MV66" s="1">
        <v>0</v>
      </c>
      <c r="MW66" s="1">
        <v>1</v>
      </c>
      <c r="MX66" s="1">
        <v>0</v>
      </c>
      <c r="MY66" s="1">
        <v>0</v>
      </c>
      <c r="MZ66" s="1">
        <v>0</v>
      </c>
      <c r="NA66" s="1">
        <v>1</v>
      </c>
      <c r="NB66" s="1">
        <v>0</v>
      </c>
      <c r="NC66" s="1">
        <v>1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1</v>
      </c>
      <c r="NK66" s="1">
        <v>1</v>
      </c>
      <c r="NL66" s="1">
        <v>1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1</v>
      </c>
      <c r="NV66" s="1">
        <v>1</v>
      </c>
      <c r="NW66" s="1">
        <v>0</v>
      </c>
      <c r="NX66" s="1">
        <v>0</v>
      </c>
      <c r="NY66" s="1">
        <v>0</v>
      </c>
      <c r="NZ66" s="1">
        <v>1</v>
      </c>
      <c r="OA66" s="1">
        <v>0</v>
      </c>
      <c r="OB66" s="1">
        <v>1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1</v>
      </c>
      <c r="OK66" s="1">
        <v>1</v>
      </c>
      <c r="OL66" s="1">
        <v>1</v>
      </c>
      <c r="OM66" s="1">
        <v>0</v>
      </c>
      <c r="ON66" s="1">
        <v>0</v>
      </c>
      <c r="OO66" s="1">
        <v>0</v>
      </c>
      <c r="OP66" s="1">
        <v>1</v>
      </c>
      <c r="OQ66" s="1">
        <v>1</v>
      </c>
      <c r="OR66" s="1">
        <v>1</v>
      </c>
      <c r="OS66" s="1">
        <v>1</v>
      </c>
      <c r="OT66" s="1">
        <v>1</v>
      </c>
      <c r="OU66" s="1">
        <v>0</v>
      </c>
      <c r="OV66" s="1">
        <v>1</v>
      </c>
      <c r="OW66" s="1">
        <v>1</v>
      </c>
      <c r="OX66" s="1">
        <v>1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1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1</v>
      </c>
      <c r="PX66" s="1">
        <v>0</v>
      </c>
      <c r="PY66" s="1">
        <v>0</v>
      </c>
      <c r="PZ66" s="1">
        <v>1</v>
      </c>
      <c r="QA66" s="1">
        <v>0</v>
      </c>
      <c r="QB66" s="1">
        <v>1</v>
      </c>
      <c r="QC66" s="1">
        <v>0</v>
      </c>
      <c r="QD66" s="1">
        <v>1</v>
      </c>
      <c r="QE66" s="1">
        <v>0</v>
      </c>
      <c r="QF66" s="1">
        <v>1</v>
      </c>
      <c r="QG66" s="1">
        <v>0</v>
      </c>
      <c r="QH66" s="1">
        <v>1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1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1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1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1</v>
      </c>
      <c r="RR66" s="1">
        <v>1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1</v>
      </c>
      <c r="SB66" s="1">
        <v>0</v>
      </c>
      <c r="SC66" s="1">
        <v>0</v>
      </c>
      <c r="SD66" s="1">
        <v>1</v>
      </c>
      <c r="SE66" s="1">
        <v>0</v>
      </c>
      <c r="SF66" s="1">
        <v>1</v>
      </c>
      <c r="SG66" s="1">
        <v>1</v>
      </c>
      <c r="SH66" s="1">
        <v>1</v>
      </c>
      <c r="SI66" s="1">
        <v>1</v>
      </c>
      <c r="SJ66" s="1">
        <v>0</v>
      </c>
      <c r="SK66" s="1">
        <v>0</v>
      </c>
      <c r="SL66" s="1">
        <v>1</v>
      </c>
      <c r="SM66" s="1">
        <v>0</v>
      </c>
      <c r="SN66" s="1">
        <v>0</v>
      </c>
      <c r="SO66" s="1">
        <v>0</v>
      </c>
      <c r="SP66" s="1">
        <v>0</v>
      </c>
      <c r="SQ66" s="1">
        <v>1</v>
      </c>
      <c r="SR66" s="1">
        <v>1</v>
      </c>
      <c r="SS66" s="1">
        <v>1</v>
      </c>
      <c r="ST66" s="1">
        <v>0</v>
      </c>
      <c r="SU66" s="1">
        <v>1</v>
      </c>
      <c r="SV66" s="1">
        <v>1</v>
      </c>
      <c r="SW66" s="1">
        <v>0</v>
      </c>
      <c r="SX66" s="1">
        <v>1</v>
      </c>
      <c r="SY66" s="1">
        <v>0</v>
      </c>
      <c r="SZ66" s="1">
        <v>0</v>
      </c>
      <c r="TA66" s="1">
        <v>0</v>
      </c>
      <c r="TB66" s="1">
        <v>1</v>
      </c>
      <c r="TC66" s="1">
        <v>1</v>
      </c>
      <c r="TD66" s="1">
        <v>0</v>
      </c>
      <c r="TE66" s="1">
        <v>1</v>
      </c>
      <c r="TF66" s="1">
        <v>0</v>
      </c>
      <c r="TG66" s="1">
        <v>1</v>
      </c>
      <c r="TH66" s="1">
        <v>0</v>
      </c>
      <c r="TI66" s="1">
        <v>1</v>
      </c>
      <c r="TJ66" s="1">
        <v>1</v>
      </c>
      <c r="TK66" s="1">
        <v>1</v>
      </c>
      <c r="TL66" s="1">
        <v>1</v>
      </c>
      <c r="TM66" s="1">
        <v>0</v>
      </c>
      <c r="TN66" s="1">
        <v>0</v>
      </c>
      <c r="TO66" s="1">
        <v>1</v>
      </c>
      <c r="TP66" s="1">
        <v>0</v>
      </c>
      <c r="TQ66" s="1">
        <v>0</v>
      </c>
      <c r="TR66" s="1">
        <v>1</v>
      </c>
      <c r="TS66" s="1">
        <v>0</v>
      </c>
      <c r="TT66" s="1">
        <v>1</v>
      </c>
      <c r="TU66" s="1">
        <v>1</v>
      </c>
      <c r="TV66" s="1">
        <v>1</v>
      </c>
      <c r="TW66" s="1">
        <v>0</v>
      </c>
      <c r="TX66" s="1">
        <v>1</v>
      </c>
      <c r="TY66" s="1">
        <v>0</v>
      </c>
      <c r="TZ66" s="1">
        <v>1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1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1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1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1</v>
      </c>
      <c r="VK66" s="1">
        <v>0</v>
      </c>
      <c r="VL66" s="1">
        <v>0</v>
      </c>
      <c r="VM66" s="1">
        <v>0</v>
      </c>
      <c r="VN66" s="1">
        <v>0</v>
      </c>
      <c r="VO66" s="1">
        <v>1</v>
      </c>
      <c r="VP66" s="1">
        <v>0</v>
      </c>
      <c r="VQ66" s="1">
        <v>0</v>
      </c>
      <c r="VR66" s="1">
        <v>0</v>
      </c>
      <c r="VS66" s="1">
        <v>1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1</v>
      </c>
      <c r="WC66" s="1">
        <v>0</v>
      </c>
      <c r="WD66" s="1">
        <v>0</v>
      </c>
      <c r="WE66" s="1">
        <v>1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1</v>
      </c>
      <c r="WS66" s="1">
        <v>1</v>
      </c>
      <c r="WT66" s="1">
        <v>0</v>
      </c>
      <c r="WU66" s="1">
        <v>1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1</v>
      </c>
      <c r="XB66" s="1">
        <v>0</v>
      </c>
      <c r="XC66" s="1">
        <v>1</v>
      </c>
      <c r="XD66" s="1">
        <v>0</v>
      </c>
      <c r="XE66" s="1">
        <v>1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1</v>
      </c>
      <c r="XR66" s="1">
        <v>0</v>
      </c>
      <c r="XS66" s="1">
        <v>1</v>
      </c>
      <c r="XT66" s="1">
        <v>1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1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1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1</v>
      </c>
      <c r="ZB66" s="1">
        <v>1</v>
      </c>
      <c r="ZC66" s="1">
        <v>0</v>
      </c>
      <c r="ZD66" s="1">
        <v>0</v>
      </c>
      <c r="ZE66" s="1">
        <v>1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1</v>
      </c>
      <c r="ZV66" s="1">
        <v>0</v>
      </c>
      <c r="ZW66" s="1">
        <v>1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1</v>
      </c>
      <c r="AAF66" s="1">
        <v>1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1</v>
      </c>
      <c r="AAN66" s="1">
        <v>0</v>
      </c>
      <c r="AAO66" s="1">
        <v>0</v>
      </c>
      <c r="AAP66" s="1">
        <v>0</v>
      </c>
      <c r="AAQ66" s="1">
        <v>0</v>
      </c>
      <c r="AAR66" s="1">
        <v>1</v>
      </c>
      <c r="AAS66" s="1">
        <v>1</v>
      </c>
      <c r="AAT66" s="1">
        <v>1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1</v>
      </c>
      <c r="ABH66" s="1">
        <v>0</v>
      </c>
      <c r="ABI66" s="1">
        <v>1</v>
      </c>
      <c r="ABJ66" s="1">
        <v>1</v>
      </c>
      <c r="ABK66" s="1">
        <v>0</v>
      </c>
      <c r="ABL66" s="1">
        <v>1</v>
      </c>
      <c r="ABM66" s="1">
        <v>0</v>
      </c>
      <c r="ABN66" s="1">
        <v>0</v>
      </c>
      <c r="ABO66" s="1">
        <v>0</v>
      </c>
      <c r="ABP66" s="1">
        <v>1</v>
      </c>
      <c r="ABQ66" s="1">
        <v>0</v>
      </c>
      <c r="ABR66" s="1">
        <v>1</v>
      </c>
      <c r="ABS66" s="1">
        <v>1</v>
      </c>
      <c r="ABT66" s="1">
        <v>0</v>
      </c>
      <c r="ABU66" s="1">
        <v>0</v>
      </c>
      <c r="ABV66" s="1">
        <v>0</v>
      </c>
      <c r="ABW66" s="1">
        <v>1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1</v>
      </c>
      <c r="ACF66" s="1">
        <v>1</v>
      </c>
    </row>
    <row r="67" spans="1:760">
      <c r="A67" t="s">
        <v>65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1</v>
      </c>
      <c r="AG67" s="1">
        <v>1</v>
      </c>
      <c r="AH67" s="1">
        <v>0</v>
      </c>
      <c r="AI67" s="1">
        <v>0</v>
      </c>
      <c r="AJ67" s="1">
        <v>1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1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1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1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1</v>
      </c>
      <c r="DD67" s="1">
        <v>1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1</v>
      </c>
      <c r="DU67" s="1">
        <v>0</v>
      </c>
      <c r="DV67" s="1">
        <v>0</v>
      </c>
      <c r="DW67" s="1">
        <v>1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1</v>
      </c>
      <c r="EE67" s="1">
        <v>0</v>
      </c>
      <c r="EF67" s="1">
        <v>1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1</v>
      </c>
      <c r="EP67" s="1">
        <v>1</v>
      </c>
      <c r="EQ67" s="1">
        <v>0</v>
      </c>
      <c r="ER67" s="1">
        <v>0</v>
      </c>
      <c r="ES67" s="1">
        <v>1</v>
      </c>
      <c r="ET67" s="1">
        <v>0</v>
      </c>
      <c r="EU67" s="1">
        <v>1</v>
      </c>
      <c r="EV67" s="1">
        <v>1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1</v>
      </c>
      <c r="FI67" s="1">
        <v>0</v>
      </c>
      <c r="FJ67" s="1">
        <v>0</v>
      </c>
      <c r="FK67" s="1">
        <v>0</v>
      </c>
      <c r="FL67" s="1">
        <v>0</v>
      </c>
      <c r="FM67" s="1">
        <v>1</v>
      </c>
      <c r="FN67" s="1">
        <v>1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1</v>
      </c>
      <c r="FZ67" s="1">
        <v>1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1</v>
      </c>
      <c r="GI67" s="1">
        <v>0</v>
      </c>
      <c r="GJ67" s="1">
        <v>1</v>
      </c>
      <c r="GK67" s="1">
        <v>1</v>
      </c>
      <c r="GL67" s="1">
        <v>1</v>
      </c>
      <c r="GM67" s="1">
        <v>0</v>
      </c>
      <c r="GN67" s="1">
        <v>1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1</v>
      </c>
      <c r="HA67" s="1">
        <v>1</v>
      </c>
      <c r="HB67" s="1">
        <v>0</v>
      </c>
      <c r="HC67" s="1">
        <v>1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1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1</v>
      </c>
      <c r="HV67" s="1">
        <v>0</v>
      </c>
      <c r="HW67" s="1">
        <v>0</v>
      </c>
      <c r="HX67" s="1">
        <v>0</v>
      </c>
      <c r="HY67" s="1">
        <v>0</v>
      </c>
      <c r="HZ67" s="1">
        <v>1</v>
      </c>
      <c r="IA67" s="1">
        <v>0</v>
      </c>
      <c r="IB67" s="1">
        <v>0</v>
      </c>
      <c r="IC67" s="1">
        <v>0</v>
      </c>
      <c r="ID67" s="1">
        <v>1</v>
      </c>
      <c r="IE67" s="1">
        <v>0</v>
      </c>
      <c r="IF67" s="1">
        <v>1</v>
      </c>
      <c r="IG67" s="1">
        <v>0</v>
      </c>
      <c r="IH67" s="1">
        <v>1</v>
      </c>
      <c r="II67" s="1">
        <v>1</v>
      </c>
      <c r="IJ67" s="1">
        <v>0</v>
      </c>
      <c r="IK67" s="1">
        <v>1</v>
      </c>
      <c r="IL67" s="1">
        <v>1</v>
      </c>
      <c r="IM67" s="1">
        <v>1</v>
      </c>
      <c r="IN67" s="1">
        <v>0</v>
      </c>
      <c r="IO67" s="1">
        <v>0</v>
      </c>
      <c r="IP67" s="1">
        <v>0</v>
      </c>
      <c r="IQ67" s="1">
        <v>1</v>
      </c>
      <c r="IR67" s="1">
        <v>0</v>
      </c>
      <c r="IS67" s="1">
        <v>0</v>
      </c>
      <c r="IT67" s="1">
        <v>0</v>
      </c>
      <c r="IU67" s="1">
        <v>1</v>
      </c>
      <c r="IV67" s="1">
        <v>0</v>
      </c>
      <c r="IW67" s="1">
        <v>0</v>
      </c>
      <c r="IX67" s="1">
        <v>0</v>
      </c>
      <c r="IY67" s="1">
        <v>0</v>
      </c>
      <c r="IZ67" s="1">
        <v>1</v>
      </c>
      <c r="JA67" s="1">
        <v>0</v>
      </c>
      <c r="JB67" s="1">
        <v>1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1</v>
      </c>
      <c r="JJ67" s="1">
        <v>0</v>
      </c>
      <c r="JK67" s="1">
        <v>0</v>
      </c>
      <c r="JL67" s="1">
        <v>1</v>
      </c>
      <c r="JM67" s="1">
        <v>1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1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1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1</v>
      </c>
      <c r="LJ67" s="1">
        <v>0</v>
      </c>
      <c r="LK67" s="1">
        <v>0</v>
      </c>
      <c r="LL67" s="1">
        <v>1</v>
      </c>
      <c r="LM67" s="1">
        <v>0</v>
      </c>
      <c r="LN67" s="1">
        <v>0</v>
      </c>
      <c r="LO67" s="1">
        <v>0</v>
      </c>
      <c r="LP67" s="1">
        <v>0</v>
      </c>
      <c r="LQ67" s="1">
        <v>1</v>
      </c>
      <c r="LR67" s="1">
        <v>1</v>
      </c>
      <c r="LS67" s="1">
        <v>1</v>
      </c>
      <c r="LT67" s="1">
        <v>0</v>
      </c>
      <c r="LU67" s="1">
        <v>0</v>
      </c>
      <c r="LV67" s="1">
        <v>0</v>
      </c>
      <c r="LW67" s="1">
        <v>0</v>
      </c>
      <c r="LX67" s="1">
        <v>1</v>
      </c>
      <c r="LY67" s="1">
        <v>0</v>
      </c>
      <c r="LZ67" s="1">
        <v>0</v>
      </c>
      <c r="MA67" s="1">
        <v>0</v>
      </c>
      <c r="MB67" s="1">
        <v>0</v>
      </c>
      <c r="MC67" s="1">
        <v>1</v>
      </c>
      <c r="MD67" s="1">
        <v>0</v>
      </c>
      <c r="ME67" s="1">
        <v>1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1</v>
      </c>
      <c r="MM67" s="1">
        <v>0</v>
      </c>
      <c r="MN67" s="1">
        <v>0</v>
      </c>
      <c r="MO67" s="1">
        <v>0</v>
      </c>
      <c r="MP67" s="1">
        <v>0</v>
      </c>
      <c r="MQ67" s="1">
        <v>1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1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1</v>
      </c>
      <c r="NK67" s="1">
        <v>1</v>
      </c>
      <c r="NL67" s="1">
        <v>1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1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1</v>
      </c>
      <c r="OM67" s="1">
        <v>1</v>
      </c>
      <c r="ON67" s="1">
        <v>0</v>
      </c>
      <c r="OO67" s="1">
        <v>0</v>
      </c>
      <c r="OP67" s="1">
        <v>1</v>
      </c>
      <c r="OQ67" s="1">
        <v>1</v>
      </c>
      <c r="OR67" s="1">
        <v>1</v>
      </c>
      <c r="OS67" s="1">
        <v>1</v>
      </c>
      <c r="OT67" s="1">
        <v>0</v>
      </c>
      <c r="OU67" s="1">
        <v>0</v>
      </c>
      <c r="OV67" s="1">
        <v>1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1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1</v>
      </c>
      <c r="PN67" s="1">
        <v>0</v>
      </c>
      <c r="PO67" s="1">
        <v>1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1</v>
      </c>
      <c r="QG67" s="1">
        <v>1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1</v>
      </c>
      <c r="RB67" s="1">
        <v>1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1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1</v>
      </c>
      <c r="SE67" s="1">
        <v>0</v>
      </c>
      <c r="SF67" s="1">
        <v>0</v>
      </c>
      <c r="SG67" s="1">
        <v>1</v>
      </c>
      <c r="SH67" s="1">
        <v>1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1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1</v>
      </c>
      <c r="SV67" s="1">
        <v>1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1</v>
      </c>
      <c r="TC67" s="1">
        <v>0</v>
      </c>
      <c r="TD67" s="1">
        <v>0</v>
      </c>
      <c r="TE67" s="1">
        <v>1</v>
      </c>
      <c r="TF67" s="1">
        <v>0</v>
      </c>
      <c r="TG67" s="1">
        <v>1</v>
      </c>
      <c r="TH67" s="1">
        <v>0</v>
      </c>
      <c r="TI67" s="1">
        <v>1</v>
      </c>
      <c r="TJ67" s="1">
        <v>0</v>
      </c>
      <c r="TK67" s="1">
        <v>1</v>
      </c>
      <c r="TL67" s="1">
        <v>0</v>
      </c>
      <c r="TM67" s="1">
        <v>0</v>
      </c>
      <c r="TN67" s="1">
        <v>0</v>
      </c>
      <c r="TO67" s="1">
        <v>1</v>
      </c>
      <c r="TP67" s="1">
        <v>0</v>
      </c>
      <c r="TQ67" s="1">
        <v>0</v>
      </c>
      <c r="TR67" s="1">
        <v>0</v>
      </c>
      <c r="TS67" s="1">
        <v>0</v>
      </c>
      <c r="TT67" s="1">
        <v>1</v>
      </c>
      <c r="TU67" s="1">
        <v>0</v>
      </c>
      <c r="TV67" s="1">
        <v>1</v>
      </c>
      <c r="TW67" s="1">
        <v>0</v>
      </c>
      <c r="TX67" s="1">
        <v>1</v>
      </c>
      <c r="TY67" s="1">
        <v>0</v>
      </c>
      <c r="TZ67" s="1">
        <v>1</v>
      </c>
      <c r="UA67" s="1">
        <v>0</v>
      </c>
      <c r="UB67" s="1">
        <v>1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1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1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1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1</v>
      </c>
      <c r="VK67" s="1">
        <v>0</v>
      </c>
      <c r="VL67" s="1">
        <v>0</v>
      </c>
      <c r="VM67" s="1">
        <v>0</v>
      </c>
      <c r="VN67" s="1">
        <v>0</v>
      </c>
      <c r="VO67" s="1">
        <v>1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1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1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1</v>
      </c>
      <c r="WT67" s="1">
        <v>0</v>
      </c>
      <c r="WU67" s="1">
        <v>1</v>
      </c>
      <c r="WV67" s="1">
        <v>0</v>
      </c>
      <c r="WW67" s="1">
        <v>0</v>
      </c>
      <c r="WX67" s="1">
        <v>0</v>
      </c>
      <c r="WY67" s="1">
        <v>0</v>
      </c>
      <c r="WZ67" s="1">
        <v>1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1</v>
      </c>
      <c r="XR67" s="1">
        <v>0</v>
      </c>
      <c r="XS67" s="1">
        <v>0</v>
      </c>
      <c r="XT67" s="1">
        <v>1</v>
      </c>
      <c r="XU67" s="1">
        <v>0</v>
      </c>
      <c r="XV67" s="1">
        <v>1</v>
      </c>
      <c r="XW67" s="1">
        <v>1</v>
      </c>
      <c r="XX67" s="1">
        <v>0</v>
      </c>
      <c r="XY67" s="1">
        <v>0</v>
      </c>
      <c r="XZ67" s="1">
        <v>0</v>
      </c>
      <c r="YA67" s="1">
        <v>0</v>
      </c>
      <c r="YB67" s="1">
        <v>1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1</v>
      </c>
      <c r="YJ67" s="1">
        <v>0</v>
      </c>
      <c r="YK67" s="1">
        <v>0</v>
      </c>
      <c r="YL67" s="1">
        <v>1</v>
      </c>
      <c r="YM67" s="1">
        <v>1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1</v>
      </c>
      <c r="ZC67" s="1">
        <v>1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1</v>
      </c>
      <c r="ZJ67" s="1">
        <v>1</v>
      </c>
      <c r="ZK67" s="1">
        <v>0</v>
      </c>
      <c r="ZL67" s="1">
        <v>0</v>
      </c>
      <c r="ZM67" s="1">
        <v>0</v>
      </c>
      <c r="ZN67" s="1">
        <v>1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1</v>
      </c>
      <c r="ZV67" s="1">
        <v>0</v>
      </c>
      <c r="ZW67" s="1">
        <v>0</v>
      </c>
      <c r="ZX67" s="1">
        <v>0</v>
      </c>
      <c r="ZY67" s="1">
        <v>0</v>
      </c>
      <c r="ZZ67" s="1">
        <v>1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1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1</v>
      </c>
      <c r="AAR67" s="1">
        <v>1</v>
      </c>
      <c r="AAS67" s="1">
        <v>1</v>
      </c>
      <c r="AAT67" s="1">
        <v>1</v>
      </c>
      <c r="AAU67" s="1">
        <v>0</v>
      </c>
      <c r="AAV67" s="1">
        <v>1</v>
      </c>
      <c r="AAW67" s="1">
        <v>1</v>
      </c>
      <c r="AAX67" s="1">
        <v>0</v>
      </c>
      <c r="AAY67" s="1">
        <v>0</v>
      </c>
      <c r="AAZ67" s="1">
        <v>0</v>
      </c>
      <c r="ABA67" s="1">
        <v>0</v>
      </c>
      <c r="ABB67" s="1">
        <v>1</v>
      </c>
      <c r="ABC67" s="1">
        <v>1</v>
      </c>
      <c r="ABD67" s="1">
        <v>0</v>
      </c>
      <c r="ABE67" s="1">
        <v>0</v>
      </c>
      <c r="ABF67" s="1">
        <v>1</v>
      </c>
      <c r="ABG67" s="1">
        <v>1</v>
      </c>
      <c r="ABH67" s="1">
        <v>0</v>
      </c>
      <c r="ABI67" s="1">
        <v>1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1</v>
      </c>
      <c r="ABQ67" s="1">
        <v>1</v>
      </c>
      <c r="ABR67" s="1">
        <v>1</v>
      </c>
      <c r="ABS67" s="1">
        <v>1</v>
      </c>
      <c r="ABT67" s="1">
        <v>1</v>
      </c>
      <c r="ABU67" s="1">
        <v>0</v>
      </c>
      <c r="ABV67" s="1">
        <v>0</v>
      </c>
      <c r="ABW67" s="1">
        <v>1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1</v>
      </c>
      <c r="ACF67" s="1">
        <v>1</v>
      </c>
    </row>
    <row r="68" spans="1:760">
      <c r="A68" t="s">
        <v>66</v>
      </c>
      <c r="B68" s="1">
        <v>1</v>
      </c>
      <c r="C68" s="1">
        <v>0</v>
      </c>
      <c r="D68" s="1">
        <v>1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1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1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1</v>
      </c>
      <c r="AG68" s="1">
        <v>1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1</v>
      </c>
      <c r="AZ68" s="1">
        <v>1</v>
      </c>
      <c r="BA68" s="1">
        <v>0</v>
      </c>
      <c r="BB68" s="1">
        <v>1</v>
      </c>
      <c r="BC68" s="1">
        <v>0</v>
      </c>
      <c r="BD68" s="1">
        <v>0</v>
      </c>
      <c r="BE68" s="1">
        <v>1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1</v>
      </c>
      <c r="BR68" s="1">
        <v>0</v>
      </c>
      <c r="BS68" s="1">
        <v>1</v>
      </c>
      <c r="BT68" s="1">
        <v>0</v>
      </c>
      <c r="BU68" s="1">
        <v>0</v>
      </c>
      <c r="BV68" s="1">
        <v>0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0</v>
      </c>
      <c r="CM68" s="1">
        <v>1</v>
      </c>
      <c r="CN68" s="1">
        <v>0</v>
      </c>
      <c r="CO68" s="1">
        <v>0</v>
      </c>
      <c r="CP68" s="1">
        <v>1</v>
      </c>
      <c r="CQ68" s="1">
        <v>0</v>
      </c>
      <c r="CR68" s="1">
        <v>0</v>
      </c>
      <c r="CS68" s="1">
        <v>1</v>
      </c>
      <c r="CT68" s="1">
        <v>0</v>
      </c>
      <c r="CU68" s="1">
        <v>0</v>
      </c>
      <c r="CV68" s="1">
        <v>0</v>
      </c>
      <c r="CW68" s="1">
        <v>1</v>
      </c>
      <c r="CX68" s="1">
        <v>1</v>
      </c>
      <c r="CY68" s="1">
        <v>0</v>
      </c>
      <c r="CZ68" s="1">
        <v>1</v>
      </c>
      <c r="DA68" s="1">
        <v>0</v>
      </c>
      <c r="DB68" s="1">
        <v>1</v>
      </c>
      <c r="DC68" s="1">
        <v>1</v>
      </c>
      <c r="DD68" s="1">
        <v>1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1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1</v>
      </c>
      <c r="EP68" s="1">
        <v>1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1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1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1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1</v>
      </c>
      <c r="GW68" s="1">
        <v>0</v>
      </c>
      <c r="GX68" s="1">
        <v>0</v>
      </c>
      <c r="GY68" s="1">
        <v>0</v>
      </c>
      <c r="GZ68" s="1">
        <v>0</v>
      </c>
      <c r="HA68" s="1">
        <v>1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1</v>
      </c>
      <c r="HN68" s="1">
        <v>0</v>
      </c>
      <c r="HO68" s="1">
        <v>0</v>
      </c>
      <c r="HP68" s="1">
        <v>1</v>
      </c>
      <c r="HQ68" s="1">
        <v>0</v>
      </c>
      <c r="HR68" s="1">
        <v>0</v>
      </c>
      <c r="HS68" s="1">
        <v>0</v>
      </c>
      <c r="HT68" s="1">
        <v>0</v>
      </c>
      <c r="HU68" s="1">
        <v>1</v>
      </c>
      <c r="HV68" s="1">
        <v>0</v>
      </c>
      <c r="HW68" s="1">
        <v>0</v>
      </c>
      <c r="HX68" s="1">
        <v>1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1</v>
      </c>
      <c r="IJ68" s="1">
        <v>1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1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1</v>
      </c>
      <c r="JA68" s="1">
        <v>0</v>
      </c>
      <c r="JB68" s="1">
        <v>0</v>
      </c>
      <c r="JC68" s="1">
        <v>0</v>
      </c>
      <c r="JD68" s="1">
        <v>0</v>
      </c>
      <c r="JE68" s="1">
        <v>1</v>
      </c>
      <c r="JF68" s="1">
        <v>1</v>
      </c>
      <c r="JG68" s="1">
        <v>1</v>
      </c>
      <c r="JH68" s="1">
        <v>0</v>
      </c>
      <c r="JI68" s="1">
        <v>1</v>
      </c>
      <c r="JJ68" s="1">
        <v>0</v>
      </c>
      <c r="JK68" s="1">
        <v>0</v>
      </c>
      <c r="JL68" s="1">
        <v>1</v>
      </c>
      <c r="JM68" s="1">
        <v>1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1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1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1</v>
      </c>
      <c r="LJ68" s="1">
        <v>0</v>
      </c>
      <c r="LK68" s="1">
        <v>1</v>
      </c>
      <c r="LL68" s="1">
        <v>0</v>
      </c>
      <c r="LM68" s="1">
        <v>1</v>
      </c>
      <c r="LN68" s="1">
        <v>1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1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1</v>
      </c>
      <c r="MD68" s="1">
        <v>0</v>
      </c>
      <c r="ME68" s="1">
        <v>0</v>
      </c>
      <c r="MF68" s="1">
        <v>1</v>
      </c>
      <c r="MG68" s="1">
        <v>0</v>
      </c>
      <c r="MH68" s="1">
        <v>1</v>
      </c>
      <c r="MI68" s="1">
        <v>0</v>
      </c>
      <c r="MJ68" s="1">
        <v>0</v>
      </c>
      <c r="MK68" s="1">
        <v>1</v>
      </c>
      <c r="ML68" s="1">
        <v>1</v>
      </c>
      <c r="MM68" s="1">
        <v>0</v>
      </c>
      <c r="MN68" s="1">
        <v>0</v>
      </c>
      <c r="MO68" s="1">
        <v>0</v>
      </c>
      <c r="MP68" s="1">
        <v>0</v>
      </c>
      <c r="MQ68" s="1">
        <v>1</v>
      </c>
      <c r="MR68" s="1">
        <v>0</v>
      </c>
      <c r="MS68" s="1">
        <v>0</v>
      </c>
      <c r="MT68" s="1">
        <v>1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1</v>
      </c>
      <c r="NB68" s="1">
        <v>1</v>
      </c>
      <c r="NC68" s="1">
        <v>1</v>
      </c>
      <c r="ND68" s="1">
        <v>0</v>
      </c>
      <c r="NE68" s="1">
        <v>0</v>
      </c>
      <c r="NF68" s="1">
        <v>0</v>
      </c>
      <c r="NG68" s="1">
        <v>0</v>
      </c>
      <c r="NH68" s="1">
        <v>1</v>
      </c>
      <c r="NI68" s="1">
        <v>1</v>
      </c>
      <c r="NJ68" s="1">
        <v>1</v>
      </c>
      <c r="NK68" s="1">
        <v>0</v>
      </c>
      <c r="NL68" s="1">
        <v>1</v>
      </c>
      <c r="NM68" s="1">
        <v>1</v>
      </c>
      <c r="NN68" s="1">
        <v>1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1</v>
      </c>
      <c r="NX68" s="1">
        <v>0</v>
      </c>
      <c r="NY68" s="1">
        <v>0</v>
      </c>
      <c r="NZ68" s="1">
        <v>0</v>
      </c>
      <c r="OA68" s="1">
        <v>0</v>
      </c>
      <c r="OB68" s="1">
        <v>1</v>
      </c>
      <c r="OC68" s="1">
        <v>0</v>
      </c>
      <c r="OD68" s="1">
        <v>0</v>
      </c>
      <c r="OE68" s="1">
        <v>1</v>
      </c>
      <c r="OF68" s="1">
        <v>0</v>
      </c>
      <c r="OG68" s="1">
        <v>1</v>
      </c>
      <c r="OH68" s="1">
        <v>0</v>
      </c>
      <c r="OI68" s="1">
        <v>0</v>
      </c>
      <c r="OJ68" s="1">
        <v>1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1</v>
      </c>
      <c r="OQ68" s="1">
        <v>1</v>
      </c>
      <c r="OR68" s="1">
        <v>1</v>
      </c>
      <c r="OS68" s="1">
        <v>1</v>
      </c>
      <c r="OT68" s="1">
        <v>1</v>
      </c>
      <c r="OU68" s="1">
        <v>0</v>
      </c>
      <c r="OV68" s="1">
        <v>1</v>
      </c>
      <c r="OW68" s="1">
        <v>1</v>
      </c>
      <c r="OX68" s="1">
        <v>1</v>
      </c>
      <c r="OY68" s="1">
        <v>1</v>
      </c>
      <c r="OZ68" s="1">
        <v>0</v>
      </c>
      <c r="PA68" s="1">
        <v>0</v>
      </c>
      <c r="PB68" s="1">
        <v>0</v>
      </c>
      <c r="PC68" s="1">
        <v>1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1</v>
      </c>
      <c r="PY68" s="1">
        <v>0</v>
      </c>
      <c r="PZ68" s="1">
        <v>1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1</v>
      </c>
      <c r="QG68" s="1">
        <v>0</v>
      </c>
      <c r="QH68" s="1">
        <v>0</v>
      </c>
      <c r="QI68" s="1">
        <v>0</v>
      </c>
      <c r="QJ68" s="1">
        <v>1</v>
      </c>
      <c r="QK68" s="1">
        <v>0</v>
      </c>
      <c r="QL68" s="1">
        <v>0</v>
      </c>
      <c r="QM68" s="1">
        <v>0</v>
      </c>
      <c r="QN68" s="1">
        <v>0</v>
      </c>
      <c r="QO68" s="1">
        <v>1</v>
      </c>
      <c r="QP68" s="1">
        <v>1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1</v>
      </c>
      <c r="QY68" s="1">
        <v>0</v>
      </c>
      <c r="QZ68" s="1">
        <v>0</v>
      </c>
      <c r="RA68" s="1">
        <v>1</v>
      </c>
      <c r="RB68" s="1">
        <v>0</v>
      </c>
      <c r="RC68" s="1">
        <v>0</v>
      </c>
      <c r="RD68" s="1">
        <v>0</v>
      </c>
      <c r="RE68" s="1">
        <v>0</v>
      </c>
      <c r="RF68" s="1">
        <v>1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1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1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1</v>
      </c>
      <c r="SF68" s="1">
        <v>1</v>
      </c>
      <c r="SG68" s="1">
        <v>1</v>
      </c>
      <c r="SH68" s="1">
        <v>1</v>
      </c>
      <c r="SI68" s="1">
        <v>1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1</v>
      </c>
      <c r="SS68" s="1">
        <v>1</v>
      </c>
      <c r="ST68" s="1">
        <v>1</v>
      </c>
      <c r="SU68" s="1">
        <v>1</v>
      </c>
      <c r="SV68" s="1">
        <v>0</v>
      </c>
      <c r="SW68" s="1">
        <v>1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1</v>
      </c>
      <c r="TD68" s="1">
        <v>0</v>
      </c>
      <c r="TE68" s="1">
        <v>1</v>
      </c>
      <c r="TF68" s="1">
        <v>0</v>
      </c>
      <c r="TG68" s="1">
        <v>0</v>
      </c>
      <c r="TH68" s="1">
        <v>0</v>
      </c>
      <c r="TI68" s="1">
        <v>1</v>
      </c>
      <c r="TJ68" s="1">
        <v>1</v>
      </c>
      <c r="TK68" s="1">
        <v>0</v>
      </c>
      <c r="TL68" s="1">
        <v>0</v>
      </c>
      <c r="TM68" s="1">
        <v>0</v>
      </c>
      <c r="TN68" s="1">
        <v>1</v>
      </c>
      <c r="TO68" s="1">
        <v>1</v>
      </c>
      <c r="TP68" s="1">
        <v>0</v>
      </c>
      <c r="TQ68" s="1">
        <v>0</v>
      </c>
      <c r="TR68" s="1">
        <v>0</v>
      </c>
      <c r="TS68" s="1">
        <v>0</v>
      </c>
      <c r="TT68" s="1">
        <v>1</v>
      </c>
      <c r="TU68" s="1">
        <v>0</v>
      </c>
      <c r="TV68" s="1">
        <v>1</v>
      </c>
      <c r="TW68" s="1">
        <v>0</v>
      </c>
      <c r="TX68" s="1">
        <v>1</v>
      </c>
      <c r="TY68" s="1">
        <v>0</v>
      </c>
      <c r="TZ68" s="1">
        <v>1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1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1</v>
      </c>
      <c r="VK68" s="1">
        <v>0</v>
      </c>
      <c r="VL68" s="1">
        <v>0</v>
      </c>
      <c r="VM68" s="1">
        <v>0</v>
      </c>
      <c r="VN68" s="1">
        <v>0</v>
      </c>
      <c r="VO68" s="1">
        <v>1</v>
      </c>
      <c r="VP68" s="1">
        <v>0</v>
      </c>
      <c r="VQ68" s="1">
        <v>0</v>
      </c>
      <c r="VR68" s="1">
        <v>1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1</v>
      </c>
      <c r="WC68" s="1">
        <v>0</v>
      </c>
      <c r="WD68" s="1">
        <v>1</v>
      </c>
      <c r="WE68" s="1">
        <v>0</v>
      </c>
      <c r="WF68" s="1">
        <v>0</v>
      </c>
      <c r="WG68" s="1">
        <v>0</v>
      </c>
      <c r="WH68" s="1">
        <v>0</v>
      </c>
      <c r="WI68" s="1">
        <v>1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1</v>
      </c>
      <c r="XD68" s="1">
        <v>0</v>
      </c>
      <c r="XE68" s="1">
        <v>0</v>
      </c>
      <c r="XF68" s="1">
        <v>0</v>
      </c>
      <c r="XG68" s="1">
        <v>0</v>
      </c>
      <c r="XH68" s="1">
        <v>1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1</v>
      </c>
      <c r="XT68" s="1">
        <v>1</v>
      </c>
      <c r="XU68" s="1">
        <v>0</v>
      </c>
      <c r="XV68" s="1">
        <v>0</v>
      </c>
      <c r="XW68" s="1">
        <v>1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1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1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1</v>
      </c>
      <c r="ZC68" s="1">
        <v>0</v>
      </c>
      <c r="ZD68" s="1">
        <v>1</v>
      </c>
      <c r="ZE68" s="1">
        <v>0</v>
      </c>
      <c r="ZF68" s="1">
        <v>1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1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1</v>
      </c>
      <c r="AAS68" s="1">
        <v>1</v>
      </c>
      <c r="AAT68" s="1">
        <v>1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1</v>
      </c>
      <c r="ABD68" s="1">
        <v>0</v>
      </c>
      <c r="ABE68" s="1">
        <v>1</v>
      </c>
      <c r="ABF68" s="1">
        <v>0</v>
      </c>
      <c r="ABG68" s="1">
        <v>1</v>
      </c>
      <c r="ABH68" s="1">
        <v>0</v>
      </c>
      <c r="ABI68" s="1">
        <v>0</v>
      </c>
      <c r="ABJ68" s="1">
        <v>1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1</v>
      </c>
      <c r="ABR68" s="1">
        <v>1</v>
      </c>
      <c r="ABS68" s="1">
        <v>1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1</v>
      </c>
      <c r="ACF68" s="1">
        <v>1</v>
      </c>
    </row>
    <row r="69" spans="1:760">
      <c r="A69" t="s">
        <v>67</v>
      </c>
      <c r="B69" s="1">
        <v>0</v>
      </c>
      <c r="C69" s="1">
        <v>0</v>
      </c>
      <c r="D69" s="1">
        <v>1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1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1</v>
      </c>
      <c r="AF69" s="1">
        <v>1</v>
      </c>
      <c r="AG69" s="1">
        <v>1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0</v>
      </c>
      <c r="AN69" s="1">
        <v>0</v>
      </c>
      <c r="AO69" s="1">
        <v>1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1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1</v>
      </c>
      <c r="BS69" s="1">
        <v>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1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</v>
      </c>
      <c r="CX69" s="1">
        <v>1</v>
      </c>
      <c r="CY69" s="1">
        <v>0</v>
      </c>
      <c r="CZ69" s="1">
        <v>0</v>
      </c>
      <c r="DA69" s="1">
        <v>1</v>
      </c>
      <c r="DB69" s="1">
        <v>0</v>
      </c>
      <c r="DC69" s="1">
        <v>1</v>
      </c>
      <c r="DD69" s="1">
        <v>1</v>
      </c>
      <c r="DE69" s="1">
        <v>0</v>
      </c>
      <c r="DF69" s="1">
        <v>1</v>
      </c>
      <c r="DG69" s="1">
        <v>0</v>
      </c>
      <c r="DH69" s="1">
        <v>1</v>
      </c>
      <c r="DI69" s="1">
        <v>1</v>
      </c>
      <c r="DJ69" s="1">
        <v>1</v>
      </c>
      <c r="DK69" s="1">
        <v>0</v>
      </c>
      <c r="DL69" s="1">
        <v>0</v>
      </c>
      <c r="DM69" s="1">
        <v>0</v>
      </c>
      <c r="DN69" s="1">
        <v>1</v>
      </c>
      <c r="DO69" s="1">
        <v>0</v>
      </c>
      <c r="DP69" s="1">
        <v>0</v>
      </c>
      <c r="DQ69" s="1">
        <v>0</v>
      </c>
      <c r="DR69" s="1">
        <v>1</v>
      </c>
      <c r="DS69" s="1">
        <v>1</v>
      </c>
      <c r="DT69" s="1">
        <v>0</v>
      </c>
      <c r="DU69" s="1">
        <v>0</v>
      </c>
      <c r="DV69" s="1">
        <v>1</v>
      </c>
      <c r="DW69" s="1">
        <v>0</v>
      </c>
      <c r="DX69" s="1">
        <v>0</v>
      </c>
      <c r="DY69" s="1">
        <v>0</v>
      </c>
      <c r="DZ69" s="1">
        <v>1</v>
      </c>
      <c r="EA69" s="1">
        <v>0</v>
      </c>
      <c r="EB69" s="1">
        <v>0</v>
      </c>
      <c r="EC69" s="1">
        <v>0</v>
      </c>
      <c r="ED69" s="1">
        <v>1</v>
      </c>
      <c r="EE69" s="1">
        <v>0</v>
      </c>
      <c r="EF69" s="1">
        <v>0</v>
      </c>
      <c r="EG69" s="1">
        <v>0</v>
      </c>
      <c r="EH69" s="1">
        <v>1</v>
      </c>
      <c r="EI69" s="1">
        <v>1</v>
      </c>
      <c r="EJ69" s="1">
        <v>1</v>
      </c>
      <c r="EK69" s="1">
        <v>0</v>
      </c>
      <c r="EL69" s="1">
        <v>0</v>
      </c>
      <c r="EM69" s="1">
        <v>1</v>
      </c>
      <c r="EN69" s="1">
        <v>0</v>
      </c>
      <c r="EO69" s="1">
        <v>1</v>
      </c>
      <c r="EP69" s="1">
        <v>1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1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1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1</v>
      </c>
      <c r="GA69" s="1">
        <v>1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1</v>
      </c>
      <c r="GM69" s="1">
        <v>1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1</v>
      </c>
      <c r="GT69" s="1">
        <v>0</v>
      </c>
      <c r="GU69" s="1">
        <v>1</v>
      </c>
      <c r="GV69" s="1">
        <v>1</v>
      </c>
      <c r="GW69" s="1">
        <v>1</v>
      </c>
      <c r="GX69" s="1">
        <v>0</v>
      </c>
      <c r="GY69" s="1">
        <v>0</v>
      </c>
      <c r="GZ69" s="1">
        <v>1</v>
      </c>
      <c r="HA69" s="1">
        <v>1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1</v>
      </c>
      <c r="HH69" s="1">
        <v>0</v>
      </c>
      <c r="HI69" s="1">
        <v>0</v>
      </c>
      <c r="HJ69" s="1">
        <v>0</v>
      </c>
      <c r="HK69" s="1">
        <v>1</v>
      </c>
      <c r="HL69" s="1">
        <v>0</v>
      </c>
      <c r="HM69" s="1">
        <v>1</v>
      </c>
      <c r="HN69" s="1">
        <v>0</v>
      </c>
      <c r="HO69" s="1">
        <v>0</v>
      </c>
      <c r="HP69" s="1">
        <v>0</v>
      </c>
      <c r="HQ69" s="1">
        <v>1</v>
      </c>
      <c r="HR69" s="1">
        <v>1</v>
      </c>
      <c r="HS69" s="1">
        <v>0</v>
      </c>
      <c r="HT69" s="1">
        <v>0</v>
      </c>
      <c r="HU69" s="1">
        <v>1</v>
      </c>
      <c r="HV69" s="1">
        <v>0</v>
      </c>
      <c r="HW69" s="1">
        <v>1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1</v>
      </c>
      <c r="IJ69" s="1">
        <v>1</v>
      </c>
      <c r="IK69" s="1">
        <v>0</v>
      </c>
      <c r="IL69" s="1">
        <v>0</v>
      </c>
      <c r="IM69" s="1">
        <v>0</v>
      </c>
      <c r="IN69" s="1">
        <v>0</v>
      </c>
      <c r="IO69" s="1">
        <v>1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1</v>
      </c>
      <c r="IY69" s="1">
        <v>1</v>
      </c>
      <c r="IZ69" s="1">
        <v>1</v>
      </c>
      <c r="JA69" s="1">
        <v>0</v>
      </c>
      <c r="JB69" s="1">
        <v>0</v>
      </c>
      <c r="JC69" s="1">
        <v>0</v>
      </c>
      <c r="JD69" s="1">
        <v>0</v>
      </c>
      <c r="JE69" s="1">
        <v>1</v>
      </c>
      <c r="JF69" s="1">
        <v>0</v>
      </c>
      <c r="JG69" s="1">
        <v>1</v>
      </c>
      <c r="JH69" s="1">
        <v>0</v>
      </c>
      <c r="JI69" s="1">
        <v>0</v>
      </c>
      <c r="JJ69" s="1">
        <v>0</v>
      </c>
      <c r="JK69" s="1">
        <v>0</v>
      </c>
      <c r="JL69" s="1">
        <v>1</v>
      </c>
      <c r="JM69" s="1">
        <v>1</v>
      </c>
      <c r="JN69" s="1">
        <v>1</v>
      </c>
      <c r="JO69" s="1">
        <v>1</v>
      </c>
      <c r="JP69" s="1">
        <v>0</v>
      </c>
      <c r="JQ69" s="1">
        <v>0</v>
      </c>
      <c r="JR69" s="1">
        <v>0</v>
      </c>
      <c r="JS69" s="1">
        <v>1</v>
      </c>
      <c r="JT69" s="1">
        <v>0</v>
      </c>
      <c r="JU69" s="1">
        <v>0</v>
      </c>
      <c r="JV69" s="1">
        <v>1</v>
      </c>
      <c r="JW69" s="1">
        <v>0</v>
      </c>
      <c r="JX69" s="1">
        <v>1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1</v>
      </c>
      <c r="KG69" s="1">
        <v>1</v>
      </c>
      <c r="KH69" s="1">
        <v>0</v>
      </c>
      <c r="KI69" s="1">
        <v>1</v>
      </c>
      <c r="KJ69" s="1">
        <v>0</v>
      </c>
      <c r="KK69" s="1">
        <v>0</v>
      </c>
      <c r="KL69" s="1">
        <v>1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1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1</v>
      </c>
      <c r="LF69" s="1">
        <v>0</v>
      </c>
      <c r="LG69" s="1">
        <v>0</v>
      </c>
      <c r="LH69" s="1">
        <v>0</v>
      </c>
      <c r="LI69" s="1">
        <v>1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1</v>
      </c>
      <c r="LP69" s="1">
        <v>0</v>
      </c>
      <c r="LQ69" s="1">
        <v>1</v>
      </c>
      <c r="LR69" s="1">
        <v>0</v>
      </c>
      <c r="LS69" s="1">
        <v>0</v>
      </c>
      <c r="LT69" s="1">
        <v>1</v>
      </c>
      <c r="LU69" s="1">
        <v>1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1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1</v>
      </c>
      <c r="MM69" s="1">
        <v>0</v>
      </c>
      <c r="MN69" s="1">
        <v>0</v>
      </c>
      <c r="MO69" s="1">
        <v>0</v>
      </c>
      <c r="MP69" s="1">
        <v>0</v>
      </c>
      <c r="MQ69" s="1">
        <v>1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1</v>
      </c>
      <c r="NB69" s="1">
        <v>0</v>
      </c>
      <c r="NC69" s="1">
        <v>1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1</v>
      </c>
      <c r="NJ69" s="1">
        <v>1</v>
      </c>
      <c r="NK69" s="1">
        <v>0</v>
      </c>
      <c r="NL69" s="1">
        <v>1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1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1</v>
      </c>
      <c r="OK69" s="1">
        <v>0</v>
      </c>
      <c r="OL69" s="1">
        <v>0</v>
      </c>
      <c r="OM69" s="1">
        <v>1</v>
      </c>
      <c r="ON69" s="1">
        <v>0</v>
      </c>
      <c r="OO69" s="1">
        <v>0</v>
      </c>
      <c r="OP69" s="1">
        <v>0</v>
      </c>
      <c r="OQ69" s="1">
        <v>1</v>
      </c>
      <c r="OR69" s="1">
        <v>1</v>
      </c>
      <c r="OS69" s="1">
        <v>1</v>
      </c>
      <c r="OT69" s="1">
        <v>1</v>
      </c>
      <c r="OU69" s="1">
        <v>0</v>
      </c>
      <c r="OV69" s="1">
        <v>1</v>
      </c>
      <c r="OW69" s="1">
        <v>1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1</v>
      </c>
      <c r="QA69" s="1">
        <v>1</v>
      </c>
      <c r="QB69" s="1">
        <v>0</v>
      </c>
      <c r="QC69" s="1">
        <v>0</v>
      </c>
      <c r="QD69" s="1">
        <v>0</v>
      </c>
      <c r="QE69" s="1">
        <v>0</v>
      </c>
      <c r="QF69" s="1">
        <v>1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1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1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1</v>
      </c>
      <c r="SH69" s="1">
        <v>1</v>
      </c>
      <c r="SI69" s="1">
        <v>1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1</v>
      </c>
      <c r="SU69" s="1">
        <v>1</v>
      </c>
      <c r="SV69" s="1">
        <v>0</v>
      </c>
      <c r="SW69" s="1">
        <v>0</v>
      </c>
      <c r="SX69" s="1">
        <v>0</v>
      </c>
      <c r="SY69" s="1">
        <v>1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1</v>
      </c>
      <c r="TF69" s="1">
        <v>0</v>
      </c>
      <c r="TG69" s="1">
        <v>0</v>
      </c>
      <c r="TH69" s="1">
        <v>0</v>
      </c>
      <c r="TI69" s="1">
        <v>1</v>
      </c>
      <c r="TJ69" s="1">
        <v>1</v>
      </c>
      <c r="TK69" s="1">
        <v>0</v>
      </c>
      <c r="TL69" s="1">
        <v>1</v>
      </c>
      <c r="TM69" s="1">
        <v>0</v>
      </c>
      <c r="TN69" s="1">
        <v>0</v>
      </c>
      <c r="TO69" s="1">
        <v>1</v>
      </c>
      <c r="TP69" s="1">
        <v>0</v>
      </c>
      <c r="TQ69" s="1">
        <v>0</v>
      </c>
      <c r="TR69" s="1">
        <v>0</v>
      </c>
      <c r="TS69" s="1">
        <v>0</v>
      </c>
      <c r="TT69" s="1">
        <v>1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1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1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1</v>
      </c>
      <c r="VK69" s="1">
        <v>0</v>
      </c>
      <c r="VL69" s="1">
        <v>0</v>
      </c>
      <c r="VM69" s="1">
        <v>0</v>
      </c>
      <c r="VN69" s="1">
        <v>0</v>
      </c>
      <c r="VO69" s="1">
        <v>1</v>
      </c>
      <c r="VP69" s="1">
        <v>0</v>
      </c>
      <c r="VQ69" s="1">
        <v>0</v>
      </c>
      <c r="VR69" s="1">
        <v>1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1</v>
      </c>
      <c r="VY69" s="1">
        <v>0</v>
      </c>
      <c r="VZ69" s="1">
        <v>0</v>
      </c>
      <c r="WA69" s="1">
        <v>0</v>
      </c>
      <c r="WB69" s="1">
        <v>1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1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1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1</v>
      </c>
      <c r="XF69" s="1">
        <v>1</v>
      </c>
      <c r="XG69" s="1">
        <v>1</v>
      </c>
      <c r="XH69" s="1">
        <v>0</v>
      </c>
      <c r="XI69" s="1">
        <v>0</v>
      </c>
      <c r="XJ69" s="1">
        <v>1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1</v>
      </c>
      <c r="XT69" s="1">
        <v>1</v>
      </c>
      <c r="XU69" s="1">
        <v>0</v>
      </c>
      <c r="XV69" s="1">
        <v>0</v>
      </c>
      <c r="XW69" s="1">
        <v>1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1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1</v>
      </c>
      <c r="ZC69" s="1">
        <v>0</v>
      </c>
      <c r="ZD69" s="1">
        <v>0</v>
      </c>
      <c r="ZE69" s="1">
        <v>1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1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1</v>
      </c>
      <c r="AAN69" s="1">
        <v>1</v>
      </c>
      <c r="AAO69" s="1">
        <v>0</v>
      </c>
      <c r="AAP69" s="1">
        <v>0</v>
      </c>
      <c r="AAQ69" s="1">
        <v>1</v>
      </c>
      <c r="AAR69" s="1">
        <v>1</v>
      </c>
      <c r="AAS69" s="1">
        <v>1</v>
      </c>
      <c r="AAT69" s="1">
        <v>1</v>
      </c>
      <c r="AAU69" s="1">
        <v>1</v>
      </c>
      <c r="AAV69" s="1">
        <v>0</v>
      </c>
      <c r="AAW69" s="1">
        <v>1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1</v>
      </c>
      <c r="ABD69" s="1">
        <v>0</v>
      </c>
      <c r="ABE69" s="1">
        <v>0</v>
      </c>
      <c r="ABF69" s="1">
        <v>0</v>
      </c>
      <c r="ABG69" s="1">
        <v>1</v>
      </c>
      <c r="ABH69" s="1">
        <v>0</v>
      </c>
      <c r="ABI69" s="1">
        <v>1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1</v>
      </c>
      <c r="ABQ69" s="1">
        <v>0</v>
      </c>
      <c r="ABR69" s="1">
        <v>1</v>
      </c>
      <c r="ABS69" s="1">
        <v>0</v>
      </c>
      <c r="ABT69" s="1">
        <v>0</v>
      </c>
      <c r="ABU69" s="1">
        <v>0</v>
      </c>
      <c r="ABV69" s="1">
        <v>1</v>
      </c>
      <c r="ABW69" s="1">
        <v>1</v>
      </c>
      <c r="ABX69" s="1">
        <v>0</v>
      </c>
      <c r="ABY69" s="1">
        <v>0</v>
      </c>
      <c r="ABZ69" s="1">
        <v>0</v>
      </c>
      <c r="ACA69" s="1">
        <v>0</v>
      </c>
      <c r="ACB69" s="1">
        <v>1</v>
      </c>
      <c r="ACC69" s="1">
        <v>0</v>
      </c>
      <c r="ACD69" s="1">
        <v>0</v>
      </c>
      <c r="ACE69" s="1">
        <v>1</v>
      </c>
      <c r="ACF69" s="1">
        <v>1</v>
      </c>
    </row>
    <row r="70" spans="1:760">
      <c r="A70" t="s">
        <v>68</v>
      </c>
      <c r="B70" s="1">
        <v>1</v>
      </c>
      <c r="C70" s="1">
        <v>0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1</v>
      </c>
      <c r="AF70" s="1">
        <v>1</v>
      </c>
      <c r="AG70" s="1">
        <v>1</v>
      </c>
      <c r="AH70" s="1">
        <v>0</v>
      </c>
      <c r="AI70" s="1">
        <v>0</v>
      </c>
      <c r="AJ70" s="1">
        <v>1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1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0</v>
      </c>
      <c r="BF70" s="1">
        <v>1</v>
      </c>
      <c r="BG70" s="1">
        <v>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</v>
      </c>
      <c r="BP70" s="1">
        <v>0</v>
      </c>
      <c r="BQ70" s="1">
        <v>1</v>
      </c>
      <c r="BR70" s="1">
        <v>0</v>
      </c>
      <c r="BS70" s="1">
        <v>0</v>
      </c>
      <c r="BT70" s="1">
        <v>0</v>
      </c>
      <c r="BU70" s="1">
        <v>1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1</v>
      </c>
      <c r="CJ70" s="1">
        <v>0</v>
      </c>
      <c r="CK70" s="1">
        <v>1</v>
      </c>
      <c r="CL70" s="1">
        <v>1</v>
      </c>
      <c r="CM70" s="1">
        <v>0</v>
      </c>
      <c r="CN70" s="1">
        <v>0</v>
      </c>
      <c r="CO70" s="1">
        <v>0</v>
      </c>
      <c r="CP70" s="1">
        <v>1</v>
      </c>
      <c r="CQ70" s="1">
        <v>1</v>
      </c>
      <c r="CR70" s="1">
        <v>0</v>
      </c>
      <c r="CS70" s="1">
        <v>0</v>
      </c>
      <c r="CT70" s="1">
        <v>1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1</v>
      </c>
      <c r="DL70" s="1">
        <v>0</v>
      </c>
      <c r="DM70" s="1">
        <v>0</v>
      </c>
      <c r="DN70" s="1">
        <v>1</v>
      </c>
      <c r="DO70" s="1">
        <v>0</v>
      </c>
      <c r="DP70" s="1">
        <v>1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1</v>
      </c>
      <c r="DW70" s="1">
        <v>0</v>
      </c>
      <c r="DX70" s="1">
        <v>1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1</v>
      </c>
      <c r="EE70" s="1">
        <v>1</v>
      </c>
      <c r="EF70" s="1">
        <v>0</v>
      </c>
      <c r="EG70" s="1">
        <v>0</v>
      </c>
      <c r="EH70" s="1">
        <v>0</v>
      </c>
      <c r="EI70" s="1">
        <v>1</v>
      </c>
      <c r="EJ70" s="1">
        <v>1</v>
      </c>
      <c r="EK70" s="1">
        <v>1</v>
      </c>
      <c r="EL70" s="1">
        <v>0</v>
      </c>
      <c r="EM70" s="1">
        <v>0</v>
      </c>
      <c r="EN70" s="1">
        <v>0</v>
      </c>
      <c r="EO70" s="1">
        <v>1</v>
      </c>
      <c r="EP70" s="1">
        <v>1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1</v>
      </c>
      <c r="FF70" s="1">
        <v>0</v>
      </c>
      <c r="FG70" s="1">
        <v>0</v>
      </c>
      <c r="FH70" s="1">
        <v>0</v>
      </c>
      <c r="FI70" s="1">
        <v>1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1</v>
      </c>
      <c r="FQ70" s="1">
        <v>0</v>
      </c>
      <c r="FR70" s="1">
        <v>0</v>
      </c>
      <c r="FS70" s="1">
        <v>1</v>
      </c>
      <c r="FT70" s="1">
        <v>0</v>
      </c>
      <c r="FU70" s="1">
        <v>0</v>
      </c>
      <c r="FV70" s="1">
        <v>0</v>
      </c>
      <c r="FW70" s="1">
        <v>0</v>
      </c>
      <c r="FX70" s="1">
        <v>1</v>
      </c>
      <c r="FY70" s="1">
        <v>0</v>
      </c>
      <c r="FZ70" s="1">
        <v>1</v>
      </c>
      <c r="GA70" s="1">
        <v>0</v>
      </c>
      <c r="GB70" s="1">
        <v>0</v>
      </c>
      <c r="GC70" s="1">
        <v>0</v>
      </c>
      <c r="GD70" s="1">
        <v>0</v>
      </c>
      <c r="GE70" s="1">
        <v>1</v>
      </c>
      <c r="GF70" s="1">
        <v>0</v>
      </c>
      <c r="GG70" s="1">
        <v>0</v>
      </c>
      <c r="GH70" s="1">
        <v>0</v>
      </c>
      <c r="GI70" s="1">
        <v>0</v>
      </c>
      <c r="GJ70" s="1">
        <v>1</v>
      </c>
      <c r="GK70" s="1">
        <v>1</v>
      </c>
      <c r="GL70" s="1">
        <v>1</v>
      </c>
      <c r="GM70" s="1">
        <v>0</v>
      </c>
      <c r="GN70" s="1">
        <v>1</v>
      </c>
      <c r="GO70" s="1">
        <v>0</v>
      </c>
      <c r="GP70" s="1">
        <v>0</v>
      </c>
      <c r="GQ70" s="1">
        <v>0</v>
      </c>
      <c r="GR70" s="1">
        <v>1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1</v>
      </c>
      <c r="GY70" s="1">
        <v>0</v>
      </c>
      <c r="GZ70" s="1">
        <v>1</v>
      </c>
      <c r="HA70" s="1">
        <v>1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</v>
      </c>
      <c r="HN70" s="1">
        <v>0</v>
      </c>
      <c r="HO70" s="1">
        <v>0</v>
      </c>
      <c r="HP70" s="1">
        <v>1</v>
      </c>
      <c r="HQ70" s="1">
        <v>1</v>
      </c>
      <c r="HR70" s="1">
        <v>0</v>
      </c>
      <c r="HS70" s="1">
        <v>0</v>
      </c>
      <c r="HT70" s="1">
        <v>0</v>
      </c>
      <c r="HU70" s="1">
        <v>1</v>
      </c>
      <c r="HV70" s="1">
        <v>1</v>
      </c>
      <c r="HW70" s="1">
        <v>0</v>
      </c>
      <c r="HX70" s="1">
        <v>0</v>
      </c>
      <c r="HY70" s="1">
        <v>0</v>
      </c>
      <c r="HZ70" s="1">
        <v>1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1</v>
      </c>
      <c r="II70" s="1">
        <v>1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1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1</v>
      </c>
      <c r="JA70" s="1">
        <v>1</v>
      </c>
      <c r="JB70" s="1">
        <v>0</v>
      </c>
      <c r="JC70" s="1">
        <v>1</v>
      </c>
      <c r="JD70" s="1">
        <v>1</v>
      </c>
      <c r="JE70" s="1">
        <v>1</v>
      </c>
      <c r="JF70" s="1">
        <v>0</v>
      </c>
      <c r="JG70" s="1">
        <v>1</v>
      </c>
      <c r="JH70" s="1">
        <v>1</v>
      </c>
      <c r="JI70" s="1">
        <v>1</v>
      </c>
      <c r="JJ70" s="1">
        <v>0</v>
      </c>
      <c r="JK70" s="1">
        <v>0</v>
      </c>
      <c r="JL70" s="1">
        <v>1</v>
      </c>
      <c r="JM70" s="1">
        <v>1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1</v>
      </c>
      <c r="JY70" s="1">
        <v>0</v>
      </c>
      <c r="JZ70" s="1">
        <v>1</v>
      </c>
      <c r="KA70" s="1">
        <v>1</v>
      </c>
      <c r="KB70" s="1">
        <v>0</v>
      </c>
      <c r="KC70" s="1">
        <v>1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1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1</v>
      </c>
      <c r="KV70" s="1">
        <v>0</v>
      </c>
      <c r="KW70" s="1">
        <v>1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1</v>
      </c>
      <c r="LJ70" s="1">
        <v>1</v>
      </c>
      <c r="LK70" s="1">
        <v>0</v>
      </c>
      <c r="LL70" s="1">
        <v>1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1</v>
      </c>
      <c r="LT70" s="1">
        <v>0</v>
      </c>
      <c r="LU70" s="1">
        <v>0</v>
      </c>
      <c r="LV70" s="1">
        <v>0</v>
      </c>
      <c r="LW70" s="1">
        <v>0</v>
      </c>
      <c r="LX70" s="1">
        <v>1</v>
      </c>
      <c r="LY70" s="1">
        <v>0</v>
      </c>
      <c r="LZ70" s="1">
        <v>0</v>
      </c>
      <c r="MA70" s="1">
        <v>1</v>
      </c>
      <c r="MB70" s="1">
        <v>0</v>
      </c>
      <c r="MC70" s="1">
        <v>1</v>
      </c>
      <c r="MD70" s="1">
        <v>0</v>
      </c>
      <c r="ME70" s="1">
        <v>0</v>
      </c>
      <c r="MF70" s="1">
        <v>1</v>
      </c>
      <c r="MG70" s="1">
        <v>1</v>
      </c>
      <c r="MH70" s="1">
        <v>0</v>
      </c>
      <c r="MI70" s="1">
        <v>0</v>
      </c>
      <c r="MJ70" s="1">
        <v>0</v>
      </c>
      <c r="MK70" s="1">
        <v>0</v>
      </c>
      <c r="ML70" s="1">
        <v>1</v>
      </c>
      <c r="MM70" s="1">
        <v>0</v>
      </c>
      <c r="MN70" s="1">
        <v>0</v>
      </c>
      <c r="MO70" s="1">
        <v>0</v>
      </c>
      <c r="MP70" s="1">
        <v>0</v>
      </c>
      <c r="MQ70" s="1">
        <v>1</v>
      </c>
      <c r="MR70" s="1">
        <v>1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1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1</v>
      </c>
      <c r="NK70" s="1">
        <v>1</v>
      </c>
      <c r="NL70" s="1">
        <v>1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1</v>
      </c>
      <c r="NV70" s="1">
        <v>1</v>
      </c>
      <c r="NW70" s="1">
        <v>0</v>
      </c>
      <c r="NX70" s="1">
        <v>0</v>
      </c>
      <c r="NY70" s="1">
        <v>0</v>
      </c>
      <c r="NZ70" s="1">
        <v>1</v>
      </c>
      <c r="OA70" s="1">
        <v>0</v>
      </c>
      <c r="OB70" s="1">
        <v>1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1</v>
      </c>
      <c r="OJ70" s="1">
        <v>1</v>
      </c>
      <c r="OK70" s="1">
        <v>0</v>
      </c>
      <c r="OL70" s="1">
        <v>1</v>
      </c>
      <c r="OM70" s="1">
        <v>0</v>
      </c>
      <c r="ON70" s="1">
        <v>0</v>
      </c>
      <c r="OO70" s="1">
        <v>0</v>
      </c>
      <c r="OP70" s="1">
        <v>1</v>
      </c>
      <c r="OQ70" s="1">
        <v>1</v>
      </c>
      <c r="OR70" s="1">
        <v>1</v>
      </c>
      <c r="OS70" s="1">
        <v>1</v>
      </c>
      <c r="OT70" s="1">
        <v>0</v>
      </c>
      <c r="OU70" s="1">
        <v>0</v>
      </c>
      <c r="OV70" s="1">
        <v>1</v>
      </c>
      <c r="OW70" s="1">
        <v>1</v>
      </c>
      <c r="OX70" s="1">
        <v>1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1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1</v>
      </c>
      <c r="QA70" s="1">
        <v>0</v>
      </c>
      <c r="QB70" s="1">
        <v>0</v>
      </c>
      <c r="QC70" s="1">
        <v>0</v>
      </c>
      <c r="QD70" s="1">
        <v>1</v>
      </c>
      <c r="QE70" s="1">
        <v>0</v>
      </c>
      <c r="QF70" s="1">
        <v>1</v>
      </c>
      <c r="QG70" s="1">
        <v>1</v>
      </c>
      <c r="QH70" s="1">
        <v>0</v>
      </c>
      <c r="QI70" s="1">
        <v>0</v>
      </c>
      <c r="QJ70" s="1">
        <v>1</v>
      </c>
      <c r="QK70" s="1">
        <v>0</v>
      </c>
      <c r="QL70" s="1">
        <v>0</v>
      </c>
      <c r="QM70" s="1">
        <v>0</v>
      </c>
      <c r="QN70" s="1">
        <v>0</v>
      </c>
      <c r="QO70" s="1">
        <v>1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1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1</v>
      </c>
      <c r="RG70" s="1">
        <v>0</v>
      </c>
      <c r="RH70" s="1">
        <v>0</v>
      </c>
      <c r="RI70" s="1">
        <v>1</v>
      </c>
      <c r="RJ70" s="1">
        <v>0</v>
      </c>
      <c r="RK70" s="1">
        <v>1</v>
      </c>
      <c r="RL70" s="1">
        <v>0</v>
      </c>
      <c r="RM70" s="1">
        <v>0</v>
      </c>
      <c r="RN70" s="1">
        <v>0</v>
      </c>
      <c r="RO70" s="1">
        <v>0</v>
      </c>
      <c r="RP70" s="1">
        <v>1</v>
      </c>
      <c r="RQ70" s="1">
        <v>1</v>
      </c>
      <c r="RR70" s="1">
        <v>1</v>
      </c>
      <c r="RS70" s="1">
        <v>0</v>
      </c>
      <c r="RT70" s="1">
        <v>0</v>
      </c>
      <c r="RU70" s="1">
        <v>1</v>
      </c>
      <c r="RV70" s="1">
        <v>0</v>
      </c>
      <c r="RW70" s="1">
        <v>0</v>
      </c>
      <c r="RX70" s="1">
        <v>0</v>
      </c>
      <c r="RY70" s="1">
        <v>1</v>
      </c>
      <c r="RZ70" s="1">
        <v>0</v>
      </c>
      <c r="SA70" s="1">
        <v>1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1</v>
      </c>
      <c r="SH70" s="1">
        <v>1</v>
      </c>
      <c r="SI70" s="1">
        <v>0</v>
      </c>
      <c r="SJ70" s="1">
        <v>1</v>
      </c>
      <c r="SK70" s="1">
        <v>0</v>
      </c>
      <c r="SL70" s="1">
        <v>1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1</v>
      </c>
      <c r="SS70" s="1">
        <v>0</v>
      </c>
      <c r="ST70" s="1">
        <v>0</v>
      </c>
      <c r="SU70" s="1">
        <v>1</v>
      </c>
      <c r="SV70" s="1">
        <v>1</v>
      </c>
      <c r="SW70" s="1">
        <v>0</v>
      </c>
      <c r="SX70" s="1">
        <v>1</v>
      </c>
      <c r="SY70" s="1">
        <v>0</v>
      </c>
      <c r="SZ70" s="1">
        <v>0</v>
      </c>
      <c r="TA70" s="1">
        <v>0</v>
      </c>
      <c r="TB70" s="1">
        <v>0</v>
      </c>
      <c r="TC70" s="1">
        <v>1</v>
      </c>
      <c r="TD70" s="1">
        <v>0</v>
      </c>
      <c r="TE70" s="1">
        <v>1</v>
      </c>
      <c r="TF70" s="1">
        <v>0</v>
      </c>
      <c r="TG70" s="1">
        <v>1</v>
      </c>
      <c r="TH70" s="1">
        <v>0</v>
      </c>
      <c r="TI70" s="1">
        <v>1</v>
      </c>
      <c r="TJ70" s="1">
        <v>1</v>
      </c>
      <c r="TK70" s="1">
        <v>1</v>
      </c>
      <c r="TL70" s="1">
        <v>1</v>
      </c>
      <c r="TM70" s="1">
        <v>0</v>
      </c>
      <c r="TN70" s="1">
        <v>0</v>
      </c>
      <c r="TO70" s="1">
        <v>1</v>
      </c>
      <c r="TP70" s="1">
        <v>1</v>
      </c>
      <c r="TQ70" s="1">
        <v>0</v>
      </c>
      <c r="TR70" s="1">
        <v>1</v>
      </c>
      <c r="TS70" s="1">
        <v>0</v>
      </c>
      <c r="TT70" s="1">
        <v>1</v>
      </c>
      <c r="TU70" s="1">
        <v>0</v>
      </c>
      <c r="TV70" s="1">
        <v>1</v>
      </c>
      <c r="TW70" s="1">
        <v>0</v>
      </c>
      <c r="TX70" s="1">
        <v>1</v>
      </c>
      <c r="TY70" s="1">
        <v>0</v>
      </c>
      <c r="TZ70" s="1">
        <v>1</v>
      </c>
      <c r="UA70" s="1">
        <v>0</v>
      </c>
      <c r="UB70" s="1">
        <v>0</v>
      </c>
      <c r="UC70" s="1">
        <v>0</v>
      </c>
      <c r="UD70" s="1">
        <v>1</v>
      </c>
      <c r="UE70" s="1">
        <v>0</v>
      </c>
      <c r="UF70" s="1">
        <v>1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1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1</v>
      </c>
      <c r="VK70" s="1">
        <v>0</v>
      </c>
      <c r="VL70" s="1">
        <v>0</v>
      </c>
      <c r="VM70" s="1">
        <v>0</v>
      </c>
      <c r="VN70" s="1">
        <v>0</v>
      </c>
      <c r="VO70" s="1">
        <v>1</v>
      </c>
      <c r="VP70" s="1">
        <v>0</v>
      </c>
      <c r="VQ70" s="1">
        <v>0</v>
      </c>
      <c r="VR70" s="1">
        <v>0</v>
      </c>
      <c r="VS70" s="1">
        <v>1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1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1</v>
      </c>
      <c r="WS70" s="1">
        <v>1</v>
      </c>
      <c r="WT70" s="1">
        <v>0</v>
      </c>
      <c r="WU70" s="1">
        <v>0</v>
      </c>
      <c r="WV70" s="1">
        <v>0</v>
      </c>
      <c r="WW70" s="1">
        <v>0</v>
      </c>
      <c r="WX70" s="1">
        <v>1</v>
      </c>
      <c r="WY70" s="1">
        <v>0</v>
      </c>
      <c r="WZ70" s="1">
        <v>0</v>
      </c>
      <c r="XA70" s="1">
        <v>1</v>
      </c>
      <c r="XB70" s="1">
        <v>0</v>
      </c>
      <c r="XC70" s="1">
        <v>1</v>
      </c>
      <c r="XD70" s="1">
        <v>0</v>
      </c>
      <c r="XE70" s="1">
        <v>1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1</v>
      </c>
      <c r="XR70" s="1">
        <v>0</v>
      </c>
      <c r="XS70" s="1">
        <v>1</v>
      </c>
      <c r="XT70" s="1">
        <v>1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1</v>
      </c>
      <c r="YJ70" s="1">
        <v>0</v>
      </c>
      <c r="YK70" s="1">
        <v>0</v>
      </c>
      <c r="YL70" s="1">
        <v>1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1</v>
      </c>
      <c r="YW70" s="1">
        <v>0</v>
      </c>
      <c r="YX70" s="1">
        <v>0</v>
      </c>
      <c r="YY70" s="1">
        <v>0</v>
      </c>
      <c r="YZ70" s="1">
        <v>0</v>
      </c>
      <c r="ZA70" s="1">
        <v>1</v>
      </c>
      <c r="ZB70" s="1">
        <v>1</v>
      </c>
      <c r="ZC70" s="1">
        <v>1</v>
      </c>
      <c r="ZD70" s="1">
        <v>0</v>
      </c>
      <c r="ZE70" s="1">
        <v>1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1</v>
      </c>
      <c r="ZV70" s="1">
        <v>0</v>
      </c>
      <c r="ZW70" s="1">
        <v>1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1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1</v>
      </c>
      <c r="AAN70" s="1">
        <v>0</v>
      </c>
      <c r="AAO70" s="1">
        <v>0</v>
      </c>
      <c r="AAP70" s="1">
        <v>1</v>
      </c>
      <c r="AAQ70" s="1">
        <v>0</v>
      </c>
      <c r="AAR70" s="1">
        <v>1</v>
      </c>
      <c r="AAS70" s="1">
        <v>1</v>
      </c>
      <c r="AAT70" s="1">
        <v>1</v>
      </c>
      <c r="AAU70" s="1">
        <v>0</v>
      </c>
      <c r="AAV70" s="1">
        <v>0</v>
      </c>
      <c r="AAW70" s="1">
        <v>0</v>
      </c>
      <c r="AAX70" s="1">
        <v>1</v>
      </c>
      <c r="AAY70" s="1">
        <v>1</v>
      </c>
      <c r="AAZ70" s="1">
        <v>0</v>
      </c>
      <c r="ABA70" s="1">
        <v>0</v>
      </c>
      <c r="ABB70" s="1">
        <v>1</v>
      </c>
      <c r="ABC70" s="1">
        <v>0</v>
      </c>
      <c r="ABD70" s="1">
        <v>0</v>
      </c>
      <c r="ABE70" s="1">
        <v>1</v>
      </c>
      <c r="ABF70" s="1">
        <v>1</v>
      </c>
      <c r="ABG70" s="1">
        <v>1</v>
      </c>
      <c r="ABH70" s="1">
        <v>0</v>
      </c>
      <c r="ABI70" s="1">
        <v>1</v>
      </c>
      <c r="ABJ70" s="1">
        <v>1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1</v>
      </c>
      <c r="ABQ70" s="1">
        <v>0</v>
      </c>
      <c r="ABR70" s="1">
        <v>1</v>
      </c>
      <c r="ABS70" s="1">
        <v>1</v>
      </c>
      <c r="ABT70" s="1">
        <v>0</v>
      </c>
      <c r="ABU70" s="1">
        <v>0</v>
      </c>
      <c r="ABV70" s="1">
        <v>0</v>
      </c>
      <c r="ABW70" s="1">
        <v>1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1</v>
      </c>
      <c r="ACF70" s="1">
        <v>1</v>
      </c>
    </row>
    <row r="71" spans="1:760">
      <c r="A71" t="s">
        <v>69</v>
      </c>
      <c r="B71" s="1">
        <v>1</v>
      </c>
      <c r="C71" s="1">
        <v>1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1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</v>
      </c>
      <c r="AF71" s="1">
        <v>1</v>
      </c>
      <c r="AG71" s="1">
        <v>1</v>
      </c>
      <c r="AH71" s="1">
        <v>0</v>
      </c>
      <c r="AI71" s="1">
        <v>0</v>
      </c>
      <c r="AJ71" s="1">
        <v>1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1</v>
      </c>
      <c r="AR71" s="1">
        <v>0</v>
      </c>
      <c r="AS71" s="1">
        <v>1</v>
      </c>
      <c r="AT71" s="1">
        <v>1</v>
      </c>
      <c r="AU71" s="1">
        <v>1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1</v>
      </c>
      <c r="BC71" s="1">
        <v>0</v>
      </c>
      <c r="BD71" s="1">
        <v>0</v>
      </c>
      <c r="BE71" s="1">
        <v>1</v>
      </c>
      <c r="BF71" s="1">
        <v>1</v>
      </c>
      <c r="BG71" s="1">
        <v>0</v>
      </c>
      <c r="BH71" s="1">
        <v>1</v>
      </c>
      <c r="BI71" s="1">
        <v>0</v>
      </c>
      <c r="BJ71" s="1">
        <v>0</v>
      </c>
      <c r="BK71" s="1">
        <v>0</v>
      </c>
      <c r="BL71" s="1">
        <v>1</v>
      </c>
      <c r="BM71" s="1">
        <v>0</v>
      </c>
      <c r="BN71" s="1">
        <v>0</v>
      </c>
      <c r="BO71" s="1">
        <v>0</v>
      </c>
      <c r="BP71" s="1">
        <v>0</v>
      </c>
      <c r="BQ71" s="1">
        <v>1</v>
      </c>
      <c r="BR71" s="1">
        <v>0</v>
      </c>
      <c r="BS71" s="1">
        <v>0</v>
      </c>
      <c r="BT71" s="1">
        <v>1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1</v>
      </c>
      <c r="CJ71" s="1">
        <v>0</v>
      </c>
      <c r="CK71" s="1">
        <v>0</v>
      </c>
      <c r="CL71" s="1">
        <v>1</v>
      </c>
      <c r="CM71" s="1">
        <v>0</v>
      </c>
      <c r="CN71" s="1">
        <v>0</v>
      </c>
      <c r="CO71" s="1">
        <v>0</v>
      </c>
      <c r="CP71" s="1">
        <v>1</v>
      </c>
      <c r="CQ71" s="1">
        <v>0</v>
      </c>
      <c r="CR71" s="1">
        <v>0</v>
      </c>
      <c r="CS71" s="1">
        <v>0</v>
      </c>
      <c r="CT71" s="1">
        <v>0</v>
      </c>
      <c r="CU71" s="1">
        <v>1</v>
      </c>
      <c r="CV71" s="1">
        <v>1</v>
      </c>
      <c r="CW71" s="1">
        <v>1</v>
      </c>
      <c r="CX71" s="1">
        <v>0</v>
      </c>
      <c r="CY71" s="1">
        <v>1</v>
      </c>
      <c r="CZ71" s="1">
        <v>0</v>
      </c>
      <c r="DA71" s="1">
        <v>0</v>
      </c>
      <c r="DB71" s="1">
        <v>0</v>
      </c>
      <c r="DC71" s="1">
        <v>1</v>
      </c>
      <c r="DD71" s="1">
        <v>1</v>
      </c>
      <c r="DE71" s="1">
        <v>0</v>
      </c>
      <c r="DF71" s="1">
        <v>0</v>
      </c>
      <c r="DG71" s="1">
        <v>1</v>
      </c>
      <c r="DH71" s="1">
        <v>0</v>
      </c>
      <c r="DI71" s="1">
        <v>1</v>
      </c>
      <c r="DJ71" s="1">
        <v>0</v>
      </c>
      <c r="DK71" s="1">
        <v>0</v>
      </c>
      <c r="DL71" s="1">
        <v>1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1</v>
      </c>
      <c r="DS71" s="1">
        <v>0</v>
      </c>
      <c r="DT71" s="1">
        <v>1</v>
      </c>
      <c r="DU71" s="1">
        <v>0</v>
      </c>
      <c r="DV71" s="1">
        <v>0</v>
      </c>
      <c r="DW71" s="1">
        <v>1</v>
      </c>
      <c r="DX71" s="1">
        <v>1</v>
      </c>
      <c r="DY71" s="1">
        <v>0</v>
      </c>
      <c r="DZ71" s="1">
        <v>1</v>
      </c>
      <c r="EA71" s="1">
        <v>0</v>
      </c>
      <c r="EB71" s="1">
        <v>0</v>
      </c>
      <c r="EC71" s="1">
        <v>0</v>
      </c>
      <c r="ED71" s="1">
        <v>1</v>
      </c>
      <c r="EE71" s="1">
        <v>0</v>
      </c>
      <c r="EF71" s="1">
        <v>1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1</v>
      </c>
      <c r="EP71" s="1">
        <v>1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1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1</v>
      </c>
      <c r="FI71" s="1">
        <v>0</v>
      </c>
      <c r="FJ71" s="1">
        <v>0</v>
      </c>
      <c r="FK71" s="1">
        <v>0</v>
      </c>
      <c r="FL71" s="1">
        <v>0</v>
      </c>
      <c r="FM71" s="1">
        <v>1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1</v>
      </c>
      <c r="FZ71" s="1">
        <v>1</v>
      </c>
      <c r="GA71" s="1">
        <v>0</v>
      </c>
      <c r="GB71" s="1">
        <v>0</v>
      </c>
      <c r="GC71" s="1">
        <v>0</v>
      </c>
      <c r="GD71" s="1">
        <v>0</v>
      </c>
      <c r="GE71" s="1">
        <v>1</v>
      </c>
      <c r="GF71" s="1">
        <v>0</v>
      </c>
      <c r="GG71" s="1">
        <v>0</v>
      </c>
      <c r="GH71" s="1">
        <v>0</v>
      </c>
      <c r="GI71" s="1">
        <v>0</v>
      </c>
      <c r="GJ71" s="1">
        <v>1</v>
      </c>
      <c r="GK71" s="1">
        <v>0</v>
      </c>
      <c r="GL71" s="1">
        <v>1</v>
      </c>
      <c r="GM71" s="1">
        <v>0</v>
      </c>
      <c r="GN71" s="1">
        <v>0</v>
      </c>
      <c r="GO71" s="1">
        <v>0</v>
      </c>
      <c r="GP71" s="1">
        <v>0</v>
      </c>
      <c r="GQ71" s="1">
        <v>1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1</v>
      </c>
      <c r="GX71" s="1">
        <v>0</v>
      </c>
      <c r="GY71" s="1">
        <v>0</v>
      </c>
      <c r="GZ71" s="1">
        <v>1</v>
      </c>
      <c r="HA71" s="1">
        <v>1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1</v>
      </c>
      <c r="HN71" s="1">
        <v>0</v>
      </c>
      <c r="HO71" s="1">
        <v>0</v>
      </c>
      <c r="HP71" s="1">
        <v>0</v>
      </c>
      <c r="HQ71" s="1">
        <v>1</v>
      </c>
      <c r="HR71" s="1">
        <v>0</v>
      </c>
      <c r="HS71" s="1">
        <v>0</v>
      </c>
      <c r="HT71" s="1">
        <v>0</v>
      </c>
      <c r="HU71" s="1">
        <v>1</v>
      </c>
      <c r="HV71" s="1">
        <v>0</v>
      </c>
      <c r="HW71" s="1">
        <v>0</v>
      </c>
      <c r="HX71" s="1">
        <v>0</v>
      </c>
      <c r="HY71" s="1">
        <v>0</v>
      </c>
      <c r="HZ71" s="1">
        <v>1</v>
      </c>
      <c r="IA71" s="1">
        <v>0</v>
      </c>
      <c r="IB71" s="1">
        <v>0</v>
      </c>
      <c r="IC71" s="1">
        <v>1</v>
      </c>
      <c r="ID71" s="1">
        <v>0</v>
      </c>
      <c r="IE71" s="1">
        <v>0</v>
      </c>
      <c r="IF71" s="1">
        <v>1</v>
      </c>
      <c r="IG71" s="1">
        <v>0</v>
      </c>
      <c r="IH71" s="1">
        <v>0</v>
      </c>
      <c r="II71" s="1">
        <v>1</v>
      </c>
      <c r="IJ71" s="1">
        <v>0</v>
      </c>
      <c r="IK71" s="1">
        <v>0</v>
      </c>
      <c r="IL71" s="1">
        <v>0</v>
      </c>
      <c r="IM71" s="1">
        <v>1</v>
      </c>
      <c r="IN71" s="1">
        <v>0</v>
      </c>
      <c r="IO71" s="1">
        <v>0</v>
      </c>
      <c r="IP71" s="1">
        <v>0</v>
      </c>
      <c r="IQ71" s="1">
        <v>1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1</v>
      </c>
      <c r="JA71" s="1">
        <v>0</v>
      </c>
      <c r="JB71" s="1">
        <v>0</v>
      </c>
      <c r="JC71" s="1">
        <v>0</v>
      </c>
      <c r="JD71" s="1">
        <v>0</v>
      </c>
      <c r="JE71" s="1">
        <v>1</v>
      </c>
      <c r="JF71" s="1">
        <v>0</v>
      </c>
      <c r="JG71" s="1">
        <v>0</v>
      </c>
      <c r="JH71" s="1">
        <v>0</v>
      </c>
      <c r="JI71" s="1">
        <v>1</v>
      </c>
      <c r="JJ71" s="1">
        <v>0</v>
      </c>
      <c r="JK71" s="1">
        <v>0</v>
      </c>
      <c r="JL71" s="1">
        <v>1</v>
      </c>
      <c r="JM71" s="1">
        <v>1</v>
      </c>
      <c r="JN71" s="1">
        <v>0</v>
      </c>
      <c r="JO71" s="1">
        <v>0</v>
      </c>
      <c r="JP71" s="1">
        <v>0</v>
      </c>
      <c r="JQ71" s="1">
        <v>1</v>
      </c>
      <c r="JR71" s="1">
        <v>0</v>
      </c>
      <c r="JS71" s="1">
        <v>0</v>
      </c>
      <c r="JT71" s="1">
        <v>1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1</v>
      </c>
      <c r="KG71" s="1">
        <v>0</v>
      </c>
      <c r="KH71" s="1">
        <v>0</v>
      </c>
      <c r="KI71" s="1">
        <v>1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1</v>
      </c>
      <c r="LJ71" s="1">
        <v>0</v>
      </c>
      <c r="LK71" s="1">
        <v>0</v>
      </c>
      <c r="LL71" s="1">
        <v>1</v>
      </c>
      <c r="LM71" s="1">
        <v>0</v>
      </c>
      <c r="LN71" s="1">
        <v>0</v>
      </c>
      <c r="LO71" s="1">
        <v>0</v>
      </c>
      <c r="LP71" s="1">
        <v>1</v>
      </c>
      <c r="LQ71" s="1">
        <v>1</v>
      </c>
      <c r="LR71" s="1">
        <v>0</v>
      </c>
      <c r="LS71" s="1">
        <v>1</v>
      </c>
      <c r="LT71" s="1">
        <v>0</v>
      </c>
      <c r="LU71" s="1">
        <v>0</v>
      </c>
      <c r="LV71" s="1">
        <v>0</v>
      </c>
      <c r="LW71" s="1">
        <v>0</v>
      </c>
      <c r="LX71" s="1">
        <v>1</v>
      </c>
      <c r="LY71" s="1">
        <v>0</v>
      </c>
      <c r="LZ71" s="1">
        <v>0</v>
      </c>
      <c r="MA71" s="1">
        <v>0</v>
      </c>
      <c r="MB71" s="1">
        <v>0</v>
      </c>
      <c r="MC71" s="1">
        <v>1</v>
      </c>
      <c r="MD71" s="1">
        <v>1</v>
      </c>
      <c r="ME71" s="1">
        <v>1</v>
      </c>
      <c r="MF71" s="1">
        <v>0</v>
      </c>
      <c r="MG71" s="1">
        <v>1</v>
      </c>
      <c r="MH71" s="1">
        <v>0</v>
      </c>
      <c r="MI71" s="1">
        <v>0</v>
      </c>
      <c r="MJ71" s="1">
        <v>0</v>
      </c>
      <c r="MK71" s="1">
        <v>0</v>
      </c>
      <c r="ML71" s="1">
        <v>1</v>
      </c>
      <c r="MM71" s="1">
        <v>0</v>
      </c>
      <c r="MN71" s="1">
        <v>0</v>
      </c>
      <c r="MO71" s="1">
        <v>0</v>
      </c>
      <c r="MP71" s="1">
        <v>0</v>
      </c>
      <c r="MQ71" s="1">
        <v>1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1</v>
      </c>
      <c r="ND71" s="1">
        <v>0</v>
      </c>
      <c r="NE71" s="1">
        <v>1</v>
      </c>
      <c r="NF71" s="1">
        <v>0</v>
      </c>
      <c r="NG71" s="1">
        <v>0</v>
      </c>
      <c r="NH71" s="1">
        <v>0</v>
      </c>
      <c r="NI71" s="1">
        <v>0</v>
      </c>
      <c r="NJ71" s="1">
        <v>1</v>
      </c>
      <c r="NK71" s="1">
        <v>1</v>
      </c>
      <c r="NL71" s="1">
        <v>1</v>
      </c>
      <c r="NM71" s="1">
        <v>0</v>
      </c>
      <c r="NN71" s="1">
        <v>0</v>
      </c>
      <c r="NO71" s="1">
        <v>1</v>
      </c>
      <c r="NP71" s="1">
        <v>1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1</v>
      </c>
      <c r="NX71" s="1">
        <v>0</v>
      </c>
      <c r="NY71" s="1">
        <v>0</v>
      </c>
      <c r="NZ71" s="1">
        <v>1</v>
      </c>
      <c r="OA71" s="1">
        <v>0</v>
      </c>
      <c r="OB71" s="1">
        <v>0</v>
      </c>
      <c r="OC71" s="1">
        <v>0</v>
      </c>
      <c r="OD71" s="1">
        <v>1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1</v>
      </c>
      <c r="OL71" s="1">
        <v>0</v>
      </c>
      <c r="OM71" s="1">
        <v>1</v>
      </c>
      <c r="ON71" s="1">
        <v>0</v>
      </c>
      <c r="OO71" s="1">
        <v>0</v>
      </c>
      <c r="OP71" s="1">
        <v>0</v>
      </c>
      <c r="OQ71" s="1">
        <v>1</v>
      </c>
      <c r="OR71" s="1">
        <v>1</v>
      </c>
      <c r="OS71" s="1">
        <v>1</v>
      </c>
      <c r="OT71" s="1">
        <v>0</v>
      </c>
      <c r="OU71" s="1">
        <v>0</v>
      </c>
      <c r="OV71" s="1">
        <v>1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1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1</v>
      </c>
      <c r="PT71" s="1">
        <v>1</v>
      </c>
      <c r="PU71" s="1">
        <v>0</v>
      </c>
      <c r="PV71" s="1">
        <v>1</v>
      </c>
      <c r="PW71" s="1">
        <v>0</v>
      </c>
      <c r="PX71" s="1">
        <v>1</v>
      </c>
      <c r="PY71" s="1">
        <v>0</v>
      </c>
      <c r="PZ71" s="1">
        <v>1</v>
      </c>
      <c r="QA71" s="1">
        <v>1</v>
      </c>
      <c r="QB71" s="1">
        <v>0</v>
      </c>
      <c r="QC71" s="1">
        <v>0</v>
      </c>
      <c r="QD71" s="1">
        <v>1</v>
      </c>
      <c r="QE71" s="1">
        <v>0</v>
      </c>
      <c r="QF71" s="1">
        <v>1</v>
      </c>
      <c r="QG71" s="1">
        <v>1</v>
      </c>
      <c r="QH71" s="1">
        <v>1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1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1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1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1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1</v>
      </c>
      <c r="SH71" s="1">
        <v>1</v>
      </c>
      <c r="SI71" s="1">
        <v>0</v>
      </c>
      <c r="SJ71" s="1">
        <v>1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1</v>
      </c>
      <c r="SQ71" s="1">
        <v>0</v>
      </c>
      <c r="SR71" s="1">
        <v>1</v>
      </c>
      <c r="SS71" s="1">
        <v>0</v>
      </c>
      <c r="ST71" s="1">
        <v>0</v>
      </c>
      <c r="SU71" s="1">
        <v>1</v>
      </c>
      <c r="SV71" s="1">
        <v>0</v>
      </c>
      <c r="SW71" s="1">
        <v>1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1</v>
      </c>
      <c r="TD71" s="1">
        <v>0</v>
      </c>
      <c r="TE71" s="1">
        <v>1</v>
      </c>
      <c r="TF71" s="1">
        <v>0</v>
      </c>
      <c r="TG71" s="1">
        <v>1</v>
      </c>
      <c r="TH71" s="1">
        <v>0</v>
      </c>
      <c r="TI71" s="1">
        <v>1</v>
      </c>
      <c r="TJ71" s="1">
        <v>1</v>
      </c>
      <c r="TK71" s="1">
        <v>1</v>
      </c>
      <c r="TL71" s="1">
        <v>1</v>
      </c>
      <c r="TM71" s="1">
        <v>0</v>
      </c>
      <c r="TN71" s="1">
        <v>0</v>
      </c>
      <c r="TO71" s="1">
        <v>1</v>
      </c>
      <c r="TP71" s="1">
        <v>0</v>
      </c>
      <c r="TQ71" s="1">
        <v>0</v>
      </c>
      <c r="TR71" s="1">
        <v>0</v>
      </c>
      <c r="TS71" s="1">
        <v>0</v>
      </c>
      <c r="TT71" s="1">
        <v>1</v>
      </c>
      <c r="TU71" s="1">
        <v>0</v>
      </c>
      <c r="TV71" s="1">
        <v>1</v>
      </c>
      <c r="TW71" s="1">
        <v>0</v>
      </c>
      <c r="TX71" s="1">
        <v>0</v>
      </c>
      <c r="TY71" s="1">
        <v>0</v>
      </c>
      <c r="TZ71" s="1">
        <v>1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1</v>
      </c>
      <c r="UL71" s="1">
        <v>0</v>
      </c>
      <c r="UM71" s="1">
        <v>0</v>
      </c>
      <c r="UN71" s="1">
        <v>0</v>
      </c>
      <c r="UO71" s="1">
        <v>0</v>
      </c>
      <c r="UP71" s="1">
        <v>1</v>
      </c>
      <c r="UQ71" s="1">
        <v>1</v>
      </c>
      <c r="UR71" s="1">
        <v>0</v>
      </c>
      <c r="US71" s="1">
        <v>0</v>
      </c>
      <c r="UT71" s="1">
        <v>1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1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1</v>
      </c>
      <c r="VK71" s="1">
        <v>0</v>
      </c>
      <c r="VL71" s="1">
        <v>0</v>
      </c>
      <c r="VM71" s="1">
        <v>1</v>
      </c>
      <c r="VN71" s="1">
        <v>0</v>
      </c>
      <c r="VO71" s="1">
        <v>1</v>
      </c>
      <c r="VP71" s="1">
        <v>0</v>
      </c>
      <c r="VQ71" s="1">
        <v>0</v>
      </c>
      <c r="VR71" s="1">
        <v>1</v>
      </c>
      <c r="VS71" s="1">
        <v>0</v>
      </c>
      <c r="VT71" s="1">
        <v>0</v>
      </c>
      <c r="VU71" s="1">
        <v>0</v>
      </c>
      <c r="VV71" s="1">
        <v>1</v>
      </c>
      <c r="VW71" s="1">
        <v>0</v>
      </c>
      <c r="VX71" s="1">
        <v>0</v>
      </c>
      <c r="VY71" s="1">
        <v>0</v>
      </c>
      <c r="VZ71" s="1">
        <v>1</v>
      </c>
      <c r="WA71" s="1">
        <v>0</v>
      </c>
      <c r="WB71" s="1">
        <v>1</v>
      </c>
      <c r="WC71" s="1">
        <v>0</v>
      </c>
      <c r="WD71" s="1">
        <v>0</v>
      </c>
      <c r="WE71" s="1">
        <v>1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1</v>
      </c>
      <c r="WO71" s="1">
        <v>1</v>
      </c>
      <c r="WP71" s="1">
        <v>0</v>
      </c>
      <c r="WQ71" s="1">
        <v>0</v>
      </c>
      <c r="WR71" s="1">
        <v>0</v>
      </c>
      <c r="WS71" s="1">
        <v>1</v>
      </c>
      <c r="WT71" s="1">
        <v>0</v>
      </c>
      <c r="WU71" s="1">
        <v>1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1</v>
      </c>
      <c r="XM71" s="1">
        <v>1</v>
      </c>
      <c r="XN71" s="1">
        <v>0</v>
      </c>
      <c r="XO71" s="1">
        <v>0</v>
      </c>
      <c r="XP71" s="1">
        <v>0</v>
      </c>
      <c r="XQ71" s="1">
        <v>1</v>
      </c>
      <c r="XR71" s="1">
        <v>0</v>
      </c>
      <c r="XS71" s="1">
        <v>1</v>
      </c>
      <c r="XT71" s="1">
        <v>1</v>
      </c>
      <c r="XU71" s="1">
        <v>0</v>
      </c>
      <c r="XV71" s="1">
        <v>1</v>
      </c>
      <c r="XW71" s="1">
        <v>1</v>
      </c>
      <c r="XX71" s="1">
        <v>0</v>
      </c>
      <c r="XY71" s="1">
        <v>0</v>
      </c>
      <c r="XZ71" s="1">
        <v>1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1</v>
      </c>
      <c r="YJ71" s="1">
        <v>0</v>
      </c>
      <c r="YK71" s="1">
        <v>0</v>
      </c>
      <c r="YL71" s="1">
        <v>1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1</v>
      </c>
      <c r="YU71" s="1">
        <v>1</v>
      </c>
      <c r="YV71" s="1">
        <v>0</v>
      </c>
      <c r="YW71" s="1">
        <v>0</v>
      </c>
      <c r="YX71" s="1">
        <v>1</v>
      </c>
      <c r="YY71" s="1">
        <v>0</v>
      </c>
      <c r="YZ71" s="1">
        <v>0</v>
      </c>
      <c r="ZA71" s="1">
        <v>0</v>
      </c>
      <c r="ZB71" s="1">
        <v>1</v>
      </c>
      <c r="ZC71" s="1">
        <v>1</v>
      </c>
      <c r="ZD71" s="1">
        <v>0</v>
      </c>
      <c r="ZE71" s="1">
        <v>0</v>
      </c>
      <c r="ZF71" s="1">
        <v>1</v>
      </c>
      <c r="ZG71" s="1">
        <v>0</v>
      </c>
      <c r="ZH71" s="1">
        <v>0</v>
      </c>
      <c r="ZI71" s="1">
        <v>0</v>
      </c>
      <c r="ZJ71" s="1">
        <v>0</v>
      </c>
      <c r="ZK71" s="1">
        <v>1</v>
      </c>
      <c r="ZL71" s="1">
        <v>0</v>
      </c>
      <c r="ZM71" s="1">
        <v>0</v>
      </c>
      <c r="ZN71" s="1">
        <v>1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1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1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1</v>
      </c>
      <c r="AAN71" s="1">
        <v>0</v>
      </c>
      <c r="AAO71" s="1">
        <v>0</v>
      </c>
      <c r="AAP71" s="1">
        <v>0</v>
      </c>
      <c r="AAQ71" s="1">
        <v>1</v>
      </c>
      <c r="AAR71" s="1">
        <v>1</v>
      </c>
      <c r="AAS71" s="1">
        <v>1</v>
      </c>
      <c r="AAT71" s="1">
        <v>1</v>
      </c>
      <c r="AAU71" s="1">
        <v>0</v>
      </c>
      <c r="AAV71" s="1">
        <v>0</v>
      </c>
      <c r="AAW71" s="1">
        <v>1</v>
      </c>
      <c r="AAX71" s="1">
        <v>0</v>
      </c>
      <c r="AAY71" s="1">
        <v>0</v>
      </c>
      <c r="AAZ71" s="1">
        <v>0</v>
      </c>
      <c r="ABA71" s="1">
        <v>0</v>
      </c>
      <c r="ABB71" s="1">
        <v>1</v>
      </c>
      <c r="ABC71" s="1">
        <v>1</v>
      </c>
      <c r="ABD71" s="1">
        <v>0</v>
      </c>
      <c r="ABE71" s="1">
        <v>0</v>
      </c>
      <c r="ABF71" s="1">
        <v>1</v>
      </c>
      <c r="ABG71" s="1">
        <v>1</v>
      </c>
      <c r="ABH71" s="1">
        <v>0</v>
      </c>
      <c r="ABI71" s="1">
        <v>1</v>
      </c>
      <c r="ABJ71" s="1">
        <v>0</v>
      </c>
      <c r="ABK71" s="1">
        <v>1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1</v>
      </c>
      <c r="ABS71" s="1">
        <v>1</v>
      </c>
      <c r="ABT71" s="1">
        <v>0</v>
      </c>
      <c r="ABU71" s="1">
        <v>0</v>
      </c>
      <c r="ABV71" s="1">
        <v>1</v>
      </c>
      <c r="ABW71" s="1">
        <v>1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1</v>
      </c>
      <c r="ACF71" s="1">
        <v>1</v>
      </c>
    </row>
    <row r="72" spans="1:760">
      <c r="A72" t="s">
        <v>70</v>
      </c>
      <c r="B72" s="1">
        <v>1</v>
      </c>
      <c r="C72" s="1">
        <v>0</v>
      </c>
      <c r="D72" s="1">
        <v>1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1</v>
      </c>
      <c r="AF72" s="1">
        <v>1</v>
      </c>
      <c r="AG72" s="1">
        <v>1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</v>
      </c>
      <c r="AP72" s="1">
        <v>1</v>
      </c>
      <c r="AQ72" s="1">
        <v>0</v>
      </c>
      <c r="AR72" s="1">
        <v>1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1</v>
      </c>
      <c r="AY72" s="1">
        <v>1</v>
      </c>
      <c r="AZ72" s="1">
        <v>1</v>
      </c>
      <c r="BA72" s="1">
        <v>0</v>
      </c>
      <c r="BB72" s="1">
        <v>1</v>
      </c>
      <c r="BC72" s="1">
        <v>0</v>
      </c>
      <c r="BD72" s="1">
        <v>1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0</v>
      </c>
      <c r="CM72" s="1">
        <v>1</v>
      </c>
      <c r="CN72" s="1">
        <v>0</v>
      </c>
      <c r="CO72" s="1">
        <v>0</v>
      </c>
      <c r="CP72" s="1">
        <v>1</v>
      </c>
      <c r="CQ72" s="1">
        <v>0</v>
      </c>
      <c r="CR72" s="1">
        <v>0</v>
      </c>
      <c r="CS72" s="1">
        <v>1</v>
      </c>
      <c r="CT72" s="1">
        <v>0</v>
      </c>
      <c r="CU72" s="1">
        <v>0</v>
      </c>
      <c r="CV72" s="1">
        <v>0</v>
      </c>
      <c r="CW72" s="1">
        <v>1</v>
      </c>
      <c r="CX72" s="1">
        <v>1</v>
      </c>
      <c r="CY72" s="1">
        <v>0</v>
      </c>
      <c r="CZ72" s="1">
        <v>1</v>
      </c>
      <c r="DA72" s="1">
        <v>0</v>
      </c>
      <c r="DB72" s="1">
        <v>0</v>
      </c>
      <c r="DC72" s="1">
        <v>1</v>
      </c>
      <c r="DD72" s="1">
        <v>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1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1</v>
      </c>
      <c r="EP72" s="1">
        <v>1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1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1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1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1</v>
      </c>
      <c r="GW72" s="1">
        <v>0</v>
      </c>
      <c r="GX72" s="1">
        <v>0</v>
      </c>
      <c r="GY72" s="1">
        <v>0</v>
      </c>
      <c r="GZ72" s="1">
        <v>0</v>
      </c>
      <c r="HA72" s="1">
        <v>1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1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1</v>
      </c>
      <c r="HV72" s="1">
        <v>0</v>
      </c>
      <c r="HW72" s="1">
        <v>0</v>
      </c>
      <c r="HX72" s="1">
        <v>1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1</v>
      </c>
      <c r="IJ72" s="1">
        <v>1</v>
      </c>
      <c r="IK72" s="1">
        <v>0</v>
      </c>
      <c r="IL72" s="1">
        <v>0</v>
      </c>
      <c r="IM72" s="1">
        <v>1</v>
      </c>
      <c r="IN72" s="1">
        <v>0</v>
      </c>
      <c r="IO72" s="1">
        <v>0</v>
      </c>
      <c r="IP72" s="1">
        <v>1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1</v>
      </c>
      <c r="JA72" s="1">
        <v>0</v>
      </c>
      <c r="JB72" s="1">
        <v>0</v>
      </c>
      <c r="JC72" s="1">
        <v>0</v>
      </c>
      <c r="JD72" s="1">
        <v>0</v>
      </c>
      <c r="JE72" s="1">
        <v>1</v>
      </c>
      <c r="JF72" s="1">
        <v>1</v>
      </c>
      <c r="JG72" s="1">
        <v>1</v>
      </c>
      <c r="JH72" s="1">
        <v>0</v>
      </c>
      <c r="JI72" s="1">
        <v>1</v>
      </c>
      <c r="JJ72" s="1">
        <v>0</v>
      </c>
      <c r="JK72" s="1">
        <v>0</v>
      </c>
      <c r="JL72" s="1">
        <v>1</v>
      </c>
      <c r="JM72" s="1">
        <v>1</v>
      </c>
      <c r="JN72" s="1">
        <v>0</v>
      </c>
      <c r="JO72" s="1">
        <v>1</v>
      </c>
      <c r="JP72" s="1">
        <v>0</v>
      </c>
      <c r="JQ72" s="1">
        <v>0</v>
      </c>
      <c r="JR72" s="1">
        <v>0</v>
      </c>
      <c r="JS72" s="1">
        <v>1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1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1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1</v>
      </c>
      <c r="LJ72" s="1">
        <v>0</v>
      </c>
      <c r="LK72" s="1">
        <v>1</v>
      </c>
      <c r="LL72" s="1">
        <v>0</v>
      </c>
      <c r="LM72" s="1">
        <v>1</v>
      </c>
      <c r="LN72" s="1">
        <v>1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1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1</v>
      </c>
      <c r="MD72" s="1">
        <v>0</v>
      </c>
      <c r="ME72" s="1">
        <v>0</v>
      </c>
      <c r="MF72" s="1">
        <v>1</v>
      </c>
      <c r="MG72" s="1">
        <v>1</v>
      </c>
      <c r="MH72" s="1">
        <v>0</v>
      </c>
      <c r="MI72" s="1">
        <v>0</v>
      </c>
      <c r="MJ72" s="1">
        <v>0</v>
      </c>
      <c r="MK72" s="1">
        <v>1</v>
      </c>
      <c r="ML72" s="1">
        <v>1</v>
      </c>
      <c r="MM72" s="1">
        <v>0</v>
      </c>
      <c r="MN72" s="1">
        <v>0</v>
      </c>
      <c r="MO72" s="1">
        <v>0</v>
      </c>
      <c r="MP72" s="1">
        <v>0</v>
      </c>
      <c r="MQ72" s="1">
        <v>1</v>
      </c>
      <c r="MR72" s="1">
        <v>1</v>
      </c>
      <c r="MS72" s="1">
        <v>0</v>
      </c>
      <c r="MT72" s="1">
        <v>1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1</v>
      </c>
      <c r="NB72" s="1">
        <v>1</v>
      </c>
      <c r="NC72" s="1">
        <v>1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1</v>
      </c>
      <c r="NJ72" s="1">
        <v>1</v>
      </c>
      <c r="NK72" s="1">
        <v>0</v>
      </c>
      <c r="NL72" s="1">
        <v>1</v>
      </c>
      <c r="NM72" s="1">
        <v>0</v>
      </c>
      <c r="NN72" s="1">
        <v>1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1</v>
      </c>
      <c r="NX72" s="1">
        <v>0</v>
      </c>
      <c r="NY72" s="1">
        <v>0</v>
      </c>
      <c r="NZ72" s="1">
        <v>0</v>
      </c>
      <c r="OA72" s="1">
        <v>0</v>
      </c>
      <c r="OB72" s="1">
        <v>1</v>
      </c>
      <c r="OC72" s="1">
        <v>0</v>
      </c>
      <c r="OD72" s="1">
        <v>0</v>
      </c>
      <c r="OE72" s="1">
        <v>1</v>
      </c>
      <c r="OF72" s="1">
        <v>0</v>
      </c>
      <c r="OG72" s="1">
        <v>1</v>
      </c>
      <c r="OH72" s="1">
        <v>0</v>
      </c>
      <c r="OI72" s="1">
        <v>0</v>
      </c>
      <c r="OJ72" s="1">
        <v>1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1</v>
      </c>
      <c r="OQ72" s="1">
        <v>1</v>
      </c>
      <c r="OR72" s="1">
        <v>1</v>
      </c>
      <c r="OS72" s="1">
        <v>1</v>
      </c>
      <c r="OT72" s="1">
        <v>1</v>
      </c>
      <c r="OU72" s="1">
        <v>0</v>
      </c>
      <c r="OV72" s="1">
        <v>1</v>
      </c>
      <c r="OW72" s="1">
        <v>1</v>
      </c>
      <c r="OX72" s="1">
        <v>1</v>
      </c>
      <c r="OY72" s="1">
        <v>0</v>
      </c>
      <c r="OZ72" s="1">
        <v>1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1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1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1</v>
      </c>
      <c r="QG72" s="1">
        <v>0</v>
      </c>
      <c r="QH72" s="1">
        <v>0</v>
      </c>
      <c r="QI72" s="1">
        <v>0</v>
      </c>
      <c r="QJ72" s="1">
        <v>1</v>
      </c>
      <c r="QK72" s="1">
        <v>0</v>
      </c>
      <c r="QL72" s="1">
        <v>0</v>
      </c>
      <c r="QM72" s="1">
        <v>0</v>
      </c>
      <c r="QN72" s="1">
        <v>0</v>
      </c>
      <c r="QO72" s="1">
        <v>1</v>
      </c>
      <c r="QP72" s="1">
        <v>0</v>
      </c>
      <c r="QQ72" s="1">
        <v>1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1</v>
      </c>
      <c r="QY72" s="1">
        <v>1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1</v>
      </c>
      <c r="RR72" s="1">
        <v>0</v>
      </c>
      <c r="RS72" s="1">
        <v>0</v>
      </c>
      <c r="RT72" s="1">
        <v>0</v>
      </c>
      <c r="RU72" s="1">
        <v>0</v>
      </c>
      <c r="RV72" s="1">
        <v>1</v>
      </c>
      <c r="RW72" s="1">
        <v>1</v>
      </c>
      <c r="RX72" s="1">
        <v>1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1</v>
      </c>
      <c r="SF72" s="1">
        <v>1</v>
      </c>
      <c r="SG72" s="1">
        <v>1</v>
      </c>
      <c r="SH72" s="1">
        <v>1</v>
      </c>
      <c r="SI72" s="1">
        <v>1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1</v>
      </c>
      <c r="SR72" s="1">
        <v>1</v>
      </c>
      <c r="SS72" s="1">
        <v>0</v>
      </c>
      <c r="ST72" s="1">
        <v>0</v>
      </c>
      <c r="SU72" s="1">
        <v>1</v>
      </c>
      <c r="SV72" s="1">
        <v>1</v>
      </c>
      <c r="SW72" s="1">
        <v>0</v>
      </c>
      <c r="SX72" s="1">
        <v>1</v>
      </c>
      <c r="SY72" s="1">
        <v>0</v>
      </c>
      <c r="SZ72" s="1">
        <v>0</v>
      </c>
      <c r="TA72" s="1">
        <v>0</v>
      </c>
      <c r="TB72" s="1">
        <v>0</v>
      </c>
      <c r="TC72" s="1">
        <v>1</v>
      </c>
      <c r="TD72" s="1">
        <v>0</v>
      </c>
      <c r="TE72" s="1">
        <v>1</v>
      </c>
      <c r="TF72" s="1">
        <v>1</v>
      </c>
      <c r="TG72" s="1">
        <v>1</v>
      </c>
      <c r="TH72" s="1">
        <v>0</v>
      </c>
      <c r="TI72" s="1">
        <v>1</v>
      </c>
      <c r="TJ72" s="1">
        <v>1</v>
      </c>
      <c r="TK72" s="1">
        <v>0</v>
      </c>
      <c r="TL72" s="1">
        <v>0</v>
      </c>
      <c r="TM72" s="1">
        <v>0</v>
      </c>
      <c r="TN72" s="1">
        <v>0</v>
      </c>
      <c r="TO72" s="1">
        <v>1</v>
      </c>
      <c r="TP72" s="1">
        <v>0</v>
      </c>
      <c r="TQ72" s="1">
        <v>1</v>
      </c>
      <c r="TR72" s="1">
        <v>0</v>
      </c>
      <c r="TS72" s="1">
        <v>0</v>
      </c>
      <c r="TT72" s="1">
        <v>1</v>
      </c>
      <c r="TU72" s="1">
        <v>0</v>
      </c>
      <c r="TV72" s="1">
        <v>1</v>
      </c>
      <c r="TW72" s="1">
        <v>1</v>
      </c>
      <c r="TX72" s="1">
        <v>1</v>
      </c>
      <c r="TY72" s="1">
        <v>0</v>
      </c>
      <c r="TZ72" s="1">
        <v>1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1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1</v>
      </c>
      <c r="UW72" s="1">
        <v>0</v>
      </c>
      <c r="UX72" s="1">
        <v>0</v>
      </c>
      <c r="UY72" s="1">
        <v>0</v>
      </c>
      <c r="UZ72" s="1">
        <v>0</v>
      </c>
      <c r="VA72" s="1">
        <v>1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1</v>
      </c>
      <c r="VK72" s="1">
        <v>1</v>
      </c>
      <c r="VL72" s="1">
        <v>0</v>
      </c>
      <c r="VM72" s="1">
        <v>0</v>
      </c>
      <c r="VN72" s="1">
        <v>0</v>
      </c>
      <c r="VO72" s="1">
        <v>1</v>
      </c>
      <c r="VP72" s="1">
        <v>1</v>
      </c>
      <c r="VQ72" s="1">
        <v>0</v>
      </c>
      <c r="VR72" s="1">
        <v>1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1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1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1</v>
      </c>
      <c r="WT72" s="1">
        <v>0</v>
      </c>
      <c r="WU72" s="1">
        <v>1</v>
      </c>
      <c r="WV72" s="1">
        <v>0</v>
      </c>
      <c r="WW72" s="1">
        <v>0</v>
      </c>
      <c r="WX72" s="1">
        <v>0</v>
      </c>
      <c r="WY72" s="1">
        <v>1</v>
      </c>
      <c r="WZ72" s="1">
        <v>0</v>
      </c>
      <c r="XA72" s="1">
        <v>0</v>
      </c>
      <c r="XB72" s="1">
        <v>0</v>
      </c>
      <c r="XC72" s="1">
        <v>1</v>
      </c>
      <c r="XD72" s="1">
        <v>0</v>
      </c>
      <c r="XE72" s="1">
        <v>0</v>
      </c>
      <c r="XF72" s="1">
        <v>0</v>
      </c>
      <c r="XG72" s="1">
        <v>0</v>
      </c>
      <c r="XH72" s="1">
        <v>1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1</v>
      </c>
      <c r="XR72" s="1">
        <v>0</v>
      </c>
      <c r="XS72" s="1">
        <v>1</v>
      </c>
      <c r="XT72" s="1">
        <v>1</v>
      </c>
      <c r="XU72" s="1">
        <v>0</v>
      </c>
      <c r="XV72" s="1">
        <v>0</v>
      </c>
      <c r="XW72" s="1">
        <v>1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1</v>
      </c>
      <c r="YI72" s="1">
        <v>0</v>
      </c>
      <c r="YJ72" s="1">
        <v>0</v>
      </c>
      <c r="YK72" s="1">
        <v>0</v>
      </c>
      <c r="YL72" s="1">
        <v>0</v>
      </c>
      <c r="YM72" s="1">
        <v>1</v>
      </c>
      <c r="YN72" s="1">
        <v>1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1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1</v>
      </c>
      <c r="ZV72" s="1">
        <v>0</v>
      </c>
      <c r="ZW72" s="1">
        <v>0</v>
      </c>
      <c r="ZX72" s="1">
        <v>0</v>
      </c>
      <c r="ZY72" s="1">
        <v>1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1</v>
      </c>
      <c r="AAS72" s="1">
        <v>1</v>
      </c>
      <c r="AAT72" s="1">
        <v>1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1</v>
      </c>
      <c r="ABD72" s="1">
        <v>0</v>
      </c>
      <c r="ABE72" s="1">
        <v>1</v>
      </c>
      <c r="ABF72" s="1">
        <v>0</v>
      </c>
      <c r="ABG72" s="1">
        <v>1</v>
      </c>
      <c r="ABH72" s="1">
        <v>1</v>
      </c>
      <c r="ABI72" s="1">
        <v>1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1</v>
      </c>
      <c r="ABR72" s="1">
        <v>1</v>
      </c>
      <c r="ABS72" s="1">
        <v>1</v>
      </c>
      <c r="ABT72" s="1">
        <v>0</v>
      </c>
      <c r="ABU72" s="1">
        <v>0</v>
      </c>
      <c r="ABV72" s="1">
        <v>1</v>
      </c>
      <c r="ABW72" s="1">
        <v>1</v>
      </c>
      <c r="ABX72" s="1">
        <v>0</v>
      </c>
      <c r="ABY72" s="1">
        <v>0</v>
      </c>
      <c r="ABZ72" s="1">
        <v>0</v>
      </c>
      <c r="ACA72" s="1">
        <v>0</v>
      </c>
      <c r="ACB72" s="1">
        <v>1</v>
      </c>
      <c r="ACC72" s="1">
        <v>0</v>
      </c>
      <c r="ACD72" s="1">
        <v>0</v>
      </c>
      <c r="ACE72" s="1">
        <v>1</v>
      </c>
      <c r="ACF72" s="1">
        <v>1</v>
      </c>
    </row>
    <row r="73" spans="1:760">
      <c r="A73" t="s">
        <v>71</v>
      </c>
      <c r="B73" s="1">
        <v>1</v>
      </c>
      <c r="C73" s="1">
        <v>0</v>
      </c>
      <c r="D73" s="1">
        <v>1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</v>
      </c>
      <c r="AF73" s="1">
        <v>1</v>
      </c>
      <c r="AG73" s="1">
        <v>1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</v>
      </c>
      <c r="AP73" s="1">
        <v>1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1</v>
      </c>
      <c r="AZ73" s="1">
        <v>1</v>
      </c>
      <c r="BA73" s="1">
        <v>0</v>
      </c>
      <c r="BB73" s="1">
        <v>1</v>
      </c>
      <c r="BC73" s="1">
        <v>0</v>
      </c>
      <c r="BD73" s="1">
        <v>1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1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</v>
      </c>
      <c r="CE73" s="1">
        <v>0</v>
      </c>
      <c r="CF73" s="1">
        <v>1</v>
      </c>
      <c r="CG73" s="1">
        <v>0</v>
      </c>
      <c r="CH73" s="1">
        <v>0</v>
      </c>
      <c r="CI73" s="1">
        <v>1</v>
      </c>
      <c r="CJ73" s="1">
        <v>1</v>
      </c>
      <c r="CK73" s="1">
        <v>0</v>
      </c>
      <c r="CL73" s="1">
        <v>0</v>
      </c>
      <c r="CM73" s="1">
        <v>1</v>
      </c>
      <c r="CN73" s="1">
        <v>0</v>
      </c>
      <c r="CO73" s="1">
        <v>0</v>
      </c>
      <c r="CP73" s="1">
        <v>1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</v>
      </c>
      <c r="CX73" s="1">
        <v>1</v>
      </c>
      <c r="CY73" s="1">
        <v>0</v>
      </c>
      <c r="CZ73" s="1">
        <v>1</v>
      </c>
      <c r="DA73" s="1">
        <v>0</v>
      </c>
      <c r="DB73" s="1">
        <v>1</v>
      </c>
      <c r="DC73" s="1">
        <v>1</v>
      </c>
      <c r="DD73" s="1">
        <v>1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1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1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1</v>
      </c>
      <c r="EN73" s="1">
        <v>0</v>
      </c>
      <c r="EO73" s="1">
        <v>1</v>
      </c>
      <c r="EP73" s="1">
        <v>1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1</v>
      </c>
      <c r="FE73" s="1">
        <v>1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1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1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1</v>
      </c>
      <c r="GW73" s="1">
        <v>0</v>
      </c>
      <c r="GX73" s="1">
        <v>0</v>
      </c>
      <c r="GY73" s="1">
        <v>0</v>
      </c>
      <c r="GZ73" s="1">
        <v>0</v>
      </c>
      <c r="HA73" s="1">
        <v>1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1</v>
      </c>
      <c r="HV73" s="1">
        <v>0</v>
      </c>
      <c r="HW73" s="1">
        <v>0</v>
      </c>
      <c r="HX73" s="1">
        <v>1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1</v>
      </c>
      <c r="IJ73" s="1">
        <v>1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1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1</v>
      </c>
      <c r="JA73" s="1">
        <v>0</v>
      </c>
      <c r="JB73" s="1">
        <v>0</v>
      </c>
      <c r="JC73" s="1">
        <v>0</v>
      </c>
      <c r="JD73" s="1">
        <v>0</v>
      </c>
      <c r="JE73" s="1">
        <v>1</v>
      </c>
      <c r="JF73" s="1">
        <v>1</v>
      </c>
      <c r="JG73" s="1">
        <v>1</v>
      </c>
      <c r="JH73" s="1">
        <v>0</v>
      </c>
      <c r="JI73" s="1">
        <v>1</v>
      </c>
      <c r="JJ73" s="1">
        <v>0</v>
      </c>
      <c r="JK73" s="1">
        <v>0</v>
      </c>
      <c r="JL73" s="1">
        <v>1</v>
      </c>
      <c r="JM73" s="1">
        <v>1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1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1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1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1</v>
      </c>
      <c r="LJ73" s="1">
        <v>0</v>
      </c>
      <c r="LK73" s="1">
        <v>1</v>
      </c>
      <c r="LL73" s="1">
        <v>0</v>
      </c>
      <c r="LM73" s="1">
        <v>1</v>
      </c>
      <c r="LN73" s="1">
        <v>1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1</v>
      </c>
      <c r="LY73" s="1">
        <v>0</v>
      </c>
      <c r="LZ73" s="1">
        <v>0</v>
      </c>
      <c r="MA73" s="1">
        <v>0</v>
      </c>
      <c r="MB73" s="1">
        <v>0</v>
      </c>
      <c r="MC73" s="1">
        <v>1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1</v>
      </c>
      <c r="ML73" s="1">
        <v>1</v>
      </c>
      <c r="MM73" s="1">
        <v>0</v>
      </c>
      <c r="MN73" s="1">
        <v>0</v>
      </c>
      <c r="MO73" s="1">
        <v>0</v>
      </c>
      <c r="MP73" s="1">
        <v>0</v>
      </c>
      <c r="MQ73" s="1">
        <v>1</v>
      </c>
      <c r="MR73" s="1">
        <v>0</v>
      </c>
      <c r="MS73" s="1">
        <v>0</v>
      </c>
      <c r="MT73" s="1">
        <v>1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1</v>
      </c>
      <c r="NA73" s="1">
        <v>1</v>
      </c>
      <c r="NB73" s="1">
        <v>1</v>
      </c>
      <c r="NC73" s="1">
        <v>1</v>
      </c>
      <c r="ND73" s="1">
        <v>0</v>
      </c>
      <c r="NE73" s="1">
        <v>0</v>
      </c>
      <c r="NF73" s="1">
        <v>1</v>
      </c>
      <c r="NG73" s="1">
        <v>0</v>
      </c>
      <c r="NH73" s="1">
        <v>0</v>
      </c>
      <c r="NI73" s="1">
        <v>1</v>
      </c>
      <c r="NJ73" s="1">
        <v>1</v>
      </c>
      <c r="NK73" s="1">
        <v>0</v>
      </c>
      <c r="NL73" s="1">
        <v>1</v>
      </c>
      <c r="NM73" s="1">
        <v>0</v>
      </c>
      <c r="NN73" s="1">
        <v>1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1</v>
      </c>
      <c r="NX73" s="1">
        <v>0</v>
      </c>
      <c r="NY73" s="1">
        <v>0</v>
      </c>
      <c r="NZ73" s="1">
        <v>0</v>
      </c>
      <c r="OA73" s="1">
        <v>0</v>
      </c>
      <c r="OB73" s="1">
        <v>1</v>
      </c>
      <c r="OC73" s="1">
        <v>1</v>
      </c>
      <c r="OD73" s="1">
        <v>0</v>
      </c>
      <c r="OE73" s="1">
        <v>1</v>
      </c>
      <c r="OF73" s="1">
        <v>0</v>
      </c>
      <c r="OG73" s="1">
        <v>1</v>
      </c>
      <c r="OH73" s="1">
        <v>0</v>
      </c>
      <c r="OI73" s="1">
        <v>0</v>
      </c>
      <c r="OJ73" s="1">
        <v>1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1</v>
      </c>
      <c r="OQ73" s="1">
        <v>1</v>
      </c>
      <c r="OR73" s="1">
        <v>1</v>
      </c>
      <c r="OS73" s="1">
        <v>1</v>
      </c>
      <c r="OT73" s="1">
        <v>1</v>
      </c>
      <c r="OU73" s="1">
        <v>0</v>
      </c>
      <c r="OV73" s="1">
        <v>1</v>
      </c>
      <c r="OW73" s="1">
        <v>1</v>
      </c>
      <c r="OX73" s="1">
        <v>1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1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1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1</v>
      </c>
      <c r="QG73" s="1">
        <v>0</v>
      </c>
      <c r="QH73" s="1">
        <v>0</v>
      </c>
      <c r="QI73" s="1">
        <v>0</v>
      </c>
      <c r="QJ73" s="1">
        <v>1</v>
      </c>
      <c r="QK73" s="1">
        <v>0</v>
      </c>
      <c r="QL73" s="1">
        <v>0</v>
      </c>
      <c r="QM73" s="1">
        <v>0</v>
      </c>
      <c r="QN73" s="1">
        <v>0</v>
      </c>
      <c r="QO73" s="1">
        <v>1</v>
      </c>
      <c r="QP73" s="1">
        <v>0</v>
      </c>
      <c r="QQ73" s="1">
        <v>1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1</v>
      </c>
      <c r="QY73" s="1">
        <v>1</v>
      </c>
      <c r="QZ73" s="1">
        <v>0</v>
      </c>
      <c r="RA73" s="1">
        <v>0</v>
      </c>
      <c r="RB73" s="1">
        <v>1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1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1</v>
      </c>
      <c r="SF73" s="1">
        <v>1</v>
      </c>
      <c r="SG73" s="1">
        <v>1</v>
      </c>
      <c r="SH73" s="1">
        <v>1</v>
      </c>
      <c r="SI73" s="1">
        <v>1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1</v>
      </c>
      <c r="SS73" s="1">
        <v>0</v>
      </c>
      <c r="ST73" s="1">
        <v>0</v>
      </c>
      <c r="SU73" s="1">
        <v>1</v>
      </c>
      <c r="SV73" s="1">
        <v>0</v>
      </c>
      <c r="SW73" s="1">
        <v>0</v>
      </c>
      <c r="SX73" s="1">
        <v>1</v>
      </c>
      <c r="SY73" s="1">
        <v>0</v>
      </c>
      <c r="SZ73" s="1">
        <v>0</v>
      </c>
      <c r="TA73" s="1">
        <v>1</v>
      </c>
      <c r="TB73" s="1">
        <v>0</v>
      </c>
      <c r="TC73" s="1">
        <v>1</v>
      </c>
      <c r="TD73" s="1">
        <v>0</v>
      </c>
      <c r="TE73" s="1">
        <v>1</v>
      </c>
      <c r="TF73" s="1">
        <v>0</v>
      </c>
      <c r="TG73" s="1">
        <v>0</v>
      </c>
      <c r="TH73" s="1">
        <v>0</v>
      </c>
      <c r="TI73" s="1">
        <v>1</v>
      </c>
      <c r="TJ73" s="1">
        <v>1</v>
      </c>
      <c r="TK73" s="1">
        <v>0</v>
      </c>
      <c r="TL73" s="1">
        <v>0</v>
      </c>
      <c r="TM73" s="1">
        <v>0</v>
      </c>
      <c r="TN73" s="1">
        <v>0</v>
      </c>
      <c r="TO73" s="1">
        <v>1</v>
      </c>
      <c r="TP73" s="1">
        <v>0</v>
      </c>
      <c r="TQ73" s="1">
        <v>0</v>
      </c>
      <c r="TR73" s="1">
        <v>0</v>
      </c>
      <c r="TS73" s="1">
        <v>0</v>
      </c>
      <c r="TT73" s="1">
        <v>1</v>
      </c>
      <c r="TU73" s="1">
        <v>0</v>
      </c>
      <c r="TV73" s="1">
        <v>1</v>
      </c>
      <c r="TW73" s="1">
        <v>0</v>
      </c>
      <c r="TX73" s="1">
        <v>1</v>
      </c>
      <c r="TY73" s="1">
        <v>0</v>
      </c>
      <c r="TZ73" s="1">
        <v>1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1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1</v>
      </c>
      <c r="UY73" s="1">
        <v>0</v>
      </c>
      <c r="UZ73" s="1">
        <v>0</v>
      </c>
      <c r="VA73" s="1">
        <v>1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1</v>
      </c>
      <c r="VI73" s="1">
        <v>0</v>
      </c>
      <c r="VJ73" s="1">
        <v>1</v>
      </c>
      <c r="VK73" s="1">
        <v>1</v>
      </c>
      <c r="VL73" s="1">
        <v>0</v>
      </c>
      <c r="VM73" s="1">
        <v>0</v>
      </c>
      <c r="VN73" s="1">
        <v>0</v>
      </c>
      <c r="VO73" s="1">
        <v>1</v>
      </c>
      <c r="VP73" s="1">
        <v>0</v>
      </c>
      <c r="VQ73" s="1">
        <v>0</v>
      </c>
      <c r="VR73" s="1">
        <v>1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1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1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1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1</v>
      </c>
      <c r="XD73" s="1">
        <v>0</v>
      </c>
      <c r="XE73" s="1">
        <v>0</v>
      </c>
      <c r="XF73" s="1">
        <v>0</v>
      </c>
      <c r="XG73" s="1">
        <v>0</v>
      </c>
      <c r="XH73" s="1">
        <v>1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1</v>
      </c>
      <c r="XR73" s="1">
        <v>0</v>
      </c>
      <c r="XS73" s="1">
        <v>1</v>
      </c>
      <c r="XT73" s="1">
        <v>1</v>
      </c>
      <c r="XU73" s="1">
        <v>0</v>
      </c>
      <c r="XV73" s="1">
        <v>0</v>
      </c>
      <c r="XW73" s="1">
        <v>1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1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1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1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1</v>
      </c>
      <c r="AAS73" s="1">
        <v>1</v>
      </c>
      <c r="AAT73" s="1">
        <v>1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1</v>
      </c>
      <c r="ABD73" s="1">
        <v>0</v>
      </c>
      <c r="ABE73" s="1">
        <v>0</v>
      </c>
      <c r="ABF73" s="1">
        <v>0</v>
      </c>
      <c r="ABG73" s="1">
        <v>1</v>
      </c>
      <c r="ABH73" s="1">
        <v>0</v>
      </c>
      <c r="ABI73" s="1">
        <v>1</v>
      </c>
      <c r="ABJ73" s="1">
        <v>1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1</v>
      </c>
      <c r="ABR73" s="1">
        <v>1</v>
      </c>
      <c r="ABS73" s="1">
        <v>1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1</v>
      </c>
      <c r="ACF73" s="1">
        <v>1</v>
      </c>
    </row>
    <row r="74" spans="1:760">
      <c r="A74" t="s">
        <v>72</v>
      </c>
      <c r="B74" s="1">
        <v>1</v>
      </c>
      <c r="C74" s="1">
        <v>0</v>
      </c>
      <c r="D74" s="1">
        <v>1</v>
      </c>
      <c r="E74" s="1">
        <v>0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</v>
      </c>
      <c r="AF74" s="1">
        <v>1</v>
      </c>
      <c r="AG74" s="1">
        <v>1</v>
      </c>
      <c r="AH74" s="1">
        <v>0</v>
      </c>
      <c r="AI74" s="1">
        <v>0</v>
      </c>
      <c r="AJ74" s="1">
        <v>1</v>
      </c>
      <c r="AK74" s="1">
        <v>0</v>
      </c>
      <c r="AL74" s="1">
        <v>1</v>
      </c>
      <c r="AM74" s="1">
        <v>0</v>
      </c>
      <c r="AN74" s="1">
        <v>0</v>
      </c>
      <c r="AO74" s="1">
        <v>1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1</v>
      </c>
      <c r="BT74" s="1">
        <v>1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1</v>
      </c>
      <c r="CJ74" s="1">
        <v>0</v>
      </c>
      <c r="CK74" s="1">
        <v>1</v>
      </c>
      <c r="CL74" s="1">
        <v>1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1</v>
      </c>
      <c r="CU74" s="1">
        <v>1</v>
      </c>
      <c r="CV74" s="1">
        <v>0</v>
      </c>
      <c r="CW74" s="1">
        <v>1</v>
      </c>
      <c r="CX74" s="1">
        <v>1</v>
      </c>
      <c r="CY74" s="1">
        <v>0</v>
      </c>
      <c r="CZ74" s="1">
        <v>0</v>
      </c>
      <c r="DA74" s="1">
        <v>0</v>
      </c>
      <c r="DB74" s="1">
        <v>0</v>
      </c>
      <c r="DC74" s="1">
        <v>1</v>
      </c>
      <c r="DD74" s="1">
        <v>1</v>
      </c>
      <c r="DE74" s="1">
        <v>0</v>
      </c>
      <c r="DF74" s="1">
        <v>0</v>
      </c>
      <c r="DG74" s="1">
        <v>0</v>
      </c>
      <c r="DH74" s="1">
        <v>1</v>
      </c>
      <c r="DI74" s="1">
        <v>1</v>
      </c>
      <c r="DJ74" s="1">
        <v>1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1</v>
      </c>
      <c r="DS74" s="1">
        <v>0</v>
      </c>
      <c r="DT74" s="1">
        <v>1</v>
      </c>
      <c r="DU74" s="1">
        <v>1</v>
      </c>
      <c r="DV74" s="1">
        <v>1</v>
      </c>
      <c r="DW74" s="1">
        <v>0</v>
      </c>
      <c r="DX74" s="1">
        <v>0</v>
      </c>
      <c r="DY74" s="1">
        <v>0</v>
      </c>
      <c r="DZ74" s="1">
        <v>1</v>
      </c>
      <c r="EA74" s="1">
        <v>0</v>
      </c>
      <c r="EB74" s="1">
        <v>0</v>
      </c>
      <c r="EC74" s="1">
        <v>0</v>
      </c>
      <c r="ED74" s="1">
        <v>1</v>
      </c>
      <c r="EE74" s="1">
        <v>1</v>
      </c>
      <c r="EF74" s="1">
        <v>0</v>
      </c>
      <c r="EG74" s="1">
        <v>0</v>
      </c>
      <c r="EH74" s="1">
        <v>1</v>
      </c>
      <c r="EI74" s="1">
        <v>0</v>
      </c>
      <c r="EJ74" s="1">
        <v>1</v>
      </c>
      <c r="EK74" s="1">
        <v>0</v>
      </c>
      <c r="EL74" s="1">
        <v>0</v>
      </c>
      <c r="EM74" s="1">
        <v>1</v>
      </c>
      <c r="EN74" s="1">
        <v>0</v>
      </c>
      <c r="EO74" s="1">
        <v>1</v>
      </c>
      <c r="EP74" s="1">
        <v>1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1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1</v>
      </c>
      <c r="FD74" s="1">
        <v>0</v>
      </c>
      <c r="FE74" s="1">
        <v>1</v>
      </c>
      <c r="FF74" s="1">
        <v>0</v>
      </c>
      <c r="FG74" s="1">
        <v>0</v>
      </c>
      <c r="FH74" s="1">
        <v>1</v>
      </c>
      <c r="FI74" s="1">
        <v>0</v>
      </c>
      <c r="FJ74" s="1">
        <v>1</v>
      </c>
      <c r="FK74" s="1">
        <v>0</v>
      </c>
      <c r="FL74" s="1">
        <v>0</v>
      </c>
      <c r="FM74" s="1">
        <v>1</v>
      </c>
      <c r="FN74" s="1">
        <v>0</v>
      </c>
      <c r="FO74" s="1">
        <v>1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1</v>
      </c>
      <c r="FZ74" s="1">
        <v>1</v>
      </c>
      <c r="GA74" s="1">
        <v>0</v>
      </c>
      <c r="GB74" s="1">
        <v>0</v>
      </c>
      <c r="GC74" s="1">
        <v>0</v>
      </c>
      <c r="GD74" s="1">
        <v>0</v>
      </c>
      <c r="GE74" s="1">
        <v>1</v>
      </c>
      <c r="GF74" s="1">
        <v>0</v>
      </c>
      <c r="GG74" s="1">
        <v>0</v>
      </c>
      <c r="GH74" s="1">
        <v>0</v>
      </c>
      <c r="GI74" s="1">
        <v>0</v>
      </c>
      <c r="GJ74" s="1">
        <v>1</v>
      </c>
      <c r="GK74" s="1">
        <v>0</v>
      </c>
      <c r="GL74" s="1">
        <v>1</v>
      </c>
      <c r="GM74" s="1">
        <v>0</v>
      </c>
      <c r="GN74" s="1">
        <v>1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1</v>
      </c>
      <c r="GW74" s="1">
        <v>1</v>
      </c>
      <c r="GX74" s="1">
        <v>0</v>
      </c>
      <c r="GY74" s="1">
        <v>0</v>
      </c>
      <c r="GZ74" s="1">
        <v>1</v>
      </c>
      <c r="HA74" s="1">
        <v>1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</v>
      </c>
      <c r="HN74" s="1">
        <v>0</v>
      </c>
      <c r="HO74" s="1">
        <v>0</v>
      </c>
      <c r="HP74" s="1">
        <v>1</v>
      </c>
      <c r="HQ74" s="1">
        <v>1</v>
      </c>
      <c r="HR74" s="1">
        <v>0</v>
      </c>
      <c r="HS74" s="1">
        <v>0</v>
      </c>
      <c r="HT74" s="1">
        <v>0</v>
      </c>
      <c r="HU74" s="1">
        <v>1</v>
      </c>
      <c r="HV74" s="1">
        <v>1</v>
      </c>
      <c r="HW74" s="1">
        <v>0</v>
      </c>
      <c r="HX74" s="1">
        <v>0</v>
      </c>
      <c r="HY74" s="1">
        <v>0</v>
      </c>
      <c r="HZ74" s="1">
        <v>1</v>
      </c>
      <c r="IA74" s="1">
        <v>0</v>
      </c>
      <c r="IB74" s="1">
        <v>1</v>
      </c>
      <c r="IC74" s="1">
        <v>0</v>
      </c>
      <c r="ID74" s="1">
        <v>0</v>
      </c>
      <c r="IE74" s="1">
        <v>0</v>
      </c>
      <c r="IF74" s="1">
        <v>0</v>
      </c>
      <c r="IG74" s="1">
        <v>1</v>
      </c>
      <c r="IH74" s="1">
        <v>0</v>
      </c>
      <c r="II74" s="1">
        <v>1</v>
      </c>
      <c r="IJ74" s="1">
        <v>1</v>
      </c>
      <c r="IK74" s="1">
        <v>0</v>
      </c>
      <c r="IL74" s="1">
        <v>0</v>
      </c>
      <c r="IM74" s="1">
        <v>0</v>
      </c>
      <c r="IN74" s="1">
        <v>0</v>
      </c>
      <c r="IO74" s="1">
        <v>1</v>
      </c>
      <c r="IP74" s="1">
        <v>0</v>
      </c>
      <c r="IQ74" s="1">
        <v>1</v>
      </c>
      <c r="IR74" s="1">
        <v>0</v>
      </c>
      <c r="IS74" s="1">
        <v>0</v>
      </c>
      <c r="IT74" s="1">
        <v>0</v>
      </c>
      <c r="IU74" s="1">
        <v>1</v>
      </c>
      <c r="IV74" s="1">
        <v>0</v>
      </c>
      <c r="IW74" s="1">
        <v>0</v>
      </c>
      <c r="IX74" s="1">
        <v>0</v>
      </c>
      <c r="IY74" s="1">
        <v>0</v>
      </c>
      <c r="IZ74" s="1">
        <v>1</v>
      </c>
      <c r="JA74" s="1">
        <v>0</v>
      </c>
      <c r="JB74" s="1">
        <v>0</v>
      </c>
      <c r="JC74" s="1">
        <v>0</v>
      </c>
      <c r="JD74" s="1">
        <v>1</v>
      </c>
      <c r="JE74" s="1">
        <v>1</v>
      </c>
      <c r="JF74" s="1">
        <v>0</v>
      </c>
      <c r="JG74" s="1">
        <v>1</v>
      </c>
      <c r="JH74" s="1">
        <v>0</v>
      </c>
      <c r="JI74" s="1">
        <v>1</v>
      </c>
      <c r="JJ74" s="1">
        <v>0</v>
      </c>
      <c r="JK74" s="1">
        <v>0</v>
      </c>
      <c r="JL74" s="1">
        <v>1</v>
      </c>
      <c r="JM74" s="1">
        <v>1</v>
      </c>
      <c r="JN74" s="1">
        <v>0</v>
      </c>
      <c r="JO74" s="1">
        <v>0</v>
      </c>
      <c r="JP74" s="1">
        <v>0</v>
      </c>
      <c r="JQ74" s="1">
        <v>1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1</v>
      </c>
      <c r="JX74" s="1">
        <v>1</v>
      </c>
      <c r="JY74" s="1">
        <v>0</v>
      </c>
      <c r="JZ74" s="1">
        <v>0</v>
      </c>
      <c r="KA74" s="1">
        <v>0</v>
      </c>
      <c r="KB74" s="1">
        <v>0</v>
      </c>
      <c r="KC74" s="1">
        <v>1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1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1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1</v>
      </c>
      <c r="LF74" s="1">
        <v>0</v>
      </c>
      <c r="LG74" s="1">
        <v>1</v>
      </c>
      <c r="LH74" s="1">
        <v>0</v>
      </c>
      <c r="LI74" s="1">
        <v>1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1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1</v>
      </c>
      <c r="LY74" s="1">
        <v>1</v>
      </c>
      <c r="LZ74" s="1">
        <v>0</v>
      </c>
      <c r="MA74" s="1">
        <v>0</v>
      </c>
      <c r="MB74" s="1">
        <v>0</v>
      </c>
      <c r="MC74" s="1">
        <v>1</v>
      </c>
      <c r="MD74" s="1">
        <v>1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1</v>
      </c>
      <c r="ML74" s="1">
        <v>1</v>
      </c>
      <c r="MM74" s="1">
        <v>0</v>
      </c>
      <c r="MN74" s="1">
        <v>0</v>
      </c>
      <c r="MO74" s="1">
        <v>0</v>
      </c>
      <c r="MP74" s="1">
        <v>0</v>
      </c>
      <c r="MQ74" s="1">
        <v>1</v>
      </c>
      <c r="MR74" s="1">
        <v>0</v>
      </c>
      <c r="MS74" s="1">
        <v>0</v>
      </c>
      <c r="MT74" s="1">
        <v>1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1</v>
      </c>
      <c r="NB74" s="1">
        <v>1</v>
      </c>
      <c r="NC74" s="1">
        <v>1</v>
      </c>
      <c r="ND74" s="1">
        <v>0</v>
      </c>
      <c r="NE74" s="1">
        <v>1</v>
      </c>
      <c r="NF74" s="1">
        <v>0</v>
      </c>
      <c r="NG74" s="1">
        <v>0</v>
      </c>
      <c r="NH74" s="1">
        <v>0</v>
      </c>
      <c r="NI74" s="1">
        <v>1</v>
      </c>
      <c r="NJ74" s="1">
        <v>1</v>
      </c>
      <c r="NK74" s="1">
        <v>0</v>
      </c>
      <c r="NL74" s="1">
        <v>1</v>
      </c>
      <c r="NM74" s="1">
        <v>0</v>
      </c>
      <c r="NN74" s="1">
        <v>0</v>
      </c>
      <c r="NO74" s="1">
        <v>1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1</v>
      </c>
      <c r="NX74" s="1">
        <v>0</v>
      </c>
      <c r="NY74" s="1">
        <v>0</v>
      </c>
      <c r="NZ74" s="1">
        <v>1</v>
      </c>
      <c r="OA74" s="1">
        <v>0</v>
      </c>
      <c r="OB74" s="1">
        <v>1</v>
      </c>
      <c r="OC74" s="1">
        <v>0</v>
      </c>
      <c r="OD74" s="1">
        <v>0</v>
      </c>
      <c r="OE74" s="1">
        <v>1</v>
      </c>
      <c r="OF74" s="1">
        <v>0</v>
      </c>
      <c r="OG74" s="1">
        <v>1</v>
      </c>
      <c r="OH74" s="1">
        <v>0</v>
      </c>
      <c r="OI74" s="1">
        <v>0</v>
      </c>
      <c r="OJ74" s="1">
        <v>1</v>
      </c>
      <c r="OK74" s="1">
        <v>0</v>
      </c>
      <c r="OL74" s="1">
        <v>0</v>
      </c>
      <c r="OM74" s="1">
        <v>0</v>
      </c>
      <c r="ON74" s="1">
        <v>0</v>
      </c>
      <c r="OO74" s="1">
        <v>1</v>
      </c>
      <c r="OP74" s="1">
        <v>1</v>
      </c>
      <c r="OQ74" s="1">
        <v>1</v>
      </c>
      <c r="OR74" s="1">
        <v>1</v>
      </c>
      <c r="OS74" s="1">
        <v>1</v>
      </c>
      <c r="OT74" s="1">
        <v>1</v>
      </c>
      <c r="OU74" s="1">
        <v>0</v>
      </c>
      <c r="OV74" s="1">
        <v>1</v>
      </c>
      <c r="OW74" s="1">
        <v>1</v>
      </c>
      <c r="OX74" s="1">
        <v>1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1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1</v>
      </c>
      <c r="QA74" s="1">
        <v>0</v>
      </c>
      <c r="QB74" s="1">
        <v>0</v>
      </c>
      <c r="QC74" s="1">
        <v>1</v>
      </c>
      <c r="QD74" s="1">
        <v>1</v>
      </c>
      <c r="QE74" s="1">
        <v>0</v>
      </c>
      <c r="QF74" s="1">
        <v>1</v>
      </c>
      <c r="QG74" s="1">
        <v>0</v>
      </c>
      <c r="QH74" s="1">
        <v>1</v>
      </c>
      <c r="QI74" s="1">
        <v>0</v>
      </c>
      <c r="QJ74" s="1">
        <v>1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1</v>
      </c>
      <c r="QR74" s="1">
        <v>0</v>
      </c>
      <c r="QS74" s="1">
        <v>1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1</v>
      </c>
      <c r="QZ74" s="1">
        <v>1</v>
      </c>
      <c r="RA74" s="1">
        <v>1</v>
      </c>
      <c r="RB74" s="1">
        <v>1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1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1</v>
      </c>
      <c r="SE74" s="1">
        <v>1</v>
      </c>
      <c r="SF74" s="1">
        <v>0</v>
      </c>
      <c r="SG74" s="1">
        <v>1</v>
      </c>
      <c r="SH74" s="1">
        <v>1</v>
      </c>
      <c r="SI74" s="1">
        <v>1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1</v>
      </c>
      <c r="SQ74" s="1">
        <v>0</v>
      </c>
      <c r="SR74" s="1">
        <v>1</v>
      </c>
      <c r="SS74" s="1">
        <v>0</v>
      </c>
      <c r="ST74" s="1">
        <v>1</v>
      </c>
      <c r="SU74" s="1">
        <v>1</v>
      </c>
      <c r="SV74" s="1">
        <v>1</v>
      </c>
      <c r="SW74" s="1">
        <v>0</v>
      </c>
      <c r="SX74" s="1">
        <v>1</v>
      </c>
      <c r="SY74" s="1">
        <v>0</v>
      </c>
      <c r="SZ74" s="1">
        <v>0</v>
      </c>
      <c r="TA74" s="1">
        <v>1</v>
      </c>
      <c r="TB74" s="1">
        <v>0</v>
      </c>
      <c r="TC74" s="1">
        <v>1</v>
      </c>
      <c r="TD74" s="1">
        <v>0</v>
      </c>
      <c r="TE74" s="1">
        <v>1</v>
      </c>
      <c r="TF74" s="1">
        <v>1</v>
      </c>
      <c r="TG74" s="1">
        <v>1</v>
      </c>
      <c r="TH74" s="1">
        <v>0</v>
      </c>
      <c r="TI74" s="1">
        <v>1</v>
      </c>
      <c r="TJ74" s="1">
        <v>1</v>
      </c>
      <c r="TK74" s="1">
        <v>0</v>
      </c>
      <c r="TL74" s="1">
        <v>0</v>
      </c>
      <c r="TM74" s="1">
        <v>0</v>
      </c>
      <c r="TN74" s="1">
        <v>1</v>
      </c>
      <c r="TO74" s="1">
        <v>1</v>
      </c>
      <c r="TP74" s="1">
        <v>0</v>
      </c>
      <c r="TQ74" s="1">
        <v>0</v>
      </c>
      <c r="TR74" s="1">
        <v>0</v>
      </c>
      <c r="TS74" s="1">
        <v>1</v>
      </c>
      <c r="TT74" s="1">
        <v>1</v>
      </c>
      <c r="TU74" s="1">
        <v>0</v>
      </c>
      <c r="TV74" s="1">
        <v>1</v>
      </c>
      <c r="TW74" s="1">
        <v>1</v>
      </c>
      <c r="TX74" s="1">
        <v>1</v>
      </c>
      <c r="TY74" s="1">
        <v>0</v>
      </c>
      <c r="TZ74" s="1">
        <v>1</v>
      </c>
      <c r="UA74" s="1">
        <v>1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1</v>
      </c>
      <c r="UL74" s="1">
        <v>0</v>
      </c>
      <c r="UM74" s="1">
        <v>0</v>
      </c>
      <c r="UN74" s="1">
        <v>0</v>
      </c>
      <c r="UO74" s="1">
        <v>0</v>
      </c>
      <c r="UP74" s="1">
        <v>1</v>
      </c>
      <c r="UQ74" s="1">
        <v>1</v>
      </c>
      <c r="UR74" s="1">
        <v>0</v>
      </c>
      <c r="US74" s="1">
        <v>1</v>
      </c>
      <c r="UT74" s="1">
        <v>0</v>
      </c>
      <c r="UU74" s="1">
        <v>0</v>
      </c>
      <c r="UV74" s="1">
        <v>0</v>
      </c>
      <c r="UW74" s="1">
        <v>0</v>
      </c>
      <c r="UX74" s="1">
        <v>1</v>
      </c>
      <c r="UY74" s="1">
        <v>0</v>
      </c>
      <c r="UZ74" s="1">
        <v>0</v>
      </c>
      <c r="VA74" s="1">
        <v>1</v>
      </c>
      <c r="VB74" s="1">
        <v>0</v>
      </c>
      <c r="VC74" s="1">
        <v>0</v>
      </c>
      <c r="VD74" s="1">
        <v>1</v>
      </c>
      <c r="VE74" s="1">
        <v>0</v>
      </c>
      <c r="VF74" s="1">
        <v>0</v>
      </c>
      <c r="VG74" s="1">
        <v>0</v>
      </c>
      <c r="VH74" s="1">
        <v>0</v>
      </c>
      <c r="VI74" s="1">
        <v>1</v>
      </c>
      <c r="VJ74" s="1">
        <v>1</v>
      </c>
      <c r="VK74" s="1">
        <v>1</v>
      </c>
      <c r="VL74" s="1">
        <v>0</v>
      </c>
      <c r="VM74" s="1">
        <v>1</v>
      </c>
      <c r="VN74" s="1">
        <v>0</v>
      </c>
      <c r="VO74" s="1">
        <v>1</v>
      </c>
      <c r="VP74" s="1">
        <v>1</v>
      </c>
      <c r="VQ74" s="1">
        <v>1</v>
      </c>
      <c r="VR74" s="1">
        <v>1</v>
      </c>
      <c r="VS74" s="1">
        <v>0</v>
      </c>
      <c r="VT74" s="1">
        <v>0</v>
      </c>
      <c r="VU74" s="1">
        <v>0</v>
      </c>
      <c r="VV74" s="1">
        <v>1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1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1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1</v>
      </c>
      <c r="WQ74" s="1">
        <v>0</v>
      </c>
      <c r="WR74" s="1">
        <v>0</v>
      </c>
      <c r="WS74" s="1">
        <v>1</v>
      </c>
      <c r="WT74" s="1">
        <v>1</v>
      </c>
      <c r="WU74" s="1">
        <v>1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1</v>
      </c>
      <c r="XD74" s="1">
        <v>0</v>
      </c>
      <c r="XE74" s="1">
        <v>1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1</v>
      </c>
      <c r="XR74" s="1">
        <v>0</v>
      </c>
      <c r="XS74" s="1">
        <v>1</v>
      </c>
      <c r="XT74" s="1">
        <v>1</v>
      </c>
      <c r="XU74" s="1">
        <v>0</v>
      </c>
      <c r="XV74" s="1">
        <v>1</v>
      </c>
      <c r="XW74" s="1">
        <v>1</v>
      </c>
      <c r="XX74" s="1">
        <v>1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1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1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1</v>
      </c>
      <c r="ZC74" s="1">
        <v>1</v>
      </c>
      <c r="ZD74" s="1">
        <v>0</v>
      </c>
      <c r="ZE74" s="1">
        <v>1</v>
      </c>
      <c r="ZF74" s="1">
        <v>0</v>
      </c>
      <c r="ZG74" s="1">
        <v>0</v>
      </c>
      <c r="ZH74" s="1">
        <v>1</v>
      </c>
      <c r="ZI74" s="1">
        <v>0</v>
      </c>
      <c r="ZJ74" s="1">
        <v>0</v>
      </c>
      <c r="ZK74" s="1">
        <v>1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1</v>
      </c>
      <c r="ZV74" s="1">
        <v>0</v>
      </c>
      <c r="ZW74" s="1">
        <v>0</v>
      </c>
      <c r="ZX74" s="1">
        <v>0</v>
      </c>
      <c r="ZY74" s="1">
        <v>1</v>
      </c>
      <c r="ZZ74" s="1">
        <v>0</v>
      </c>
      <c r="AAA74" s="1">
        <v>0</v>
      </c>
      <c r="AAB74" s="1">
        <v>0</v>
      </c>
      <c r="AAC74" s="1">
        <v>1</v>
      </c>
      <c r="AAD74" s="1">
        <v>0</v>
      </c>
      <c r="AAE74" s="1">
        <v>0</v>
      </c>
      <c r="AAF74" s="1">
        <v>1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1</v>
      </c>
      <c r="AAN74" s="1">
        <v>0</v>
      </c>
      <c r="AAO74" s="1">
        <v>0</v>
      </c>
      <c r="AAP74" s="1">
        <v>0</v>
      </c>
      <c r="AAQ74" s="1">
        <v>1</v>
      </c>
      <c r="AAR74" s="1">
        <v>1</v>
      </c>
      <c r="AAS74" s="1">
        <v>1</v>
      </c>
      <c r="AAT74" s="1">
        <v>1</v>
      </c>
      <c r="AAU74" s="1">
        <v>0</v>
      </c>
      <c r="AAV74" s="1">
        <v>0</v>
      </c>
      <c r="AAW74" s="1">
        <v>1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1</v>
      </c>
      <c r="ABD74" s="1">
        <v>0</v>
      </c>
      <c r="ABE74" s="1">
        <v>0</v>
      </c>
      <c r="ABF74" s="1">
        <v>0</v>
      </c>
      <c r="ABG74" s="1">
        <v>1</v>
      </c>
      <c r="ABH74" s="1">
        <v>0</v>
      </c>
      <c r="ABI74" s="1">
        <v>1</v>
      </c>
      <c r="ABJ74" s="1">
        <v>1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1</v>
      </c>
      <c r="ABQ74" s="1">
        <v>1</v>
      </c>
      <c r="ABR74" s="1">
        <v>1</v>
      </c>
      <c r="ABS74" s="1">
        <v>1</v>
      </c>
      <c r="ABT74" s="1">
        <v>0</v>
      </c>
      <c r="ABU74" s="1">
        <v>0</v>
      </c>
      <c r="ABV74" s="1">
        <v>0</v>
      </c>
      <c r="ABW74" s="1">
        <v>1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1</v>
      </c>
      <c r="ACF74" s="1">
        <v>1</v>
      </c>
    </row>
    <row r="75" spans="1:760">
      <c r="A75" t="s">
        <v>73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1</v>
      </c>
      <c r="AG75" s="1">
        <v>1</v>
      </c>
      <c r="AH75" s="1">
        <v>0</v>
      </c>
      <c r="AI75" s="1">
        <v>0</v>
      </c>
      <c r="AJ75" s="1">
        <v>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1</v>
      </c>
      <c r="AR75" s="1">
        <v>0</v>
      </c>
      <c r="AS75" s="1">
        <v>0</v>
      </c>
      <c r="AT75" s="1">
        <v>1</v>
      </c>
      <c r="AU75" s="1">
        <v>1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0</v>
      </c>
      <c r="BE75" s="1">
        <v>0</v>
      </c>
      <c r="BF75" s="1">
        <v>1</v>
      </c>
      <c r="BG75" s="1">
        <v>0</v>
      </c>
      <c r="BH75" s="1">
        <v>1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1</v>
      </c>
      <c r="BP75" s="1">
        <v>0</v>
      </c>
      <c r="BQ75" s="1">
        <v>1</v>
      </c>
      <c r="BR75" s="1">
        <v>0</v>
      </c>
      <c r="BS75" s="1">
        <v>0</v>
      </c>
      <c r="BT75" s="1">
        <v>1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1</v>
      </c>
      <c r="CH75" s="1">
        <v>0</v>
      </c>
      <c r="CI75" s="1">
        <v>1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1</v>
      </c>
      <c r="CQ75" s="1">
        <v>0</v>
      </c>
      <c r="CR75" s="1">
        <v>0</v>
      </c>
      <c r="CS75" s="1">
        <v>0</v>
      </c>
      <c r="CT75" s="1">
        <v>0</v>
      </c>
      <c r="CU75" s="1">
        <v>1</v>
      </c>
      <c r="CV75" s="1">
        <v>1</v>
      </c>
      <c r="CW75" s="1">
        <v>1</v>
      </c>
      <c r="CX75" s="1">
        <v>0</v>
      </c>
      <c r="CY75" s="1">
        <v>1</v>
      </c>
      <c r="CZ75" s="1">
        <v>0</v>
      </c>
      <c r="DA75" s="1">
        <v>1</v>
      </c>
      <c r="DB75" s="1">
        <v>1</v>
      </c>
      <c r="DC75" s="1">
        <v>1</v>
      </c>
      <c r="DD75" s="1">
        <v>1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1</v>
      </c>
      <c r="DN75" s="1">
        <v>0</v>
      </c>
      <c r="DO75" s="1">
        <v>1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1</v>
      </c>
      <c r="DW75" s="1">
        <v>0</v>
      </c>
      <c r="DX75" s="1">
        <v>0</v>
      </c>
      <c r="DY75" s="1">
        <v>0</v>
      </c>
      <c r="DZ75" s="1">
        <v>0</v>
      </c>
      <c r="EA75" s="1">
        <v>1</v>
      </c>
      <c r="EB75" s="1">
        <v>1</v>
      </c>
      <c r="EC75" s="1">
        <v>0</v>
      </c>
      <c r="ED75" s="1">
        <v>0</v>
      </c>
      <c r="EE75" s="1">
        <v>0</v>
      </c>
      <c r="EF75" s="1">
        <v>0</v>
      </c>
      <c r="EG75" s="1">
        <v>1</v>
      </c>
      <c r="EH75" s="1">
        <v>0</v>
      </c>
      <c r="EI75" s="1">
        <v>1</v>
      </c>
      <c r="EJ75" s="1">
        <v>1</v>
      </c>
      <c r="EK75" s="1">
        <v>1</v>
      </c>
      <c r="EL75" s="1">
        <v>1</v>
      </c>
      <c r="EM75" s="1">
        <v>0</v>
      </c>
      <c r="EN75" s="1">
        <v>0</v>
      </c>
      <c r="EO75" s="1">
        <v>1</v>
      </c>
      <c r="EP75" s="1">
        <v>1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1</v>
      </c>
      <c r="FF75" s="1">
        <v>0</v>
      </c>
      <c r="FG75" s="1">
        <v>0</v>
      </c>
      <c r="FH75" s="1">
        <v>1</v>
      </c>
      <c r="FI75" s="1">
        <v>1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1</v>
      </c>
      <c r="FS75" s="1">
        <v>1</v>
      </c>
      <c r="FT75" s="1">
        <v>0</v>
      </c>
      <c r="FU75" s="1">
        <v>0</v>
      </c>
      <c r="FV75" s="1">
        <v>0</v>
      </c>
      <c r="FW75" s="1">
        <v>1</v>
      </c>
      <c r="FX75" s="1">
        <v>0</v>
      </c>
      <c r="FY75" s="1">
        <v>0</v>
      </c>
      <c r="FZ75" s="1">
        <v>1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1</v>
      </c>
      <c r="GK75" s="1">
        <v>0</v>
      </c>
      <c r="GL75" s="1">
        <v>1</v>
      </c>
      <c r="GM75" s="1">
        <v>0</v>
      </c>
      <c r="GN75" s="1">
        <v>0</v>
      </c>
      <c r="GO75" s="1">
        <v>1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1</v>
      </c>
      <c r="HA75" s="1">
        <v>1</v>
      </c>
      <c r="HB75" s="1">
        <v>0</v>
      </c>
      <c r="HC75" s="1">
        <v>0</v>
      </c>
      <c r="HD75" s="1">
        <v>0</v>
      </c>
      <c r="HE75" s="1">
        <v>1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</v>
      </c>
      <c r="HN75" s="1">
        <v>0</v>
      </c>
      <c r="HO75" s="1">
        <v>1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1</v>
      </c>
      <c r="HV75" s="1">
        <v>0</v>
      </c>
      <c r="HW75" s="1">
        <v>0</v>
      </c>
      <c r="HX75" s="1">
        <v>0</v>
      </c>
      <c r="HY75" s="1">
        <v>1</v>
      </c>
      <c r="HZ75" s="1">
        <v>0</v>
      </c>
      <c r="IA75" s="1">
        <v>1</v>
      </c>
      <c r="IB75" s="1">
        <v>0</v>
      </c>
      <c r="IC75" s="1">
        <v>0</v>
      </c>
      <c r="ID75" s="1">
        <v>0</v>
      </c>
      <c r="IE75" s="1">
        <v>0</v>
      </c>
      <c r="IF75" s="1">
        <v>1</v>
      </c>
      <c r="IG75" s="1">
        <v>0</v>
      </c>
      <c r="IH75" s="1">
        <v>1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1</v>
      </c>
      <c r="IR75" s="1">
        <v>1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1</v>
      </c>
      <c r="JA75" s="1">
        <v>0</v>
      </c>
      <c r="JB75" s="1">
        <v>0</v>
      </c>
      <c r="JC75" s="1">
        <v>0</v>
      </c>
      <c r="JD75" s="1">
        <v>1</v>
      </c>
      <c r="JE75" s="1">
        <v>1</v>
      </c>
      <c r="JF75" s="1">
        <v>0</v>
      </c>
      <c r="JG75" s="1">
        <v>0</v>
      </c>
      <c r="JH75" s="1">
        <v>0</v>
      </c>
      <c r="JI75" s="1">
        <v>1</v>
      </c>
      <c r="JJ75" s="1">
        <v>0</v>
      </c>
      <c r="JK75" s="1">
        <v>0</v>
      </c>
      <c r="JL75" s="1">
        <v>1</v>
      </c>
      <c r="JM75" s="1">
        <v>1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1</v>
      </c>
      <c r="KA75" s="1">
        <v>0</v>
      </c>
      <c r="KB75" s="1">
        <v>0</v>
      </c>
      <c r="KC75" s="1">
        <v>1</v>
      </c>
      <c r="KD75" s="1">
        <v>0</v>
      </c>
      <c r="KE75" s="1">
        <v>0</v>
      </c>
      <c r="KF75" s="1">
        <v>1</v>
      </c>
      <c r="KG75" s="1">
        <v>0</v>
      </c>
      <c r="KH75" s="1">
        <v>0</v>
      </c>
      <c r="KI75" s="1">
        <v>1</v>
      </c>
      <c r="KJ75" s="1">
        <v>0</v>
      </c>
      <c r="KK75" s="1">
        <v>1</v>
      </c>
      <c r="KL75" s="1">
        <v>0</v>
      </c>
      <c r="KM75" s="1">
        <v>0</v>
      </c>
      <c r="KN75" s="1">
        <v>1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1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1</v>
      </c>
      <c r="LE75" s="1">
        <v>0</v>
      </c>
      <c r="LF75" s="1">
        <v>0</v>
      </c>
      <c r="LG75" s="1">
        <v>0</v>
      </c>
      <c r="LH75" s="1">
        <v>0</v>
      </c>
      <c r="LI75" s="1">
        <v>1</v>
      </c>
      <c r="LJ75" s="1">
        <v>1</v>
      </c>
      <c r="LK75" s="1">
        <v>0</v>
      </c>
      <c r="LL75" s="1">
        <v>1</v>
      </c>
      <c r="LM75" s="1">
        <v>0</v>
      </c>
      <c r="LN75" s="1">
        <v>0</v>
      </c>
      <c r="LO75" s="1">
        <v>0</v>
      </c>
      <c r="LP75" s="1">
        <v>0</v>
      </c>
      <c r="LQ75" s="1">
        <v>1</v>
      </c>
      <c r="LR75" s="1">
        <v>0</v>
      </c>
      <c r="LS75" s="1">
        <v>1</v>
      </c>
      <c r="LT75" s="1">
        <v>1</v>
      </c>
      <c r="LU75" s="1">
        <v>1</v>
      </c>
      <c r="LV75" s="1">
        <v>1</v>
      </c>
      <c r="LW75" s="1">
        <v>0</v>
      </c>
      <c r="LX75" s="1">
        <v>0</v>
      </c>
      <c r="LY75" s="1">
        <v>0</v>
      </c>
      <c r="LZ75" s="1">
        <v>0</v>
      </c>
      <c r="MA75" s="1">
        <v>1</v>
      </c>
      <c r="MB75" s="1">
        <v>0</v>
      </c>
      <c r="MC75" s="1">
        <v>1</v>
      </c>
      <c r="MD75" s="1">
        <v>0</v>
      </c>
      <c r="ME75" s="1">
        <v>0</v>
      </c>
      <c r="MF75" s="1">
        <v>1</v>
      </c>
      <c r="MG75" s="1">
        <v>1</v>
      </c>
      <c r="MH75" s="1">
        <v>0</v>
      </c>
      <c r="MI75" s="1">
        <v>0</v>
      </c>
      <c r="MJ75" s="1">
        <v>0</v>
      </c>
      <c r="MK75" s="1">
        <v>0</v>
      </c>
      <c r="ML75" s="1">
        <v>1</v>
      </c>
      <c r="MM75" s="1">
        <v>0</v>
      </c>
      <c r="MN75" s="1">
        <v>0</v>
      </c>
      <c r="MO75" s="1">
        <v>0</v>
      </c>
      <c r="MP75" s="1">
        <v>0</v>
      </c>
      <c r="MQ75" s="1">
        <v>1</v>
      </c>
      <c r="MR75" s="1">
        <v>1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1</v>
      </c>
      <c r="MZ75" s="1">
        <v>0</v>
      </c>
      <c r="NA75" s="1">
        <v>0</v>
      </c>
      <c r="NB75" s="1">
        <v>0</v>
      </c>
      <c r="NC75" s="1">
        <v>1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1</v>
      </c>
      <c r="NK75" s="1">
        <v>1</v>
      </c>
      <c r="NL75" s="1">
        <v>1</v>
      </c>
      <c r="NM75" s="1">
        <v>0</v>
      </c>
      <c r="NN75" s="1">
        <v>0</v>
      </c>
      <c r="NO75" s="1">
        <v>0</v>
      </c>
      <c r="NP75" s="1">
        <v>0</v>
      </c>
      <c r="NQ75" s="1">
        <v>1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1</v>
      </c>
      <c r="NX75" s="1">
        <v>0</v>
      </c>
      <c r="NY75" s="1">
        <v>0</v>
      </c>
      <c r="NZ75" s="1">
        <v>1</v>
      </c>
      <c r="OA75" s="1">
        <v>0</v>
      </c>
      <c r="OB75" s="1">
        <v>0</v>
      </c>
      <c r="OC75" s="1">
        <v>0</v>
      </c>
      <c r="OD75" s="1">
        <v>1</v>
      </c>
      <c r="OE75" s="1">
        <v>0</v>
      </c>
      <c r="OF75" s="1">
        <v>0</v>
      </c>
      <c r="OG75" s="1">
        <v>0</v>
      </c>
      <c r="OH75" s="1">
        <v>1</v>
      </c>
      <c r="OI75" s="1">
        <v>1</v>
      </c>
      <c r="OJ75" s="1">
        <v>0</v>
      </c>
      <c r="OK75" s="1">
        <v>1</v>
      </c>
      <c r="OL75" s="1">
        <v>1</v>
      </c>
      <c r="OM75" s="1">
        <v>0</v>
      </c>
      <c r="ON75" s="1">
        <v>0</v>
      </c>
      <c r="OO75" s="1">
        <v>0</v>
      </c>
      <c r="OP75" s="1">
        <v>0</v>
      </c>
      <c r="OQ75" s="1">
        <v>1</v>
      </c>
      <c r="OR75" s="1">
        <v>1</v>
      </c>
      <c r="OS75" s="1">
        <v>1</v>
      </c>
      <c r="OT75" s="1">
        <v>0</v>
      </c>
      <c r="OU75" s="1">
        <v>0</v>
      </c>
      <c r="OV75" s="1">
        <v>1</v>
      </c>
      <c r="OW75" s="1">
        <v>0</v>
      </c>
      <c r="OX75" s="1">
        <v>1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1</v>
      </c>
      <c r="PH75" s="1">
        <v>0</v>
      </c>
      <c r="PI75" s="1">
        <v>1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1</v>
      </c>
      <c r="PX75" s="1">
        <v>0</v>
      </c>
      <c r="PY75" s="1">
        <v>0</v>
      </c>
      <c r="PZ75" s="1">
        <v>0</v>
      </c>
      <c r="QA75" s="1">
        <v>1</v>
      </c>
      <c r="QB75" s="1">
        <v>1</v>
      </c>
      <c r="QC75" s="1">
        <v>0</v>
      </c>
      <c r="QD75" s="1">
        <v>1</v>
      </c>
      <c r="QE75" s="1">
        <v>0</v>
      </c>
      <c r="QF75" s="1">
        <v>1</v>
      </c>
      <c r="QG75" s="1">
        <v>1</v>
      </c>
      <c r="QH75" s="1">
        <v>0</v>
      </c>
      <c r="QI75" s="1">
        <v>1</v>
      </c>
      <c r="QJ75" s="1">
        <v>1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1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1</v>
      </c>
      <c r="QZ75" s="1">
        <v>0</v>
      </c>
      <c r="RA75" s="1">
        <v>1</v>
      </c>
      <c r="RB75" s="1">
        <v>0</v>
      </c>
      <c r="RC75" s="1">
        <v>0</v>
      </c>
      <c r="RD75" s="1">
        <v>0</v>
      </c>
      <c r="RE75" s="1">
        <v>0</v>
      </c>
      <c r="RF75" s="1">
        <v>1</v>
      </c>
      <c r="RG75" s="1">
        <v>1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1</v>
      </c>
      <c r="SB75" s="1">
        <v>0</v>
      </c>
      <c r="SC75" s="1">
        <v>0</v>
      </c>
      <c r="SD75" s="1">
        <v>0</v>
      </c>
      <c r="SE75" s="1">
        <v>0</v>
      </c>
      <c r="SF75" s="1">
        <v>1</v>
      </c>
      <c r="SG75" s="1">
        <v>1</v>
      </c>
      <c r="SH75" s="1">
        <v>1</v>
      </c>
      <c r="SI75" s="1">
        <v>1</v>
      </c>
      <c r="SJ75" s="1">
        <v>0</v>
      </c>
      <c r="SK75" s="1">
        <v>0</v>
      </c>
      <c r="SL75" s="1">
        <v>1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1</v>
      </c>
      <c r="SS75" s="1">
        <v>0</v>
      </c>
      <c r="ST75" s="1">
        <v>1</v>
      </c>
      <c r="SU75" s="1">
        <v>1</v>
      </c>
      <c r="SV75" s="1">
        <v>0</v>
      </c>
      <c r="SW75" s="1">
        <v>1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1</v>
      </c>
      <c r="TE75" s="1">
        <v>1</v>
      </c>
      <c r="TF75" s="1">
        <v>0</v>
      </c>
      <c r="TG75" s="1">
        <v>0</v>
      </c>
      <c r="TH75" s="1">
        <v>1</v>
      </c>
      <c r="TI75" s="1">
        <v>1</v>
      </c>
      <c r="TJ75" s="1">
        <v>0</v>
      </c>
      <c r="TK75" s="1">
        <v>1</v>
      </c>
      <c r="TL75" s="1">
        <v>0</v>
      </c>
      <c r="TM75" s="1">
        <v>1</v>
      </c>
      <c r="TN75" s="1">
        <v>0</v>
      </c>
      <c r="TO75" s="1">
        <v>1</v>
      </c>
      <c r="TP75" s="1">
        <v>1</v>
      </c>
      <c r="TQ75" s="1">
        <v>0</v>
      </c>
      <c r="TR75" s="1">
        <v>1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1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1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1</v>
      </c>
      <c r="VB75" s="1">
        <v>0</v>
      </c>
      <c r="VC75" s="1">
        <v>0</v>
      </c>
      <c r="VD75" s="1">
        <v>1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1</v>
      </c>
      <c r="VN75" s="1">
        <v>1</v>
      </c>
      <c r="VO75" s="1">
        <v>1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1</v>
      </c>
      <c r="WC75" s="1">
        <v>1</v>
      </c>
      <c r="WD75" s="1">
        <v>0</v>
      </c>
      <c r="WE75" s="1">
        <v>1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1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1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1</v>
      </c>
      <c r="XR75" s="1">
        <v>0</v>
      </c>
      <c r="XS75" s="1">
        <v>0</v>
      </c>
      <c r="XT75" s="1">
        <v>1</v>
      </c>
      <c r="XU75" s="1">
        <v>0</v>
      </c>
      <c r="XV75" s="1">
        <v>0</v>
      </c>
      <c r="XW75" s="1">
        <v>1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1</v>
      </c>
      <c r="YE75" s="1">
        <v>0</v>
      </c>
      <c r="YF75" s="1">
        <v>0</v>
      </c>
      <c r="YG75" s="1">
        <v>0</v>
      </c>
      <c r="YH75" s="1">
        <v>0</v>
      </c>
      <c r="YI75" s="1">
        <v>1</v>
      </c>
      <c r="YJ75" s="1">
        <v>0</v>
      </c>
      <c r="YK75" s="1">
        <v>0</v>
      </c>
      <c r="YL75" s="1">
        <v>1</v>
      </c>
      <c r="YM75" s="1">
        <v>0</v>
      </c>
      <c r="YN75" s="1">
        <v>0</v>
      </c>
      <c r="YO75" s="1">
        <v>0</v>
      </c>
      <c r="YP75" s="1">
        <v>0</v>
      </c>
      <c r="YQ75" s="1">
        <v>1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1</v>
      </c>
      <c r="ZC75" s="1">
        <v>1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1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1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1</v>
      </c>
      <c r="AAQ75" s="1">
        <v>1</v>
      </c>
      <c r="AAR75" s="1">
        <v>1</v>
      </c>
      <c r="AAS75" s="1">
        <v>1</v>
      </c>
      <c r="AAT75" s="1">
        <v>1</v>
      </c>
      <c r="AAU75" s="1">
        <v>0</v>
      </c>
      <c r="AAV75" s="1">
        <v>1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1</v>
      </c>
      <c r="ABC75" s="1">
        <v>1</v>
      </c>
      <c r="ABD75" s="1">
        <v>0</v>
      </c>
      <c r="ABE75" s="1">
        <v>1</v>
      </c>
      <c r="ABF75" s="1">
        <v>1</v>
      </c>
      <c r="ABG75" s="1">
        <v>1</v>
      </c>
      <c r="ABH75" s="1">
        <v>0</v>
      </c>
      <c r="ABI75" s="1">
        <v>1</v>
      </c>
      <c r="ABJ75" s="1">
        <v>0</v>
      </c>
      <c r="ABK75" s="1">
        <v>1</v>
      </c>
      <c r="ABL75" s="1">
        <v>1</v>
      </c>
      <c r="ABM75" s="1">
        <v>0</v>
      </c>
      <c r="ABN75" s="1">
        <v>1</v>
      </c>
      <c r="ABO75" s="1">
        <v>0</v>
      </c>
      <c r="ABP75" s="1">
        <v>0</v>
      </c>
      <c r="ABQ75" s="1">
        <v>0</v>
      </c>
      <c r="ABR75" s="1">
        <v>1</v>
      </c>
      <c r="ABS75" s="1">
        <v>1</v>
      </c>
      <c r="ABT75" s="1">
        <v>1</v>
      </c>
      <c r="ABU75" s="1">
        <v>0</v>
      </c>
      <c r="ABV75" s="1">
        <v>0</v>
      </c>
      <c r="ABW75" s="1">
        <v>1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1</v>
      </c>
      <c r="ACF75" s="1">
        <v>1</v>
      </c>
    </row>
    <row r="76" spans="1:760">
      <c r="A76" t="s">
        <v>74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1</v>
      </c>
      <c r="AG76" s="1">
        <v>1</v>
      </c>
      <c r="AH76" s="1">
        <v>1</v>
      </c>
      <c r="AI76" s="1">
        <v>0</v>
      </c>
      <c r="AJ76" s="1">
        <v>1</v>
      </c>
      <c r="AK76" s="1">
        <v>0</v>
      </c>
      <c r="AL76" s="1">
        <v>1</v>
      </c>
      <c r="AM76" s="1">
        <v>0</v>
      </c>
      <c r="AN76" s="1">
        <v>0</v>
      </c>
      <c r="AO76" s="1">
        <v>1</v>
      </c>
      <c r="AP76" s="1">
        <v>0</v>
      </c>
      <c r="AQ76" s="1">
        <v>1</v>
      </c>
      <c r="AR76" s="1">
        <v>0</v>
      </c>
      <c r="AS76" s="1">
        <v>1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0</v>
      </c>
      <c r="BD76" s="1">
        <v>1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1</v>
      </c>
      <c r="BR76" s="1">
        <v>1</v>
      </c>
      <c r="BS76" s="1">
        <v>1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1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1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1</v>
      </c>
      <c r="CW76" s="1">
        <v>1</v>
      </c>
      <c r="CX76" s="1">
        <v>1</v>
      </c>
      <c r="CY76" s="1">
        <v>1</v>
      </c>
      <c r="CZ76" s="1">
        <v>0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0</v>
      </c>
      <c r="DH76" s="1">
        <v>1</v>
      </c>
      <c r="DI76" s="1">
        <v>1</v>
      </c>
      <c r="DJ76" s="1">
        <v>0</v>
      </c>
      <c r="DK76" s="1">
        <v>0</v>
      </c>
      <c r="DL76" s="1">
        <v>0</v>
      </c>
      <c r="DM76" s="1">
        <v>1</v>
      </c>
      <c r="DN76" s="1">
        <v>1</v>
      </c>
      <c r="DO76" s="1">
        <v>0</v>
      </c>
      <c r="DP76" s="1">
        <v>0</v>
      </c>
      <c r="DQ76" s="1">
        <v>0</v>
      </c>
      <c r="DR76" s="1">
        <v>1</v>
      </c>
      <c r="DS76" s="1">
        <v>1</v>
      </c>
      <c r="DT76" s="1">
        <v>1</v>
      </c>
      <c r="DU76" s="1">
        <v>0</v>
      </c>
      <c r="DV76" s="1">
        <v>1</v>
      </c>
      <c r="DW76" s="1">
        <v>0</v>
      </c>
      <c r="DX76" s="1">
        <v>1</v>
      </c>
      <c r="DY76" s="1">
        <v>0</v>
      </c>
      <c r="DZ76" s="1">
        <v>1</v>
      </c>
      <c r="EA76" s="1">
        <v>0</v>
      </c>
      <c r="EB76" s="1">
        <v>0</v>
      </c>
      <c r="EC76" s="1">
        <v>0</v>
      </c>
      <c r="ED76" s="1">
        <v>1</v>
      </c>
      <c r="EE76" s="1">
        <v>0</v>
      </c>
      <c r="EF76" s="1">
        <v>0</v>
      </c>
      <c r="EG76" s="1">
        <v>0</v>
      </c>
      <c r="EH76" s="1">
        <v>1</v>
      </c>
      <c r="EI76" s="1">
        <v>1</v>
      </c>
      <c r="EJ76" s="1">
        <v>1</v>
      </c>
      <c r="EK76" s="1">
        <v>1</v>
      </c>
      <c r="EL76" s="1">
        <v>0</v>
      </c>
      <c r="EM76" s="1">
        <v>1</v>
      </c>
      <c r="EN76" s="1">
        <v>0</v>
      </c>
      <c r="EO76" s="1">
        <v>1</v>
      </c>
      <c r="EP76" s="1">
        <v>1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1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1</v>
      </c>
      <c r="FP76" s="1">
        <v>0</v>
      </c>
      <c r="FQ76" s="1">
        <v>0</v>
      </c>
      <c r="FR76" s="1">
        <v>0</v>
      </c>
      <c r="FS76" s="1">
        <v>0</v>
      </c>
      <c r="FT76" s="1">
        <v>1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1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1</v>
      </c>
      <c r="GG76" s="1">
        <v>0</v>
      </c>
      <c r="GH76" s="1">
        <v>1</v>
      </c>
      <c r="GI76" s="1">
        <v>0</v>
      </c>
      <c r="GJ76" s="1">
        <v>0</v>
      </c>
      <c r="GK76" s="1">
        <v>0</v>
      </c>
      <c r="GL76" s="1">
        <v>1</v>
      </c>
      <c r="GM76" s="1">
        <v>1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1</v>
      </c>
      <c r="GT76" s="1">
        <v>0</v>
      </c>
      <c r="GU76" s="1">
        <v>1</v>
      </c>
      <c r="GV76" s="1">
        <v>0</v>
      </c>
      <c r="GW76" s="1">
        <v>0</v>
      </c>
      <c r="GX76" s="1">
        <v>0</v>
      </c>
      <c r="GY76" s="1">
        <v>0</v>
      </c>
      <c r="GZ76" s="1">
        <v>1</v>
      </c>
      <c r="HA76" s="1">
        <v>1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1</v>
      </c>
      <c r="HN76" s="1">
        <v>0</v>
      </c>
      <c r="HO76" s="1">
        <v>0</v>
      </c>
      <c r="HP76" s="1">
        <v>0</v>
      </c>
      <c r="HQ76" s="1">
        <v>1</v>
      </c>
      <c r="HR76" s="1">
        <v>1</v>
      </c>
      <c r="HS76" s="1">
        <v>0</v>
      </c>
      <c r="HT76" s="1">
        <v>0</v>
      </c>
      <c r="HU76" s="1">
        <v>1</v>
      </c>
      <c r="HV76" s="1">
        <v>0</v>
      </c>
      <c r="HW76" s="1">
        <v>1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1</v>
      </c>
      <c r="IJ76" s="1">
        <v>0</v>
      </c>
      <c r="IK76" s="1">
        <v>0</v>
      </c>
      <c r="IL76" s="1">
        <v>1</v>
      </c>
      <c r="IM76" s="1">
        <v>1</v>
      </c>
      <c r="IN76" s="1">
        <v>0</v>
      </c>
      <c r="IO76" s="1">
        <v>1</v>
      </c>
      <c r="IP76" s="1">
        <v>0</v>
      </c>
      <c r="IQ76" s="1">
        <v>0</v>
      </c>
      <c r="IR76" s="1">
        <v>0</v>
      </c>
      <c r="IS76" s="1">
        <v>0</v>
      </c>
      <c r="IT76" s="1">
        <v>1</v>
      </c>
      <c r="IU76" s="1">
        <v>0</v>
      </c>
      <c r="IV76" s="1">
        <v>0</v>
      </c>
      <c r="IW76" s="1">
        <v>0</v>
      </c>
      <c r="IX76" s="1">
        <v>1</v>
      </c>
      <c r="IY76" s="1">
        <v>1</v>
      </c>
      <c r="IZ76" s="1">
        <v>1</v>
      </c>
      <c r="JA76" s="1">
        <v>0</v>
      </c>
      <c r="JB76" s="1">
        <v>0</v>
      </c>
      <c r="JC76" s="1">
        <v>1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1</v>
      </c>
      <c r="JM76" s="1">
        <v>1</v>
      </c>
      <c r="JN76" s="1">
        <v>1</v>
      </c>
      <c r="JO76" s="1">
        <v>1</v>
      </c>
      <c r="JP76" s="1">
        <v>0</v>
      </c>
      <c r="JQ76" s="1">
        <v>0</v>
      </c>
      <c r="JR76" s="1">
        <v>0</v>
      </c>
      <c r="JS76" s="1">
        <v>1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1</v>
      </c>
      <c r="KD76" s="1">
        <v>0</v>
      </c>
      <c r="KE76" s="1">
        <v>0</v>
      </c>
      <c r="KF76" s="1">
        <v>0</v>
      </c>
      <c r="KG76" s="1">
        <v>1</v>
      </c>
      <c r="KH76" s="1">
        <v>0</v>
      </c>
      <c r="KI76" s="1">
        <v>1</v>
      </c>
      <c r="KJ76" s="1">
        <v>0</v>
      </c>
      <c r="KK76" s="1">
        <v>0</v>
      </c>
      <c r="KL76" s="1">
        <v>1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1</v>
      </c>
      <c r="LJ76" s="1">
        <v>0</v>
      </c>
      <c r="LK76" s="1">
        <v>0</v>
      </c>
      <c r="LL76" s="1">
        <v>1</v>
      </c>
      <c r="LM76" s="1">
        <v>0</v>
      </c>
      <c r="LN76" s="1">
        <v>0</v>
      </c>
      <c r="LO76" s="1">
        <v>0</v>
      </c>
      <c r="LP76" s="1">
        <v>1</v>
      </c>
      <c r="LQ76" s="1">
        <v>1</v>
      </c>
      <c r="LR76" s="1">
        <v>0</v>
      </c>
      <c r="LS76" s="1">
        <v>1</v>
      </c>
      <c r="LT76" s="1">
        <v>1</v>
      </c>
      <c r="LU76" s="1">
        <v>1</v>
      </c>
      <c r="LV76" s="1">
        <v>0</v>
      </c>
      <c r="LW76" s="1">
        <v>0</v>
      </c>
      <c r="LX76" s="1">
        <v>1</v>
      </c>
      <c r="LY76" s="1">
        <v>1</v>
      </c>
      <c r="LZ76" s="1">
        <v>0</v>
      </c>
      <c r="MA76" s="1">
        <v>0</v>
      </c>
      <c r="MB76" s="1">
        <v>0</v>
      </c>
      <c r="MC76" s="1">
        <v>1</v>
      </c>
      <c r="MD76" s="1">
        <v>0</v>
      </c>
      <c r="ME76" s="1">
        <v>1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1</v>
      </c>
      <c r="MM76" s="1">
        <v>0</v>
      </c>
      <c r="MN76" s="1">
        <v>1</v>
      </c>
      <c r="MO76" s="1">
        <v>0</v>
      </c>
      <c r="MP76" s="1">
        <v>0</v>
      </c>
      <c r="MQ76" s="1">
        <v>1</v>
      </c>
      <c r="MR76" s="1">
        <v>0</v>
      </c>
      <c r="MS76" s="1">
        <v>1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1</v>
      </c>
      <c r="NB76" s="1">
        <v>0</v>
      </c>
      <c r="NC76" s="1">
        <v>1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1</v>
      </c>
      <c r="NK76" s="1">
        <v>1</v>
      </c>
      <c r="NL76" s="1">
        <v>1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1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1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1</v>
      </c>
      <c r="OM76" s="1">
        <v>0</v>
      </c>
      <c r="ON76" s="1">
        <v>0</v>
      </c>
      <c r="OO76" s="1">
        <v>0</v>
      </c>
      <c r="OP76" s="1">
        <v>1</v>
      </c>
      <c r="OQ76" s="1">
        <v>1</v>
      </c>
      <c r="OR76" s="1">
        <v>1</v>
      </c>
      <c r="OS76" s="1">
        <v>1</v>
      </c>
      <c r="OT76" s="1">
        <v>0</v>
      </c>
      <c r="OU76" s="1">
        <v>1</v>
      </c>
      <c r="OV76" s="1">
        <v>1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1</v>
      </c>
      <c r="PT76" s="1">
        <v>0</v>
      </c>
      <c r="PU76" s="1">
        <v>0</v>
      </c>
      <c r="PV76" s="1">
        <v>1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1</v>
      </c>
      <c r="QE76" s="1">
        <v>0</v>
      </c>
      <c r="QF76" s="1">
        <v>1</v>
      </c>
      <c r="QG76" s="1">
        <v>1</v>
      </c>
      <c r="QH76" s="1">
        <v>0</v>
      </c>
      <c r="QI76" s="1">
        <v>1</v>
      </c>
      <c r="QJ76" s="1">
        <v>1</v>
      </c>
      <c r="QK76" s="1">
        <v>0</v>
      </c>
      <c r="QL76" s="1">
        <v>0</v>
      </c>
      <c r="QM76" s="1">
        <v>0</v>
      </c>
      <c r="QN76" s="1">
        <v>0</v>
      </c>
      <c r="QO76" s="1">
        <v>1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1</v>
      </c>
      <c r="RB76" s="1">
        <v>0</v>
      </c>
      <c r="RC76" s="1">
        <v>0</v>
      </c>
      <c r="RD76" s="1">
        <v>0</v>
      </c>
      <c r="RE76" s="1">
        <v>0</v>
      </c>
      <c r="RF76" s="1">
        <v>1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1</v>
      </c>
      <c r="RQ76" s="1">
        <v>1</v>
      </c>
      <c r="RR76" s="1">
        <v>1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1</v>
      </c>
      <c r="SH76" s="1">
        <v>1</v>
      </c>
      <c r="SI76" s="1">
        <v>1</v>
      </c>
      <c r="SJ76" s="1">
        <v>0</v>
      </c>
      <c r="SK76" s="1">
        <v>0</v>
      </c>
      <c r="SL76" s="1">
        <v>0</v>
      </c>
      <c r="SM76" s="1">
        <v>0</v>
      </c>
      <c r="SN76" s="1">
        <v>1</v>
      </c>
      <c r="SO76" s="1">
        <v>0</v>
      </c>
      <c r="SP76" s="1">
        <v>0</v>
      </c>
      <c r="SQ76" s="1">
        <v>0</v>
      </c>
      <c r="SR76" s="1">
        <v>1</v>
      </c>
      <c r="SS76" s="1">
        <v>0</v>
      </c>
      <c r="ST76" s="1">
        <v>0</v>
      </c>
      <c r="SU76" s="1">
        <v>1</v>
      </c>
      <c r="SV76" s="1">
        <v>1</v>
      </c>
      <c r="SW76" s="1">
        <v>0</v>
      </c>
      <c r="SX76" s="1">
        <v>1</v>
      </c>
      <c r="SY76" s="1">
        <v>0</v>
      </c>
      <c r="SZ76" s="1">
        <v>0</v>
      </c>
      <c r="TA76" s="1">
        <v>0</v>
      </c>
      <c r="TB76" s="1">
        <v>1</v>
      </c>
      <c r="TC76" s="1">
        <v>1</v>
      </c>
      <c r="TD76" s="1">
        <v>0</v>
      </c>
      <c r="TE76" s="1">
        <v>1</v>
      </c>
      <c r="TF76" s="1">
        <v>0</v>
      </c>
      <c r="TG76" s="1">
        <v>0</v>
      </c>
      <c r="TH76" s="1">
        <v>0</v>
      </c>
      <c r="TI76" s="1">
        <v>1</v>
      </c>
      <c r="TJ76" s="1">
        <v>0</v>
      </c>
      <c r="TK76" s="1">
        <v>1</v>
      </c>
      <c r="TL76" s="1">
        <v>0</v>
      </c>
      <c r="TM76" s="1">
        <v>0</v>
      </c>
      <c r="TN76" s="1">
        <v>0</v>
      </c>
      <c r="TO76" s="1">
        <v>1</v>
      </c>
      <c r="TP76" s="1">
        <v>0</v>
      </c>
      <c r="TQ76" s="1">
        <v>0</v>
      </c>
      <c r="TR76" s="1">
        <v>0</v>
      </c>
      <c r="TS76" s="1">
        <v>0</v>
      </c>
      <c r="TT76" s="1">
        <v>1</v>
      </c>
      <c r="TU76" s="1">
        <v>0</v>
      </c>
      <c r="TV76" s="1">
        <v>1</v>
      </c>
      <c r="TW76" s="1">
        <v>0</v>
      </c>
      <c r="TX76" s="1">
        <v>1</v>
      </c>
      <c r="TY76" s="1">
        <v>0</v>
      </c>
      <c r="TZ76" s="1">
        <v>1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1</v>
      </c>
      <c r="VK76" s="1">
        <v>0</v>
      </c>
      <c r="VL76" s="1">
        <v>0</v>
      </c>
      <c r="VM76" s="1">
        <v>0</v>
      </c>
      <c r="VN76" s="1">
        <v>0</v>
      </c>
      <c r="VO76" s="1">
        <v>1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1</v>
      </c>
      <c r="VY76" s="1">
        <v>0</v>
      </c>
      <c r="VZ76" s="1">
        <v>0</v>
      </c>
      <c r="WA76" s="1">
        <v>0</v>
      </c>
      <c r="WB76" s="1">
        <v>1</v>
      </c>
      <c r="WC76" s="1">
        <v>0</v>
      </c>
      <c r="WD76" s="1">
        <v>0</v>
      </c>
      <c r="WE76" s="1">
        <v>1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1</v>
      </c>
      <c r="WT76" s="1">
        <v>0</v>
      </c>
      <c r="WU76" s="1">
        <v>1</v>
      </c>
      <c r="WV76" s="1">
        <v>0</v>
      </c>
      <c r="WW76" s="1">
        <v>0</v>
      </c>
      <c r="WX76" s="1">
        <v>1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1</v>
      </c>
      <c r="XT76" s="1">
        <v>1</v>
      </c>
      <c r="XU76" s="1">
        <v>0</v>
      </c>
      <c r="XV76" s="1">
        <v>0</v>
      </c>
      <c r="XW76" s="1">
        <v>1</v>
      </c>
      <c r="XX76" s="1">
        <v>0</v>
      </c>
      <c r="XY76" s="1">
        <v>1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1</v>
      </c>
      <c r="YH76" s="1">
        <v>0</v>
      </c>
      <c r="YI76" s="1">
        <v>1</v>
      </c>
      <c r="YJ76" s="1">
        <v>0</v>
      </c>
      <c r="YK76" s="1">
        <v>0</v>
      </c>
      <c r="YL76" s="1">
        <v>1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1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1</v>
      </c>
      <c r="ZC76" s="1">
        <v>0</v>
      </c>
      <c r="ZD76" s="1">
        <v>0</v>
      </c>
      <c r="ZE76" s="1">
        <v>1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1</v>
      </c>
      <c r="ZV76" s="1">
        <v>0</v>
      </c>
      <c r="ZW76" s="1">
        <v>0</v>
      </c>
      <c r="ZX76" s="1">
        <v>0</v>
      </c>
      <c r="ZY76" s="1">
        <v>0</v>
      </c>
      <c r="ZZ76" s="1">
        <v>1</v>
      </c>
      <c r="AAA76" s="1">
        <v>0</v>
      </c>
      <c r="AAB76" s="1">
        <v>0</v>
      </c>
      <c r="AAC76" s="1">
        <v>0</v>
      </c>
      <c r="AAD76" s="1">
        <v>0</v>
      </c>
      <c r="AAE76" s="1">
        <v>1</v>
      </c>
      <c r="AAF76" s="1">
        <v>1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1</v>
      </c>
      <c r="AAN76" s="1">
        <v>1</v>
      </c>
      <c r="AAO76" s="1">
        <v>0</v>
      </c>
      <c r="AAP76" s="1">
        <v>0</v>
      </c>
      <c r="AAQ76" s="1">
        <v>1</v>
      </c>
      <c r="AAR76" s="1">
        <v>1</v>
      </c>
      <c r="AAS76" s="1">
        <v>1</v>
      </c>
      <c r="AAT76" s="1">
        <v>1</v>
      </c>
      <c r="AAU76" s="1">
        <v>0</v>
      </c>
      <c r="AAV76" s="1">
        <v>0</v>
      </c>
      <c r="AAW76" s="1">
        <v>1</v>
      </c>
      <c r="AAX76" s="1">
        <v>0</v>
      </c>
      <c r="AAY76" s="1">
        <v>1</v>
      </c>
      <c r="AAZ76" s="1">
        <v>0</v>
      </c>
      <c r="ABA76" s="1">
        <v>0</v>
      </c>
      <c r="ABB76" s="1">
        <v>1</v>
      </c>
      <c r="ABC76" s="1">
        <v>1</v>
      </c>
      <c r="ABD76" s="1">
        <v>0</v>
      </c>
      <c r="ABE76" s="1">
        <v>0</v>
      </c>
      <c r="ABF76" s="1">
        <v>1</v>
      </c>
      <c r="ABG76" s="1">
        <v>1</v>
      </c>
      <c r="ABH76" s="1">
        <v>0</v>
      </c>
      <c r="ABI76" s="1">
        <v>1</v>
      </c>
      <c r="ABJ76" s="1">
        <v>1</v>
      </c>
      <c r="ABK76" s="1">
        <v>0</v>
      </c>
      <c r="ABL76" s="1">
        <v>0</v>
      </c>
      <c r="ABM76" s="1">
        <v>0</v>
      </c>
      <c r="ABN76" s="1">
        <v>1</v>
      </c>
      <c r="ABO76" s="1">
        <v>0</v>
      </c>
      <c r="ABP76" s="1">
        <v>1</v>
      </c>
      <c r="ABQ76" s="1">
        <v>0</v>
      </c>
      <c r="ABR76" s="1">
        <v>1</v>
      </c>
      <c r="ABS76" s="1">
        <v>1</v>
      </c>
      <c r="ABT76" s="1">
        <v>0</v>
      </c>
      <c r="ABU76" s="1">
        <v>0</v>
      </c>
      <c r="ABV76" s="1">
        <v>1</v>
      </c>
      <c r="ABW76" s="1">
        <v>1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1</v>
      </c>
      <c r="ACF76" s="1">
        <v>1</v>
      </c>
    </row>
    <row r="77" spans="1:760">
      <c r="A77" t="s">
        <v>75</v>
      </c>
      <c r="B77" s="1">
        <v>1</v>
      </c>
      <c r="C77" s="1">
        <v>0</v>
      </c>
      <c r="D77" s="1">
        <v>1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1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1</v>
      </c>
      <c r="AF77" s="1">
        <v>1</v>
      </c>
      <c r="AG77" s="1">
        <v>1</v>
      </c>
      <c r="AH77" s="1">
        <v>0</v>
      </c>
      <c r="AI77" s="1">
        <v>0</v>
      </c>
      <c r="AJ77" s="1">
        <v>1</v>
      </c>
      <c r="AK77" s="1">
        <v>0</v>
      </c>
      <c r="AL77" s="1">
        <v>1</v>
      </c>
      <c r="AM77" s="1">
        <v>0</v>
      </c>
      <c r="AN77" s="1">
        <v>0</v>
      </c>
      <c r="AO77" s="1">
        <v>1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1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1</v>
      </c>
      <c r="BS77" s="1">
        <v>1</v>
      </c>
      <c r="BT77" s="1">
        <v>1</v>
      </c>
      <c r="BU77" s="1">
        <v>1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1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1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</v>
      </c>
      <c r="CX77" s="1">
        <v>1</v>
      </c>
      <c r="CY77" s="1">
        <v>0</v>
      </c>
      <c r="CZ77" s="1">
        <v>0</v>
      </c>
      <c r="DA77" s="1">
        <v>1</v>
      </c>
      <c r="DB77" s="1">
        <v>0</v>
      </c>
      <c r="DC77" s="1">
        <v>1</v>
      </c>
      <c r="DD77" s="1">
        <v>1</v>
      </c>
      <c r="DE77" s="1">
        <v>0</v>
      </c>
      <c r="DF77" s="1">
        <v>1</v>
      </c>
      <c r="DG77" s="1">
        <v>0</v>
      </c>
      <c r="DH77" s="1">
        <v>1</v>
      </c>
      <c r="DI77" s="1">
        <v>1</v>
      </c>
      <c r="DJ77" s="1">
        <v>0</v>
      </c>
      <c r="DK77" s="1">
        <v>0</v>
      </c>
      <c r="DL77" s="1">
        <v>0</v>
      </c>
      <c r="DM77" s="1">
        <v>0</v>
      </c>
      <c r="DN77" s="1">
        <v>1</v>
      </c>
      <c r="DO77" s="1">
        <v>0</v>
      </c>
      <c r="DP77" s="1">
        <v>0</v>
      </c>
      <c r="DQ77" s="1">
        <v>0</v>
      </c>
      <c r="DR77" s="1">
        <v>1</v>
      </c>
      <c r="DS77" s="1">
        <v>1</v>
      </c>
      <c r="DT77" s="1">
        <v>0</v>
      </c>
      <c r="DU77" s="1">
        <v>0</v>
      </c>
      <c r="DV77" s="1">
        <v>1</v>
      </c>
      <c r="DW77" s="1">
        <v>0</v>
      </c>
      <c r="DX77" s="1">
        <v>1</v>
      </c>
      <c r="DY77" s="1">
        <v>0</v>
      </c>
      <c r="DZ77" s="1">
        <v>1</v>
      </c>
      <c r="EA77" s="1">
        <v>0</v>
      </c>
      <c r="EB77" s="1">
        <v>0</v>
      </c>
      <c r="EC77" s="1">
        <v>0</v>
      </c>
      <c r="ED77" s="1">
        <v>1</v>
      </c>
      <c r="EE77" s="1">
        <v>1</v>
      </c>
      <c r="EF77" s="1">
        <v>0</v>
      </c>
      <c r="EG77" s="1">
        <v>0</v>
      </c>
      <c r="EH77" s="1">
        <v>1</v>
      </c>
      <c r="EI77" s="1">
        <v>1</v>
      </c>
      <c r="EJ77" s="1">
        <v>1</v>
      </c>
      <c r="EK77" s="1">
        <v>1</v>
      </c>
      <c r="EL77" s="1">
        <v>0</v>
      </c>
      <c r="EM77" s="1">
        <v>1</v>
      </c>
      <c r="EN77" s="1">
        <v>0</v>
      </c>
      <c r="EO77" s="1">
        <v>1</v>
      </c>
      <c r="EP77" s="1">
        <v>1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1</v>
      </c>
      <c r="FA77" s="1">
        <v>0</v>
      </c>
      <c r="FB77" s="1">
        <v>0</v>
      </c>
      <c r="FC77" s="1">
        <v>0</v>
      </c>
      <c r="FD77" s="1">
        <v>1</v>
      </c>
      <c r="FE77" s="1">
        <v>1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1</v>
      </c>
      <c r="FP77" s="1">
        <v>0</v>
      </c>
      <c r="FQ77" s="1">
        <v>0</v>
      </c>
      <c r="FR77" s="1">
        <v>0</v>
      </c>
      <c r="FS77" s="1">
        <v>0</v>
      </c>
      <c r="FT77" s="1">
        <v>1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1</v>
      </c>
      <c r="GA77" s="1">
        <v>1</v>
      </c>
      <c r="GB77" s="1">
        <v>0</v>
      </c>
      <c r="GC77" s="1">
        <v>0</v>
      </c>
      <c r="GD77" s="1">
        <v>0</v>
      </c>
      <c r="GE77" s="1">
        <v>0</v>
      </c>
      <c r="GF77" s="1">
        <v>1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1</v>
      </c>
      <c r="GM77" s="1">
        <v>1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1</v>
      </c>
      <c r="GT77" s="1">
        <v>0</v>
      </c>
      <c r="GU77" s="1">
        <v>1</v>
      </c>
      <c r="GV77" s="1">
        <v>0</v>
      </c>
      <c r="GW77" s="1">
        <v>1</v>
      </c>
      <c r="GX77" s="1">
        <v>0</v>
      </c>
      <c r="GY77" s="1">
        <v>0</v>
      </c>
      <c r="GZ77" s="1">
        <v>1</v>
      </c>
      <c r="HA77" s="1">
        <v>1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1</v>
      </c>
      <c r="HM77" s="1">
        <v>1</v>
      </c>
      <c r="HN77" s="1">
        <v>0</v>
      </c>
      <c r="HO77" s="1">
        <v>0</v>
      </c>
      <c r="HP77" s="1">
        <v>1</v>
      </c>
      <c r="HQ77" s="1">
        <v>1</v>
      </c>
      <c r="HR77" s="1">
        <v>1</v>
      </c>
      <c r="HS77" s="1">
        <v>0</v>
      </c>
      <c r="HT77" s="1">
        <v>0</v>
      </c>
      <c r="HU77" s="1">
        <v>1</v>
      </c>
      <c r="HV77" s="1">
        <v>0</v>
      </c>
      <c r="HW77" s="1">
        <v>1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1</v>
      </c>
      <c r="IG77" s="1">
        <v>0</v>
      </c>
      <c r="IH77" s="1">
        <v>0</v>
      </c>
      <c r="II77" s="1">
        <v>1</v>
      </c>
      <c r="IJ77" s="1">
        <v>1</v>
      </c>
      <c r="IK77" s="1">
        <v>0</v>
      </c>
      <c r="IL77" s="1">
        <v>0</v>
      </c>
      <c r="IM77" s="1">
        <v>0</v>
      </c>
      <c r="IN77" s="1">
        <v>0</v>
      </c>
      <c r="IO77" s="1">
        <v>1</v>
      </c>
      <c r="IP77" s="1">
        <v>0</v>
      </c>
      <c r="IQ77" s="1">
        <v>0</v>
      </c>
      <c r="IR77" s="1">
        <v>0</v>
      </c>
      <c r="IS77" s="1">
        <v>0</v>
      </c>
      <c r="IT77" s="1">
        <v>1</v>
      </c>
      <c r="IU77" s="1">
        <v>0</v>
      </c>
      <c r="IV77" s="1">
        <v>0</v>
      </c>
      <c r="IW77" s="1">
        <v>0</v>
      </c>
      <c r="IX77" s="1">
        <v>1</v>
      </c>
      <c r="IY77" s="1">
        <v>1</v>
      </c>
      <c r="IZ77" s="1">
        <v>1</v>
      </c>
      <c r="JA77" s="1">
        <v>0</v>
      </c>
      <c r="JB77" s="1">
        <v>0</v>
      </c>
      <c r="JC77" s="1">
        <v>1</v>
      </c>
      <c r="JD77" s="1">
        <v>0</v>
      </c>
      <c r="JE77" s="1">
        <v>1</v>
      </c>
      <c r="JF77" s="1">
        <v>0</v>
      </c>
      <c r="JG77" s="1">
        <v>1</v>
      </c>
      <c r="JH77" s="1">
        <v>0</v>
      </c>
      <c r="JI77" s="1">
        <v>0</v>
      </c>
      <c r="JJ77" s="1">
        <v>0</v>
      </c>
      <c r="JK77" s="1">
        <v>0</v>
      </c>
      <c r="JL77" s="1">
        <v>1</v>
      </c>
      <c r="JM77" s="1">
        <v>1</v>
      </c>
      <c r="JN77" s="1">
        <v>1</v>
      </c>
      <c r="JO77" s="1">
        <v>1</v>
      </c>
      <c r="JP77" s="1">
        <v>0</v>
      </c>
      <c r="JQ77" s="1">
        <v>0</v>
      </c>
      <c r="JR77" s="1">
        <v>0</v>
      </c>
      <c r="JS77" s="1">
        <v>1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1</v>
      </c>
      <c r="KA77" s="1">
        <v>0</v>
      </c>
      <c r="KB77" s="1">
        <v>0</v>
      </c>
      <c r="KC77" s="1">
        <v>1</v>
      </c>
      <c r="KD77" s="1">
        <v>0</v>
      </c>
      <c r="KE77" s="1">
        <v>0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1</v>
      </c>
      <c r="LF77" s="1">
        <v>0</v>
      </c>
      <c r="LG77" s="1">
        <v>0</v>
      </c>
      <c r="LH77" s="1">
        <v>0</v>
      </c>
      <c r="LI77" s="1">
        <v>1</v>
      </c>
      <c r="LJ77" s="1">
        <v>1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1</v>
      </c>
      <c r="LR77" s="1">
        <v>0</v>
      </c>
      <c r="LS77" s="1">
        <v>1</v>
      </c>
      <c r="LT77" s="1">
        <v>0</v>
      </c>
      <c r="LU77" s="1">
        <v>0</v>
      </c>
      <c r="LV77" s="1">
        <v>0</v>
      </c>
      <c r="LW77" s="1">
        <v>0</v>
      </c>
      <c r="LX77" s="1">
        <v>1</v>
      </c>
      <c r="LY77" s="1">
        <v>0</v>
      </c>
      <c r="LZ77" s="1">
        <v>0</v>
      </c>
      <c r="MA77" s="1">
        <v>0</v>
      </c>
      <c r="MB77" s="1">
        <v>0</v>
      </c>
      <c r="MC77" s="1">
        <v>1</v>
      </c>
      <c r="MD77" s="1">
        <v>1</v>
      </c>
      <c r="ME77" s="1">
        <v>1</v>
      </c>
      <c r="MF77" s="1">
        <v>0</v>
      </c>
      <c r="MG77" s="1">
        <v>1</v>
      </c>
      <c r="MH77" s="1">
        <v>0</v>
      </c>
      <c r="MI77" s="1">
        <v>0</v>
      </c>
      <c r="MJ77" s="1">
        <v>0</v>
      </c>
      <c r="MK77" s="1">
        <v>0</v>
      </c>
      <c r="ML77" s="1">
        <v>1</v>
      </c>
      <c r="MM77" s="1">
        <v>0</v>
      </c>
      <c r="MN77" s="1">
        <v>0</v>
      </c>
      <c r="MO77" s="1">
        <v>0</v>
      </c>
      <c r="MP77" s="1">
        <v>0</v>
      </c>
      <c r="MQ77" s="1">
        <v>1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1</v>
      </c>
      <c r="NB77" s="1">
        <v>0</v>
      </c>
      <c r="NC77" s="1">
        <v>1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1</v>
      </c>
      <c r="NJ77" s="1">
        <v>1</v>
      </c>
      <c r="NK77" s="1">
        <v>0</v>
      </c>
      <c r="NL77" s="1">
        <v>1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1</v>
      </c>
      <c r="NT77" s="1">
        <v>0</v>
      </c>
      <c r="NU77" s="1">
        <v>0</v>
      </c>
      <c r="NV77" s="1">
        <v>0</v>
      </c>
      <c r="NW77" s="1">
        <v>1</v>
      </c>
      <c r="NX77" s="1">
        <v>0</v>
      </c>
      <c r="NY77" s="1">
        <v>0</v>
      </c>
      <c r="NZ77" s="1">
        <v>0</v>
      </c>
      <c r="OA77" s="1">
        <v>0</v>
      </c>
      <c r="OB77" s="1">
        <v>1</v>
      </c>
      <c r="OC77" s="1">
        <v>0</v>
      </c>
      <c r="OD77" s="1">
        <v>1</v>
      </c>
      <c r="OE77" s="1">
        <v>1</v>
      </c>
      <c r="OF77" s="1">
        <v>0</v>
      </c>
      <c r="OG77" s="1">
        <v>0</v>
      </c>
      <c r="OH77" s="1">
        <v>0</v>
      </c>
      <c r="OI77" s="1">
        <v>0</v>
      </c>
      <c r="OJ77" s="1">
        <v>1</v>
      </c>
      <c r="OK77" s="1">
        <v>0</v>
      </c>
      <c r="OL77" s="1">
        <v>0</v>
      </c>
      <c r="OM77" s="1">
        <v>1</v>
      </c>
      <c r="ON77" s="1">
        <v>1</v>
      </c>
      <c r="OO77" s="1">
        <v>1</v>
      </c>
      <c r="OP77" s="1">
        <v>0</v>
      </c>
      <c r="OQ77" s="1">
        <v>1</v>
      </c>
      <c r="OR77" s="1">
        <v>1</v>
      </c>
      <c r="OS77" s="1">
        <v>1</v>
      </c>
      <c r="OT77" s="1">
        <v>1</v>
      </c>
      <c r="OU77" s="1">
        <v>1</v>
      </c>
      <c r="OV77" s="1">
        <v>1</v>
      </c>
      <c r="OW77" s="1">
        <v>1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1</v>
      </c>
      <c r="PH77" s="1">
        <v>0</v>
      </c>
      <c r="PI77" s="1">
        <v>1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1</v>
      </c>
      <c r="QA77" s="1">
        <v>1</v>
      </c>
      <c r="QB77" s="1">
        <v>0</v>
      </c>
      <c r="QC77" s="1">
        <v>0</v>
      </c>
      <c r="QD77" s="1">
        <v>0</v>
      </c>
      <c r="QE77" s="1">
        <v>0</v>
      </c>
      <c r="QF77" s="1">
        <v>1</v>
      </c>
      <c r="QG77" s="1">
        <v>0</v>
      </c>
      <c r="QH77" s="1">
        <v>1</v>
      </c>
      <c r="QI77" s="1">
        <v>0</v>
      </c>
      <c r="QJ77" s="1">
        <v>1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1</v>
      </c>
      <c r="RB77" s="1">
        <v>1</v>
      </c>
      <c r="RC77" s="1">
        <v>0</v>
      </c>
      <c r="RD77" s="1">
        <v>0</v>
      </c>
      <c r="RE77" s="1">
        <v>0</v>
      </c>
      <c r="RF77" s="1">
        <v>1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1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1</v>
      </c>
      <c r="SE77" s="1">
        <v>0</v>
      </c>
      <c r="SF77" s="1">
        <v>0</v>
      </c>
      <c r="SG77" s="1">
        <v>1</v>
      </c>
      <c r="SH77" s="1">
        <v>1</v>
      </c>
      <c r="SI77" s="1">
        <v>1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1</v>
      </c>
      <c r="SS77" s="1">
        <v>0</v>
      </c>
      <c r="ST77" s="1">
        <v>1</v>
      </c>
      <c r="SU77" s="1">
        <v>1</v>
      </c>
      <c r="SV77" s="1">
        <v>0</v>
      </c>
      <c r="SW77" s="1">
        <v>0</v>
      </c>
      <c r="SX77" s="1">
        <v>0</v>
      </c>
      <c r="SY77" s="1">
        <v>1</v>
      </c>
      <c r="SZ77" s="1">
        <v>0</v>
      </c>
      <c r="TA77" s="1">
        <v>1</v>
      </c>
      <c r="TB77" s="1">
        <v>0</v>
      </c>
      <c r="TC77" s="1">
        <v>0</v>
      </c>
      <c r="TD77" s="1">
        <v>0</v>
      </c>
      <c r="TE77" s="1">
        <v>1</v>
      </c>
      <c r="TF77" s="1">
        <v>0</v>
      </c>
      <c r="TG77" s="1">
        <v>0</v>
      </c>
      <c r="TH77" s="1">
        <v>0</v>
      </c>
      <c r="TI77" s="1">
        <v>1</v>
      </c>
      <c r="TJ77" s="1">
        <v>1</v>
      </c>
      <c r="TK77" s="1">
        <v>1</v>
      </c>
      <c r="TL77" s="1">
        <v>1</v>
      </c>
      <c r="TM77" s="1">
        <v>0</v>
      </c>
      <c r="TN77" s="1">
        <v>0</v>
      </c>
      <c r="TO77" s="1">
        <v>1</v>
      </c>
      <c r="TP77" s="1">
        <v>0</v>
      </c>
      <c r="TQ77" s="1">
        <v>0</v>
      </c>
      <c r="TR77" s="1">
        <v>0</v>
      </c>
      <c r="TS77" s="1">
        <v>1</v>
      </c>
      <c r="TT77" s="1">
        <v>1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1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1</v>
      </c>
      <c r="UQ77" s="1">
        <v>0</v>
      </c>
      <c r="UR77" s="1">
        <v>0</v>
      </c>
      <c r="US77" s="1">
        <v>0</v>
      </c>
      <c r="UT77" s="1">
        <v>0</v>
      </c>
      <c r="UU77" s="1">
        <v>1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1</v>
      </c>
      <c r="VK77" s="1">
        <v>1</v>
      </c>
      <c r="VL77" s="1">
        <v>0</v>
      </c>
      <c r="VM77" s="1">
        <v>1</v>
      </c>
      <c r="VN77" s="1">
        <v>0</v>
      </c>
      <c r="VO77" s="1">
        <v>1</v>
      </c>
      <c r="VP77" s="1">
        <v>0</v>
      </c>
      <c r="VQ77" s="1">
        <v>0</v>
      </c>
      <c r="VR77" s="1">
        <v>1</v>
      </c>
      <c r="VS77" s="1">
        <v>1</v>
      </c>
      <c r="VT77" s="1">
        <v>0</v>
      </c>
      <c r="VU77" s="1">
        <v>0</v>
      </c>
      <c r="VV77" s="1">
        <v>0</v>
      </c>
      <c r="VW77" s="1">
        <v>0</v>
      </c>
      <c r="VX77" s="1">
        <v>1</v>
      </c>
      <c r="VY77" s="1">
        <v>0</v>
      </c>
      <c r="VZ77" s="1">
        <v>0</v>
      </c>
      <c r="WA77" s="1">
        <v>0</v>
      </c>
      <c r="WB77" s="1">
        <v>1</v>
      </c>
      <c r="WC77" s="1">
        <v>0</v>
      </c>
      <c r="WD77" s="1">
        <v>0</v>
      </c>
      <c r="WE77" s="1">
        <v>1</v>
      </c>
      <c r="WF77" s="1">
        <v>0</v>
      </c>
      <c r="WG77" s="1">
        <v>0</v>
      </c>
      <c r="WH77" s="1">
        <v>0</v>
      </c>
      <c r="WI77" s="1">
        <v>1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1</v>
      </c>
      <c r="WT77" s="1">
        <v>0</v>
      </c>
      <c r="WU77" s="1">
        <v>0</v>
      </c>
      <c r="WV77" s="1">
        <v>0</v>
      </c>
      <c r="WW77" s="1">
        <v>0</v>
      </c>
      <c r="WX77" s="1">
        <v>1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1</v>
      </c>
      <c r="XF77" s="1">
        <v>0</v>
      </c>
      <c r="XG77" s="1">
        <v>0</v>
      </c>
      <c r="XH77" s="1">
        <v>0</v>
      </c>
      <c r="XI77" s="1">
        <v>0</v>
      </c>
      <c r="XJ77" s="1">
        <v>1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1</v>
      </c>
      <c r="XR77" s="1">
        <v>0</v>
      </c>
      <c r="XS77" s="1">
        <v>1</v>
      </c>
      <c r="XT77" s="1">
        <v>1</v>
      </c>
      <c r="XU77" s="1">
        <v>0</v>
      </c>
      <c r="XV77" s="1">
        <v>0</v>
      </c>
      <c r="XW77" s="1">
        <v>1</v>
      </c>
      <c r="XX77" s="1">
        <v>1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1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1</v>
      </c>
      <c r="YV77" s="1">
        <v>0</v>
      </c>
      <c r="YW77" s="1">
        <v>0</v>
      </c>
      <c r="YX77" s="1">
        <v>1</v>
      </c>
      <c r="YY77" s="1">
        <v>0</v>
      </c>
      <c r="YZ77" s="1">
        <v>0</v>
      </c>
      <c r="ZA77" s="1">
        <v>0</v>
      </c>
      <c r="ZB77" s="1">
        <v>1</v>
      </c>
      <c r="ZC77" s="1">
        <v>0</v>
      </c>
      <c r="ZD77" s="1">
        <v>0</v>
      </c>
      <c r="ZE77" s="1">
        <v>1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1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1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1</v>
      </c>
      <c r="AAG77" s="1">
        <v>0</v>
      </c>
      <c r="AAH77" s="1">
        <v>0</v>
      </c>
      <c r="AAI77" s="1">
        <v>0</v>
      </c>
      <c r="AAJ77" s="1">
        <v>1</v>
      </c>
      <c r="AAK77" s="1">
        <v>0</v>
      </c>
      <c r="AAL77" s="1">
        <v>0</v>
      </c>
      <c r="AAM77" s="1">
        <v>1</v>
      </c>
      <c r="AAN77" s="1">
        <v>1</v>
      </c>
      <c r="AAO77" s="1">
        <v>0</v>
      </c>
      <c r="AAP77" s="1">
        <v>0</v>
      </c>
      <c r="AAQ77" s="1">
        <v>1</v>
      </c>
      <c r="AAR77" s="1">
        <v>1</v>
      </c>
      <c r="AAS77" s="1">
        <v>1</v>
      </c>
      <c r="AAT77" s="1">
        <v>1</v>
      </c>
      <c r="AAU77" s="1">
        <v>1</v>
      </c>
      <c r="AAV77" s="1">
        <v>1</v>
      </c>
      <c r="AAW77" s="1">
        <v>1</v>
      </c>
      <c r="AAX77" s="1">
        <v>0</v>
      </c>
      <c r="AAY77" s="1">
        <v>1</v>
      </c>
      <c r="AAZ77" s="1">
        <v>0</v>
      </c>
      <c r="ABA77" s="1">
        <v>0</v>
      </c>
      <c r="ABB77" s="1">
        <v>0</v>
      </c>
      <c r="ABC77" s="1">
        <v>1</v>
      </c>
      <c r="ABD77" s="1">
        <v>0</v>
      </c>
      <c r="ABE77" s="1">
        <v>0</v>
      </c>
      <c r="ABF77" s="1">
        <v>0</v>
      </c>
      <c r="ABG77" s="1">
        <v>1</v>
      </c>
      <c r="ABH77" s="1">
        <v>0</v>
      </c>
      <c r="ABI77" s="1">
        <v>1</v>
      </c>
      <c r="ABJ77" s="1">
        <v>1</v>
      </c>
      <c r="ABK77" s="1">
        <v>0</v>
      </c>
      <c r="ABL77" s="1">
        <v>0</v>
      </c>
      <c r="ABM77" s="1">
        <v>0</v>
      </c>
      <c r="ABN77" s="1">
        <v>1</v>
      </c>
      <c r="ABO77" s="1">
        <v>0</v>
      </c>
      <c r="ABP77" s="1">
        <v>1</v>
      </c>
      <c r="ABQ77" s="1">
        <v>0</v>
      </c>
      <c r="ABR77" s="1">
        <v>1</v>
      </c>
      <c r="ABS77" s="1">
        <v>0</v>
      </c>
      <c r="ABT77" s="1">
        <v>0</v>
      </c>
      <c r="ABU77" s="1">
        <v>0</v>
      </c>
      <c r="ABV77" s="1">
        <v>1</v>
      </c>
      <c r="ABW77" s="1">
        <v>1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1</v>
      </c>
      <c r="ACF77" s="1">
        <v>1</v>
      </c>
    </row>
    <row r="78" spans="1:760">
      <c r="A78" t="s">
        <v>76</v>
      </c>
      <c r="B78" s="1">
        <v>1</v>
      </c>
      <c r="C78" s="1">
        <v>0</v>
      </c>
      <c r="D78" s="1">
        <v>1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1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1</v>
      </c>
      <c r="AM78" s="1">
        <v>0</v>
      </c>
      <c r="AN78" s="1">
        <v>0</v>
      </c>
      <c r="AO78" s="1">
        <v>1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1</v>
      </c>
      <c r="BN78" s="1">
        <v>0</v>
      </c>
      <c r="BO78" s="1">
        <v>0</v>
      </c>
      <c r="BP78" s="1">
        <v>0</v>
      </c>
      <c r="BQ78" s="1">
        <v>0</v>
      </c>
      <c r="BR78" s="1">
        <v>1</v>
      </c>
      <c r="BS78" s="1">
        <v>1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</v>
      </c>
      <c r="CX78" s="1">
        <v>1</v>
      </c>
      <c r="CY78" s="1">
        <v>0</v>
      </c>
      <c r="CZ78" s="1">
        <v>0</v>
      </c>
      <c r="DA78" s="1">
        <v>1</v>
      </c>
      <c r="DB78" s="1">
        <v>0</v>
      </c>
      <c r="DC78" s="1">
        <v>1</v>
      </c>
      <c r="DD78" s="1">
        <v>1</v>
      </c>
      <c r="DE78" s="1">
        <v>0</v>
      </c>
      <c r="DF78" s="1">
        <v>1</v>
      </c>
      <c r="DG78" s="1">
        <v>0</v>
      </c>
      <c r="DH78" s="1">
        <v>1</v>
      </c>
      <c r="DI78" s="1">
        <v>1</v>
      </c>
      <c r="DJ78" s="1">
        <v>1</v>
      </c>
      <c r="DK78" s="1">
        <v>0</v>
      </c>
      <c r="DL78" s="1">
        <v>0</v>
      </c>
      <c r="DM78" s="1">
        <v>0</v>
      </c>
      <c r="DN78" s="1">
        <v>1</v>
      </c>
      <c r="DO78" s="1">
        <v>0</v>
      </c>
      <c r="DP78" s="1">
        <v>0</v>
      </c>
      <c r="DQ78" s="1">
        <v>0</v>
      </c>
      <c r="DR78" s="1">
        <v>1</v>
      </c>
      <c r="DS78" s="1">
        <v>1</v>
      </c>
      <c r="DT78" s="1">
        <v>0</v>
      </c>
      <c r="DU78" s="1">
        <v>0</v>
      </c>
      <c r="DV78" s="1">
        <v>1</v>
      </c>
      <c r="DW78" s="1">
        <v>0</v>
      </c>
      <c r="DX78" s="1">
        <v>0</v>
      </c>
      <c r="DY78" s="1">
        <v>0</v>
      </c>
      <c r="DZ78" s="1">
        <v>1</v>
      </c>
      <c r="EA78" s="1">
        <v>0</v>
      </c>
      <c r="EB78" s="1">
        <v>0</v>
      </c>
      <c r="EC78" s="1">
        <v>0</v>
      </c>
      <c r="ED78" s="1">
        <v>1</v>
      </c>
      <c r="EE78" s="1">
        <v>0</v>
      </c>
      <c r="EF78" s="1">
        <v>0</v>
      </c>
      <c r="EG78" s="1">
        <v>0</v>
      </c>
      <c r="EH78" s="1">
        <v>1</v>
      </c>
      <c r="EI78" s="1">
        <v>1</v>
      </c>
      <c r="EJ78" s="1">
        <v>1</v>
      </c>
      <c r="EK78" s="1">
        <v>0</v>
      </c>
      <c r="EL78" s="1">
        <v>0</v>
      </c>
      <c r="EM78" s="1">
        <v>0</v>
      </c>
      <c r="EN78" s="1">
        <v>0</v>
      </c>
      <c r="EO78" s="1">
        <v>1</v>
      </c>
      <c r="EP78" s="1">
        <v>1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1</v>
      </c>
      <c r="FA78" s="1">
        <v>0</v>
      </c>
      <c r="FB78" s="1">
        <v>0</v>
      </c>
      <c r="FC78" s="1">
        <v>0</v>
      </c>
      <c r="FD78" s="1">
        <v>1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1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1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1</v>
      </c>
      <c r="GM78" s="1">
        <v>1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1</v>
      </c>
      <c r="GT78" s="1">
        <v>0</v>
      </c>
      <c r="GU78" s="1">
        <v>1</v>
      </c>
      <c r="GV78" s="1">
        <v>1</v>
      </c>
      <c r="GW78" s="1">
        <v>1</v>
      </c>
      <c r="GX78" s="1">
        <v>0</v>
      </c>
      <c r="GY78" s="1">
        <v>0</v>
      </c>
      <c r="GZ78" s="1">
        <v>1</v>
      </c>
      <c r="HA78" s="1">
        <v>1</v>
      </c>
      <c r="HB78" s="1">
        <v>0</v>
      </c>
      <c r="HC78" s="1">
        <v>0</v>
      </c>
      <c r="HD78" s="1">
        <v>1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1</v>
      </c>
      <c r="HL78" s="1">
        <v>1</v>
      </c>
      <c r="HM78" s="1">
        <v>1</v>
      </c>
      <c r="HN78" s="1">
        <v>0</v>
      </c>
      <c r="HO78" s="1">
        <v>1</v>
      </c>
      <c r="HP78" s="1">
        <v>0</v>
      </c>
      <c r="HQ78" s="1">
        <v>1</v>
      </c>
      <c r="HR78" s="1">
        <v>1</v>
      </c>
      <c r="HS78" s="1">
        <v>0</v>
      </c>
      <c r="HT78" s="1">
        <v>0</v>
      </c>
      <c r="HU78" s="1">
        <v>1</v>
      </c>
      <c r="HV78" s="1">
        <v>0</v>
      </c>
      <c r="HW78" s="1">
        <v>1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1</v>
      </c>
      <c r="IJ78" s="1">
        <v>1</v>
      </c>
      <c r="IK78" s="1">
        <v>0</v>
      </c>
      <c r="IL78" s="1">
        <v>0</v>
      </c>
      <c r="IM78" s="1">
        <v>0</v>
      </c>
      <c r="IN78" s="1">
        <v>0</v>
      </c>
      <c r="IO78" s="1">
        <v>1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1</v>
      </c>
      <c r="IY78" s="1">
        <v>1</v>
      </c>
      <c r="IZ78" s="1">
        <v>1</v>
      </c>
      <c r="JA78" s="1">
        <v>0</v>
      </c>
      <c r="JB78" s="1">
        <v>0</v>
      </c>
      <c r="JC78" s="1">
        <v>0</v>
      </c>
      <c r="JD78" s="1">
        <v>0</v>
      </c>
      <c r="JE78" s="1">
        <v>1</v>
      </c>
      <c r="JF78" s="1">
        <v>0</v>
      </c>
      <c r="JG78" s="1">
        <v>1</v>
      </c>
      <c r="JH78" s="1">
        <v>0</v>
      </c>
      <c r="JI78" s="1">
        <v>0</v>
      </c>
      <c r="JJ78" s="1">
        <v>0</v>
      </c>
      <c r="JK78" s="1">
        <v>0</v>
      </c>
      <c r="JL78" s="1">
        <v>1</v>
      </c>
      <c r="JM78" s="1">
        <v>1</v>
      </c>
      <c r="JN78" s="1">
        <v>1</v>
      </c>
      <c r="JO78" s="1">
        <v>1</v>
      </c>
      <c r="JP78" s="1">
        <v>0</v>
      </c>
      <c r="JQ78" s="1">
        <v>0</v>
      </c>
      <c r="JR78" s="1">
        <v>0</v>
      </c>
      <c r="JS78" s="1">
        <v>1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1</v>
      </c>
      <c r="KH78" s="1">
        <v>0</v>
      </c>
      <c r="KI78" s="1">
        <v>1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1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1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1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1</v>
      </c>
      <c r="LY78" s="1">
        <v>0</v>
      </c>
      <c r="LZ78" s="1">
        <v>0</v>
      </c>
      <c r="MA78" s="1">
        <v>0</v>
      </c>
      <c r="MB78" s="1">
        <v>1</v>
      </c>
      <c r="MC78" s="1">
        <v>1</v>
      </c>
      <c r="MD78" s="1">
        <v>1</v>
      </c>
      <c r="ME78" s="1">
        <v>1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1</v>
      </c>
      <c r="MM78" s="1">
        <v>0</v>
      </c>
      <c r="MN78" s="1">
        <v>0</v>
      </c>
      <c r="MO78" s="1">
        <v>0</v>
      </c>
      <c r="MP78" s="1">
        <v>0</v>
      </c>
      <c r="MQ78" s="1">
        <v>1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1</v>
      </c>
      <c r="NB78" s="1">
        <v>0</v>
      </c>
      <c r="NC78" s="1">
        <v>1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1</v>
      </c>
      <c r="NJ78" s="1">
        <v>1</v>
      </c>
      <c r="NK78" s="1">
        <v>1</v>
      </c>
      <c r="NL78" s="1">
        <v>1</v>
      </c>
      <c r="NM78" s="1">
        <v>0</v>
      </c>
      <c r="NN78" s="1">
        <v>0</v>
      </c>
      <c r="NO78" s="1">
        <v>1</v>
      </c>
      <c r="NP78" s="1">
        <v>0</v>
      </c>
      <c r="NQ78" s="1">
        <v>0</v>
      </c>
      <c r="NR78" s="1">
        <v>0</v>
      </c>
      <c r="NS78" s="1">
        <v>1</v>
      </c>
      <c r="NT78" s="1">
        <v>0</v>
      </c>
      <c r="NU78" s="1">
        <v>1</v>
      </c>
      <c r="NV78" s="1">
        <v>0</v>
      </c>
      <c r="NW78" s="1">
        <v>1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1</v>
      </c>
      <c r="OF78" s="1">
        <v>0</v>
      </c>
      <c r="OG78" s="1">
        <v>0</v>
      </c>
      <c r="OH78" s="1">
        <v>0</v>
      </c>
      <c r="OI78" s="1">
        <v>0</v>
      </c>
      <c r="OJ78" s="1">
        <v>1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1</v>
      </c>
      <c r="OS78" s="1">
        <v>1</v>
      </c>
      <c r="OT78" s="1">
        <v>1</v>
      </c>
      <c r="OU78" s="1">
        <v>0</v>
      </c>
      <c r="OV78" s="1">
        <v>1</v>
      </c>
      <c r="OW78" s="1">
        <v>1</v>
      </c>
      <c r="OX78" s="1">
        <v>0</v>
      </c>
      <c r="OY78" s="1">
        <v>0</v>
      </c>
      <c r="OZ78" s="1">
        <v>0</v>
      </c>
      <c r="PA78" s="1">
        <v>0</v>
      </c>
      <c r="PB78" s="1">
        <v>1</v>
      </c>
      <c r="PC78" s="1">
        <v>0</v>
      </c>
      <c r="PD78" s="1">
        <v>0</v>
      </c>
      <c r="PE78" s="1">
        <v>0</v>
      </c>
      <c r="PF78" s="1">
        <v>0</v>
      </c>
      <c r="PG78" s="1">
        <v>1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1</v>
      </c>
      <c r="QA78" s="1">
        <v>0</v>
      </c>
      <c r="QB78" s="1">
        <v>0</v>
      </c>
      <c r="QC78" s="1">
        <v>1</v>
      </c>
      <c r="QD78" s="1">
        <v>0</v>
      </c>
      <c r="QE78" s="1">
        <v>0</v>
      </c>
      <c r="QF78" s="1">
        <v>1</v>
      </c>
      <c r="QG78" s="1">
        <v>0</v>
      </c>
      <c r="QH78" s="1">
        <v>1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1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1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1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1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1</v>
      </c>
      <c r="SF78" s="1">
        <v>0</v>
      </c>
      <c r="SG78" s="1">
        <v>1</v>
      </c>
      <c r="SH78" s="1">
        <v>1</v>
      </c>
      <c r="SI78" s="1">
        <v>1</v>
      </c>
      <c r="SJ78" s="1">
        <v>1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1</v>
      </c>
      <c r="SV78" s="1">
        <v>0</v>
      </c>
      <c r="SW78" s="1">
        <v>0</v>
      </c>
      <c r="SX78" s="1">
        <v>1</v>
      </c>
      <c r="SY78" s="1">
        <v>1</v>
      </c>
      <c r="SZ78" s="1">
        <v>0</v>
      </c>
      <c r="TA78" s="1">
        <v>0</v>
      </c>
      <c r="TB78" s="1">
        <v>0</v>
      </c>
      <c r="TC78" s="1">
        <v>1</v>
      </c>
      <c r="TD78" s="1">
        <v>0</v>
      </c>
      <c r="TE78" s="1">
        <v>1</v>
      </c>
      <c r="TF78" s="1">
        <v>0</v>
      </c>
      <c r="TG78" s="1">
        <v>1</v>
      </c>
      <c r="TH78" s="1">
        <v>0</v>
      </c>
      <c r="TI78" s="1">
        <v>1</v>
      </c>
      <c r="TJ78" s="1">
        <v>1</v>
      </c>
      <c r="TK78" s="1">
        <v>1</v>
      </c>
      <c r="TL78" s="1">
        <v>1</v>
      </c>
      <c r="TM78" s="1">
        <v>0</v>
      </c>
      <c r="TN78" s="1">
        <v>0</v>
      </c>
      <c r="TO78" s="1">
        <v>1</v>
      </c>
      <c r="TP78" s="1">
        <v>1</v>
      </c>
      <c r="TQ78" s="1">
        <v>0</v>
      </c>
      <c r="TR78" s="1">
        <v>0</v>
      </c>
      <c r="TS78" s="1">
        <v>0</v>
      </c>
      <c r="TT78" s="1">
        <v>1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1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1</v>
      </c>
      <c r="UR78" s="1">
        <v>0</v>
      </c>
      <c r="US78" s="1">
        <v>1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1</v>
      </c>
      <c r="VK78" s="1">
        <v>0</v>
      </c>
      <c r="VL78" s="1">
        <v>0</v>
      </c>
      <c r="VM78" s="1">
        <v>0</v>
      </c>
      <c r="VN78" s="1">
        <v>0</v>
      </c>
      <c r="VO78" s="1">
        <v>1</v>
      </c>
      <c r="VP78" s="1">
        <v>1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1</v>
      </c>
      <c r="VY78" s="1">
        <v>0</v>
      </c>
      <c r="VZ78" s="1">
        <v>0</v>
      </c>
      <c r="WA78" s="1">
        <v>0</v>
      </c>
      <c r="WB78" s="1">
        <v>1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1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1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1</v>
      </c>
      <c r="XG78" s="1">
        <v>1</v>
      </c>
      <c r="XH78" s="1">
        <v>0</v>
      </c>
      <c r="XI78" s="1">
        <v>0</v>
      </c>
      <c r="XJ78" s="1">
        <v>1</v>
      </c>
      <c r="XK78" s="1">
        <v>0</v>
      </c>
      <c r="XL78" s="1">
        <v>0</v>
      </c>
      <c r="XM78" s="1">
        <v>0</v>
      </c>
      <c r="XN78" s="1">
        <v>0</v>
      </c>
      <c r="XO78" s="1">
        <v>1</v>
      </c>
      <c r="XP78" s="1">
        <v>0</v>
      </c>
      <c r="XQ78" s="1">
        <v>0</v>
      </c>
      <c r="XR78" s="1">
        <v>0</v>
      </c>
      <c r="XS78" s="1">
        <v>1</v>
      </c>
      <c r="XT78" s="1">
        <v>1</v>
      </c>
      <c r="XU78" s="1">
        <v>0</v>
      </c>
      <c r="XV78" s="1">
        <v>0</v>
      </c>
      <c r="XW78" s="1">
        <v>1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1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1</v>
      </c>
      <c r="ZC78" s="1">
        <v>0</v>
      </c>
      <c r="ZD78" s="1">
        <v>0</v>
      </c>
      <c r="ZE78" s="1">
        <v>1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1</v>
      </c>
      <c r="ZV78" s="1">
        <v>0</v>
      </c>
      <c r="ZW78" s="1">
        <v>0</v>
      </c>
      <c r="ZX78" s="1">
        <v>1</v>
      </c>
      <c r="ZY78" s="1">
        <v>1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1</v>
      </c>
      <c r="AAL78" s="1">
        <v>0</v>
      </c>
      <c r="AAM78" s="1">
        <v>1</v>
      </c>
      <c r="AAN78" s="1">
        <v>1</v>
      </c>
      <c r="AAO78" s="1">
        <v>0</v>
      </c>
      <c r="AAP78" s="1">
        <v>0</v>
      </c>
      <c r="AAQ78" s="1">
        <v>1</v>
      </c>
      <c r="AAR78" s="1">
        <v>1</v>
      </c>
      <c r="AAS78" s="1">
        <v>1</v>
      </c>
      <c r="AAT78" s="1">
        <v>1</v>
      </c>
      <c r="AAU78" s="1">
        <v>0</v>
      </c>
      <c r="AAV78" s="1">
        <v>0</v>
      </c>
      <c r="AAW78" s="1">
        <v>1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1</v>
      </c>
      <c r="ABH78" s="1">
        <v>0</v>
      </c>
      <c r="ABI78" s="1">
        <v>1</v>
      </c>
      <c r="ABJ78" s="1">
        <v>0</v>
      </c>
      <c r="ABK78" s="1">
        <v>1</v>
      </c>
      <c r="ABL78" s="1">
        <v>0</v>
      </c>
      <c r="ABM78" s="1">
        <v>0</v>
      </c>
      <c r="ABN78" s="1">
        <v>0</v>
      </c>
      <c r="ABO78" s="1">
        <v>0</v>
      </c>
      <c r="ABP78" s="1">
        <v>1</v>
      </c>
      <c r="ABQ78" s="1">
        <v>0</v>
      </c>
      <c r="ABR78" s="1">
        <v>1</v>
      </c>
      <c r="ABS78" s="1">
        <v>1</v>
      </c>
      <c r="ABT78" s="1">
        <v>0</v>
      </c>
      <c r="ABU78" s="1">
        <v>0</v>
      </c>
      <c r="ABV78" s="1">
        <v>1</v>
      </c>
      <c r="ABW78" s="1">
        <v>1</v>
      </c>
      <c r="ABX78" s="1">
        <v>0</v>
      </c>
      <c r="ABY78" s="1">
        <v>0</v>
      </c>
      <c r="ABZ78" s="1">
        <v>0</v>
      </c>
      <c r="ACA78" s="1">
        <v>0</v>
      </c>
      <c r="ACB78" s="1">
        <v>1</v>
      </c>
      <c r="ACC78" s="1">
        <v>0</v>
      </c>
      <c r="ACD78" s="1">
        <v>0</v>
      </c>
      <c r="ACE78" s="1">
        <v>1</v>
      </c>
      <c r="ACF78" s="1">
        <v>1</v>
      </c>
    </row>
    <row r="79" spans="1:760">
      <c r="A79" t="s">
        <v>77</v>
      </c>
      <c r="B79" s="1">
        <v>1</v>
      </c>
      <c r="C79" s="1">
        <v>0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1</v>
      </c>
      <c r="Z79" s="1">
        <v>1</v>
      </c>
      <c r="AA79" s="1">
        <v>0</v>
      </c>
      <c r="AB79" s="1">
        <v>0</v>
      </c>
      <c r="AC79" s="1">
        <v>0</v>
      </c>
      <c r="AD79" s="1">
        <v>0</v>
      </c>
      <c r="AE79" s="1">
        <v>1</v>
      </c>
      <c r="AF79" s="1">
        <v>1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1</v>
      </c>
      <c r="AU79" s="1">
        <v>1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1</v>
      </c>
      <c r="BC79" s="1">
        <v>0</v>
      </c>
      <c r="BD79" s="1">
        <v>1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</v>
      </c>
      <c r="BN79" s="1">
        <v>0</v>
      </c>
      <c r="BO79" s="1">
        <v>0</v>
      </c>
      <c r="BP79" s="1">
        <v>1</v>
      </c>
      <c r="BQ79" s="1">
        <v>0</v>
      </c>
      <c r="BR79" s="1">
        <v>1</v>
      </c>
      <c r="BS79" s="1">
        <v>1</v>
      </c>
      <c r="BT79" s="1">
        <v>1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</v>
      </c>
      <c r="CX79" s="1">
        <v>1</v>
      </c>
      <c r="CY79" s="1">
        <v>1</v>
      </c>
      <c r="CZ79" s="1">
        <v>0</v>
      </c>
      <c r="DA79" s="1">
        <v>1</v>
      </c>
      <c r="DB79" s="1">
        <v>0</v>
      </c>
      <c r="DC79" s="1">
        <v>1</v>
      </c>
      <c r="DD79" s="1">
        <v>1</v>
      </c>
      <c r="DE79" s="1">
        <v>0</v>
      </c>
      <c r="DF79" s="1">
        <v>1</v>
      </c>
      <c r="DG79" s="1">
        <v>0</v>
      </c>
      <c r="DH79" s="1">
        <v>1</v>
      </c>
      <c r="DI79" s="1">
        <v>1</v>
      </c>
      <c r="DJ79" s="1">
        <v>1</v>
      </c>
      <c r="DK79" s="1">
        <v>0</v>
      </c>
      <c r="DL79" s="1">
        <v>0</v>
      </c>
      <c r="DM79" s="1">
        <v>0</v>
      </c>
      <c r="DN79" s="1">
        <v>1</v>
      </c>
      <c r="DO79" s="1">
        <v>0</v>
      </c>
      <c r="DP79" s="1">
        <v>0</v>
      </c>
      <c r="DQ79" s="1">
        <v>0</v>
      </c>
      <c r="DR79" s="1">
        <v>1</v>
      </c>
      <c r="DS79" s="1">
        <v>1</v>
      </c>
      <c r="DT79" s="1">
        <v>0</v>
      </c>
      <c r="DU79" s="1">
        <v>0</v>
      </c>
      <c r="DV79" s="1">
        <v>1</v>
      </c>
      <c r="DW79" s="1">
        <v>0</v>
      </c>
      <c r="DX79" s="1">
        <v>0</v>
      </c>
      <c r="DY79" s="1">
        <v>0</v>
      </c>
      <c r="DZ79" s="1">
        <v>1</v>
      </c>
      <c r="EA79" s="1">
        <v>0</v>
      </c>
      <c r="EB79" s="1">
        <v>0</v>
      </c>
      <c r="EC79" s="1">
        <v>0</v>
      </c>
      <c r="ED79" s="1">
        <v>1</v>
      </c>
      <c r="EE79" s="1">
        <v>0</v>
      </c>
      <c r="EF79" s="1">
        <v>0</v>
      </c>
      <c r="EG79" s="1">
        <v>0</v>
      </c>
      <c r="EH79" s="1">
        <v>1</v>
      </c>
      <c r="EI79" s="1">
        <v>1</v>
      </c>
      <c r="EJ79" s="1">
        <v>1</v>
      </c>
      <c r="EK79" s="1">
        <v>1</v>
      </c>
      <c r="EL79" s="1">
        <v>0</v>
      </c>
      <c r="EM79" s="1">
        <v>0</v>
      </c>
      <c r="EN79" s="1">
        <v>0</v>
      </c>
      <c r="EO79" s="1">
        <v>1</v>
      </c>
      <c r="EP79" s="1">
        <v>1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1</v>
      </c>
      <c r="FA79" s="1">
        <v>0</v>
      </c>
      <c r="FB79" s="1">
        <v>0</v>
      </c>
      <c r="FC79" s="1">
        <v>0</v>
      </c>
      <c r="FD79" s="1">
        <v>1</v>
      </c>
      <c r="FE79" s="1">
        <v>0</v>
      </c>
      <c r="FF79" s="1">
        <v>1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1</v>
      </c>
      <c r="FR79" s="1">
        <v>0</v>
      </c>
      <c r="FS79" s="1">
        <v>0</v>
      </c>
      <c r="FT79" s="1">
        <v>1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1</v>
      </c>
      <c r="GA79" s="1">
        <v>1</v>
      </c>
      <c r="GB79" s="1">
        <v>0</v>
      </c>
      <c r="GC79" s="1">
        <v>0</v>
      </c>
      <c r="GD79" s="1">
        <v>0</v>
      </c>
      <c r="GE79" s="1">
        <v>1</v>
      </c>
      <c r="GF79" s="1">
        <v>1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1</v>
      </c>
      <c r="GM79" s="1">
        <v>1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1</v>
      </c>
      <c r="GT79" s="1">
        <v>0</v>
      </c>
      <c r="GU79" s="1">
        <v>1</v>
      </c>
      <c r="GV79" s="1">
        <v>1</v>
      </c>
      <c r="GW79" s="1">
        <v>0</v>
      </c>
      <c r="GX79" s="1">
        <v>0</v>
      </c>
      <c r="GY79" s="1">
        <v>0</v>
      </c>
      <c r="GZ79" s="1">
        <v>1</v>
      </c>
      <c r="HA79" s="1">
        <v>1</v>
      </c>
      <c r="HB79" s="1">
        <v>0</v>
      </c>
      <c r="HC79" s="1">
        <v>0</v>
      </c>
      <c r="HD79" s="1">
        <v>1</v>
      </c>
      <c r="HE79" s="1">
        <v>0</v>
      </c>
      <c r="HF79" s="1">
        <v>0</v>
      </c>
      <c r="HG79" s="1">
        <v>1</v>
      </c>
      <c r="HH79" s="1">
        <v>0</v>
      </c>
      <c r="HI79" s="1">
        <v>0</v>
      </c>
      <c r="HJ79" s="1">
        <v>0</v>
      </c>
      <c r="HK79" s="1">
        <v>0</v>
      </c>
      <c r="HL79" s="1">
        <v>1</v>
      </c>
      <c r="HM79" s="1">
        <v>1</v>
      </c>
      <c r="HN79" s="1">
        <v>0</v>
      </c>
      <c r="HO79" s="1">
        <v>1</v>
      </c>
      <c r="HP79" s="1">
        <v>0</v>
      </c>
      <c r="HQ79" s="1">
        <v>1</v>
      </c>
      <c r="HR79" s="1">
        <v>1</v>
      </c>
      <c r="HS79" s="1">
        <v>0</v>
      </c>
      <c r="HT79" s="1">
        <v>0</v>
      </c>
      <c r="HU79" s="1">
        <v>1</v>
      </c>
      <c r="HV79" s="1">
        <v>0</v>
      </c>
      <c r="HW79" s="1">
        <v>1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1</v>
      </c>
      <c r="IJ79" s="1">
        <v>1</v>
      </c>
      <c r="IK79" s="1">
        <v>0</v>
      </c>
      <c r="IL79" s="1">
        <v>0</v>
      </c>
      <c r="IM79" s="1">
        <v>0</v>
      </c>
      <c r="IN79" s="1">
        <v>0</v>
      </c>
      <c r="IO79" s="1">
        <v>1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1</v>
      </c>
      <c r="IY79" s="1">
        <v>1</v>
      </c>
      <c r="IZ79" s="1">
        <v>1</v>
      </c>
      <c r="JA79" s="1">
        <v>0</v>
      </c>
      <c r="JB79" s="1">
        <v>0</v>
      </c>
      <c r="JC79" s="1">
        <v>0</v>
      </c>
      <c r="JD79" s="1">
        <v>0</v>
      </c>
      <c r="JE79" s="1">
        <v>1</v>
      </c>
      <c r="JF79" s="1">
        <v>0</v>
      </c>
      <c r="JG79" s="1">
        <v>1</v>
      </c>
      <c r="JH79" s="1">
        <v>0</v>
      </c>
      <c r="JI79" s="1">
        <v>0</v>
      </c>
      <c r="JJ79" s="1">
        <v>0</v>
      </c>
      <c r="JK79" s="1">
        <v>0</v>
      </c>
      <c r="JL79" s="1">
        <v>1</v>
      </c>
      <c r="JM79" s="1">
        <v>1</v>
      </c>
      <c r="JN79" s="1">
        <v>1</v>
      </c>
      <c r="JO79" s="1">
        <v>1</v>
      </c>
      <c r="JP79" s="1">
        <v>0</v>
      </c>
      <c r="JQ79" s="1">
        <v>0</v>
      </c>
      <c r="JR79" s="1">
        <v>0</v>
      </c>
      <c r="JS79" s="1">
        <v>1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1</v>
      </c>
      <c r="KE79" s="1">
        <v>0</v>
      </c>
      <c r="KF79" s="1">
        <v>1</v>
      </c>
      <c r="KG79" s="1">
        <v>1</v>
      </c>
      <c r="KH79" s="1">
        <v>0</v>
      </c>
      <c r="KI79" s="1">
        <v>1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1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1</v>
      </c>
      <c r="LF79" s="1">
        <v>0</v>
      </c>
      <c r="LG79" s="1">
        <v>0</v>
      </c>
      <c r="LH79" s="1">
        <v>0</v>
      </c>
      <c r="LI79" s="1">
        <v>1</v>
      </c>
      <c r="LJ79" s="1">
        <v>0</v>
      </c>
      <c r="LK79" s="1">
        <v>0</v>
      </c>
      <c r="LL79" s="1">
        <v>1</v>
      </c>
      <c r="LM79" s="1">
        <v>0</v>
      </c>
      <c r="LN79" s="1">
        <v>0</v>
      </c>
      <c r="LO79" s="1">
        <v>0</v>
      </c>
      <c r="LP79" s="1">
        <v>0</v>
      </c>
      <c r="LQ79" s="1">
        <v>1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1</v>
      </c>
      <c r="MC79" s="1">
        <v>1</v>
      </c>
      <c r="MD79" s="1">
        <v>1</v>
      </c>
      <c r="ME79" s="1">
        <v>1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1</v>
      </c>
      <c r="MM79" s="1">
        <v>0</v>
      </c>
      <c r="MN79" s="1">
        <v>0</v>
      </c>
      <c r="MO79" s="1">
        <v>0</v>
      </c>
      <c r="MP79" s="1">
        <v>0</v>
      </c>
      <c r="MQ79" s="1">
        <v>1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1</v>
      </c>
      <c r="NB79" s="1">
        <v>0</v>
      </c>
      <c r="NC79" s="1">
        <v>1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1</v>
      </c>
      <c r="NK79" s="1">
        <v>1</v>
      </c>
      <c r="NL79" s="1">
        <v>1</v>
      </c>
      <c r="NM79" s="1">
        <v>0</v>
      </c>
      <c r="NN79" s="1">
        <v>0</v>
      </c>
      <c r="NO79" s="1">
        <v>0</v>
      </c>
      <c r="NP79" s="1">
        <v>1</v>
      </c>
      <c r="NQ79" s="1">
        <v>0</v>
      </c>
      <c r="NR79" s="1">
        <v>0</v>
      </c>
      <c r="NS79" s="1">
        <v>1</v>
      </c>
      <c r="NT79" s="1">
        <v>0</v>
      </c>
      <c r="NU79" s="1">
        <v>1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1</v>
      </c>
      <c r="OE79" s="1">
        <v>1</v>
      </c>
      <c r="OF79" s="1">
        <v>0</v>
      </c>
      <c r="OG79" s="1">
        <v>0</v>
      </c>
      <c r="OH79" s="1">
        <v>0</v>
      </c>
      <c r="OI79" s="1">
        <v>0</v>
      </c>
      <c r="OJ79" s="1">
        <v>1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1</v>
      </c>
      <c r="OR79" s="1">
        <v>1</v>
      </c>
      <c r="OS79" s="1">
        <v>1</v>
      </c>
      <c r="OT79" s="1">
        <v>1</v>
      </c>
      <c r="OU79" s="1">
        <v>0</v>
      </c>
      <c r="OV79" s="1">
        <v>1</v>
      </c>
      <c r="OW79" s="1">
        <v>1</v>
      </c>
      <c r="OX79" s="1">
        <v>0</v>
      </c>
      <c r="OY79" s="1">
        <v>0</v>
      </c>
      <c r="OZ79" s="1">
        <v>0</v>
      </c>
      <c r="PA79" s="1">
        <v>0</v>
      </c>
      <c r="PB79" s="1">
        <v>1</v>
      </c>
      <c r="PC79" s="1">
        <v>0</v>
      </c>
      <c r="PD79" s="1">
        <v>0</v>
      </c>
      <c r="PE79" s="1">
        <v>0</v>
      </c>
      <c r="PF79" s="1">
        <v>0</v>
      </c>
      <c r="PG79" s="1">
        <v>1</v>
      </c>
      <c r="PH79" s="1">
        <v>0</v>
      </c>
      <c r="PI79" s="1">
        <v>0</v>
      </c>
      <c r="PJ79" s="1">
        <v>1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1</v>
      </c>
      <c r="QA79" s="1">
        <v>1</v>
      </c>
      <c r="QB79" s="1">
        <v>0</v>
      </c>
      <c r="QC79" s="1">
        <v>0</v>
      </c>
      <c r="QD79" s="1">
        <v>0</v>
      </c>
      <c r="QE79" s="1">
        <v>0</v>
      </c>
      <c r="QF79" s="1">
        <v>1</v>
      </c>
      <c r="QG79" s="1">
        <v>0</v>
      </c>
      <c r="QH79" s="1">
        <v>1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1</v>
      </c>
      <c r="QS79" s="1">
        <v>1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1</v>
      </c>
      <c r="QZ79" s="1">
        <v>0</v>
      </c>
      <c r="RA79" s="1">
        <v>1</v>
      </c>
      <c r="RB79" s="1">
        <v>0</v>
      </c>
      <c r="RC79" s="1">
        <v>0</v>
      </c>
      <c r="RD79" s="1">
        <v>0</v>
      </c>
      <c r="RE79" s="1">
        <v>0</v>
      </c>
      <c r="RF79" s="1">
        <v>1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1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1</v>
      </c>
      <c r="SF79" s="1">
        <v>0</v>
      </c>
      <c r="SG79" s="1">
        <v>1</v>
      </c>
      <c r="SH79" s="1">
        <v>1</v>
      </c>
      <c r="SI79" s="1">
        <v>1</v>
      </c>
      <c r="SJ79" s="1">
        <v>1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1</v>
      </c>
      <c r="SV79" s="1">
        <v>0</v>
      </c>
      <c r="SW79" s="1">
        <v>1</v>
      </c>
      <c r="SX79" s="1">
        <v>1</v>
      </c>
      <c r="SY79" s="1">
        <v>1</v>
      </c>
      <c r="SZ79" s="1">
        <v>0</v>
      </c>
      <c r="TA79" s="1">
        <v>0</v>
      </c>
      <c r="TB79" s="1">
        <v>0</v>
      </c>
      <c r="TC79" s="1">
        <v>1</v>
      </c>
      <c r="TD79" s="1">
        <v>0</v>
      </c>
      <c r="TE79" s="1">
        <v>1</v>
      </c>
      <c r="TF79" s="1">
        <v>0</v>
      </c>
      <c r="TG79" s="1">
        <v>1</v>
      </c>
      <c r="TH79" s="1">
        <v>0</v>
      </c>
      <c r="TI79" s="1">
        <v>1</v>
      </c>
      <c r="TJ79" s="1">
        <v>1</v>
      </c>
      <c r="TK79" s="1">
        <v>1</v>
      </c>
      <c r="TL79" s="1">
        <v>1</v>
      </c>
      <c r="TM79" s="1">
        <v>0</v>
      </c>
      <c r="TN79" s="1">
        <v>0</v>
      </c>
      <c r="TO79" s="1">
        <v>1</v>
      </c>
      <c r="TP79" s="1">
        <v>0</v>
      </c>
      <c r="TQ79" s="1">
        <v>0</v>
      </c>
      <c r="TR79" s="1">
        <v>0</v>
      </c>
      <c r="TS79" s="1">
        <v>0</v>
      </c>
      <c r="TT79" s="1">
        <v>1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1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1</v>
      </c>
      <c r="UM79" s="1">
        <v>0</v>
      </c>
      <c r="UN79" s="1">
        <v>0</v>
      </c>
      <c r="UO79" s="1">
        <v>0</v>
      </c>
      <c r="UP79" s="1">
        <v>0</v>
      </c>
      <c r="UQ79" s="1">
        <v>1</v>
      </c>
      <c r="UR79" s="1">
        <v>0</v>
      </c>
      <c r="US79" s="1">
        <v>0</v>
      </c>
      <c r="UT79" s="1">
        <v>0</v>
      </c>
      <c r="UU79" s="1">
        <v>0</v>
      </c>
      <c r="UV79" s="1">
        <v>1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1</v>
      </c>
      <c r="VK79" s="1">
        <v>0</v>
      </c>
      <c r="VL79" s="1">
        <v>0</v>
      </c>
      <c r="VM79" s="1">
        <v>1</v>
      </c>
      <c r="VN79" s="1">
        <v>0</v>
      </c>
      <c r="VO79" s="1">
        <v>1</v>
      </c>
      <c r="VP79" s="1">
        <v>0</v>
      </c>
      <c r="VQ79" s="1">
        <v>0</v>
      </c>
      <c r="VR79" s="1">
        <v>1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1</v>
      </c>
      <c r="VY79" s="1">
        <v>0</v>
      </c>
      <c r="VZ79" s="1">
        <v>0</v>
      </c>
      <c r="WA79" s="1">
        <v>0</v>
      </c>
      <c r="WB79" s="1">
        <v>1</v>
      </c>
      <c r="WC79" s="1">
        <v>0</v>
      </c>
      <c r="WD79" s="1">
        <v>0</v>
      </c>
      <c r="WE79" s="1">
        <v>1</v>
      </c>
      <c r="WF79" s="1">
        <v>0</v>
      </c>
      <c r="WG79" s="1">
        <v>0</v>
      </c>
      <c r="WH79" s="1">
        <v>0</v>
      </c>
      <c r="WI79" s="1">
        <v>1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1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1</v>
      </c>
      <c r="XH79" s="1">
        <v>0</v>
      </c>
      <c r="XI79" s="1">
        <v>0</v>
      </c>
      <c r="XJ79" s="1">
        <v>1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1</v>
      </c>
      <c r="XR79" s="1">
        <v>0</v>
      </c>
      <c r="XS79" s="1">
        <v>1</v>
      </c>
      <c r="XT79" s="1">
        <v>1</v>
      </c>
      <c r="XU79" s="1">
        <v>0</v>
      </c>
      <c r="XV79" s="1">
        <v>0</v>
      </c>
      <c r="XW79" s="1">
        <v>1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1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1</v>
      </c>
      <c r="ZC79" s="1">
        <v>0</v>
      </c>
      <c r="ZD79" s="1">
        <v>0</v>
      </c>
      <c r="ZE79" s="1">
        <v>1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1</v>
      </c>
      <c r="ZV79" s="1">
        <v>0</v>
      </c>
      <c r="ZW79" s="1">
        <v>0</v>
      </c>
      <c r="ZX79" s="1">
        <v>1</v>
      </c>
      <c r="ZY79" s="1">
        <v>1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1</v>
      </c>
      <c r="AAG79" s="1">
        <v>0</v>
      </c>
      <c r="AAH79" s="1">
        <v>0</v>
      </c>
      <c r="AAI79" s="1">
        <v>0</v>
      </c>
      <c r="AAJ79" s="1">
        <v>0</v>
      </c>
      <c r="AAK79" s="1">
        <v>1</v>
      </c>
      <c r="AAL79" s="1">
        <v>0</v>
      </c>
      <c r="AAM79" s="1">
        <v>1</v>
      </c>
      <c r="AAN79" s="1">
        <v>1</v>
      </c>
      <c r="AAO79" s="1">
        <v>0</v>
      </c>
      <c r="AAP79" s="1">
        <v>0</v>
      </c>
      <c r="AAQ79" s="1">
        <v>1</v>
      </c>
      <c r="AAR79" s="1">
        <v>1</v>
      </c>
      <c r="AAS79" s="1">
        <v>1</v>
      </c>
      <c r="AAT79" s="1">
        <v>1</v>
      </c>
      <c r="AAU79" s="1">
        <v>0</v>
      </c>
      <c r="AAV79" s="1">
        <v>1</v>
      </c>
      <c r="AAW79" s="1">
        <v>1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1</v>
      </c>
      <c r="ABD79" s="1">
        <v>0</v>
      </c>
      <c r="ABE79" s="1">
        <v>0</v>
      </c>
      <c r="ABF79" s="1">
        <v>0</v>
      </c>
      <c r="ABG79" s="1">
        <v>1</v>
      </c>
      <c r="ABH79" s="1">
        <v>0</v>
      </c>
      <c r="ABI79" s="1">
        <v>1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1</v>
      </c>
      <c r="ABQ79" s="1">
        <v>0</v>
      </c>
      <c r="ABR79" s="1">
        <v>1</v>
      </c>
      <c r="ABS79" s="1">
        <v>1</v>
      </c>
      <c r="ABT79" s="1">
        <v>0</v>
      </c>
      <c r="ABU79" s="1">
        <v>0</v>
      </c>
      <c r="ABV79" s="1">
        <v>1</v>
      </c>
      <c r="ABW79" s="1">
        <v>1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1</v>
      </c>
      <c r="ACF79" s="1">
        <v>1</v>
      </c>
    </row>
    <row r="80" spans="1:760">
      <c r="A80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1</v>
      </c>
      <c r="AG80" s="1">
        <v>1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0</v>
      </c>
      <c r="BD80" s="1">
        <v>1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1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1</v>
      </c>
      <c r="BS80" s="1">
        <v>1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1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</v>
      </c>
      <c r="CX80" s="1">
        <v>1</v>
      </c>
      <c r="CY80" s="1">
        <v>0</v>
      </c>
      <c r="CZ80" s="1">
        <v>0</v>
      </c>
      <c r="DA80" s="1">
        <v>1</v>
      </c>
      <c r="DB80" s="1">
        <v>0</v>
      </c>
      <c r="DC80" s="1">
        <v>1</v>
      </c>
      <c r="DD80" s="1">
        <v>1</v>
      </c>
      <c r="DE80" s="1">
        <v>0</v>
      </c>
      <c r="DF80" s="1">
        <v>1</v>
      </c>
      <c r="DG80" s="1">
        <v>0</v>
      </c>
      <c r="DH80" s="1">
        <v>1</v>
      </c>
      <c r="DI80" s="1">
        <v>1</v>
      </c>
      <c r="DJ80" s="1">
        <v>1</v>
      </c>
      <c r="DK80" s="1">
        <v>0</v>
      </c>
      <c r="DL80" s="1">
        <v>0</v>
      </c>
      <c r="DM80" s="1">
        <v>0</v>
      </c>
      <c r="DN80" s="1">
        <v>1</v>
      </c>
      <c r="DO80" s="1">
        <v>0</v>
      </c>
      <c r="DP80" s="1">
        <v>0</v>
      </c>
      <c r="DQ80" s="1">
        <v>0</v>
      </c>
      <c r="DR80" s="1">
        <v>1</v>
      </c>
      <c r="DS80" s="1">
        <v>1</v>
      </c>
      <c r="DT80" s="1">
        <v>0</v>
      </c>
      <c r="DU80" s="1">
        <v>0</v>
      </c>
      <c r="DV80" s="1">
        <v>1</v>
      </c>
      <c r="DW80" s="1">
        <v>0</v>
      </c>
      <c r="DX80" s="1">
        <v>0</v>
      </c>
      <c r="DY80" s="1">
        <v>0</v>
      </c>
      <c r="DZ80" s="1">
        <v>1</v>
      </c>
      <c r="EA80" s="1">
        <v>0</v>
      </c>
      <c r="EB80" s="1">
        <v>0</v>
      </c>
      <c r="EC80" s="1">
        <v>0</v>
      </c>
      <c r="ED80" s="1">
        <v>1</v>
      </c>
      <c r="EE80" s="1">
        <v>0</v>
      </c>
      <c r="EF80" s="1">
        <v>0</v>
      </c>
      <c r="EG80" s="1">
        <v>0</v>
      </c>
      <c r="EH80" s="1">
        <v>1</v>
      </c>
      <c r="EI80" s="1">
        <v>1</v>
      </c>
      <c r="EJ80" s="1">
        <v>1</v>
      </c>
      <c r="EK80" s="1">
        <v>0</v>
      </c>
      <c r="EL80" s="1">
        <v>0</v>
      </c>
      <c r="EM80" s="1">
        <v>0</v>
      </c>
      <c r="EN80" s="1">
        <v>0</v>
      </c>
      <c r="EO80" s="1">
        <v>1</v>
      </c>
      <c r="EP80" s="1">
        <v>1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1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1</v>
      </c>
      <c r="FQ80" s="1">
        <v>1</v>
      </c>
      <c r="FR80" s="1">
        <v>0</v>
      </c>
      <c r="FS80" s="1">
        <v>0</v>
      </c>
      <c r="FT80" s="1">
        <v>1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1</v>
      </c>
      <c r="GA80" s="1">
        <v>1</v>
      </c>
      <c r="GB80" s="1">
        <v>0</v>
      </c>
      <c r="GC80" s="1">
        <v>0</v>
      </c>
      <c r="GD80" s="1">
        <v>0</v>
      </c>
      <c r="GE80" s="1">
        <v>1</v>
      </c>
      <c r="GF80" s="1">
        <v>1</v>
      </c>
      <c r="GG80" s="1">
        <v>0</v>
      </c>
      <c r="GH80" s="1">
        <v>0</v>
      </c>
      <c r="GI80" s="1">
        <v>0</v>
      </c>
      <c r="GJ80" s="1">
        <v>1</v>
      </c>
      <c r="GK80" s="1">
        <v>0</v>
      </c>
      <c r="GL80" s="1">
        <v>1</v>
      </c>
      <c r="GM80" s="1">
        <v>1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1</v>
      </c>
      <c r="GT80" s="1">
        <v>0</v>
      </c>
      <c r="GU80" s="1">
        <v>1</v>
      </c>
      <c r="GV80" s="1">
        <v>1</v>
      </c>
      <c r="GW80" s="1">
        <v>0</v>
      </c>
      <c r="GX80" s="1">
        <v>0</v>
      </c>
      <c r="GY80" s="1">
        <v>0</v>
      </c>
      <c r="GZ80" s="1">
        <v>1</v>
      </c>
      <c r="HA80" s="1">
        <v>1</v>
      </c>
      <c r="HB80" s="1">
        <v>0</v>
      </c>
      <c r="HC80" s="1">
        <v>0</v>
      </c>
      <c r="HD80" s="1">
        <v>0</v>
      </c>
      <c r="HE80" s="1">
        <v>0</v>
      </c>
      <c r="HF80" s="1">
        <v>1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1</v>
      </c>
      <c r="HM80" s="1">
        <v>1</v>
      </c>
      <c r="HN80" s="1">
        <v>0</v>
      </c>
      <c r="HO80" s="1">
        <v>1</v>
      </c>
      <c r="HP80" s="1">
        <v>0</v>
      </c>
      <c r="HQ80" s="1">
        <v>1</v>
      </c>
      <c r="HR80" s="1">
        <v>1</v>
      </c>
      <c r="HS80" s="1">
        <v>0</v>
      </c>
      <c r="HT80" s="1">
        <v>0</v>
      </c>
      <c r="HU80" s="1">
        <v>1</v>
      </c>
      <c r="HV80" s="1">
        <v>0</v>
      </c>
      <c r="HW80" s="1">
        <v>1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1</v>
      </c>
      <c r="IJ80" s="1">
        <v>1</v>
      </c>
      <c r="IK80" s="1">
        <v>0</v>
      </c>
      <c r="IL80" s="1">
        <v>0</v>
      </c>
      <c r="IM80" s="1">
        <v>0</v>
      </c>
      <c r="IN80" s="1">
        <v>0</v>
      </c>
      <c r="IO80" s="1">
        <v>1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1</v>
      </c>
      <c r="IY80" s="1">
        <v>1</v>
      </c>
      <c r="IZ80" s="1">
        <v>1</v>
      </c>
      <c r="JA80" s="1">
        <v>0</v>
      </c>
      <c r="JB80" s="1">
        <v>0</v>
      </c>
      <c r="JC80" s="1">
        <v>1</v>
      </c>
      <c r="JD80" s="1">
        <v>0</v>
      </c>
      <c r="JE80" s="1">
        <v>1</v>
      </c>
      <c r="JF80" s="1">
        <v>0</v>
      </c>
      <c r="JG80" s="1">
        <v>1</v>
      </c>
      <c r="JH80" s="1">
        <v>0</v>
      </c>
      <c r="JI80" s="1">
        <v>1</v>
      </c>
      <c r="JJ80" s="1">
        <v>0</v>
      </c>
      <c r="JK80" s="1">
        <v>0</v>
      </c>
      <c r="JL80" s="1">
        <v>1</v>
      </c>
      <c r="JM80" s="1">
        <v>1</v>
      </c>
      <c r="JN80" s="1">
        <v>1</v>
      </c>
      <c r="JO80" s="1">
        <v>1</v>
      </c>
      <c r="JP80" s="1">
        <v>0</v>
      </c>
      <c r="JQ80" s="1">
        <v>0</v>
      </c>
      <c r="JR80" s="1">
        <v>0</v>
      </c>
      <c r="JS80" s="1">
        <v>1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1</v>
      </c>
      <c r="KH80" s="1">
        <v>0</v>
      </c>
      <c r="KI80" s="1">
        <v>1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1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1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1</v>
      </c>
      <c r="LR80" s="1">
        <v>0</v>
      </c>
      <c r="LS80" s="1">
        <v>1</v>
      </c>
      <c r="LT80" s="1">
        <v>0</v>
      </c>
      <c r="LU80" s="1">
        <v>0</v>
      </c>
      <c r="LV80" s="1">
        <v>1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1</v>
      </c>
      <c r="MD80" s="1">
        <v>0</v>
      </c>
      <c r="ME80" s="1">
        <v>1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1</v>
      </c>
      <c r="MM80" s="1">
        <v>0</v>
      </c>
      <c r="MN80" s="1">
        <v>0</v>
      </c>
      <c r="MO80" s="1">
        <v>0</v>
      </c>
      <c r="MP80" s="1">
        <v>0</v>
      </c>
      <c r="MQ80" s="1">
        <v>1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1</v>
      </c>
      <c r="NB80" s="1">
        <v>0</v>
      </c>
      <c r="NC80" s="1">
        <v>1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1</v>
      </c>
      <c r="NJ80" s="1">
        <v>1</v>
      </c>
      <c r="NK80" s="1">
        <v>0</v>
      </c>
      <c r="NL80" s="1">
        <v>1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1</v>
      </c>
      <c r="NT80" s="1">
        <v>0</v>
      </c>
      <c r="NU80" s="1">
        <v>1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1</v>
      </c>
      <c r="ON80" s="1">
        <v>0</v>
      </c>
      <c r="OO80" s="1">
        <v>0</v>
      </c>
      <c r="OP80" s="1">
        <v>0</v>
      </c>
      <c r="OQ80" s="1">
        <v>1</v>
      </c>
      <c r="OR80" s="1">
        <v>1</v>
      </c>
      <c r="OS80" s="1">
        <v>1</v>
      </c>
      <c r="OT80" s="1">
        <v>0</v>
      </c>
      <c r="OU80" s="1">
        <v>0</v>
      </c>
      <c r="OV80" s="1">
        <v>1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1</v>
      </c>
      <c r="PH80" s="1">
        <v>1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1</v>
      </c>
      <c r="PY80" s="1">
        <v>0</v>
      </c>
      <c r="PZ80" s="1">
        <v>1</v>
      </c>
      <c r="QA80" s="1">
        <v>0</v>
      </c>
      <c r="QB80" s="1">
        <v>0</v>
      </c>
      <c r="QC80" s="1">
        <v>0</v>
      </c>
      <c r="QD80" s="1">
        <v>0</v>
      </c>
      <c r="QE80" s="1">
        <v>1</v>
      </c>
      <c r="QF80" s="1">
        <v>1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1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1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1</v>
      </c>
      <c r="SH80" s="1">
        <v>1</v>
      </c>
      <c r="SI80" s="1">
        <v>1</v>
      </c>
      <c r="SJ80" s="1">
        <v>1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1</v>
      </c>
      <c r="SV80" s="1">
        <v>0</v>
      </c>
      <c r="SW80" s="1">
        <v>0</v>
      </c>
      <c r="SX80" s="1">
        <v>1</v>
      </c>
      <c r="SY80" s="1">
        <v>1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1</v>
      </c>
      <c r="TF80" s="1">
        <v>0</v>
      </c>
      <c r="TG80" s="1">
        <v>0</v>
      </c>
      <c r="TH80" s="1">
        <v>0</v>
      </c>
      <c r="TI80" s="1">
        <v>1</v>
      </c>
      <c r="TJ80" s="1">
        <v>0</v>
      </c>
      <c r="TK80" s="1">
        <v>1</v>
      </c>
      <c r="TL80" s="1">
        <v>1</v>
      </c>
      <c r="TM80" s="1">
        <v>0</v>
      </c>
      <c r="TN80" s="1">
        <v>0</v>
      </c>
      <c r="TO80" s="1">
        <v>1</v>
      </c>
      <c r="TP80" s="1">
        <v>0</v>
      </c>
      <c r="TQ80" s="1">
        <v>0</v>
      </c>
      <c r="TR80" s="1">
        <v>0</v>
      </c>
      <c r="TS80" s="1">
        <v>1</v>
      </c>
      <c r="TT80" s="1">
        <v>1</v>
      </c>
      <c r="TU80" s="1">
        <v>0</v>
      </c>
      <c r="TV80" s="1">
        <v>1</v>
      </c>
      <c r="TW80" s="1">
        <v>0</v>
      </c>
      <c r="TX80" s="1">
        <v>0</v>
      </c>
      <c r="TY80" s="1">
        <v>0</v>
      </c>
      <c r="TZ80" s="1">
        <v>1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1</v>
      </c>
      <c r="UR80" s="1">
        <v>0</v>
      </c>
      <c r="US80" s="1">
        <v>0</v>
      </c>
      <c r="UT80" s="1">
        <v>0</v>
      </c>
      <c r="UU80" s="1">
        <v>0</v>
      </c>
      <c r="UV80" s="1">
        <v>1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1</v>
      </c>
      <c r="VK80" s="1">
        <v>0</v>
      </c>
      <c r="VL80" s="1">
        <v>0</v>
      </c>
      <c r="VM80" s="1">
        <v>0</v>
      </c>
      <c r="VN80" s="1">
        <v>0</v>
      </c>
      <c r="VO80" s="1">
        <v>1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1</v>
      </c>
      <c r="VX80" s="1">
        <v>1</v>
      </c>
      <c r="VY80" s="1">
        <v>0</v>
      </c>
      <c r="VZ80" s="1">
        <v>0</v>
      </c>
      <c r="WA80" s="1">
        <v>0</v>
      </c>
      <c r="WB80" s="1">
        <v>1</v>
      </c>
      <c r="WC80" s="1">
        <v>0</v>
      </c>
      <c r="WD80" s="1">
        <v>0</v>
      </c>
      <c r="WE80" s="1">
        <v>1</v>
      </c>
      <c r="WF80" s="1">
        <v>0</v>
      </c>
      <c r="WG80" s="1">
        <v>0</v>
      </c>
      <c r="WH80" s="1">
        <v>0</v>
      </c>
      <c r="WI80" s="1">
        <v>1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1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1</v>
      </c>
      <c r="XT80" s="1">
        <v>1</v>
      </c>
      <c r="XU80" s="1">
        <v>0</v>
      </c>
      <c r="XV80" s="1">
        <v>0</v>
      </c>
      <c r="XW80" s="1">
        <v>1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1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1</v>
      </c>
      <c r="ZC80" s="1">
        <v>0</v>
      </c>
      <c r="ZD80" s="1">
        <v>0</v>
      </c>
      <c r="ZE80" s="1">
        <v>1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1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1</v>
      </c>
      <c r="AAL80" s="1">
        <v>0</v>
      </c>
      <c r="AAM80" s="1">
        <v>1</v>
      </c>
      <c r="AAN80" s="1">
        <v>1</v>
      </c>
      <c r="AAO80" s="1">
        <v>0</v>
      </c>
      <c r="AAP80" s="1">
        <v>0</v>
      </c>
      <c r="AAQ80" s="1">
        <v>1</v>
      </c>
      <c r="AAR80" s="1">
        <v>1</v>
      </c>
      <c r="AAS80" s="1">
        <v>1</v>
      </c>
      <c r="AAT80" s="1">
        <v>1</v>
      </c>
      <c r="AAU80" s="1">
        <v>0</v>
      </c>
      <c r="AAV80" s="1">
        <v>1</v>
      </c>
      <c r="AAW80" s="1">
        <v>1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1</v>
      </c>
      <c r="ABG80" s="1">
        <v>1</v>
      </c>
      <c r="ABH80" s="1">
        <v>0</v>
      </c>
      <c r="ABI80" s="1">
        <v>1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1</v>
      </c>
      <c r="ABQ80" s="1">
        <v>0</v>
      </c>
      <c r="ABR80" s="1">
        <v>1</v>
      </c>
      <c r="ABS80" s="1">
        <v>0</v>
      </c>
      <c r="ABT80" s="1">
        <v>0</v>
      </c>
      <c r="ABU80" s="1">
        <v>0</v>
      </c>
      <c r="ABV80" s="1">
        <v>1</v>
      </c>
      <c r="ABW80" s="1">
        <v>1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1</v>
      </c>
      <c r="ACF80" s="1">
        <v>1</v>
      </c>
    </row>
    <row r="81" spans="1:760">
      <c r="A81" t="s">
        <v>79</v>
      </c>
      <c r="B81" s="1">
        <v>0</v>
      </c>
      <c r="C81" s="1">
        <v>0</v>
      </c>
      <c r="D81" s="1">
        <v>1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v>0</v>
      </c>
      <c r="Y81" s="1">
        <v>1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1</v>
      </c>
      <c r="AG81" s="1">
        <v>1</v>
      </c>
      <c r="AH81" s="1">
        <v>0</v>
      </c>
      <c r="AI81" s="1">
        <v>0</v>
      </c>
      <c r="AJ81" s="1">
        <v>0</v>
      </c>
      <c r="AK81" s="1">
        <v>0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1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1</v>
      </c>
      <c r="BO81" s="1">
        <v>1</v>
      </c>
      <c r="BP81" s="1">
        <v>0</v>
      </c>
      <c r="BQ81" s="1">
        <v>0</v>
      </c>
      <c r="BR81" s="1">
        <v>1</v>
      </c>
      <c r="BS81" s="1">
        <v>1</v>
      </c>
      <c r="BT81" s="1">
        <v>1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1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1</v>
      </c>
      <c r="CW81" s="1">
        <v>1</v>
      </c>
      <c r="CX81" s="1">
        <v>1</v>
      </c>
      <c r="CY81" s="1">
        <v>1</v>
      </c>
      <c r="CZ81" s="1">
        <v>0</v>
      </c>
      <c r="DA81" s="1">
        <v>1</v>
      </c>
      <c r="DB81" s="1">
        <v>0</v>
      </c>
      <c r="DC81" s="1">
        <v>1</v>
      </c>
      <c r="DD81" s="1">
        <v>1</v>
      </c>
      <c r="DE81" s="1">
        <v>0</v>
      </c>
      <c r="DF81" s="1">
        <v>0</v>
      </c>
      <c r="DG81" s="1">
        <v>0</v>
      </c>
      <c r="DH81" s="1">
        <v>1</v>
      </c>
      <c r="DI81" s="1">
        <v>1</v>
      </c>
      <c r="DJ81" s="1">
        <v>0</v>
      </c>
      <c r="DK81" s="1">
        <v>0</v>
      </c>
      <c r="DL81" s="1">
        <v>0</v>
      </c>
      <c r="DM81" s="1">
        <v>1</v>
      </c>
      <c r="DN81" s="1">
        <v>1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1</v>
      </c>
      <c r="DW81" s="1">
        <v>0</v>
      </c>
      <c r="DX81" s="1">
        <v>0</v>
      </c>
      <c r="DY81" s="1">
        <v>0</v>
      </c>
      <c r="DZ81" s="1">
        <v>1</v>
      </c>
      <c r="EA81" s="1">
        <v>0</v>
      </c>
      <c r="EB81" s="1">
        <v>1</v>
      </c>
      <c r="EC81" s="1">
        <v>0</v>
      </c>
      <c r="ED81" s="1">
        <v>1</v>
      </c>
      <c r="EE81" s="1">
        <v>0</v>
      </c>
      <c r="EF81" s="1">
        <v>0</v>
      </c>
      <c r="EG81" s="1">
        <v>0</v>
      </c>
      <c r="EH81" s="1">
        <v>0</v>
      </c>
      <c r="EI81" s="1">
        <v>1</v>
      </c>
      <c r="EJ81" s="1">
        <v>1</v>
      </c>
      <c r="EK81" s="1">
        <v>0</v>
      </c>
      <c r="EL81" s="1">
        <v>0</v>
      </c>
      <c r="EM81" s="1">
        <v>0</v>
      </c>
      <c r="EN81" s="1">
        <v>0</v>
      </c>
      <c r="EO81" s="1">
        <v>1</v>
      </c>
      <c r="EP81" s="1">
        <v>1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1</v>
      </c>
      <c r="EY81" s="1">
        <v>0</v>
      </c>
      <c r="EZ81" s="1">
        <v>1</v>
      </c>
      <c r="FA81" s="1">
        <v>0</v>
      </c>
      <c r="FB81" s="1">
        <v>1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1</v>
      </c>
      <c r="FS81" s="1">
        <v>0</v>
      </c>
      <c r="FT81" s="1">
        <v>1</v>
      </c>
      <c r="FU81" s="1">
        <v>1</v>
      </c>
      <c r="FV81" s="1">
        <v>0</v>
      </c>
      <c r="FW81" s="1">
        <v>0</v>
      </c>
      <c r="FX81" s="1">
        <v>0</v>
      </c>
      <c r="FY81" s="1">
        <v>0</v>
      </c>
      <c r="FZ81" s="1">
        <v>1</v>
      </c>
      <c r="GA81" s="1">
        <v>1</v>
      </c>
      <c r="GB81" s="1">
        <v>0</v>
      </c>
      <c r="GC81" s="1">
        <v>0</v>
      </c>
      <c r="GD81" s="1">
        <v>0</v>
      </c>
      <c r="GE81" s="1">
        <v>0</v>
      </c>
      <c r="GF81" s="1">
        <v>1</v>
      </c>
      <c r="GG81" s="1">
        <v>1</v>
      </c>
      <c r="GH81" s="1">
        <v>0</v>
      </c>
      <c r="GI81" s="1">
        <v>1</v>
      </c>
      <c r="GJ81" s="1">
        <v>0</v>
      </c>
      <c r="GK81" s="1">
        <v>0</v>
      </c>
      <c r="GL81" s="1">
        <v>1</v>
      </c>
      <c r="GM81" s="1">
        <v>1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1</v>
      </c>
      <c r="GT81" s="1">
        <v>0</v>
      </c>
      <c r="GU81" s="1">
        <v>0</v>
      </c>
      <c r="GV81" s="1">
        <v>0</v>
      </c>
      <c r="GW81" s="1">
        <v>1</v>
      </c>
      <c r="GX81" s="1">
        <v>0</v>
      </c>
      <c r="GY81" s="1">
        <v>0</v>
      </c>
      <c r="GZ81" s="1">
        <v>1</v>
      </c>
      <c r="HA81" s="1">
        <v>1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1</v>
      </c>
      <c r="HH81" s="1">
        <v>0</v>
      </c>
      <c r="HI81" s="1">
        <v>0</v>
      </c>
      <c r="HJ81" s="1">
        <v>0</v>
      </c>
      <c r="HK81" s="1">
        <v>0</v>
      </c>
      <c r="HL81" s="1">
        <v>1</v>
      </c>
      <c r="HM81" s="1">
        <v>1</v>
      </c>
      <c r="HN81" s="1">
        <v>0</v>
      </c>
      <c r="HO81" s="1">
        <v>0</v>
      </c>
      <c r="HP81" s="1">
        <v>0</v>
      </c>
      <c r="HQ81" s="1">
        <v>1</v>
      </c>
      <c r="HR81" s="1">
        <v>1</v>
      </c>
      <c r="HS81" s="1">
        <v>0</v>
      </c>
      <c r="HT81" s="1">
        <v>0</v>
      </c>
      <c r="HU81" s="1">
        <v>1</v>
      </c>
      <c r="HV81" s="1">
        <v>0</v>
      </c>
      <c r="HW81" s="1">
        <v>1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1</v>
      </c>
      <c r="IJ81" s="1">
        <v>1</v>
      </c>
      <c r="IK81" s="1">
        <v>0</v>
      </c>
      <c r="IL81" s="1">
        <v>0</v>
      </c>
      <c r="IM81" s="1">
        <v>0</v>
      </c>
      <c r="IN81" s="1">
        <v>0</v>
      </c>
      <c r="IO81" s="1">
        <v>1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1</v>
      </c>
      <c r="IY81" s="1">
        <v>1</v>
      </c>
      <c r="IZ81" s="1">
        <v>1</v>
      </c>
      <c r="JA81" s="1">
        <v>0</v>
      </c>
      <c r="JB81" s="1">
        <v>0</v>
      </c>
      <c r="JC81" s="1">
        <v>1</v>
      </c>
      <c r="JD81" s="1">
        <v>0</v>
      </c>
      <c r="JE81" s="1">
        <v>1</v>
      </c>
      <c r="JF81" s="1">
        <v>0</v>
      </c>
      <c r="JG81" s="1">
        <v>1</v>
      </c>
      <c r="JH81" s="1">
        <v>0</v>
      </c>
      <c r="JI81" s="1">
        <v>0</v>
      </c>
      <c r="JJ81" s="1">
        <v>0</v>
      </c>
      <c r="JK81" s="1">
        <v>0</v>
      </c>
      <c r="JL81" s="1">
        <v>1</v>
      </c>
      <c r="JM81" s="1">
        <v>1</v>
      </c>
      <c r="JN81" s="1">
        <v>1</v>
      </c>
      <c r="JO81" s="1">
        <v>1</v>
      </c>
      <c r="JP81" s="1">
        <v>0</v>
      </c>
      <c r="JQ81" s="1">
        <v>0</v>
      </c>
      <c r="JR81" s="1">
        <v>0</v>
      </c>
      <c r="JS81" s="1">
        <v>1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1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1</v>
      </c>
      <c r="KH81" s="1">
        <v>0</v>
      </c>
      <c r="KI81" s="1">
        <v>1</v>
      </c>
      <c r="KJ81" s="1">
        <v>0</v>
      </c>
      <c r="KK81" s="1">
        <v>0</v>
      </c>
      <c r="KL81" s="1">
        <v>0</v>
      </c>
      <c r="KM81" s="1">
        <v>0</v>
      </c>
      <c r="KN81" s="1">
        <v>1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1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1</v>
      </c>
      <c r="LF81" s="1">
        <v>0</v>
      </c>
      <c r="LG81" s="1">
        <v>0</v>
      </c>
      <c r="LH81" s="1">
        <v>0</v>
      </c>
      <c r="LI81" s="1">
        <v>1</v>
      </c>
      <c r="LJ81" s="1">
        <v>1</v>
      </c>
      <c r="LK81" s="1">
        <v>0</v>
      </c>
      <c r="LL81" s="1">
        <v>1</v>
      </c>
      <c r="LM81" s="1">
        <v>0</v>
      </c>
      <c r="LN81" s="1">
        <v>0</v>
      </c>
      <c r="LO81" s="1">
        <v>0</v>
      </c>
      <c r="LP81" s="1">
        <v>0</v>
      </c>
      <c r="LQ81" s="1">
        <v>1</v>
      </c>
      <c r="LR81" s="1">
        <v>0</v>
      </c>
      <c r="LS81" s="1">
        <v>1</v>
      </c>
      <c r="LT81" s="1">
        <v>0</v>
      </c>
      <c r="LU81" s="1">
        <v>1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1</v>
      </c>
      <c r="MD81" s="1">
        <v>1</v>
      </c>
      <c r="ME81" s="1">
        <v>1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1</v>
      </c>
      <c r="MM81" s="1">
        <v>0</v>
      </c>
      <c r="MN81" s="1">
        <v>0</v>
      </c>
      <c r="MO81" s="1">
        <v>0</v>
      </c>
      <c r="MP81" s="1">
        <v>0</v>
      </c>
      <c r="MQ81" s="1">
        <v>1</v>
      </c>
      <c r="MR81" s="1">
        <v>1</v>
      </c>
      <c r="MS81" s="1">
        <v>0</v>
      </c>
      <c r="MT81" s="1">
        <v>0</v>
      </c>
      <c r="MU81" s="1">
        <v>0</v>
      </c>
      <c r="MV81" s="1">
        <v>0</v>
      </c>
      <c r="MW81" s="1">
        <v>1</v>
      </c>
      <c r="MX81" s="1">
        <v>0</v>
      </c>
      <c r="MY81" s="1">
        <v>0</v>
      </c>
      <c r="MZ81" s="1">
        <v>0</v>
      </c>
      <c r="NA81" s="1">
        <v>1</v>
      </c>
      <c r="NB81" s="1">
        <v>0</v>
      </c>
      <c r="NC81" s="1">
        <v>1</v>
      </c>
      <c r="ND81" s="1">
        <v>0</v>
      </c>
      <c r="NE81" s="1">
        <v>1</v>
      </c>
      <c r="NF81" s="1">
        <v>0</v>
      </c>
      <c r="NG81" s="1">
        <v>0</v>
      </c>
      <c r="NH81" s="1">
        <v>0</v>
      </c>
      <c r="NI81" s="1">
        <v>0</v>
      </c>
      <c r="NJ81" s="1">
        <v>1</v>
      </c>
      <c r="NK81" s="1">
        <v>0</v>
      </c>
      <c r="NL81" s="1">
        <v>1</v>
      </c>
      <c r="NM81" s="1">
        <v>0</v>
      </c>
      <c r="NN81" s="1">
        <v>0</v>
      </c>
      <c r="NO81" s="1">
        <v>0</v>
      </c>
      <c r="NP81" s="1">
        <v>0</v>
      </c>
      <c r="NQ81" s="1">
        <v>1</v>
      </c>
      <c r="NR81" s="1">
        <v>0</v>
      </c>
      <c r="NS81" s="1">
        <v>1</v>
      </c>
      <c r="NT81" s="1">
        <v>0</v>
      </c>
      <c r="NU81" s="1">
        <v>0</v>
      </c>
      <c r="NV81" s="1">
        <v>0</v>
      </c>
      <c r="NW81" s="1">
        <v>1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1</v>
      </c>
      <c r="ON81" s="1">
        <v>0</v>
      </c>
      <c r="OO81" s="1">
        <v>0</v>
      </c>
      <c r="OP81" s="1">
        <v>0</v>
      </c>
      <c r="OQ81" s="1">
        <v>1</v>
      </c>
      <c r="OR81" s="1">
        <v>1</v>
      </c>
      <c r="OS81" s="1">
        <v>1</v>
      </c>
      <c r="OT81" s="1">
        <v>1</v>
      </c>
      <c r="OU81" s="1">
        <v>0</v>
      </c>
      <c r="OV81" s="1">
        <v>1</v>
      </c>
      <c r="OW81" s="1">
        <v>1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1</v>
      </c>
      <c r="PH81" s="1">
        <v>0</v>
      </c>
      <c r="PI81" s="1">
        <v>1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1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1</v>
      </c>
      <c r="QG81" s="1">
        <v>0</v>
      </c>
      <c r="QH81" s="1">
        <v>1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1</v>
      </c>
      <c r="RB81" s="1">
        <v>0</v>
      </c>
      <c r="RC81" s="1">
        <v>0</v>
      </c>
      <c r="RD81" s="1">
        <v>0</v>
      </c>
      <c r="RE81" s="1">
        <v>0</v>
      </c>
      <c r="RF81" s="1">
        <v>1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1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1</v>
      </c>
      <c r="SB81" s="1">
        <v>0</v>
      </c>
      <c r="SC81" s="1">
        <v>0</v>
      </c>
      <c r="SD81" s="1">
        <v>0</v>
      </c>
      <c r="SE81" s="1">
        <v>0</v>
      </c>
      <c r="SF81" s="1">
        <v>1</v>
      </c>
      <c r="SG81" s="1">
        <v>1</v>
      </c>
      <c r="SH81" s="1">
        <v>1</v>
      </c>
      <c r="SI81" s="1">
        <v>1</v>
      </c>
      <c r="SJ81" s="1">
        <v>0</v>
      </c>
      <c r="SK81" s="1">
        <v>0</v>
      </c>
      <c r="SL81" s="1">
        <v>1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1</v>
      </c>
      <c r="SV81" s="1">
        <v>0</v>
      </c>
      <c r="SW81" s="1">
        <v>0</v>
      </c>
      <c r="SX81" s="1">
        <v>0</v>
      </c>
      <c r="SY81" s="1">
        <v>1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1</v>
      </c>
      <c r="TF81" s="1">
        <v>0</v>
      </c>
      <c r="TG81" s="1">
        <v>0</v>
      </c>
      <c r="TH81" s="1">
        <v>1</v>
      </c>
      <c r="TI81" s="1">
        <v>1</v>
      </c>
      <c r="TJ81" s="1">
        <v>0</v>
      </c>
      <c r="TK81" s="1">
        <v>1</v>
      </c>
      <c r="TL81" s="1">
        <v>1</v>
      </c>
      <c r="TM81" s="1">
        <v>0</v>
      </c>
      <c r="TN81" s="1">
        <v>0</v>
      </c>
      <c r="TO81" s="1">
        <v>1</v>
      </c>
      <c r="TP81" s="1">
        <v>1</v>
      </c>
      <c r="TQ81" s="1">
        <v>0</v>
      </c>
      <c r="TR81" s="1">
        <v>1</v>
      </c>
      <c r="TS81" s="1">
        <v>0</v>
      </c>
      <c r="TT81" s="1">
        <v>1</v>
      </c>
      <c r="TU81" s="1">
        <v>0</v>
      </c>
      <c r="TV81" s="1">
        <v>1</v>
      </c>
      <c r="TW81" s="1">
        <v>0</v>
      </c>
      <c r="TX81" s="1">
        <v>0</v>
      </c>
      <c r="TY81" s="1">
        <v>0</v>
      </c>
      <c r="TZ81" s="1">
        <v>1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1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1</v>
      </c>
      <c r="VK81" s="1">
        <v>0</v>
      </c>
      <c r="VL81" s="1">
        <v>0</v>
      </c>
      <c r="VM81" s="1">
        <v>1</v>
      </c>
      <c r="VN81" s="1">
        <v>0</v>
      </c>
      <c r="VO81" s="1">
        <v>1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1</v>
      </c>
      <c r="VY81" s="1">
        <v>0</v>
      </c>
      <c r="VZ81" s="1">
        <v>0</v>
      </c>
      <c r="WA81" s="1">
        <v>0</v>
      </c>
      <c r="WB81" s="1">
        <v>1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1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1</v>
      </c>
      <c r="WT81" s="1">
        <v>0</v>
      </c>
      <c r="WU81" s="1">
        <v>1</v>
      </c>
      <c r="WV81" s="1">
        <v>0</v>
      </c>
      <c r="WW81" s="1">
        <v>0</v>
      </c>
      <c r="WX81" s="1">
        <v>1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1</v>
      </c>
      <c r="XR81" s="1">
        <v>0</v>
      </c>
      <c r="XS81" s="1">
        <v>1</v>
      </c>
      <c r="XT81" s="1">
        <v>1</v>
      </c>
      <c r="XU81" s="1">
        <v>0</v>
      </c>
      <c r="XV81" s="1">
        <v>0</v>
      </c>
      <c r="XW81" s="1">
        <v>1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1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1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1</v>
      </c>
      <c r="ZC81" s="1">
        <v>0</v>
      </c>
      <c r="ZD81" s="1">
        <v>0</v>
      </c>
      <c r="ZE81" s="1">
        <v>1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1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1</v>
      </c>
      <c r="AAF81" s="1">
        <v>1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1</v>
      </c>
      <c r="AAN81" s="1">
        <v>1</v>
      </c>
      <c r="AAO81" s="1">
        <v>0</v>
      </c>
      <c r="AAP81" s="1">
        <v>0</v>
      </c>
      <c r="AAQ81" s="1">
        <v>1</v>
      </c>
      <c r="AAR81" s="1">
        <v>1</v>
      </c>
      <c r="AAS81" s="1">
        <v>1</v>
      </c>
      <c r="AAT81" s="1">
        <v>1</v>
      </c>
      <c r="AAU81" s="1">
        <v>0</v>
      </c>
      <c r="AAV81" s="1">
        <v>0</v>
      </c>
      <c r="AAW81" s="1">
        <v>1</v>
      </c>
      <c r="AAX81" s="1">
        <v>0</v>
      </c>
      <c r="AAY81" s="1">
        <v>0</v>
      </c>
      <c r="AAZ81" s="1">
        <v>0</v>
      </c>
      <c r="ABA81" s="1">
        <v>0</v>
      </c>
      <c r="ABB81" s="1">
        <v>1</v>
      </c>
      <c r="ABC81" s="1">
        <v>1</v>
      </c>
      <c r="ABD81" s="1">
        <v>0</v>
      </c>
      <c r="ABE81" s="1">
        <v>0</v>
      </c>
      <c r="ABF81" s="1">
        <v>1</v>
      </c>
      <c r="ABG81" s="1">
        <v>1</v>
      </c>
      <c r="ABH81" s="1">
        <v>0</v>
      </c>
      <c r="ABI81" s="1">
        <v>1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1</v>
      </c>
      <c r="ABQ81" s="1">
        <v>0</v>
      </c>
      <c r="ABR81" s="1">
        <v>1</v>
      </c>
      <c r="ABS81" s="1">
        <v>0</v>
      </c>
      <c r="ABT81" s="1">
        <v>0</v>
      </c>
      <c r="ABU81" s="1">
        <v>0</v>
      </c>
      <c r="ABV81" s="1">
        <v>1</v>
      </c>
      <c r="ABW81" s="1">
        <v>1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1</v>
      </c>
      <c r="ACF81" s="1">
        <v>1</v>
      </c>
    </row>
    <row r="82" spans="1:760">
      <c r="A82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s="1">
        <v>1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1</v>
      </c>
      <c r="AG82" s="1">
        <v>1</v>
      </c>
      <c r="AH82" s="1">
        <v>0</v>
      </c>
      <c r="AI82" s="1">
        <v>0</v>
      </c>
      <c r="AJ82" s="1">
        <v>0</v>
      </c>
      <c r="AK82" s="1">
        <v>0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1</v>
      </c>
      <c r="BP82" s="1">
        <v>0</v>
      </c>
      <c r="BQ82" s="1">
        <v>1</v>
      </c>
      <c r="BR82" s="1">
        <v>0</v>
      </c>
      <c r="BS82" s="1">
        <v>1</v>
      </c>
      <c r="BT82" s="1">
        <v>1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1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1</v>
      </c>
      <c r="CW82" s="1">
        <v>1</v>
      </c>
      <c r="CX82" s="1">
        <v>1</v>
      </c>
      <c r="CY82" s="1">
        <v>1</v>
      </c>
      <c r="CZ82" s="1">
        <v>0</v>
      </c>
      <c r="DA82" s="1">
        <v>0</v>
      </c>
      <c r="DB82" s="1">
        <v>0</v>
      </c>
      <c r="DC82" s="1">
        <v>1</v>
      </c>
      <c r="DD82" s="1">
        <v>1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1</v>
      </c>
      <c r="DN82" s="1">
        <v>1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1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1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1</v>
      </c>
      <c r="EJ82" s="1">
        <v>1</v>
      </c>
      <c r="EK82" s="1">
        <v>1</v>
      </c>
      <c r="EL82" s="1">
        <v>0</v>
      </c>
      <c r="EM82" s="1">
        <v>0</v>
      </c>
      <c r="EN82" s="1">
        <v>0</v>
      </c>
      <c r="EO82" s="1">
        <v>1</v>
      </c>
      <c r="EP82" s="1">
        <v>1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1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1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1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1</v>
      </c>
      <c r="GM82" s="1">
        <v>1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1</v>
      </c>
      <c r="GT82" s="1">
        <v>0</v>
      </c>
      <c r="GU82" s="1">
        <v>0</v>
      </c>
      <c r="GV82" s="1">
        <v>0</v>
      </c>
      <c r="GW82" s="1">
        <v>1</v>
      </c>
      <c r="GX82" s="1">
        <v>0</v>
      </c>
      <c r="GY82" s="1">
        <v>0</v>
      </c>
      <c r="GZ82" s="1">
        <v>1</v>
      </c>
      <c r="HA82" s="1">
        <v>1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1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1</v>
      </c>
      <c r="HN82" s="1">
        <v>0</v>
      </c>
      <c r="HO82" s="1">
        <v>1</v>
      </c>
      <c r="HP82" s="1">
        <v>0</v>
      </c>
      <c r="HQ82" s="1">
        <v>0</v>
      </c>
      <c r="HR82" s="1">
        <v>1</v>
      </c>
      <c r="HS82" s="1">
        <v>0</v>
      </c>
      <c r="HT82" s="1">
        <v>0</v>
      </c>
      <c r="HU82" s="1">
        <v>1</v>
      </c>
      <c r="HV82" s="1">
        <v>0</v>
      </c>
      <c r="HW82" s="1">
        <v>1</v>
      </c>
      <c r="HX82" s="1">
        <v>0</v>
      </c>
      <c r="HY82" s="1">
        <v>1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1</v>
      </c>
      <c r="IJ82" s="1">
        <v>1</v>
      </c>
      <c r="IK82" s="1">
        <v>0</v>
      </c>
      <c r="IL82" s="1">
        <v>0</v>
      </c>
      <c r="IM82" s="1">
        <v>0</v>
      </c>
      <c r="IN82" s="1">
        <v>0</v>
      </c>
      <c r="IO82" s="1">
        <v>1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1</v>
      </c>
      <c r="JA82" s="1">
        <v>0</v>
      </c>
      <c r="JB82" s="1">
        <v>0</v>
      </c>
      <c r="JC82" s="1">
        <v>0</v>
      </c>
      <c r="JD82" s="1">
        <v>0</v>
      </c>
      <c r="JE82" s="1">
        <v>1</v>
      </c>
      <c r="JF82" s="1">
        <v>0</v>
      </c>
      <c r="JG82" s="1">
        <v>1</v>
      </c>
      <c r="JH82" s="1">
        <v>0</v>
      </c>
      <c r="JI82" s="1">
        <v>0</v>
      </c>
      <c r="JJ82" s="1">
        <v>0</v>
      </c>
      <c r="JK82" s="1">
        <v>0</v>
      </c>
      <c r="JL82" s="1">
        <v>1</v>
      </c>
      <c r="JM82" s="1">
        <v>1</v>
      </c>
      <c r="JN82" s="1">
        <v>1</v>
      </c>
      <c r="JO82" s="1">
        <v>1</v>
      </c>
      <c r="JP82" s="1">
        <v>0</v>
      </c>
      <c r="JQ82" s="1">
        <v>1</v>
      </c>
      <c r="JR82" s="1">
        <v>0</v>
      </c>
      <c r="JS82" s="1">
        <v>1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1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1</v>
      </c>
      <c r="KH82" s="1">
        <v>0</v>
      </c>
      <c r="KI82" s="1">
        <v>1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1</v>
      </c>
      <c r="LJ82" s="1">
        <v>0</v>
      </c>
      <c r="LK82" s="1">
        <v>0</v>
      </c>
      <c r="LL82" s="1">
        <v>1</v>
      </c>
      <c r="LM82" s="1">
        <v>0</v>
      </c>
      <c r="LN82" s="1">
        <v>0</v>
      </c>
      <c r="LO82" s="1">
        <v>0</v>
      </c>
      <c r="LP82" s="1">
        <v>0</v>
      </c>
      <c r="LQ82" s="1">
        <v>1</v>
      </c>
      <c r="LR82" s="1">
        <v>0</v>
      </c>
      <c r="LS82" s="1">
        <v>1</v>
      </c>
      <c r="LT82" s="1">
        <v>1</v>
      </c>
      <c r="LU82" s="1">
        <v>1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1</v>
      </c>
      <c r="MD82" s="1">
        <v>1</v>
      </c>
      <c r="ME82" s="1">
        <v>1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1</v>
      </c>
      <c r="MM82" s="1">
        <v>0</v>
      </c>
      <c r="MN82" s="1">
        <v>0</v>
      </c>
      <c r="MO82" s="1">
        <v>0</v>
      </c>
      <c r="MP82" s="1">
        <v>0</v>
      </c>
      <c r="MQ82" s="1">
        <v>1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1</v>
      </c>
      <c r="MX82" s="1">
        <v>0</v>
      </c>
      <c r="MY82" s="1">
        <v>0</v>
      </c>
      <c r="MZ82" s="1">
        <v>0</v>
      </c>
      <c r="NA82" s="1">
        <v>1</v>
      </c>
      <c r="NB82" s="1">
        <v>0</v>
      </c>
      <c r="NC82" s="1">
        <v>1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1</v>
      </c>
      <c r="NM82" s="1">
        <v>0</v>
      </c>
      <c r="NN82" s="1">
        <v>0</v>
      </c>
      <c r="NO82" s="1">
        <v>0</v>
      </c>
      <c r="NP82" s="1">
        <v>0</v>
      </c>
      <c r="NQ82" s="1">
        <v>1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1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1</v>
      </c>
      <c r="ON82" s="1">
        <v>0</v>
      </c>
      <c r="OO82" s="1">
        <v>0</v>
      </c>
      <c r="OP82" s="1">
        <v>0</v>
      </c>
      <c r="OQ82" s="1">
        <v>1</v>
      </c>
      <c r="OR82" s="1">
        <v>1</v>
      </c>
      <c r="OS82" s="1">
        <v>1</v>
      </c>
      <c r="OT82" s="1">
        <v>1</v>
      </c>
      <c r="OU82" s="1">
        <v>1</v>
      </c>
      <c r="OV82" s="1">
        <v>1</v>
      </c>
      <c r="OW82" s="1">
        <v>1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1</v>
      </c>
      <c r="PH82" s="1">
        <v>0</v>
      </c>
      <c r="PI82" s="1">
        <v>1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1</v>
      </c>
      <c r="PU82" s="1">
        <v>0</v>
      </c>
      <c r="PV82" s="1">
        <v>0</v>
      </c>
      <c r="PW82" s="1">
        <v>1</v>
      </c>
      <c r="PX82" s="1">
        <v>1</v>
      </c>
      <c r="PY82" s="1">
        <v>0</v>
      </c>
      <c r="PZ82" s="1">
        <v>1</v>
      </c>
      <c r="QA82" s="1">
        <v>0</v>
      </c>
      <c r="QB82" s="1">
        <v>0</v>
      </c>
      <c r="QC82" s="1">
        <v>0</v>
      </c>
      <c r="QD82" s="1">
        <v>1</v>
      </c>
      <c r="QE82" s="1">
        <v>0</v>
      </c>
      <c r="QF82" s="1">
        <v>1</v>
      </c>
      <c r="QG82" s="1">
        <v>0</v>
      </c>
      <c r="QH82" s="1">
        <v>1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1</v>
      </c>
      <c r="RB82" s="1">
        <v>0</v>
      </c>
      <c r="RC82" s="1">
        <v>0</v>
      </c>
      <c r="RD82" s="1">
        <v>0</v>
      </c>
      <c r="RE82" s="1">
        <v>0</v>
      </c>
      <c r="RF82" s="1">
        <v>1</v>
      </c>
      <c r="RG82" s="1">
        <v>1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1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1</v>
      </c>
      <c r="SB82" s="1">
        <v>0</v>
      </c>
      <c r="SC82" s="1">
        <v>0</v>
      </c>
      <c r="SD82" s="1">
        <v>0</v>
      </c>
      <c r="SE82" s="1">
        <v>0</v>
      </c>
      <c r="SF82" s="1">
        <v>1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1</v>
      </c>
      <c r="SM82" s="1">
        <v>0</v>
      </c>
      <c r="SN82" s="1">
        <v>1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1</v>
      </c>
      <c r="SU82" s="1">
        <v>1</v>
      </c>
      <c r="SV82" s="1">
        <v>0</v>
      </c>
      <c r="SW82" s="1">
        <v>1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1</v>
      </c>
      <c r="TE82" s="1">
        <v>1</v>
      </c>
      <c r="TF82" s="1">
        <v>1</v>
      </c>
      <c r="TG82" s="1">
        <v>0</v>
      </c>
      <c r="TH82" s="1">
        <v>1</v>
      </c>
      <c r="TI82" s="1">
        <v>1</v>
      </c>
      <c r="TJ82" s="1">
        <v>0</v>
      </c>
      <c r="TK82" s="1">
        <v>1</v>
      </c>
      <c r="TL82" s="1">
        <v>0</v>
      </c>
      <c r="TM82" s="1">
        <v>0</v>
      </c>
      <c r="TN82" s="1">
        <v>0</v>
      </c>
      <c r="TO82" s="1">
        <v>0</v>
      </c>
      <c r="TP82" s="1">
        <v>1</v>
      </c>
      <c r="TQ82" s="1">
        <v>0</v>
      </c>
      <c r="TR82" s="1">
        <v>1</v>
      </c>
      <c r="TS82" s="1">
        <v>0</v>
      </c>
      <c r="TT82" s="1">
        <v>1</v>
      </c>
      <c r="TU82" s="1">
        <v>1</v>
      </c>
      <c r="TV82" s="1">
        <v>1</v>
      </c>
      <c r="TW82" s="1">
        <v>1</v>
      </c>
      <c r="TX82" s="1">
        <v>0</v>
      </c>
      <c r="TY82" s="1">
        <v>0</v>
      </c>
      <c r="TZ82" s="1">
        <v>1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1</v>
      </c>
      <c r="VK82" s="1">
        <v>0</v>
      </c>
      <c r="VL82" s="1">
        <v>0</v>
      </c>
      <c r="VM82" s="1">
        <v>1</v>
      </c>
      <c r="VN82" s="1">
        <v>0</v>
      </c>
      <c r="VO82" s="1">
        <v>1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1</v>
      </c>
      <c r="WC82" s="1">
        <v>0</v>
      </c>
      <c r="WD82" s="1">
        <v>0</v>
      </c>
      <c r="WE82" s="1">
        <v>1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1</v>
      </c>
      <c r="XR82" s="1">
        <v>0</v>
      </c>
      <c r="XS82" s="1">
        <v>1</v>
      </c>
      <c r="XT82" s="1">
        <v>1</v>
      </c>
      <c r="XU82" s="1">
        <v>0</v>
      </c>
      <c r="XV82" s="1">
        <v>0</v>
      </c>
      <c r="XW82" s="1">
        <v>1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1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1</v>
      </c>
      <c r="ZC82" s="1">
        <v>1</v>
      </c>
      <c r="ZD82" s="1">
        <v>0</v>
      </c>
      <c r="ZE82" s="1">
        <v>1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1</v>
      </c>
      <c r="ZO82" s="1">
        <v>0</v>
      </c>
      <c r="ZP82" s="1">
        <v>1</v>
      </c>
      <c r="ZQ82" s="1">
        <v>0</v>
      </c>
      <c r="ZR82" s="1">
        <v>0</v>
      </c>
      <c r="ZS82" s="1">
        <v>0</v>
      </c>
      <c r="ZT82" s="1">
        <v>0</v>
      </c>
      <c r="ZU82" s="1">
        <v>1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1</v>
      </c>
      <c r="AAF82" s="1">
        <v>1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1</v>
      </c>
      <c r="AAN82" s="1">
        <v>1</v>
      </c>
      <c r="AAO82" s="1">
        <v>0</v>
      </c>
      <c r="AAP82" s="1">
        <v>0</v>
      </c>
      <c r="AAQ82" s="1">
        <v>1</v>
      </c>
      <c r="AAR82" s="1">
        <v>1</v>
      </c>
      <c r="AAS82" s="1">
        <v>1</v>
      </c>
      <c r="AAT82" s="1">
        <v>1</v>
      </c>
      <c r="AAU82" s="1">
        <v>0</v>
      </c>
      <c r="AAV82" s="1">
        <v>1</v>
      </c>
      <c r="AAW82" s="1">
        <v>1</v>
      </c>
      <c r="AAX82" s="1">
        <v>0</v>
      </c>
      <c r="AAY82" s="1">
        <v>0</v>
      </c>
      <c r="AAZ82" s="1">
        <v>0</v>
      </c>
      <c r="ABA82" s="1">
        <v>0</v>
      </c>
      <c r="ABB82" s="1">
        <v>1</v>
      </c>
      <c r="ABC82" s="1">
        <v>1</v>
      </c>
      <c r="ABD82" s="1">
        <v>0</v>
      </c>
      <c r="ABE82" s="1">
        <v>0</v>
      </c>
      <c r="ABF82" s="1">
        <v>1</v>
      </c>
      <c r="ABG82" s="1">
        <v>1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1</v>
      </c>
      <c r="ABO82" s="1">
        <v>0</v>
      </c>
      <c r="ABP82" s="1">
        <v>1</v>
      </c>
      <c r="ABQ82" s="1">
        <v>0</v>
      </c>
      <c r="ABR82" s="1">
        <v>1</v>
      </c>
      <c r="ABS82" s="1">
        <v>0</v>
      </c>
      <c r="ABT82" s="1">
        <v>0</v>
      </c>
      <c r="ABU82" s="1">
        <v>0</v>
      </c>
      <c r="ABV82" s="1">
        <v>0</v>
      </c>
      <c r="ABW82" s="1">
        <v>1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1</v>
      </c>
      <c r="ACF82" s="1">
        <v>1</v>
      </c>
    </row>
    <row r="83" spans="1:760">
      <c r="A83" t="s">
        <v>81</v>
      </c>
      <c r="B83" s="1">
        <v>0</v>
      </c>
      <c r="C83" s="1">
        <v>0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1</v>
      </c>
      <c r="Z83" s="1">
        <v>1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1</v>
      </c>
      <c r="AG83" s="1">
        <v>1</v>
      </c>
      <c r="AH83" s="1">
        <v>1</v>
      </c>
      <c r="AI83" s="1">
        <v>0</v>
      </c>
      <c r="AJ83" s="1">
        <v>0</v>
      </c>
      <c r="AK83" s="1">
        <v>0</v>
      </c>
      <c r="AL83" s="1">
        <v>1</v>
      </c>
      <c r="AM83" s="1">
        <v>1</v>
      </c>
      <c r="AN83" s="1">
        <v>0</v>
      </c>
      <c r="AO83" s="1">
        <v>1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1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1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1</v>
      </c>
      <c r="BS83" s="1">
        <v>1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1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</v>
      </c>
      <c r="CX83" s="1">
        <v>1</v>
      </c>
      <c r="CY83" s="1">
        <v>0</v>
      </c>
      <c r="CZ83" s="1">
        <v>0</v>
      </c>
      <c r="DA83" s="1">
        <v>1</v>
      </c>
      <c r="DB83" s="1">
        <v>0</v>
      </c>
      <c r="DC83" s="1">
        <v>1</v>
      </c>
      <c r="DD83" s="1">
        <v>1</v>
      </c>
      <c r="DE83" s="1">
        <v>0</v>
      </c>
      <c r="DF83" s="1">
        <v>1</v>
      </c>
      <c r="DG83" s="1">
        <v>0</v>
      </c>
      <c r="DH83" s="1">
        <v>1</v>
      </c>
      <c r="DI83" s="1">
        <v>1</v>
      </c>
      <c r="DJ83" s="1">
        <v>1</v>
      </c>
      <c r="DK83" s="1">
        <v>0</v>
      </c>
      <c r="DL83" s="1">
        <v>0</v>
      </c>
      <c r="DM83" s="1">
        <v>0</v>
      </c>
      <c r="DN83" s="1">
        <v>1</v>
      </c>
      <c r="DO83" s="1">
        <v>0</v>
      </c>
      <c r="DP83" s="1">
        <v>0</v>
      </c>
      <c r="DQ83" s="1">
        <v>0</v>
      </c>
      <c r="DR83" s="1">
        <v>1</v>
      </c>
      <c r="DS83" s="1">
        <v>1</v>
      </c>
      <c r="DT83" s="1">
        <v>0</v>
      </c>
      <c r="DU83" s="1">
        <v>0</v>
      </c>
      <c r="DV83" s="1">
        <v>1</v>
      </c>
      <c r="DW83" s="1">
        <v>0</v>
      </c>
      <c r="DX83" s="1">
        <v>1</v>
      </c>
      <c r="DY83" s="1">
        <v>0</v>
      </c>
      <c r="DZ83" s="1">
        <v>1</v>
      </c>
      <c r="EA83" s="1">
        <v>0</v>
      </c>
      <c r="EB83" s="1">
        <v>0</v>
      </c>
      <c r="EC83" s="1">
        <v>0</v>
      </c>
      <c r="ED83" s="1">
        <v>1</v>
      </c>
      <c r="EE83" s="1">
        <v>1</v>
      </c>
      <c r="EF83" s="1">
        <v>0</v>
      </c>
      <c r="EG83" s="1">
        <v>0</v>
      </c>
      <c r="EH83" s="1">
        <v>1</v>
      </c>
      <c r="EI83" s="1">
        <v>1</v>
      </c>
      <c r="EJ83" s="1">
        <v>1</v>
      </c>
      <c r="EK83" s="1">
        <v>0</v>
      </c>
      <c r="EL83" s="1">
        <v>0</v>
      </c>
      <c r="EM83" s="1">
        <v>1</v>
      </c>
      <c r="EN83" s="1">
        <v>1</v>
      </c>
      <c r="EO83" s="1">
        <v>1</v>
      </c>
      <c r="EP83" s="1">
        <v>1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1</v>
      </c>
      <c r="FA83" s="1">
        <v>0</v>
      </c>
      <c r="FB83" s="1">
        <v>0</v>
      </c>
      <c r="FC83" s="1">
        <v>0</v>
      </c>
      <c r="FD83" s="1">
        <v>1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1</v>
      </c>
      <c r="FR83" s="1">
        <v>0</v>
      </c>
      <c r="FS83" s="1">
        <v>0</v>
      </c>
      <c r="FT83" s="1">
        <v>1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1</v>
      </c>
      <c r="GA83" s="1">
        <v>0</v>
      </c>
      <c r="GB83" s="1">
        <v>0</v>
      </c>
      <c r="GC83" s="1">
        <v>0</v>
      </c>
      <c r="GD83" s="1">
        <v>0</v>
      </c>
      <c r="GE83" s="1">
        <v>1</v>
      </c>
      <c r="GF83" s="1">
        <v>1</v>
      </c>
      <c r="GG83" s="1">
        <v>0</v>
      </c>
      <c r="GH83" s="1">
        <v>0</v>
      </c>
      <c r="GI83" s="1">
        <v>0</v>
      </c>
      <c r="GJ83" s="1">
        <v>1</v>
      </c>
      <c r="GK83" s="1">
        <v>0</v>
      </c>
      <c r="GL83" s="1">
        <v>1</v>
      </c>
      <c r="GM83" s="1">
        <v>1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1</v>
      </c>
      <c r="GT83" s="1">
        <v>0</v>
      </c>
      <c r="GU83" s="1">
        <v>1</v>
      </c>
      <c r="GV83" s="1">
        <v>1</v>
      </c>
      <c r="GW83" s="1">
        <v>0</v>
      </c>
      <c r="GX83" s="1">
        <v>0</v>
      </c>
      <c r="GY83" s="1">
        <v>0</v>
      </c>
      <c r="GZ83" s="1">
        <v>1</v>
      </c>
      <c r="HA83" s="1">
        <v>1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1</v>
      </c>
      <c r="HM83" s="1">
        <v>1</v>
      </c>
      <c r="HN83" s="1">
        <v>0</v>
      </c>
      <c r="HO83" s="1">
        <v>0</v>
      </c>
      <c r="HP83" s="1">
        <v>0</v>
      </c>
      <c r="HQ83" s="1">
        <v>1</v>
      </c>
      <c r="HR83" s="1">
        <v>1</v>
      </c>
      <c r="HS83" s="1">
        <v>0</v>
      </c>
      <c r="HT83" s="1">
        <v>0</v>
      </c>
      <c r="HU83" s="1">
        <v>1</v>
      </c>
      <c r="HV83" s="1">
        <v>0</v>
      </c>
      <c r="HW83" s="1">
        <v>1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1</v>
      </c>
      <c r="IJ83" s="1">
        <v>1</v>
      </c>
      <c r="IK83" s="1">
        <v>0</v>
      </c>
      <c r="IL83" s="1">
        <v>0</v>
      </c>
      <c r="IM83" s="1">
        <v>0</v>
      </c>
      <c r="IN83" s="1">
        <v>0</v>
      </c>
      <c r="IO83" s="1">
        <v>1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1</v>
      </c>
      <c r="IY83" s="1">
        <v>1</v>
      </c>
      <c r="IZ83" s="1">
        <v>1</v>
      </c>
      <c r="JA83" s="1">
        <v>0</v>
      </c>
      <c r="JB83" s="1">
        <v>0</v>
      </c>
      <c r="JC83" s="1">
        <v>1</v>
      </c>
      <c r="JD83" s="1">
        <v>0</v>
      </c>
      <c r="JE83" s="1">
        <v>1</v>
      </c>
      <c r="JF83" s="1">
        <v>0</v>
      </c>
      <c r="JG83" s="1">
        <v>1</v>
      </c>
      <c r="JH83" s="1">
        <v>0</v>
      </c>
      <c r="JI83" s="1">
        <v>0</v>
      </c>
      <c r="JJ83" s="1">
        <v>0</v>
      </c>
      <c r="JK83" s="1">
        <v>0</v>
      </c>
      <c r="JL83" s="1">
        <v>1</v>
      </c>
      <c r="JM83" s="1">
        <v>1</v>
      </c>
      <c r="JN83" s="1">
        <v>1</v>
      </c>
      <c r="JO83" s="1">
        <v>1</v>
      </c>
      <c r="JP83" s="1">
        <v>0</v>
      </c>
      <c r="JQ83" s="1">
        <v>0</v>
      </c>
      <c r="JR83" s="1">
        <v>0</v>
      </c>
      <c r="JS83" s="1">
        <v>1</v>
      </c>
      <c r="JT83" s="1">
        <v>0</v>
      </c>
      <c r="JU83" s="1">
        <v>0</v>
      </c>
      <c r="JV83" s="1">
        <v>0</v>
      </c>
      <c r="JW83" s="1">
        <v>0</v>
      </c>
      <c r="JX83" s="1">
        <v>1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1</v>
      </c>
      <c r="KH83" s="1">
        <v>0</v>
      </c>
      <c r="KI83" s="1">
        <v>1</v>
      </c>
      <c r="KJ83" s="1">
        <v>0</v>
      </c>
      <c r="KK83" s="1">
        <v>0</v>
      </c>
      <c r="KL83" s="1">
        <v>1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1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1</v>
      </c>
      <c r="LF83" s="1">
        <v>0</v>
      </c>
      <c r="LG83" s="1">
        <v>0</v>
      </c>
      <c r="LH83" s="1">
        <v>0</v>
      </c>
      <c r="LI83" s="1">
        <v>1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1</v>
      </c>
      <c r="LQ83" s="1">
        <v>1</v>
      </c>
      <c r="LR83" s="1">
        <v>0</v>
      </c>
      <c r="LS83" s="1">
        <v>1</v>
      </c>
      <c r="LT83" s="1">
        <v>0</v>
      </c>
      <c r="LU83" s="1">
        <v>0</v>
      </c>
      <c r="LV83" s="1">
        <v>0</v>
      </c>
      <c r="LW83" s="1">
        <v>0</v>
      </c>
      <c r="LX83" s="1">
        <v>1</v>
      </c>
      <c r="LY83" s="1">
        <v>0</v>
      </c>
      <c r="LZ83" s="1">
        <v>0</v>
      </c>
      <c r="MA83" s="1">
        <v>0</v>
      </c>
      <c r="MB83" s="1">
        <v>0</v>
      </c>
      <c r="MC83" s="1">
        <v>1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1</v>
      </c>
      <c r="MM83" s="1">
        <v>0</v>
      </c>
      <c r="MN83" s="1">
        <v>1</v>
      </c>
      <c r="MO83" s="1">
        <v>0</v>
      </c>
      <c r="MP83" s="1">
        <v>0</v>
      </c>
      <c r="MQ83" s="1">
        <v>1</v>
      </c>
      <c r="MR83" s="1">
        <v>0</v>
      </c>
      <c r="MS83" s="1">
        <v>1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1</v>
      </c>
      <c r="NB83" s="1">
        <v>0</v>
      </c>
      <c r="NC83" s="1">
        <v>1</v>
      </c>
      <c r="ND83" s="1">
        <v>0</v>
      </c>
      <c r="NE83" s="1">
        <v>1</v>
      </c>
      <c r="NF83" s="1">
        <v>0</v>
      </c>
      <c r="NG83" s="1">
        <v>0</v>
      </c>
      <c r="NH83" s="1">
        <v>0</v>
      </c>
      <c r="NI83" s="1">
        <v>0</v>
      </c>
      <c r="NJ83" s="1">
        <v>1</v>
      </c>
      <c r="NK83" s="1">
        <v>0</v>
      </c>
      <c r="NL83" s="1">
        <v>1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1</v>
      </c>
      <c r="NT83" s="1">
        <v>0</v>
      </c>
      <c r="NU83" s="1">
        <v>1</v>
      </c>
      <c r="NV83" s="1">
        <v>1</v>
      </c>
      <c r="NW83" s="1">
        <v>0</v>
      </c>
      <c r="NX83" s="1">
        <v>1</v>
      </c>
      <c r="NY83" s="1">
        <v>0</v>
      </c>
      <c r="NZ83" s="1">
        <v>1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1</v>
      </c>
      <c r="OK83" s="1">
        <v>0</v>
      </c>
      <c r="OL83" s="1">
        <v>0</v>
      </c>
      <c r="OM83" s="1">
        <v>1</v>
      </c>
      <c r="ON83" s="1">
        <v>0</v>
      </c>
      <c r="OO83" s="1">
        <v>0</v>
      </c>
      <c r="OP83" s="1">
        <v>0</v>
      </c>
      <c r="OQ83" s="1">
        <v>1</v>
      </c>
      <c r="OR83" s="1">
        <v>1</v>
      </c>
      <c r="OS83" s="1">
        <v>1</v>
      </c>
      <c r="OT83" s="1">
        <v>1</v>
      </c>
      <c r="OU83" s="1">
        <v>0</v>
      </c>
      <c r="OV83" s="1">
        <v>1</v>
      </c>
      <c r="OW83" s="1">
        <v>1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1</v>
      </c>
      <c r="PH83" s="1">
        <v>0</v>
      </c>
      <c r="PI83" s="1">
        <v>0</v>
      </c>
      <c r="PJ83" s="1">
        <v>0</v>
      </c>
      <c r="PK83" s="1">
        <v>1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1</v>
      </c>
      <c r="PT83" s="1">
        <v>0</v>
      </c>
      <c r="PU83" s="1">
        <v>0</v>
      </c>
      <c r="PV83" s="1">
        <v>1</v>
      </c>
      <c r="PW83" s="1">
        <v>0</v>
      </c>
      <c r="PX83" s="1">
        <v>1</v>
      </c>
      <c r="PY83" s="1">
        <v>0</v>
      </c>
      <c r="PZ83" s="1">
        <v>1</v>
      </c>
      <c r="QA83" s="1">
        <v>0</v>
      </c>
      <c r="QB83" s="1">
        <v>0</v>
      </c>
      <c r="QC83" s="1">
        <v>1</v>
      </c>
      <c r="QD83" s="1">
        <v>1</v>
      </c>
      <c r="QE83" s="1">
        <v>1</v>
      </c>
      <c r="QF83" s="1">
        <v>1</v>
      </c>
      <c r="QG83" s="1">
        <v>0</v>
      </c>
      <c r="QH83" s="1">
        <v>1</v>
      </c>
      <c r="QI83" s="1">
        <v>1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1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1</v>
      </c>
      <c r="RC83" s="1">
        <v>0</v>
      </c>
      <c r="RD83" s="1">
        <v>0</v>
      </c>
      <c r="RE83" s="1">
        <v>0</v>
      </c>
      <c r="RF83" s="1">
        <v>1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1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1</v>
      </c>
      <c r="SH83" s="1">
        <v>1</v>
      </c>
      <c r="SI83" s="1">
        <v>1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1</v>
      </c>
      <c r="SV83" s="1">
        <v>0</v>
      </c>
      <c r="SW83" s="1">
        <v>1</v>
      </c>
      <c r="SX83" s="1">
        <v>1</v>
      </c>
      <c r="SY83" s="1">
        <v>1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1</v>
      </c>
      <c r="TF83" s="1">
        <v>0</v>
      </c>
      <c r="TG83" s="1">
        <v>0</v>
      </c>
      <c r="TH83" s="1">
        <v>0</v>
      </c>
      <c r="TI83" s="1">
        <v>1</v>
      </c>
      <c r="TJ83" s="1">
        <v>1</v>
      </c>
      <c r="TK83" s="1">
        <v>0</v>
      </c>
      <c r="TL83" s="1">
        <v>1</v>
      </c>
      <c r="TM83" s="1">
        <v>0</v>
      </c>
      <c r="TN83" s="1">
        <v>0</v>
      </c>
      <c r="TO83" s="1">
        <v>1</v>
      </c>
      <c r="TP83" s="1">
        <v>0</v>
      </c>
      <c r="TQ83" s="1">
        <v>0</v>
      </c>
      <c r="TR83" s="1">
        <v>0</v>
      </c>
      <c r="TS83" s="1">
        <v>1</v>
      </c>
      <c r="TT83" s="1">
        <v>1</v>
      </c>
      <c r="TU83" s="1">
        <v>0</v>
      </c>
      <c r="TV83" s="1">
        <v>1</v>
      </c>
      <c r="TW83" s="1">
        <v>0</v>
      </c>
      <c r="TX83" s="1">
        <v>0</v>
      </c>
      <c r="TY83" s="1">
        <v>0</v>
      </c>
      <c r="TZ83" s="1">
        <v>1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1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1</v>
      </c>
      <c r="VK83" s="1">
        <v>0</v>
      </c>
      <c r="VL83" s="1">
        <v>0</v>
      </c>
      <c r="VM83" s="1">
        <v>0</v>
      </c>
      <c r="VN83" s="1">
        <v>0</v>
      </c>
      <c r="VO83" s="1">
        <v>1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1</v>
      </c>
      <c r="VY83" s="1">
        <v>0</v>
      </c>
      <c r="VZ83" s="1">
        <v>0</v>
      </c>
      <c r="WA83" s="1">
        <v>0</v>
      </c>
      <c r="WB83" s="1">
        <v>1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1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1</v>
      </c>
      <c r="WT83" s="1">
        <v>0</v>
      </c>
      <c r="WU83" s="1">
        <v>0</v>
      </c>
      <c r="WV83" s="1">
        <v>0</v>
      </c>
      <c r="WW83" s="1">
        <v>0</v>
      </c>
      <c r="WX83" s="1">
        <v>1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1</v>
      </c>
      <c r="XH83" s="1">
        <v>0</v>
      </c>
      <c r="XI83" s="1">
        <v>0</v>
      </c>
      <c r="XJ83" s="1">
        <v>1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1</v>
      </c>
      <c r="XT83" s="1">
        <v>1</v>
      </c>
      <c r="XU83" s="1">
        <v>0</v>
      </c>
      <c r="XV83" s="1">
        <v>0</v>
      </c>
      <c r="XW83" s="1">
        <v>1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1</v>
      </c>
      <c r="YV83" s="1">
        <v>0</v>
      </c>
      <c r="YW83" s="1">
        <v>0</v>
      </c>
      <c r="YX83" s="1">
        <v>0</v>
      </c>
      <c r="YY83" s="1">
        <v>1</v>
      </c>
      <c r="YZ83" s="1">
        <v>0</v>
      </c>
      <c r="ZA83" s="1">
        <v>0</v>
      </c>
      <c r="ZB83" s="1">
        <v>1</v>
      </c>
      <c r="ZC83" s="1">
        <v>0</v>
      </c>
      <c r="ZD83" s="1">
        <v>0</v>
      </c>
      <c r="ZE83" s="1">
        <v>1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1</v>
      </c>
      <c r="ZV83" s="1">
        <v>1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1</v>
      </c>
      <c r="AAG83" s="1">
        <v>1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1</v>
      </c>
      <c r="AAN83" s="1">
        <v>1</v>
      </c>
      <c r="AAO83" s="1">
        <v>0</v>
      </c>
      <c r="AAP83" s="1">
        <v>0</v>
      </c>
      <c r="AAQ83" s="1">
        <v>1</v>
      </c>
      <c r="AAR83" s="1">
        <v>1</v>
      </c>
      <c r="AAS83" s="1">
        <v>1</v>
      </c>
      <c r="AAT83" s="1">
        <v>1</v>
      </c>
      <c r="AAU83" s="1">
        <v>0</v>
      </c>
      <c r="AAV83" s="1">
        <v>1</v>
      </c>
      <c r="AAW83" s="1">
        <v>1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1</v>
      </c>
      <c r="ABD83" s="1">
        <v>0</v>
      </c>
      <c r="ABE83" s="1">
        <v>0</v>
      </c>
      <c r="ABF83" s="1">
        <v>1</v>
      </c>
      <c r="ABG83" s="1">
        <v>1</v>
      </c>
      <c r="ABH83" s="1">
        <v>0</v>
      </c>
      <c r="ABI83" s="1">
        <v>1</v>
      </c>
      <c r="ABJ83" s="1">
        <v>1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1</v>
      </c>
      <c r="ABQ83" s="1">
        <v>1</v>
      </c>
      <c r="ABR83" s="1">
        <v>1</v>
      </c>
      <c r="ABS83" s="1">
        <v>0</v>
      </c>
      <c r="ABT83" s="1">
        <v>0</v>
      </c>
      <c r="ABU83" s="1">
        <v>0</v>
      </c>
      <c r="ABV83" s="1">
        <v>1</v>
      </c>
      <c r="ABW83" s="1">
        <v>1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1</v>
      </c>
      <c r="ACF83" s="1">
        <v>1</v>
      </c>
    </row>
    <row r="84" spans="1:760">
      <c r="A84" t="s">
        <v>82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0</v>
      </c>
      <c r="AK84" s="1">
        <v>0</v>
      </c>
      <c r="AL84" s="1">
        <v>1</v>
      </c>
      <c r="AM84" s="1">
        <v>0</v>
      </c>
      <c r="AN84" s="1">
        <v>0</v>
      </c>
      <c r="AO84" s="1">
        <v>1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1</v>
      </c>
      <c r="BR84" s="1">
        <v>0</v>
      </c>
      <c r="BS84" s="1">
        <v>1</v>
      </c>
      <c r="BT84" s="1">
        <v>1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1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</v>
      </c>
      <c r="CV84" s="1">
        <v>0</v>
      </c>
      <c r="CW84" s="1">
        <v>1</v>
      </c>
      <c r="CX84" s="1">
        <v>1</v>
      </c>
      <c r="CY84" s="1">
        <v>0</v>
      </c>
      <c r="CZ84" s="1">
        <v>0</v>
      </c>
      <c r="DA84" s="1">
        <v>0</v>
      </c>
      <c r="DB84" s="1">
        <v>0</v>
      </c>
      <c r="DC84" s="1">
        <v>1</v>
      </c>
      <c r="DD84" s="1">
        <v>1</v>
      </c>
      <c r="DE84" s="1">
        <v>0</v>
      </c>
      <c r="DF84" s="1">
        <v>0</v>
      </c>
      <c r="DG84" s="1">
        <v>0</v>
      </c>
      <c r="DH84" s="1">
        <v>0</v>
      </c>
      <c r="DI84" s="1">
        <v>1</v>
      </c>
      <c r="DJ84" s="1">
        <v>1</v>
      </c>
      <c r="DK84" s="1">
        <v>0</v>
      </c>
      <c r="DL84" s="1">
        <v>1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1</v>
      </c>
      <c r="DS84" s="1">
        <v>1</v>
      </c>
      <c r="DT84" s="1">
        <v>1</v>
      </c>
      <c r="DU84" s="1">
        <v>1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1</v>
      </c>
      <c r="EE84" s="1">
        <v>0</v>
      </c>
      <c r="EF84" s="1">
        <v>1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1</v>
      </c>
      <c r="EN84" s="1">
        <v>0</v>
      </c>
      <c r="EO84" s="1">
        <v>1</v>
      </c>
      <c r="EP84" s="1">
        <v>1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1</v>
      </c>
      <c r="FI84" s="1">
        <v>0</v>
      </c>
      <c r="FJ84" s="1">
        <v>0</v>
      </c>
      <c r="FK84" s="1">
        <v>0</v>
      </c>
      <c r="FL84" s="1">
        <v>1</v>
      </c>
      <c r="FM84" s="1">
        <v>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1</v>
      </c>
      <c r="FZ84" s="1">
        <v>1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1</v>
      </c>
      <c r="GM84" s="1">
        <v>0</v>
      </c>
      <c r="GN84" s="1">
        <v>0</v>
      </c>
      <c r="GO84" s="1">
        <v>1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1</v>
      </c>
      <c r="GX84" s="1">
        <v>0</v>
      </c>
      <c r="GY84" s="1">
        <v>0</v>
      </c>
      <c r="GZ84" s="1">
        <v>1</v>
      </c>
      <c r="HA84" s="1">
        <v>1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1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1</v>
      </c>
      <c r="HV84" s="1">
        <v>1</v>
      </c>
      <c r="HW84" s="1">
        <v>0</v>
      </c>
      <c r="HX84" s="1">
        <v>0</v>
      </c>
      <c r="HY84" s="1">
        <v>0</v>
      </c>
      <c r="HZ84" s="1">
        <v>1</v>
      </c>
      <c r="IA84" s="1">
        <v>0</v>
      </c>
      <c r="IB84" s="1">
        <v>0</v>
      </c>
      <c r="IC84" s="1">
        <v>0</v>
      </c>
      <c r="ID84" s="1">
        <v>1</v>
      </c>
      <c r="IE84" s="1">
        <v>0</v>
      </c>
      <c r="IF84" s="1">
        <v>1</v>
      </c>
      <c r="IG84" s="1">
        <v>0</v>
      </c>
      <c r="IH84" s="1">
        <v>0</v>
      </c>
      <c r="II84" s="1">
        <v>1</v>
      </c>
      <c r="IJ84" s="1">
        <v>1</v>
      </c>
      <c r="IK84" s="1">
        <v>0</v>
      </c>
      <c r="IL84" s="1">
        <v>0</v>
      </c>
      <c r="IM84" s="1">
        <v>0</v>
      </c>
      <c r="IN84" s="1">
        <v>0</v>
      </c>
      <c r="IO84" s="1">
        <v>1</v>
      </c>
      <c r="IP84" s="1">
        <v>0</v>
      </c>
      <c r="IQ84" s="1">
        <v>1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1</v>
      </c>
      <c r="JA84" s="1">
        <v>0</v>
      </c>
      <c r="JB84" s="1">
        <v>0</v>
      </c>
      <c r="JC84" s="1">
        <v>0</v>
      </c>
      <c r="JD84" s="1">
        <v>0</v>
      </c>
      <c r="JE84" s="1">
        <v>1</v>
      </c>
      <c r="JF84" s="1">
        <v>0</v>
      </c>
      <c r="JG84" s="1">
        <v>0</v>
      </c>
      <c r="JH84" s="1">
        <v>0</v>
      </c>
      <c r="JI84" s="1">
        <v>1</v>
      </c>
      <c r="JJ84" s="1">
        <v>0</v>
      </c>
      <c r="JK84" s="1">
        <v>0</v>
      </c>
      <c r="JL84" s="1">
        <v>1</v>
      </c>
      <c r="JM84" s="1">
        <v>1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1</v>
      </c>
      <c r="KJ84" s="1">
        <v>1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1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1</v>
      </c>
      <c r="LQ84" s="1">
        <v>1</v>
      </c>
      <c r="LR84" s="1">
        <v>0</v>
      </c>
      <c r="LS84" s="1">
        <v>1</v>
      </c>
      <c r="LT84" s="1">
        <v>1</v>
      </c>
      <c r="LU84" s="1">
        <v>0</v>
      </c>
      <c r="LV84" s="1">
        <v>0</v>
      </c>
      <c r="LW84" s="1">
        <v>0</v>
      </c>
      <c r="LX84" s="1">
        <v>0</v>
      </c>
      <c r="LY84" s="1">
        <v>1</v>
      </c>
      <c r="LZ84" s="1">
        <v>0</v>
      </c>
      <c r="MA84" s="1">
        <v>0</v>
      </c>
      <c r="MB84" s="1">
        <v>0</v>
      </c>
      <c r="MC84" s="1">
        <v>1</v>
      </c>
      <c r="MD84" s="1">
        <v>0</v>
      </c>
      <c r="ME84" s="1">
        <v>1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1</v>
      </c>
      <c r="MM84" s="1">
        <v>0</v>
      </c>
      <c r="MN84" s="1">
        <v>1</v>
      </c>
      <c r="MO84" s="1">
        <v>0</v>
      </c>
      <c r="MP84" s="1">
        <v>1</v>
      </c>
      <c r="MQ84" s="1">
        <v>1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1</v>
      </c>
      <c r="NC84" s="1">
        <v>1</v>
      </c>
      <c r="ND84" s="1">
        <v>0</v>
      </c>
      <c r="NE84" s="1">
        <v>0</v>
      </c>
      <c r="NF84" s="1">
        <v>0</v>
      </c>
      <c r="NG84" s="1">
        <v>1</v>
      </c>
      <c r="NH84" s="1">
        <v>0</v>
      </c>
      <c r="NI84" s="1">
        <v>1</v>
      </c>
      <c r="NJ84" s="1">
        <v>1</v>
      </c>
      <c r="NK84" s="1">
        <v>0</v>
      </c>
      <c r="NL84" s="1">
        <v>1</v>
      </c>
      <c r="NM84" s="1">
        <v>0</v>
      </c>
      <c r="NN84" s="1">
        <v>0</v>
      </c>
      <c r="NO84" s="1">
        <v>1</v>
      </c>
      <c r="NP84" s="1">
        <v>0</v>
      </c>
      <c r="NQ84" s="1">
        <v>0</v>
      </c>
      <c r="NR84" s="1">
        <v>0</v>
      </c>
      <c r="NS84" s="1">
        <v>0</v>
      </c>
      <c r="NT84" s="1">
        <v>1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1</v>
      </c>
      <c r="ON84" s="1">
        <v>1</v>
      </c>
      <c r="OO84" s="1">
        <v>0</v>
      </c>
      <c r="OP84" s="1">
        <v>1</v>
      </c>
      <c r="OQ84" s="1">
        <v>1</v>
      </c>
      <c r="OR84" s="1">
        <v>1</v>
      </c>
      <c r="OS84" s="1">
        <v>1</v>
      </c>
      <c r="OT84" s="1">
        <v>1</v>
      </c>
      <c r="OU84" s="1">
        <v>0</v>
      </c>
      <c r="OV84" s="1">
        <v>1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1</v>
      </c>
      <c r="PF84" s="1">
        <v>0</v>
      </c>
      <c r="PG84" s="1">
        <v>1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1</v>
      </c>
      <c r="PT84" s="1">
        <v>1</v>
      </c>
      <c r="PU84" s="1">
        <v>0</v>
      </c>
      <c r="PV84" s="1">
        <v>1</v>
      </c>
      <c r="PW84" s="1">
        <v>0</v>
      </c>
      <c r="PX84" s="1">
        <v>1</v>
      </c>
      <c r="PY84" s="1">
        <v>0</v>
      </c>
      <c r="PZ84" s="1">
        <v>1</v>
      </c>
      <c r="QA84" s="1">
        <v>0</v>
      </c>
      <c r="QB84" s="1">
        <v>0</v>
      </c>
      <c r="QC84" s="1">
        <v>1</v>
      </c>
      <c r="QD84" s="1">
        <v>1</v>
      </c>
      <c r="QE84" s="1">
        <v>0</v>
      </c>
      <c r="QF84" s="1">
        <v>1</v>
      </c>
      <c r="QG84" s="1">
        <v>1</v>
      </c>
      <c r="QH84" s="1">
        <v>1</v>
      </c>
      <c r="QI84" s="1">
        <v>1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1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1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1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1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1</v>
      </c>
      <c r="SC84" s="1">
        <v>1</v>
      </c>
      <c r="SD84" s="1">
        <v>0</v>
      </c>
      <c r="SE84" s="1">
        <v>1</v>
      </c>
      <c r="SF84" s="1">
        <v>0</v>
      </c>
      <c r="SG84" s="1">
        <v>1</v>
      </c>
      <c r="SH84" s="1">
        <v>1</v>
      </c>
      <c r="SI84" s="1">
        <v>1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1</v>
      </c>
      <c r="SS84" s="1">
        <v>0</v>
      </c>
      <c r="ST84" s="1">
        <v>1</v>
      </c>
      <c r="SU84" s="1">
        <v>1</v>
      </c>
      <c r="SV84" s="1">
        <v>0</v>
      </c>
      <c r="SW84" s="1">
        <v>1</v>
      </c>
      <c r="SX84" s="1">
        <v>1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1</v>
      </c>
      <c r="TF84" s="1">
        <v>0</v>
      </c>
      <c r="TG84" s="1">
        <v>0</v>
      </c>
      <c r="TH84" s="1">
        <v>0</v>
      </c>
      <c r="TI84" s="1">
        <v>1</v>
      </c>
      <c r="TJ84" s="1">
        <v>0</v>
      </c>
      <c r="TK84" s="1">
        <v>0</v>
      </c>
      <c r="TL84" s="1">
        <v>0</v>
      </c>
      <c r="TM84" s="1">
        <v>0</v>
      </c>
      <c r="TN84" s="1">
        <v>1</v>
      </c>
      <c r="TO84" s="1">
        <v>1</v>
      </c>
      <c r="TP84" s="1">
        <v>0</v>
      </c>
      <c r="TQ84" s="1">
        <v>0</v>
      </c>
      <c r="TR84" s="1">
        <v>0</v>
      </c>
      <c r="TS84" s="1">
        <v>1</v>
      </c>
      <c r="TT84" s="1">
        <v>1</v>
      </c>
      <c r="TU84" s="1">
        <v>0</v>
      </c>
      <c r="TV84" s="1">
        <v>1</v>
      </c>
      <c r="TW84" s="1">
        <v>0</v>
      </c>
      <c r="TX84" s="1">
        <v>0</v>
      </c>
      <c r="TY84" s="1">
        <v>0</v>
      </c>
      <c r="TZ84" s="1">
        <v>1</v>
      </c>
      <c r="UA84" s="1">
        <v>0</v>
      </c>
      <c r="UB84" s="1">
        <v>0</v>
      </c>
      <c r="UC84" s="1">
        <v>1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1</v>
      </c>
      <c r="UQ84" s="1">
        <v>1</v>
      </c>
      <c r="UR84" s="1">
        <v>1</v>
      </c>
      <c r="US84" s="1">
        <v>0</v>
      </c>
      <c r="UT84" s="1">
        <v>1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1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1</v>
      </c>
      <c r="VN84" s="1">
        <v>0</v>
      </c>
      <c r="VO84" s="1">
        <v>1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1</v>
      </c>
      <c r="VZ84" s="1">
        <v>0</v>
      </c>
      <c r="WA84" s="1">
        <v>0</v>
      </c>
      <c r="WB84" s="1">
        <v>1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1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1</v>
      </c>
      <c r="XN84" s="1">
        <v>1</v>
      </c>
      <c r="XO84" s="1">
        <v>0</v>
      </c>
      <c r="XP84" s="1">
        <v>0</v>
      </c>
      <c r="XQ84" s="1">
        <v>1</v>
      </c>
      <c r="XR84" s="1">
        <v>0</v>
      </c>
      <c r="XS84" s="1">
        <v>1</v>
      </c>
      <c r="XT84" s="1">
        <v>1</v>
      </c>
      <c r="XU84" s="1">
        <v>0</v>
      </c>
      <c r="XV84" s="1">
        <v>0</v>
      </c>
      <c r="XW84" s="1">
        <v>1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1</v>
      </c>
      <c r="YG84" s="1">
        <v>0</v>
      </c>
      <c r="YH84" s="1">
        <v>0</v>
      </c>
      <c r="YI84" s="1">
        <v>1</v>
      </c>
      <c r="YJ84" s="1">
        <v>0</v>
      </c>
      <c r="YK84" s="1">
        <v>0</v>
      </c>
      <c r="YL84" s="1">
        <v>1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1</v>
      </c>
      <c r="YV84" s="1">
        <v>0</v>
      </c>
      <c r="YW84" s="1">
        <v>0</v>
      </c>
      <c r="YX84" s="1">
        <v>1</v>
      </c>
      <c r="YY84" s="1">
        <v>0</v>
      </c>
      <c r="YZ84" s="1">
        <v>0</v>
      </c>
      <c r="ZA84" s="1">
        <v>0</v>
      </c>
      <c r="ZB84" s="1">
        <v>1</v>
      </c>
      <c r="ZC84" s="1">
        <v>1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1</v>
      </c>
      <c r="ZQ84" s="1">
        <v>0</v>
      </c>
      <c r="ZR84" s="1">
        <v>0</v>
      </c>
      <c r="ZS84" s="1">
        <v>0</v>
      </c>
      <c r="ZT84" s="1">
        <v>1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1</v>
      </c>
      <c r="AAN84" s="1">
        <v>0</v>
      </c>
      <c r="AAO84" s="1">
        <v>0</v>
      </c>
      <c r="AAP84" s="1">
        <v>1</v>
      </c>
      <c r="AAQ84" s="1">
        <v>1</v>
      </c>
      <c r="AAR84" s="1">
        <v>0</v>
      </c>
      <c r="AAS84" s="1">
        <v>1</v>
      </c>
      <c r="AAT84" s="1">
        <v>1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1</v>
      </c>
      <c r="ABC84" s="1">
        <v>1</v>
      </c>
      <c r="ABD84" s="1">
        <v>0</v>
      </c>
      <c r="ABE84" s="1">
        <v>0</v>
      </c>
      <c r="ABF84" s="1">
        <v>1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1</v>
      </c>
      <c r="ABO84" s="1">
        <v>0</v>
      </c>
      <c r="ABP84" s="1">
        <v>0</v>
      </c>
      <c r="ABQ84" s="1">
        <v>0</v>
      </c>
      <c r="ABR84" s="1">
        <v>1</v>
      </c>
      <c r="ABS84" s="1">
        <v>1</v>
      </c>
      <c r="ABT84" s="1">
        <v>0</v>
      </c>
      <c r="ABU84" s="1">
        <v>0</v>
      </c>
      <c r="ABV84" s="1">
        <v>1</v>
      </c>
      <c r="ABW84" s="1">
        <v>1</v>
      </c>
      <c r="ABX84" s="1">
        <v>1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1</v>
      </c>
      <c r="ACF84" s="1">
        <v>1</v>
      </c>
    </row>
    <row r="85" spans="1:760">
      <c r="A85" t="s">
        <v>83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1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</v>
      </c>
      <c r="AG85" s="1">
        <v>1</v>
      </c>
      <c r="AH85" s="1">
        <v>1</v>
      </c>
      <c r="AI85" s="1">
        <v>0</v>
      </c>
      <c r="AJ85" s="1">
        <v>0</v>
      </c>
      <c r="AK85" s="1">
        <v>0</v>
      </c>
      <c r="AL85" s="1">
        <v>1</v>
      </c>
      <c r="AM85" s="1">
        <v>0</v>
      </c>
      <c r="AN85" s="1">
        <v>1</v>
      </c>
      <c r="AO85" s="1">
        <v>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</v>
      </c>
      <c r="BP85" s="1">
        <v>0</v>
      </c>
      <c r="BQ85" s="1">
        <v>1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1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1</v>
      </c>
      <c r="CW85" s="1">
        <v>1</v>
      </c>
      <c r="CX85" s="1">
        <v>1</v>
      </c>
      <c r="CY85" s="1">
        <v>1</v>
      </c>
      <c r="CZ85" s="1">
        <v>0</v>
      </c>
      <c r="DA85" s="1">
        <v>1</v>
      </c>
      <c r="DB85" s="1">
        <v>1</v>
      </c>
      <c r="DC85" s="1">
        <v>1</v>
      </c>
      <c r="DD85" s="1">
        <v>1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1</v>
      </c>
      <c r="DN85" s="1">
        <v>0</v>
      </c>
      <c r="DO85" s="1">
        <v>1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1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1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1</v>
      </c>
      <c r="EJ85" s="1">
        <v>1</v>
      </c>
      <c r="EK85" s="1">
        <v>0</v>
      </c>
      <c r="EL85" s="1">
        <v>0</v>
      </c>
      <c r="EM85" s="1">
        <v>0</v>
      </c>
      <c r="EN85" s="1">
        <v>0</v>
      </c>
      <c r="EO85" s="1">
        <v>1</v>
      </c>
      <c r="EP85" s="1">
        <v>1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1</v>
      </c>
      <c r="FX85" s="1">
        <v>0</v>
      </c>
      <c r="FY85" s="1">
        <v>0</v>
      </c>
      <c r="FZ85" s="1">
        <v>1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1</v>
      </c>
      <c r="GM85" s="1">
        <v>0</v>
      </c>
      <c r="GN85" s="1">
        <v>0</v>
      </c>
      <c r="GO85" s="1">
        <v>1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1</v>
      </c>
      <c r="HA85" s="1">
        <v>1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1</v>
      </c>
      <c r="HI85" s="1">
        <v>0</v>
      </c>
      <c r="HJ85" s="1">
        <v>0</v>
      </c>
      <c r="HK85" s="1">
        <v>0</v>
      </c>
      <c r="HL85" s="1">
        <v>0</v>
      </c>
      <c r="HM85" s="1">
        <v>1</v>
      </c>
      <c r="HN85" s="1">
        <v>1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1</v>
      </c>
      <c r="HV85" s="1">
        <v>0</v>
      </c>
      <c r="HW85" s="1">
        <v>0</v>
      </c>
      <c r="HX85" s="1">
        <v>0</v>
      </c>
      <c r="HY85" s="1">
        <v>1</v>
      </c>
      <c r="HZ85" s="1">
        <v>0</v>
      </c>
      <c r="IA85" s="1">
        <v>1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1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1</v>
      </c>
      <c r="IR85" s="1">
        <v>1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1</v>
      </c>
      <c r="JA85" s="1">
        <v>1</v>
      </c>
      <c r="JB85" s="1">
        <v>0</v>
      </c>
      <c r="JC85" s="1">
        <v>0</v>
      </c>
      <c r="JD85" s="1">
        <v>0</v>
      </c>
      <c r="JE85" s="1">
        <v>1</v>
      </c>
      <c r="JF85" s="1">
        <v>0</v>
      </c>
      <c r="JG85" s="1">
        <v>0</v>
      </c>
      <c r="JH85" s="1">
        <v>0</v>
      </c>
      <c r="JI85" s="1">
        <v>1</v>
      </c>
      <c r="JJ85" s="1">
        <v>0</v>
      </c>
      <c r="JK85" s="1">
        <v>0</v>
      </c>
      <c r="JL85" s="1">
        <v>1</v>
      </c>
      <c r="JM85" s="1">
        <v>1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1</v>
      </c>
      <c r="KA85" s="1">
        <v>0</v>
      </c>
      <c r="KB85" s="1">
        <v>0</v>
      </c>
      <c r="KC85" s="1">
        <v>0</v>
      </c>
      <c r="KD85" s="1">
        <v>1</v>
      </c>
      <c r="KE85" s="1">
        <v>0</v>
      </c>
      <c r="KF85" s="1">
        <v>0</v>
      </c>
      <c r="KG85" s="1">
        <v>0</v>
      </c>
      <c r="KH85" s="1">
        <v>0</v>
      </c>
      <c r="KI85" s="1">
        <v>1</v>
      </c>
      <c r="KJ85" s="1">
        <v>0</v>
      </c>
      <c r="KK85" s="1">
        <v>0</v>
      </c>
      <c r="KL85" s="1">
        <v>0</v>
      </c>
      <c r="KM85" s="1">
        <v>1</v>
      </c>
      <c r="KN85" s="1">
        <v>1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1</v>
      </c>
      <c r="KW85" s="1">
        <v>1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1</v>
      </c>
      <c r="LE85" s="1">
        <v>0</v>
      </c>
      <c r="LF85" s="1">
        <v>0</v>
      </c>
      <c r="LG85" s="1">
        <v>0</v>
      </c>
      <c r="LH85" s="1">
        <v>0</v>
      </c>
      <c r="LI85" s="1">
        <v>1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1</v>
      </c>
      <c r="LQ85" s="1">
        <v>0</v>
      </c>
      <c r="LR85" s="1">
        <v>0</v>
      </c>
      <c r="LS85" s="1">
        <v>1</v>
      </c>
      <c r="LT85" s="1">
        <v>0</v>
      </c>
      <c r="LU85" s="1">
        <v>0</v>
      </c>
      <c r="LV85" s="1">
        <v>1</v>
      </c>
      <c r="LW85" s="1">
        <v>1</v>
      </c>
      <c r="LX85" s="1">
        <v>1</v>
      </c>
      <c r="LY85" s="1">
        <v>0</v>
      </c>
      <c r="LZ85" s="1">
        <v>0</v>
      </c>
      <c r="MA85" s="1">
        <v>1</v>
      </c>
      <c r="MB85" s="1">
        <v>0</v>
      </c>
      <c r="MC85" s="1">
        <v>1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1</v>
      </c>
      <c r="ML85" s="1">
        <v>1</v>
      </c>
      <c r="MM85" s="1">
        <v>0</v>
      </c>
      <c r="MN85" s="1">
        <v>0</v>
      </c>
      <c r="MO85" s="1">
        <v>0</v>
      </c>
      <c r="MP85" s="1">
        <v>0</v>
      </c>
      <c r="MQ85" s="1">
        <v>1</v>
      </c>
      <c r="MR85" s="1">
        <v>1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1</v>
      </c>
      <c r="MZ85" s="1">
        <v>0</v>
      </c>
      <c r="NA85" s="1">
        <v>1</v>
      </c>
      <c r="NB85" s="1">
        <v>0</v>
      </c>
      <c r="NC85" s="1">
        <v>1</v>
      </c>
      <c r="ND85" s="1">
        <v>1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1</v>
      </c>
      <c r="NK85" s="1">
        <v>0</v>
      </c>
      <c r="NL85" s="1">
        <v>1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1</v>
      </c>
      <c r="NX85" s="1">
        <v>1</v>
      </c>
      <c r="NY85" s="1">
        <v>0</v>
      </c>
      <c r="NZ85" s="1">
        <v>1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1</v>
      </c>
      <c r="OK85" s="1">
        <v>1</v>
      </c>
      <c r="OL85" s="1">
        <v>1</v>
      </c>
      <c r="OM85" s="1">
        <v>1</v>
      </c>
      <c r="ON85" s="1">
        <v>0</v>
      </c>
      <c r="OO85" s="1">
        <v>0</v>
      </c>
      <c r="OP85" s="1">
        <v>0</v>
      </c>
      <c r="OQ85" s="1">
        <v>1</v>
      </c>
      <c r="OR85" s="1">
        <v>1</v>
      </c>
      <c r="OS85" s="1">
        <v>1</v>
      </c>
      <c r="OT85" s="1">
        <v>0</v>
      </c>
      <c r="OU85" s="1">
        <v>0</v>
      </c>
      <c r="OV85" s="1">
        <v>1</v>
      </c>
      <c r="OW85" s="1">
        <v>1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1</v>
      </c>
      <c r="PT85" s="1">
        <v>0</v>
      </c>
      <c r="PU85" s="1">
        <v>1</v>
      </c>
      <c r="PV85" s="1">
        <v>0</v>
      </c>
      <c r="PW85" s="1">
        <v>1</v>
      </c>
      <c r="PX85" s="1">
        <v>0</v>
      </c>
      <c r="PY85" s="1">
        <v>0</v>
      </c>
      <c r="PZ85" s="1">
        <v>1</v>
      </c>
      <c r="QA85" s="1">
        <v>0</v>
      </c>
      <c r="QB85" s="1">
        <v>1</v>
      </c>
      <c r="QC85" s="1">
        <v>1</v>
      </c>
      <c r="QD85" s="1">
        <v>1</v>
      </c>
      <c r="QE85" s="1">
        <v>0</v>
      </c>
      <c r="QF85" s="1">
        <v>1</v>
      </c>
      <c r="QG85" s="1">
        <v>0</v>
      </c>
      <c r="QH85" s="1">
        <v>0</v>
      </c>
      <c r="QI85" s="1">
        <v>1</v>
      </c>
      <c r="QJ85" s="1">
        <v>0</v>
      </c>
      <c r="QK85" s="1">
        <v>0</v>
      </c>
      <c r="QL85" s="1">
        <v>0</v>
      </c>
      <c r="QM85" s="1">
        <v>1</v>
      </c>
      <c r="QN85" s="1">
        <v>0</v>
      </c>
      <c r="QO85" s="1">
        <v>1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1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1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1</v>
      </c>
      <c r="SB85" s="1">
        <v>0</v>
      </c>
      <c r="SC85" s="1">
        <v>0</v>
      </c>
      <c r="SD85" s="1">
        <v>0</v>
      </c>
      <c r="SE85" s="1">
        <v>0</v>
      </c>
      <c r="SF85" s="1">
        <v>1</v>
      </c>
      <c r="SG85" s="1">
        <v>1</v>
      </c>
      <c r="SH85" s="1">
        <v>1</v>
      </c>
      <c r="SI85" s="1">
        <v>1</v>
      </c>
      <c r="SJ85" s="1">
        <v>0</v>
      </c>
      <c r="SK85" s="1">
        <v>0</v>
      </c>
      <c r="SL85" s="1">
        <v>1</v>
      </c>
      <c r="SM85" s="1">
        <v>0</v>
      </c>
      <c r="SN85" s="1">
        <v>1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1</v>
      </c>
      <c r="SU85" s="1">
        <v>1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1</v>
      </c>
      <c r="TE85" s="1">
        <v>1</v>
      </c>
      <c r="TF85" s="1">
        <v>0</v>
      </c>
      <c r="TG85" s="1">
        <v>0</v>
      </c>
      <c r="TH85" s="1">
        <v>1</v>
      </c>
      <c r="TI85" s="1">
        <v>1</v>
      </c>
      <c r="TJ85" s="1">
        <v>0</v>
      </c>
      <c r="TK85" s="1">
        <v>1</v>
      </c>
      <c r="TL85" s="1">
        <v>0</v>
      </c>
      <c r="TM85" s="1">
        <v>0</v>
      </c>
      <c r="TN85" s="1">
        <v>0</v>
      </c>
      <c r="TO85" s="1">
        <v>1</v>
      </c>
      <c r="TP85" s="1">
        <v>1</v>
      </c>
      <c r="TQ85" s="1">
        <v>1</v>
      </c>
      <c r="TR85" s="1">
        <v>1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1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1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1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1</v>
      </c>
      <c r="WC85" s="1">
        <v>1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1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1</v>
      </c>
      <c r="WT85" s="1">
        <v>0</v>
      </c>
      <c r="WU85" s="1">
        <v>0</v>
      </c>
      <c r="WV85" s="1">
        <v>0</v>
      </c>
      <c r="WW85" s="1">
        <v>0</v>
      </c>
      <c r="WX85" s="1">
        <v>1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1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1</v>
      </c>
      <c r="XU85" s="1">
        <v>0</v>
      </c>
      <c r="XV85" s="1">
        <v>0</v>
      </c>
      <c r="XW85" s="1">
        <v>1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1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1</v>
      </c>
      <c r="YR85" s="1">
        <v>1</v>
      </c>
      <c r="YS85" s="1">
        <v>1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1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1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1</v>
      </c>
      <c r="AAF85" s="1">
        <v>1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1</v>
      </c>
      <c r="AAN85" s="1">
        <v>0</v>
      </c>
      <c r="AAO85" s="1">
        <v>0</v>
      </c>
      <c r="AAP85" s="1">
        <v>0</v>
      </c>
      <c r="AAQ85" s="1">
        <v>1</v>
      </c>
      <c r="AAR85" s="1">
        <v>1</v>
      </c>
      <c r="AAS85" s="1">
        <v>1</v>
      </c>
      <c r="AAT85" s="1">
        <v>1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1</v>
      </c>
      <c r="ABD85" s="1">
        <v>0</v>
      </c>
      <c r="ABE85" s="1">
        <v>0</v>
      </c>
      <c r="ABF85" s="1">
        <v>0</v>
      </c>
      <c r="ABG85" s="1">
        <v>1</v>
      </c>
      <c r="ABH85" s="1">
        <v>1</v>
      </c>
      <c r="ABI85" s="1">
        <v>1</v>
      </c>
      <c r="ABJ85" s="1">
        <v>0</v>
      </c>
      <c r="ABK85" s="1">
        <v>0</v>
      </c>
      <c r="ABL85" s="1">
        <v>1</v>
      </c>
      <c r="ABM85" s="1">
        <v>0</v>
      </c>
      <c r="ABN85" s="1">
        <v>0</v>
      </c>
      <c r="ABO85" s="1">
        <v>0</v>
      </c>
      <c r="ABP85" s="1">
        <v>1</v>
      </c>
      <c r="ABQ85" s="1">
        <v>0</v>
      </c>
      <c r="ABR85" s="1">
        <v>1</v>
      </c>
      <c r="ABS85" s="1">
        <v>0</v>
      </c>
      <c r="ABT85" s="1">
        <v>1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1</v>
      </c>
      <c r="ACD85" s="1">
        <v>0</v>
      </c>
      <c r="ACE85" s="1">
        <v>1</v>
      </c>
      <c r="ACF85" s="1">
        <v>1</v>
      </c>
    </row>
    <row r="86" spans="1:760">
      <c r="A86" t="s">
        <v>84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1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</v>
      </c>
      <c r="AF86" s="1">
        <v>1</v>
      </c>
      <c r="AG86" s="1">
        <v>1</v>
      </c>
      <c r="AH86" s="1">
        <v>0</v>
      </c>
      <c r="AI86" s="1">
        <v>0</v>
      </c>
      <c r="AJ86" s="1">
        <v>1</v>
      </c>
      <c r="AK86" s="1">
        <v>0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1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</v>
      </c>
      <c r="BP86" s="1">
        <v>0</v>
      </c>
      <c r="BQ86" s="1">
        <v>1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1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1</v>
      </c>
      <c r="CX86" s="1">
        <v>0</v>
      </c>
      <c r="CY86" s="1">
        <v>1</v>
      </c>
      <c r="CZ86" s="1">
        <v>0</v>
      </c>
      <c r="DA86" s="1">
        <v>1</v>
      </c>
      <c r="DB86" s="1">
        <v>1</v>
      </c>
      <c r="DC86" s="1">
        <v>1</v>
      </c>
      <c r="DD86" s="1">
        <v>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1</v>
      </c>
      <c r="DN86" s="1">
        <v>0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1</v>
      </c>
      <c r="DW86" s="1">
        <v>0</v>
      </c>
      <c r="DX86" s="1">
        <v>0</v>
      </c>
      <c r="DY86" s="1">
        <v>0</v>
      </c>
      <c r="DZ86" s="1">
        <v>0</v>
      </c>
      <c r="EA86" s="1">
        <v>1</v>
      </c>
      <c r="EB86" s="1">
        <v>1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1</v>
      </c>
      <c r="EJ86" s="1">
        <v>1</v>
      </c>
      <c r="EK86" s="1">
        <v>1</v>
      </c>
      <c r="EL86" s="1">
        <v>0</v>
      </c>
      <c r="EM86" s="1">
        <v>0</v>
      </c>
      <c r="EN86" s="1">
        <v>0</v>
      </c>
      <c r="EO86" s="1">
        <v>1</v>
      </c>
      <c r="EP86" s="1">
        <v>1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1</v>
      </c>
      <c r="FF86" s="1">
        <v>0</v>
      </c>
      <c r="FG86" s="1">
        <v>0</v>
      </c>
      <c r="FH86" s="1">
        <v>0</v>
      </c>
      <c r="FI86" s="1">
        <v>1</v>
      </c>
      <c r="FJ86" s="1">
        <v>0</v>
      </c>
      <c r="FK86" s="1">
        <v>0</v>
      </c>
      <c r="FL86" s="1">
        <v>0</v>
      </c>
      <c r="FM86" s="1">
        <v>1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1</v>
      </c>
      <c r="FX86" s="1">
        <v>1</v>
      </c>
      <c r="FY86" s="1">
        <v>0</v>
      </c>
      <c r="FZ86" s="1">
        <v>1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1</v>
      </c>
      <c r="GM86" s="1">
        <v>0</v>
      </c>
      <c r="GN86" s="1">
        <v>0</v>
      </c>
      <c r="GO86" s="1">
        <v>1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1</v>
      </c>
      <c r="HA86" s="1">
        <v>1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1</v>
      </c>
      <c r="HN86" s="1">
        <v>1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1</v>
      </c>
      <c r="HV86" s="1">
        <v>0</v>
      </c>
      <c r="HW86" s="1">
        <v>0</v>
      </c>
      <c r="HX86" s="1">
        <v>0</v>
      </c>
      <c r="HY86" s="1">
        <v>1</v>
      </c>
      <c r="HZ86" s="1">
        <v>0</v>
      </c>
      <c r="IA86" s="1">
        <v>1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1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1</v>
      </c>
      <c r="IR86" s="1">
        <v>1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1</v>
      </c>
      <c r="JA86" s="1">
        <v>1</v>
      </c>
      <c r="JB86" s="1">
        <v>0</v>
      </c>
      <c r="JC86" s="1">
        <v>0</v>
      </c>
      <c r="JD86" s="1">
        <v>1</v>
      </c>
      <c r="JE86" s="1">
        <v>1</v>
      </c>
      <c r="JF86" s="1">
        <v>0</v>
      </c>
      <c r="JG86" s="1">
        <v>0</v>
      </c>
      <c r="JH86" s="1">
        <v>0</v>
      </c>
      <c r="JI86" s="1">
        <v>1</v>
      </c>
      <c r="JJ86" s="1">
        <v>0</v>
      </c>
      <c r="JK86" s="1">
        <v>0</v>
      </c>
      <c r="JL86" s="1">
        <v>1</v>
      </c>
      <c r="JM86" s="1">
        <v>1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1</v>
      </c>
      <c r="KA86" s="1">
        <v>0</v>
      </c>
      <c r="KB86" s="1">
        <v>0</v>
      </c>
      <c r="KC86" s="1">
        <v>1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1</v>
      </c>
      <c r="KJ86" s="1">
        <v>0</v>
      </c>
      <c r="KK86" s="1">
        <v>0</v>
      </c>
      <c r="KL86" s="1">
        <v>0</v>
      </c>
      <c r="KM86" s="1">
        <v>1</v>
      </c>
      <c r="KN86" s="1">
        <v>1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1</v>
      </c>
      <c r="KW86" s="1">
        <v>1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1</v>
      </c>
      <c r="LJ86" s="1">
        <v>1</v>
      </c>
      <c r="LK86" s="1">
        <v>0</v>
      </c>
      <c r="LL86" s="1">
        <v>1</v>
      </c>
      <c r="LM86" s="1">
        <v>0</v>
      </c>
      <c r="LN86" s="1">
        <v>0</v>
      </c>
      <c r="LO86" s="1">
        <v>0</v>
      </c>
      <c r="LP86" s="1">
        <v>1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1</v>
      </c>
      <c r="LW86" s="1">
        <v>1</v>
      </c>
      <c r="LX86" s="1">
        <v>1</v>
      </c>
      <c r="LY86" s="1">
        <v>0</v>
      </c>
      <c r="LZ86" s="1">
        <v>0</v>
      </c>
      <c r="MA86" s="1">
        <v>1</v>
      </c>
      <c r="MB86" s="1">
        <v>0</v>
      </c>
      <c r="MC86" s="1">
        <v>1</v>
      </c>
      <c r="MD86" s="1">
        <v>0</v>
      </c>
      <c r="ME86" s="1">
        <v>0</v>
      </c>
      <c r="MF86" s="1">
        <v>1</v>
      </c>
      <c r="MG86" s="1">
        <v>1</v>
      </c>
      <c r="MH86" s="1">
        <v>0</v>
      </c>
      <c r="MI86" s="1">
        <v>0</v>
      </c>
      <c r="MJ86" s="1">
        <v>0</v>
      </c>
      <c r="MK86" s="1">
        <v>1</v>
      </c>
      <c r="ML86" s="1">
        <v>1</v>
      </c>
      <c r="MM86" s="1">
        <v>0</v>
      </c>
      <c r="MN86" s="1">
        <v>0</v>
      </c>
      <c r="MO86" s="1">
        <v>0</v>
      </c>
      <c r="MP86" s="1">
        <v>0</v>
      </c>
      <c r="MQ86" s="1">
        <v>1</v>
      </c>
      <c r="MR86" s="1">
        <v>0</v>
      </c>
      <c r="MS86" s="1">
        <v>1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1</v>
      </c>
      <c r="MZ86" s="1">
        <v>0</v>
      </c>
      <c r="NA86" s="1">
        <v>1</v>
      </c>
      <c r="NB86" s="1">
        <v>0</v>
      </c>
      <c r="NC86" s="1">
        <v>1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1</v>
      </c>
      <c r="NK86" s="1">
        <v>1</v>
      </c>
      <c r="NL86" s="1">
        <v>1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1</v>
      </c>
      <c r="NX86" s="1">
        <v>1</v>
      </c>
      <c r="NY86" s="1">
        <v>0</v>
      </c>
      <c r="NZ86" s="1">
        <v>1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1</v>
      </c>
      <c r="OJ86" s="1">
        <v>1</v>
      </c>
      <c r="OK86" s="1">
        <v>1</v>
      </c>
      <c r="OL86" s="1">
        <v>0</v>
      </c>
      <c r="OM86" s="1">
        <v>0</v>
      </c>
      <c r="ON86" s="1">
        <v>0</v>
      </c>
      <c r="OO86" s="1">
        <v>0</v>
      </c>
      <c r="OP86" s="1">
        <v>1</v>
      </c>
      <c r="OQ86" s="1">
        <v>1</v>
      </c>
      <c r="OR86" s="1">
        <v>1</v>
      </c>
      <c r="OS86" s="1">
        <v>1</v>
      </c>
      <c r="OT86" s="1">
        <v>0</v>
      </c>
      <c r="OU86" s="1">
        <v>0</v>
      </c>
      <c r="OV86" s="1">
        <v>1</v>
      </c>
      <c r="OW86" s="1">
        <v>1</v>
      </c>
      <c r="OX86" s="1">
        <v>1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1</v>
      </c>
      <c r="PV86" s="1">
        <v>0</v>
      </c>
      <c r="PW86" s="1">
        <v>1</v>
      </c>
      <c r="PX86" s="1">
        <v>0</v>
      </c>
      <c r="PY86" s="1">
        <v>0</v>
      </c>
      <c r="PZ86" s="1">
        <v>1</v>
      </c>
      <c r="QA86" s="1">
        <v>0</v>
      </c>
      <c r="QB86" s="1">
        <v>1</v>
      </c>
      <c r="QC86" s="1">
        <v>0</v>
      </c>
      <c r="QD86" s="1">
        <v>1</v>
      </c>
      <c r="QE86" s="1">
        <v>0</v>
      </c>
      <c r="QF86" s="1">
        <v>1</v>
      </c>
      <c r="QG86" s="1">
        <v>0</v>
      </c>
      <c r="QH86" s="1">
        <v>0</v>
      </c>
      <c r="QI86" s="1">
        <v>1</v>
      </c>
      <c r="QJ86" s="1">
        <v>1</v>
      </c>
      <c r="QK86" s="1">
        <v>0</v>
      </c>
      <c r="QL86" s="1">
        <v>0</v>
      </c>
      <c r="QM86" s="1">
        <v>0</v>
      </c>
      <c r="QN86" s="1">
        <v>0</v>
      </c>
      <c r="QO86" s="1">
        <v>1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1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1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1</v>
      </c>
      <c r="SB86" s="1">
        <v>0</v>
      </c>
      <c r="SC86" s="1">
        <v>0</v>
      </c>
      <c r="SD86" s="1">
        <v>0</v>
      </c>
      <c r="SE86" s="1">
        <v>0</v>
      </c>
      <c r="SF86" s="1">
        <v>1</v>
      </c>
      <c r="SG86" s="1">
        <v>1</v>
      </c>
      <c r="SH86" s="1">
        <v>1</v>
      </c>
      <c r="SI86" s="1">
        <v>1</v>
      </c>
      <c r="SJ86" s="1">
        <v>0</v>
      </c>
      <c r="SK86" s="1">
        <v>0</v>
      </c>
      <c r="SL86" s="1">
        <v>1</v>
      </c>
      <c r="SM86" s="1">
        <v>0</v>
      </c>
      <c r="SN86" s="1">
        <v>1</v>
      </c>
      <c r="SO86" s="1">
        <v>0</v>
      </c>
      <c r="SP86" s="1">
        <v>0</v>
      </c>
      <c r="SQ86" s="1">
        <v>0</v>
      </c>
      <c r="SR86" s="1">
        <v>1</v>
      </c>
      <c r="SS86" s="1">
        <v>0</v>
      </c>
      <c r="ST86" s="1">
        <v>1</v>
      </c>
      <c r="SU86" s="1">
        <v>1</v>
      </c>
      <c r="SV86" s="1">
        <v>0</v>
      </c>
      <c r="SW86" s="1">
        <v>1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1</v>
      </c>
      <c r="TE86" s="1">
        <v>1</v>
      </c>
      <c r="TF86" s="1">
        <v>0</v>
      </c>
      <c r="TG86" s="1">
        <v>0</v>
      </c>
      <c r="TH86" s="1">
        <v>1</v>
      </c>
      <c r="TI86" s="1">
        <v>1</v>
      </c>
      <c r="TJ86" s="1">
        <v>0</v>
      </c>
      <c r="TK86" s="1">
        <v>1</v>
      </c>
      <c r="TL86" s="1">
        <v>0</v>
      </c>
      <c r="TM86" s="1">
        <v>1</v>
      </c>
      <c r="TN86" s="1">
        <v>0</v>
      </c>
      <c r="TO86" s="1">
        <v>1</v>
      </c>
      <c r="TP86" s="1">
        <v>1</v>
      </c>
      <c r="TQ86" s="1">
        <v>0</v>
      </c>
      <c r="TR86" s="1">
        <v>1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1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1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1</v>
      </c>
      <c r="VN86" s="1">
        <v>0</v>
      </c>
      <c r="VO86" s="1">
        <v>1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1</v>
      </c>
      <c r="WC86" s="1">
        <v>1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1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1</v>
      </c>
      <c r="WT86" s="1">
        <v>0</v>
      </c>
      <c r="WU86" s="1">
        <v>0</v>
      </c>
      <c r="WV86" s="1">
        <v>0</v>
      </c>
      <c r="WW86" s="1">
        <v>0</v>
      </c>
      <c r="WX86" s="1">
        <v>1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1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1</v>
      </c>
      <c r="XR86" s="1">
        <v>0</v>
      </c>
      <c r="XS86" s="1">
        <v>0</v>
      </c>
      <c r="XT86" s="1">
        <v>1</v>
      </c>
      <c r="XU86" s="1">
        <v>1</v>
      </c>
      <c r="XV86" s="1">
        <v>0</v>
      </c>
      <c r="XW86" s="1">
        <v>1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1</v>
      </c>
      <c r="YJ86" s="1">
        <v>0</v>
      </c>
      <c r="YK86" s="1">
        <v>0</v>
      </c>
      <c r="YL86" s="1">
        <v>1</v>
      </c>
      <c r="YM86" s="1">
        <v>0</v>
      </c>
      <c r="YN86" s="1">
        <v>0</v>
      </c>
      <c r="YO86" s="1">
        <v>0</v>
      </c>
      <c r="YP86" s="1">
        <v>0</v>
      </c>
      <c r="YQ86" s="1">
        <v>1</v>
      </c>
      <c r="YR86" s="1">
        <v>1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1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1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1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1</v>
      </c>
      <c r="AAR86" s="1">
        <v>1</v>
      </c>
      <c r="AAS86" s="1">
        <v>1</v>
      </c>
      <c r="AAT86" s="1">
        <v>1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1</v>
      </c>
      <c r="ABD86" s="1">
        <v>0</v>
      </c>
      <c r="ABE86" s="1">
        <v>1</v>
      </c>
      <c r="ABF86" s="1">
        <v>0</v>
      </c>
      <c r="ABG86" s="1">
        <v>1</v>
      </c>
      <c r="ABH86" s="1">
        <v>1</v>
      </c>
      <c r="ABI86" s="1">
        <v>1</v>
      </c>
      <c r="ABJ86" s="1">
        <v>1</v>
      </c>
      <c r="ABK86" s="1">
        <v>0</v>
      </c>
      <c r="ABL86" s="1">
        <v>1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1</v>
      </c>
      <c r="ABS86" s="1">
        <v>1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1</v>
      </c>
      <c r="ACF86" s="1">
        <v>1</v>
      </c>
    </row>
    <row r="87" spans="1:760">
      <c r="A87" t="s">
        <v>85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1</v>
      </c>
      <c r="V87" s="1">
        <v>1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0</v>
      </c>
      <c r="AK87" s="1">
        <v>0</v>
      </c>
      <c r="AL87" s="1">
        <v>1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1</v>
      </c>
      <c r="BP87" s="1">
        <v>0</v>
      </c>
      <c r="BQ87" s="1">
        <v>1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1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1</v>
      </c>
      <c r="CW87" s="1">
        <v>1</v>
      </c>
      <c r="CX87" s="1">
        <v>1</v>
      </c>
      <c r="CY87" s="1">
        <v>1</v>
      </c>
      <c r="CZ87" s="1">
        <v>0</v>
      </c>
      <c r="DA87" s="1">
        <v>1</v>
      </c>
      <c r="DB87" s="1">
        <v>1</v>
      </c>
      <c r="DC87" s="1">
        <v>1</v>
      </c>
      <c r="DD87" s="1">
        <v>1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1</v>
      </c>
      <c r="DN87" s="1">
        <v>0</v>
      </c>
      <c r="DO87" s="1">
        <v>1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1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1</v>
      </c>
      <c r="EJ87" s="1">
        <v>1</v>
      </c>
      <c r="EK87" s="1">
        <v>0</v>
      </c>
      <c r="EL87" s="1">
        <v>1</v>
      </c>
      <c r="EM87" s="1">
        <v>0</v>
      </c>
      <c r="EN87" s="1">
        <v>0</v>
      </c>
      <c r="EO87" s="1">
        <v>1</v>
      </c>
      <c r="EP87" s="1">
        <v>1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1</v>
      </c>
      <c r="FY87" s="1">
        <v>0</v>
      </c>
      <c r="FZ87" s="1">
        <v>1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1</v>
      </c>
      <c r="GM87" s="1">
        <v>0</v>
      </c>
      <c r="GN87" s="1">
        <v>0</v>
      </c>
      <c r="GO87" s="1">
        <v>1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1</v>
      </c>
      <c r="HA87" s="1">
        <v>1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1</v>
      </c>
      <c r="HI87" s="1">
        <v>0</v>
      </c>
      <c r="HJ87" s="1">
        <v>0</v>
      </c>
      <c r="HK87" s="1">
        <v>0</v>
      </c>
      <c r="HL87" s="1">
        <v>0</v>
      </c>
      <c r="HM87" s="1">
        <v>1</v>
      </c>
      <c r="HN87" s="1">
        <v>1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1</v>
      </c>
      <c r="HV87" s="1">
        <v>0</v>
      </c>
      <c r="HW87" s="1">
        <v>0</v>
      </c>
      <c r="HX87" s="1">
        <v>0</v>
      </c>
      <c r="HY87" s="1">
        <v>1</v>
      </c>
      <c r="HZ87" s="1">
        <v>0</v>
      </c>
      <c r="IA87" s="1">
        <v>1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1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1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1</v>
      </c>
      <c r="JA87" s="1">
        <v>1</v>
      </c>
      <c r="JB87" s="1">
        <v>0</v>
      </c>
      <c r="JC87" s="1">
        <v>0</v>
      </c>
      <c r="JD87" s="1">
        <v>0</v>
      </c>
      <c r="JE87" s="1">
        <v>1</v>
      </c>
      <c r="JF87" s="1">
        <v>0</v>
      </c>
      <c r="JG87" s="1">
        <v>0</v>
      </c>
      <c r="JH87" s="1">
        <v>0</v>
      </c>
      <c r="JI87" s="1">
        <v>1</v>
      </c>
      <c r="JJ87" s="1">
        <v>0</v>
      </c>
      <c r="JK87" s="1">
        <v>0</v>
      </c>
      <c r="JL87" s="1">
        <v>1</v>
      </c>
      <c r="JM87" s="1">
        <v>1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1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1</v>
      </c>
      <c r="KE87" s="1">
        <v>0</v>
      </c>
      <c r="KF87" s="1">
        <v>0</v>
      </c>
      <c r="KG87" s="1">
        <v>0</v>
      </c>
      <c r="KH87" s="1">
        <v>0</v>
      </c>
      <c r="KI87" s="1">
        <v>1</v>
      </c>
      <c r="KJ87" s="1">
        <v>0</v>
      </c>
      <c r="KK87" s="1">
        <v>0</v>
      </c>
      <c r="KL87" s="1">
        <v>0</v>
      </c>
      <c r="KM87" s="1">
        <v>1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1</v>
      </c>
      <c r="KW87" s="1">
        <v>1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1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1</v>
      </c>
      <c r="LQ87" s="1">
        <v>1</v>
      </c>
      <c r="LR87" s="1">
        <v>0</v>
      </c>
      <c r="LS87" s="1">
        <v>1</v>
      </c>
      <c r="LT87" s="1">
        <v>0</v>
      </c>
      <c r="LU87" s="1">
        <v>0</v>
      </c>
      <c r="LV87" s="1">
        <v>1</v>
      </c>
      <c r="LW87" s="1">
        <v>1</v>
      </c>
      <c r="LX87" s="1">
        <v>1</v>
      </c>
      <c r="LY87" s="1">
        <v>0</v>
      </c>
      <c r="LZ87" s="1">
        <v>0</v>
      </c>
      <c r="MA87" s="1">
        <v>1</v>
      </c>
      <c r="MB87" s="1">
        <v>0</v>
      </c>
      <c r="MC87" s="1">
        <v>1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1</v>
      </c>
      <c r="ML87" s="1">
        <v>1</v>
      </c>
      <c r="MM87" s="1">
        <v>0</v>
      </c>
      <c r="MN87" s="1">
        <v>0</v>
      </c>
      <c r="MO87" s="1">
        <v>0</v>
      </c>
      <c r="MP87" s="1">
        <v>0</v>
      </c>
      <c r="MQ87" s="1">
        <v>1</v>
      </c>
      <c r="MR87" s="1">
        <v>1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1</v>
      </c>
      <c r="MZ87" s="1">
        <v>1</v>
      </c>
      <c r="NA87" s="1">
        <v>1</v>
      </c>
      <c r="NB87" s="1">
        <v>0</v>
      </c>
      <c r="NC87" s="1">
        <v>1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1</v>
      </c>
      <c r="NK87" s="1">
        <v>0</v>
      </c>
      <c r="NL87" s="1">
        <v>1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1</v>
      </c>
      <c r="NX87" s="1">
        <v>1</v>
      </c>
      <c r="NY87" s="1">
        <v>0</v>
      </c>
      <c r="NZ87" s="1">
        <v>1</v>
      </c>
      <c r="OA87" s="1">
        <v>0</v>
      </c>
      <c r="OB87" s="1">
        <v>1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1</v>
      </c>
      <c r="OK87" s="1">
        <v>1</v>
      </c>
      <c r="OL87" s="1">
        <v>0</v>
      </c>
      <c r="OM87" s="1">
        <v>1</v>
      </c>
      <c r="ON87" s="1">
        <v>0</v>
      </c>
      <c r="OO87" s="1">
        <v>0</v>
      </c>
      <c r="OP87" s="1">
        <v>1</v>
      </c>
      <c r="OQ87" s="1">
        <v>1</v>
      </c>
      <c r="OR87" s="1">
        <v>1</v>
      </c>
      <c r="OS87" s="1">
        <v>1</v>
      </c>
      <c r="OT87" s="1">
        <v>0</v>
      </c>
      <c r="OU87" s="1">
        <v>0</v>
      </c>
      <c r="OV87" s="1">
        <v>1</v>
      </c>
      <c r="OW87" s="1">
        <v>1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1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1</v>
      </c>
      <c r="PT87" s="1">
        <v>0</v>
      </c>
      <c r="PU87" s="1">
        <v>0</v>
      </c>
      <c r="PV87" s="1">
        <v>0</v>
      </c>
      <c r="PW87" s="1">
        <v>1</v>
      </c>
      <c r="PX87" s="1">
        <v>0</v>
      </c>
      <c r="PY87" s="1">
        <v>0</v>
      </c>
      <c r="PZ87" s="1">
        <v>1</v>
      </c>
      <c r="QA87" s="1">
        <v>0</v>
      </c>
      <c r="QB87" s="1">
        <v>1</v>
      </c>
      <c r="QC87" s="1">
        <v>1</v>
      </c>
      <c r="QD87" s="1">
        <v>1</v>
      </c>
      <c r="QE87" s="1">
        <v>0</v>
      </c>
      <c r="QF87" s="1">
        <v>1</v>
      </c>
      <c r="QG87" s="1">
        <v>0</v>
      </c>
      <c r="QH87" s="1">
        <v>0</v>
      </c>
      <c r="QI87" s="1">
        <v>1</v>
      </c>
      <c r="QJ87" s="1">
        <v>0</v>
      </c>
      <c r="QK87" s="1">
        <v>0</v>
      </c>
      <c r="QL87" s="1">
        <v>0</v>
      </c>
      <c r="QM87" s="1">
        <v>1</v>
      </c>
      <c r="QN87" s="1">
        <v>0</v>
      </c>
      <c r="QO87" s="1">
        <v>1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1</v>
      </c>
      <c r="RA87" s="1">
        <v>0</v>
      </c>
      <c r="RB87" s="1">
        <v>1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1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1</v>
      </c>
      <c r="SA87" s="1">
        <v>1</v>
      </c>
      <c r="SB87" s="1">
        <v>0</v>
      </c>
      <c r="SC87" s="1">
        <v>0</v>
      </c>
      <c r="SD87" s="1">
        <v>0</v>
      </c>
      <c r="SE87" s="1">
        <v>0</v>
      </c>
      <c r="SF87" s="1">
        <v>1</v>
      </c>
      <c r="SG87" s="1">
        <v>1</v>
      </c>
      <c r="SH87" s="1">
        <v>1</v>
      </c>
      <c r="SI87" s="1">
        <v>1</v>
      </c>
      <c r="SJ87" s="1">
        <v>0</v>
      </c>
      <c r="SK87" s="1">
        <v>0</v>
      </c>
      <c r="SL87" s="1">
        <v>1</v>
      </c>
      <c r="SM87" s="1">
        <v>0</v>
      </c>
      <c r="SN87" s="1">
        <v>1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1</v>
      </c>
      <c r="SU87" s="1">
        <v>1</v>
      </c>
      <c r="SV87" s="1">
        <v>0</v>
      </c>
      <c r="SW87" s="1">
        <v>0</v>
      </c>
      <c r="SX87" s="1">
        <v>0</v>
      </c>
      <c r="SY87" s="1">
        <v>0</v>
      </c>
      <c r="SZ87" s="1">
        <v>1</v>
      </c>
      <c r="TA87" s="1">
        <v>0</v>
      </c>
      <c r="TB87" s="1">
        <v>0</v>
      </c>
      <c r="TC87" s="1">
        <v>0</v>
      </c>
      <c r="TD87" s="1">
        <v>1</v>
      </c>
      <c r="TE87" s="1">
        <v>1</v>
      </c>
      <c r="TF87" s="1">
        <v>0</v>
      </c>
      <c r="TG87" s="1">
        <v>0</v>
      </c>
      <c r="TH87" s="1">
        <v>1</v>
      </c>
      <c r="TI87" s="1">
        <v>1</v>
      </c>
      <c r="TJ87" s="1">
        <v>0</v>
      </c>
      <c r="TK87" s="1">
        <v>1</v>
      </c>
      <c r="TL87" s="1">
        <v>0</v>
      </c>
      <c r="TM87" s="1">
        <v>1</v>
      </c>
      <c r="TN87" s="1">
        <v>0</v>
      </c>
      <c r="TO87" s="1">
        <v>1</v>
      </c>
      <c r="TP87" s="1">
        <v>1</v>
      </c>
      <c r="TQ87" s="1">
        <v>0</v>
      </c>
      <c r="TR87" s="1">
        <v>1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1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1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1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1</v>
      </c>
      <c r="WC87" s="1">
        <v>1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1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1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1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1</v>
      </c>
      <c r="XU87" s="1">
        <v>0</v>
      </c>
      <c r="XV87" s="1">
        <v>0</v>
      </c>
      <c r="XW87" s="1">
        <v>1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1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1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1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1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1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1</v>
      </c>
      <c r="AAR87" s="1">
        <v>1</v>
      </c>
      <c r="AAS87" s="1">
        <v>1</v>
      </c>
      <c r="AAT87" s="1">
        <v>1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1</v>
      </c>
      <c r="ABD87" s="1">
        <v>0</v>
      </c>
      <c r="ABE87" s="1">
        <v>0</v>
      </c>
      <c r="ABF87" s="1">
        <v>0</v>
      </c>
      <c r="ABG87" s="1">
        <v>1</v>
      </c>
      <c r="ABH87" s="1">
        <v>1</v>
      </c>
      <c r="ABI87" s="1">
        <v>1</v>
      </c>
      <c r="ABJ87" s="1">
        <v>0</v>
      </c>
      <c r="ABK87" s="1">
        <v>0</v>
      </c>
      <c r="ABL87" s="1">
        <v>1</v>
      </c>
      <c r="ABM87" s="1">
        <v>0</v>
      </c>
      <c r="ABN87" s="1">
        <v>0</v>
      </c>
      <c r="ABO87" s="1">
        <v>0</v>
      </c>
      <c r="ABP87" s="1">
        <v>1</v>
      </c>
      <c r="ABQ87" s="1">
        <v>0</v>
      </c>
      <c r="ABR87" s="1">
        <v>1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1</v>
      </c>
      <c r="ACD87" s="1">
        <v>0</v>
      </c>
      <c r="ACE87" s="1">
        <v>1</v>
      </c>
      <c r="ACF87" s="1">
        <v>1</v>
      </c>
    </row>
    <row r="88" spans="1:760">
      <c r="A88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1</v>
      </c>
      <c r="AG88" s="1">
        <v>1</v>
      </c>
      <c r="AH88" s="1">
        <v>0</v>
      </c>
      <c r="AI88" s="1">
        <v>0</v>
      </c>
      <c r="AJ88" s="1">
        <v>1</v>
      </c>
      <c r="AK88" s="1">
        <v>0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0</v>
      </c>
      <c r="BE88" s="1">
        <v>0</v>
      </c>
      <c r="BF88" s="1">
        <v>1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1</v>
      </c>
      <c r="BP88" s="1">
        <v>0</v>
      </c>
      <c r="BQ88" s="1">
        <v>1</v>
      </c>
      <c r="BR88" s="1">
        <v>0</v>
      </c>
      <c r="BS88" s="1">
        <v>0</v>
      </c>
      <c r="BT88" s="1">
        <v>1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1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0</v>
      </c>
      <c r="DA88" s="1">
        <v>0</v>
      </c>
      <c r="DB88" s="1">
        <v>0</v>
      </c>
      <c r="DC88" s="1">
        <v>1</v>
      </c>
      <c r="DD88" s="1">
        <v>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1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1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1</v>
      </c>
      <c r="EB88" s="1">
        <v>1</v>
      </c>
      <c r="EC88" s="1">
        <v>0</v>
      </c>
      <c r="ED88" s="1">
        <v>1</v>
      </c>
      <c r="EE88" s="1">
        <v>0</v>
      </c>
      <c r="EF88" s="1">
        <v>0</v>
      </c>
      <c r="EG88" s="1">
        <v>1</v>
      </c>
      <c r="EH88" s="1">
        <v>0</v>
      </c>
      <c r="EI88" s="1">
        <v>1</v>
      </c>
      <c r="EJ88" s="1">
        <v>0</v>
      </c>
      <c r="EK88" s="1">
        <v>1</v>
      </c>
      <c r="EL88" s="1">
        <v>0</v>
      </c>
      <c r="EM88" s="1">
        <v>0</v>
      </c>
      <c r="EN88" s="1">
        <v>0</v>
      </c>
      <c r="EO88" s="1">
        <v>1</v>
      </c>
      <c r="EP88" s="1">
        <v>1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1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1</v>
      </c>
      <c r="FF88" s="1">
        <v>0</v>
      </c>
      <c r="FG88" s="1">
        <v>0</v>
      </c>
      <c r="FH88" s="1">
        <v>1</v>
      </c>
      <c r="FI88" s="1">
        <v>1</v>
      </c>
      <c r="FJ88" s="1">
        <v>0</v>
      </c>
      <c r="FK88" s="1">
        <v>0</v>
      </c>
      <c r="FL88" s="1">
        <v>0</v>
      </c>
      <c r="FM88" s="1">
        <v>1</v>
      </c>
      <c r="FN88" s="1">
        <v>0</v>
      </c>
      <c r="FO88" s="1">
        <v>1</v>
      </c>
      <c r="FP88" s="1">
        <v>0</v>
      </c>
      <c r="FQ88" s="1">
        <v>0</v>
      </c>
      <c r="FR88" s="1">
        <v>0</v>
      </c>
      <c r="FS88" s="1">
        <v>1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1</v>
      </c>
      <c r="FZ88" s="1">
        <v>1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1</v>
      </c>
      <c r="GL88" s="1">
        <v>1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1</v>
      </c>
      <c r="GX88" s="1">
        <v>0</v>
      </c>
      <c r="GY88" s="1">
        <v>0</v>
      </c>
      <c r="GZ88" s="1">
        <v>1</v>
      </c>
      <c r="HA88" s="1">
        <v>1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</v>
      </c>
      <c r="HN88" s="1">
        <v>0</v>
      </c>
      <c r="HO88" s="1">
        <v>0</v>
      </c>
      <c r="HP88" s="1">
        <v>1</v>
      </c>
      <c r="HQ88" s="1">
        <v>1</v>
      </c>
      <c r="HR88" s="1">
        <v>0</v>
      </c>
      <c r="HS88" s="1">
        <v>0</v>
      </c>
      <c r="HT88" s="1">
        <v>0</v>
      </c>
      <c r="HU88" s="1">
        <v>1</v>
      </c>
      <c r="HV88" s="1">
        <v>1</v>
      </c>
      <c r="HW88" s="1">
        <v>0</v>
      </c>
      <c r="HX88" s="1">
        <v>0</v>
      </c>
      <c r="HY88" s="1">
        <v>0</v>
      </c>
      <c r="HZ88" s="1">
        <v>1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1</v>
      </c>
      <c r="IG88" s="1">
        <v>0</v>
      </c>
      <c r="IH88" s="1">
        <v>1</v>
      </c>
      <c r="II88" s="1">
        <v>1</v>
      </c>
      <c r="IJ88" s="1">
        <v>0</v>
      </c>
      <c r="IK88" s="1">
        <v>0</v>
      </c>
      <c r="IL88" s="1">
        <v>0</v>
      </c>
      <c r="IM88" s="1">
        <v>1</v>
      </c>
      <c r="IN88" s="1">
        <v>0</v>
      </c>
      <c r="IO88" s="1">
        <v>0</v>
      </c>
      <c r="IP88" s="1">
        <v>0</v>
      </c>
      <c r="IQ88" s="1">
        <v>1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1</v>
      </c>
      <c r="JA88" s="1">
        <v>0</v>
      </c>
      <c r="JB88" s="1">
        <v>0</v>
      </c>
      <c r="JC88" s="1">
        <v>1</v>
      </c>
      <c r="JD88" s="1">
        <v>1</v>
      </c>
      <c r="JE88" s="1">
        <v>0</v>
      </c>
      <c r="JF88" s="1">
        <v>0</v>
      </c>
      <c r="JG88" s="1">
        <v>0</v>
      </c>
      <c r="JH88" s="1">
        <v>0</v>
      </c>
      <c r="JI88" s="1">
        <v>1</v>
      </c>
      <c r="JJ88" s="1">
        <v>0</v>
      </c>
      <c r="JK88" s="1">
        <v>0</v>
      </c>
      <c r="JL88" s="1">
        <v>1</v>
      </c>
      <c r="JM88" s="1">
        <v>1</v>
      </c>
      <c r="JN88" s="1">
        <v>0</v>
      </c>
      <c r="JO88" s="1">
        <v>0</v>
      </c>
      <c r="JP88" s="1">
        <v>0</v>
      </c>
      <c r="JQ88" s="1">
        <v>1</v>
      </c>
      <c r="JR88" s="1">
        <v>0</v>
      </c>
      <c r="JS88" s="1">
        <v>0</v>
      </c>
      <c r="JT88" s="1">
        <v>1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1</v>
      </c>
      <c r="KA88" s="1">
        <v>0</v>
      </c>
      <c r="KB88" s="1">
        <v>0</v>
      </c>
      <c r="KC88" s="1">
        <v>1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1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1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1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1</v>
      </c>
      <c r="LJ88" s="1">
        <v>1</v>
      </c>
      <c r="LK88" s="1">
        <v>0</v>
      </c>
      <c r="LL88" s="1">
        <v>1</v>
      </c>
      <c r="LM88" s="1">
        <v>0</v>
      </c>
      <c r="LN88" s="1">
        <v>0</v>
      </c>
      <c r="LO88" s="1">
        <v>0</v>
      </c>
      <c r="LP88" s="1">
        <v>0</v>
      </c>
      <c r="LQ88" s="1">
        <v>1</v>
      </c>
      <c r="LR88" s="1">
        <v>1</v>
      </c>
      <c r="LS88" s="1">
        <v>1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1</v>
      </c>
      <c r="MD88" s="1">
        <v>1</v>
      </c>
      <c r="ME88" s="1">
        <v>1</v>
      </c>
      <c r="MF88" s="1">
        <v>1</v>
      </c>
      <c r="MG88" s="1">
        <v>1</v>
      </c>
      <c r="MH88" s="1">
        <v>0</v>
      </c>
      <c r="MI88" s="1">
        <v>0</v>
      </c>
      <c r="MJ88" s="1">
        <v>0</v>
      </c>
      <c r="MK88" s="1">
        <v>0</v>
      </c>
      <c r="ML88" s="1">
        <v>1</v>
      </c>
      <c r="MM88" s="1">
        <v>0</v>
      </c>
      <c r="MN88" s="1">
        <v>0</v>
      </c>
      <c r="MO88" s="1">
        <v>0</v>
      </c>
      <c r="MP88" s="1">
        <v>0</v>
      </c>
      <c r="MQ88" s="1">
        <v>1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1</v>
      </c>
      <c r="ND88" s="1">
        <v>0</v>
      </c>
      <c r="NE88" s="1">
        <v>1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1</v>
      </c>
      <c r="NM88" s="1">
        <v>0</v>
      </c>
      <c r="NN88" s="1">
        <v>0</v>
      </c>
      <c r="NO88" s="1">
        <v>0</v>
      </c>
      <c r="NP88" s="1">
        <v>0</v>
      </c>
      <c r="NQ88" s="1">
        <v>1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1</v>
      </c>
      <c r="NX88" s="1">
        <v>0</v>
      </c>
      <c r="NY88" s="1">
        <v>0</v>
      </c>
      <c r="NZ88" s="1">
        <v>1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1</v>
      </c>
      <c r="OI88" s="1">
        <v>1</v>
      </c>
      <c r="OJ88" s="1">
        <v>0</v>
      </c>
      <c r="OK88" s="1">
        <v>0</v>
      </c>
      <c r="OL88" s="1">
        <v>1</v>
      </c>
      <c r="OM88" s="1">
        <v>1</v>
      </c>
      <c r="ON88" s="1">
        <v>0</v>
      </c>
      <c r="OO88" s="1">
        <v>0</v>
      </c>
      <c r="OP88" s="1">
        <v>0</v>
      </c>
      <c r="OQ88" s="1">
        <v>1</v>
      </c>
      <c r="OR88" s="1">
        <v>0</v>
      </c>
      <c r="OS88" s="1">
        <v>1</v>
      </c>
      <c r="OT88" s="1">
        <v>0</v>
      </c>
      <c r="OU88" s="1">
        <v>0</v>
      </c>
      <c r="OV88" s="1">
        <v>1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1</v>
      </c>
      <c r="PH88" s="1">
        <v>0</v>
      </c>
      <c r="PI88" s="1">
        <v>1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1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1</v>
      </c>
      <c r="QE88" s="1">
        <v>0</v>
      </c>
      <c r="QF88" s="1">
        <v>1</v>
      </c>
      <c r="QG88" s="1">
        <v>1</v>
      </c>
      <c r="QH88" s="1">
        <v>0</v>
      </c>
      <c r="QI88" s="1">
        <v>0</v>
      </c>
      <c r="QJ88" s="1">
        <v>1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1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1</v>
      </c>
      <c r="RA88" s="1">
        <v>1</v>
      </c>
      <c r="RB88" s="1">
        <v>1</v>
      </c>
      <c r="RC88" s="1">
        <v>0</v>
      </c>
      <c r="RD88" s="1">
        <v>0</v>
      </c>
      <c r="RE88" s="1">
        <v>0</v>
      </c>
      <c r="RF88" s="1">
        <v>0</v>
      </c>
      <c r="RG88" s="1">
        <v>1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1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1</v>
      </c>
      <c r="SB88" s="1">
        <v>0</v>
      </c>
      <c r="SC88" s="1">
        <v>0</v>
      </c>
      <c r="SD88" s="1">
        <v>0</v>
      </c>
      <c r="SE88" s="1">
        <v>0</v>
      </c>
      <c r="SF88" s="1">
        <v>1</v>
      </c>
      <c r="SG88" s="1">
        <v>1</v>
      </c>
      <c r="SH88" s="1">
        <v>0</v>
      </c>
      <c r="SI88" s="1">
        <v>0</v>
      </c>
      <c r="SJ88" s="1">
        <v>0</v>
      </c>
      <c r="SK88" s="1">
        <v>0</v>
      </c>
      <c r="SL88" s="1">
        <v>1</v>
      </c>
      <c r="SM88" s="1">
        <v>0</v>
      </c>
      <c r="SN88" s="1">
        <v>0</v>
      </c>
      <c r="SO88" s="1">
        <v>0</v>
      </c>
      <c r="SP88" s="1">
        <v>1</v>
      </c>
      <c r="SQ88" s="1">
        <v>0</v>
      </c>
      <c r="SR88" s="1">
        <v>0</v>
      </c>
      <c r="SS88" s="1">
        <v>0</v>
      </c>
      <c r="ST88" s="1">
        <v>1</v>
      </c>
      <c r="SU88" s="1">
        <v>1</v>
      </c>
      <c r="SV88" s="1">
        <v>0</v>
      </c>
      <c r="SW88" s="1">
        <v>1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1</v>
      </c>
      <c r="TF88" s="1">
        <v>1</v>
      </c>
      <c r="TG88" s="1">
        <v>0</v>
      </c>
      <c r="TH88" s="1">
        <v>0</v>
      </c>
      <c r="TI88" s="1">
        <v>1</v>
      </c>
      <c r="TJ88" s="1">
        <v>0</v>
      </c>
      <c r="TK88" s="1">
        <v>1</v>
      </c>
      <c r="TL88" s="1">
        <v>0</v>
      </c>
      <c r="TM88" s="1">
        <v>0</v>
      </c>
      <c r="TN88" s="1">
        <v>0</v>
      </c>
      <c r="TO88" s="1">
        <v>0</v>
      </c>
      <c r="TP88" s="1">
        <v>1</v>
      </c>
      <c r="TQ88" s="1">
        <v>0</v>
      </c>
      <c r="TR88" s="1">
        <v>1</v>
      </c>
      <c r="TS88" s="1">
        <v>0</v>
      </c>
      <c r="TT88" s="1">
        <v>1</v>
      </c>
      <c r="TU88" s="1">
        <v>1</v>
      </c>
      <c r="TV88" s="1">
        <v>1</v>
      </c>
      <c r="TW88" s="1">
        <v>1</v>
      </c>
      <c r="TX88" s="1">
        <v>0</v>
      </c>
      <c r="TY88" s="1">
        <v>0</v>
      </c>
      <c r="TZ88" s="1">
        <v>1</v>
      </c>
      <c r="UA88" s="1">
        <v>0</v>
      </c>
      <c r="UB88" s="1">
        <v>1</v>
      </c>
      <c r="UC88" s="1">
        <v>1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1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1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1</v>
      </c>
      <c r="VK88" s="1">
        <v>0</v>
      </c>
      <c r="VL88" s="1">
        <v>0</v>
      </c>
      <c r="VM88" s="1">
        <v>1</v>
      </c>
      <c r="VN88" s="1">
        <v>0</v>
      </c>
      <c r="VO88" s="1">
        <v>1</v>
      </c>
      <c r="VP88" s="1">
        <v>0</v>
      </c>
      <c r="VQ88" s="1">
        <v>0</v>
      </c>
      <c r="VR88" s="1">
        <v>1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1</v>
      </c>
      <c r="WC88" s="1">
        <v>0</v>
      </c>
      <c r="WD88" s="1">
        <v>0</v>
      </c>
      <c r="WE88" s="1">
        <v>1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1</v>
      </c>
      <c r="WP88" s="1">
        <v>0</v>
      </c>
      <c r="WQ88" s="1">
        <v>0</v>
      </c>
      <c r="WR88" s="1">
        <v>0</v>
      </c>
      <c r="WS88" s="1">
        <v>1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1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1</v>
      </c>
      <c r="XT88" s="1">
        <v>1</v>
      </c>
      <c r="XU88" s="1">
        <v>1</v>
      </c>
      <c r="XV88" s="1">
        <v>1</v>
      </c>
      <c r="XW88" s="1">
        <v>1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1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1</v>
      </c>
      <c r="ZC88" s="1">
        <v>1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1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1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1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1</v>
      </c>
      <c r="AAQ88" s="1">
        <v>1</v>
      </c>
      <c r="AAR88" s="1">
        <v>1</v>
      </c>
      <c r="AAS88" s="1">
        <v>1</v>
      </c>
      <c r="AAT88" s="1">
        <v>1</v>
      </c>
      <c r="AAU88" s="1">
        <v>0</v>
      </c>
      <c r="AAV88" s="1">
        <v>0</v>
      </c>
      <c r="AAW88" s="1">
        <v>1</v>
      </c>
      <c r="AAX88" s="1">
        <v>0</v>
      </c>
      <c r="AAY88" s="1">
        <v>1</v>
      </c>
      <c r="AAZ88" s="1">
        <v>0</v>
      </c>
      <c r="ABA88" s="1">
        <v>0</v>
      </c>
      <c r="ABB88" s="1">
        <v>1</v>
      </c>
      <c r="ABC88" s="1">
        <v>1</v>
      </c>
      <c r="ABD88" s="1">
        <v>0</v>
      </c>
      <c r="ABE88" s="1">
        <v>1</v>
      </c>
      <c r="ABF88" s="1">
        <v>1</v>
      </c>
      <c r="ABG88" s="1">
        <v>1</v>
      </c>
      <c r="ABH88" s="1">
        <v>0</v>
      </c>
      <c r="ABI88" s="1">
        <v>1</v>
      </c>
      <c r="ABJ88" s="1">
        <v>0</v>
      </c>
      <c r="ABK88" s="1">
        <v>0</v>
      </c>
      <c r="ABL88" s="1">
        <v>0</v>
      </c>
      <c r="ABM88" s="1">
        <v>0</v>
      </c>
      <c r="ABN88" s="1">
        <v>1</v>
      </c>
      <c r="ABO88" s="1">
        <v>0</v>
      </c>
      <c r="ABP88" s="1">
        <v>1</v>
      </c>
      <c r="ABQ88" s="1">
        <v>0</v>
      </c>
      <c r="ABR88" s="1">
        <v>1</v>
      </c>
      <c r="ABS88" s="1">
        <v>0</v>
      </c>
      <c r="ABT88" s="1">
        <v>1</v>
      </c>
      <c r="ABU88" s="1">
        <v>0</v>
      </c>
      <c r="ABV88" s="1">
        <v>0</v>
      </c>
      <c r="ABW88" s="1">
        <v>1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1</v>
      </c>
      <c r="ACF88" s="1">
        <v>1</v>
      </c>
    </row>
    <row r="89" spans="1:760">
      <c r="A89" t="s">
        <v>87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1</v>
      </c>
      <c r="AG89" s="1">
        <v>1</v>
      </c>
      <c r="AH89" s="1">
        <v>0</v>
      </c>
      <c r="AI89" s="1">
        <v>0</v>
      </c>
      <c r="AJ89" s="1">
        <v>1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0</v>
      </c>
      <c r="BA89" s="1">
        <v>1</v>
      </c>
      <c r="BB89" s="1">
        <v>1</v>
      </c>
      <c r="BC89" s="1">
        <v>1</v>
      </c>
      <c r="BD89" s="1">
        <v>0</v>
      </c>
      <c r="BE89" s="1">
        <v>0</v>
      </c>
      <c r="BF89" s="1">
        <v>1</v>
      </c>
      <c r="BG89" s="1">
        <v>1</v>
      </c>
      <c r="BH89" s="1">
        <v>0</v>
      </c>
      <c r="BI89" s="1">
        <v>0</v>
      </c>
      <c r="BJ89" s="1">
        <v>0</v>
      </c>
      <c r="BK89" s="1">
        <v>0</v>
      </c>
      <c r="BL89" s="1">
        <v>1</v>
      </c>
      <c r="BM89" s="1">
        <v>0</v>
      </c>
      <c r="BN89" s="1">
        <v>0</v>
      </c>
      <c r="BO89" s="1">
        <v>1</v>
      </c>
      <c r="BP89" s="1">
        <v>0</v>
      </c>
      <c r="BQ89" s="1">
        <v>1</v>
      </c>
      <c r="BR89" s="1">
        <v>0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1</v>
      </c>
      <c r="BY89" s="1">
        <v>0</v>
      </c>
      <c r="BZ89" s="1">
        <v>0</v>
      </c>
      <c r="CA89" s="1">
        <v>1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1</v>
      </c>
      <c r="CJ89" s="1">
        <v>0</v>
      </c>
      <c r="CK89" s="1">
        <v>1</v>
      </c>
      <c r="CL89" s="1">
        <v>1</v>
      </c>
      <c r="CM89" s="1">
        <v>0</v>
      </c>
      <c r="CN89" s="1">
        <v>0</v>
      </c>
      <c r="CO89" s="1">
        <v>0</v>
      </c>
      <c r="CP89" s="1">
        <v>1</v>
      </c>
      <c r="CQ89" s="1">
        <v>0</v>
      </c>
      <c r="CR89" s="1">
        <v>0</v>
      </c>
      <c r="CS89" s="1">
        <v>0</v>
      </c>
      <c r="CT89" s="1">
        <v>1</v>
      </c>
      <c r="CU89" s="1">
        <v>0</v>
      </c>
      <c r="CV89" s="1">
        <v>1</v>
      </c>
      <c r="CW89" s="1">
        <v>1</v>
      </c>
      <c r="CX89" s="1">
        <v>1</v>
      </c>
      <c r="CY89" s="1">
        <v>1</v>
      </c>
      <c r="CZ89" s="1">
        <v>0</v>
      </c>
      <c r="DA89" s="1">
        <v>0</v>
      </c>
      <c r="DB89" s="1">
        <v>0</v>
      </c>
      <c r="DC89" s="1">
        <v>1</v>
      </c>
      <c r="DD89" s="1">
        <v>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1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1</v>
      </c>
      <c r="DW89" s="1">
        <v>0</v>
      </c>
      <c r="DX89" s="1">
        <v>1</v>
      </c>
      <c r="DY89" s="1">
        <v>0</v>
      </c>
      <c r="DZ89" s="1">
        <v>0</v>
      </c>
      <c r="EA89" s="1">
        <v>1</v>
      </c>
      <c r="EB89" s="1">
        <v>0</v>
      </c>
      <c r="EC89" s="1">
        <v>0</v>
      </c>
      <c r="ED89" s="1">
        <v>1</v>
      </c>
      <c r="EE89" s="1">
        <v>1</v>
      </c>
      <c r="EF89" s="1">
        <v>0</v>
      </c>
      <c r="EG89" s="1">
        <v>0</v>
      </c>
      <c r="EH89" s="1">
        <v>0</v>
      </c>
      <c r="EI89" s="1">
        <v>1</v>
      </c>
      <c r="EJ89" s="1">
        <v>1</v>
      </c>
      <c r="EK89" s="1">
        <v>1</v>
      </c>
      <c r="EL89" s="1">
        <v>0</v>
      </c>
      <c r="EM89" s="1">
        <v>0</v>
      </c>
      <c r="EN89" s="1">
        <v>0</v>
      </c>
      <c r="EO89" s="1">
        <v>1</v>
      </c>
      <c r="EP89" s="1">
        <v>1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1</v>
      </c>
      <c r="FF89" s="1">
        <v>0</v>
      </c>
      <c r="FG89" s="1">
        <v>0</v>
      </c>
      <c r="FH89" s="1">
        <v>0</v>
      </c>
      <c r="FI89" s="1">
        <v>1</v>
      </c>
      <c r="FJ89" s="1">
        <v>0</v>
      </c>
      <c r="FK89" s="1">
        <v>0</v>
      </c>
      <c r="FL89" s="1">
        <v>0</v>
      </c>
      <c r="FM89" s="1">
        <v>1</v>
      </c>
      <c r="FN89" s="1">
        <v>0</v>
      </c>
      <c r="FO89" s="1">
        <v>0</v>
      </c>
      <c r="FP89" s="1">
        <v>0</v>
      </c>
      <c r="FQ89" s="1">
        <v>0</v>
      </c>
      <c r="FR89" s="1">
        <v>1</v>
      </c>
      <c r="FS89" s="1">
        <v>1</v>
      </c>
      <c r="FT89" s="1">
        <v>0</v>
      </c>
      <c r="FU89" s="1">
        <v>0</v>
      </c>
      <c r="FV89" s="1">
        <v>0</v>
      </c>
      <c r="FW89" s="1">
        <v>0</v>
      </c>
      <c r="FX89" s="1">
        <v>1</v>
      </c>
      <c r="FY89" s="1">
        <v>0</v>
      </c>
      <c r="FZ89" s="1">
        <v>1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1</v>
      </c>
      <c r="GK89" s="1">
        <v>1</v>
      </c>
      <c r="GL89" s="1">
        <v>1</v>
      </c>
      <c r="GM89" s="1">
        <v>0</v>
      </c>
      <c r="GN89" s="1">
        <v>1</v>
      </c>
      <c r="GO89" s="1">
        <v>0</v>
      </c>
      <c r="GP89" s="1">
        <v>0</v>
      </c>
      <c r="GQ89" s="1">
        <v>0</v>
      </c>
      <c r="GR89" s="1">
        <v>1</v>
      </c>
      <c r="GS89" s="1">
        <v>0</v>
      </c>
      <c r="GT89" s="1">
        <v>0</v>
      </c>
      <c r="GU89" s="1">
        <v>0</v>
      </c>
      <c r="GV89" s="1">
        <v>1</v>
      </c>
      <c r="GW89" s="1">
        <v>0</v>
      </c>
      <c r="GX89" s="1">
        <v>1</v>
      </c>
      <c r="GY89" s="1">
        <v>0</v>
      </c>
      <c r="GZ89" s="1">
        <v>1</v>
      </c>
      <c r="HA89" s="1">
        <v>1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1</v>
      </c>
      <c r="HN89" s="1">
        <v>0</v>
      </c>
      <c r="HO89" s="1">
        <v>1</v>
      </c>
      <c r="HP89" s="1">
        <v>1</v>
      </c>
      <c r="HQ89" s="1">
        <v>0</v>
      </c>
      <c r="HR89" s="1">
        <v>0</v>
      </c>
      <c r="HS89" s="1">
        <v>0</v>
      </c>
      <c r="HT89" s="1">
        <v>0</v>
      </c>
      <c r="HU89" s="1">
        <v>1</v>
      </c>
      <c r="HV89" s="1">
        <v>0</v>
      </c>
      <c r="HW89" s="1">
        <v>0</v>
      </c>
      <c r="HX89" s="1">
        <v>0</v>
      </c>
      <c r="HY89" s="1">
        <v>0</v>
      </c>
      <c r="HZ89" s="1">
        <v>1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1</v>
      </c>
      <c r="IK89" s="1">
        <v>0</v>
      </c>
      <c r="IL89" s="1">
        <v>0</v>
      </c>
      <c r="IM89" s="1">
        <v>0</v>
      </c>
      <c r="IN89" s="1">
        <v>0</v>
      </c>
      <c r="IO89" s="1">
        <v>1</v>
      </c>
      <c r="IP89" s="1">
        <v>0</v>
      </c>
      <c r="IQ89" s="1">
        <v>0</v>
      </c>
      <c r="IR89" s="1">
        <v>1</v>
      </c>
      <c r="IS89" s="1">
        <v>0</v>
      </c>
      <c r="IT89" s="1">
        <v>0</v>
      </c>
      <c r="IU89" s="1">
        <v>0</v>
      </c>
      <c r="IV89" s="1">
        <v>1</v>
      </c>
      <c r="IW89" s="1">
        <v>0</v>
      </c>
      <c r="IX89" s="1">
        <v>1</v>
      </c>
      <c r="IY89" s="1">
        <v>1</v>
      </c>
      <c r="IZ89" s="1">
        <v>1</v>
      </c>
      <c r="JA89" s="1">
        <v>1</v>
      </c>
      <c r="JB89" s="1">
        <v>0</v>
      </c>
      <c r="JC89" s="1">
        <v>0</v>
      </c>
      <c r="JD89" s="1">
        <v>1</v>
      </c>
      <c r="JE89" s="1">
        <v>1</v>
      </c>
      <c r="JF89" s="1">
        <v>0</v>
      </c>
      <c r="JG89" s="1">
        <v>1</v>
      </c>
      <c r="JH89" s="1">
        <v>0</v>
      </c>
      <c r="JI89" s="1">
        <v>1</v>
      </c>
      <c r="JJ89" s="1">
        <v>0</v>
      </c>
      <c r="JK89" s="1">
        <v>0</v>
      </c>
      <c r="JL89" s="1">
        <v>1</v>
      </c>
      <c r="JM89" s="1">
        <v>1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1</v>
      </c>
      <c r="KA89" s="1">
        <v>0</v>
      </c>
      <c r="KB89" s="1">
        <v>1</v>
      </c>
      <c r="KC89" s="1">
        <v>1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1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1</v>
      </c>
      <c r="KT89" s="1">
        <v>0</v>
      </c>
      <c r="KU89" s="1">
        <v>1</v>
      </c>
      <c r="KV89" s="1">
        <v>0</v>
      </c>
      <c r="KW89" s="1">
        <v>1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1</v>
      </c>
      <c r="LJ89" s="1">
        <v>1</v>
      </c>
      <c r="LK89" s="1">
        <v>0</v>
      </c>
      <c r="LL89" s="1">
        <v>1</v>
      </c>
      <c r="LM89" s="1">
        <v>0</v>
      </c>
      <c r="LN89" s="1">
        <v>1</v>
      </c>
      <c r="LO89" s="1">
        <v>0</v>
      </c>
      <c r="LP89" s="1">
        <v>0</v>
      </c>
      <c r="LQ89" s="1">
        <v>1</v>
      </c>
      <c r="LR89" s="1">
        <v>0</v>
      </c>
      <c r="LS89" s="1">
        <v>1</v>
      </c>
      <c r="LT89" s="1">
        <v>1</v>
      </c>
      <c r="LU89" s="1">
        <v>0</v>
      </c>
      <c r="LV89" s="1">
        <v>0</v>
      </c>
      <c r="LW89" s="1">
        <v>0</v>
      </c>
      <c r="LX89" s="1">
        <v>1</v>
      </c>
      <c r="LY89" s="1">
        <v>0</v>
      </c>
      <c r="LZ89" s="1">
        <v>0</v>
      </c>
      <c r="MA89" s="1">
        <v>1</v>
      </c>
      <c r="MB89" s="1">
        <v>0</v>
      </c>
      <c r="MC89" s="1">
        <v>1</v>
      </c>
      <c r="MD89" s="1">
        <v>0</v>
      </c>
      <c r="ME89" s="1">
        <v>0</v>
      </c>
      <c r="MF89" s="1">
        <v>1</v>
      </c>
      <c r="MG89" s="1">
        <v>1</v>
      </c>
      <c r="MH89" s="1">
        <v>0</v>
      </c>
      <c r="MI89" s="1">
        <v>0</v>
      </c>
      <c r="MJ89" s="1">
        <v>0</v>
      </c>
      <c r="MK89" s="1">
        <v>1</v>
      </c>
      <c r="ML89" s="1">
        <v>1</v>
      </c>
      <c r="MM89" s="1">
        <v>0</v>
      </c>
      <c r="MN89" s="1">
        <v>0</v>
      </c>
      <c r="MO89" s="1">
        <v>0</v>
      </c>
      <c r="MP89" s="1">
        <v>0</v>
      </c>
      <c r="MQ89" s="1">
        <v>1</v>
      </c>
      <c r="MR89" s="1">
        <v>1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1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1</v>
      </c>
      <c r="NK89" s="1">
        <v>1</v>
      </c>
      <c r="NL89" s="1">
        <v>1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1</v>
      </c>
      <c r="NV89" s="1">
        <v>1</v>
      </c>
      <c r="NW89" s="1">
        <v>0</v>
      </c>
      <c r="NX89" s="1">
        <v>0</v>
      </c>
      <c r="NY89" s="1">
        <v>0</v>
      </c>
      <c r="NZ89" s="1">
        <v>1</v>
      </c>
      <c r="OA89" s="1">
        <v>0</v>
      </c>
      <c r="OB89" s="1">
        <v>1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1</v>
      </c>
      <c r="OJ89" s="1">
        <v>0</v>
      </c>
      <c r="OK89" s="1">
        <v>1</v>
      </c>
      <c r="OL89" s="1">
        <v>1</v>
      </c>
      <c r="OM89" s="1">
        <v>1</v>
      </c>
      <c r="ON89" s="1">
        <v>0</v>
      </c>
      <c r="OO89" s="1">
        <v>0</v>
      </c>
      <c r="OP89" s="1">
        <v>1</v>
      </c>
      <c r="OQ89" s="1">
        <v>1</v>
      </c>
      <c r="OR89" s="1">
        <v>0</v>
      </c>
      <c r="OS89" s="1">
        <v>1</v>
      </c>
      <c r="OT89" s="1">
        <v>0</v>
      </c>
      <c r="OU89" s="1">
        <v>0</v>
      </c>
      <c r="OV89" s="1">
        <v>1</v>
      </c>
      <c r="OW89" s="1">
        <v>0</v>
      </c>
      <c r="OX89" s="1">
        <v>1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1</v>
      </c>
      <c r="PG89" s="1">
        <v>0</v>
      </c>
      <c r="PH89" s="1">
        <v>0</v>
      </c>
      <c r="PI89" s="1">
        <v>1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1</v>
      </c>
      <c r="PX89" s="1">
        <v>1</v>
      </c>
      <c r="PY89" s="1">
        <v>1</v>
      </c>
      <c r="PZ89" s="1">
        <v>1</v>
      </c>
      <c r="QA89" s="1">
        <v>0</v>
      </c>
      <c r="QB89" s="1">
        <v>1</v>
      </c>
      <c r="QC89" s="1">
        <v>0</v>
      </c>
      <c r="QD89" s="1">
        <v>1</v>
      </c>
      <c r="QE89" s="1">
        <v>0</v>
      </c>
      <c r="QF89" s="1">
        <v>1</v>
      </c>
      <c r="QG89" s="1">
        <v>1</v>
      </c>
      <c r="QH89" s="1">
        <v>0</v>
      </c>
      <c r="QI89" s="1">
        <v>0</v>
      </c>
      <c r="QJ89" s="1">
        <v>1</v>
      </c>
      <c r="QK89" s="1">
        <v>0</v>
      </c>
      <c r="QL89" s="1">
        <v>0</v>
      </c>
      <c r="QM89" s="1">
        <v>0</v>
      </c>
      <c r="QN89" s="1">
        <v>0</v>
      </c>
      <c r="QO89" s="1">
        <v>1</v>
      </c>
      <c r="QP89" s="1">
        <v>0</v>
      </c>
      <c r="QQ89" s="1">
        <v>0</v>
      </c>
      <c r="QR89" s="1">
        <v>0</v>
      </c>
      <c r="QS89" s="1">
        <v>1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1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1</v>
      </c>
      <c r="RM89" s="1">
        <v>0</v>
      </c>
      <c r="RN89" s="1">
        <v>0</v>
      </c>
      <c r="RO89" s="1">
        <v>0</v>
      </c>
      <c r="RP89" s="1">
        <v>0</v>
      </c>
      <c r="RQ89" s="1">
        <v>1</v>
      </c>
      <c r="RR89" s="1">
        <v>1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1</v>
      </c>
      <c r="SA89" s="1">
        <v>1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1</v>
      </c>
      <c r="SH89" s="1">
        <v>1</v>
      </c>
      <c r="SI89" s="1">
        <v>0</v>
      </c>
      <c r="SJ89" s="1">
        <v>1</v>
      </c>
      <c r="SK89" s="1">
        <v>0</v>
      </c>
      <c r="SL89" s="1">
        <v>1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1</v>
      </c>
      <c r="SS89" s="1">
        <v>0</v>
      </c>
      <c r="ST89" s="1">
        <v>0</v>
      </c>
      <c r="SU89" s="1">
        <v>1</v>
      </c>
      <c r="SV89" s="1">
        <v>0</v>
      </c>
      <c r="SW89" s="1">
        <v>0</v>
      </c>
      <c r="SX89" s="1">
        <v>1</v>
      </c>
      <c r="SY89" s="1">
        <v>0</v>
      </c>
      <c r="SZ89" s="1">
        <v>0</v>
      </c>
      <c r="TA89" s="1">
        <v>0</v>
      </c>
      <c r="TB89" s="1">
        <v>1</v>
      </c>
      <c r="TC89" s="1">
        <v>1</v>
      </c>
      <c r="TD89" s="1">
        <v>0</v>
      </c>
      <c r="TE89" s="1">
        <v>1</v>
      </c>
      <c r="TF89" s="1">
        <v>0</v>
      </c>
      <c r="TG89" s="1">
        <v>1</v>
      </c>
      <c r="TH89" s="1">
        <v>0</v>
      </c>
      <c r="TI89" s="1">
        <v>1</v>
      </c>
      <c r="TJ89" s="1">
        <v>1</v>
      </c>
      <c r="TK89" s="1">
        <v>1</v>
      </c>
      <c r="TL89" s="1">
        <v>1</v>
      </c>
      <c r="TM89" s="1">
        <v>0</v>
      </c>
      <c r="TN89" s="1">
        <v>0</v>
      </c>
      <c r="TO89" s="1">
        <v>1</v>
      </c>
      <c r="TP89" s="1">
        <v>0</v>
      </c>
      <c r="TQ89" s="1">
        <v>0</v>
      </c>
      <c r="TR89" s="1">
        <v>1</v>
      </c>
      <c r="TS89" s="1">
        <v>0</v>
      </c>
      <c r="TT89" s="1">
        <v>1</v>
      </c>
      <c r="TU89" s="1">
        <v>1</v>
      </c>
      <c r="TV89" s="1">
        <v>1</v>
      </c>
      <c r="TW89" s="1">
        <v>0</v>
      </c>
      <c r="TX89" s="1">
        <v>1</v>
      </c>
      <c r="TY89" s="1">
        <v>0</v>
      </c>
      <c r="TZ89" s="1">
        <v>1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1</v>
      </c>
      <c r="UK89" s="1">
        <v>0</v>
      </c>
      <c r="UL89" s="1">
        <v>0</v>
      </c>
      <c r="UM89" s="1">
        <v>0</v>
      </c>
      <c r="UN89" s="1">
        <v>0</v>
      </c>
      <c r="UO89" s="1">
        <v>1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1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1</v>
      </c>
      <c r="VK89" s="1">
        <v>0</v>
      </c>
      <c r="VL89" s="1">
        <v>0</v>
      </c>
      <c r="VM89" s="1">
        <v>1</v>
      </c>
      <c r="VN89" s="1">
        <v>0</v>
      </c>
      <c r="VO89" s="1">
        <v>1</v>
      </c>
      <c r="VP89" s="1">
        <v>0</v>
      </c>
      <c r="VQ89" s="1">
        <v>0</v>
      </c>
      <c r="VR89" s="1">
        <v>1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1</v>
      </c>
      <c r="WC89" s="1">
        <v>0</v>
      </c>
      <c r="WD89" s="1">
        <v>0</v>
      </c>
      <c r="WE89" s="1">
        <v>1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1</v>
      </c>
      <c r="WS89" s="1">
        <v>0</v>
      </c>
      <c r="WT89" s="1">
        <v>0</v>
      </c>
      <c r="WU89" s="1">
        <v>1</v>
      </c>
      <c r="WV89" s="1">
        <v>0</v>
      </c>
      <c r="WW89" s="1">
        <v>0</v>
      </c>
      <c r="WX89" s="1">
        <v>1</v>
      </c>
      <c r="WY89" s="1">
        <v>0</v>
      </c>
      <c r="WZ89" s="1">
        <v>0</v>
      </c>
      <c r="XA89" s="1">
        <v>1</v>
      </c>
      <c r="XB89" s="1">
        <v>0</v>
      </c>
      <c r="XC89" s="1">
        <v>0</v>
      </c>
      <c r="XD89" s="1">
        <v>1</v>
      </c>
      <c r="XE89" s="1">
        <v>1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1</v>
      </c>
      <c r="XT89" s="1">
        <v>1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1</v>
      </c>
      <c r="YJ89" s="1">
        <v>1</v>
      </c>
      <c r="YK89" s="1">
        <v>0</v>
      </c>
      <c r="YL89" s="1">
        <v>1</v>
      </c>
      <c r="YM89" s="1">
        <v>0</v>
      </c>
      <c r="YN89" s="1">
        <v>0</v>
      </c>
      <c r="YO89" s="1">
        <v>1</v>
      </c>
      <c r="YP89" s="1">
        <v>0</v>
      </c>
      <c r="YQ89" s="1">
        <v>0</v>
      </c>
      <c r="YR89" s="1">
        <v>1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1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1</v>
      </c>
      <c r="ZV89" s="1">
        <v>0</v>
      </c>
      <c r="ZW89" s="1">
        <v>1</v>
      </c>
      <c r="ZX89" s="1">
        <v>1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1</v>
      </c>
      <c r="AAG89" s="1">
        <v>0</v>
      </c>
      <c r="AAH89" s="1">
        <v>0</v>
      </c>
      <c r="AAI89" s="1">
        <v>0</v>
      </c>
      <c r="AAJ89" s="1">
        <v>0</v>
      </c>
      <c r="AAK89" s="1">
        <v>1</v>
      </c>
      <c r="AAL89" s="1">
        <v>0</v>
      </c>
      <c r="AAM89" s="1">
        <v>1</v>
      </c>
      <c r="AAN89" s="1">
        <v>0</v>
      </c>
      <c r="AAO89" s="1">
        <v>0</v>
      </c>
      <c r="AAP89" s="1">
        <v>0</v>
      </c>
      <c r="AAQ89" s="1">
        <v>0</v>
      </c>
      <c r="AAR89" s="1">
        <v>1</v>
      </c>
      <c r="AAS89" s="1">
        <v>1</v>
      </c>
      <c r="AAT89" s="1">
        <v>1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1</v>
      </c>
      <c r="ABC89" s="1">
        <v>0</v>
      </c>
      <c r="ABD89" s="1">
        <v>0</v>
      </c>
      <c r="ABE89" s="1">
        <v>1</v>
      </c>
      <c r="ABF89" s="1">
        <v>1</v>
      </c>
      <c r="ABG89" s="1">
        <v>1</v>
      </c>
      <c r="ABH89" s="1">
        <v>0</v>
      </c>
      <c r="ABI89" s="1">
        <v>1</v>
      </c>
      <c r="ABJ89" s="1">
        <v>1</v>
      </c>
      <c r="ABK89" s="1">
        <v>0</v>
      </c>
      <c r="ABL89" s="1">
        <v>1</v>
      </c>
      <c r="ABM89" s="1">
        <v>0</v>
      </c>
      <c r="ABN89" s="1">
        <v>0</v>
      </c>
      <c r="ABO89" s="1">
        <v>0</v>
      </c>
      <c r="ABP89" s="1">
        <v>1</v>
      </c>
      <c r="ABQ89" s="1">
        <v>0</v>
      </c>
      <c r="ABR89" s="1">
        <v>1</v>
      </c>
      <c r="ABS89" s="1">
        <v>1</v>
      </c>
      <c r="ABT89" s="1">
        <v>0</v>
      </c>
      <c r="ABU89" s="1">
        <v>0</v>
      </c>
      <c r="ABV89" s="1">
        <v>0</v>
      </c>
      <c r="ABW89" s="1">
        <v>1</v>
      </c>
      <c r="ABX89" s="1">
        <v>0</v>
      </c>
      <c r="ABY89" s="1">
        <v>1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1</v>
      </c>
      <c r="ACF89" s="1">
        <v>1</v>
      </c>
    </row>
    <row r="90" spans="1:760">
      <c r="A90" t="s">
        <v>88</v>
      </c>
      <c r="B90" s="1">
        <v>1</v>
      </c>
      <c r="C90" s="1">
        <v>0</v>
      </c>
      <c r="D90" s="1">
        <v>1</v>
      </c>
      <c r="E90" s="1">
        <v>0</v>
      </c>
      <c r="F90" s="1">
        <v>0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1</v>
      </c>
      <c r="AG90" s="1">
        <v>1</v>
      </c>
      <c r="AH90" s="1">
        <v>1</v>
      </c>
      <c r="AI90" s="1">
        <v>0</v>
      </c>
      <c r="AJ90" s="1">
        <v>1</v>
      </c>
      <c r="AK90" s="1">
        <v>1</v>
      </c>
      <c r="AL90" s="1">
        <v>1</v>
      </c>
      <c r="AM90" s="1">
        <v>0</v>
      </c>
      <c r="AN90" s="1">
        <v>0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1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1</v>
      </c>
      <c r="BM90" s="1">
        <v>0</v>
      </c>
      <c r="BN90" s="1">
        <v>0</v>
      </c>
      <c r="BO90" s="1">
        <v>0</v>
      </c>
      <c r="BP90" s="1">
        <v>0</v>
      </c>
      <c r="BQ90" s="1">
        <v>1</v>
      </c>
      <c r="BR90" s="1">
        <v>0</v>
      </c>
      <c r="BS90" s="1">
        <v>1</v>
      </c>
      <c r="BT90" s="1">
        <v>1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1</v>
      </c>
      <c r="CJ90" s="1">
        <v>0</v>
      </c>
      <c r="CK90" s="1">
        <v>1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0</v>
      </c>
      <c r="CR90" s="1">
        <v>0</v>
      </c>
      <c r="CS90" s="1">
        <v>0</v>
      </c>
      <c r="CT90" s="1">
        <v>1</v>
      </c>
      <c r="CU90" s="1">
        <v>1</v>
      </c>
      <c r="CV90" s="1">
        <v>0</v>
      </c>
      <c r="CW90" s="1">
        <v>1</v>
      </c>
      <c r="CX90" s="1">
        <v>1</v>
      </c>
      <c r="CY90" s="1">
        <v>0</v>
      </c>
      <c r="CZ90" s="1">
        <v>0</v>
      </c>
      <c r="DA90" s="1">
        <v>0</v>
      </c>
      <c r="DB90" s="1">
        <v>1</v>
      </c>
      <c r="DC90" s="1">
        <v>1</v>
      </c>
      <c r="DD90" s="1">
        <v>1</v>
      </c>
      <c r="DE90" s="1">
        <v>0</v>
      </c>
      <c r="DF90" s="1">
        <v>0</v>
      </c>
      <c r="DG90" s="1">
        <v>0</v>
      </c>
      <c r="DH90" s="1">
        <v>0</v>
      </c>
      <c r="DI90" s="1">
        <v>1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1</v>
      </c>
      <c r="DS90" s="1">
        <v>0</v>
      </c>
      <c r="DT90" s="1">
        <v>1</v>
      </c>
      <c r="DU90" s="1">
        <v>1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1</v>
      </c>
      <c r="EE90" s="1">
        <v>0</v>
      </c>
      <c r="EF90" s="1">
        <v>1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1</v>
      </c>
      <c r="EN90" s="1">
        <v>0</v>
      </c>
      <c r="EO90" s="1">
        <v>1</v>
      </c>
      <c r="EP90" s="1">
        <v>1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1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1</v>
      </c>
      <c r="FD90" s="1">
        <v>0</v>
      </c>
      <c r="FE90" s="1">
        <v>0</v>
      </c>
      <c r="FF90" s="1">
        <v>0</v>
      </c>
      <c r="FG90" s="1">
        <v>0</v>
      </c>
      <c r="FH90" s="1">
        <v>1</v>
      </c>
      <c r="FI90" s="1">
        <v>0</v>
      </c>
      <c r="FJ90" s="1">
        <v>1</v>
      </c>
      <c r="FK90" s="1">
        <v>0</v>
      </c>
      <c r="FL90" s="1">
        <v>0</v>
      </c>
      <c r="FM90" s="1">
        <v>1</v>
      </c>
      <c r="FN90" s="1">
        <v>1</v>
      </c>
      <c r="FO90" s="1">
        <v>1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1</v>
      </c>
      <c r="FZ90" s="1">
        <v>1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1</v>
      </c>
      <c r="GM90" s="1">
        <v>0</v>
      </c>
      <c r="GN90" s="1">
        <v>0</v>
      </c>
      <c r="GO90" s="1">
        <v>1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1</v>
      </c>
      <c r="GW90" s="1">
        <v>1</v>
      </c>
      <c r="GX90" s="1">
        <v>0</v>
      </c>
      <c r="GY90" s="1">
        <v>0</v>
      </c>
      <c r="GZ90" s="1">
        <v>1</v>
      </c>
      <c r="HA90" s="1">
        <v>1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1</v>
      </c>
      <c r="HL90" s="1">
        <v>0</v>
      </c>
      <c r="HM90" s="1">
        <v>0</v>
      </c>
      <c r="HN90" s="1">
        <v>0</v>
      </c>
      <c r="HO90" s="1">
        <v>0</v>
      </c>
      <c r="HP90" s="1">
        <v>1</v>
      </c>
      <c r="HQ90" s="1">
        <v>1</v>
      </c>
      <c r="HR90" s="1">
        <v>0</v>
      </c>
      <c r="HS90" s="1">
        <v>0</v>
      </c>
      <c r="HT90" s="1">
        <v>0</v>
      </c>
      <c r="HU90" s="1">
        <v>1</v>
      </c>
      <c r="HV90" s="1">
        <v>0</v>
      </c>
      <c r="HW90" s="1">
        <v>0</v>
      </c>
      <c r="HX90" s="1">
        <v>0</v>
      </c>
      <c r="HY90" s="1">
        <v>0</v>
      </c>
      <c r="HZ90" s="1">
        <v>1</v>
      </c>
      <c r="IA90" s="1">
        <v>0</v>
      </c>
      <c r="IB90" s="1">
        <v>1</v>
      </c>
      <c r="IC90" s="1">
        <v>0</v>
      </c>
      <c r="ID90" s="1">
        <v>0</v>
      </c>
      <c r="IE90" s="1">
        <v>0</v>
      </c>
      <c r="IF90" s="1">
        <v>0</v>
      </c>
      <c r="IG90" s="1">
        <v>1</v>
      </c>
      <c r="IH90" s="1">
        <v>1</v>
      </c>
      <c r="II90" s="1">
        <v>1</v>
      </c>
      <c r="IJ90" s="1">
        <v>0</v>
      </c>
      <c r="IK90" s="1">
        <v>1</v>
      </c>
      <c r="IL90" s="1">
        <v>1</v>
      </c>
      <c r="IM90" s="1">
        <v>0</v>
      </c>
      <c r="IN90" s="1">
        <v>0</v>
      </c>
      <c r="IO90" s="1">
        <v>1</v>
      </c>
      <c r="IP90" s="1">
        <v>0</v>
      </c>
      <c r="IQ90" s="1">
        <v>1</v>
      </c>
      <c r="IR90" s="1">
        <v>0</v>
      </c>
      <c r="IS90" s="1">
        <v>0</v>
      </c>
      <c r="IT90" s="1">
        <v>0</v>
      </c>
      <c r="IU90" s="1">
        <v>1</v>
      </c>
      <c r="IV90" s="1">
        <v>0</v>
      </c>
      <c r="IW90" s="1">
        <v>0</v>
      </c>
      <c r="IX90" s="1">
        <v>0</v>
      </c>
      <c r="IY90" s="1">
        <v>0</v>
      </c>
      <c r="IZ90" s="1">
        <v>1</v>
      </c>
      <c r="JA90" s="1">
        <v>0</v>
      </c>
      <c r="JB90" s="1">
        <v>0</v>
      </c>
      <c r="JC90" s="1">
        <v>1</v>
      </c>
      <c r="JD90" s="1">
        <v>1</v>
      </c>
      <c r="JE90" s="1">
        <v>1</v>
      </c>
      <c r="JF90" s="1">
        <v>0</v>
      </c>
      <c r="JG90" s="1">
        <v>1</v>
      </c>
      <c r="JH90" s="1">
        <v>0</v>
      </c>
      <c r="JI90" s="1">
        <v>1</v>
      </c>
      <c r="JJ90" s="1">
        <v>0</v>
      </c>
      <c r="JK90" s="1">
        <v>0</v>
      </c>
      <c r="JL90" s="1">
        <v>1</v>
      </c>
      <c r="JM90" s="1">
        <v>1</v>
      </c>
      <c r="JN90" s="1">
        <v>0</v>
      </c>
      <c r="JO90" s="1">
        <v>0</v>
      </c>
      <c r="JP90" s="1">
        <v>0</v>
      </c>
      <c r="JQ90" s="1">
        <v>1</v>
      </c>
      <c r="JR90" s="1">
        <v>0</v>
      </c>
      <c r="JS90" s="1">
        <v>0</v>
      </c>
      <c r="JT90" s="1">
        <v>1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1</v>
      </c>
      <c r="KJ90" s="1">
        <v>0</v>
      </c>
      <c r="KK90" s="1">
        <v>0</v>
      </c>
      <c r="KL90" s="1">
        <v>1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1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1</v>
      </c>
      <c r="LF90" s="1">
        <v>0</v>
      </c>
      <c r="LG90" s="1">
        <v>0</v>
      </c>
      <c r="LH90" s="1">
        <v>0</v>
      </c>
      <c r="LI90" s="1">
        <v>1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1</v>
      </c>
      <c r="LQ90" s="1">
        <v>1</v>
      </c>
      <c r="LR90" s="1">
        <v>0</v>
      </c>
      <c r="LS90" s="1">
        <v>0</v>
      </c>
      <c r="LT90" s="1">
        <v>1</v>
      </c>
      <c r="LU90" s="1">
        <v>0</v>
      </c>
      <c r="LV90" s="1">
        <v>0</v>
      </c>
      <c r="LW90" s="1">
        <v>0</v>
      </c>
      <c r="LX90" s="1">
        <v>1</v>
      </c>
      <c r="LY90" s="1">
        <v>1</v>
      </c>
      <c r="LZ90" s="1">
        <v>0</v>
      </c>
      <c r="MA90" s="1">
        <v>0</v>
      </c>
      <c r="MB90" s="1">
        <v>1</v>
      </c>
      <c r="MC90" s="1">
        <v>1</v>
      </c>
      <c r="MD90" s="1">
        <v>1</v>
      </c>
      <c r="ME90" s="1">
        <v>1</v>
      </c>
      <c r="MF90" s="1">
        <v>0</v>
      </c>
      <c r="MG90" s="1">
        <v>0</v>
      </c>
      <c r="MH90" s="1">
        <v>0</v>
      </c>
      <c r="MI90" s="1">
        <v>1</v>
      </c>
      <c r="MJ90" s="1">
        <v>0</v>
      </c>
      <c r="MK90" s="1">
        <v>1</v>
      </c>
      <c r="ML90" s="1">
        <v>1</v>
      </c>
      <c r="MM90" s="1">
        <v>0</v>
      </c>
      <c r="MN90" s="1">
        <v>1</v>
      </c>
      <c r="MO90" s="1">
        <v>0</v>
      </c>
      <c r="MP90" s="1">
        <v>0</v>
      </c>
      <c r="MQ90" s="1">
        <v>1</v>
      </c>
      <c r="MR90" s="1">
        <v>0</v>
      </c>
      <c r="MS90" s="1">
        <v>1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1</v>
      </c>
      <c r="NB90" s="1">
        <v>1</v>
      </c>
      <c r="NC90" s="1">
        <v>1</v>
      </c>
      <c r="ND90" s="1">
        <v>0</v>
      </c>
      <c r="NE90" s="1">
        <v>1</v>
      </c>
      <c r="NF90" s="1">
        <v>0</v>
      </c>
      <c r="NG90" s="1">
        <v>0</v>
      </c>
      <c r="NH90" s="1">
        <v>0</v>
      </c>
      <c r="NI90" s="1">
        <v>1</v>
      </c>
      <c r="NJ90" s="1">
        <v>1</v>
      </c>
      <c r="NK90" s="1">
        <v>0</v>
      </c>
      <c r="NL90" s="1">
        <v>1</v>
      </c>
      <c r="NM90" s="1">
        <v>0</v>
      </c>
      <c r="NN90" s="1">
        <v>0</v>
      </c>
      <c r="NO90" s="1">
        <v>1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1</v>
      </c>
      <c r="NX90" s="1">
        <v>0</v>
      </c>
      <c r="NY90" s="1">
        <v>0</v>
      </c>
      <c r="NZ90" s="1">
        <v>1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1</v>
      </c>
      <c r="OK90" s="1">
        <v>0</v>
      </c>
      <c r="OL90" s="1">
        <v>0</v>
      </c>
      <c r="OM90" s="1">
        <v>1</v>
      </c>
      <c r="ON90" s="1">
        <v>1</v>
      </c>
      <c r="OO90" s="1">
        <v>1</v>
      </c>
      <c r="OP90" s="1">
        <v>0</v>
      </c>
      <c r="OQ90" s="1">
        <v>1</v>
      </c>
      <c r="OR90" s="1">
        <v>1</v>
      </c>
      <c r="OS90" s="1">
        <v>1</v>
      </c>
      <c r="OT90" s="1">
        <v>1</v>
      </c>
      <c r="OU90" s="1">
        <v>0</v>
      </c>
      <c r="OV90" s="1">
        <v>1</v>
      </c>
      <c r="OW90" s="1">
        <v>1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1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1</v>
      </c>
      <c r="PT90" s="1">
        <v>1</v>
      </c>
      <c r="PU90" s="1">
        <v>0</v>
      </c>
      <c r="PV90" s="1">
        <v>1</v>
      </c>
      <c r="PW90" s="1">
        <v>0</v>
      </c>
      <c r="PX90" s="1">
        <v>0</v>
      </c>
      <c r="PY90" s="1">
        <v>0</v>
      </c>
      <c r="PZ90" s="1">
        <v>1</v>
      </c>
      <c r="QA90" s="1">
        <v>0</v>
      </c>
      <c r="QB90" s="1">
        <v>0</v>
      </c>
      <c r="QC90" s="1">
        <v>1</v>
      </c>
      <c r="QD90" s="1">
        <v>1</v>
      </c>
      <c r="QE90" s="1">
        <v>1</v>
      </c>
      <c r="QF90" s="1">
        <v>1</v>
      </c>
      <c r="QG90" s="1">
        <v>0</v>
      </c>
      <c r="QH90" s="1">
        <v>1</v>
      </c>
      <c r="QI90" s="1">
        <v>1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1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1</v>
      </c>
      <c r="RB90" s="1">
        <v>1</v>
      </c>
      <c r="RC90" s="1">
        <v>0</v>
      </c>
      <c r="RD90" s="1">
        <v>0</v>
      </c>
      <c r="RE90" s="1">
        <v>0</v>
      </c>
      <c r="RF90" s="1">
        <v>1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1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1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1</v>
      </c>
      <c r="SD90" s="1">
        <v>1</v>
      </c>
      <c r="SE90" s="1">
        <v>1</v>
      </c>
      <c r="SF90" s="1">
        <v>0</v>
      </c>
      <c r="SG90" s="1">
        <v>1</v>
      </c>
      <c r="SH90" s="1">
        <v>1</v>
      </c>
      <c r="SI90" s="1">
        <v>1</v>
      </c>
      <c r="SJ90" s="1">
        <v>1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1</v>
      </c>
      <c r="SQ90" s="1">
        <v>0</v>
      </c>
      <c r="SR90" s="1">
        <v>1</v>
      </c>
      <c r="SS90" s="1">
        <v>0</v>
      </c>
      <c r="ST90" s="1">
        <v>1</v>
      </c>
      <c r="SU90" s="1">
        <v>1</v>
      </c>
      <c r="SV90" s="1">
        <v>0</v>
      </c>
      <c r="SW90" s="1">
        <v>1</v>
      </c>
      <c r="SX90" s="1">
        <v>1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1</v>
      </c>
      <c r="TF90" s="1">
        <v>0</v>
      </c>
      <c r="TG90" s="1">
        <v>0</v>
      </c>
      <c r="TH90" s="1">
        <v>0</v>
      </c>
      <c r="TI90" s="1">
        <v>1</v>
      </c>
      <c r="TJ90" s="1">
        <v>1</v>
      </c>
      <c r="TK90" s="1">
        <v>0</v>
      </c>
      <c r="TL90" s="1">
        <v>0</v>
      </c>
      <c r="TM90" s="1">
        <v>0</v>
      </c>
      <c r="TN90" s="1">
        <v>0</v>
      </c>
      <c r="TO90" s="1">
        <v>1</v>
      </c>
      <c r="TP90" s="1">
        <v>0</v>
      </c>
      <c r="TQ90" s="1">
        <v>0</v>
      </c>
      <c r="TR90" s="1">
        <v>0</v>
      </c>
      <c r="TS90" s="1">
        <v>1</v>
      </c>
      <c r="TT90" s="1">
        <v>1</v>
      </c>
      <c r="TU90" s="1">
        <v>0</v>
      </c>
      <c r="TV90" s="1">
        <v>1</v>
      </c>
      <c r="TW90" s="1">
        <v>0</v>
      </c>
      <c r="TX90" s="1">
        <v>0</v>
      </c>
      <c r="TY90" s="1">
        <v>0</v>
      </c>
      <c r="TZ90" s="1">
        <v>1</v>
      </c>
      <c r="UA90" s="1">
        <v>1</v>
      </c>
      <c r="UB90" s="1">
        <v>1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1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1</v>
      </c>
      <c r="VB90" s="1">
        <v>0</v>
      </c>
      <c r="VC90" s="1">
        <v>0</v>
      </c>
      <c r="VD90" s="1">
        <v>1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1</v>
      </c>
      <c r="VK90" s="1">
        <v>0</v>
      </c>
      <c r="VL90" s="1">
        <v>0</v>
      </c>
      <c r="VM90" s="1">
        <v>1</v>
      </c>
      <c r="VN90" s="1">
        <v>0</v>
      </c>
      <c r="VO90" s="1">
        <v>1</v>
      </c>
      <c r="VP90" s="1">
        <v>0</v>
      </c>
      <c r="VQ90" s="1">
        <v>1</v>
      </c>
      <c r="VR90" s="1">
        <v>1</v>
      </c>
      <c r="VS90" s="1">
        <v>0</v>
      </c>
      <c r="VT90" s="1">
        <v>0</v>
      </c>
      <c r="VU90" s="1">
        <v>0</v>
      </c>
      <c r="VV90" s="1">
        <v>1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1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1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1</v>
      </c>
      <c r="WQ90" s="1">
        <v>0</v>
      </c>
      <c r="WR90" s="1">
        <v>0</v>
      </c>
      <c r="WS90" s="1">
        <v>1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1</v>
      </c>
      <c r="XD90" s="1">
        <v>1</v>
      </c>
      <c r="XE90" s="1">
        <v>1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1</v>
      </c>
      <c r="XN90" s="1">
        <v>0</v>
      </c>
      <c r="XO90" s="1">
        <v>0</v>
      </c>
      <c r="XP90" s="1">
        <v>0</v>
      </c>
      <c r="XQ90" s="1">
        <v>1</v>
      </c>
      <c r="XR90" s="1">
        <v>0</v>
      </c>
      <c r="XS90" s="1">
        <v>0</v>
      </c>
      <c r="XT90" s="1">
        <v>1</v>
      </c>
      <c r="XU90" s="1">
        <v>0</v>
      </c>
      <c r="XV90" s="1">
        <v>1</v>
      </c>
      <c r="XW90" s="1">
        <v>1</v>
      </c>
      <c r="XX90" s="1">
        <v>0</v>
      </c>
      <c r="XY90" s="1">
        <v>0</v>
      </c>
      <c r="XZ90" s="1">
        <v>1</v>
      </c>
      <c r="YA90" s="1">
        <v>0</v>
      </c>
      <c r="YB90" s="1">
        <v>0</v>
      </c>
      <c r="YC90" s="1">
        <v>0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1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1</v>
      </c>
      <c r="ZC90" s="1">
        <v>1</v>
      </c>
      <c r="ZD90" s="1">
        <v>1</v>
      </c>
      <c r="ZE90" s="1">
        <v>1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1</v>
      </c>
      <c r="ZL90" s="1">
        <v>0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0</v>
      </c>
      <c r="ZU90" s="1">
        <v>1</v>
      </c>
      <c r="ZV90" s="1">
        <v>0</v>
      </c>
      <c r="ZW90" s="1">
        <v>0</v>
      </c>
      <c r="ZX90" s="1">
        <v>0</v>
      </c>
      <c r="ZY90" s="1">
        <v>1</v>
      </c>
      <c r="ZZ90" s="1">
        <v>0</v>
      </c>
      <c r="AAA90" s="1">
        <v>0</v>
      </c>
      <c r="AAB90" s="1">
        <v>0</v>
      </c>
      <c r="AAC90" s="1">
        <v>1</v>
      </c>
      <c r="AAD90" s="1">
        <v>0</v>
      </c>
      <c r="AAE90" s="1">
        <v>0</v>
      </c>
      <c r="AAF90" s="1">
        <v>1</v>
      </c>
      <c r="AAG90" s="1">
        <v>0</v>
      </c>
      <c r="AAH90" s="1">
        <v>1</v>
      </c>
      <c r="AAI90" s="1">
        <v>0</v>
      </c>
      <c r="AAJ90" s="1">
        <v>0</v>
      </c>
      <c r="AAK90" s="1">
        <v>0</v>
      </c>
      <c r="AAL90" s="1">
        <v>0</v>
      </c>
      <c r="AAM90" s="1">
        <v>1</v>
      </c>
      <c r="AAN90" s="1">
        <v>0</v>
      </c>
      <c r="AAO90" s="1">
        <v>0</v>
      </c>
      <c r="AAP90" s="1">
        <v>0</v>
      </c>
      <c r="AAQ90" s="1">
        <v>1</v>
      </c>
      <c r="AAR90" s="1">
        <v>1</v>
      </c>
      <c r="AAS90" s="1">
        <v>1</v>
      </c>
      <c r="AAT90" s="1">
        <v>1</v>
      </c>
      <c r="AAU90" s="1">
        <v>0</v>
      </c>
      <c r="AAV90" s="1">
        <v>0</v>
      </c>
      <c r="AAW90" s="1">
        <v>1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1</v>
      </c>
      <c r="ABD90" s="1">
        <v>0</v>
      </c>
      <c r="ABE90" s="1">
        <v>0</v>
      </c>
      <c r="ABF90" s="1">
        <v>0</v>
      </c>
      <c r="ABG90" s="1">
        <v>1</v>
      </c>
      <c r="ABH90" s="1">
        <v>0</v>
      </c>
      <c r="ABI90" s="1">
        <v>1</v>
      </c>
      <c r="ABJ90" s="1">
        <v>0</v>
      </c>
      <c r="ABK90" s="1">
        <v>1</v>
      </c>
      <c r="ABL90" s="1">
        <v>0</v>
      </c>
      <c r="ABM90" s="1">
        <v>0</v>
      </c>
      <c r="ABN90" s="1">
        <v>0</v>
      </c>
      <c r="ABO90" s="1">
        <v>0</v>
      </c>
      <c r="ABP90" s="1">
        <v>1</v>
      </c>
      <c r="ABQ90" s="1">
        <v>1</v>
      </c>
      <c r="ABR90" s="1">
        <v>1</v>
      </c>
      <c r="ABS90" s="1">
        <v>1</v>
      </c>
      <c r="ABT90" s="1">
        <v>1</v>
      </c>
      <c r="ABU90" s="1">
        <v>0</v>
      </c>
      <c r="ABV90" s="1">
        <v>0</v>
      </c>
      <c r="ABW90" s="1">
        <v>1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1</v>
      </c>
      <c r="ACF90" s="1">
        <v>1</v>
      </c>
    </row>
    <row r="91" spans="1:760">
      <c r="A91" t="s">
        <v>89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1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1</v>
      </c>
      <c r="AG91" s="1">
        <v>1</v>
      </c>
      <c r="AH91" s="1">
        <v>1</v>
      </c>
      <c r="AI91" s="1">
        <v>0</v>
      </c>
      <c r="AJ91" s="1">
        <v>0</v>
      </c>
      <c r="AK91" s="1">
        <v>0</v>
      </c>
      <c r="AL91" s="1">
        <v>1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1</v>
      </c>
      <c r="BP91" s="1">
        <v>0</v>
      </c>
      <c r="BQ91" s="1">
        <v>1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1</v>
      </c>
      <c r="CW91" s="1">
        <v>1</v>
      </c>
      <c r="CX91" s="1">
        <v>1</v>
      </c>
      <c r="CY91" s="1">
        <v>1</v>
      </c>
      <c r="CZ91" s="1">
        <v>0</v>
      </c>
      <c r="DA91" s="1">
        <v>1</v>
      </c>
      <c r="DB91" s="1">
        <v>1</v>
      </c>
      <c r="DC91" s="1">
        <v>1</v>
      </c>
      <c r="DD91" s="1">
        <v>1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1</v>
      </c>
      <c r="DN91" s="1">
        <v>0</v>
      </c>
      <c r="DO91" s="1">
        <v>1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1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1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1</v>
      </c>
      <c r="EJ91" s="1">
        <v>1</v>
      </c>
      <c r="EK91" s="1">
        <v>0</v>
      </c>
      <c r="EL91" s="1">
        <v>1</v>
      </c>
      <c r="EM91" s="1">
        <v>0</v>
      </c>
      <c r="EN91" s="1">
        <v>0</v>
      </c>
      <c r="EO91" s="1">
        <v>1</v>
      </c>
      <c r="EP91" s="1">
        <v>1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1</v>
      </c>
      <c r="FY91" s="1">
        <v>0</v>
      </c>
      <c r="FZ91" s="1">
        <v>1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1</v>
      </c>
      <c r="GK91" s="1">
        <v>0</v>
      </c>
      <c r="GL91" s="1">
        <v>1</v>
      </c>
      <c r="GM91" s="1">
        <v>0</v>
      </c>
      <c r="GN91" s="1">
        <v>0</v>
      </c>
      <c r="GO91" s="1">
        <v>1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1</v>
      </c>
      <c r="HA91" s="1">
        <v>1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1</v>
      </c>
      <c r="HN91" s="1">
        <v>1</v>
      </c>
      <c r="HO91" s="1">
        <v>0</v>
      </c>
      <c r="HP91" s="1">
        <v>1</v>
      </c>
      <c r="HQ91" s="1">
        <v>0</v>
      </c>
      <c r="HR91" s="1">
        <v>0</v>
      </c>
      <c r="HS91" s="1">
        <v>0</v>
      </c>
      <c r="HT91" s="1">
        <v>0</v>
      </c>
      <c r="HU91" s="1">
        <v>1</v>
      </c>
      <c r="HV91" s="1">
        <v>0</v>
      </c>
      <c r="HW91" s="1">
        <v>0</v>
      </c>
      <c r="HX91" s="1">
        <v>0</v>
      </c>
      <c r="HY91" s="1">
        <v>1</v>
      </c>
      <c r="HZ91" s="1">
        <v>0</v>
      </c>
      <c r="IA91" s="1">
        <v>1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1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1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1</v>
      </c>
      <c r="JA91" s="1">
        <v>1</v>
      </c>
      <c r="JB91" s="1">
        <v>0</v>
      </c>
      <c r="JC91" s="1">
        <v>0</v>
      </c>
      <c r="JD91" s="1">
        <v>0</v>
      </c>
      <c r="JE91" s="1">
        <v>1</v>
      </c>
      <c r="JF91" s="1">
        <v>0</v>
      </c>
      <c r="JG91" s="1">
        <v>0</v>
      </c>
      <c r="JH91" s="1">
        <v>0</v>
      </c>
      <c r="JI91" s="1">
        <v>1</v>
      </c>
      <c r="JJ91" s="1">
        <v>0</v>
      </c>
      <c r="JK91" s="1">
        <v>0</v>
      </c>
      <c r="JL91" s="1">
        <v>1</v>
      </c>
      <c r="JM91" s="1">
        <v>1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1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1</v>
      </c>
      <c r="KE91" s="1">
        <v>0</v>
      </c>
      <c r="KF91" s="1">
        <v>0</v>
      </c>
      <c r="KG91" s="1">
        <v>0</v>
      </c>
      <c r="KH91" s="1">
        <v>0</v>
      </c>
      <c r="KI91" s="1">
        <v>1</v>
      </c>
      <c r="KJ91" s="1">
        <v>0</v>
      </c>
      <c r="KK91" s="1">
        <v>0</v>
      </c>
      <c r="KL91" s="1">
        <v>0</v>
      </c>
      <c r="KM91" s="1">
        <v>1</v>
      </c>
      <c r="KN91" s="1">
        <v>1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1</v>
      </c>
      <c r="KW91" s="1">
        <v>1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1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1</v>
      </c>
      <c r="LQ91" s="1">
        <v>0</v>
      </c>
      <c r="LR91" s="1">
        <v>0</v>
      </c>
      <c r="LS91" s="1">
        <v>1</v>
      </c>
      <c r="LT91" s="1">
        <v>0</v>
      </c>
      <c r="LU91" s="1">
        <v>0</v>
      </c>
      <c r="LV91" s="1">
        <v>1</v>
      </c>
      <c r="LW91" s="1">
        <v>0</v>
      </c>
      <c r="LX91" s="1">
        <v>1</v>
      </c>
      <c r="LY91" s="1">
        <v>0</v>
      </c>
      <c r="LZ91" s="1">
        <v>0</v>
      </c>
      <c r="MA91" s="1">
        <v>1</v>
      </c>
      <c r="MB91" s="1">
        <v>0</v>
      </c>
      <c r="MC91" s="1">
        <v>1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1</v>
      </c>
      <c r="ML91" s="1">
        <v>1</v>
      </c>
      <c r="MM91" s="1">
        <v>0</v>
      </c>
      <c r="MN91" s="1">
        <v>1</v>
      </c>
      <c r="MO91" s="1">
        <v>0</v>
      </c>
      <c r="MP91" s="1">
        <v>0</v>
      </c>
      <c r="MQ91" s="1">
        <v>1</v>
      </c>
      <c r="MR91" s="1">
        <v>1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1</v>
      </c>
      <c r="MZ91" s="1">
        <v>1</v>
      </c>
      <c r="NA91" s="1">
        <v>1</v>
      </c>
      <c r="NB91" s="1">
        <v>0</v>
      </c>
      <c r="NC91" s="1">
        <v>1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1</v>
      </c>
      <c r="NK91" s="1">
        <v>1</v>
      </c>
      <c r="NL91" s="1">
        <v>1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1</v>
      </c>
      <c r="NX91" s="1">
        <v>1</v>
      </c>
      <c r="NY91" s="1">
        <v>0</v>
      </c>
      <c r="NZ91" s="1">
        <v>1</v>
      </c>
      <c r="OA91" s="1">
        <v>0</v>
      </c>
      <c r="OB91" s="1">
        <v>1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1</v>
      </c>
      <c r="OK91" s="1">
        <v>1</v>
      </c>
      <c r="OL91" s="1">
        <v>0</v>
      </c>
      <c r="OM91" s="1">
        <v>0</v>
      </c>
      <c r="ON91" s="1">
        <v>0</v>
      </c>
      <c r="OO91" s="1">
        <v>0</v>
      </c>
      <c r="OP91" s="1">
        <v>1</v>
      </c>
      <c r="OQ91" s="1">
        <v>1</v>
      </c>
      <c r="OR91" s="1">
        <v>1</v>
      </c>
      <c r="OS91" s="1">
        <v>1</v>
      </c>
      <c r="OT91" s="1">
        <v>0</v>
      </c>
      <c r="OU91" s="1">
        <v>0</v>
      </c>
      <c r="OV91" s="1">
        <v>1</v>
      </c>
      <c r="OW91" s="1">
        <v>1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1</v>
      </c>
      <c r="PP91" s="1">
        <v>0</v>
      </c>
      <c r="PQ91" s="1">
        <v>0</v>
      </c>
      <c r="PR91" s="1">
        <v>0</v>
      </c>
      <c r="PS91" s="1">
        <v>1</v>
      </c>
      <c r="PT91" s="1">
        <v>0</v>
      </c>
      <c r="PU91" s="1">
        <v>0</v>
      </c>
      <c r="PV91" s="1">
        <v>0</v>
      </c>
      <c r="PW91" s="1">
        <v>1</v>
      </c>
      <c r="PX91" s="1">
        <v>0</v>
      </c>
      <c r="PY91" s="1">
        <v>0</v>
      </c>
      <c r="PZ91" s="1">
        <v>1</v>
      </c>
      <c r="QA91" s="1">
        <v>0</v>
      </c>
      <c r="QB91" s="1">
        <v>1</v>
      </c>
      <c r="QC91" s="1">
        <v>0</v>
      </c>
      <c r="QD91" s="1">
        <v>1</v>
      </c>
      <c r="QE91" s="1">
        <v>0</v>
      </c>
      <c r="QF91" s="1">
        <v>1</v>
      </c>
      <c r="QG91" s="1">
        <v>0</v>
      </c>
      <c r="QH91" s="1">
        <v>0</v>
      </c>
      <c r="QI91" s="1">
        <v>1</v>
      </c>
      <c r="QJ91" s="1">
        <v>0</v>
      </c>
      <c r="QK91" s="1">
        <v>0</v>
      </c>
      <c r="QL91" s="1">
        <v>0</v>
      </c>
      <c r="QM91" s="1">
        <v>1</v>
      </c>
      <c r="QN91" s="1">
        <v>0</v>
      </c>
      <c r="QO91" s="1">
        <v>1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1</v>
      </c>
      <c r="QZ91" s="1">
        <v>0</v>
      </c>
      <c r="RA91" s="1">
        <v>0</v>
      </c>
      <c r="RB91" s="1">
        <v>1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1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1</v>
      </c>
      <c r="RZ91" s="1">
        <v>1</v>
      </c>
      <c r="SA91" s="1">
        <v>1</v>
      </c>
      <c r="SB91" s="1">
        <v>0</v>
      </c>
      <c r="SC91" s="1">
        <v>0</v>
      </c>
      <c r="SD91" s="1">
        <v>0</v>
      </c>
      <c r="SE91" s="1">
        <v>0</v>
      </c>
      <c r="SF91" s="1">
        <v>1</v>
      </c>
      <c r="SG91" s="1">
        <v>1</v>
      </c>
      <c r="SH91" s="1">
        <v>1</v>
      </c>
      <c r="SI91" s="1">
        <v>1</v>
      </c>
      <c r="SJ91" s="1">
        <v>0</v>
      </c>
      <c r="SK91" s="1">
        <v>0</v>
      </c>
      <c r="SL91" s="1">
        <v>1</v>
      </c>
      <c r="SM91" s="1">
        <v>0</v>
      </c>
      <c r="SN91" s="1">
        <v>1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1</v>
      </c>
      <c r="SU91" s="1">
        <v>1</v>
      </c>
      <c r="SV91" s="1">
        <v>0</v>
      </c>
      <c r="SW91" s="1">
        <v>0</v>
      </c>
      <c r="SX91" s="1">
        <v>0</v>
      </c>
      <c r="SY91" s="1">
        <v>0</v>
      </c>
      <c r="SZ91" s="1">
        <v>1</v>
      </c>
      <c r="TA91" s="1">
        <v>0</v>
      </c>
      <c r="TB91" s="1">
        <v>0</v>
      </c>
      <c r="TC91" s="1">
        <v>0</v>
      </c>
      <c r="TD91" s="1">
        <v>1</v>
      </c>
      <c r="TE91" s="1">
        <v>1</v>
      </c>
      <c r="TF91" s="1">
        <v>0</v>
      </c>
      <c r="TG91" s="1">
        <v>0</v>
      </c>
      <c r="TH91" s="1">
        <v>1</v>
      </c>
      <c r="TI91" s="1">
        <v>1</v>
      </c>
      <c r="TJ91" s="1">
        <v>0</v>
      </c>
      <c r="TK91" s="1">
        <v>1</v>
      </c>
      <c r="TL91" s="1">
        <v>0</v>
      </c>
      <c r="TM91" s="1">
        <v>1</v>
      </c>
      <c r="TN91" s="1">
        <v>0</v>
      </c>
      <c r="TO91" s="1">
        <v>1</v>
      </c>
      <c r="TP91" s="1">
        <v>1</v>
      </c>
      <c r="TQ91" s="1">
        <v>0</v>
      </c>
      <c r="TR91" s="1">
        <v>1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1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1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1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1</v>
      </c>
      <c r="WC91" s="1">
        <v>1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1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1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1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1</v>
      </c>
      <c r="XR91" s="1">
        <v>0</v>
      </c>
      <c r="XS91" s="1">
        <v>0</v>
      </c>
      <c r="XT91" s="1">
        <v>1</v>
      </c>
      <c r="XU91" s="1">
        <v>0</v>
      </c>
      <c r="XV91" s="1">
        <v>0</v>
      </c>
      <c r="XW91" s="1">
        <v>1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1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1</v>
      </c>
      <c r="YR91" s="1">
        <v>0</v>
      </c>
      <c r="YS91" s="1">
        <v>0</v>
      </c>
      <c r="YT91" s="1">
        <v>0</v>
      </c>
      <c r="YU91" s="1">
        <v>0</v>
      </c>
      <c r="YV91" s="1">
        <v>1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1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1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1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1</v>
      </c>
      <c r="AAR91" s="1">
        <v>1</v>
      </c>
      <c r="AAS91" s="1">
        <v>1</v>
      </c>
      <c r="AAT91" s="1">
        <v>1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1</v>
      </c>
      <c r="ABD91" s="1">
        <v>0</v>
      </c>
      <c r="ABE91" s="1">
        <v>0</v>
      </c>
      <c r="ABF91" s="1">
        <v>0</v>
      </c>
      <c r="ABG91" s="1">
        <v>1</v>
      </c>
      <c r="ABH91" s="1">
        <v>1</v>
      </c>
      <c r="ABI91" s="1">
        <v>1</v>
      </c>
      <c r="ABJ91" s="1">
        <v>0</v>
      </c>
      <c r="ABK91" s="1">
        <v>0</v>
      </c>
      <c r="ABL91" s="1">
        <v>1</v>
      </c>
      <c r="ABM91" s="1">
        <v>0</v>
      </c>
      <c r="ABN91" s="1">
        <v>0</v>
      </c>
      <c r="ABO91" s="1">
        <v>0</v>
      </c>
      <c r="ABP91" s="1">
        <v>1</v>
      </c>
      <c r="ABQ91" s="1">
        <v>0</v>
      </c>
      <c r="ABR91" s="1">
        <v>1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1</v>
      </c>
      <c r="ACD91" s="1">
        <v>0</v>
      </c>
      <c r="ACE91" s="1">
        <v>1</v>
      </c>
      <c r="ACF91" s="1">
        <v>1</v>
      </c>
    </row>
    <row r="92" spans="1:760">
      <c r="A92" t="s">
        <v>90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</v>
      </c>
      <c r="AF92" s="1">
        <v>1</v>
      </c>
      <c r="AG92" s="1">
        <v>1</v>
      </c>
      <c r="AH92" s="1">
        <v>0</v>
      </c>
      <c r="AI92" s="1">
        <v>0</v>
      </c>
      <c r="AJ92" s="1">
        <v>1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0</v>
      </c>
      <c r="BF92" s="1">
        <v>1</v>
      </c>
      <c r="BG92" s="1">
        <v>0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1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1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0</v>
      </c>
      <c r="CR92" s="1">
        <v>0</v>
      </c>
      <c r="CS92" s="1">
        <v>0</v>
      </c>
      <c r="CT92" s="1">
        <v>0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0</v>
      </c>
      <c r="DA92" s="1">
        <v>0</v>
      </c>
      <c r="DB92" s="1">
        <v>1</v>
      </c>
      <c r="DC92" s="1">
        <v>1</v>
      </c>
      <c r="DD92" s="1">
        <v>1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1</v>
      </c>
      <c r="DU92" s="1">
        <v>0</v>
      </c>
      <c r="DV92" s="1">
        <v>0</v>
      </c>
      <c r="DW92" s="1">
        <v>1</v>
      </c>
      <c r="DX92" s="1">
        <v>1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1</v>
      </c>
      <c r="EE92" s="1">
        <v>0</v>
      </c>
      <c r="EF92" s="1">
        <v>0</v>
      </c>
      <c r="EG92" s="1">
        <v>0</v>
      </c>
      <c r="EH92" s="1">
        <v>0</v>
      </c>
      <c r="EI92" s="1">
        <v>1</v>
      </c>
      <c r="EJ92" s="1">
        <v>0</v>
      </c>
      <c r="EK92" s="1">
        <v>1</v>
      </c>
      <c r="EL92" s="1">
        <v>0</v>
      </c>
      <c r="EM92" s="1">
        <v>0</v>
      </c>
      <c r="EN92" s="1">
        <v>0</v>
      </c>
      <c r="EO92" s="1">
        <v>1</v>
      </c>
      <c r="EP92" s="1">
        <v>1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1</v>
      </c>
      <c r="FF92" s="1">
        <v>0</v>
      </c>
      <c r="FG92" s="1">
        <v>0</v>
      </c>
      <c r="FH92" s="1">
        <v>1</v>
      </c>
      <c r="FI92" s="1">
        <v>1</v>
      </c>
      <c r="FJ92" s="1">
        <v>0</v>
      </c>
      <c r="FK92" s="1">
        <v>0</v>
      </c>
      <c r="FL92" s="1">
        <v>0</v>
      </c>
      <c r="FM92" s="1">
        <v>1</v>
      </c>
      <c r="FN92" s="1">
        <v>0</v>
      </c>
      <c r="FO92" s="1">
        <v>1</v>
      </c>
      <c r="FP92" s="1">
        <v>0</v>
      </c>
      <c r="FQ92" s="1">
        <v>0</v>
      </c>
      <c r="FR92" s="1">
        <v>1</v>
      </c>
      <c r="FS92" s="1">
        <v>1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1</v>
      </c>
      <c r="FZ92" s="1">
        <v>1</v>
      </c>
      <c r="GA92" s="1">
        <v>0</v>
      </c>
      <c r="GB92" s="1">
        <v>1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1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1</v>
      </c>
      <c r="GS92" s="1">
        <v>0</v>
      </c>
      <c r="GT92" s="1">
        <v>0</v>
      </c>
      <c r="GU92" s="1">
        <v>0</v>
      </c>
      <c r="GV92" s="1">
        <v>0</v>
      </c>
      <c r="GW92" s="1">
        <v>1</v>
      </c>
      <c r="GX92" s="1">
        <v>0</v>
      </c>
      <c r="GY92" s="1">
        <v>0</v>
      </c>
      <c r="GZ92" s="1">
        <v>1</v>
      </c>
      <c r="HA92" s="1">
        <v>1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1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1</v>
      </c>
      <c r="HV92" s="1">
        <v>1</v>
      </c>
      <c r="HW92" s="1">
        <v>0</v>
      </c>
      <c r="HX92" s="1">
        <v>0</v>
      </c>
      <c r="HY92" s="1">
        <v>0</v>
      </c>
      <c r="HZ92" s="1">
        <v>1</v>
      </c>
      <c r="IA92" s="1">
        <v>0</v>
      </c>
      <c r="IB92" s="1">
        <v>0</v>
      </c>
      <c r="IC92" s="1">
        <v>0</v>
      </c>
      <c r="ID92" s="1">
        <v>1</v>
      </c>
      <c r="IE92" s="1">
        <v>1</v>
      </c>
      <c r="IF92" s="1">
        <v>1</v>
      </c>
      <c r="IG92" s="1">
        <v>0</v>
      </c>
      <c r="IH92" s="1">
        <v>1</v>
      </c>
      <c r="II92" s="1">
        <v>1</v>
      </c>
      <c r="IJ92" s="1">
        <v>1</v>
      </c>
      <c r="IK92" s="1">
        <v>1</v>
      </c>
      <c r="IL92" s="1">
        <v>0</v>
      </c>
      <c r="IM92" s="1">
        <v>1</v>
      </c>
      <c r="IN92" s="1">
        <v>0</v>
      </c>
      <c r="IO92" s="1">
        <v>0</v>
      </c>
      <c r="IP92" s="1">
        <v>0</v>
      </c>
      <c r="IQ92" s="1">
        <v>1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1</v>
      </c>
      <c r="JA92" s="1">
        <v>0</v>
      </c>
      <c r="JB92" s="1">
        <v>0</v>
      </c>
      <c r="JC92" s="1">
        <v>0</v>
      </c>
      <c r="JD92" s="1">
        <v>1</v>
      </c>
      <c r="JE92" s="1">
        <v>1</v>
      </c>
      <c r="JF92" s="1">
        <v>0</v>
      </c>
      <c r="JG92" s="1">
        <v>0</v>
      </c>
      <c r="JH92" s="1">
        <v>0</v>
      </c>
      <c r="JI92" s="1">
        <v>1</v>
      </c>
      <c r="JJ92" s="1">
        <v>0</v>
      </c>
      <c r="JK92" s="1">
        <v>0</v>
      </c>
      <c r="JL92" s="1">
        <v>1</v>
      </c>
      <c r="JM92" s="1">
        <v>1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1</v>
      </c>
      <c r="KA92" s="1">
        <v>0</v>
      </c>
      <c r="KB92" s="1">
        <v>0</v>
      </c>
      <c r="KC92" s="1">
        <v>1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1</v>
      </c>
      <c r="KJ92" s="1">
        <v>0</v>
      </c>
      <c r="KK92" s="1">
        <v>1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1</v>
      </c>
      <c r="LJ92" s="1">
        <v>0</v>
      </c>
      <c r="LK92" s="1">
        <v>0</v>
      </c>
      <c r="LL92" s="1">
        <v>1</v>
      </c>
      <c r="LM92" s="1">
        <v>0</v>
      </c>
      <c r="LN92" s="1">
        <v>0</v>
      </c>
      <c r="LO92" s="1">
        <v>0</v>
      </c>
      <c r="LP92" s="1">
        <v>0</v>
      </c>
      <c r="LQ92" s="1">
        <v>1</v>
      </c>
      <c r="LR92" s="1">
        <v>0</v>
      </c>
      <c r="LS92" s="1">
        <v>1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1</v>
      </c>
      <c r="MD92" s="1">
        <v>0</v>
      </c>
      <c r="ME92" s="1">
        <v>1</v>
      </c>
      <c r="MF92" s="1">
        <v>1</v>
      </c>
      <c r="MG92" s="1">
        <v>1</v>
      </c>
      <c r="MH92" s="1">
        <v>0</v>
      </c>
      <c r="MI92" s="1">
        <v>0</v>
      </c>
      <c r="MJ92" s="1">
        <v>0</v>
      </c>
      <c r="MK92" s="1">
        <v>0</v>
      </c>
      <c r="ML92" s="1">
        <v>1</v>
      </c>
      <c r="MM92" s="1">
        <v>0</v>
      </c>
      <c r="MN92" s="1">
        <v>0</v>
      </c>
      <c r="MO92" s="1">
        <v>0</v>
      </c>
      <c r="MP92" s="1">
        <v>0</v>
      </c>
      <c r="MQ92" s="1">
        <v>1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1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1</v>
      </c>
      <c r="NK92" s="1">
        <v>1</v>
      </c>
      <c r="NL92" s="1">
        <v>1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1</v>
      </c>
      <c r="NU92" s="1">
        <v>0</v>
      </c>
      <c r="NV92" s="1">
        <v>0</v>
      </c>
      <c r="NW92" s="1">
        <v>1</v>
      </c>
      <c r="NX92" s="1">
        <v>0</v>
      </c>
      <c r="NY92" s="1">
        <v>0</v>
      </c>
      <c r="NZ92" s="1">
        <v>1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1</v>
      </c>
      <c r="OI92" s="1">
        <v>1</v>
      </c>
      <c r="OJ92" s="1">
        <v>0</v>
      </c>
      <c r="OK92" s="1">
        <v>0</v>
      </c>
      <c r="OL92" s="1">
        <v>1</v>
      </c>
      <c r="OM92" s="1">
        <v>0</v>
      </c>
      <c r="ON92" s="1">
        <v>0</v>
      </c>
      <c r="OO92" s="1">
        <v>1</v>
      </c>
      <c r="OP92" s="1">
        <v>1</v>
      </c>
      <c r="OQ92" s="1">
        <v>1</v>
      </c>
      <c r="OR92" s="1">
        <v>1</v>
      </c>
      <c r="OS92" s="1">
        <v>1</v>
      </c>
      <c r="OT92" s="1">
        <v>0</v>
      </c>
      <c r="OU92" s="1">
        <v>0</v>
      </c>
      <c r="OV92" s="1">
        <v>1</v>
      </c>
      <c r="OW92" s="1">
        <v>0</v>
      </c>
      <c r="OX92" s="1">
        <v>1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1</v>
      </c>
      <c r="PH92" s="1">
        <v>0</v>
      </c>
      <c r="PI92" s="1">
        <v>1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1</v>
      </c>
      <c r="PU92" s="1">
        <v>0</v>
      </c>
      <c r="PV92" s="1">
        <v>0</v>
      </c>
      <c r="PW92" s="1">
        <v>0</v>
      </c>
      <c r="PX92" s="1">
        <v>1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1</v>
      </c>
      <c r="QE92" s="1">
        <v>0</v>
      </c>
      <c r="QF92" s="1">
        <v>1</v>
      </c>
      <c r="QG92" s="1">
        <v>1</v>
      </c>
      <c r="QH92" s="1">
        <v>1</v>
      </c>
      <c r="QI92" s="1">
        <v>0</v>
      </c>
      <c r="QJ92" s="1">
        <v>1</v>
      </c>
      <c r="QK92" s="1">
        <v>0</v>
      </c>
      <c r="QL92" s="1">
        <v>0</v>
      </c>
      <c r="QM92" s="1">
        <v>0</v>
      </c>
      <c r="QN92" s="1">
        <v>0</v>
      </c>
      <c r="QO92" s="1">
        <v>1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1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1</v>
      </c>
      <c r="SC92" s="1">
        <v>0</v>
      </c>
      <c r="SD92" s="1">
        <v>0</v>
      </c>
      <c r="SE92" s="1">
        <v>0</v>
      </c>
      <c r="SF92" s="1">
        <v>0</v>
      </c>
      <c r="SG92" s="1">
        <v>1</v>
      </c>
      <c r="SH92" s="1">
        <v>1</v>
      </c>
      <c r="SI92" s="1">
        <v>0</v>
      </c>
      <c r="SJ92" s="1">
        <v>1</v>
      </c>
      <c r="SK92" s="1">
        <v>0</v>
      </c>
      <c r="SL92" s="1">
        <v>0</v>
      </c>
      <c r="SM92" s="1">
        <v>0</v>
      </c>
      <c r="SN92" s="1">
        <v>1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1</v>
      </c>
      <c r="SV92" s="1">
        <v>0</v>
      </c>
      <c r="SW92" s="1">
        <v>1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1</v>
      </c>
      <c r="TD92" s="1">
        <v>0</v>
      </c>
      <c r="TE92" s="1">
        <v>1</v>
      </c>
      <c r="TF92" s="1">
        <v>0</v>
      </c>
      <c r="TG92" s="1">
        <v>1</v>
      </c>
      <c r="TH92" s="1">
        <v>0</v>
      </c>
      <c r="TI92" s="1">
        <v>1</v>
      </c>
      <c r="TJ92" s="1">
        <v>0</v>
      </c>
      <c r="TK92" s="1">
        <v>1</v>
      </c>
      <c r="TL92" s="1">
        <v>0</v>
      </c>
      <c r="TM92" s="1">
        <v>0</v>
      </c>
      <c r="TN92" s="1">
        <v>0</v>
      </c>
      <c r="TO92" s="1">
        <v>1</v>
      </c>
      <c r="TP92" s="1">
        <v>0</v>
      </c>
      <c r="TQ92" s="1">
        <v>0</v>
      </c>
      <c r="TR92" s="1">
        <v>0</v>
      </c>
      <c r="TS92" s="1">
        <v>0</v>
      </c>
      <c r="TT92" s="1">
        <v>1</v>
      </c>
      <c r="TU92" s="1">
        <v>0</v>
      </c>
      <c r="TV92" s="1">
        <v>1</v>
      </c>
      <c r="TW92" s="1">
        <v>0</v>
      </c>
      <c r="TX92" s="1">
        <v>1</v>
      </c>
      <c r="TY92" s="1">
        <v>0</v>
      </c>
      <c r="TZ92" s="1">
        <v>1</v>
      </c>
      <c r="UA92" s="1">
        <v>0</v>
      </c>
      <c r="UB92" s="1">
        <v>0</v>
      </c>
      <c r="UC92" s="1">
        <v>1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1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1</v>
      </c>
      <c r="VK92" s="1">
        <v>0</v>
      </c>
      <c r="VL92" s="1">
        <v>0</v>
      </c>
      <c r="VM92" s="1">
        <v>0</v>
      </c>
      <c r="VN92" s="1">
        <v>0</v>
      </c>
      <c r="VO92" s="1">
        <v>1</v>
      </c>
      <c r="VP92" s="1">
        <v>0</v>
      </c>
      <c r="VQ92" s="1">
        <v>0</v>
      </c>
      <c r="VR92" s="1">
        <v>1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1</v>
      </c>
      <c r="WC92" s="1">
        <v>0</v>
      </c>
      <c r="WD92" s="1">
        <v>0</v>
      </c>
      <c r="WE92" s="1">
        <v>1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1</v>
      </c>
      <c r="WS92" s="1">
        <v>1</v>
      </c>
      <c r="WT92" s="1">
        <v>0</v>
      </c>
      <c r="WU92" s="1">
        <v>1</v>
      </c>
      <c r="WV92" s="1">
        <v>0</v>
      </c>
      <c r="WW92" s="1">
        <v>0</v>
      </c>
      <c r="WX92" s="1">
        <v>1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1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1</v>
      </c>
      <c r="XT92" s="1">
        <v>1</v>
      </c>
      <c r="XU92" s="1">
        <v>0</v>
      </c>
      <c r="XV92" s="1">
        <v>0</v>
      </c>
      <c r="XW92" s="1">
        <v>1</v>
      </c>
      <c r="XX92" s="1">
        <v>0</v>
      </c>
      <c r="XY92" s="1">
        <v>0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1</v>
      </c>
      <c r="YJ92" s="1">
        <v>0</v>
      </c>
      <c r="YK92" s="1">
        <v>0</v>
      </c>
      <c r="YL92" s="1">
        <v>1</v>
      </c>
      <c r="YM92" s="1">
        <v>0</v>
      </c>
      <c r="YN92" s="1">
        <v>0</v>
      </c>
      <c r="YO92" s="1">
        <v>0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1</v>
      </c>
      <c r="ZC92" s="1">
        <v>1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1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1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1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</v>
      </c>
      <c r="AAN92" s="1">
        <v>0</v>
      </c>
      <c r="AAO92" s="1">
        <v>0</v>
      </c>
      <c r="AAP92" s="1">
        <v>1</v>
      </c>
      <c r="AAQ92" s="1">
        <v>1</v>
      </c>
      <c r="AAR92" s="1">
        <v>1</v>
      </c>
      <c r="AAS92" s="1">
        <v>1</v>
      </c>
      <c r="AAT92" s="1">
        <v>1</v>
      </c>
      <c r="AAU92" s="1">
        <v>0</v>
      </c>
      <c r="AAV92" s="1">
        <v>0</v>
      </c>
      <c r="AAW92" s="1">
        <v>1</v>
      </c>
      <c r="AAX92" s="1">
        <v>0</v>
      </c>
      <c r="AAY92" s="1">
        <v>0</v>
      </c>
      <c r="AAZ92" s="1">
        <v>0</v>
      </c>
      <c r="ABA92" s="1">
        <v>0</v>
      </c>
      <c r="ABB92" s="1">
        <v>1</v>
      </c>
      <c r="ABC92" s="1">
        <v>1</v>
      </c>
      <c r="ABD92" s="1">
        <v>0</v>
      </c>
      <c r="ABE92" s="1">
        <v>0</v>
      </c>
      <c r="ABF92" s="1">
        <v>1</v>
      </c>
      <c r="ABG92" s="1">
        <v>1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1</v>
      </c>
      <c r="ABO92" s="1">
        <v>0</v>
      </c>
      <c r="ABP92" s="1">
        <v>1</v>
      </c>
      <c r="ABQ92" s="1">
        <v>0</v>
      </c>
      <c r="ABR92" s="1">
        <v>1</v>
      </c>
      <c r="ABS92" s="1">
        <v>1</v>
      </c>
      <c r="ABT92" s="1">
        <v>0</v>
      </c>
      <c r="ABU92" s="1">
        <v>0</v>
      </c>
      <c r="ABV92" s="1">
        <v>1</v>
      </c>
      <c r="ABW92" s="1">
        <v>1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1</v>
      </c>
      <c r="ACF92" s="1">
        <v>1</v>
      </c>
    </row>
    <row r="93" spans="1:760">
      <c r="A93" t="s">
        <v>91</v>
      </c>
      <c r="B93" s="1">
        <v>0</v>
      </c>
      <c r="C93" s="1">
        <v>0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1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1</v>
      </c>
      <c r="AG93" s="1">
        <v>1</v>
      </c>
      <c r="AH93" s="1">
        <v>0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0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1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BN93" s="1">
        <v>0</v>
      </c>
      <c r="BO93" s="1">
        <v>0</v>
      </c>
      <c r="BP93" s="1">
        <v>0</v>
      </c>
      <c r="BQ93" s="1">
        <v>0</v>
      </c>
      <c r="BR93" s="1">
        <v>1</v>
      </c>
      <c r="BS93" s="1">
        <v>1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1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</v>
      </c>
      <c r="CX93" s="1">
        <v>1</v>
      </c>
      <c r="CY93" s="1">
        <v>0</v>
      </c>
      <c r="CZ93" s="1">
        <v>0</v>
      </c>
      <c r="DA93" s="1">
        <v>1</v>
      </c>
      <c r="DB93" s="1">
        <v>0</v>
      </c>
      <c r="DC93" s="1">
        <v>1</v>
      </c>
      <c r="DD93" s="1">
        <v>1</v>
      </c>
      <c r="DE93" s="1">
        <v>0</v>
      </c>
      <c r="DF93" s="1">
        <v>1</v>
      </c>
      <c r="DG93" s="1">
        <v>0</v>
      </c>
      <c r="DH93" s="1">
        <v>1</v>
      </c>
      <c r="DI93" s="1">
        <v>1</v>
      </c>
      <c r="DJ93" s="1">
        <v>1</v>
      </c>
      <c r="DK93" s="1">
        <v>0</v>
      </c>
      <c r="DL93" s="1">
        <v>0</v>
      </c>
      <c r="DM93" s="1">
        <v>0</v>
      </c>
      <c r="DN93" s="1">
        <v>1</v>
      </c>
      <c r="DO93" s="1">
        <v>0</v>
      </c>
      <c r="DP93" s="1">
        <v>0</v>
      </c>
      <c r="DQ93" s="1">
        <v>0</v>
      </c>
      <c r="DR93" s="1">
        <v>1</v>
      </c>
      <c r="DS93" s="1">
        <v>1</v>
      </c>
      <c r="DT93" s="1">
        <v>0</v>
      </c>
      <c r="DU93" s="1">
        <v>0</v>
      </c>
      <c r="DV93" s="1">
        <v>1</v>
      </c>
      <c r="DW93" s="1">
        <v>0</v>
      </c>
      <c r="DX93" s="1">
        <v>0</v>
      </c>
      <c r="DY93" s="1">
        <v>0</v>
      </c>
      <c r="DZ93" s="1">
        <v>1</v>
      </c>
      <c r="EA93" s="1">
        <v>0</v>
      </c>
      <c r="EB93" s="1">
        <v>0</v>
      </c>
      <c r="EC93" s="1">
        <v>0</v>
      </c>
      <c r="ED93" s="1">
        <v>1</v>
      </c>
      <c r="EE93" s="1">
        <v>0</v>
      </c>
      <c r="EF93" s="1">
        <v>0</v>
      </c>
      <c r="EG93" s="1">
        <v>0</v>
      </c>
      <c r="EH93" s="1">
        <v>1</v>
      </c>
      <c r="EI93" s="1">
        <v>1</v>
      </c>
      <c r="EJ93" s="1">
        <v>1</v>
      </c>
      <c r="EK93" s="1">
        <v>0</v>
      </c>
      <c r="EL93" s="1">
        <v>0</v>
      </c>
      <c r="EM93" s="1">
        <v>0</v>
      </c>
      <c r="EN93" s="1">
        <v>1</v>
      </c>
      <c r="EO93" s="1">
        <v>1</v>
      </c>
      <c r="EP93" s="1">
        <v>1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1</v>
      </c>
      <c r="FA93" s="1">
        <v>0</v>
      </c>
      <c r="FB93" s="1">
        <v>0</v>
      </c>
      <c r="FC93" s="1">
        <v>0</v>
      </c>
      <c r="FD93" s="1">
        <v>1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1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1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1</v>
      </c>
      <c r="GM93" s="1">
        <v>1</v>
      </c>
      <c r="GN93" s="1">
        <v>0</v>
      </c>
      <c r="GO93" s="1">
        <v>0</v>
      </c>
      <c r="GP93" s="1">
        <v>1</v>
      </c>
      <c r="GQ93" s="1">
        <v>0</v>
      </c>
      <c r="GR93" s="1">
        <v>0</v>
      </c>
      <c r="GS93" s="1">
        <v>1</v>
      </c>
      <c r="GT93" s="1">
        <v>0</v>
      </c>
      <c r="GU93" s="1">
        <v>1</v>
      </c>
      <c r="GV93" s="1">
        <v>1</v>
      </c>
      <c r="GW93" s="1">
        <v>1</v>
      </c>
      <c r="GX93" s="1">
        <v>0</v>
      </c>
      <c r="GY93" s="1">
        <v>0</v>
      </c>
      <c r="GZ93" s="1">
        <v>1</v>
      </c>
      <c r="HA93" s="1">
        <v>1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1</v>
      </c>
      <c r="HM93" s="1">
        <v>1</v>
      </c>
      <c r="HN93" s="1">
        <v>0</v>
      </c>
      <c r="HO93" s="1">
        <v>1</v>
      </c>
      <c r="HP93" s="1">
        <v>0</v>
      </c>
      <c r="HQ93" s="1">
        <v>1</v>
      </c>
      <c r="HR93" s="1">
        <v>1</v>
      </c>
      <c r="HS93" s="1">
        <v>0</v>
      </c>
      <c r="HT93" s="1">
        <v>0</v>
      </c>
      <c r="HU93" s="1">
        <v>1</v>
      </c>
      <c r="HV93" s="1">
        <v>0</v>
      </c>
      <c r="HW93" s="1">
        <v>1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1</v>
      </c>
      <c r="IJ93" s="1">
        <v>1</v>
      </c>
      <c r="IK93" s="1">
        <v>0</v>
      </c>
      <c r="IL93" s="1">
        <v>0</v>
      </c>
      <c r="IM93" s="1">
        <v>0</v>
      </c>
      <c r="IN93" s="1">
        <v>0</v>
      </c>
      <c r="IO93" s="1">
        <v>1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1</v>
      </c>
      <c r="IY93" s="1">
        <v>1</v>
      </c>
      <c r="IZ93" s="1">
        <v>1</v>
      </c>
      <c r="JA93" s="1">
        <v>0</v>
      </c>
      <c r="JB93" s="1">
        <v>0</v>
      </c>
      <c r="JC93" s="1">
        <v>0</v>
      </c>
      <c r="JD93" s="1">
        <v>0</v>
      </c>
      <c r="JE93" s="1">
        <v>1</v>
      </c>
      <c r="JF93" s="1">
        <v>0</v>
      </c>
      <c r="JG93" s="1">
        <v>1</v>
      </c>
      <c r="JH93" s="1">
        <v>0</v>
      </c>
      <c r="JI93" s="1">
        <v>0</v>
      </c>
      <c r="JJ93" s="1">
        <v>0</v>
      </c>
      <c r="JK93" s="1">
        <v>0</v>
      </c>
      <c r="JL93" s="1">
        <v>1</v>
      </c>
      <c r="JM93" s="1">
        <v>1</v>
      </c>
      <c r="JN93" s="1">
        <v>1</v>
      </c>
      <c r="JO93" s="1">
        <v>1</v>
      </c>
      <c r="JP93" s="1">
        <v>0</v>
      </c>
      <c r="JQ93" s="1">
        <v>0</v>
      </c>
      <c r="JR93" s="1">
        <v>0</v>
      </c>
      <c r="JS93" s="1">
        <v>1</v>
      </c>
      <c r="JT93" s="1">
        <v>0</v>
      </c>
      <c r="JU93" s="1">
        <v>0</v>
      </c>
      <c r="JV93" s="1">
        <v>1</v>
      </c>
      <c r="JW93" s="1">
        <v>0</v>
      </c>
      <c r="JX93" s="1">
        <v>1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1</v>
      </c>
      <c r="KH93" s="1">
        <v>0</v>
      </c>
      <c r="KI93" s="1">
        <v>1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1</v>
      </c>
      <c r="LF93" s="1">
        <v>0</v>
      </c>
      <c r="LG93" s="1">
        <v>0</v>
      </c>
      <c r="LH93" s="1">
        <v>0</v>
      </c>
      <c r="LI93" s="1">
        <v>1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1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1</v>
      </c>
      <c r="LY93" s="1">
        <v>0</v>
      </c>
      <c r="LZ93" s="1">
        <v>0</v>
      </c>
      <c r="MA93" s="1">
        <v>0</v>
      </c>
      <c r="MB93" s="1">
        <v>0</v>
      </c>
      <c r="MC93" s="1">
        <v>1</v>
      </c>
      <c r="MD93" s="1">
        <v>1</v>
      </c>
      <c r="ME93" s="1">
        <v>1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1</v>
      </c>
      <c r="MM93" s="1">
        <v>0</v>
      </c>
      <c r="MN93" s="1">
        <v>0</v>
      </c>
      <c r="MO93" s="1">
        <v>0</v>
      </c>
      <c r="MP93" s="1">
        <v>0</v>
      </c>
      <c r="MQ93" s="1">
        <v>1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1</v>
      </c>
      <c r="NB93" s="1">
        <v>0</v>
      </c>
      <c r="NC93" s="1">
        <v>1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1</v>
      </c>
      <c r="NJ93" s="1">
        <v>1</v>
      </c>
      <c r="NK93" s="1">
        <v>0</v>
      </c>
      <c r="NL93" s="1">
        <v>1</v>
      </c>
      <c r="NM93" s="1">
        <v>0</v>
      </c>
      <c r="NN93" s="1">
        <v>0</v>
      </c>
      <c r="NO93" s="1">
        <v>1</v>
      </c>
      <c r="NP93" s="1">
        <v>0</v>
      </c>
      <c r="NQ93" s="1">
        <v>0</v>
      </c>
      <c r="NR93" s="1">
        <v>0</v>
      </c>
      <c r="NS93" s="1">
        <v>1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1</v>
      </c>
      <c r="OC93" s="1">
        <v>0</v>
      </c>
      <c r="OD93" s="1">
        <v>0</v>
      </c>
      <c r="OE93" s="1">
        <v>1</v>
      </c>
      <c r="OF93" s="1">
        <v>0</v>
      </c>
      <c r="OG93" s="1">
        <v>0</v>
      </c>
      <c r="OH93" s="1">
        <v>0</v>
      </c>
      <c r="OI93" s="1">
        <v>0</v>
      </c>
      <c r="OJ93" s="1">
        <v>1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1</v>
      </c>
      <c r="OR93" s="1">
        <v>1</v>
      </c>
      <c r="OS93" s="1">
        <v>1</v>
      </c>
      <c r="OT93" s="1">
        <v>1</v>
      </c>
      <c r="OU93" s="1">
        <v>0</v>
      </c>
      <c r="OV93" s="1">
        <v>1</v>
      </c>
      <c r="OW93" s="1">
        <v>1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1</v>
      </c>
      <c r="PH93" s="1">
        <v>0</v>
      </c>
      <c r="PI93" s="1">
        <v>0</v>
      </c>
      <c r="PJ93" s="1">
        <v>1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1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1</v>
      </c>
      <c r="QG93" s="1">
        <v>0</v>
      </c>
      <c r="QH93" s="1">
        <v>1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1</v>
      </c>
      <c r="QZ93" s="1">
        <v>0</v>
      </c>
      <c r="RA93" s="1">
        <v>1</v>
      </c>
      <c r="RB93" s="1">
        <v>0</v>
      </c>
      <c r="RC93" s="1">
        <v>0</v>
      </c>
      <c r="RD93" s="1">
        <v>0</v>
      </c>
      <c r="RE93" s="1">
        <v>0</v>
      </c>
      <c r="RF93" s="1">
        <v>1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1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1</v>
      </c>
      <c r="SH93" s="1">
        <v>1</v>
      </c>
      <c r="SI93" s="1">
        <v>1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1</v>
      </c>
      <c r="SV93" s="1">
        <v>0</v>
      </c>
      <c r="SW93" s="1">
        <v>0</v>
      </c>
      <c r="SX93" s="1">
        <v>1</v>
      </c>
      <c r="SY93" s="1">
        <v>1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1</v>
      </c>
      <c r="TF93" s="1">
        <v>0</v>
      </c>
      <c r="TG93" s="1">
        <v>0</v>
      </c>
      <c r="TH93" s="1">
        <v>0</v>
      </c>
      <c r="TI93" s="1">
        <v>1</v>
      </c>
      <c r="TJ93" s="1">
        <v>1</v>
      </c>
      <c r="TK93" s="1">
        <v>1</v>
      </c>
      <c r="TL93" s="1">
        <v>1</v>
      </c>
      <c r="TM93" s="1">
        <v>0</v>
      </c>
      <c r="TN93" s="1">
        <v>0</v>
      </c>
      <c r="TO93" s="1">
        <v>1</v>
      </c>
      <c r="TP93" s="1">
        <v>0</v>
      </c>
      <c r="TQ93" s="1">
        <v>0</v>
      </c>
      <c r="TR93" s="1">
        <v>0</v>
      </c>
      <c r="TS93" s="1">
        <v>0</v>
      </c>
      <c r="TT93" s="1">
        <v>1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1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1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1</v>
      </c>
      <c r="VK93" s="1">
        <v>0</v>
      </c>
      <c r="VL93" s="1">
        <v>0</v>
      </c>
      <c r="VM93" s="1">
        <v>0</v>
      </c>
      <c r="VN93" s="1">
        <v>0</v>
      </c>
      <c r="VO93" s="1">
        <v>1</v>
      </c>
      <c r="VP93" s="1">
        <v>0</v>
      </c>
      <c r="VQ93" s="1">
        <v>0</v>
      </c>
      <c r="VR93" s="1">
        <v>1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1</v>
      </c>
      <c r="VY93" s="1">
        <v>0</v>
      </c>
      <c r="VZ93" s="1">
        <v>0</v>
      </c>
      <c r="WA93" s="1">
        <v>0</v>
      </c>
      <c r="WB93" s="1">
        <v>1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1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1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1</v>
      </c>
      <c r="XF93" s="1">
        <v>1</v>
      </c>
      <c r="XG93" s="1">
        <v>1</v>
      </c>
      <c r="XH93" s="1">
        <v>0</v>
      </c>
      <c r="XI93" s="1">
        <v>0</v>
      </c>
      <c r="XJ93" s="1">
        <v>1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1</v>
      </c>
      <c r="XT93" s="1">
        <v>1</v>
      </c>
      <c r="XU93" s="1">
        <v>0</v>
      </c>
      <c r="XV93" s="1">
        <v>0</v>
      </c>
      <c r="XW93" s="1">
        <v>1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1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1</v>
      </c>
      <c r="ZC93" s="1">
        <v>0</v>
      </c>
      <c r="ZD93" s="1">
        <v>0</v>
      </c>
      <c r="ZE93" s="1">
        <v>1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1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0</v>
      </c>
      <c r="AAG93" s="1">
        <v>1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1</v>
      </c>
      <c r="AAN93" s="1">
        <v>1</v>
      </c>
      <c r="AAO93" s="1">
        <v>0</v>
      </c>
      <c r="AAP93" s="1">
        <v>0</v>
      </c>
      <c r="AAQ93" s="1">
        <v>1</v>
      </c>
      <c r="AAR93" s="1">
        <v>1</v>
      </c>
      <c r="AAS93" s="1">
        <v>1</v>
      </c>
      <c r="AAT93" s="1">
        <v>1</v>
      </c>
      <c r="AAU93" s="1">
        <v>0</v>
      </c>
      <c r="AAV93" s="1">
        <v>0</v>
      </c>
      <c r="AAW93" s="1">
        <v>1</v>
      </c>
      <c r="AAX93" s="1">
        <v>0</v>
      </c>
      <c r="AAY93" s="1">
        <v>0</v>
      </c>
      <c r="AAZ93" s="1">
        <v>0</v>
      </c>
      <c r="ABA93" s="1">
        <v>0</v>
      </c>
      <c r="ABB93" s="1">
        <v>0</v>
      </c>
      <c r="ABC93" s="1">
        <v>1</v>
      </c>
      <c r="ABD93" s="1">
        <v>0</v>
      </c>
      <c r="ABE93" s="1">
        <v>0</v>
      </c>
      <c r="ABF93" s="1">
        <v>0</v>
      </c>
      <c r="ABG93" s="1">
        <v>1</v>
      </c>
      <c r="ABH93" s="1">
        <v>0</v>
      </c>
      <c r="ABI93" s="1">
        <v>1</v>
      </c>
      <c r="ABJ93" s="1">
        <v>0</v>
      </c>
      <c r="ABK93" s="1">
        <v>1</v>
      </c>
      <c r="ABL93" s="1">
        <v>0</v>
      </c>
      <c r="ABM93" s="1">
        <v>0</v>
      </c>
      <c r="ABN93" s="1">
        <v>0</v>
      </c>
      <c r="ABO93" s="1">
        <v>0</v>
      </c>
      <c r="ABP93" s="1">
        <v>1</v>
      </c>
      <c r="ABQ93" s="1">
        <v>0</v>
      </c>
      <c r="ABR93" s="1">
        <v>1</v>
      </c>
      <c r="ABS93" s="1">
        <v>1</v>
      </c>
      <c r="ABT93" s="1">
        <v>0</v>
      </c>
      <c r="ABU93" s="1">
        <v>0</v>
      </c>
      <c r="ABV93" s="1">
        <v>1</v>
      </c>
      <c r="ABW93" s="1">
        <v>1</v>
      </c>
      <c r="ABX93" s="1">
        <v>0</v>
      </c>
      <c r="ABY93" s="1">
        <v>0</v>
      </c>
      <c r="ABZ93" s="1">
        <v>0</v>
      </c>
      <c r="ACA93" s="1">
        <v>0</v>
      </c>
      <c r="ACB93" s="1">
        <v>1</v>
      </c>
      <c r="ACC93" s="1">
        <v>0</v>
      </c>
      <c r="ACD93" s="1">
        <v>0</v>
      </c>
      <c r="ACE93" s="1">
        <v>1</v>
      </c>
      <c r="ACF93" s="1">
        <v>1</v>
      </c>
    </row>
    <row r="94" spans="1:760">
      <c r="A94" t="s">
        <v>92</v>
      </c>
      <c r="B94" s="1">
        <v>1</v>
      </c>
      <c r="C94" s="1">
        <v>0</v>
      </c>
      <c r="D94" s="1">
        <v>1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1</v>
      </c>
      <c r="AG94" s="1">
        <v>1</v>
      </c>
      <c r="AH94" s="1">
        <v>1</v>
      </c>
      <c r="AI94" s="1">
        <v>0</v>
      </c>
      <c r="AJ94" s="1">
        <v>0</v>
      </c>
      <c r="AK94" s="1">
        <v>0</v>
      </c>
      <c r="AL94" s="1">
        <v>1</v>
      </c>
      <c r="AM94" s="1">
        <v>0</v>
      </c>
      <c r="AN94" s="1">
        <v>0</v>
      </c>
      <c r="AO94" s="1">
        <v>1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1</v>
      </c>
      <c r="BC94" s="1">
        <v>0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1</v>
      </c>
      <c r="BR94" s="1">
        <v>1</v>
      </c>
      <c r="BS94" s="1">
        <v>1</v>
      </c>
      <c r="BT94" s="1">
        <v>1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1</v>
      </c>
      <c r="CJ94" s="1">
        <v>0</v>
      </c>
      <c r="CK94" s="1">
        <v>0</v>
      </c>
      <c r="CL94" s="1">
        <v>0</v>
      </c>
      <c r="CM94" s="1">
        <v>0</v>
      </c>
      <c r="CN94" s="1">
        <v>1</v>
      </c>
      <c r="CO94" s="1">
        <v>0</v>
      </c>
      <c r="CP94" s="1">
        <v>1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</v>
      </c>
      <c r="CX94" s="1">
        <v>1</v>
      </c>
      <c r="CY94" s="1">
        <v>0</v>
      </c>
      <c r="CZ94" s="1">
        <v>0</v>
      </c>
      <c r="DA94" s="1">
        <v>1</v>
      </c>
      <c r="DB94" s="1">
        <v>0</v>
      </c>
      <c r="DC94" s="1">
        <v>1</v>
      </c>
      <c r="DD94" s="1">
        <v>1</v>
      </c>
      <c r="DE94" s="1">
        <v>0</v>
      </c>
      <c r="DF94" s="1">
        <v>1</v>
      </c>
      <c r="DG94" s="1">
        <v>0</v>
      </c>
      <c r="DH94" s="1">
        <v>1</v>
      </c>
      <c r="DI94" s="1">
        <v>1</v>
      </c>
      <c r="DJ94" s="1">
        <v>1</v>
      </c>
      <c r="DK94" s="1">
        <v>0</v>
      </c>
      <c r="DL94" s="1">
        <v>1</v>
      </c>
      <c r="DM94" s="1">
        <v>0</v>
      </c>
      <c r="DN94" s="1">
        <v>1</v>
      </c>
      <c r="DO94" s="1">
        <v>0</v>
      </c>
      <c r="DP94" s="1">
        <v>0</v>
      </c>
      <c r="DQ94" s="1">
        <v>0</v>
      </c>
      <c r="DR94" s="1">
        <v>1</v>
      </c>
      <c r="DS94" s="1">
        <v>1</v>
      </c>
      <c r="DT94" s="1">
        <v>0</v>
      </c>
      <c r="DU94" s="1">
        <v>0</v>
      </c>
      <c r="DV94" s="1">
        <v>1</v>
      </c>
      <c r="DW94" s="1">
        <v>0</v>
      </c>
      <c r="DX94" s="1">
        <v>0</v>
      </c>
      <c r="DY94" s="1">
        <v>0</v>
      </c>
      <c r="DZ94" s="1">
        <v>1</v>
      </c>
      <c r="EA94" s="1">
        <v>0</v>
      </c>
      <c r="EB94" s="1">
        <v>0</v>
      </c>
      <c r="EC94" s="1">
        <v>0</v>
      </c>
      <c r="ED94" s="1">
        <v>1</v>
      </c>
      <c r="EE94" s="1">
        <v>0</v>
      </c>
      <c r="EF94" s="1">
        <v>1</v>
      </c>
      <c r="EG94" s="1">
        <v>0</v>
      </c>
      <c r="EH94" s="1">
        <v>1</v>
      </c>
      <c r="EI94" s="1">
        <v>1</v>
      </c>
      <c r="EJ94" s="1">
        <v>1</v>
      </c>
      <c r="EK94" s="1">
        <v>0</v>
      </c>
      <c r="EL94" s="1">
        <v>0</v>
      </c>
      <c r="EM94" s="1">
        <v>1</v>
      </c>
      <c r="EN94" s="1">
        <v>0</v>
      </c>
      <c r="EO94" s="1">
        <v>1</v>
      </c>
      <c r="EP94" s="1">
        <v>1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1</v>
      </c>
      <c r="FU94" s="1">
        <v>0</v>
      </c>
      <c r="FV94" s="1">
        <v>1</v>
      </c>
      <c r="FW94" s="1">
        <v>0</v>
      </c>
      <c r="FX94" s="1">
        <v>0</v>
      </c>
      <c r="FY94" s="1">
        <v>0</v>
      </c>
      <c r="FZ94" s="1">
        <v>1</v>
      </c>
      <c r="GA94" s="1">
        <v>1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1</v>
      </c>
      <c r="GN94" s="1">
        <v>0</v>
      </c>
      <c r="GO94" s="1">
        <v>0</v>
      </c>
      <c r="GP94" s="1">
        <v>0</v>
      </c>
      <c r="GQ94" s="1">
        <v>1</v>
      </c>
      <c r="GR94" s="1">
        <v>0</v>
      </c>
      <c r="GS94" s="1">
        <v>1</v>
      </c>
      <c r="GT94" s="1">
        <v>0</v>
      </c>
      <c r="GU94" s="1">
        <v>1</v>
      </c>
      <c r="GV94" s="1">
        <v>1</v>
      </c>
      <c r="GW94" s="1">
        <v>0</v>
      </c>
      <c r="GX94" s="1">
        <v>0</v>
      </c>
      <c r="GY94" s="1">
        <v>0</v>
      </c>
      <c r="GZ94" s="1">
        <v>1</v>
      </c>
      <c r="HA94" s="1">
        <v>1</v>
      </c>
      <c r="HB94" s="1">
        <v>0</v>
      </c>
      <c r="HC94" s="1">
        <v>0</v>
      </c>
      <c r="HD94" s="1">
        <v>1</v>
      </c>
      <c r="HE94" s="1">
        <v>0</v>
      </c>
      <c r="HF94" s="1">
        <v>0</v>
      </c>
      <c r="HG94" s="1">
        <v>1</v>
      </c>
      <c r="HH94" s="1">
        <v>0</v>
      </c>
      <c r="HI94" s="1">
        <v>0</v>
      </c>
      <c r="HJ94" s="1">
        <v>0</v>
      </c>
      <c r="HK94" s="1">
        <v>0</v>
      </c>
      <c r="HL94" s="1">
        <v>1</v>
      </c>
      <c r="HM94" s="1">
        <v>1</v>
      </c>
      <c r="HN94" s="1">
        <v>0</v>
      </c>
      <c r="HO94" s="1">
        <v>1</v>
      </c>
      <c r="HP94" s="1">
        <v>0</v>
      </c>
      <c r="HQ94" s="1">
        <v>1</v>
      </c>
      <c r="HR94" s="1">
        <v>1</v>
      </c>
      <c r="HS94" s="1">
        <v>0</v>
      </c>
      <c r="HT94" s="1">
        <v>0</v>
      </c>
      <c r="HU94" s="1">
        <v>1</v>
      </c>
      <c r="HV94" s="1">
        <v>0</v>
      </c>
      <c r="HW94" s="1">
        <v>1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1</v>
      </c>
      <c r="IJ94" s="1">
        <v>1</v>
      </c>
      <c r="IK94" s="1">
        <v>0</v>
      </c>
      <c r="IL94" s="1">
        <v>0</v>
      </c>
      <c r="IM94" s="1">
        <v>0</v>
      </c>
      <c r="IN94" s="1">
        <v>0</v>
      </c>
      <c r="IO94" s="1">
        <v>1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1</v>
      </c>
      <c r="IY94" s="1">
        <v>1</v>
      </c>
      <c r="IZ94" s="1">
        <v>1</v>
      </c>
      <c r="JA94" s="1">
        <v>0</v>
      </c>
      <c r="JB94" s="1">
        <v>0</v>
      </c>
      <c r="JC94" s="1">
        <v>1</v>
      </c>
      <c r="JD94" s="1">
        <v>0</v>
      </c>
      <c r="JE94" s="1">
        <v>1</v>
      </c>
      <c r="JF94" s="1">
        <v>0</v>
      </c>
      <c r="JG94" s="1">
        <v>1</v>
      </c>
      <c r="JH94" s="1">
        <v>0</v>
      </c>
      <c r="JI94" s="1">
        <v>0</v>
      </c>
      <c r="JJ94" s="1">
        <v>0</v>
      </c>
      <c r="JK94" s="1">
        <v>0</v>
      </c>
      <c r="JL94" s="1">
        <v>1</v>
      </c>
      <c r="JM94" s="1">
        <v>1</v>
      </c>
      <c r="JN94" s="1">
        <v>1</v>
      </c>
      <c r="JO94" s="1">
        <v>1</v>
      </c>
      <c r="JP94" s="1">
        <v>0</v>
      </c>
      <c r="JQ94" s="1">
        <v>0</v>
      </c>
      <c r="JR94" s="1">
        <v>0</v>
      </c>
      <c r="JS94" s="1">
        <v>1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1</v>
      </c>
      <c r="KH94" s="1">
        <v>0</v>
      </c>
      <c r="KI94" s="1">
        <v>1</v>
      </c>
      <c r="KJ94" s="1">
        <v>1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1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1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1</v>
      </c>
      <c r="LQ94" s="1">
        <v>1</v>
      </c>
      <c r="LR94" s="1">
        <v>0</v>
      </c>
      <c r="LS94" s="1">
        <v>1</v>
      </c>
      <c r="LT94" s="1">
        <v>1</v>
      </c>
      <c r="LU94" s="1">
        <v>1</v>
      </c>
      <c r="LV94" s="1">
        <v>0</v>
      </c>
      <c r="LW94" s="1">
        <v>0</v>
      </c>
      <c r="LX94" s="1">
        <v>1</v>
      </c>
      <c r="LY94" s="1">
        <v>0</v>
      </c>
      <c r="LZ94" s="1">
        <v>0</v>
      </c>
      <c r="MA94" s="1">
        <v>0</v>
      </c>
      <c r="MB94" s="1">
        <v>0</v>
      </c>
      <c r="MC94" s="1">
        <v>1</v>
      </c>
      <c r="MD94" s="1">
        <v>0</v>
      </c>
      <c r="ME94" s="1">
        <v>1</v>
      </c>
      <c r="MF94" s="1">
        <v>1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1</v>
      </c>
      <c r="MM94" s="1">
        <v>0</v>
      </c>
      <c r="MN94" s="1">
        <v>0</v>
      </c>
      <c r="MO94" s="1">
        <v>0</v>
      </c>
      <c r="MP94" s="1">
        <v>0</v>
      </c>
      <c r="MQ94" s="1">
        <v>1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1</v>
      </c>
      <c r="NB94" s="1">
        <v>1</v>
      </c>
      <c r="NC94" s="1">
        <v>1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1</v>
      </c>
      <c r="NJ94" s="1">
        <v>1</v>
      </c>
      <c r="NK94" s="1">
        <v>0</v>
      </c>
      <c r="NL94" s="1">
        <v>1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1</v>
      </c>
      <c r="NT94" s="1">
        <v>0</v>
      </c>
      <c r="NU94" s="1">
        <v>0</v>
      </c>
      <c r="NV94" s="1">
        <v>0</v>
      </c>
      <c r="NW94" s="1">
        <v>1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1</v>
      </c>
      <c r="OF94" s="1">
        <v>0</v>
      </c>
      <c r="OG94" s="1">
        <v>0</v>
      </c>
      <c r="OH94" s="1">
        <v>0</v>
      </c>
      <c r="OI94" s="1">
        <v>0</v>
      </c>
      <c r="OJ94" s="1">
        <v>1</v>
      </c>
      <c r="OK94" s="1">
        <v>0</v>
      </c>
      <c r="OL94" s="1">
        <v>0</v>
      </c>
      <c r="OM94" s="1">
        <v>1</v>
      </c>
      <c r="ON94" s="1">
        <v>0</v>
      </c>
      <c r="OO94" s="1">
        <v>0</v>
      </c>
      <c r="OP94" s="1">
        <v>1</v>
      </c>
      <c r="OQ94" s="1">
        <v>1</v>
      </c>
      <c r="OR94" s="1">
        <v>1</v>
      </c>
      <c r="OS94" s="1">
        <v>1</v>
      </c>
      <c r="OT94" s="1">
        <v>1</v>
      </c>
      <c r="OU94" s="1">
        <v>1</v>
      </c>
      <c r="OV94" s="1">
        <v>1</v>
      </c>
      <c r="OW94" s="1">
        <v>1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1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1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1</v>
      </c>
      <c r="PT94" s="1">
        <v>0</v>
      </c>
      <c r="PU94" s="1">
        <v>0</v>
      </c>
      <c r="PV94" s="1">
        <v>1</v>
      </c>
      <c r="PW94" s="1">
        <v>0</v>
      </c>
      <c r="PX94" s="1">
        <v>1</v>
      </c>
      <c r="PY94" s="1">
        <v>0</v>
      </c>
      <c r="PZ94" s="1">
        <v>1</v>
      </c>
      <c r="QA94" s="1">
        <v>0</v>
      </c>
      <c r="QB94" s="1">
        <v>0</v>
      </c>
      <c r="QC94" s="1">
        <v>1</v>
      </c>
      <c r="QD94" s="1">
        <v>1</v>
      </c>
      <c r="QE94" s="1">
        <v>0</v>
      </c>
      <c r="QF94" s="1">
        <v>1</v>
      </c>
      <c r="QG94" s="1">
        <v>0</v>
      </c>
      <c r="QH94" s="1">
        <v>0</v>
      </c>
      <c r="QI94" s="1">
        <v>1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1</v>
      </c>
      <c r="QP94" s="1">
        <v>0</v>
      </c>
      <c r="QQ94" s="1">
        <v>0</v>
      </c>
      <c r="QR94" s="1">
        <v>1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1</v>
      </c>
      <c r="RB94" s="1">
        <v>0</v>
      </c>
      <c r="RC94" s="1">
        <v>0</v>
      </c>
      <c r="RD94" s="1">
        <v>0</v>
      </c>
      <c r="RE94" s="1">
        <v>0</v>
      </c>
      <c r="RF94" s="1">
        <v>1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1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1</v>
      </c>
      <c r="SF94" s="1">
        <v>0</v>
      </c>
      <c r="SG94" s="1">
        <v>1</v>
      </c>
      <c r="SH94" s="1">
        <v>1</v>
      </c>
      <c r="SI94" s="1">
        <v>1</v>
      </c>
      <c r="SJ94" s="1">
        <v>1</v>
      </c>
      <c r="SK94" s="1">
        <v>1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1</v>
      </c>
      <c r="SS94" s="1">
        <v>0</v>
      </c>
      <c r="ST94" s="1">
        <v>0</v>
      </c>
      <c r="SU94" s="1">
        <v>1</v>
      </c>
      <c r="SV94" s="1">
        <v>0</v>
      </c>
      <c r="SW94" s="1">
        <v>0</v>
      </c>
      <c r="SX94" s="1">
        <v>1</v>
      </c>
      <c r="SY94" s="1">
        <v>1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1</v>
      </c>
      <c r="TF94" s="1">
        <v>0</v>
      </c>
      <c r="TG94" s="1">
        <v>0</v>
      </c>
      <c r="TH94" s="1">
        <v>0</v>
      </c>
      <c r="TI94" s="1">
        <v>1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1</v>
      </c>
      <c r="TP94" s="1">
        <v>0</v>
      </c>
      <c r="TQ94" s="1">
        <v>0</v>
      </c>
      <c r="TR94" s="1">
        <v>0</v>
      </c>
      <c r="TS94" s="1">
        <v>1</v>
      </c>
      <c r="TT94" s="1">
        <v>1</v>
      </c>
      <c r="TU94" s="1">
        <v>0</v>
      </c>
      <c r="TV94" s="1">
        <v>1</v>
      </c>
      <c r="TW94" s="1">
        <v>0</v>
      </c>
      <c r="TX94" s="1">
        <v>0</v>
      </c>
      <c r="TY94" s="1">
        <v>0</v>
      </c>
      <c r="TZ94" s="1">
        <v>1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1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1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1</v>
      </c>
      <c r="VK94" s="1">
        <v>0</v>
      </c>
      <c r="VL94" s="1">
        <v>0</v>
      </c>
      <c r="VM94" s="1">
        <v>1</v>
      </c>
      <c r="VN94" s="1">
        <v>0</v>
      </c>
      <c r="VO94" s="1">
        <v>1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1</v>
      </c>
      <c r="VY94" s="1">
        <v>0</v>
      </c>
      <c r="VZ94" s="1">
        <v>0</v>
      </c>
      <c r="WA94" s="1">
        <v>0</v>
      </c>
      <c r="WB94" s="1">
        <v>1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1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1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1</v>
      </c>
      <c r="XP94" s="1">
        <v>0</v>
      </c>
      <c r="XQ94" s="1">
        <v>1</v>
      </c>
      <c r="XR94" s="1">
        <v>0</v>
      </c>
      <c r="XS94" s="1">
        <v>1</v>
      </c>
      <c r="XT94" s="1">
        <v>1</v>
      </c>
      <c r="XU94" s="1">
        <v>0</v>
      </c>
      <c r="XV94" s="1">
        <v>0</v>
      </c>
      <c r="XW94" s="1">
        <v>1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1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1</v>
      </c>
      <c r="ZB94" s="1">
        <v>1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1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1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1</v>
      </c>
      <c r="AAN94" s="1">
        <v>1</v>
      </c>
      <c r="AAO94" s="1">
        <v>0</v>
      </c>
      <c r="AAP94" s="1">
        <v>0</v>
      </c>
      <c r="AAQ94" s="1">
        <v>1</v>
      </c>
      <c r="AAR94" s="1">
        <v>1</v>
      </c>
      <c r="AAS94" s="1">
        <v>1</v>
      </c>
      <c r="AAT94" s="1">
        <v>1</v>
      </c>
      <c r="AAU94" s="1">
        <v>0</v>
      </c>
      <c r="AAV94" s="1">
        <v>1</v>
      </c>
      <c r="AAW94" s="1">
        <v>1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1</v>
      </c>
      <c r="ABD94" s="1">
        <v>1</v>
      </c>
      <c r="ABE94" s="1">
        <v>1</v>
      </c>
      <c r="ABF94" s="1">
        <v>0</v>
      </c>
      <c r="ABG94" s="1">
        <v>1</v>
      </c>
      <c r="ABH94" s="1">
        <v>0</v>
      </c>
      <c r="ABI94" s="1">
        <v>0</v>
      </c>
      <c r="ABJ94" s="1">
        <v>1</v>
      </c>
      <c r="ABK94" s="1">
        <v>0</v>
      </c>
      <c r="ABL94" s="1">
        <v>0</v>
      </c>
      <c r="ABM94" s="1">
        <v>0</v>
      </c>
      <c r="ABN94" s="1">
        <v>0</v>
      </c>
      <c r="ABO94" s="1">
        <v>1</v>
      </c>
      <c r="ABP94" s="1">
        <v>0</v>
      </c>
      <c r="ABQ94" s="1">
        <v>0</v>
      </c>
      <c r="ABR94" s="1">
        <v>1</v>
      </c>
      <c r="ABS94" s="1">
        <v>0</v>
      </c>
      <c r="ABT94" s="1">
        <v>0</v>
      </c>
      <c r="ABU94" s="1">
        <v>0</v>
      </c>
      <c r="ABV94" s="1">
        <v>1</v>
      </c>
      <c r="ABW94" s="1">
        <v>1</v>
      </c>
      <c r="ABX94" s="1">
        <v>0</v>
      </c>
      <c r="ABY94" s="1">
        <v>0</v>
      </c>
      <c r="ABZ94" s="1">
        <v>0</v>
      </c>
      <c r="ACA94" s="1">
        <v>1</v>
      </c>
      <c r="ACB94" s="1">
        <v>0</v>
      </c>
      <c r="ACC94" s="1">
        <v>0</v>
      </c>
      <c r="ACD94" s="1">
        <v>1</v>
      </c>
      <c r="ACE94" s="1">
        <v>1</v>
      </c>
      <c r="ACF94" s="1">
        <v>1</v>
      </c>
    </row>
    <row r="95" spans="1:760">
      <c r="A95" t="s">
        <v>93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1</v>
      </c>
      <c r="AF95" s="1">
        <v>1</v>
      </c>
      <c r="AG95" s="1">
        <v>1</v>
      </c>
      <c r="AH95" s="1">
        <v>0</v>
      </c>
      <c r="AI95" s="1">
        <v>0</v>
      </c>
      <c r="AJ95" s="1">
        <v>1</v>
      </c>
      <c r="AK95" s="1">
        <v>0</v>
      </c>
      <c r="AL95" s="1">
        <v>1</v>
      </c>
      <c r="AM95" s="1">
        <v>0</v>
      </c>
      <c r="AN95" s="1">
        <v>0</v>
      </c>
      <c r="AO95" s="1">
        <v>1</v>
      </c>
      <c r="AP95" s="1">
        <v>0</v>
      </c>
      <c r="AQ95" s="1">
        <v>0</v>
      </c>
      <c r="AR95" s="1">
        <v>1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0</v>
      </c>
      <c r="BD95" s="1">
        <v>0</v>
      </c>
      <c r="BE95" s="1">
        <v>1</v>
      </c>
      <c r="BF95" s="1">
        <v>0</v>
      </c>
      <c r="BG95" s="1">
        <v>1</v>
      </c>
      <c r="BH95" s="1">
        <v>0</v>
      </c>
      <c r="BI95" s="1">
        <v>1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1</v>
      </c>
      <c r="BP95" s="1">
        <v>0</v>
      </c>
      <c r="BQ95" s="1">
        <v>1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  <c r="BZ95" s="1">
        <v>0</v>
      </c>
      <c r="CA95" s="1">
        <v>1</v>
      </c>
      <c r="CB95" s="1">
        <v>0</v>
      </c>
      <c r="CC95" s="1">
        <v>0</v>
      </c>
      <c r="CD95" s="1">
        <v>0</v>
      </c>
      <c r="CE95" s="1">
        <v>1</v>
      </c>
      <c r="CF95" s="1">
        <v>0</v>
      </c>
      <c r="CG95" s="1">
        <v>1</v>
      </c>
      <c r="CH95" s="1">
        <v>0</v>
      </c>
      <c r="CI95" s="1">
        <v>1</v>
      </c>
      <c r="CJ95" s="1">
        <v>0</v>
      </c>
      <c r="CK95" s="1">
        <v>1</v>
      </c>
      <c r="CL95" s="1">
        <v>1</v>
      </c>
      <c r="CM95" s="1">
        <v>0</v>
      </c>
      <c r="CN95" s="1">
        <v>0</v>
      </c>
      <c r="CO95" s="1">
        <v>0</v>
      </c>
      <c r="CP95" s="1">
        <v>1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1</v>
      </c>
      <c r="CW95" s="1">
        <v>1</v>
      </c>
      <c r="CX95" s="1">
        <v>1</v>
      </c>
      <c r="CY95" s="1">
        <v>0</v>
      </c>
      <c r="CZ95" s="1">
        <v>0</v>
      </c>
      <c r="DA95" s="1">
        <v>0</v>
      </c>
      <c r="DB95" s="1">
        <v>1</v>
      </c>
      <c r="DC95" s="1">
        <v>1</v>
      </c>
      <c r="DD95" s="1">
        <v>1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1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1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1</v>
      </c>
      <c r="EC95" s="1">
        <v>0</v>
      </c>
      <c r="ED95" s="1">
        <v>1</v>
      </c>
      <c r="EE95" s="1">
        <v>1</v>
      </c>
      <c r="EF95" s="1">
        <v>0</v>
      </c>
      <c r="EG95" s="1">
        <v>0</v>
      </c>
      <c r="EH95" s="1">
        <v>0</v>
      </c>
      <c r="EI95" s="1">
        <v>1</v>
      </c>
      <c r="EJ95" s="1">
        <v>1</v>
      </c>
      <c r="EK95" s="1">
        <v>0</v>
      </c>
      <c r="EL95" s="1">
        <v>0</v>
      </c>
      <c r="EM95" s="1">
        <v>0</v>
      </c>
      <c r="EN95" s="1">
        <v>0</v>
      </c>
      <c r="EO95" s="1">
        <v>1</v>
      </c>
      <c r="EP95" s="1">
        <v>1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1</v>
      </c>
      <c r="FY95" s="1">
        <v>0</v>
      </c>
      <c r="FZ95" s="1">
        <v>1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1</v>
      </c>
      <c r="GK95" s="1">
        <v>1</v>
      </c>
      <c r="GL95" s="1">
        <v>1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1</v>
      </c>
      <c r="GW95" s="1">
        <v>0</v>
      </c>
      <c r="GX95" s="1">
        <v>1</v>
      </c>
      <c r="GY95" s="1">
        <v>0</v>
      </c>
      <c r="GZ95" s="1">
        <v>1</v>
      </c>
      <c r="HA95" s="1">
        <v>1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1</v>
      </c>
      <c r="HN95" s="1">
        <v>0</v>
      </c>
      <c r="HO95" s="1">
        <v>1</v>
      </c>
      <c r="HP95" s="1">
        <v>1</v>
      </c>
      <c r="HQ95" s="1">
        <v>0</v>
      </c>
      <c r="HR95" s="1">
        <v>0</v>
      </c>
      <c r="HS95" s="1">
        <v>0</v>
      </c>
      <c r="HT95" s="1">
        <v>0</v>
      </c>
      <c r="HU95" s="1">
        <v>1</v>
      </c>
      <c r="HV95" s="1">
        <v>0</v>
      </c>
      <c r="HW95" s="1">
        <v>0</v>
      </c>
      <c r="HX95" s="1">
        <v>0</v>
      </c>
      <c r="HY95" s="1">
        <v>0</v>
      </c>
      <c r="HZ95" s="1">
        <v>1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1</v>
      </c>
      <c r="IJ95" s="1">
        <v>1</v>
      </c>
      <c r="IK95" s="1">
        <v>0</v>
      </c>
      <c r="IL95" s="1">
        <v>0</v>
      </c>
      <c r="IM95" s="1">
        <v>0</v>
      </c>
      <c r="IN95" s="1">
        <v>0</v>
      </c>
      <c r="IO95" s="1">
        <v>1</v>
      </c>
      <c r="IP95" s="1">
        <v>0</v>
      </c>
      <c r="IQ95" s="1">
        <v>1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1</v>
      </c>
      <c r="JA95" s="1">
        <v>1</v>
      </c>
      <c r="JB95" s="1">
        <v>0</v>
      </c>
      <c r="JC95" s="1">
        <v>0</v>
      </c>
      <c r="JD95" s="1">
        <v>0</v>
      </c>
      <c r="JE95" s="1">
        <v>1</v>
      </c>
      <c r="JF95" s="1">
        <v>0</v>
      </c>
      <c r="JG95" s="1">
        <v>1</v>
      </c>
      <c r="JH95" s="1">
        <v>1</v>
      </c>
      <c r="JI95" s="1">
        <v>1</v>
      </c>
      <c r="JJ95" s="1">
        <v>0</v>
      </c>
      <c r="JK95" s="1">
        <v>0</v>
      </c>
      <c r="JL95" s="1">
        <v>1</v>
      </c>
      <c r="JM95" s="1">
        <v>1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1</v>
      </c>
      <c r="JX95" s="1">
        <v>1</v>
      </c>
      <c r="JY95" s="1">
        <v>0</v>
      </c>
      <c r="JZ95" s="1">
        <v>1</v>
      </c>
      <c r="KA95" s="1">
        <v>0</v>
      </c>
      <c r="KB95" s="1">
        <v>1</v>
      </c>
      <c r="KC95" s="1">
        <v>1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1</v>
      </c>
      <c r="KJ95" s="1">
        <v>0</v>
      </c>
      <c r="KK95" s="1">
        <v>0</v>
      </c>
      <c r="KL95" s="1">
        <v>0</v>
      </c>
      <c r="KM95" s="1">
        <v>0</v>
      </c>
      <c r="KN95" s="1">
        <v>1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1</v>
      </c>
      <c r="KV95" s="1">
        <v>1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1</v>
      </c>
      <c r="LF95" s="1">
        <v>0</v>
      </c>
      <c r="LG95" s="1">
        <v>0</v>
      </c>
      <c r="LH95" s="1">
        <v>1</v>
      </c>
      <c r="LI95" s="1">
        <v>1</v>
      </c>
      <c r="LJ95" s="1">
        <v>1</v>
      </c>
      <c r="LK95" s="1">
        <v>0</v>
      </c>
      <c r="LL95" s="1">
        <v>1</v>
      </c>
      <c r="LM95" s="1">
        <v>0</v>
      </c>
      <c r="LN95" s="1">
        <v>0</v>
      </c>
      <c r="LO95" s="1">
        <v>0</v>
      </c>
      <c r="LP95" s="1">
        <v>0</v>
      </c>
      <c r="LQ95" s="1">
        <v>1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1</v>
      </c>
      <c r="LY95" s="1">
        <v>0</v>
      </c>
      <c r="LZ95" s="1">
        <v>0</v>
      </c>
      <c r="MA95" s="1">
        <v>1</v>
      </c>
      <c r="MB95" s="1">
        <v>1</v>
      </c>
      <c r="MC95" s="1">
        <v>1</v>
      </c>
      <c r="MD95" s="1">
        <v>0</v>
      </c>
      <c r="ME95" s="1">
        <v>0</v>
      </c>
      <c r="MF95" s="1">
        <v>0</v>
      </c>
      <c r="MG95" s="1">
        <v>1</v>
      </c>
      <c r="MH95" s="1">
        <v>0</v>
      </c>
      <c r="MI95" s="1">
        <v>0</v>
      </c>
      <c r="MJ95" s="1">
        <v>0</v>
      </c>
      <c r="MK95" s="1">
        <v>1</v>
      </c>
      <c r="ML95" s="1">
        <v>1</v>
      </c>
      <c r="MM95" s="1">
        <v>0</v>
      </c>
      <c r="MN95" s="1">
        <v>0</v>
      </c>
      <c r="MO95" s="1">
        <v>0</v>
      </c>
      <c r="MP95" s="1">
        <v>0</v>
      </c>
      <c r="MQ95" s="1">
        <v>1</v>
      </c>
      <c r="MR95" s="1">
        <v>1</v>
      </c>
      <c r="MS95" s="1">
        <v>0</v>
      </c>
      <c r="MT95" s="1">
        <v>0</v>
      </c>
      <c r="MU95" s="1">
        <v>0</v>
      </c>
      <c r="MV95" s="1">
        <v>0</v>
      </c>
      <c r="MW95" s="1">
        <v>1</v>
      </c>
      <c r="MX95" s="1">
        <v>0</v>
      </c>
      <c r="MY95" s="1">
        <v>0</v>
      </c>
      <c r="MZ95" s="1">
        <v>0</v>
      </c>
      <c r="NA95" s="1">
        <v>1</v>
      </c>
      <c r="NB95" s="1">
        <v>0</v>
      </c>
      <c r="NC95" s="1">
        <v>1</v>
      </c>
      <c r="ND95" s="1">
        <v>1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1</v>
      </c>
      <c r="NK95" s="1">
        <v>1</v>
      </c>
      <c r="NL95" s="1">
        <v>1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1</v>
      </c>
      <c r="NV95" s="1">
        <v>1</v>
      </c>
      <c r="NW95" s="1">
        <v>0</v>
      </c>
      <c r="NX95" s="1">
        <v>0</v>
      </c>
      <c r="NY95" s="1">
        <v>0</v>
      </c>
      <c r="NZ95" s="1">
        <v>1</v>
      </c>
      <c r="OA95" s="1">
        <v>0</v>
      </c>
      <c r="OB95" s="1">
        <v>1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1</v>
      </c>
      <c r="OK95" s="1">
        <v>1</v>
      </c>
      <c r="OL95" s="1">
        <v>1</v>
      </c>
      <c r="OM95" s="1">
        <v>1</v>
      </c>
      <c r="ON95" s="1">
        <v>0</v>
      </c>
      <c r="OO95" s="1">
        <v>1</v>
      </c>
      <c r="OP95" s="1">
        <v>1</v>
      </c>
      <c r="OQ95" s="1">
        <v>1</v>
      </c>
      <c r="OR95" s="1">
        <v>1</v>
      </c>
      <c r="OS95" s="1">
        <v>1</v>
      </c>
      <c r="OT95" s="1">
        <v>1</v>
      </c>
      <c r="OU95" s="1">
        <v>0</v>
      </c>
      <c r="OV95" s="1">
        <v>1</v>
      </c>
      <c r="OW95" s="1">
        <v>1</v>
      </c>
      <c r="OX95" s="1">
        <v>1</v>
      </c>
      <c r="OY95" s="1">
        <v>0</v>
      </c>
      <c r="OZ95" s="1">
        <v>0</v>
      </c>
      <c r="PA95" s="1">
        <v>0</v>
      </c>
      <c r="PB95" s="1">
        <v>1</v>
      </c>
      <c r="PC95" s="1">
        <v>0</v>
      </c>
      <c r="PD95" s="1">
        <v>0</v>
      </c>
      <c r="PE95" s="1">
        <v>0</v>
      </c>
      <c r="PF95" s="1">
        <v>1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1</v>
      </c>
      <c r="PX95" s="1">
        <v>0</v>
      </c>
      <c r="PY95" s="1">
        <v>0</v>
      </c>
      <c r="PZ95" s="1">
        <v>1</v>
      </c>
      <c r="QA95" s="1">
        <v>0</v>
      </c>
      <c r="QB95" s="1">
        <v>1</v>
      </c>
      <c r="QC95" s="1">
        <v>0</v>
      </c>
      <c r="QD95" s="1">
        <v>1</v>
      </c>
      <c r="QE95" s="1">
        <v>0</v>
      </c>
      <c r="QF95" s="1">
        <v>1</v>
      </c>
      <c r="QG95" s="1">
        <v>0</v>
      </c>
      <c r="QH95" s="1">
        <v>1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1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1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1</v>
      </c>
      <c r="RG95" s="1">
        <v>0</v>
      </c>
      <c r="RH95" s="1">
        <v>0</v>
      </c>
      <c r="RI95" s="1">
        <v>0</v>
      </c>
      <c r="RJ95" s="1">
        <v>0</v>
      </c>
      <c r="RK95" s="1">
        <v>1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1</v>
      </c>
      <c r="RR95" s="1">
        <v>1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1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1</v>
      </c>
      <c r="SH95" s="1">
        <v>1</v>
      </c>
      <c r="SI95" s="1">
        <v>1</v>
      </c>
      <c r="SJ95" s="1">
        <v>0</v>
      </c>
      <c r="SK95" s="1">
        <v>0</v>
      </c>
      <c r="SL95" s="1">
        <v>1</v>
      </c>
      <c r="SM95" s="1">
        <v>0</v>
      </c>
      <c r="SN95" s="1">
        <v>0</v>
      </c>
      <c r="SO95" s="1">
        <v>0</v>
      </c>
      <c r="SP95" s="1">
        <v>0</v>
      </c>
      <c r="SQ95" s="1">
        <v>1</v>
      </c>
      <c r="SR95" s="1">
        <v>1</v>
      </c>
      <c r="SS95" s="1">
        <v>1</v>
      </c>
      <c r="ST95" s="1">
        <v>0</v>
      </c>
      <c r="SU95" s="1">
        <v>1</v>
      </c>
      <c r="SV95" s="1">
        <v>0</v>
      </c>
      <c r="SW95" s="1">
        <v>0</v>
      </c>
      <c r="SX95" s="1">
        <v>1</v>
      </c>
      <c r="SY95" s="1">
        <v>0</v>
      </c>
      <c r="SZ95" s="1">
        <v>0</v>
      </c>
      <c r="TA95" s="1">
        <v>0</v>
      </c>
      <c r="TB95" s="1">
        <v>1</v>
      </c>
      <c r="TC95" s="1">
        <v>1</v>
      </c>
      <c r="TD95" s="1">
        <v>0</v>
      </c>
      <c r="TE95" s="1">
        <v>1</v>
      </c>
      <c r="TF95" s="1">
        <v>0</v>
      </c>
      <c r="TG95" s="1">
        <v>1</v>
      </c>
      <c r="TH95" s="1">
        <v>0</v>
      </c>
      <c r="TI95" s="1">
        <v>1</v>
      </c>
      <c r="TJ95" s="1">
        <v>1</v>
      </c>
      <c r="TK95" s="1">
        <v>1</v>
      </c>
      <c r="TL95" s="1">
        <v>1</v>
      </c>
      <c r="TM95" s="1">
        <v>0</v>
      </c>
      <c r="TN95" s="1">
        <v>0</v>
      </c>
      <c r="TO95" s="1">
        <v>1</v>
      </c>
      <c r="TP95" s="1">
        <v>1</v>
      </c>
      <c r="TQ95" s="1">
        <v>1</v>
      </c>
      <c r="TR95" s="1">
        <v>1</v>
      </c>
      <c r="TS95" s="1">
        <v>0</v>
      </c>
      <c r="TT95" s="1">
        <v>1</v>
      </c>
      <c r="TU95" s="1">
        <v>1</v>
      </c>
      <c r="TV95" s="1">
        <v>1</v>
      </c>
      <c r="TW95" s="1">
        <v>0</v>
      </c>
      <c r="TX95" s="1">
        <v>1</v>
      </c>
      <c r="TY95" s="1">
        <v>0</v>
      </c>
      <c r="TZ95" s="1">
        <v>1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1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1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1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1</v>
      </c>
      <c r="VK95" s="1">
        <v>0</v>
      </c>
      <c r="VL95" s="1">
        <v>0</v>
      </c>
      <c r="VM95" s="1">
        <v>0</v>
      </c>
      <c r="VN95" s="1">
        <v>0</v>
      </c>
      <c r="VO95" s="1">
        <v>1</v>
      </c>
      <c r="VP95" s="1">
        <v>0</v>
      </c>
      <c r="VQ95" s="1">
        <v>0</v>
      </c>
      <c r="VR95" s="1">
        <v>0</v>
      </c>
      <c r="VS95" s="1">
        <v>1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1</v>
      </c>
      <c r="WC95" s="1">
        <v>0</v>
      </c>
      <c r="WD95" s="1">
        <v>0</v>
      </c>
      <c r="WE95" s="1">
        <v>1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1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1</v>
      </c>
      <c r="XB95" s="1">
        <v>0</v>
      </c>
      <c r="XC95" s="1">
        <v>1</v>
      </c>
      <c r="XD95" s="1">
        <v>0</v>
      </c>
      <c r="XE95" s="1">
        <v>1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1</v>
      </c>
      <c r="XR95" s="1">
        <v>0</v>
      </c>
      <c r="XS95" s="1">
        <v>1</v>
      </c>
      <c r="XT95" s="1">
        <v>1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0</v>
      </c>
      <c r="YH95" s="1">
        <v>0</v>
      </c>
      <c r="YI95" s="1">
        <v>1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1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1</v>
      </c>
      <c r="ZB95" s="1">
        <v>1</v>
      </c>
      <c r="ZC95" s="1">
        <v>0</v>
      </c>
      <c r="ZD95" s="1">
        <v>0</v>
      </c>
      <c r="ZE95" s="1">
        <v>1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1</v>
      </c>
      <c r="ZV95" s="1">
        <v>0</v>
      </c>
      <c r="ZW95" s="1">
        <v>1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1</v>
      </c>
      <c r="AAG95" s="1">
        <v>1</v>
      </c>
      <c r="AAH95" s="1">
        <v>0</v>
      </c>
      <c r="AAI95" s="1">
        <v>0</v>
      </c>
      <c r="AAJ95" s="1">
        <v>0</v>
      </c>
      <c r="AAK95" s="1">
        <v>1</v>
      </c>
      <c r="AAL95" s="1">
        <v>0</v>
      </c>
      <c r="AAM95" s="1">
        <v>1</v>
      </c>
      <c r="AAN95" s="1">
        <v>0</v>
      </c>
      <c r="AAO95" s="1">
        <v>0</v>
      </c>
      <c r="AAP95" s="1">
        <v>0</v>
      </c>
      <c r="AAQ95" s="1">
        <v>0</v>
      </c>
      <c r="AAR95" s="1">
        <v>1</v>
      </c>
      <c r="AAS95" s="1">
        <v>1</v>
      </c>
      <c r="AAT95" s="1">
        <v>1</v>
      </c>
      <c r="AAU95" s="1">
        <v>0</v>
      </c>
      <c r="AAV95" s="1">
        <v>0</v>
      </c>
      <c r="AAW95" s="1">
        <v>0</v>
      </c>
      <c r="AAX95" s="1">
        <v>0</v>
      </c>
      <c r="AAY95" s="1">
        <v>0</v>
      </c>
      <c r="AAZ95" s="1">
        <v>0</v>
      </c>
      <c r="ABA95" s="1">
        <v>0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1</v>
      </c>
      <c r="ABH95" s="1">
        <v>0</v>
      </c>
      <c r="ABI95" s="1">
        <v>1</v>
      </c>
      <c r="ABJ95" s="1">
        <v>1</v>
      </c>
      <c r="ABK95" s="1">
        <v>0</v>
      </c>
      <c r="ABL95" s="1">
        <v>1</v>
      </c>
      <c r="ABM95" s="1">
        <v>0</v>
      </c>
      <c r="ABN95" s="1">
        <v>0</v>
      </c>
      <c r="ABO95" s="1">
        <v>0</v>
      </c>
      <c r="ABP95" s="1">
        <v>1</v>
      </c>
      <c r="ABQ95" s="1">
        <v>0</v>
      </c>
      <c r="ABR95" s="1">
        <v>1</v>
      </c>
      <c r="ABS95" s="1">
        <v>1</v>
      </c>
      <c r="ABT95" s="1">
        <v>0</v>
      </c>
      <c r="ABU95" s="1">
        <v>0</v>
      </c>
      <c r="ABV95" s="1">
        <v>0</v>
      </c>
      <c r="ABW95" s="1">
        <v>1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1</v>
      </c>
      <c r="ACF95" s="1">
        <v>1</v>
      </c>
    </row>
    <row r="96" spans="1:760">
      <c r="A96" t="s">
        <v>94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1</v>
      </c>
      <c r="V96" s="1">
        <v>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0</v>
      </c>
      <c r="AK96" s="1">
        <v>0</v>
      </c>
      <c r="AL96" s="1">
        <v>1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1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1</v>
      </c>
      <c r="BP96" s="1">
        <v>0</v>
      </c>
      <c r="BQ96" s="1">
        <v>1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1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1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1</v>
      </c>
      <c r="CW96" s="1">
        <v>1</v>
      </c>
      <c r="CX96" s="1">
        <v>0</v>
      </c>
      <c r="CY96" s="1">
        <v>1</v>
      </c>
      <c r="CZ96" s="1">
        <v>0</v>
      </c>
      <c r="DA96" s="1">
        <v>1</v>
      </c>
      <c r="DB96" s="1">
        <v>1</v>
      </c>
      <c r="DC96" s="1">
        <v>1</v>
      </c>
      <c r="DD96" s="1">
        <v>1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1</v>
      </c>
      <c r="DN96" s="1">
        <v>0</v>
      </c>
      <c r="DO96" s="1">
        <v>1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1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1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</v>
      </c>
      <c r="EJ96" s="1">
        <v>1</v>
      </c>
      <c r="EK96" s="1">
        <v>0</v>
      </c>
      <c r="EL96" s="1">
        <v>0</v>
      </c>
      <c r="EM96" s="1">
        <v>0</v>
      </c>
      <c r="EN96" s="1">
        <v>0</v>
      </c>
      <c r="EO96" s="1">
        <v>1</v>
      </c>
      <c r="EP96" s="1">
        <v>1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1</v>
      </c>
      <c r="FY96" s="1">
        <v>0</v>
      </c>
      <c r="FZ96" s="1">
        <v>1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1</v>
      </c>
      <c r="GM96" s="1">
        <v>0</v>
      </c>
      <c r="GN96" s="1">
        <v>0</v>
      </c>
      <c r="GO96" s="1">
        <v>1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1</v>
      </c>
      <c r="HA96" s="1">
        <v>1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1</v>
      </c>
      <c r="HI96" s="1">
        <v>0</v>
      </c>
      <c r="HJ96" s="1">
        <v>0</v>
      </c>
      <c r="HK96" s="1">
        <v>0</v>
      </c>
      <c r="HL96" s="1">
        <v>0</v>
      </c>
      <c r="HM96" s="1">
        <v>1</v>
      </c>
      <c r="HN96" s="1">
        <v>1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1</v>
      </c>
      <c r="HV96" s="1">
        <v>0</v>
      </c>
      <c r="HW96" s="1">
        <v>0</v>
      </c>
      <c r="HX96" s="1">
        <v>0</v>
      </c>
      <c r="HY96" s="1">
        <v>1</v>
      </c>
      <c r="HZ96" s="1">
        <v>0</v>
      </c>
      <c r="IA96" s="1">
        <v>1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1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1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1</v>
      </c>
      <c r="JA96" s="1">
        <v>1</v>
      </c>
      <c r="JB96" s="1">
        <v>0</v>
      </c>
      <c r="JC96" s="1">
        <v>0</v>
      </c>
      <c r="JD96" s="1">
        <v>0</v>
      </c>
      <c r="JE96" s="1">
        <v>1</v>
      </c>
      <c r="JF96" s="1">
        <v>0</v>
      </c>
      <c r="JG96" s="1">
        <v>0</v>
      </c>
      <c r="JH96" s="1">
        <v>0</v>
      </c>
      <c r="JI96" s="1">
        <v>1</v>
      </c>
      <c r="JJ96" s="1">
        <v>0</v>
      </c>
      <c r="JK96" s="1">
        <v>0</v>
      </c>
      <c r="JL96" s="1">
        <v>1</v>
      </c>
      <c r="JM96" s="1">
        <v>1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1</v>
      </c>
      <c r="KE96" s="1">
        <v>0</v>
      </c>
      <c r="KF96" s="1">
        <v>0</v>
      </c>
      <c r="KG96" s="1">
        <v>0</v>
      </c>
      <c r="KH96" s="1">
        <v>0</v>
      </c>
      <c r="KI96" s="1">
        <v>1</v>
      </c>
      <c r="KJ96" s="1">
        <v>0</v>
      </c>
      <c r="KK96" s="1">
        <v>0</v>
      </c>
      <c r="KL96" s="1">
        <v>1</v>
      </c>
      <c r="KM96" s="1">
        <v>1</v>
      </c>
      <c r="KN96" s="1">
        <v>1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1</v>
      </c>
      <c r="KW96" s="1">
        <v>1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1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1</v>
      </c>
      <c r="LQ96" s="1">
        <v>0</v>
      </c>
      <c r="LR96" s="1">
        <v>0</v>
      </c>
      <c r="LS96" s="1">
        <v>1</v>
      </c>
      <c r="LT96" s="1">
        <v>0</v>
      </c>
      <c r="LU96" s="1">
        <v>0</v>
      </c>
      <c r="LV96" s="1">
        <v>1</v>
      </c>
      <c r="LW96" s="1">
        <v>0</v>
      </c>
      <c r="LX96" s="1">
        <v>1</v>
      </c>
      <c r="LY96" s="1">
        <v>0</v>
      </c>
      <c r="LZ96" s="1">
        <v>0</v>
      </c>
      <c r="MA96" s="1">
        <v>1</v>
      </c>
      <c r="MB96" s="1">
        <v>0</v>
      </c>
      <c r="MC96" s="1">
        <v>1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1</v>
      </c>
      <c r="MK96" s="1">
        <v>1</v>
      </c>
      <c r="ML96" s="1">
        <v>1</v>
      </c>
      <c r="MM96" s="1">
        <v>0</v>
      </c>
      <c r="MN96" s="1">
        <v>1</v>
      </c>
      <c r="MO96" s="1">
        <v>0</v>
      </c>
      <c r="MP96" s="1">
        <v>0</v>
      </c>
      <c r="MQ96" s="1">
        <v>1</v>
      </c>
      <c r="MR96" s="1">
        <v>1</v>
      </c>
      <c r="MS96" s="1">
        <v>1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1</v>
      </c>
      <c r="MZ96" s="1">
        <v>0</v>
      </c>
      <c r="NA96" s="1">
        <v>1</v>
      </c>
      <c r="NB96" s="1">
        <v>0</v>
      </c>
      <c r="NC96" s="1">
        <v>1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1</v>
      </c>
      <c r="NK96" s="1">
        <v>0</v>
      </c>
      <c r="NL96" s="1">
        <v>1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1</v>
      </c>
      <c r="NX96" s="1">
        <v>1</v>
      </c>
      <c r="NY96" s="1">
        <v>0</v>
      </c>
      <c r="NZ96" s="1">
        <v>1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1</v>
      </c>
      <c r="OK96" s="1">
        <v>1</v>
      </c>
      <c r="OL96" s="1">
        <v>1</v>
      </c>
      <c r="OM96" s="1">
        <v>1</v>
      </c>
      <c r="ON96" s="1">
        <v>0</v>
      </c>
      <c r="OO96" s="1">
        <v>0</v>
      </c>
      <c r="OP96" s="1">
        <v>0</v>
      </c>
      <c r="OQ96" s="1">
        <v>1</v>
      </c>
      <c r="OR96" s="1">
        <v>1</v>
      </c>
      <c r="OS96" s="1">
        <v>1</v>
      </c>
      <c r="OT96" s="1">
        <v>0</v>
      </c>
      <c r="OU96" s="1">
        <v>0</v>
      </c>
      <c r="OV96" s="1">
        <v>1</v>
      </c>
      <c r="OW96" s="1">
        <v>1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1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1</v>
      </c>
      <c r="PT96" s="1">
        <v>0</v>
      </c>
      <c r="PU96" s="1">
        <v>1</v>
      </c>
      <c r="PV96" s="1">
        <v>0</v>
      </c>
      <c r="PW96" s="1">
        <v>1</v>
      </c>
      <c r="PX96" s="1">
        <v>0</v>
      </c>
      <c r="PY96" s="1">
        <v>0</v>
      </c>
      <c r="PZ96" s="1">
        <v>1</v>
      </c>
      <c r="QA96" s="1">
        <v>0</v>
      </c>
      <c r="QB96" s="1">
        <v>1</v>
      </c>
      <c r="QC96" s="1">
        <v>1</v>
      </c>
      <c r="QD96" s="1">
        <v>1</v>
      </c>
      <c r="QE96" s="1">
        <v>0</v>
      </c>
      <c r="QF96" s="1">
        <v>1</v>
      </c>
      <c r="QG96" s="1">
        <v>0</v>
      </c>
      <c r="QH96" s="1">
        <v>0</v>
      </c>
      <c r="QI96" s="1">
        <v>1</v>
      </c>
      <c r="QJ96" s="1">
        <v>0</v>
      </c>
      <c r="QK96" s="1">
        <v>0</v>
      </c>
      <c r="QL96" s="1">
        <v>0</v>
      </c>
      <c r="QM96" s="1">
        <v>1</v>
      </c>
      <c r="QN96" s="1">
        <v>0</v>
      </c>
      <c r="QO96" s="1">
        <v>1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1</v>
      </c>
      <c r="QW96" s="1">
        <v>0</v>
      </c>
      <c r="QX96" s="1">
        <v>0</v>
      </c>
      <c r="QY96" s="1">
        <v>1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1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1</v>
      </c>
      <c r="SB96" s="1">
        <v>0</v>
      </c>
      <c r="SC96" s="1">
        <v>0</v>
      </c>
      <c r="SD96" s="1">
        <v>0</v>
      </c>
      <c r="SE96" s="1">
        <v>0</v>
      </c>
      <c r="SF96" s="1">
        <v>1</v>
      </c>
      <c r="SG96" s="1">
        <v>1</v>
      </c>
      <c r="SH96" s="1">
        <v>1</v>
      </c>
      <c r="SI96" s="1">
        <v>1</v>
      </c>
      <c r="SJ96" s="1">
        <v>0</v>
      </c>
      <c r="SK96" s="1">
        <v>0</v>
      </c>
      <c r="SL96" s="1">
        <v>1</v>
      </c>
      <c r="SM96" s="1">
        <v>0</v>
      </c>
      <c r="SN96" s="1">
        <v>1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1</v>
      </c>
      <c r="SU96" s="1">
        <v>1</v>
      </c>
      <c r="SV96" s="1">
        <v>0</v>
      </c>
      <c r="SW96" s="1">
        <v>1</v>
      </c>
      <c r="SX96" s="1">
        <v>0</v>
      </c>
      <c r="SY96" s="1">
        <v>0</v>
      </c>
      <c r="SZ96" s="1">
        <v>1</v>
      </c>
      <c r="TA96" s="1">
        <v>0</v>
      </c>
      <c r="TB96" s="1">
        <v>0</v>
      </c>
      <c r="TC96" s="1">
        <v>0</v>
      </c>
      <c r="TD96" s="1">
        <v>1</v>
      </c>
      <c r="TE96" s="1">
        <v>1</v>
      </c>
      <c r="TF96" s="1">
        <v>1</v>
      </c>
      <c r="TG96" s="1">
        <v>0</v>
      </c>
      <c r="TH96" s="1">
        <v>1</v>
      </c>
      <c r="TI96" s="1">
        <v>1</v>
      </c>
      <c r="TJ96" s="1">
        <v>0</v>
      </c>
      <c r="TK96" s="1">
        <v>1</v>
      </c>
      <c r="TL96" s="1">
        <v>0</v>
      </c>
      <c r="TM96" s="1">
        <v>0</v>
      </c>
      <c r="TN96" s="1">
        <v>0</v>
      </c>
      <c r="TO96" s="1">
        <v>1</v>
      </c>
      <c r="TP96" s="1">
        <v>1</v>
      </c>
      <c r="TQ96" s="1">
        <v>0</v>
      </c>
      <c r="TR96" s="1">
        <v>1</v>
      </c>
      <c r="TS96" s="1">
        <v>0</v>
      </c>
      <c r="TT96" s="1">
        <v>0</v>
      </c>
      <c r="TU96" s="1">
        <v>0</v>
      </c>
      <c r="TV96" s="1">
        <v>0</v>
      </c>
      <c r="TW96" s="1">
        <v>1</v>
      </c>
      <c r="TX96" s="1">
        <v>0</v>
      </c>
      <c r="TY96" s="1">
        <v>0</v>
      </c>
      <c r="TZ96" s="1">
        <v>1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1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1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1</v>
      </c>
      <c r="WC96" s="1">
        <v>1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1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1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1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1</v>
      </c>
      <c r="XR96" s="1">
        <v>0</v>
      </c>
      <c r="XS96" s="1">
        <v>0</v>
      </c>
      <c r="XT96" s="1">
        <v>1</v>
      </c>
      <c r="XU96" s="1">
        <v>0</v>
      </c>
      <c r="XV96" s="1">
        <v>0</v>
      </c>
      <c r="XW96" s="1">
        <v>1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0</v>
      </c>
      <c r="YI96" s="1">
        <v>1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1</v>
      </c>
      <c r="YR96" s="1">
        <v>1</v>
      </c>
      <c r="YS96" s="1">
        <v>1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1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0</v>
      </c>
      <c r="ZU96" s="1">
        <v>1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0</v>
      </c>
      <c r="AAB96" s="1">
        <v>0</v>
      </c>
      <c r="AAC96" s="1">
        <v>0</v>
      </c>
      <c r="AAD96" s="1">
        <v>0</v>
      </c>
      <c r="AAE96" s="1">
        <v>0</v>
      </c>
      <c r="AAF96" s="1">
        <v>1</v>
      </c>
      <c r="AAG96" s="1">
        <v>0</v>
      </c>
      <c r="AAH96" s="1">
        <v>0</v>
      </c>
      <c r="AAI96" s="1">
        <v>0</v>
      </c>
      <c r="AAJ96" s="1">
        <v>0</v>
      </c>
      <c r="AAK96" s="1">
        <v>0</v>
      </c>
      <c r="AAL96" s="1">
        <v>0</v>
      </c>
      <c r="AAM96" s="1">
        <v>0</v>
      </c>
      <c r="AAN96" s="1">
        <v>0</v>
      </c>
      <c r="AAO96" s="1">
        <v>0</v>
      </c>
      <c r="AAP96" s="1">
        <v>0</v>
      </c>
      <c r="AAQ96" s="1">
        <v>1</v>
      </c>
      <c r="AAR96" s="1">
        <v>0</v>
      </c>
      <c r="AAS96" s="1">
        <v>1</v>
      </c>
      <c r="AAT96" s="1">
        <v>1</v>
      </c>
      <c r="AAU96" s="1">
        <v>0</v>
      </c>
      <c r="AAV96" s="1">
        <v>0</v>
      </c>
      <c r="AAW96" s="1">
        <v>0</v>
      </c>
      <c r="AAX96" s="1">
        <v>0</v>
      </c>
      <c r="AAY96" s="1">
        <v>0</v>
      </c>
      <c r="AAZ96" s="1">
        <v>0</v>
      </c>
      <c r="ABA96" s="1">
        <v>0</v>
      </c>
      <c r="ABB96" s="1">
        <v>0</v>
      </c>
      <c r="ABC96" s="1">
        <v>1</v>
      </c>
      <c r="ABD96" s="1">
        <v>0</v>
      </c>
      <c r="ABE96" s="1">
        <v>0</v>
      </c>
      <c r="ABF96" s="1">
        <v>0</v>
      </c>
      <c r="ABG96" s="1">
        <v>1</v>
      </c>
      <c r="ABH96" s="1">
        <v>1</v>
      </c>
      <c r="ABI96" s="1">
        <v>1</v>
      </c>
      <c r="ABJ96" s="1">
        <v>0</v>
      </c>
      <c r="ABK96" s="1">
        <v>0</v>
      </c>
      <c r="ABL96" s="1">
        <v>1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1</v>
      </c>
      <c r="ABS96" s="1">
        <v>0</v>
      </c>
      <c r="ABT96" s="1">
        <v>0</v>
      </c>
      <c r="ABU96" s="1">
        <v>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1</v>
      </c>
      <c r="ACD96" s="1">
        <v>0</v>
      </c>
      <c r="ACE96" s="1">
        <v>1</v>
      </c>
      <c r="ACF96" s="1">
        <v>1</v>
      </c>
    </row>
    <row r="97" spans="1:760">
      <c r="A97" t="s">
        <v>95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1</v>
      </c>
      <c r="V97" s="1">
        <v>1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1</v>
      </c>
      <c r="AF97" s="1">
        <v>1</v>
      </c>
      <c r="AG97" s="1">
        <v>1</v>
      </c>
      <c r="AH97" s="1">
        <v>1</v>
      </c>
      <c r="AI97" s="1">
        <v>0</v>
      </c>
      <c r="AJ97" s="1">
        <v>0</v>
      </c>
      <c r="AK97" s="1">
        <v>0</v>
      </c>
      <c r="AL97" s="1">
        <v>1</v>
      </c>
      <c r="AM97" s="1">
        <v>0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1</v>
      </c>
      <c r="BP97" s="1">
        <v>0</v>
      </c>
      <c r="BQ97" s="1">
        <v>1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1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1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1</v>
      </c>
      <c r="CX97" s="1">
        <v>0</v>
      </c>
      <c r="CY97" s="1">
        <v>1</v>
      </c>
      <c r="CZ97" s="1">
        <v>0</v>
      </c>
      <c r="DA97" s="1">
        <v>1</v>
      </c>
      <c r="DB97" s="1">
        <v>1</v>
      </c>
      <c r="DC97" s="1">
        <v>1</v>
      </c>
      <c r="DD97" s="1">
        <v>1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1</v>
      </c>
      <c r="DN97" s="1">
        <v>0</v>
      </c>
      <c r="DO97" s="1">
        <v>1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1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1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1</v>
      </c>
      <c r="EJ97" s="1">
        <v>1</v>
      </c>
      <c r="EK97" s="1">
        <v>0</v>
      </c>
      <c r="EL97" s="1">
        <v>1</v>
      </c>
      <c r="EM97" s="1">
        <v>0</v>
      </c>
      <c r="EN97" s="1">
        <v>0</v>
      </c>
      <c r="EO97" s="1">
        <v>1</v>
      </c>
      <c r="EP97" s="1">
        <v>1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1</v>
      </c>
      <c r="FY97" s="1">
        <v>0</v>
      </c>
      <c r="FZ97" s="1">
        <v>1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1</v>
      </c>
      <c r="GM97" s="1">
        <v>0</v>
      </c>
      <c r="GN97" s="1">
        <v>0</v>
      </c>
      <c r="GO97" s="1">
        <v>1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1</v>
      </c>
      <c r="HA97" s="1">
        <v>1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</v>
      </c>
      <c r="HN97" s="1">
        <v>1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1</v>
      </c>
      <c r="HV97" s="1">
        <v>0</v>
      </c>
      <c r="HW97" s="1">
        <v>0</v>
      </c>
      <c r="HX97" s="1">
        <v>0</v>
      </c>
      <c r="HY97" s="1">
        <v>1</v>
      </c>
      <c r="HZ97" s="1">
        <v>0</v>
      </c>
      <c r="IA97" s="1">
        <v>1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1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1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1</v>
      </c>
      <c r="JA97" s="1">
        <v>1</v>
      </c>
      <c r="JB97" s="1">
        <v>0</v>
      </c>
      <c r="JC97" s="1">
        <v>0</v>
      </c>
      <c r="JD97" s="1">
        <v>0</v>
      </c>
      <c r="JE97" s="1">
        <v>1</v>
      </c>
      <c r="JF97" s="1">
        <v>0</v>
      </c>
      <c r="JG97" s="1">
        <v>0</v>
      </c>
      <c r="JH97" s="1">
        <v>0</v>
      </c>
      <c r="JI97" s="1">
        <v>1</v>
      </c>
      <c r="JJ97" s="1">
        <v>0</v>
      </c>
      <c r="JK97" s="1">
        <v>0</v>
      </c>
      <c r="JL97" s="1">
        <v>1</v>
      </c>
      <c r="JM97" s="1">
        <v>1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1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1</v>
      </c>
      <c r="KE97" s="1">
        <v>0</v>
      </c>
      <c r="KF97" s="1">
        <v>0</v>
      </c>
      <c r="KG97" s="1">
        <v>0</v>
      </c>
      <c r="KH97" s="1">
        <v>0</v>
      </c>
      <c r="KI97" s="1">
        <v>1</v>
      </c>
      <c r="KJ97" s="1">
        <v>0</v>
      </c>
      <c r="KK97" s="1">
        <v>0</v>
      </c>
      <c r="KL97" s="1">
        <v>0</v>
      </c>
      <c r="KM97" s="1">
        <v>1</v>
      </c>
      <c r="KN97" s="1">
        <v>1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1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1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1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1</v>
      </c>
      <c r="LW97" s="1">
        <v>1</v>
      </c>
      <c r="LX97" s="1">
        <v>0</v>
      </c>
      <c r="LY97" s="1">
        <v>0</v>
      </c>
      <c r="LZ97" s="1">
        <v>0</v>
      </c>
      <c r="MA97" s="1">
        <v>1</v>
      </c>
      <c r="MB97" s="1">
        <v>0</v>
      </c>
      <c r="MC97" s="1">
        <v>1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1</v>
      </c>
      <c r="ML97" s="1">
        <v>1</v>
      </c>
      <c r="MM97" s="1">
        <v>0</v>
      </c>
      <c r="MN97" s="1">
        <v>0</v>
      </c>
      <c r="MO97" s="1">
        <v>0</v>
      </c>
      <c r="MP97" s="1">
        <v>1</v>
      </c>
      <c r="MQ97" s="1">
        <v>1</v>
      </c>
      <c r="MR97" s="1">
        <v>1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1</v>
      </c>
      <c r="MZ97" s="1">
        <v>0</v>
      </c>
      <c r="NA97" s="1">
        <v>1</v>
      </c>
      <c r="NB97" s="1">
        <v>0</v>
      </c>
      <c r="NC97" s="1">
        <v>1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1</v>
      </c>
      <c r="NK97" s="1">
        <v>0</v>
      </c>
      <c r="NL97" s="1">
        <v>1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1</v>
      </c>
      <c r="NX97" s="1">
        <v>1</v>
      </c>
      <c r="NY97" s="1">
        <v>0</v>
      </c>
      <c r="NZ97" s="1">
        <v>1</v>
      </c>
      <c r="OA97" s="1">
        <v>0</v>
      </c>
      <c r="OB97" s="1">
        <v>1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1</v>
      </c>
      <c r="OK97" s="1">
        <v>1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1</v>
      </c>
      <c r="OR97" s="1">
        <v>1</v>
      </c>
      <c r="OS97" s="1">
        <v>1</v>
      </c>
      <c r="OT97" s="1">
        <v>1</v>
      </c>
      <c r="OU97" s="1">
        <v>0</v>
      </c>
      <c r="OV97" s="1">
        <v>1</v>
      </c>
      <c r="OW97" s="1">
        <v>1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1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1</v>
      </c>
      <c r="PT97" s="1">
        <v>0</v>
      </c>
      <c r="PU97" s="1">
        <v>1</v>
      </c>
      <c r="PV97" s="1">
        <v>0</v>
      </c>
      <c r="PW97" s="1">
        <v>1</v>
      </c>
      <c r="PX97" s="1">
        <v>0</v>
      </c>
      <c r="PY97" s="1">
        <v>0</v>
      </c>
      <c r="PZ97" s="1">
        <v>1</v>
      </c>
      <c r="QA97" s="1">
        <v>0</v>
      </c>
      <c r="QB97" s="1">
        <v>1</v>
      </c>
      <c r="QC97" s="1">
        <v>1</v>
      </c>
      <c r="QD97" s="1">
        <v>1</v>
      </c>
      <c r="QE97" s="1">
        <v>0</v>
      </c>
      <c r="QF97" s="1">
        <v>1</v>
      </c>
      <c r="QG97" s="1">
        <v>0</v>
      </c>
      <c r="QH97" s="1">
        <v>0</v>
      </c>
      <c r="QI97" s="1">
        <v>1</v>
      </c>
      <c r="QJ97" s="1">
        <v>0</v>
      </c>
      <c r="QK97" s="1">
        <v>0</v>
      </c>
      <c r="QL97" s="1">
        <v>0</v>
      </c>
      <c r="QM97" s="1">
        <v>1</v>
      </c>
      <c r="QN97" s="1">
        <v>1</v>
      </c>
      <c r="QO97" s="1">
        <v>1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1</v>
      </c>
      <c r="QV97" s="1">
        <v>1</v>
      </c>
      <c r="QW97" s="1">
        <v>0</v>
      </c>
      <c r="QX97" s="1">
        <v>0</v>
      </c>
      <c r="QY97" s="1">
        <v>1</v>
      </c>
      <c r="QZ97" s="1">
        <v>0</v>
      </c>
      <c r="RA97" s="1">
        <v>1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1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1</v>
      </c>
      <c r="SB97" s="1">
        <v>0</v>
      </c>
      <c r="SC97" s="1">
        <v>0</v>
      </c>
      <c r="SD97" s="1">
        <v>0</v>
      </c>
      <c r="SE97" s="1">
        <v>0</v>
      </c>
      <c r="SF97" s="1">
        <v>1</v>
      </c>
      <c r="SG97" s="1">
        <v>1</v>
      </c>
      <c r="SH97" s="1">
        <v>1</v>
      </c>
      <c r="SI97" s="1">
        <v>1</v>
      </c>
      <c r="SJ97" s="1">
        <v>0</v>
      </c>
      <c r="SK97" s="1">
        <v>0</v>
      </c>
      <c r="SL97" s="1">
        <v>1</v>
      </c>
      <c r="SM97" s="1">
        <v>0</v>
      </c>
      <c r="SN97" s="1">
        <v>1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1</v>
      </c>
      <c r="SU97" s="1">
        <v>1</v>
      </c>
      <c r="SV97" s="1">
        <v>0</v>
      </c>
      <c r="SW97" s="1">
        <v>1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1</v>
      </c>
      <c r="TE97" s="1">
        <v>1</v>
      </c>
      <c r="TF97" s="1">
        <v>0</v>
      </c>
      <c r="TG97" s="1">
        <v>0</v>
      </c>
      <c r="TH97" s="1">
        <v>1</v>
      </c>
      <c r="TI97" s="1">
        <v>1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1</v>
      </c>
      <c r="TP97" s="1">
        <v>1</v>
      </c>
      <c r="TQ97" s="1">
        <v>0</v>
      </c>
      <c r="TR97" s="1">
        <v>1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1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1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1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1</v>
      </c>
      <c r="WC97" s="1">
        <v>1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1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1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1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1</v>
      </c>
      <c r="XU97" s="1">
        <v>0</v>
      </c>
      <c r="XV97" s="1">
        <v>0</v>
      </c>
      <c r="XW97" s="1">
        <v>1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0</v>
      </c>
      <c r="YH97" s="1">
        <v>0</v>
      </c>
      <c r="YI97" s="1">
        <v>1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1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0</v>
      </c>
      <c r="ZT97" s="1">
        <v>0</v>
      </c>
      <c r="ZU97" s="1">
        <v>1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</v>
      </c>
      <c r="AAE97" s="1">
        <v>0</v>
      </c>
      <c r="AAF97" s="1">
        <v>1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1</v>
      </c>
      <c r="AAN97" s="1">
        <v>0</v>
      </c>
      <c r="AAO97" s="1">
        <v>0</v>
      </c>
      <c r="AAP97" s="1">
        <v>0</v>
      </c>
      <c r="AAQ97" s="1">
        <v>1</v>
      </c>
      <c r="AAR97" s="1">
        <v>1</v>
      </c>
      <c r="AAS97" s="1">
        <v>1</v>
      </c>
      <c r="AAT97" s="1">
        <v>1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0</v>
      </c>
      <c r="ABB97" s="1">
        <v>0</v>
      </c>
      <c r="ABC97" s="1">
        <v>1</v>
      </c>
      <c r="ABD97" s="1">
        <v>0</v>
      </c>
      <c r="ABE97" s="1">
        <v>0</v>
      </c>
      <c r="ABF97" s="1">
        <v>0</v>
      </c>
      <c r="ABG97" s="1">
        <v>1</v>
      </c>
      <c r="ABH97" s="1">
        <v>1</v>
      </c>
      <c r="ABI97" s="1">
        <v>1</v>
      </c>
      <c r="ABJ97" s="1">
        <v>0</v>
      </c>
      <c r="ABK97" s="1">
        <v>0</v>
      </c>
      <c r="ABL97" s="1">
        <v>1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1</v>
      </c>
      <c r="ABS97" s="1">
        <v>0</v>
      </c>
      <c r="ABT97" s="1">
        <v>0</v>
      </c>
      <c r="ABU97" s="1">
        <v>0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1</v>
      </c>
      <c r="ACD97" s="1">
        <v>0</v>
      </c>
      <c r="ACE97" s="1">
        <v>1</v>
      </c>
      <c r="ACF97" s="1">
        <v>1</v>
      </c>
    </row>
    <row r="98" spans="1:760">
      <c r="A98" t="s">
        <v>96</v>
      </c>
      <c r="B98" s="1">
        <v>0</v>
      </c>
      <c r="C98" s="1">
        <v>0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1</v>
      </c>
      <c r="W98" s="1">
        <v>0</v>
      </c>
      <c r="X98" s="1">
        <v>0</v>
      </c>
      <c r="Y98" s="1">
        <v>1</v>
      </c>
      <c r="Z98" s="1">
        <v>1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1</v>
      </c>
      <c r="AG98" s="1">
        <v>1</v>
      </c>
      <c r="AH98" s="1">
        <v>0</v>
      </c>
      <c r="AI98" s="1">
        <v>0</v>
      </c>
      <c r="AJ98" s="1">
        <v>1</v>
      </c>
      <c r="AK98" s="1">
        <v>0</v>
      </c>
      <c r="AL98" s="1">
        <v>1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1</v>
      </c>
      <c r="BC98" s="1">
        <v>0</v>
      </c>
      <c r="BD98" s="1">
        <v>1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1</v>
      </c>
      <c r="BP98" s="1">
        <v>0</v>
      </c>
      <c r="BQ98" s="1">
        <v>0</v>
      </c>
      <c r="BR98" s="1">
        <v>1</v>
      </c>
      <c r="BS98" s="1">
        <v>1</v>
      </c>
      <c r="BT98" s="1">
        <v>1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1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1</v>
      </c>
      <c r="CX98" s="1">
        <v>1</v>
      </c>
      <c r="CY98" s="1">
        <v>0</v>
      </c>
      <c r="CZ98" s="1">
        <v>0</v>
      </c>
      <c r="DA98" s="1">
        <v>1</v>
      </c>
      <c r="DB98" s="1">
        <v>0</v>
      </c>
      <c r="DC98" s="1">
        <v>1</v>
      </c>
      <c r="DD98" s="1">
        <v>1</v>
      </c>
      <c r="DE98" s="1">
        <v>0</v>
      </c>
      <c r="DF98" s="1">
        <v>1</v>
      </c>
      <c r="DG98" s="1">
        <v>0</v>
      </c>
      <c r="DH98" s="1">
        <v>1</v>
      </c>
      <c r="DI98" s="1">
        <v>1</v>
      </c>
      <c r="DJ98" s="1">
        <v>1</v>
      </c>
      <c r="DK98" s="1">
        <v>0</v>
      </c>
      <c r="DL98" s="1">
        <v>1</v>
      </c>
      <c r="DM98" s="1">
        <v>1</v>
      </c>
      <c r="DN98" s="1">
        <v>1</v>
      </c>
      <c r="DO98" s="1">
        <v>0</v>
      </c>
      <c r="DP98" s="1">
        <v>0</v>
      </c>
      <c r="DQ98" s="1">
        <v>0</v>
      </c>
      <c r="DR98" s="1">
        <v>1</v>
      </c>
      <c r="DS98" s="1">
        <v>0</v>
      </c>
      <c r="DT98" s="1">
        <v>0</v>
      </c>
      <c r="DU98" s="1">
        <v>0</v>
      </c>
      <c r="DV98" s="1">
        <v>1</v>
      </c>
      <c r="DW98" s="1">
        <v>0</v>
      </c>
      <c r="DX98" s="1">
        <v>0</v>
      </c>
      <c r="DY98" s="1">
        <v>0</v>
      </c>
      <c r="DZ98" s="1">
        <v>1</v>
      </c>
      <c r="EA98" s="1">
        <v>0</v>
      </c>
      <c r="EB98" s="1">
        <v>1</v>
      </c>
      <c r="EC98" s="1">
        <v>0</v>
      </c>
      <c r="ED98" s="1">
        <v>1</v>
      </c>
      <c r="EE98" s="1">
        <v>0</v>
      </c>
      <c r="EF98" s="1">
        <v>0</v>
      </c>
      <c r="EG98" s="1">
        <v>0</v>
      </c>
      <c r="EH98" s="1">
        <v>1</v>
      </c>
      <c r="EI98" s="1">
        <v>1</v>
      </c>
      <c r="EJ98" s="1">
        <v>1</v>
      </c>
      <c r="EK98" s="1">
        <v>0</v>
      </c>
      <c r="EL98" s="1">
        <v>1</v>
      </c>
      <c r="EM98" s="1">
        <v>0</v>
      </c>
      <c r="EN98" s="1">
        <v>0</v>
      </c>
      <c r="EO98" s="1">
        <v>1</v>
      </c>
      <c r="EP98" s="1">
        <v>1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1</v>
      </c>
      <c r="FA98" s="1">
        <v>0</v>
      </c>
      <c r="FB98" s="1">
        <v>1</v>
      </c>
      <c r="FC98" s="1">
        <v>0</v>
      </c>
      <c r="FD98" s="1">
        <v>0</v>
      </c>
      <c r="FE98" s="1">
        <v>1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1</v>
      </c>
      <c r="FP98" s="1">
        <v>0</v>
      </c>
      <c r="FQ98" s="1">
        <v>0</v>
      </c>
      <c r="FR98" s="1">
        <v>1</v>
      </c>
      <c r="FS98" s="1">
        <v>0</v>
      </c>
      <c r="FT98" s="1">
        <v>1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1</v>
      </c>
      <c r="GA98" s="1">
        <v>1</v>
      </c>
      <c r="GB98" s="1">
        <v>0</v>
      </c>
      <c r="GC98" s="1">
        <v>0</v>
      </c>
      <c r="GD98" s="1">
        <v>0</v>
      </c>
      <c r="GE98" s="1">
        <v>0</v>
      </c>
      <c r="GF98" s="1">
        <v>1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1</v>
      </c>
      <c r="GM98" s="1">
        <v>1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1</v>
      </c>
      <c r="GT98" s="1">
        <v>0</v>
      </c>
      <c r="GU98" s="1">
        <v>0</v>
      </c>
      <c r="GV98" s="1">
        <v>1</v>
      </c>
      <c r="GW98" s="1">
        <v>0</v>
      </c>
      <c r="GX98" s="1">
        <v>0</v>
      </c>
      <c r="GY98" s="1">
        <v>0</v>
      </c>
      <c r="GZ98" s="1">
        <v>1</v>
      </c>
      <c r="HA98" s="1">
        <v>1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1</v>
      </c>
      <c r="HM98" s="1">
        <v>1</v>
      </c>
      <c r="HN98" s="1">
        <v>0</v>
      </c>
      <c r="HO98" s="1">
        <v>0</v>
      </c>
      <c r="HP98" s="1">
        <v>0</v>
      </c>
      <c r="HQ98" s="1">
        <v>1</v>
      </c>
      <c r="HR98" s="1">
        <v>1</v>
      </c>
      <c r="HS98" s="1">
        <v>0</v>
      </c>
      <c r="HT98" s="1">
        <v>0</v>
      </c>
      <c r="HU98" s="1">
        <v>1</v>
      </c>
      <c r="HV98" s="1">
        <v>0</v>
      </c>
      <c r="HW98" s="1">
        <v>1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1</v>
      </c>
      <c r="IJ98" s="1">
        <v>1</v>
      </c>
      <c r="IK98" s="1">
        <v>0</v>
      </c>
      <c r="IL98" s="1">
        <v>0</v>
      </c>
      <c r="IM98" s="1">
        <v>0</v>
      </c>
      <c r="IN98" s="1">
        <v>0</v>
      </c>
      <c r="IO98" s="1">
        <v>1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1</v>
      </c>
      <c r="IY98" s="1">
        <v>1</v>
      </c>
      <c r="IZ98" s="1">
        <v>1</v>
      </c>
      <c r="JA98" s="1">
        <v>0</v>
      </c>
      <c r="JB98" s="1">
        <v>0</v>
      </c>
      <c r="JC98" s="1">
        <v>1</v>
      </c>
      <c r="JD98" s="1">
        <v>0</v>
      </c>
      <c r="JE98" s="1">
        <v>1</v>
      </c>
      <c r="JF98" s="1">
        <v>0</v>
      </c>
      <c r="JG98" s="1">
        <v>1</v>
      </c>
      <c r="JH98" s="1">
        <v>0</v>
      </c>
      <c r="JI98" s="1">
        <v>0</v>
      </c>
      <c r="JJ98" s="1">
        <v>0</v>
      </c>
      <c r="JK98" s="1">
        <v>0</v>
      </c>
      <c r="JL98" s="1">
        <v>1</v>
      </c>
      <c r="JM98" s="1">
        <v>1</v>
      </c>
      <c r="JN98" s="1">
        <v>1</v>
      </c>
      <c r="JO98" s="1">
        <v>1</v>
      </c>
      <c r="JP98" s="1">
        <v>0</v>
      </c>
      <c r="JQ98" s="1">
        <v>0</v>
      </c>
      <c r="JR98" s="1">
        <v>0</v>
      </c>
      <c r="JS98" s="1">
        <v>1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1</v>
      </c>
      <c r="KD98" s="1">
        <v>0</v>
      </c>
      <c r="KE98" s="1">
        <v>0</v>
      </c>
      <c r="KF98" s="1">
        <v>0</v>
      </c>
      <c r="KG98" s="1">
        <v>1</v>
      </c>
      <c r="KH98" s="1">
        <v>0</v>
      </c>
      <c r="KI98" s="1">
        <v>1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1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1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1</v>
      </c>
      <c r="LR98" s="1">
        <v>0</v>
      </c>
      <c r="LS98" s="1">
        <v>0</v>
      </c>
      <c r="LT98" s="1">
        <v>1</v>
      </c>
      <c r="LU98" s="1">
        <v>1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1</v>
      </c>
      <c r="MD98" s="1">
        <v>0</v>
      </c>
      <c r="ME98" s="1">
        <v>1</v>
      </c>
      <c r="MF98" s="1">
        <v>1</v>
      </c>
      <c r="MG98" s="1">
        <v>1</v>
      </c>
      <c r="MH98" s="1">
        <v>0</v>
      </c>
      <c r="MI98" s="1">
        <v>0</v>
      </c>
      <c r="MJ98" s="1">
        <v>0</v>
      </c>
      <c r="MK98" s="1">
        <v>0</v>
      </c>
      <c r="ML98" s="1">
        <v>1</v>
      </c>
      <c r="MM98" s="1">
        <v>0</v>
      </c>
      <c r="MN98" s="1">
        <v>0</v>
      </c>
      <c r="MO98" s="1">
        <v>0</v>
      </c>
      <c r="MP98" s="1">
        <v>0</v>
      </c>
      <c r="MQ98" s="1">
        <v>1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1</v>
      </c>
      <c r="MX98" s="1">
        <v>0</v>
      </c>
      <c r="MY98" s="1">
        <v>0</v>
      </c>
      <c r="MZ98" s="1">
        <v>0</v>
      </c>
      <c r="NA98" s="1">
        <v>1</v>
      </c>
      <c r="NB98" s="1">
        <v>1</v>
      </c>
      <c r="NC98" s="1">
        <v>1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1</v>
      </c>
      <c r="NK98" s="1">
        <v>0</v>
      </c>
      <c r="NL98" s="1">
        <v>1</v>
      </c>
      <c r="NM98" s="1">
        <v>0</v>
      </c>
      <c r="NN98" s="1">
        <v>0</v>
      </c>
      <c r="NO98" s="1">
        <v>0</v>
      </c>
      <c r="NP98" s="1">
        <v>0</v>
      </c>
      <c r="NQ98" s="1">
        <v>1</v>
      </c>
      <c r="NR98" s="1">
        <v>0</v>
      </c>
      <c r="NS98" s="1">
        <v>1</v>
      </c>
      <c r="NT98" s="1">
        <v>0</v>
      </c>
      <c r="NU98" s="1">
        <v>0</v>
      </c>
      <c r="NV98" s="1">
        <v>0</v>
      </c>
      <c r="NW98" s="1">
        <v>1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1</v>
      </c>
      <c r="OF98" s="1">
        <v>0</v>
      </c>
      <c r="OG98" s="1">
        <v>0</v>
      </c>
      <c r="OH98" s="1">
        <v>0</v>
      </c>
      <c r="OI98" s="1">
        <v>0</v>
      </c>
      <c r="OJ98" s="1">
        <v>1</v>
      </c>
      <c r="OK98" s="1">
        <v>0</v>
      </c>
      <c r="OL98" s="1">
        <v>0</v>
      </c>
      <c r="OM98" s="1">
        <v>1</v>
      </c>
      <c r="ON98" s="1">
        <v>1</v>
      </c>
      <c r="OO98" s="1">
        <v>0</v>
      </c>
      <c r="OP98" s="1">
        <v>1</v>
      </c>
      <c r="OQ98" s="1">
        <v>1</v>
      </c>
      <c r="OR98" s="1">
        <v>1</v>
      </c>
      <c r="OS98" s="1">
        <v>1</v>
      </c>
      <c r="OT98" s="1">
        <v>1</v>
      </c>
      <c r="OU98" s="1">
        <v>0</v>
      </c>
      <c r="OV98" s="1">
        <v>1</v>
      </c>
      <c r="OW98" s="1">
        <v>1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1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1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1</v>
      </c>
      <c r="QG98" s="1">
        <v>0</v>
      </c>
      <c r="QH98" s="1">
        <v>0</v>
      </c>
      <c r="QI98" s="1">
        <v>0</v>
      </c>
      <c r="QJ98" s="1">
        <v>1</v>
      </c>
      <c r="QK98" s="1">
        <v>0</v>
      </c>
      <c r="QL98" s="1">
        <v>0</v>
      </c>
      <c r="QM98" s="1">
        <v>0</v>
      </c>
      <c r="QN98" s="1">
        <v>0</v>
      </c>
      <c r="QO98" s="1">
        <v>1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1</v>
      </c>
      <c r="QZ98" s="1">
        <v>0</v>
      </c>
      <c r="RA98" s="1">
        <v>1</v>
      </c>
      <c r="RB98" s="1">
        <v>0</v>
      </c>
      <c r="RC98" s="1">
        <v>0</v>
      </c>
      <c r="RD98" s="1">
        <v>0</v>
      </c>
      <c r="RE98" s="1">
        <v>0</v>
      </c>
      <c r="RF98" s="1">
        <v>1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1</v>
      </c>
      <c r="RR98" s="1">
        <v>0</v>
      </c>
      <c r="RS98" s="1">
        <v>0</v>
      </c>
      <c r="RT98" s="1">
        <v>0</v>
      </c>
      <c r="RU98" s="1">
        <v>1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1</v>
      </c>
      <c r="SB98" s="1">
        <v>0</v>
      </c>
      <c r="SC98" s="1">
        <v>0</v>
      </c>
      <c r="SD98" s="1">
        <v>0</v>
      </c>
      <c r="SE98" s="1">
        <v>0</v>
      </c>
      <c r="SF98" s="1">
        <v>1</v>
      </c>
      <c r="SG98" s="1">
        <v>1</v>
      </c>
      <c r="SH98" s="1">
        <v>1</v>
      </c>
      <c r="SI98" s="1">
        <v>1</v>
      </c>
      <c r="SJ98" s="1">
        <v>0</v>
      </c>
      <c r="SK98" s="1">
        <v>0</v>
      </c>
      <c r="SL98" s="1">
        <v>1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1</v>
      </c>
      <c r="SV98" s="1">
        <v>0</v>
      </c>
      <c r="SW98" s="1">
        <v>0</v>
      </c>
      <c r="SX98" s="1">
        <v>0</v>
      </c>
      <c r="SY98" s="1">
        <v>1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1</v>
      </c>
      <c r="TF98" s="1">
        <v>1</v>
      </c>
      <c r="TG98" s="1">
        <v>0</v>
      </c>
      <c r="TH98" s="1">
        <v>1</v>
      </c>
      <c r="TI98" s="1">
        <v>1</v>
      </c>
      <c r="TJ98" s="1">
        <v>0</v>
      </c>
      <c r="TK98" s="1">
        <v>0</v>
      </c>
      <c r="TL98" s="1">
        <v>1</v>
      </c>
      <c r="TM98" s="1">
        <v>0</v>
      </c>
      <c r="TN98" s="1">
        <v>0</v>
      </c>
      <c r="TO98" s="1">
        <v>1</v>
      </c>
      <c r="TP98" s="1">
        <v>0</v>
      </c>
      <c r="TQ98" s="1">
        <v>0</v>
      </c>
      <c r="TR98" s="1">
        <v>1</v>
      </c>
      <c r="TS98" s="1">
        <v>0</v>
      </c>
      <c r="TT98" s="1">
        <v>1</v>
      </c>
      <c r="TU98" s="1">
        <v>1</v>
      </c>
      <c r="TV98" s="1">
        <v>0</v>
      </c>
      <c r="TW98" s="1">
        <v>0</v>
      </c>
      <c r="TX98" s="1">
        <v>0</v>
      </c>
      <c r="TY98" s="1">
        <v>0</v>
      </c>
      <c r="TZ98" s="1">
        <v>1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1</v>
      </c>
      <c r="UQ98" s="1">
        <v>1</v>
      </c>
      <c r="UR98" s="1">
        <v>0</v>
      </c>
      <c r="US98" s="1">
        <v>0</v>
      </c>
      <c r="UT98" s="1">
        <v>0</v>
      </c>
      <c r="UU98" s="1">
        <v>0</v>
      </c>
      <c r="UV98" s="1">
        <v>1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1</v>
      </c>
      <c r="VK98" s="1">
        <v>0</v>
      </c>
      <c r="VL98" s="1">
        <v>0</v>
      </c>
      <c r="VM98" s="1">
        <v>0</v>
      </c>
      <c r="VN98" s="1">
        <v>0</v>
      </c>
      <c r="VO98" s="1">
        <v>1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1</v>
      </c>
      <c r="VY98" s="1">
        <v>0</v>
      </c>
      <c r="VZ98" s="1">
        <v>0</v>
      </c>
      <c r="WA98" s="1">
        <v>0</v>
      </c>
      <c r="WB98" s="1">
        <v>1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1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1</v>
      </c>
      <c r="WT98" s="1">
        <v>0</v>
      </c>
      <c r="WU98" s="1">
        <v>0</v>
      </c>
      <c r="WV98" s="1">
        <v>0</v>
      </c>
      <c r="WW98" s="1">
        <v>0</v>
      </c>
      <c r="WX98" s="1">
        <v>1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1</v>
      </c>
      <c r="XH98" s="1">
        <v>0</v>
      </c>
      <c r="XI98" s="1">
        <v>0</v>
      </c>
      <c r="XJ98" s="1">
        <v>1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1</v>
      </c>
      <c r="XR98" s="1">
        <v>0</v>
      </c>
      <c r="XS98" s="1">
        <v>1</v>
      </c>
      <c r="XT98" s="1">
        <v>1</v>
      </c>
      <c r="XU98" s="1">
        <v>0</v>
      </c>
      <c r="XV98" s="1">
        <v>0</v>
      </c>
      <c r="XW98" s="1">
        <v>1</v>
      </c>
      <c r="XX98" s="1">
        <v>0</v>
      </c>
      <c r="XY98" s="1">
        <v>0</v>
      </c>
      <c r="XZ98" s="1">
        <v>0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0</v>
      </c>
      <c r="YP98" s="1">
        <v>0</v>
      </c>
      <c r="YQ98" s="1">
        <v>0</v>
      </c>
      <c r="YR98" s="1">
        <v>1</v>
      </c>
      <c r="YS98" s="1">
        <v>0</v>
      </c>
      <c r="YT98" s="1">
        <v>0</v>
      </c>
      <c r="YU98" s="1">
        <v>1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1</v>
      </c>
      <c r="ZC98" s="1">
        <v>0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0</v>
      </c>
      <c r="ZU98" s="1">
        <v>1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1</v>
      </c>
      <c r="AAF98" s="1">
        <v>1</v>
      </c>
      <c r="AAG98" s="1">
        <v>0</v>
      </c>
      <c r="AAH98" s="1">
        <v>0</v>
      </c>
      <c r="AAI98" s="1">
        <v>0</v>
      </c>
      <c r="AAJ98" s="1">
        <v>0</v>
      </c>
      <c r="AAK98" s="1">
        <v>0</v>
      </c>
      <c r="AAL98" s="1">
        <v>0</v>
      </c>
      <c r="AAM98" s="1">
        <v>1</v>
      </c>
      <c r="AAN98" s="1">
        <v>1</v>
      </c>
      <c r="AAO98" s="1">
        <v>0</v>
      </c>
      <c r="AAP98" s="1">
        <v>0</v>
      </c>
      <c r="AAQ98" s="1">
        <v>1</v>
      </c>
      <c r="AAR98" s="1">
        <v>1</v>
      </c>
      <c r="AAS98" s="1">
        <v>1</v>
      </c>
      <c r="AAT98" s="1">
        <v>1</v>
      </c>
      <c r="AAU98" s="1">
        <v>1</v>
      </c>
      <c r="AAV98" s="1">
        <v>1</v>
      </c>
      <c r="AAW98" s="1">
        <v>1</v>
      </c>
      <c r="AAX98" s="1">
        <v>0</v>
      </c>
      <c r="AAY98" s="1">
        <v>0</v>
      </c>
      <c r="AAZ98" s="1">
        <v>0</v>
      </c>
      <c r="ABA98" s="1">
        <v>0</v>
      </c>
      <c r="ABB98" s="1">
        <v>0</v>
      </c>
      <c r="ABC98" s="1">
        <v>1</v>
      </c>
      <c r="ABD98" s="1">
        <v>0</v>
      </c>
      <c r="ABE98" s="1">
        <v>1</v>
      </c>
      <c r="ABF98" s="1">
        <v>1</v>
      </c>
      <c r="ABG98" s="1">
        <v>1</v>
      </c>
      <c r="ABH98" s="1">
        <v>1</v>
      </c>
      <c r="ABI98" s="1">
        <v>1</v>
      </c>
      <c r="ABJ98" s="1">
        <v>1</v>
      </c>
      <c r="ABK98" s="1">
        <v>0</v>
      </c>
      <c r="ABL98" s="1">
        <v>0</v>
      </c>
      <c r="ABM98" s="1">
        <v>0</v>
      </c>
      <c r="ABN98" s="1">
        <v>0</v>
      </c>
      <c r="ABO98" s="1">
        <v>0</v>
      </c>
      <c r="ABP98" s="1">
        <v>1</v>
      </c>
      <c r="ABQ98" s="1">
        <v>0</v>
      </c>
      <c r="ABR98" s="1">
        <v>1</v>
      </c>
      <c r="ABS98" s="1">
        <v>0</v>
      </c>
      <c r="ABT98" s="1">
        <v>0</v>
      </c>
      <c r="ABU98" s="1">
        <v>0</v>
      </c>
      <c r="ABV98" s="1">
        <v>1</v>
      </c>
      <c r="ABW98" s="1">
        <v>1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1</v>
      </c>
      <c r="ACF98" s="1">
        <v>1</v>
      </c>
    </row>
    <row r="99" spans="1:760">
      <c r="A99" t="s">
        <v>97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0</v>
      </c>
      <c r="AJ99" s="1">
        <v>1</v>
      </c>
      <c r="AK99" s="1">
        <v>0</v>
      </c>
      <c r="AL99" s="1">
        <v>1</v>
      </c>
      <c r="AM99" s="1">
        <v>0</v>
      </c>
      <c r="AN99" s="1">
        <v>1</v>
      </c>
      <c r="AO99" s="1">
        <v>0</v>
      </c>
      <c r="AP99" s="1">
        <v>0</v>
      </c>
      <c r="AQ99" s="1">
        <v>1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0</v>
      </c>
      <c r="BF99" s="1">
        <v>1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</v>
      </c>
      <c r="BP99" s="1">
        <v>0</v>
      </c>
      <c r="BQ99" s="1">
        <v>1</v>
      </c>
      <c r="BR99" s="1">
        <v>0</v>
      </c>
      <c r="BS99" s="1">
        <v>0</v>
      </c>
      <c r="BT99" s="1">
        <v>1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0</v>
      </c>
      <c r="CR99" s="1">
        <v>0</v>
      </c>
      <c r="CS99" s="1">
        <v>0</v>
      </c>
      <c r="CT99" s="1">
        <v>0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0</v>
      </c>
      <c r="DA99" s="1">
        <v>1</v>
      </c>
      <c r="DB99" s="1">
        <v>1</v>
      </c>
      <c r="DC99" s="1">
        <v>1</v>
      </c>
      <c r="DD99" s="1">
        <v>1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1</v>
      </c>
      <c r="DM99" s="1">
        <v>1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1</v>
      </c>
      <c r="DW99" s="1">
        <v>0</v>
      </c>
      <c r="DX99" s="1">
        <v>0</v>
      </c>
      <c r="DY99" s="1">
        <v>0</v>
      </c>
      <c r="DZ99" s="1">
        <v>0</v>
      </c>
      <c r="EA99" s="1">
        <v>1</v>
      </c>
      <c r="EB99" s="1">
        <v>1</v>
      </c>
      <c r="EC99" s="1">
        <v>0</v>
      </c>
      <c r="ED99" s="1">
        <v>0</v>
      </c>
      <c r="EE99" s="1">
        <v>0</v>
      </c>
      <c r="EF99" s="1">
        <v>0</v>
      </c>
      <c r="EG99" s="1">
        <v>1</v>
      </c>
      <c r="EH99" s="1">
        <v>0</v>
      </c>
      <c r="EI99" s="1">
        <v>1</v>
      </c>
      <c r="EJ99" s="1">
        <v>1</v>
      </c>
      <c r="EK99" s="1">
        <v>1</v>
      </c>
      <c r="EL99" s="1">
        <v>1</v>
      </c>
      <c r="EM99" s="1">
        <v>0</v>
      </c>
      <c r="EN99" s="1">
        <v>0</v>
      </c>
      <c r="EO99" s="1">
        <v>1</v>
      </c>
      <c r="EP99" s="1">
        <v>1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1</v>
      </c>
      <c r="FF99" s="1">
        <v>0</v>
      </c>
      <c r="FG99" s="1">
        <v>0</v>
      </c>
      <c r="FH99" s="1">
        <v>0</v>
      </c>
      <c r="FI99" s="1">
        <v>1</v>
      </c>
      <c r="FJ99" s="1">
        <v>0</v>
      </c>
      <c r="FK99" s="1">
        <v>0</v>
      </c>
      <c r="FL99" s="1">
        <v>0</v>
      </c>
      <c r="FM99" s="1">
        <v>1</v>
      </c>
      <c r="FN99" s="1">
        <v>0</v>
      </c>
      <c r="FO99" s="1">
        <v>1</v>
      </c>
      <c r="FP99" s="1">
        <v>0</v>
      </c>
      <c r="FQ99" s="1">
        <v>0</v>
      </c>
      <c r="FR99" s="1">
        <v>1</v>
      </c>
      <c r="FS99" s="1">
        <v>1</v>
      </c>
      <c r="FT99" s="1">
        <v>0</v>
      </c>
      <c r="FU99" s="1">
        <v>0</v>
      </c>
      <c r="FV99" s="1">
        <v>0</v>
      </c>
      <c r="FW99" s="1">
        <v>1</v>
      </c>
      <c r="FX99" s="1">
        <v>0</v>
      </c>
      <c r="FY99" s="1">
        <v>0</v>
      </c>
      <c r="FZ99" s="1">
        <v>1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1</v>
      </c>
      <c r="GK99" s="1">
        <v>0</v>
      </c>
      <c r="GL99" s="1">
        <v>1</v>
      </c>
      <c r="GM99" s="1">
        <v>0</v>
      </c>
      <c r="GN99" s="1">
        <v>0</v>
      </c>
      <c r="GO99" s="1">
        <v>1</v>
      </c>
      <c r="GP99" s="1">
        <v>0</v>
      </c>
      <c r="GQ99" s="1">
        <v>0</v>
      </c>
      <c r="GR99" s="1">
        <v>1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1</v>
      </c>
      <c r="HA99" s="1">
        <v>1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1</v>
      </c>
      <c r="HN99" s="1">
        <v>1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1</v>
      </c>
      <c r="HV99" s="1">
        <v>0</v>
      </c>
      <c r="HW99" s="1">
        <v>0</v>
      </c>
      <c r="HX99" s="1">
        <v>0</v>
      </c>
      <c r="HY99" s="1">
        <v>1</v>
      </c>
      <c r="HZ99" s="1">
        <v>0</v>
      </c>
      <c r="IA99" s="1">
        <v>1</v>
      </c>
      <c r="IB99" s="1">
        <v>0</v>
      </c>
      <c r="IC99" s="1">
        <v>0</v>
      </c>
      <c r="ID99" s="1">
        <v>0</v>
      </c>
      <c r="IE99" s="1">
        <v>0</v>
      </c>
      <c r="IF99" s="1">
        <v>1</v>
      </c>
      <c r="IG99" s="1">
        <v>0</v>
      </c>
      <c r="IH99" s="1">
        <v>1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1</v>
      </c>
      <c r="IP99" s="1">
        <v>0</v>
      </c>
      <c r="IQ99" s="1">
        <v>1</v>
      </c>
      <c r="IR99" s="1">
        <v>1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1</v>
      </c>
      <c r="JA99" s="1">
        <v>0</v>
      </c>
      <c r="JB99" s="1">
        <v>0</v>
      </c>
      <c r="JC99" s="1">
        <v>0</v>
      </c>
      <c r="JD99" s="1">
        <v>1</v>
      </c>
      <c r="JE99" s="1">
        <v>1</v>
      </c>
      <c r="JF99" s="1">
        <v>0</v>
      </c>
      <c r="JG99" s="1">
        <v>0</v>
      </c>
      <c r="JH99" s="1">
        <v>0</v>
      </c>
      <c r="JI99" s="1">
        <v>1</v>
      </c>
      <c r="JJ99" s="1">
        <v>0</v>
      </c>
      <c r="JK99" s="1">
        <v>0</v>
      </c>
      <c r="JL99" s="1">
        <v>1</v>
      </c>
      <c r="JM99" s="1">
        <v>1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1</v>
      </c>
      <c r="KA99" s="1">
        <v>0</v>
      </c>
      <c r="KB99" s="1">
        <v>0</v>
      </c>
      <c r="KC99" s="1">
        <v>1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1</v>
      </c>
      <c r="KJ99" s="1">
        <v>0</v>
      </c>
      <c r="KK99" s="1">
        <v>0</v>
      </c>
      <c r="KL99" s="1">
        <v>1</v>
      </c>
      <c r="KM99" s="1">
        <v>1</v>
      </c>
      <c r="KN99" s="1">
        <v>1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1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1</v>
      </c>
      <c r="LJ99" s="1">
        <v>1</v>
      </c>
      <c r="LK99" s="1">
        <v>0</v>
      </c>
      <c r="LL99" s="1">
        <v>1</v>
      </c>
      <c r="LM99" s="1">
        <v>0</v>
      </c>
      <c r="LN99" s="1">
        <v>0</v>
      </c>
      <c r="LO99" s="1">
        <v>0</v>
      </c>
      <c r="LP99" s="1">
        <v>1</v>
      </c>
      <c r="LQ99" s="1">
        <v>1</v>
      </c>
      <c r="LR99" s="1">
        <v>0</v>
      </c>
      <c r="LS99" s="1">
        <v>1</v>
      </c>
      <c r="LT99" s="1">
        <v>0</v>
      </c>
      <c r="LU99" s="1">
        <v>0</v>
      </c>
      <c r="LV99" s="1">
        <v>1</v>
      </c>
      <c r="LW99" s="1">
        <v>1</v>
      </c>
      <c r="LX99" s="1">
        <v>0</v>
      </c>
      <c r="LY99" s="1">
        <v>0</v>
      </c>
      <c r="LZ99" s="1">
        <v>0</v>
      </c>
      <c r="MA99" s="1">
        <v>1</v>
      </c>
      <c r="MB99" s="1">
        <v>0</v>
      </c>
      <c r="MC99" s="1">
        <v>1</v>
      </c>
      <c r="MD99" s="1">
        <v>0</v>
      </c>
      <c r="ME99" s="1">
        <v>0</v>
      </c>
      <c r="MF99" s="1">
        <v>1</v>
      </c>
      <c r="MG99" s="1">
        <v>1</v>
      </c>
      <c r="MH99" s="1">
        <v>0</v>
      </c>
      <c r="MI99" s="1">
        <v>0</v>
      </c>
      <c r="MJ99" s="1">
        <v>0</v>
      </c>
      <c r="MK99" s="1">
        <v>0</v>
      </c>
      <c r="ML99" s="1">
        <v>1</v>
      </c>
      <c r="MM99" s="1">
        <v>0</v>
      </c>
      <c r="MN99" s="1">
        <v>0</v>
      </c>
      <c r="MO99" s="1">
        <v>0</v>
      </c>
      <c r="MP99" s="1">
        <v>0</v>
      </c>
      <c r="MQ99" s="1">
        <v>1</v>
      </c>
      <c r="MR99" s="1">
        <v>1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1</v>
      </c>
      <c r="MZ99" s="1">
        <v>0</v>
      </c>
      <c r="NA99" s="1">
        <v>0</v>
      </c>
      <c r="NB99" s="1">
        <v>0</v>
      </c>
      <c r="NC99" s="1">
        <v>1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1</v>
      </c>
      <c r="NK99" s="1">
        <v>1</v>
      </c>
      <c r="NL99" s="1">
        <v>1</v>
      </c>
      <c r="NM99" s="1">
        <v>0</v>
      </c>
      <c r="NN99" s="1">
        <v>0</v>
      </c>
      <c r="NO99" s="1">
        <v>0</v>
      </c>
      <c r="NP99" s="1">
        <v>0</v>
      </c>
      <c r="NQ99" s="1">
        <v>1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1</v>
      </c>
      <c r="NX99" s="1">
        <v>0</v>
      </c>
      <c r="NY99" s="1">
        <v>0</v>
      </c>
      <c r="NZ99" s="1">
        <v>1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1</v>
      </c>
      <c r="OJ99" s="1">
        <v>0</v>
      </c>
      <c r="OK99" s="1">
        <v>1</v>
      </c>
      <c r="OL99" s="1">
        <v>1</v>
      </c>
      <c r="OM99" s="1">
        <v>0</v>
      </c>
      <c r="ON99" s="1">
        <v>0</v>
      </c>
      <c r="OO99" s="1">
        <v>0</v>
      </c>
      <c r="OP99" s="1">
        <v>1</v>
      </c>
      <c r="OQ99" s="1">
        <v>1</v>
      </c>
      <c r="OR99" s="1">
        <v>0</v>
      </c>
      <c r="OS99" s="1">
        <v>1</v>
      </c>
      <c r="OT99" s="1">
        <v>0</v>
      </c>
      <c r="OU99" s="1">
        <v>0</v>
      </c>
      <c r="OV99" s="1">
        <v>1</v>
      </c>
      <c r="OW99" s="1">
        <v>0</v>
      </c>
      <c r="OX99" s="1">
        <v>1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1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1</v>
      </c>
      <c r="PT99" s="1">
        <v>0</v>
      </c>
      <c r="PU99" s="1">
        <v>1</v>
      </c>
      <c r="PV99" s="1">
        <v>0</v>
      </c>
      <c r="PW99" s="1">
        <v>1</v>
      </c>
      <c r="PX99" s="1">
        <v>0</v>
      </c>
      <c r="PY99" s="1">
        <v>0</v>
      </c>
      <c r="PZ99" s="1">
        <v>0</v>
      </c>
      <c r="QA99" s="1">
        <v>1</v>
      </c>
      <c r="QB99" s="1">
        <v>1</v>
      </c>
      <c r="QC99" s="1">
        <v>0</v>
      </c>
      <c r="QD99" s="1">
        <v>1</v>
      </c>
      <c r="QE99" s="1">
        <v>0</v>
      </c>
      <c r="QF99" s="1">
        <v>1</v>
      </c>
      <c r="QG99" s="1">
        <v>1</v>
      </c>
      <c r="QH99" s="1">
        <v>0</v>
      </c>
      <c r="QI99" s="1">
        <v>1</v>
      </c>
      <c r="QJ99" s="1">
        <v>1</v>
      </c>
      <c r="QK99" s="1">
        <v>0</v>
      </c>
      <c r="QL99" s="1">
        <v>1</v>
      </c>
      <c r="QM99" s="1">
        <v>1</v>
      </c>
      <c r="QN99" s="1">
        <v>0</v>
      </c>
      <c r="QO99" s="1">
        <v>1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1</v>
      </c>
      <c r="QZ99" s="1">
        <v>0</v>
      </c>
      <c r="RA99" s="1">
        <v>1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1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1</v>
      </c>
      <c r="SB99" s="1">
        <v>0</v>
      </c>
      <c r="SC99" s="1">
        <v>0</v>
      </c>
      <c r="SD99" s="1">
        <v>0</v>
      </c>
      <c r="SE99" s="1">
        <v>0</v>
      </c>
      <c r="SF99" s="1">
        <v>1</v>
      </c>
      <c r="SG99" s="1">
        <v>1</v>
      </c>
      <c r="SH99" s="1">
        <v>1</v>
      </c>
      <c r="SI99" s="1">
        <v>1</v>
      </c>
      <c r="SJ99" s="1">
        <v>0</v>
      </c>
      <c r="SK99" s="1">
        <v>0</v>
      </c>
      <c r="SL99" s="1">
        <v>1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1</v>
      </c>
      <c r="SS99" s="1">
        <v>0</v>
      </c>
      <c r="ST99" s="1">
        <v>1</v>
      </c>
      <c r="SU99" s="1">
        <v>1</v>
      </c>
      <c r="SV99" s="1">
        <v>0</v>
      </c>
      <c r="SW99" s="1">
        <v>1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1</v>
      </c>
      <c r="TE99" s="1">
        <v>1</v>
      </c>
      <c r="TF99" s="1">
        <v>0</v>
      </c>
      <c r="TG99" s="1">
        <v>0</v>
      </c>
      <c r="TH99" s="1">
        <v>1</v>
      </c>
      <c r="TI99" s="1">
        <v>1</v>
      </c>
      <c r="TJ99" s="1">
        <v>0</v>
      </c>
      <c r="TK99" s="1">
        <v>1</v>
      </c>
      <c r="TL99" s="1">
        <v>0</v>
      </c>
      <c r="TM99" s="1">
        <v>1</v>
      </c>
      <c r="TN99" s="1">
        <v>0</v>
      </c>
      <c r="TO99" s="1">
        <v>1</v>
      </c>
      <c r="TP99" s="1">
        <v>1</v>
      </c>
      <c r="TQ99" s="1">
        <v>0</v>
      </c>
      <c r="TR99" s="1">
        <v>1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1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1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1</v>
      </c>
      <c r="VB99" s="1">
        <v>0</v>
      </c>
      <c r="VC99" s="1">
        <v>0</v>
      </c>
      <c r="VD99" s="1">
        <v>1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1</v>
      </c>
      <c r="VN99" s="1">
        <v>1</v>
      </c>
      <c r="VO99" s="1">
        <v>1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1</v>
      </c>
      <c r="WC99" s="1">
        <v>1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1</v>
      </c>
      <c r="WS99" s="1">
        <v>1</v>
      </c>
      <c r="WT99" s="1">
        <v>0</v>
      </c>
      <c r="WU99" s="1">
        <v>0</v>
      </c>
      <c r="WV99" s="1">
        <v>0</v>
      </c>
      <c r="WW99" s="1">
        <v>0</v>
      </c>
      <c r="WX99" s="1">
        <v>1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1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1</v>
      </c>
      <c r="XR99" s="1">
        <v>0</v>
      </c>
      <c r="XS99" s="1">
        <v>0</v>
      </c>
      <c r="XT99" s="1">
        <v>1</v>
      </c>
      <c r="XU99" s="1">
        <v>1</v>
      </c>
      <c r="XV99" s="1">
        <v>0</v>
      </c>
      <c r="XW99" s="1">
        <v>1</v>
      </c>
      <c r="XX99" s="1">
        <v>0</v>
      </c>
      <c r="XY99" s="1">
        <v>0</v>
      </c>
      <c r="XZ99" s="1">
        <v>0</v>
      </c>
      <c r="YA99" s="1">
        <v>1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0</v>
      </c>
      <c r="YI99" s="1">
        <v>1</v>
      </c>
      <c r="YJ99" s="1">
        <v>0</v>
      </c>
      <c r="YK99" s="1">
        <v>0</v>
      </c>
      <c r="YL99" s="1">
        <v>1</v>
      </c>
      <c r="YM99" s="1">
        <v>0</v>
      </c>
      <c r="YN99" s="1">
        <v>0</v>
      </c>
      <c r="YO99" s="1">
        <v>0</v>
      </c>
      <c r="YP99" s="1">
        <v>0</v>
      </c>
      <c r="YQ99" s="1">
        <v>1</v>
      </c>
      <c r="YR99" s="1">
        <v>0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0</v>
      </c>
      <c r="YY99" s="1">
        <v>0</v>
      </c>
      <c r="YZ99" s="1">
        <v>0</v>
      </c>
      <c r="ZA99" s="1">
        <v>0</v>
      </c>
      <c r="ZB99" s="1">
        <v>1</v>
      </c>
      <c r="ZC99" s="1">
        <v>1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1</v>
      </c>
      <c r="ZO99" s="1">
        <v>0</v>
      </c>
      <c r="ZP99" s="1">
        <v>0</v>
      </c>
      <c r="ZQ99" s="1">
        <v>0</v>
      </c>
      <c r="ZR99" s="1">
        <v>0</v>
      </c>
      <c r="ZS99" s="1">
        <v>0</v>
      </c>
      <c r="ZT99" s="1">
        <v>0</v>
      </c>
      <c r="ZU99" s="1">
        <v>1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0</v>
      </c>
      <c r="AAE99" s="1">
        <v>0</v>
      </c>
      <c r="AAF99" s="1">
        <v>1</v>
      </c>
      <c r="AAG99" s="1">
        <v>0</v>
      </c>
      <c r="AAH99" s="1">
        <v>0</v>
      </c>
      <c r="AAI99" s="1">
        <v>0</v>
      </c>
      <c r="AAJ99" s="1">
        <v>0</v>
      </c>
      <c r="AAK99" s="1">
        <v>0</v>
      </c>
      <c r="AAL99" s="1">
        <v>0</v>
      </c>
      <c r="AAM99" s="1">
        <v>1</v>
      </c>
      <c r="AAN99" s="1">
        <v>0</v>
      </c>
      <c r="AAO99" s="1">
        <v>0</v>
      </c>
      <c r="AAP99" s="1">
        <v>0</v>
      </c>
      <c r="AAQ99" s="1">
        <v>1</v>
      </c>
      <c r="AAR99" s="1">
        <v>1</v>
      </c>
      <c r="AAS99" s="1">
        <v>1</v>
      </c>
      <c r="AAT99" s="1">
        <v>1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0</v>
      </c>
      <c r="ABB99" s="1">
        <v>1</v>
      </c>
      <c r="ABC99" s="1">
        <v>1</v>
      </c>
      <c r="ABD99" s="1">
        <v>0</v>
      </c>
      <c r="ABE99" s="1">
        <v>1</v>
      </c>
      <c r="ABF99" s="1">
        <v>1</v>
      </c>
      <c r="ABG99" s="1">
        <v>1</v>
      </c>
      <c r="ABH99" s="1">
        <v>0</v>
      </c>
      <c r="ABI99" s="1">
        <v>1</v>
      </c>
      <c r="ABJ99" s="1">
        <v>1</v>
      </c>
      <c r="ABK99" s="1">
        <v>0</v>
      </c>
      <c r="ABL99" s="1">
        <v>1</v>
      </c>
      <c r="ABM99" s="1">
        <v>0</v>
      </c>
      <c r="ABN99" s="1">
        <v>0</v>
      </c>
      <c r="ABO99" s="1">
        <v>0</v>
      </c>
      <c r="ABP99" s="1">
        <v>1</v>
      </c>
      <c r="ABQ99" s="1">
        <v>0</v>
      </c>
      <c r="ABR99" s="1">
        <v>1</v>
      </c>
      <c r="ABS99" s="1">
        <v>1</v>
      </c>
      <c r="ABT99" s="1">
        <v>1</v>
      </c>
      <c r="ABU99" s="1">
        <v>0</v>
      </c>
      <c r="ABV99" s="1">
        <v>0</v>
      </c>
      <c r="ABW99" s="1">
        <v>1</v>
      </c>
      <c r="ABX99" s="1">
        <v>0</v>
      </c>
      <c r="ABY99" s="1">
        <v>0</v>
      </c>
      <c r="ABZ99" s="1">
        <v>0</v>
      </c>
      <c r="ACA99" s="1">
        <v>0</v>
      </c>
      <c r="ACB99" s="1">
        <v>0</v>
      </c>
      <c r="ACC99" s="1">
        <v>1</v>
      </c>
      <c r="ACD99" s="1">
        <v>0</v>
      </c>
      <c r="ACE99" s="1">
        <v>1</v>
      </c>
      <c r="ACF99" s="1">
        <v>1</v>
      </c>
    </row>
    <row r="100" spans="1:760">
      <c r="A100" t="s">
        <v>98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</v>
      </c>
      <c r="AF100" s="1">
        <v>1</v>
      </c>
      <c r="AG100" s="1">
        <v>1</v>
      </c>
      <c r="AH100" s="1">
        <v>1</v>
      </c>
      <c r="AI100" s="1">
        <v>0</v>
      </c>
      <c r="AJ100" s="1">
        <v>0</v>
      </c>
      <c r="AK100" s="1">
        <v>0</v>
      </c>
      <c r="AL100" s="1">
        <v>1</v>
      </c>
      <c r="AM100" s="1">
        <v>0</v>
      </c>
      <c r="AN100" s="1">
        <v>0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1</v>
      </c>
      <c r="BR100" s="1">
        <v>0</v>
      </c>
      <c r="BS100" s="1">
        <v>0</v>
      </c>
      <c r="BT100" s="1">
        <v>1</v>
      </c>
      <c r="BU100" s="1">
        <v>0</v>
      </c>
      <c r="BV100" s="1">
        <v>0</v>
      </c>
      <c r="BW100" s="1">
        <v>0</v>
      </c>
      <c r="BX100" s="1">
        <v>1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1</v>
      </c>
      <c r="CV100" s="1">
        <v>0</v>
      </c>
      <c r="CW100" s="1">
        <v>1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1</v>
      </c>
      <c r="DD100" s="1">
        <v>1</v>
      </c>
      <c r="DE100" s="1">
        <v>0</v>
      </c>
      <c r="DF100" s="1">
        <v>0</v>
      </c>
      <c r="DG100" s="1">
        <v>0</v>
      </c>
      <c r="DH100" s="1">
        <v>0</v>
      </c>
      <c r="DI100" s="1">
        <v>1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1</v>
      </c>
      <c r="EE100" s="1">
        <v>0</v>
      </c>
      <c r="EF100" s="1">
        <v>1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1</v>
      </c>
      <c r="EN100" s="1">
        <v>0</v>
      </c>
      <c r="EO100" s="1">
        <v>1</v>
      </c>
      <c r="EP100" s="1">
        <v>1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1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1</v>
      </c>
      <c r="FD100" s="1">
        <v>0</v>
      </c>
      <c r="FE100" s="1">
        <v>0</v>
      </c>
      <c r="FF100" s="1">
        <v>0</v>
      </c>
      <c r="FG100" s="1">
        <v>1</v>
      </c>
      <c r="FH100" s="1">
        <v>1</v>
      </c>
      <c r="FI100" s="1">
        <v>0</v>
      </c>
      <c r="FJ100" s="1">
        <v>0</v>
      </c>
      <c r="FK100" s="1">
        <v>0</v>
      </c>
      <c r="FL100" s="1">
        <v>0</v>
      </c>
      <c r="FM100" s="1">
        <v>1</v>
      </c>
      <c r="FN100" s="1">
        <v>1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1</v>
      </c>
      <c r="FZ100" s="1">
        <v>1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1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1</v>
      </c>
      <c r="GX100" s="1">
        <v>0</v>
      </c>
      <c r="GY100" s="1">
        <v>0</v>
      </c>
      <c r="GZ100" s="1">
        <v>1</v>
      </c>
      <c r="HA100" s="1">
        <v>1</v>
      </c>
      <c r="HB100" s="1">
        <v>0</v>
      </c>
      <c r="HC100" s="1">
        <v>1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1</v>
      </c>
      <c r="HJ100" s="1">
        <v>0</v>
      </c>
      <c r="HK100" s="1">
        <v>0</v>
      </c>
      <c r="HL100" s="1">
        <v>0</v>
      </c>
      <c r="HM100" s="1">
        <v>1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1</v>
      </c>
      <c r="HV100" s="1">
        <v>0</v>
      </c>
      <c r="HW100" s="1">
        <v>0</v>
      </c>
      <c r="HX100" s="1">
        <v>0</v>
      </c>
      <c r="HY100" s="1">
        <v>0</v>
      </c>
      <c r="HZ100" s="1">
        <v>1</v>
      </c>
      <c r="IA100" s="1">
        <v>0</v>
      </c>
      <c r="IB100" s="1">
        <v>0</v>
      </c>
      <c r="IC100" s="1">
        <v>0</v>
      </c>
      <c r="ID100" s="1">
        <v>1</v>
      </c>
      <c r="IE100" s="1">
        <v>1</v>
      </c>
      <c r="IF100" s="1">
        <v>1</v>
      </c>
      <c r="IG100" s="1">
        <v>0</v>
      </c>
      <c r="IH100" s="1">
        <v>0</v>
      </c>
      <c r="II100" s="1">
        <v>1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1</v>
      </c>
      <c r="IP100" s="1">
        <v>0</v>
      </c>
      <c r="IQ100" s="1">
        <v>1</v>
      </c>
      <c r="IR100" s="1">
        <v>0</v>
      </c>
      <c r="IS100" s="1">
        <v>0</v>
      </c>
      <c r="IT100" s="1">
        <v>0</v>
      </c>
      <c r="IU100" s="1">
        <v>1</v>
      </c>
      <c r="IV100" s="1">
        <v>0</v>
      </c>
      <c r="IW100" s="1">
        <v>0</v>
      </c>
      <c r="IX100" s="1">
        <v>0</v>
      </c>
      <c r="IY100" s="1">
        <v>0</v>
      </c>
      <c r="IZ100" s="1">
        <v>1</v>
      </c>
      <c r="JA100" s="1">
        <v>0</v>
      </c>
      <c r="JB100" s="1">
        <v>0</v>
      </c>
      <c r="JC100" s="1">
        <v>0</v>
      </c>
      <c r="JD100" s="1">
        <v>0</v>
      </c>
      <c r="JE100" s="1">
        <v>1</v>
      </c>
      <c r="JF100" s="1">
        <v>0</v>
      </c>
      <c r="JG100" s="1">
        <v>0</v>
      </c>
      <c r="JH100" s="1">
        <v>0</v>
      </c>
      <c r="JI100" s="1">
        <v>1</v>
      </c>
      <c r="JJ100" s="1">
        <v>0</v>
      </c>
      <c r="JK100" s="1">
        <v>0</v>
      </c>
      <c r="JL100" s="1">
        <v>1</v>
      </c>
      <c r="JM100" s="1">
        <v>1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1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1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1</v>
      </c>
      <c r="LG100" s="1">
        <v>0</v>
      </c>
      <c r="LH100" s="1">
        <v>0</v>
      </c>
      <c r="LI100" s="1">
        <v>1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1</v>
      </c>
      <c r="LQ100" s="1">
        <v>1</v>
      </c>
      <c r="LR100" s="1">
        <v>0</v>
      </c>
      <c r="LS100" s="1">
        <v>1</v>
      </c>
      <c r="LT100" s="1">
        <v>1</v>
      </c>
      <c r="LU100" s="1">
        <v>0</v>
      </c>
      <c r="LV100" s="1">
        <v>0</v>
      </c>
      <c r="LW100" s="1">
        <v>0</v>
      </c>
      <c r="LX100" s="1">
        <v>0</v>
      </c>
      <c r="LY100" s="1">
        <v>1</v>
      </c>
      <c r="LZ100" s="1">
        <v>0</v>
      </c>
      <c r="MA100" s="1">
        <v>0</v>
      </c>
      <c r="MB100" s="1">
        <v>0</v>
      </c>
      <c r="MC100" s="1">
        <v>1</v>
      </c>
      <c r="MD100" s="1">
        <v>1</v>
      </c>
      <c r="ME100" s="1">
        <v>1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1</v>
      </c>
      <c r="MM100" s="1">
        <v>0</v>
      </c>
      <c r="MN100" s="1">
        <v>1</v>
      </c>
      <c r="MO100" s="1">
        <v>0</v>
      </c>
      <c r="MP100" s="1">
        <v>0</v>
      </c>
      <c r="MQ100" s="1">
        <v>1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1</v>
      </c>
      <c r="NB100" s="1">
        <v>0</v>
      </c>
      <c r="NC100" s="1">
        <v>1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1</v>
      </c>
      <c r="NJ100" s="1">
        <v>1</v>
      </c>
      <c r="NK100" s="1">
        <v>0</v>
      </c>
      <c r="NL100" s="1">
        <v>1</v>
      </c>
      <c r="NM100" s="1">
        <v>0</v>
      </c>
      <c r="NN100" s="1">
        <v>0</v>
      </c>
      <c r="NO100" s="1">
        <v>1</v>
      </c>
      <c r="NP100" s="1">
        <v>0</v>
      </c>
      <c r="NQ100" s="1">
        <v>0</v>
      </c>
      <c r="NR100" s="1">
        <v>0</v>
      </c>
      <c r="NS100" s="1">
        <v>0</v>
      </c>
      <c r="NT100" s="1">
        <v>1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1</v>
      </c>
      <c r="ON100" s="1">
        <v>1</v>
      </c>
      <c r="OO100" s="1">
        <v>0</v>
      </c>
      <c r="OP100" s="1">
        <v>0</v>
      </c>
      <c r="OQ100" s="1">
        <v>1</v>
      </c>
      <c r="OR100" s="1">
        <v>1</v>
      </c>
      <c r="OS100" s="1">
        <v>1</v>
      </c>
      <c r="OT100" s="1">
        <v>1</v>
      </c>
      <c r="OU100" s="1">
        <v>0</v>
      </c>
      <c r="OV100" s="1">
        <v>1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1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1</v>
      </c>
      <c r="PT100" s="1">
        <v>0</v>
      </c>
      <c r="PU100" s="1">
        <v>0</v>
      </c>
      <c r="PV100" s="1">
        <v>1</v>
      </c>
      <c r="PW100" s="1">
        <v>0</v>
      </c>
      <c r="PX100" s="1">
        <v>1</v>
      </c>
      <c r="PY100" s="1">
        <v>0</v>
      </c>
      <c r="PZ100" s="1">
        <v>1</v>
      </c>
      <c r="QA100" s="1">
        <v>0</v>
      </c>
      <c r="QB100" s="1">
        <v>0</v>
      </c>
      <c r="QC100" s="1">
        <v>1</v>
      </c>
      <c r="QD100" s="1">
        <v>1</v>
      </c>
      <c r="QE100" s="1">
        <v>0</v>
      </c>
      <c r="QF100" s="1">
        <v>1</v>
      </c>
      <c r="QG100" s="1">
        <v>0</v>
      </c>
      <c r="QH100" s="1">
        <v>1</v>
      </c>
      <c r="QI100" s="1">
        <v>1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1</v>
      </c>
      <c r="RB100" s="1">
        <v>1</v>
      </c>
      <c r="RC100" s="1">
        <v>0</v>
      </c>
      <c r="RD100" s="1">
        <v>0</v>
      </c>
      <c r="RE100" s="1">
        <v>0</v>
      </c>
      <c r="RF100" s="1">
        <v>1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1</v>
      </c>
      <c r="SD100" s="1">
        <v>1</v>
      </c>
      <c r="SE100" s="1">
        <v>1</v>
      </c>
      <c r="SF100" s="1">
        <v>0</v>
      </c>
      <c r="SG100" s="1">
        <v>1</v>
      </c>
      <c r="SH100" s="1">
        <v>1</v>
      </c>
      <c r="SI100" s="1">
        <v>1</v>
      </c>
      <c r="SJ100" s="1">
        <v>0</v>
      </c>
      <c r="SK100" s="1">
        <v>0</v>
      </c>
      <c r="SL100" s="1">
        <v>0</v>
      </c>
      <c r="SM100" s="1">
        <v>0</v>
      </c>
      <c r="SN100" s="1">
        <v>1</v>
      </c>
      <c r="SO100" s="1">
        <v>0</v>
      </c>
      <c r="SP100" s="1">
        <v>0</v>
      </c>
      <c r="SQ100" s="1">
        <v>0</v>
      </c>
      <c r="SR100" s="1">
        <v>1</v>
      </c>
      <c r="SS100" s="1">
        <v>0</v>
      </c>
      <c r="ST100" s="1">
        <v>1</v>
      </c>
      <c r="SU100" s="1">
        <v>1</v>
      </c>
      <c r="SV100" s="1">
        <v>0</v>
      </c>
      <c r="SW100" s="1">
        <v>1</v>
      </c>
      <c r="SX100" s="1">
        <v>1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1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1</v>
      </c>
      <c r="TL100" s="1">
        <v>0</v>
      </c>
      <c r="TM100" s="1">
        <v>0</v>
      </c>
      <c r="TN100" s="1">
        <v>0</v>
      </c>
      <c r="TO100" s="1">
        <v>1</v>
      </c>
      <c r="TP100" s="1">
        <v>0</v>
      </c>
      <c r="TQ100" s="1">
        <v>0</v>
      </c>
      <c r="TR100" s="1">
        <v>0</v>
      </c>
      <c r="TS100" s="1">
        <v>1</v>
      </c>
      <c r="TT100" s="1">
        <v>1</v>
      </c>
      <c r="TU100" s="1">
        <v>0</v>
      </c>
      <c r="TV100" s="1">
        <v>1</v>
      </c>
      <c r="TW100" s="1">
        <v>0</v>
      </c>
      <c r="TX100" s="1">
        <v>0</v>
      </c>
      <c r="TY100" s="1">
        <v>0</v>
      </c>
      <c r="TZ100" s="1">
        <v>1</v>
      </c>
      <c r="UA100" s="1">
        <v>0</v>
      </c>
      <c r="UB100" s="1">
        <v>1</v>
      </c>
      <c r="UC100" s="1">
        <v>1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1</v>
      </c>
      <c r="UL100" s="1">
        <v>0</v>
      </c>
      <c r="UM100" s="1">
        <v>0</v>
      </c>
      <c r="UN100" s="1">
        <v>0</v>
      </c>
      <c r="UO100" s="1">
        <v>0</v>
      </c>
      <c r="UP100" s="1">
        <v>1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1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1</v>
      </c>
      <c r="VK100" s="1">
        <v>0</v>
      </c>
      <c r="VL100" s="1">
        <v>0</v>
      </c>
      <c r="VM100" s="1">
        <v>1</v>
      </c>
      <c r="VN100" s="1">
        <v>0</v>
      </c>
      <c r="VO100" s="1">
        <v>1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1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1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1</v>
      </c>
      <c r="XA100" s="1">
        <v>0</v>
      </c>
      <c r="XB100" s="1">
        <v>1</v>
      </c>
      <c r="XC100" s="1">
        <v>1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1</v>
      </c>
      <c r="XN100" s="1">
        <v>1</v>
      </c>
      <c r="XO100" s="1">
        <v>0</v>
      </c>
      <c r="XP100" s="1">
        <v>0</v>
      </c>
      <c r="XQ100" s="1">
        <v>0</v>
      </c>
      <c r="XR100" s="1">
        <v>0</v>
      </c>
      <c r="XS100" s="1">
        <v>1</v>
      </c>
      <c r="XT100" s="1">
        <v>1</v>
      </c>
      <c r="XU100" s="1">
        <v>0</v>
      </c>
      <c r="XV100" s="1">
        <v>1</v>
      </c>
      <c r="XW100" s="1">
        <v>1</v>
      </c>
      <c r="XX100" s="1">
        <v>0</v>
      </c>
      <c r="XY100" s="1">
        <v>0</v>
      </c>
      <c r="XZ100" s="1">
        <v>1</v>
      </c>
      <c r="YA100" s="1">
        <v>0</v>
      </c>
      <c r="YB100" s="1">
        <v>0</v>
      </c>
      <c r="YC100" s="1">
        <v>0</v>
      </c>
      <c r="YD100" s="1">
        <v>0</v>
      </c>
      <c r="YE100" s="1">
        <v>1</v>
      </c>
      <c r="YF100" s="1">
        <v>1</v>
      </c>
      <c r="YG100" s="1">
        <v>0</v>
      </c>
      <c r="YH100" s="1">
        <v>0</v>
      </c>
      <c r="YI100" s="1">
        <v>1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0</v>
      </c>
      <c r="YP100" s="1">
        <v>0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1</v>
      </c>
      <c r="YX100" s="1">
        <v>1</v>
      </c>
      <c r="YY100" s="1">
        <v>0</v>
      </c>
      <c r="YZ100" s="1">
        <v>0</v>
      </c>
      <c r="ZA100" s="1">
        <v>0</v>
      </c>
      <c r="ZB100" s="1">
        <v>1</v>
      </c>
      <c r="ZC100" s="1">
        <v>1</v>
      </c>
      <c r="ZD100" s="1">
        <v>0</v>
      </c>
      <c r="ZE100" s="1">
        <v>1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1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1</v>
      </c>
      <c r="AAF100" s="1">
        <v>1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1</v>
      </c>
      <c r="AAN100" s="1">
        <v>0</v>
      </c>
      <c r="AAO100" s="1">
        <v>0</v>
      </c>
      <c r="AAP100" s="1">
        <v>0</v>
      </c>
      <c r="AAQ100" s="1">
        <v>1</v>
      </c>
      <c r="AAR100" s="1">
        <v>0</v>
      </c>
      <c r="AAS100" s="1">
        <v>1</v>
      </c>
      <c r="AAT100" s="1">
        <v>1</v>
      </c>
      <c r="AAU100" s="1">
        <v>0</v>
      </c>
      <c r="AAV100" s="1">
        <v>0</v>
      </c>
      <c r="AAW100" s="1">
        <v>1</v>
      </c>
      <c r="AAX100" s="1">
        <v>0</v>
      </c>
      <c r="AAY100" s="1">
        <v>0</v>
      </c>
      <c r="AAZ100" s="1">
        <v>0</v>
      </c>
      <c r="ABA100" s="1">
        <v>0</v>
      </c>
      <c r="ABB100" s="1">
        <v>1</v>
      </c>
      <c r="ABC100" s="1">
        <v>1</v>
      </c>
      <c r="ABD100" s="1">
        <v>0</v>
      </c>
      <c r="ABE100" s="1">
        <v>0</v>
      </c>
      <c r="ABF100" s="1">
        <v>1</v>
      </c>
      <c r="ABG100" s="1">
        <v>0</v>
      </c>
      <c r="ABH100" s="1">
        <v>1</v>
      </c>
      <c r="ABI100" s="1">
        <v>1</v>
      </c>
      <c r="ABJ100" s="1">
        <v>0</v>
      </c>
      <c r="ABK100" s="1">
        <v>1</v>
      </c>
      <c r="ABL100" s="1">
        <v>0</v>
      </c>
      <c r="ABM100" s="1">
        <v>0</v>
      </c>
      <c r="ABN100" s="1">
        <v>1</v>
      </c>
      <c r="ABO100" s="1">
        <v>0</v>
      </c>
      <c r="ABP100" s="1">
        <v>0</v>
      </c>
      <c r="ABQ100" s="1">
        <v>1</v>
      </c>
      <c r="ABR100" s="1">
        <v>1</v>
      </c>
      <c r="ABS100" s="1">
        <v>0</v>
      </c>
      <c r="ABT100" s="1">
        <v>1</v>
      </c>
      <c r="ABU100" s="1">
        <v>0</v>
      </c>
      <c r="ABV100" s="1">
        <v>1</v>
      </c>
      <c r="ABW100" s="1">
        <v>1</v>
      </c>
      <c r="ABX100" s="1">
        <v>1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1</v>
      </c>
      <c r="ACF100" s="1">
        <v>1</v>
      </c>
    </row>
    <row r="101" spans="1:760">
      <c r="A101" t="s">
        <v>99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1</v>
      </c>
      <c r="AF101" s="1">
        <v>1</v>
      </c>
      <c r="AG101" s="1">
        <v>1</v>
      </c>
      <c r="AH101" s="1">
        <v>0</v>
      </c>
      <c r="AI101" s="1">
        <v>0</v>
      </c>
      <c r="AJ101" s="1">
        <v>1</v>
      </c>
      <c r="AK101" s="1">
        <v>0</v>
      </c>
      <c r="AL101" s="1">
        <v>1</v>
      </c>
      <c r="AM101" s="1">
        <v>0</v>
      </c>
      <c r="AN101" s="1">
        <v>0</v>
      </c>
      <c r="AO101" s="1">
        <v>1</v>
      </c>
      <c r="AP101" s="1">
        <v>0</v>
      </c>
      <c r="AQ101" s="1">
        <v>1</v>
      </c>
      <c r="AR101" s="1">
        <v>1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1</v>
      </c>
      <c r="BB101" s="1">
        <v>1</v>
      </c>
      <c r="BC101" s="1">
        <v>1</v>
      </c>
      <c r="BD101" s="1">
        <v>0</v>
      </c>
      <c r="BE101" s="1">
        <v>0</v>
      </c>
      <c r="BF101" s="1">
        <v>1</v>
      </c>
      <c r="BG101" s="1">
        <v>1</v>
      </c>
      <c r="BH101" s="1">
        <v>0</v>
      </c>
      <c r="BI101" s="1">
        <v>0</v>
      </c>
      <c r="BJ101" s="1">
        <v>0</v>
      </c>
      <c r="BK101" s="1">
        <v>0</v>
      </c>
      <c r="BL101" s="1">
        <v>1</v>
      </c>
      <c r="BM101" s="1">
        <v>0</v>
      </c>
      <c r="BN101" s="1">
        <v>0</v>
      </c>
      <c r="BO101" s="1">
        <v>1</v>
      </c>
      <c r="BP101" s="1">
        <v>0</v>
      </c>
      <c r="BQ101" s="1">
        <v>1</v>
      </c>
      <c r="BR101" s="1">
        <v>0</v>
      </c>
      <c r="BS101" s="1">
        <v>0</v>
      </c>
      <c r="BT101" s="1">
        <v>1</v>
      </c>
      <c r="BU101" s="1">
        <v>1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1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0</v>
      </c>
      <c r="CK101" s="1">
        <v>1</v>
      </c>
      <c r="CL101" s="1">
        <v>1</v>
      </c>
      <c r="CM101" s="1">
        <v>0</v>
      </c>
      <c r="CN101" s="1">
        <v>0</v>
      </c>
      <c r="CO101" s="1">
        <v>0</v>
      </c>
      <c r="CP101" s="1">
        <v>1</v>
      </c>
      <c r="CQ101" s="1">
        <v>0</v>
      </c>
      <c r="CR101" s="1">
        <v>0</v>
      </c>
      <c r="CS101" s="1">
        <v>0</v>
      </c>
      <c r="CT101" s="1">
        <v>1</v>
      </c>
      <c r="CU101" s="1">
        <v>0</v>
      </c>
      <c r="CV101" s="1">
        <v>1</v>
      </c>
      <c r="CW101" s="1">
        <v>1</v>
      </c>
      <c r="CX101" s="1">
        <v>1</v>
      </c>
      <c r="CY101" s="1">
        <v>1</v>
      </c>
      <c r="CZ101" s="1">
        <v>0</v>
      </c>
      <c r="DA101" s="1">
        <v>0</v>
      </c>
      <c r="DB101" s="1">
        <v>0</v>
      </c>
      <c r="DC101" s="1">
        <v>1</v>
      </c>
      <c r="DD101" s="1">
        <v>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1</v>
      </c>
      <c r="DL101" s="1">
        <v>0</v>
      </c>
      <c r="DM101" s="1">
        <v>0</v>
      </c>
      <c r="DN101" s="1">
        <v>0</v>
      </c>
      <c r="DO101" s="1">
        <v>0</v>
      </c>
      <c r="DP101" s="1">
        <v>1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</v>
      </c>
      <c r="DW101" s="1">
        <v>0</v>
      </c>
      <c r="DX101" s="1">
        <v>1</v>
      </c>
      <c r="DY101" s="1">
        <v>0</v>
      </c>
      <c r="DZ101" s="1">
        <v>0</v>
      </c>
      <c r="EA101" s="1">
        <v>1</v>
      </c>
      <c r="EB101" s="1">
        <v>0</v>
      </c>
      <c r="EC101" s="1">
        <v>0</v>
      </c>
      <c r="ED101" s="1">
        <v>1</v>
      </c>
      <c r="EE101" s="1">
        <v>1</v>
      </c>
      <c r="EF101" s="1">
        <v>0</v>
      </c>
      <c r="EG101" s="1">
        <v>0</v>
      </c>
      <c r="EH101" s="1">
        <v>0</v>
      </c>
      <c r="EI101" s="1">
        <v>1</v>
      </c>
      <c r="EJ101" s="1">
        <v>1</v>
      </c>
      <c r="EK101" s="1">
        <v>1</v>
      </c>
      <c r="EL101" s="1">
        <v>0</v>
      </c>
      <c r="EM101" s="1">
        <v>0</v>
      </c>
      <c r="EN101" s="1">
        <v>0</v>
      </c>
      <c r="EO101" s="1">
        <v>1</v>
      </c>
      <c r="EP101" s="1">
        <v>1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1</v>
      </c>
      <c r="FC101" s="1">
        <v>0</v>
      </c>
      <c r="FD101" s="1">
        <v>0</v>
      </c>
      <c r="FE101" s="1">
        <v>1</v>
      </c>
      <c r="FF101" s="1">
        <v>0</v>
      </c>
      <c r="FG101" s="1">
        <v>0</v>
      </c>
      <c r="FH101" s="1">
        <v>0</v>
      </c>
      <c r="FI101" s="1">
        <v>1</v>
      </c>
      <c r="FJ101" s="1">
        <v>0</v>
      </c>
      <c r="FK101" s="1">
        <v>0</v>
      </c>
      <c r="FL101" s="1">
        <v>0</v>
      </c>
      <c r="FM101" s="1">
        <v>1</v>
      </c>
      <c r="FN101" s="1">
        <v>0</v>
      </c>
      <c r="FO101" s="1">
        <v>0</v>
      </c>
      <c r="FP101" s="1">
        <v>0</v>
      </c>
      <c r="FQ101" s="1">
        <v>0</v>
      </c>
      <c r="FR101" s="1">
        <v>1</v>
      </c>
      <c r="FS101" s="1">
        <v>1</v>
      </c>
      <c r="FT101" s="1">
        <v>0</v>
      </c>
      <c r="FU101" s="1">
        <v>0</v>
      </c>
      <c r="FV101" s="1">
        <v>0</v>
      </c>
      <c r="FW101" s="1">
        <v>0</v>
      </c>
      <c r="FX101" s="1">
        <v>1</v>
      </c>
      <c r="FY101" s="1">
        <v>0</v>
      </c>
      <c r="FZ101" s="1">
        <v>1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1</v>
      </c>
      <c r="GK101" s="1">
        <v>1</v>
      </c>
      <c r="GL101" s="1">
        <v>1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1</v>
      </c>
      <c r="GS101" s="1">
        <v>0</v>
      </c>
      <c r="GT101" s="1">
        <v>1</v>
      </c>
      <c r="GU101" s="1">
        <v>0</v>
      </c>
      <c r="GV101" s="1">
        <v>1</v>
      </c>
      <c r="GW101" s="1">
        <v>0</v>
      </c>
      <c r="GX101" s="1">
        <v>1</v>
      </c>
      <c r="GY101" s="1">
        <v>0</v>
      </c>
      <c r="GZ101" s="1">
        <v>1</v>
      </c>
      <c r="HA101" s="1">
        <v>1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1</v>
      </c>
      <c r="HN101" s="1">
        <v>0</v>
      </c>
      <c r="HO101" s="1">
        <v>1</v>
      </c>
      <c r="HP101" s="1">
        <v>1</v>
      </c>
      <c r="HQ101" s="1">
        <v>0</v>
      </c>
      <c r="HR101" s="1">
        <v>0</v>
      </c>
      <c r="HS101" s="1">
        <v>0</v>
      </c>
      <c r="HT101" s="1">
        <v>0</v>
      </c>
      <c r="HU101" s="1">
        <v>1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1</v>
      </c>
      <c r="IK101" s="1">
        <v>0</v>
      </c>
      <c r="IL101" s="1">
        <v>0</v>
      </c>
      <c r="IM101" s="1">
        <v>0</v>
      </c>
      <c r="IN101" s="1">
        <v>0</v>
      </c>
      <c r="IO101" s="1">
        <v>1</v>
      </c>
      <c r="IP101" s="1">
        <v>0</v>
      </c>
      <c r="IQ101" s="1">
        <v>0</v>
      </c>
      <c r="IR101" s="1">
        <v>1</v>
      </c>
      <c r="IS101" s="1">
        <v>0</v>
      </c>
      <c r="IT101" s="1">
        <v>0</v>
      </c>
      <c r="IU101" s="1">
        <v>0</v>
      </c>
      <c r="IV101" s="1">
        <v>1</v>
      </c>
      <c r="IW101" s="1">
        <v>0</v>
      </c>
      <c r="IX101" s="1">
        <v>1</v>
      </c>
      <c r="IY101" s="1">
        <v>1</v>
      </c>
      <c r="IZ101" s="1">
        <v>1</v>
      </c>
      <c r="JA101" s="1">
        <v>1</v>
      </c>
      <c r="JB101" s="1">
        <v>0</v>
      </c>
      <c r="JC101" s="1">
        <v>0</v>
      </c>
      <c r="JD101" s="1">
        <v>1</v>
      </c>
      <c r="JE101" s="1">
        <v>1</v>
      </c>
      <c r="JF101" s="1">
        <v>0</v>
      </c>
      <c r="JG101" s="1">
        <v>0</v>
      </c>
      <c r="JH101" s="1">
        <v>0</v>
      </c>
      <c r="JI101" s="1">
        <v>1</v>
      </c>
      <c r="JJ101" s="1">
        <v>0</v>
      </c>
      <c r="JK101" s="1">
        <v>0</v>
      </c>
      <c r="JL101" s="1">
        <v>0</v>
      </c>
      <c r="JM101" s="1">
        <v>1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1</v>
      </c>
      <c r="JX101" s="1">
        <v>1</v>
      </c>
      <c r="JY101" s="1">
        <v>0</v>
      </c>
      <c r="JZ101" s="1">
        <v>1</v>
      </c>
      <c r="KA101" s="1">
        <v>0</v>
      </c>
      <c r="KB101" s="1">
        <v>1</v>
      </c>
      <c r="KC101" s="1">
        <v>1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1</v>
      </c>
      <c r="KJ101" s="1">
        <v>0</v>
      </c>
      <c r="KK101" s="1">
        <v>0</v>
      </c>
      <c r="KL101" s="1">
        <v>1</v>
      </c>
      <c r="KM101" s="1">
        <v>0</v>
      </c>
      <c r="KN101" s="1">
        <v>1</v>
      </c>
      <c r="KO101" s="1">
        <v>0</v>
      </c>
      <c r="KP101" s="1">
        <v>0</v>
      </c>
      <c r="KQ101" s="1">
        <v>0</v>
      </c>
      <c r="KR101" s="1">
        <v>0</v>
      </c>
      <c r="KS101" s="1">
        <v>1</v>
      </c>
      <c r="KT101" s="1">
        <v>0</v>
      </c>
      <c r="KU101" s="1">
        <v>1</v>
      </c>
      <c r="KV101" s="1">
        <v>1</v>
      </c>
      <c r="KW101" s="1">
        <v>1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1</v>
      </c>
      <c r="LJ101" s="1">
        <v>1</v>
      </c>
      <c r="LK101" s="1">
        <v>0</v>
      </c>
      <c r="LL101" s="1">
        <v>1</v>
      </c>
      <c r="LM101" s="1">
        <v>0</v>
      </c>
      <c r="LN101" s="1">
        <v>1</v>
      </c>
      <c r="LO101" s="1">
        <v>0</v>
      </c>
      <c r="LP101" s="1">
        <v>1</v>
      </c>
      <c r="LQ101" s="1">
        <v>1</v>
      </c>
      <c r="LR101" s="1">
        <v>0</v>
      </c>
      <c r="LS101" s="1">
        <v>1</v>
      </c>
      <c r="LT101" s="1">
        <v>1</v>
      </c>
      <c r="LU101" s="1">
        <v>0</v>
      </c>
      <c r="LV101" s="1">
        <v>0</v>
      </c>
      <c r="LW101" s="1">
        <v>0</v>
      </c>
      <c r="LX101" s="1">
        <v>1</v>
      </c>
      <c r="LY101" s="1">
        <v>1</v>
      </c>
      <c r="LZ101" s="1">
        <v>0</v>
      </c>
      <c r="MA101" s="1">
        <v>1</v>
      </c>
      <c r="MB101" s="1">
        <v>1</v>
      </c>
      <c r="MC101" s="1">
        <v>1</v>
      </c>
      <c r="MD101" s="1">
        <v>0</v>
      </c>
      <c r="ME101" s="1">
        <v>0</v>
      </c>
      <c r="MF101" s="1">
        <v>1</v>
      </c>
      <c r="MG101" s="1">
        <v>1</v>
      </c>
      <c r="MH101" s="1">
        <v>0</v>
      </c>
      <c r="MI101" s="1">
        <v>0</v>
      </c>
      <c r="MJ101" s="1">
        <v>0</v>
      </c>
      <c r="MK101" s="1">
        <v>1</v>
      </c>
      <c r="ML101" s="1">
        <v>1</v>
      </c>
      <c r="MM101" s="1">
        <v>0</v>
      </c>
      <c r="MN101" s="1">
        <v>0</v>
      </c>
      <c r="MO101" s="1">
        <v>0</v>
      </c>
      <c r="MP101" s="1">
        <v>0</v>
      </c>
      <c r="MQ101" s="1">
        <v>1</v>
      </c>
      <c r="MR101" s="1">
        <v>1</v>
      </c>
      <c r="MS101" s="1">
        <v>1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1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1</v>
      </c>
      <c r="NK101" s="1">
        <v>1</v>
      </c>
      <c r="NL101" s="1">
        <v>1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1</v>
      </c>
      <c r="NU101" s="1">
        <v>1</v>
      </c>
      <c r="NV101" s="1">
        <v>1</v>
      </c>
      <c r="NW101" s="1">
        <v>0</v>
      </c>
      <c r="NX101" s="1">
        <v>0</v>
      </c>
      <c r="NY101" s="1">
        <v>0</v>
      </c>
      <c r="NZ101" s="1">
        <v>1</v>
      </c>
      <c r="OA101" s="1">
        <v>0</v>
      </c>
      <c r="OB101" s="1">
        <v>1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1</v>
      </c>
      <c r="OJ101" s="1">
        <v>1</v>
      </c>
      <c r="OK101" s="1">
        <v>1</v>
      </c>
      <c r="OL101" s="1">
        <v>1</v>
      </c>
      <c r="OM101" s="1">
        <v>1</v>
      </c>
      <c r="ON101" s="1">
        <v>0</v>
      </c>
      <c r="OO101" s="1">
        <v>0</v>
      </c>
      <c r="OP101" s="1">
        <v>1</v>
      </c>
      <c r="OQ101" s="1">
        <v>1</v>
      </c>
      <c r="OR101" s="1">
        <v>1</v>
      </c>
      <c r="OS101" s="1">
        <v>1</v>
      </c>
      <c r="OT101" s="1">
        <v>0</v>
      </c>
      <c r="OU101" s="1">
        <v>0</v>
      </c>
      <c r="OV101" s="1">
        <v>1</v>
      </c>
      <c r="OW101" s="1">
        <v>1</v>
      </c>
      <c r="OX101" s="1">
        <v>1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1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1</v>
      </c>
      <c r="PO101" s="1">
        <v>1</v>
      </c>
      <c r="PP101" s="1">
        <v>0</v>
      </c>
      <c r="PQ101" s="1">
        <v>0</v>
      </c>
      <c r="PR101" s="1">
        <v>0</v>
      </c>
      <c r="PS101" s="1">
        <v>1</v>
      </c>
      <c r="PT101" s="1">
        <v>0</v>
      </c>
      <c r="PU101" s="1">
        <v>0</v>
      </c>
      <c r="PV101" s="1">
        <v>1</v>
      </c>
      <c r="PW101" s="1">
        <v>1</v>
      </c>
      <c r="PX101" s="1">
        <v>1</v>
      </c>
      <c r="PY101" s="1">
        <v>1</v>
      </c>
      <c r="PZ101" s="1">
        <v>1</v>
      </c>
      <c r="QA101" s="1">
        <v>0</v>
      </c>
      <c r="QB101" s="1">
        <v>1</v>
      </c>
      <c r="QC101" s="1">
        <v>0</v>
      </c>
      <c r="QD101" s="1">
        <v>1</v>
      </c>
      <c r="QE101" s="1">
        <v>0</v>
      </c>
      <c r="QF101" s="1">
        <v>1</v>
      </c>
      <c r="QG101" s="1">
        <v>1</v>
      </c>
      <c r="QH101" s="1">
        <v>0</v>
      </c>
      <c r="QI101" s="1">
        <v>0</v>
      </c>
      <c r="QJ101" s="1">
        <v>1</v>
      </c>
      <c r="QK101" s="1">
        <v>0</v>
      </c>
      <c r="QL101" s="1">
        <v>0</v>
      </c>
      <c r="QM101" s="1">
        <v>0</v>
      </c>
      <c r="QN101" s="1">
        <v>0</v>
      </c>
      <c r="QO101" s="1">
        <v>1</v>
      </c>
      <c r="QP101" s="1">
        <v>0</v>
      </c>
      <c r="QQ101" s="1">
        <v>0</v>
      </c>
      <c r="QR101" s="1">
        <v>0</v>
      </c>
      <c r="QS101" s="1">
        <v>1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1</v>
      </c>
      <c r="RA101" s="1">
        <v>0</v>
      </c>
      <c r="RB101" s="1">
        <v>0</v>
      </c>
      <c r="RC101" s="1">
        <v>0</v>
      </c>
      <c r="RD101" s="1">
        <v>0</v>
      </c>
      <c r="RE101" s="1">
        <v>1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1</v>
      </c>
      <c r="RM101" s="1">
        <v>0</v>
      </c>
      <c r="RN101" s="1">
        <v>0</v>
      </c>
      <c r="RO101" s="1">
        <v>0</v>
      </c>
      <c r="RP101" s="1">
        <v>0</v>
      </c>
      <c r="RQ101" s="1">
        <v>1</v>
      </c>
      <c r="RR101" s="1">
        <v>1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1</v>
      </c>
      <c r="RY101" s="1">
        <v>0</v>
      </c>
      <c r="RZ101" s="1">
        <v>1</v>
      </c>
      <c r="SA101" s="1">
        <v>1</v>
      </c>
      <c r="SB101" s="1">
        <v>0</v>
      </c>
      <c r="SC101" s="1">
        <v>0</v>
      </c>
      <c r="SD101" s="1">
        <v>1</v>
      </c>
      <c r="SE101" s="1">
        <v>0</v>
      </c>
      <c r="SF101" s="1">
        <v>1</v>
      </c>
      <c r="SG101" s="1">
        <v>1</v>
      </c>
      <c r="SH101" s="1">
        <v>1</v>
      </c>
      <c r="SI101" s="1">
        <v>1</v>
      </c>
      <c r="SJ101" s="1">
        <v>1</v>
      </c>
      <c r="SK101" s="1">
        <v>0</v>
      </c>
      <c r="SL101" s="1">
        <v>1</v>
      </c>
      <c r="SM101" s="1">
        <v>0</v>
      </c>
      <c r="SN101" s="1">
        <v>0</v>
      </c>
      <c r="SO101" s="1">
        <v>0</v>
      </c>
      <c r="SP101" s="1">
        <v>1</v>
      </c>
      <c r="SQ101" s="1">
        <v>1</v>
      </c>
      <c r="SR101" s="1">
        <v>1</v>
      </c>
      <c r="SS101" s="1">
        <v>1</v>
      </c>
      <c r="ST101" s="1">
        <v>0</v>
      </c>
      <c r="SU101" s="1">
        <v>1</v>
      </c>
      <c r="SV101" s="1">
        <v>1</v>
      </c>
      <c r="SW101" s="1">
        <v>0</v>
      </c>
      <c r="SX101" s="1">
        <v>1</v>
      </c>
      <c r="SY101" s="1">
        <v>0</v>
      </c>
      <c r="SZ101" s="1">
        <v>0</v>
      </c>
      <c r="TA101" s="1">
        <v>0</v>
      </c>
      <c r="TB101" s="1">
        <v>1</v>
      </c>
      <c r="TC101" s="1">
        <v>1</v>
      </c>
      <c r="TD101" s="1">
        <v>1</v>
      </c>
      <c r="TE101" s="1">
        <v>1</v>
      </c>
      <c r="TF101" s="1">
        <v>0</v>
      </c>
      <c r="TG101" s="1">
        <v>1</v>
      </c>
      <c r="TH101" s="1">
        <v>0</v>
      </c>
      <c r="TI101" s="1">
        <v>1</v>
      </c>
      <c r="TJ101" s="1">
        <v>1</v>
      </c>
      <c r="TK101" s="1">
        <v>1</v>
      </c>
      <c r="TL101" s="1">
        <v>1</v>
      </c>
      <c r="TM101" s="1">
        <v>0</v>
      </c>
      <c r="TN101" s="1">
        <v>0</v>
      </c>
      <c r="TO101" s="1">
        <v>1</v>
      </c>
      <c r="TP101" s="1">
        <v>0</v>
      </c>
      <c r="TQ101" s="1">
        <v>0</v>
      </c>
      <c r="TR101" s="1">
        <v>1</v>
      </c>
      <c r="TS101" s="1">
        <v>0</v>
      </c>
      <c r="TT101" s="1">
        <v>1</v>
      </c>
      <c r="TU101" s="1">
        <v>1</v>
      </c>
      <c r="TV101" s="1">
        <v>1</v>
      </c>
      <c r="TW101" s="1">
        <v>0</v>
      </c>
      <c r="TX101" s="1">
        <v>1</v>
      </c>
      <c r="TY101" s="1">
        <v>0</v>
      </c>
      <c r="TZ101" s="1">
        <v>1</v>
      </c>
      <c r="UA101" s="1">
        <v>1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1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1</v>
      </c>
      <c r="UW101" s="1">
        <v>0</v>
      </c>
      <c r="UX101" s="1">
        <v>0</v>
      </c>
      <c r="UY101" s="1">
        <v>0</v>
      </c>
      <c r="UZ101" s="1">
        <v>0</v>
      </c>
      <c r="VA101" s="1">
        <v>1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1</v>
      </c>
      <c r="VK101" s="1">
        <v>0</v>
      </c>
      <c r="VL101" s="1">
        <v>0</v>
      </c>
      <c r="VM101" s="1">
        <v>1</v>
      </c>
      <c r="VN101" s="1">
        <v>0</v>
      </c>
      <c r="VO101" s="1">
        <v>1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1</v>
      </c>
      <c r="WC101" s="1">
        <v>0</v>
      </c>
      <c r="WD101" s="1">
        <v>0</v>
      </c>
      <c r="WE101" s="1">
        <v>1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1</v>
      </c>
      <c r="WS101" s="1">
        <v>1</v>
      </c>
      <c r="WT101" s="1">
        <v>0</v>
      </c>
      <c r="WU101" s="1">
        <v>1</v>
      </c>
      <c r="WV101" s="1">
        <v>0</v>
      </c>
      <c r="WW101" s="1">
        <v>0</v>
      </c>
      <c r="WX101" s="1">
        <v>1</v>
      </c>
      <c r="WY101" s="1">
        <v>0</v>
      </c>
      <c r="WZ101" s="1">
        <v>0</v>
      </c>
      <c r="XA101" s="1">
        <v>1</v>
      </c>
      <c r="XB101" s="1">
        <v>1</v>
      </c>
      <c r="XC101" s="1">
        <v>0</v>
      </c>
      <c r="XD101" s="1">
        <v>1</v>
      </c>
      <c r="XE101" s="1">
        <v>1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1</v>
      </c>
      <c r="XN101" s="1">
        <v>0</v>
      </c>
      <c r="XO101" s="1">
        <v>0</v>
      </c>
      <c r="XP101" s="1">
        <v>0</v>
      </c>
      <c r="XQ101" s="1">
        <v>1</v>
      </c>
      <c r="XR101" s="1">
        <v>0</v>
      </c>
      <c r="XS101" s="1">
        <v>0</v>
      </c>
      <c r="XT101" s="1">
        <v>1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1</v>
      </c>
      <c r="YJ101" s="1">
        <v>1</v>
      </c>
      <c r="YK101" s="1">
        <v>0</v>
      </c>
      <c r="YL101" s="1">
        <v>1</v>
      </c>
      <c r="YM101" s="1">
        <v>0</v>
      </c>
      <c r="YN101" s="1">
        <v>0</v>
      </c>
      <c r="YO101" s="1">
        <v>1</v>
      </c>
      <c r="YP101" s="1">
        <v>0</v>
      </c>
      <c r="YQ101" s="1">
        <v>0</v>
      </c>
      <c r="YR101" s="1">
        <v>1</v>
      </c>
      <c r="YS101" s="1">
        <v>0</v>
      </c>
      <c r="YT101" s="1">
        <v>0</v>
      </c>
      <c r="YU101" s="1">
        <v>0</v>
      </c>
      <c r="YV101" s="1">
        <v>1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1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1</v>
      </c>
      <c r="ZT101" s="1">
        <v>0</v>
      </c>
      <c r="ZU101" s="1">
        <v>1</v>
      </c>
      <c r="ZV101" s="1">
        <v>0</v>
      </c>
      <c r="ZW101" s="1">
        <v>1</v>
      </c>
      <c r="ZX101" s="1">
        <v>1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1</v>
      </c>
      <c r="AAG101" s="1">
        <v>0</v>
      </c>
      <c r="AAH101" s="1">
        <v>0</v>
      </c>
      <c r="AAI101" s="1">
        <v>0</v>
      </c>
      <c r="AAJ101" s="1">
        <v>0</v>
      </c>
      <c r="AAK101" s="1">
        <v>1</v>
      </c>
      <c r="AAL101" s="1">
        <v>0</v>
      </c>
      <c r="AAM101" s="1">
        <v>1</v>
      </c>
      <c r="AAN101" s="1">
        <v>0</v>
      </c>
      <c r="AAO101" s="1">
        <v>0</v>
      </c>
      <c r="AAP101" s="1">
        <v>0</v>
      </c>
      <c r="AAQ101" s="1">
        <v>0</v>
      </c>
      <c r="AAR101" s="1">
        <v>1</v>
      </c>
      <c r="AAS101" s="1">
        <v>1</v>
      </c>
      <c r="AAT101" s="1">
        <v>1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1</v>
      </c>
      <c r="ABC101" s="1">
        <v>0</v>
      </c>
      <c r="ABD101" s="1">
        <v>0</v>
      </c>
      <c r="ABE101" s="1">
        <v>1</v>
      </c>
      <c r="ABF101" s="1">
        <v>1</v>
      </c>
      <c r="ABG101" s="1">
        <v>1</v>
      </c>
      <c r="ABH101" s="1">
        <v>0</v>
      </c>
      <c r="ABI101" s="1">
        <v>1</v>
      </c>
      <c r="ABJ101" s="1">
        <v>1</v>
      </c>
      <c r="ABK101" s="1">
        <v>0</v>
      </c>
      <c r="ABL101" s="1">
        <v>1</v>
      </c>
      <c r="ABM101" s="1">
        <v>0</v>
      </c>
      <c r="ABN101" s="1">
        <v>0</v>
      </c>
      <c r="ABO101" s="1">
        <v>0</v>
      </c>
      <c r="ABP101" s="1">
        <v>1</v>
      </c>
      <c r="ABQ101" s="1">
        <v>0</v>
      </c>
      <c r="ABR101" s="1">
        <v>1</v>
      </c>
      <c r="ABS101" s="1">
        <v>1</v>
      </c>
      <c r="ABT101" s="1">
        <v>0</v>
      </c>
      <c r="ABU101" s="1">
        <v>0</v>
      </c>
      <c r="ABV101" s="1">
        <v>0</v>
      </c>
      <c r="ABW101" s="1">
        <v>1</v>
      </c>
      <c r="ABX101" s="1">
        <v>0</v>
      </c>
      <c r="ABY101" s="1">
        <v>1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1</v>
      </c>
      <c r="ACF101" s="1">
        <v>1</v>
      </c>
    </row>
    <row r="102" spans="1:760">
      <c r="A102" t="s">
        <v>100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1</v>
      </c>
      <c r="AF102" s="1">
        <v>1</v>
      </c>
      <c r="AG102" s="1">
        <v>1</v>
      </c>
      <c r="AH102" s="1">
        <v>1</v>
      </c>
      <c r="AI102" s="1">
        <v>0</v>
      </c>
      <c r="AJ102" s="1">
        <v>0</v>
      </c>
      <c r="AK102" s="1">
        <v>0</v>
      </c>
      <c r="AL102" s="1">
        <v>1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</v>
      </c>
      <c r="BP102" s="1">
        <v>0</v>
      </c>
      <c r="BQ102" s="1">
        <v>1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1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1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1</v>
      </c>
      <c r="CW102" s="1">
        <v>1</v>
      </c>
      <c r="CX102" s="1">
        <v>1</v>
      </c>
      <c r="CY102" s="1">
        <v>0</v>
      </c>
      <c r="CZ102" s="1">
        <v>0</v>
      </c>
      <c r="DA102" s="1">
        <v>1</v>
      </c>
      <c r="DB102" s="1">
        <v>1</v>
      </c>
      <c r="DC102" s="1">
        <v>1</v>
      </c>
      <c r="DD102" s="1">
        <v>1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1</v>
      </c>
      <c r="DN102" s="1">
        <v>0</v>
      </c>
      <c r="DO102" s="1">
        <v>1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1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1</v>
      </c>
      <c r="EJ102" s="1">
        <v>1</v>
      </c>
      <c r="EK102" s="1">
        <v>0</v>
      </c>
      <c r="EL102" s="1">
        <v>1</v>
      </c>
      <c r="EM102" s="1">
        <v>0</v>
      </c>
      <c r="EN102" s="1">
        <v>0</v>
      </c>
      <c r="EO102" s="1">
        <v>1</v>
      </c>
      <c r="EP102" s="1">
        <v>1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1</v>
      </c>
      <c r="FY102" s="1">
        <v>0</v>
      </c>
      <c r="FZ102" s="1">
        <v>1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1</v>
      </c>
      <c r="GM102" s="1">
        <v>0</v>
      </c>
      <c r="GN102" s="1">
        <v>0</v>
      </c>
      <c r="GO102" s="1">
        <v>1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1</v>
      </c>
      <c r="HA102" s="1">
        <v>1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1</v>
      </c>
      <c r="HI102" s="1">
        <v>0</v>
      </c>
      <c r="HJ102" s="1">
        <v>0</v>
      </c>
      <c r="HK102" s="1">
        <v>0</v>
      </c>
      <c r="HL102" s="1">
        <v>0</v>
      </c>
      <c r="HM102" s="1">
        <v>1</v>
      </c>
      <c r="HN102" s="1">
        <v>1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1</v>
      </c>
      <c r="HV102" s="1">
        <v>0</v>
      </c>
      <c r="HW102" s="1">
        <v>0</v>
      </c>
      <c r="HX102" s="1">
        <v>0</v>
      </c>
      <c r="HY102" s="1">
        <v>1</v>
      </c>
      <c r="HZ102" s="1">
        <v>0</v>
      </c>
      <c r="IA102" s="1">
        <v>1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1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1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1</v>
      </c>
      <c r="JA102" s="1">
        <v>1</v>
      </c>
      <c r="JB102" s="1">
        <v>0</v>
      </c>
      <c r="JC102" s="1">
        <v>0</v>
      </c>
      <c r="JD102" s="1">
        <v>0</v>
      </c>
      <c r="JE102" s="1">
        <v>1</v>
      </c>
      <c r="JF102" s="1">
        <v>0</v>
      </c>
      <c r="JG102" s="1">
        <v>0</v>
      </c>
      <c r="JH102" s="1">
        <v>0</v>
      </c>
      <c r="JI102" s="1">
        <v>1</v>
      </c>
      <c r="JJ102" s="1">
        <v>0</v>
      </c>
      <c r="JK102" s="1">
        <v>0</v>
      </c>
      <c r="JL102" s="1">
        <v>1</v>
      </c>
      <c r="JM102" s="1">
        <v>1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1</v>
      </c>
      <c r="KE102" s="1">
        <v>0</v>
      </c>
      <c r="KF102" s="1">
        <v>0</v>
      </c>
      <c r="KG102" s="1">
        <v>0</v>
      </c>
      <c r="KH102" s="1">
        <v>0</v>
      </c>
      <c r="KI102" s="1">
        <v>1</v>
      </c>
      <c r="KJ102" s="1">
        <v>0</v>
      </c>
      <c r="KK102" s="1">
        <v>0</v>
      </c>
      <c r="KL102" s="1">
        <v>1</v>
      </c>
      <c r="KM102" s="1">
        <v>1</v>
      </c>
      <c r="KN102" s="1">
        <v>1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1</v>
      </c>
      <c r="KW102" s="1">
        <v>1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1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1</v>
      </c>
      <c r="LQ102" s="1">
        <v>1</v>
      </c>
      <c r="LR102" s="1">
        <v>0</v>
      </c>
      <c r="LS102" s="1">
        <v>1</v>
      </c>
      <c r="LT102" s="1">
        <v>0</v>
      </c>
      <c r="LU102" s="1">
        <v>0</v>
      </c>
      <c r="LV102" s="1">
        <v>1</v>
      </c>
      <c r="LW102" s="1">
        <v>0</v>
      </c>
      <c r="LX102" s="1">
        <v>1</v>
      </c>
      <c r="LY102" s="1">
        <v>0</v>
      </c>
      <c r="LZ102" s="1">
        <v>0</v>
      </c>
      <c r="MA102" s="1">
        <v>1</v>
      </c>
      <c r="MB102" s="1">
        <v>0</v>
      </c>
      <c r="MC102" s="1">
        <v>1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1</v>
      </c>
      <c r="ML102" s="1">
        <v>1</v>
      </c>
      <c r="MM102" s="1">
        <v>0</v>
      </c>
      <c r="MN102" s="1">
        <v>1</v>
      </c>
      <c r="MO102" s="1">
        <v>0</v>
      </c>
      <c r="MP102" s="1">
        <v>0</v>
      </c>
      <c r="MQ102" s="1">
        <v>1</v>
      </c>
      <c r="MR102" s="1">
        <v>1</v>
      </c>
      <c r="MS102" s="1">
        <v>1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1</v>
      </c>
      <c r="MZ102" s="1">
        <v>1</v>
      </c>
      <c r="NA102" s="1">
        <v>1</v>
      </c>
      <c r="NB102" s="1">
        <v>0</v>
      </c>
      <c r="NC102" s="1">
        <v>1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1</v>
      </c>
      <c r="NK102" s="1">
        <v>0</v>
      </c>
      <c r="NL102" s="1">
        <v>1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1</v>
      </c>
      <c r="NX102" s="1">
        <v>1</v>
      </c>
      <c r="NY102" s="1">
        <v>0</v>
      </c>
      <c r="NZ102" s="1">
        <v>1</v>
      </c>
      <c r="OA102" s="1">
        <v>0</v>
      </c>
      <c r="OB102" s="1">
        <v>1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1</v>
      </c>
      <c r="OK102" s="1">
        <v>1</v>
      </c>
      <c r="OL102" s="1">
        <v>1</v>
      </c>
      <c r="OM102" s="1">
        <v>1</v>
      </c>
      <c r="ON102" s="1">
        <v>0</v>
      </c>
      <c r="OO102" s="1">
        <v>0</v>
      </c>
      <c r="OP102" s="1">
        <v>0</v>
      </c>
      <c r="OQ102" s="1">
        <v>1</v>
      </c>
      <c r="OR102" s="1">
        <v>1</v>
      </c>
      <c r="OS102" s="1">
        <v>1</v>
      </c>
      <c r="OT102" s="1">
        <v>0</v>
      </c>
      <c r="OU102" s="1">
        <v>0</v>
      </c>
      <c r="OV102" s="1">
        <v>1</v>
      </c>
      <c r="OW102" s="1">
        <v>1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1</v>
      </c>
      <c r="PT102" s="1">
        <v>0</v>
      </c>
      <c r="PU102" s="1">
        <v>1</v>
      </c>
      <c r="PV102" s="1">
        <v>0</v>
      </c>
      <c r="PW102" s="1">
        <v>1</v>
      </c>
      <c r="PX102" s="1">
        <v>0</v>
      </c>
      <c r="PY102" s="1">
        <v>0</v>
      </c>
      <c r="PZ102" s="1">
        <v>1</v>
      </c>
      <c r="QA102" s="1">
        <v>0</v>
      </c>
      <c r="QB102" s="1">
        <v>1</v>
      </c>
      <c r="QC102" s="1">
        <v>1</v>
      </c>
      <c r="QD102" s="1">
        <v>1</v>
      </c>
      <c r="QE102" s="1">
        <v>0</v>
      </c>
      <c r="QF102" s="1">
        <v>1</v>
      </c>
      <c r="QG102" s="1">
        <v>0</v>
      </c>
      <c r="QH102" s="1">
        <v>0</v>
      </c>
      <c r="QI102" s="1">
        <v>1</v>
      </c>
      <c r="QJ102" s="1">
        <v>0</v>
      </c>
      <c r="QK102" s="1">
        <v>0</v>
      </c>
      <c r="QL102" s="1">
        <v>0</v>
      </c>
      <c r="QM102" s="1">
        <v>1</v>
      </c>
      <c r="QN102" s="1">
        <v>0</v>
      </c>
      <c r="QO102" s="1">
        <v>1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1</v>
      </c>
      <c r="QW102" s="1">
        <v>0</v>
      </c>
      <c r="QX102" s="1">
        <v>0</v>
      </c>
      <c r="QY102" s="1">
        <v>1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1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1</v>
      </c>
      <c r="SB102" s="1">
        <v>0</v>
      </c>
      <c r="SC102" s="1">
        <v>0</v>
      </c>
      <c r="SD102" s="1">
        <v>0</v>
      </c>
      <c r="SE102" s="1">
        <v>0</v>
      </c>
      <c r="SF102" s="1">
        <v>1</v>
      </c>
      <c r="SG102" s="1">
        <v>1</v>
      </c>
      <c r="SH102" s="1">
        <v>1</v>
      </c>
      <c r="SI102" s="1">
        <v>1</v>
      </c>
      <c r="SJ102" s="1">
        <v>0</v>
      </c>
      <c r="SK102" s="1">
        <v>0</v>
      </c>
      <c r="SL102" s="1">
        <v>1</v>
      </c>
      <c r="SM102" s="1">
        <v>0</v>
      </c>
      <c r="SN102" s="1">
        <v>1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1</v>
      </c>
      <c r="SU102" s="1">
        <v>1</v>
      </c>
      <c r="SV102" s="1">
        <v>0</v>
      </c>
      <c r="SW102" s="1">
        <v>0</v>
      </c>
      <c r="SX102" s="1">
        <v>0</v>
      </c>
      <c r="SY102" s="1">
        <v>0</v>
      </c>
      <c r="SZ102" s="1">
        <v>1</v>
      </c>
      <c r="TA102" s="1">
        <v>0</v>
      </c>
      <c r="TB102" s="1">
        <v>0</v>
      </c>
      <c r="TC102" s="1">
        <v>0</v>
      </c>
      <c r="TD102" s="1">
        <v>1</v>
      </c>
      <c r="TE102" s="1">
        <v>1</v>
      </c>
      <c r="TF102" s="1">
        <v>0</v>
      </c>
      <c r="TG102" s="1">
        <v>0</v>
      </c>
      <c r="TH102" s="1">
        <v>1</v>
      </c>
      <c r="TI102" s="1">
        <v>1</v>
      </c>
      <c r="TJ102" s="1">
        <v>0</v>
      </c>
      <c r="TK102" s="1">
        <v>1</v>
      </c>
      <c r="TL102" s="1">
        <v>0</v>
      </c>
      <c r="TM102" s="1">
        <v>0</v>
      </c>
      <c r="TN102" s="1">
        <v>0</v>
      </c>
      <c r="TO102" s="1">
        <v>1</v>
      </c>
      <c r="TP102" s="1">
        <v>1</v>
      </c>
      <c r="TQ102" s="1">
        <v>0</v>
      </c>
      <c r="TR102" s="1">
        <v>1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1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1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1</v>
      </c>
      <c r="VP102" s="1">
        <v>0</v>
      </c>
      <c r="VQ102" s="1">
        <v>0</v>
      </c>
      <c r="VR102" s="1">
        <v>0</v>
      </c>
      <c r="VS102" s="1">
        <v>0</v>
      </c>
      <c r="VT102" s="1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1</v>
      </c>
      <c r="WC102" s="1">
        <v>1</v>
      </c>
      <c r="WD102" s="1">
        <v>0</v>
      </c>
      <c r="WE102" s="1">
        <v>0</v>
      </c>
      <c r="WF102" s="1">
        <v>0</v>
      </c>
      <c r="WG102" s="1">
        <v>0</v>
      </c>
      <c r="WH102" s="1">
        <v>0</v>
      </c>
      <c r="WI102" s="1">
        <v>1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1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0</v>
      </c>
      <c r="XB102" s="1">
        <v>0</v>
      </c>
      <c r="XC102" s="1">
        <v>0</v>
      </c>
      <c r="XD102" s="1">
        <v>0</v>
      </c>
      <c r="XE102" s="1">
        <v>1</v>
      </c>
      <c r="XF102" s="1">
        <v>0</v>
      </c>
      <c r="XG102" s="1">
        <v>0</v>
      </c>
      <c r="XH102" s="1">
        <v>0</v>
      </c>
      <c r="XI102" s="1">
        <v>0</v>
      </c>
      <c r="XJ102" s="1">
        <v>0</v>
      </c>
      <c r="XK102" s="1">
        <v>0</v>
      </c>
      <c r="XL102" s="1">
        <v>0</v>
      </c>
      <c r="XM102" s="1">
        <v>0</v>
      </c>
      <c r="XN102" s="1">
        <v>0</v>
      </c>
      <c r="XO102" s="1">
        <v>0</v>
      </c>
      <c r="XP102" s="1">
        <v>0</v>
      </c>
      <c r="XQ102" s="1">
        <v>0</v>
      </c>
      <c r="XR102" s="1">
        <v>0</v>
      </c>
      <c r="XS102" s="1">
        <v>0</v>
      </c>
      <c r="XT102" s="1">
        <v>1</v>
      </c>
      <c r="XU102" s="1">
        <v>0</v>
      </c>
      <c r="XV102" s="1">
        <v>0</v>
      </c>
      <c r="XW102" s="1">
        <v>1</v>
      </c>
      <c r="XX102" s="1">
        <v>0</v>
      </c>
      <c r="XY102" s="1">
        <v>0</v>
      </c>
      <c r="XZ102" s="1">
        <v>0</v>
      </c>
      <c r="YA102" s="1">
        <v>0</v>
      </c>
      <c r="YB102" s="1">
        <v>0</v>
      </c>
      <c r="YC102" s="1">
        <v>0</v>
      </c>
      <c r="YD102" s="1">
        <v>0</v>
      </c>
      <c r="YE102" s="1">
        <v>0</v>
      </c>
      <c r="YF102" s="1">
        <v>0</v>
      </c>
      <c r="YG102" s="1">
        <v>0</v>
      </c>
      <c r="YH102" s="1">
        <v>0</v>
      </c>
      <c r="YI102" s="1">
        <v>1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  <c r="YP102" s="1">
        <v>0</v>
      </c>
      <c r="YQ102" s="1">
        <v>1</v>
      </c>
      <c r="YR102" s="1">
        <v>0</v>
      </c>
      <c r="YS102" s="1">
        <v>0</v>
      </c>
      <c r="YT102" s="1">
        <v>0</v>
      </c>
      <c r="YU102" s="1">
        <v>0</v>
      </c>
      <c r="YV102" s="1">
        <v>0</v>
      </c>
      <c r="YW102" s="1">
        <v>0</v>
      </c>
      <c r="YX102" s="1">
        <v>0</v>
      </c>
      <c r="YY102" s="1">
        <v>0</v>
      </c>
      <c r="YZ102" s="1">
        <v>0</v>
      </c>
      <c r="ZA102" s="1">
        <v>0</v>
      </c>
      <c r="ZB102" s="1">
        <v>1</v>
      </c>
      <c r="ZC102" s="1">
        <v>0</v>
      </c>
      <c r="ZD102" s="1">
        <v>0</v>
      </c>
      <c r="ZE102" s="1">
        <v>0</v>
      </c>
      <c r="ZF102" s="1">
        <v>0</v>
      </c>
      <c r="ZG102" s="1">
        <v>0</v>
      </c>
      <c r="ZH102" s="1">
        <v>0</v>
      </c>
      <c r="ZI102" s="1">
        <v>0</v>
      </c>
      <c r="ZJ102" s="1">
        <v>0</v>
      </c>
      <c r="ZK102" s="1">
        <v>0</v>
      </c>
      <c r="ZL102" s="1">
        <v>0</v>
      </c>
      <c r="ZM102" s="1">
        <v>0</v>
      </c>
      <c r="ZN102" s="1">
        <v>0</v>
      </c>
      <c r="ZO102" s="1">
        <v>0</v>
      </c>
      <c r="ZP102" s="1">
        <v>0</v>
      </c>
      <c r="ZQ102" s="1">
        <v>0</v>
      </c>
      <c r="ZR102" s="1">
        <v>0</v>
      </c>
      <c r="ZS102" s="1">
        <v>0</v>
      </c>
      <c r="ZT102" s="1">
        <v>0</v>
      </c>
      <c r="ZU102" s="1">
        <v>1</v>
      </c>
      <c r="ZV102" s="1">
        <v>0</v>
      </c>
      <c r="ZW102" s="1">
        <v>0</v>
      </c>
      <c r="ZX102" s="1">
        <v>0</v>
      </c>
      <c r="ZY102" s="1">
        <v>0</v>
      </c>
      <c r="ZZ102" s="1">
        <v>0</v>
      </c>
      <c r="AAA102" s="1">
        <v>0</v>
      </c>
      <c r="AAB102" s="1">
        <v>0</v>
      </c>
      <c r="AAC102" s="1">
        <v>0</v>
      </c>
      <c r="AAD102" s="1">
        <v>0</v>
      </c>
      <c r="AAE102" s="1">
        <v>0</v>
      </c>
      <c r="AAF102" s="1">
        <v>1</v>
      </c>
      <c r="AAG102" s="1">
        <v>0</v>
      </c>
      <c r="AAH102" s="1">
        <v>0</v>
      </c>
      <c r="AAI102" s="1">
        <v>0</v>
      </c>
      <c r="AAJ102" s="1">
        <v>0</v>
      </c>
      <c r="AAK102" s="1">
        <v>0</v>
      </c>
      <c r="AAL102" s="1">
        <v>0</v>
      </c>
      <c r="AAM102" s="1">
        <v>0</v>
      </c>
      <c r="AAN102" s="1">
        <v>0</v>
      </c>
      <c r="AAO102" s="1">
        <v>0</v>
      </c>
      <c r="AAP102" s="1">
        <v>0</v>
      </c>
      <c r="AAQ102" s="1">
        <v>1</v>
      </c>
      <c r="AAR102" s="1">
        <v>1</v>
      </c>
      <c r="AAS102" s="1">
        <v>1</v>
      </c>
      <c r="AAT102" s="1">
        <v>1</v>
      </c>
      <c r="AAU102" s="1">
        <v>0</v>
      </c>
      <c r="AAV102" s="1">
        <v>0</v>
      </c>
      <c r="AAW102" s="1">
        <v>0</v>
      </c>
      <c r="AAX102" s="1">
        <v>0</v>
      </c>
      <c r="AAY102" s="1">
        <v>0</v>
      </c>
      <c r="AAZ102" s="1">
        <v>0</v>
      </c>
      <c r="ABA102" s="1">
        <v>0</v>
      </c>
      <c r="ABB102" s="1">
        <v>0</v>
      </c>
      <c r="ABC102" s="1">
        <v>1</v>
      </c>
      <c r="ABD102" s="1">
        <v>0</v>
      </c>
      <c r="ABE102" s="1">
        <v>0</v>
      </c>
      <c r="ABF102" s="1">
        <v>0</v>
      </c>
      <c r="ABG102" s="1">
        <v>1</v>
      </c>
      <c r="ABH102" s="1">
        <v>1</v>
      </c>
      <c r="ABI102" s="1">
        <v>1</v>
      </c>
      <c r="ABJ102" s="1">
        <v>0</v>
      </c>
      <c r="ABK102" s="1">
        <v>0</v>
      </c>
      <c r="ABL102" s="1">
        <v>1</v>
      </c>
      <c r="ABM102" s="1">
        <v>0</v>
      </c>
      <c r="ABN102" s="1">
        <v>0</v>
      </c>
      <c r="ABO102" s="1">
        <v>0</v>
      </c>
      <c r="ABP102" s="1">
        <v>1</v>
      </c>
      <c r="ABQ102" s="1">
        <v>0</v>
      </c>
      <c r="ABR102" s="1">
        <v>1</v>
      </c>
      <c r="ABS102" s="1">
        <v>0</v>
      </c>
      <c r="ABT102" s="1">
        <v>0</v>
      </c>
      <c r="ABU102" s="1">
        <v>0</v>
      </c>
      <c r="ABV102" s="1">
        <v>0</v>
      </c>
      <c r="ABW102" s="1">
        <v>0</v>
      </c>
      <c r="ABX102" s="1">
        <v>0</v>
      </c>
      <c r="ABY102" s="1">
        <v>0</v>
      </c>
      <c r="ABZ102" s="1">
        <v>0</v>
      </c>
      <c r="ACA102" s="1">
        <v>0</v>
      </c>
      <c r="ACB102" s="1">
        <v>0</v>
      </c>
      <c r="ACC102" s="1">
        <v>1</v>
      </c>
      <c r="ACD102" s="1">
        <v>0</v>
      </c>
      <c r="ACE102" s="1">
        <v>1</v>
      </c>
      <c r="ACF102" s="1">
        <v>1</v>
      </c>
    </row>
    <row r="103" spans="1:760">
      <c r="A103" t="s">
        <v>101</v>
      </c>
      <c r="B103" s="1">
        <v>0</v>
      </c>
      <c r="C103" s="1">
        <v>0</v>
      </c>
      <c r="D103" s="1">
        <v>1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1</v>
      </c>
      <c r="Z103" s="1">
        <v>1</v>
      </c>
      <c r="AA103" s="1">
        <v>0</v>
      </c>
      <c r="AB103" s="1">
        <v>0</v>
      </c>
      <c r="AC103" s="1">
        <v>0</v>
      </c>
      <c r="AD103" s="1">
        <v>0</v>
      </c>
      <c r="AE103" s="1">
        <v>1</v>
      </c>
      <c r="AF103" s="1">
        <v>1</v>
      </c>
      <c r="AG103" s="1">
        <v>1</v>
      </c>
      <c r="AH103" s="1">
        <v>0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1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1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</v>
      </c>
      <c r="BN103" s="1">
        <v>0</v>
      </c>
      <c r="BO103" s="1">
        <v>0</v>
      </c>
      <c r="BP103" s="1">
        <v>0</v>
      </c>
      <c r="BQ103" s="1">
        <v>0</v>
      </c>
      <c r="BR103" s="1">
        <v>1</v>
      </c>
      <c r="BS103" s="1">
        <v>1</v>
      </c>
      <c r="BT103" s="1">
        <v>1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1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1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1</v>
      </c>
      <c r="CY103" s="1">
        <v>0</v>
      </c>
      <c r="CZ103" s="1">
        <v>0</v>
      </c>
      <c r="DA103" s="1">
        <v>1</v>
      </c>
      <c r="DB103" s="1">
        <v>0</v>
      </c>
      <c r="DC103" s="1">
        <v>1</v>
      </c>
      <c r="DD103" s="1">
        <v>1</v>
      </c>
      <c r="DE103" s="1">
        <v>0</v>
      </c>
      <c r="DF103" s="1">
        <v>1</v>
      </c>
      <c r="DG103" s="1">
        <v>0</v>
      </c>
      <c r="DH103" s="1">
        <v>1</v>
      </c>
      <c r="DI103" s="1">
        <v>1</v>
      </c>
      <c r="DJ103" s="1">
        <v>1</v>
      </c>
      <c r="DK103" s="1">
        <v>0</v>
      </c>
      <c r="DL103" s="1">
        <v>0</v>
      </c>
      <c r="DM103" s="1">
        <v>0</v>
      </c>
      <c r="DN103" s="1">
        <v>1</v>
      </c>
      <c r="DO103" s="1">
        <v>0</v>
      </c>
      <c r="DP103" s="1">
        <v>0</v>
      </c>
      <c r="DQ103" s="1">
        <v>0</v>
      </c>
      <c r="DR103" s="1">
        <v>1</v>
      </c>
      <c r="DS103" s="1">
        <v>1</v>
      </c>
      <c r="DT103" s="1">
        <v>0</v>
      </c>
      <c r="DU103" s="1">
        <v>0</v>
      </c>
      <c r="DV103" s="1">
        <v>1</v>
      </c>
      <c r="DW103" s="1">
        <v>0</v>
      </c>
      <c r="DX103" s="1">
        <v>0</v>
      </c>
      <c r="DY103" s="1">
        <v>0</v>
      </c>
      <c r="DZ103" s="1">
        <v>1</v>
      </c>
      <c r="EA103" s="1">
        <v>0</v>
      </c>
      <c r="EB103" s="1">
        <v>0</v>
      </c>
      <c r="EC103" s="1">
        <v>0</v>
      </c>
      <c r="ED103" s="1">
        <v>1</v>
      </c>
      <c r="EE103" s="1">
        <v>0</v>
      </c>
      <c r="EF103" s="1">
        <v>0</v>
      </c>
      <c r="EG103" s="1">
        <v>0</v>
      </c>
      <c r="EH103" s="1">
        <v>1</v>
      </c>
      <c r="EI103" s="1">
        <v>1</v>
      </c>
      <c r="EJ103" s="1">
        <v>1</v>
      </c>
      <c r="EK103" s="1">
        <v>0</v>
      </c>
      <c r="EL103" s="1">
        <v>0</v>
      </c>
      <c r="EM103" s="1">
        <v>1</v>
      </c>
      <c r="EN103" s="1">
        <v>0</v>
      </c>
      <c r="EO103" s="1">
        <v>1</v>
      </c>
      <c r="EP103" s="1">
        <v>1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1</v>
      </c>
      <c r="FA103" s="1">
        <v>0</v>
      </c>
      <c r="FB103" s="1">
        <v>0</v>
      </c>
      <c r="FC103" s="1">
        <v>1</v>
      </c>
      <c r="FD103" s="1">
        <v>1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1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1</v>
      </c>
      <c r="GM103" s="1">
        <v>1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1</v>
      </c>
      <c r="GT103" s="1">
        <v>0</v>
      </c>
      <c r="GU103" s="1">
        <v>1</v>
      </c>
      <c r="GV103" s="1">
        <v>1</v>
      </c>
      <c r="GW103" s="1">
        <v>1</v>
      </c>
      <c r="GX103" s="1">
        <v>0</v>
      </c>
      <c r="GY103" s="1">
        <v>0</v>
      </c>
      <c r="GZ103" s="1">
        <v>1</v>
      </c>
      <c r="HA103" s="1">
        <v>1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1</v>
      </c>
      <c r="HL103" s="1">
        <v>1</v>
      </c>
      <c r="HM103" s="1">
        <v>1</v>
      </c>
      <c r="HN103" s="1">
        <v>0</v>
      </c>
      <c r="HO103" s="1">
        <v>0</v>
      </c>
      <c r="HP103" s="1">
        <v>0</v>
      </c>
      <c r="HQ103" s="1">
        <v>1</v>
      </c>
      <c r="HR103" s="1">
        <v>1</v>
      </c>
      <c r="HS103" s="1">
        <v>0</v>
      </c>
      <c r="HT103" s="1">
        <v>0</v>
      </c>
      <c r="HU103" s="1">
        <v>1</v>
      </c>
      <c r="HV103" s="1">
        <v>0</v>
      </c>
      <c r="HW103" s="1">
        <v>1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1</v>
      </c>
      <c r="IJ103" s="1">
        <v>1</v>
      </c>
      <c r="IK103" s="1">
        <v>0</v>
      </c>
      <c r="IL103" s="1">
        <v>0</v>
      </c>
      <c r="IM103" s="1">
        <v>0</v>
      </c>
      <c r="IN103" s="1">
        <v>0</v>
      </c>
      <c r="IO103" s="1">
        <v>1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1</v>
      </c>
      <c r="IY103" s="1">
        <v>1</v>
      </c>
      <c r="IZ103" s="1">
        <v>1</v>
      </c>
      <c r="JA103" s="1">
        <v>0</v>
      </c>
      <c r="JB103" s="1">
        <v>0</v>
      </c>
      <c r="JC103" s="1">
        <v>0</v>
      </c>
      <c r="JD103" s="1">
        <v>0</v>
      </c>
      <c r="JE103" s="1">
        <v>1</v>
      </c>
      <c r="JF103" s="1">
        <v>0</v>
      </c>
      <c r="JG103" s="1">
        <v>1</v>
      </c>
      <c r="JH103" s="1">
        <v>0</v>
      </c>
      <c r="JI103" s="1">
        <v>0</v>
      </c>
      <c r="JJ103" s="1">
        <v>0</v>
      </c>
      <c r="JK103" s="1">
        <v>0</v>
      </c>
      <c r="JL103" s="1">
        <v>1</v>
      </c>
      <c r="JM103" s="1">
        <v>1</v>
      </c>
      <c r="JN103" s="1">
        <v>1</v>
      </c>
      <c r="JO103" s="1">
        <v>1</v>
      </c>
      <c r="JP103" s="1">
        <v>0</v>
      </c>
      <c r="JQ103" s="1">
        <v>0</v>
      </c>
      <c r="JR103" s="1">
        <v>0</v>
      </c>
      <c r="JS103" s="1">
        <v>1</v>
      </c>
      <c r="JT103" s="1">
        <v>0</v>
      </c>
      <c r="JU103" s="1">
        <v>0</v>
      </c>
      <c r="JV103" s="1">
        <v>1</v>
      </c>
      <c r="JW103" s="1">
        <v>0</v>
      </c>
      <c r="JX103" s="1">
        <v>1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1</v>
      </c>
      <c r="KH103" s="1">
        <v>0</v>
      </c>
      <c r="KI103" s="1">
        <v>1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1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1</v>
      </c>
      <c r="LF103" s="1">
        <v>0</v>
      </c>
      <c r="LG103" s="1">
        <v>0</v>
      </c>
      <c r="LH103" s="1">
        <v>0</v>
      </c>
      <c r="LI103" s="1">
        <v>1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1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1</v>
      </c>
      <c r="LY103" s="1">
        <v>0</v>
      </c>
      <c r="LZ103" s="1">
        <v>0</v>
      </c>
      <c r="MA103" s="1">
        <v>0</v>
      </c>
      <c r="MB103" s="1">
        <v>0</v>
      </c>
      <c r="MC103" s="1">
        <v>1</v>
      </c>
      <c r="MD103" s="1">
        <v>1</v>
      </c>
      <c r="ME103" s="1">
        <v>1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1</v>
      </c>
      <c r="MM103" s="1">
        <v>0</v>
      </c>
      <c r="MN103" s="1">
        <v>0</v>
      </c>
      <c r="MO103" s="1">
        <v>0</v>
      </c>
      <c r="MP103" s="1">
        <v>0</v>
      </c>
      <c r="MQ103" s="1">
        <v>1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1</v>
      </c>
      <c r="NB103" s="1">
        <v>0</v>
      </c>
      <c r="NC103" s="1">
        <v>1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1</v>
      </c>
      <c r="NJ103" s="1">
        <v>1</v>
      </c>
      <c r="NK103" s="1">
        <v>0</v>
      </c>
      <c r="NL103" s="1">
        <v>1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1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1</v>
      </c>
      <c r="OC103" s="1">
        <v>0</v>
      </c>
      <c r="OD103" s="1">
        <v>0</v>
      </c>
      <c r="OE103" s="1">
        <v>1</v>
      </c>
      <c r="OF103" s="1">
        <v>0</v>
      </c>
      <c r="OG103" s="1">
        <v>0</v>
      </c>
      <c r="OH103" s="1">
        <v>0</v>
      </c>
      <c r="OI103" s="1">
        <v>0</v>
      </c>
      <c r="OJ103" s="1">
        <v>1</v>
      </c>
      <c r="OK103" s="1">
        <v>0</v>
      </c>
      <c r="OL103" s="1">
        <v>0</v>
      </c>
      <c r="OM103" s="1">
        <v>0</v>
      </c>
      <c r="ON103" s="1">
        <v>0</v>
      </c>
      <c r="OO103" s="1">
        <v>1</v>
      </c>
      <c r="OP103" s="1">
        <v>0</v>
      </c>
      <c r="OQ103" s="1">
        <v>1</v>
      </c>
      <c r="OR103" s="1">
        <v>1</v>
      </c>
      <c r="OS103" s="1">
        <v>1</v>
      </c>
      <c r="OT103" s="1">
        <v>1</v>
      </c>
      <c r="OU103" s="1">
        <v>0</v>
      </c>
      <c r="OV103" s="1">
        <v>1</v>
      </c>
      <c r="OW103" s="1">
        <v>1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1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1</v>
      </c>
      <c r="QA103" s="1">
        <v>0</v>
      </c>
      <c r="QB103" s="1">
        <v>0</v>
      </c>
      <c r="QC103" s="1">
        <v>0</v>
      </c>
      <c r="QD103" s="1">
        <v>0</v>
      </c>
      <c r="QE103" s="1">
        <v>0</v>
      </c>
      <c r="QF103" s="1">
        <v>1</v>
      </c>
      <c r="QG103" s="1">
        <v>0</v>
      </c>
      <c r="QH103" s="1">
        <v>1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1</v>
      </c>
      <c r="QZ103" s="1">
        <v>1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1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1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1</v>
      </c>
      <c r="SF103" s="1">
        <v>0</v>
      </c>
      <c r="SG103" s="1">
        <v>1</v>
      </c>
      <c r="SH103" s="1">
        <v>1</v>
      </c>
      <c r="SI103" s="1">
        <v>1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1</v>
      </c>
      <c r="SV103" s="1">
        <v>0</v>
      </c>
      <c r="SW103" s="1">
        <v>0</v>
      </c>
      <c r="SX103" s="1">
        <v>1</v>
      </c>
      <c r="SY103" s="1">
        <v>1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1</v>
      </c>
      <c r="TF103" s="1">
        <v>0</v>
      </c>
      <c r="TG103" s="1">
        <v>0</v>
      </c>
      <c r="TH103" s="1">
        <v>0</v>
      </c>
      <c r="TI103" s="1">
        <v>1</v>
      </c>
      <c r="TJ103" s="1">
        <v>1</v>
      </c>
      <c r="TK103" s="1">
        <v>0</v>
      </c>
      <c r="TL103" s="1">
        <v>1</v>
      </c>
      <c r="TM103" s="1">
        <v>0</v>
      </c>
      <c r="TN103" s="1">
        <v>0</v>
      </c>
      <c r="TO103" s="1">
        <v>1</v>
      </c>
      <c r="TP103" s="1">
        <v>0</v>
      </c>
      <c r="TQ103" s="1">
        <v>0</v>
      </c>
      <c r="TR103" s="1">
        <v>0</v>
      </c>
      <c r="TS103" s="1">
        <v>0</v>
      </c>
      <c r="TT103" s="1">
        <v>1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1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1</v>
      </c>
      <c r="UQ103" s="1">
        <v>1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1</v>
      </c>
      <c r="VK103" s="1">
        <v>0</v>
      </c>
      <c r="VL103" s="1">
        <v>0</v>
      </c>
      <c r="VM103" s="1">
        <v>0</v>
      </c>
      <c r="VN103" s="1">
        <v>0</v>
      </c>
      <c r="VO103" s="1">
        <v>1</v>
      </c>
      <c r="VP103" s="1">
        <v>1</v>
      </c>
      <c r="VQ103" s="1">
        <v>0</v>
      </c>
      <c r="VR103" s="1">
        <v>1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1</v>
      </c>
      <c r="VY103" s="1">
        <v>0</v>
      </c>
      <c r="VZ103" s="1">
        <v>0</v>
      </c>
      <c r="WA103" s="1">
        <v>0</v>
      </c>
      <c r="WB103" s="1">
        <v>1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1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1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1</v>
      </c>
      <c r="XF103" s="1">
        <v>1</v>
      </c>
      <c r="XG103" s="1">
        <v>1</v>
      </c>
      <c r="XH103" s="1">
        <v>0</v>
      </c>
      <c r="XI103" s="1">
        <v>0</v>
      </c>
      <c r="XJ103" s="1">
        <v>1</v>
      </c>
      <c r="XK103" s="1">
        <v>0</v>
      </c>
      <c r="XL103" s="1">
        <v>0</v>
      </c>
      <c r="XM103" s="1">
        <v>0</v>
      </c>
      <c r="XN103" s="1">
        <v>0</v>
      </c>
      <c r="XO103" s="1">
        <v>0</v>
      </c>
      <c r="XP103" s="1">
        <v>0</v>
      </c>
      <c r="XQ103" s="1">
        <v>1</v>
      </c>
      <c r="XR103" s="1">
        <v>0</v>
      </c>
      <c r="XS103" s="1">
        <v>1</v>
      </c>
      <c r="XT103" s="1">
        <v>1</v>
      </c>
      <c r="XU103" s="1">
        <v>0</v>
      </c>
      <c r="XV103" s="1">
        <v>0</v>
      </c>
      <c r="XW103" s="1">
        <v>1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0</v>
      </c>
      <c r="YD103" s="1">
        <v>0</v>
      </c>
      <c r="YE103" s="1">
        <v>0</v>
      </c>
      <c r="YF103" s="1">
        <v>0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1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1</v>
      </c>
      <c r="ZC103" s="1">
        <v>0</v>
      </c>
      <c r="ZD103" s="1">
        <v>0</v>
      </c>
      <c r="ZE103" s="1">
        <v>1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0</v>
      </c>
      <c r="ZU103" s="1">
        <v>1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1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1</v>
      </c>
      <c r="AAN103" s="1">
        <v>1</v>
      </c>
      <c r="AAO103" s="1">
        <v>0</v>
      </c>
      <c r="AAP103" s="1">
        <v>0</v>
      </c>
      <c r="AAQ103" s="1">
        <v>1</v>
      </c>
      <c r="AAR103" s="1">
        <v>1</v>
      </c>
      <c r="AAS103" s="1">
        <v>1</v>
      </c>
      <c r="AAT103" s="1">
        <v>1</v>
      </c>
      <c r="AAU103" s="1">
        <v>0</v>
      </c>
      <c r="AAV103" s="1">
        <v>0</v>
      </c>
      <c r="AAW103" s="1">
        <v>1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1</v>
      </c>
      <c r="ABD103" s="1">
        <v>0</v>
      </c>
      <c r="ABE103" s="1">
        <v>0</v>
      </c>
      <c r="ABF103" s="1">
        <v>0</v>
      </c>
      <c r="ABG103" s="1">
        <v>1</v>
      </c>
      <c r="ABH103" s="1">
        <v>0</v>
      </c>
      <c r="ABI103" s="1">
        <v>1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1</v>
      </c>
      <c r="ABQ103" s="1">
        <v>0</v>
      </c>
      <c r="ABR103" s="1">
        <v>1</v>
      </c>
      <c r="ABS103" s="1">
        <v>0</v>
      </c>
      <c r="ABT103" s="1">
        <v>0</v>
      </c>
      <c r="ABU103" s="1">
        <v>0</v>
      </c>
      <c r="ABV103" s="1">
        <v>1</v>
      </c>
      <c r="ABW103" s="1">
        <v>1</v>
      </c>
      <c r="ABX103" s="1">
        <v>0</v>
      </c>
      <c r="ABY103" s="1">
        <v>0</v>
      </c>
      <c r="ABZ103" s="1">
        <v>0</v>
      </c>
      <c r="ACA103" s="1">
        <v>0</v>
      </c>
      <c r="ACB103" s="1">
        <v>1</v>
      </c>
      <c r="ACC103" s="1">
        <v>0</v>
      </c>
      <c r="ACD103" s="1">
        <v>0</v>
      </c>
      <c r="ACE103" s="1">
        <v>1</v>
      </c>
      <c r="ACF103" s="1">
        <v>1</v>
      </c>
    </row>
    <row r="104" spans="1:760">
      <c r="A104" t="s">
        <v>102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1</v>
      </c>
      <c r="AF104" s="1">
        <v>1</v>
      </c>
      <c r="AG104" s="1">
        <v>1</v>
      </c>
      <c r="AH104" s="1">
        <v>1</v>
      </c>
      <c r="AI104" s="1">
        <v>0</v>
      </c>
      <c r="AJ104" s="1">
        <v>1</v>
      </c>
      <c r="AK104" s="1">
        <v>0</v>
      </c>
      <c r="AL104" s="1">
        <v>1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1</v>
      </c>
      <c r="BP104" s="1">
        <v>0</v>
      </c>
      <c r="BQ104" s="1">
        <v>1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1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0</v>
      </c>
      <c r="CR104" s="1">
        <v>0</v>
      </c>
      <c r="CS104" s="1">
        <v>0</v>
      </c>
      <c r="CT104" s="1">
        <v>0</v>
      </c>
      <c r="CU104" s="1">
        <v>1</v>
      </c>
      <c r="CV104" s="1">
        <v>1</v>
      </c>
      <c r="CW104" s="1">
        <v>1</v>
      </c>
      <c r="CX104" s="1">
        <v>0</v>
      </c>
      <c r="CY104" s="1">
        <v>1</v>
      </c>
      <c r="CZ104" s="1">
        <v>0</v>
      </c>
      <c r="DA104" s="1">
        <v>1</v>
      </c>
      <c r="DB104" s="1">
        <v>1</v>
      </c>
      <c r="DC104" s="1">
        <v>1</v>
      </c>
      <c r="DD104" s="1">
        <v>1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1</v>
      </c>
      <c r="DN104" s="1">
        <v>0</v>
      </c>
      <c r="DO104" s="1">
        <v>1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1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1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1</v>
      </c>
      <c r="EJ104" s="1">
        <v>1</v>
      </c>
      <c r="EK104" s="1">
        <v>1</v>
      </c>
      <c r="EL104" s="1">
        <v>1</v>
      </c>
      <c r="EM104" s="1">
        <v>0</v>
      </c>
      <c r="EN104" s="1">
        <v>0</v>
      </c>
      <c r="EO104" s="1">
        <v>1</v>
      </c>
      <c r="EP104" s="1">
        <v>1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1</v>
      </c>
      <c r="FF104" s="1">
        <v>0</v>
      </c>
      <c r="FG104" s="1">
        <v>0</v>
      </c>
      <c r="FH104" s="1">
        <v>1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1</v>
      </c>
      <c r="FS104" s="1">
        <v>1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1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1</v>
      </c>
      <c r="GM104" s="1">
        <v>0</v>
      </c>
      <c r="GN104" s="1">
        <v>0</v>
      </c>
      <c r="GO104" s="1">
        <v>1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1</v>
      </c>
      <c r="HA104" s="1">
        <v>1</v>
      </c>
      <c r="HB104" s="1">
        <v>0</v>
      </c>
      <c r="HC104" s="1">
        <v>0</v>
      </c>
      <c r="HD104" s="1">
        <v>0</v>
      </c>
      <c r="HE104" s="1">
        <v>1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1</v>
      </c>
      <c r="HN104" s="1">
        <v>1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1</v>
      </c>
      <c r="HV104" s="1">
        <v>0</v>
      </c>
      <c r="HW104" s="1">
        <v>0</v>
      </c>
      <c r="HX104" s="1">
        <v>0</v>
      </c>
      <c r="HY104" s="1">
        <v>1</v>
      </c>
      <c r="HZ104" s="1">
        <v>0</v>
      </c>
      <c r="IA104" s="1">
        <v>1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1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1</v>
      </c>
      <c r="IR104" s="1">
        <v>1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1</v>
      </c>
      <c r="JA104" s="1">
        <v>1</v>
      </c>
      <c r="JB104" s="1">
        <v>0</v>
      </c>
      <c r="JC104" s="1">
        <v>0</v>
      </c>
      <c r="JD104" s="1">
        <v>1</v>
      </c>
      <c r="JE104" s="1">
        <v>1</v>
      </c>
      <c r="JF104" s="1">
        <v>0</v>
      </c>
      <c r="JG104" s="1">
        <v>0</v>
      </c>
      <c r="JH104" s="1">
        <v>0</v>
      </c>
      <c r="JI104" s="1">
        <v>1</v>
      </c>
      <c r="JJ104" s="1">
        <v>0</v>
      </c>
      <c r="JK104" s="1">
        <v>0</v>
      </c>
      <c r="JL104" s="1">
        <v>1</v>
      </c>
      <c r="JM104" s="1">
        <v>1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1</v>
      </c>
      <c r="KD104" s="1">
        <v>1</v>
      </c>
      <c r="KE104" s="1">
        <v>0</v>
      </c>
      <c r="KF104" s="1">
        <v>0</v>
      </c>
      <c r="KG104" s="1">
        <v>0</v>
      </c>
      <c r="KH104" s="1">
        <v>0</v>
      </c>
      <c r="KI104" s="1">
        <v>1</v>
      </c>
      <c r="KJ104" s="1">
        <v>0</v>
      </c>
      <c r="KK104" s="1">
        <v>0</v>
      </c>
      <c r="KL104" s="1">
        <v>0</v>
      </c>
      <c r="KM104" s="1">
        <v>1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1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1</v>
      </c>
      <c r="LE104" s="1">
        <v>0</v>
      </c>
      <c r="LF104" s="1">
        <v>0</v>
      </c>
      <c r="LG104" s="1">
        <v>0</v>
      </c>
      <c r="LH104" s="1">
        <v>0</v>
      </c>
      <c r="LI104" s="1">
        <v>1</v>
      </c>
      <c r="LJ104" s="1">
        <v>0</v>
      </c>
      <c r="LK104" s="1">
        <v>0</v>
      </c>
      <c r="LL104" s="1">
        <v>1</v>
      </c>
      <c r="LM104" s="1">
        <v>0</v>
      </c>
      <c r="LN104" s="1">
        <v>0</v>
      </c>
      <c r="LO104" s="1">
        <v>0</v>
      </c>
      <c r="LP104" s="1">
        <v>1</v>
      </c>
      <c r="LQ104" s="1">
        <v>1</v>
      </c>
      <c r="LR104" s="1">
        <v>0</v>
      </c>
      <c r="LS104" s="1">
        <v>1</v>
      </c>
      <c r="LT104" s="1">
        <v>1</v>
      </c>
      <c r="LU104" s="1">
        <v>0</v>
      </c>
      <c r="LV104" s="1">
        <v>1</v>
      </c>
      <c r="LW104" s="1">
        <v>1</v>
      </c>
      <c r="LX104" s="1">
        <v>0</v>
      </c>
      <c r="LY104" s="1">
        <v>0</v>
      </c>
      <c r="LZ104" s="1">
        <v>0</v>
      </c>
      <c r="MA104" s="1">
        <v>1</v>
      </c>
      <c r="MB104" s="1">
        <v>0</v>
      </c>
      <c r="MC104" s="1">
        <v>1</v>
      </c>
      <c r="MD104" s="1">
        <v>0</v>
      </c>
      <c r="ME104" s="1">
        <v>0</v>
      </c>
      <c r="MF104" s="1">
        <v>1</v>
      </c>
      <c r="MG104" s="1">
        <v>0</v>
      </c>
      <c r="MH104" s="1">
        <v>0</v>
      </c>
      <c r="MI104" s="1">
        <v>0</v>
      </c>
      <c r="MJ104" s="1">
        <v>0</v>
      </c>
      <c r="MK104" s="1">
        <v>1</v>
      </c>
      <c r="ML104" s="1">
        <v>1</v>
      </c>
      <c r="MM104" s="1">
        <v>0</v>
      </c>
      <c r="MN104" s="1">
        <v>0</v>
      </c>
      <c r="MO104" s="1">
        <v>0</v>
      </c>
      <c r="MP104" s="1">
        <v>0</v>
      </c>
      <c r="MQ104" s="1">
        <v>1</v>
      </c>
      <c r="MR104" s="1">
        <v>1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1</v>
      </c>
      <c r="MZ104" s="1">
        <v>0</v>
      </c>
      <c r="NA104" s="1">
        <v>1</v>
      </c>
      <c r="NB104" s="1">
        <v>0</v>
      </c>
      <c r="NC104" s="1">
        <v>1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1</v>
      </c>
      <c r="NK104" s="1">
        <v>0</v>
      </c>
      <c r="NL104" s="1">
        <v>1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1</v>
      </c>
      <c r="NX104" s="1">
        <v>1</v>
      </c>
      <c r="NY104" s="1">
        <v>0</v>
      </c>
      <c r="NZ104" s="1">
        <v>1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1</v>
      </c>
      <c r="OI104" s="1">
        <v>0</v>
      </c>
      <c r="OJ104" s="1">
        <v>1</v>
      </c>
      <c r="OK104" s="1">
        <v>1</v>
      </c>
      <c r="OL104" s="1">
        <v>1</v>
      </c>
      <c r="OM104" s="1">
        <v>0</v>
      </c>
      <c r="ON104" s="1">
        <v>0</v>
      </c>
      <c r="OO104" s="1">
        <v>0</v>
      </c>
      <c r="OP104" s="1">
        <v>1</v>
      </c>
      <c r="OQ104" s="1">
        <v>1</v>
      </c>
      <c r="OR104" s="1">
        <v>1</v>
      </c>
      <c r="OS104" s="1">
        <v>1</v>
      </c>
      <c r="OT104" s="1">
        <v>0</v>
      </c>
      <c r="OU104" s="1">
        <v>0</v>
      </c>
      <c r="OV104" s="1">
        <v>1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1</v>
      </c>
      <c r="PT104" s="1">
        <v>0</v>
      </c>
      <c r="PU104" s="1">
        <v>0</v>
      </c>
      <c r="PV104" s="1">
        <v>0</v>
      </c>
      <c r="PW104" s="1">
        <v>1</v>
      </c>
      <c r="PX104" s="1">
        <v>0</v>
      </c>
      <c r="PY104" s="1">
        <v>0</v>
      </c>
      <c r="PZ104" s="1">
        <v>0</v>
      </c>
      <c r="QA104" s="1">
        <v>0</v>
      </c>
      <c r="QB104" s="1">
        <v>1</v>
      </c>
      <c r="QC104" s="1">
        <v>0</v>
      </c>
      <c r="QD104" s="1">
        <v>1</v>
      </c>
      <c r="QE104" s="1">
        <v>0</v>
      </c>
      <c r="QF104" s="1">
        <v>1</v>
      </c>
      <c r="QG104" s="1">
        <v>1</v>
      </c>
      <c r="QH104" s="1">
        <v>0</v>
      </c>
      <c r="QI104" s="1">
        <v>1</v>
      </c>
      <c r="QJ104" s="1">
        <v>1</v>
      </c>
      <c r="QK104" s="1">
        <v>0</v>
      </c>
      <c r="QL104" s="1">
        <v>0</v>
      </c>
      <c r="QM104" s="1">
        <v>1</v>
      </c>
      <c r="QN104" s="1">
        <v>0</v>
      </c>
      <c r="QO104" s="1">
        <v>1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1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1</v>
      </c>
      <c r="SB104" s="1">
        <v>0</v>
      </c>
      <c r="SC104" s="1">
        <v>0</v>
      </c>
      <c r="SD104" s="1">
        <v>0</v>
      </c>
      <c r="SE104" s="1">
        <v>0</v>
      </c>
      <c r="SF104" s="1">
        <v>1</v>
      </c>
      <c r="SG104" s="1">
        <v>1</v>
      </c>
      <c r="SH104" s="1">
        <v>1</v>
      </c>
      <c r="SI104" s="1">
        <v>1</v>
      </c>
      <c r="SJ104" s="1">
        <v>0</v>
      </c>
      <c r="SK104" s="1">
        <v>0</v>
      </c>
      <c r="SL104" s="1">
        <v>1</v>
      </c>
      <c r="SM104" s="1">
        <v>0</v>
      </c>
      <c r="SN104" s="1">
        <v>1</v>
      </c>
      <c r="SO104" s="1">
        <v>0</v>
      </c>
      <c r="SP104" s="1">
        <v>0</v>
      </c>
      <c r="SQ104" s="1">
        <v>0</v>
      </c>
      <c r="SR104" s="1">
        <v>1</v>
      </c>
      <c r="SS104" s="1">
        <v>0</v>
      </c>
      <c r="ST104" s="1">
        <v>1</v>
      </c>
      <c r="SU104" s="1">
        <v>1</v>
      </c>
      <c r="SV104" s="1">
        <v>0</v>
      </c>
      <c r="SW104" s="1">
        <v>1</v>
      </c>
      <c r="SX104" s="1">
        <v>0</v>
      </c>
      <c r="SY104" s="1">
        <v>0</v>
      </c>
      <c r="SZ104" s="1">
        <v>1</v>
      </c>
      <c r="TA104" s="1">
        <v>0</v>
      </c>
      <c r="TB104" s="1">
        <v>0</v>
      </c>
      <c r="TC104" s="1">
        <v>0</v>
      </c>
      <c r="TD104" s="1">
        <v>1</v>
      </c>
      <c r="TE104" s="1">
        <v>1</v>
      </c>
      <c r="TF104" s="1">
        <v>0</v>
      </c>
      <c r="TG104" s="1">
        <v>0</v>
      </c>
      <c r="TH104" s="1">
        <v>1</v>
      </c>
      <c r="TI104" s="1">
        <v>1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1</v>
      </c>
      <c r="TP104" s="1">
        <v>1</v>
      </c>
      <c r="TQ104" s="1">
        <v>0</v>
      </c>
      <c r="TR104" s="1">
        <v>1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1</v>
      </c>
      <c r="UA104" s="1">
        <v>0</v>
      </c>
      <c r="UB104" s="1">
        <v>0</v>
      </c>
      <c r="UC104" s="1">
        <v>1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1</v>
      </c>
      <c r="VB104" s="1">
        <v>0</v>
      </c>
      <c r="VC104" s="1">
        <v>0</v>
      </c>
      <c r="VD104" s="1">
        <v>1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1</v>
      </c>
      <c r="VO104" s="1">
        <v>1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1</v>
      </c>
      <c r="WC104" s="1">
        <v>1</v>
      </c>
      <c r="WD104" s="1">
        <v>0</v>
      </c>
      <c r="WE104" s="1">
        <v>1</v>
      </c>
      <c r="WF104" s="1">
        <v>0</v>
      </c>
      <c r="WG104" s="1">
        <v>0</v>
      </c>
      <c r="WH104" s="1">
        <v>0</v>
      </c>
      <c r="WI104" s="1">
        <v>1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</v>
      </c>
      <c r="WS104" s="1">
        <v>1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1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1</v>
      </c>
      <c r="XR104" s="1">
        <v>0</v>
      </c>
      <c r="XS104" s="1">
        <v>0</v>
      </c>
      <c r="XT104" s="1">
        <v>1</v>
      </c>
      <c r="XU104" s="1">
        <v>0</v>
      </c>
      <c r="XV104" s="1">
        <v>0</v>
      </c>
      <c r="XW104" s="1">
        <v>1</v>
      </c>
      <c r="XX104" s="1">
        <v>0</v>
      </c>
      <c r="XY104" s="1">
        <v>0</v>
      </c>
      <c r="XZ104" s="1">
        <v>0</v>
      </c>
      <c r="YA104" s="1">
        <v>0</v>
      </c>
      <c r="YB104" s="1">
        <v>0</v>
      </c>
      <c r="YC104" s="1">
        <v>0</v>
      </c>
      <c r="YD104" s="1">
        <v>1</v>
      </c>
      <c r="YE104" s="1">
        <v>0</v>
      </c>
      <c r="YF104" s="1">
        <v>0</v>
      </c>
      <c r="YG104" s="1">
        <v>0</v>
      </c>
      <c r="YH104" s="1">
        <v>0</v>
      </c>
      <c r="YI104" s="1">
        <v>1</v>
      </c>
      <c r="YJ104" s="1">
        <v>0</v>
      </c>
      <c r="YK104" s="1">
        <v>0</v>
      </c>
      <c r="YL104" s="1">
        <v>1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</v>
      </c>
      <c r="ZA104" s="1">
        <v>0</v>
      </c>
      <c r="ZB104" s="1">
        <v>1</v>
      </c>
      <c r="ZC104" s="1">
        <v>1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</v>
      </c>
      <c r="ZL104" s="1">
        <v>0</v>
      </c>
      <c r="ZM104" s="1">
        <v>0</v>
      </c>
      <c r="ZN104" s="1">
        <v>1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1</v>
      </c>
      <c r="ZV104" s="1">
        <v>0</v>
      </c>
      <c r="ZW104" s="1">
        <v>0</v>
      </c>
      <c r="ZX104" s="1">
        <v>0</v>
      </c>
      <c r="ZY104" s="1">
        <v>0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1</v>
      </c>
      <c r="AAG104" s="1">
        <v>0</v>
      </c>
      <c r="AAH104" s="1">
        <v>0</v>
      </c>
      <c r="AAI104" s="1">
        <v>0</v>
      </c>
      <c r="AAJ104" s="1">
        <v>0</v>
      </c>
      <c r="AAK104" s="1">
        <v>0</v>
      </c>
      <c r="AAL104" s="1">
        <v>0</v>
      </c>
      <c r="AAM104" s="1">
        <v>1</v>
      </c>
      <c r="AAN104" s="1">
        <v>0</v>
      </c>
      <c r="AAO104" s="1">
        <v>0</v>
      </c>
      <c r="AAP104" s="1">
        <v>1</v>
      </c>
      <c r="AAQ104" s="1">
        <v>1</v>
      </c>
      <c r="AAR104" s="1">
        <v>1</v>
      </c>
      <c r="AAS104" s="1">
        <v>1</v>
      </c>
      <c r="AAT104" s="1">
        <v>1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1</v>
      </c>
      <c r="ABC104" s="1">
        <v>1</v>
      </c>
      <c r="ABD104" s="1">
        <v>0</v>
      </c>
      <c r="ABE104" s="1">
        <v>0</v>
      </c>
      <c r="ABF104" s="1">
        <v>1</v>
      </c>
      <c r="ABG104" s="1">
        <v>1</v>
      </c>
      <c r="ABH104" s="1">
        <v>1</v>
      </c>
      <c r="ABI104" s="1">
        <v>1</v>
      </c>
      <c r="ABJ104" s="1">
        <v>0</v>
      </c>
      <c r="ABK104" s="1">
        <v>0</v>
      </c>
      <c r="ABL104" s="1">
        <v>1</v>
      </c>
      <c r="ABM104" s="1">
        <v>0</v>
      </c>
      <c r="ABN104" s="1">
        <v>1</v>
      </c>
      <c r="ABO104" s="1">
        <v>0</v>
      </c>
      <c r="ABP104" s="1">
        <v>0</v>
      </c>
      <c r="ABQ104" s="1">
        <v>0</v>
      </c>
      <c r="ABR104" s="1">
        <v>1</v>
      </c>
      <c r="ABS104" s="1">
        <v>1</v>
      </c>
      <c r="ABT104" s="1">
        <v>1</v>
      </c>
      <c r="ABU104" s="1">
        <v>0</v>
      </c>
      <c r="ABV104" s="1">
        <v>0</v>
      </c>
      <c r="ABW104" s="1">
        <v>0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1</v>
      </c>
      <c r="ACD104" s="1">
        <v>0</v>
      </c>
      <c r="ACE104" s="1">
        <v>1</v>
      </c>
      <c r="ACF104" s="1">
        <v>1</v>
      </c>
    </row>
    <row r="105" spans="1:760">
      <c r="A105" t="s">
        <v>103</v>
      </c>
      <c r="B105" s="1">
        <v>1</v>
      </c>
      <c r="C105" s="1">
        <v>0</v>
      </c>
      <c r="D105" s="1">
        <v>1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</v>
      </c>
      <c r="AF105" s="1">
        <v>1</v>
      </c>
      <c r="AG105" s="1">
        <v>1</v>
      </c>
      <c r="AH105" s="1">
        <v>0</v>
      </c>
      <c r="AI105" s="1">
        <v>0</v>
      </c>
      <c r="AJ105" s="1">
        <v>1</v>
      </c>
      <c r="AK105" s="1">
        <v>0</v>
      </c>
      <c r="AL105" s="1">
        <v>0</v>
      </c>
      <c r="AM105" s="1">
        <v>0</v>
      </c>
      <c r="AN105" s="1">
        <v>0</v>
      </c>
      <c r="AO105" s="1">
        <v>1</v>
      </c>
      <c r="AP105" s="1">
        <v>1</v>
      </c>
      <c r="AQ105" s="1">
        <v>1</v>
      </c>
      <c r="AR105" s="1">
        <v>1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1</v>
      </c>
      <c r="AZ105" s="1">
        <v>1</v>
      </c>
      <c r="BA105" s="1">
        <v>0</v>
      </c>
      <c r="BB105" s="1">
        <v>1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1</v>
      </c>
      <c r="BR105" s="1">
        <v>0</v>
      </c>
      <c r="BS105" s="1">
        <v>0</v>
      </c>
      <c r="BT105" s="1">
        <v>1</v>
      </c>
      <c r="BU105" s="1">
        <v>0</v>
      </c>
      <c r="BV105" s="1">
        <v>0</v>
      </c>
      <c r="BW105" s="1">
        <v>1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1</v>
      </c>
      <c r="CJ105" s="1">
        <v>1</v>
      </c>
      <c r="CK105" s="1">
        <v>1</v>
      </c>
      <c r="CL105" s="1">
        <v>0</v>
      </c>
      <c r="CM105" s="1">
        <v>1</v>
      </c>
      <c r="CN105" s="1">
        <v>0</v>
      </c>
      <c r="CO105" s="1">
        <v>0</v>
      </c>
      <c r="CP105" s="1">
        <v>1</v>
      </c>
      <c r="CQ105" s="1">
        <v>0</v>
      </c>
      <c r="CR105" s="1">
        <v>0</v>
      </c>
      <c r="CS105" s="1">
        <v>1</v>
      </c>
      <c r="CT105" s="1">
        <v>0</v>
      </c>
      <c r="CU105" s="1">
        <v>0</v>
      </c>
      <c r="CV105" s="1">
        <v>0</v>
      </c>
      <c r="CW105" s="1">
        <v>1</v>
      </c>
      <c r="CX105" s="1">
        <v>1</v>
      </c>
      <c r="CY105" s="1">
        <v>0</v>
      </c>
      <c r="CZ105" s="1">
        <v>1</v>
      </c>
      <c r="DA105" s="1">
        <v>0</v>
      </c>
      <c r="DB105" s="1">
        <v>1</v>
      </c>
      <c r="DC105" s="1">
        <v>1</v>
      </c>
      <c r="DD105" s="1">
        <v>1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1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1</v>
      </c>
      <c r="EE105" s="1">
        <v>0</v>
      </c>
      <c r="EF105" s="1">
        <v>0</v>
      </c>
      <c r="EG105" s="1">
        <v>0</v>
      </c>
      <c r="EH105" s="1">
        <v>0</v>
      </c>
      <c r="EI105" s="1">
        <v>1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1</v>
      </c>
      <c r="EP105" s="1">
        <v>1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1</v>
      </c>
      <c r="FF105" s="1">
        <v>0</v>
      </c>
      <c r="FG105" s="1">
        <v>0</v>
      </c>
      <c r="FH105" s="1">
        <v>0</v>
      </c>
      <c r="FI105" s="1">
        <v>1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1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1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1</v>
      </c>
      <c r="GW105" s="1">
        <v>0</v>
      </c>
      <c r="GX105" s="1">
        <v>0</v>
      </c>
      <c r="GY105" s="1">
        <v>0</v>
      </c>
      <c r="GZ105" s="1">
        <v>0</v>
      </c>
      <c r="HA105" s="1">
        <v>1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1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1</v>
      </c>
      <c r="HT105" s="1">
        <v>1</v>
      </c>
      <c r="HU105" s="1">
        <v>1</v>
      </c>
      <c r="HV105" s="1">
        <v>0</v>
      </c>
      <c r="HW105" s="1">
        <v>0</v>
      </c>
      <c r="HX105" s="1">
        <v>1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1</v>
      </c>
      <c r="IJ105" s="1">
        <v>1</v>
      </c>
      <c r="IK105" s="1">
        <v>0</v>
      </c>
      <c r="IL105" s="1">
        <v>0</v>
      </c>
      <c r="IM105" s="1">
        <v>1</v>
      </c>
      <c r="IN105" s="1">
        <v>0</v>
      </c>
      <c r="IO105" s="1">
        <v>0</v>
      </c>
      <c r="IP105" s="1">
        <v>1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1</v>
      </c>
      <c r="IW105" s="1">
        <v>0</v>
      </c>
      <c r="IX105" s="1">
        <v>0</v>
      </c>
      <c r="IY105" s="1">
        <v>0</v>
      </c>
      <c r="IZ105" s="1">
        <v>1</v>
      </c>
      <c r="JA105" s="1">
        <v>0</v>
      </c>
      <c r="JB105" s="1">
        <v>0</v>
      </c>
      <c r="JC105" s="1">
        <v>0</v>
      </c>
      <c r="JD105" s="1">
        <v>0</v>
      </c>
      <c r="JE105" s="1">
        <v>1</v>
      </c>
      <c r="JF105" s="1">
        <v>0</v>
      </c>
      <c r="JG105" s="1">
        <v>1</v>
      </c>
      <c r="JH105" s="1">
        <v>0</v>
      </c>
      <c r="JI105" s="1">
        <v>1</v>
      </c>
      <c r="JJ105" s="1">
        <v>0</v>
      </c>
      <c r="JK105" s="1">
        <v>0</v>
      </c>
      <c r="JL105" s="1">
        <v>1</v>
      </c>
      <c r="JM105" s="1">
        <v>1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1</v>
      </c>
      <c r="KC105" s="1">
        <v>1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1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1</v>
      </c>
      <c r="LJ105" s="1">
        <v>0</v>
      </c>
      <c r="LK105" s="1">
        <v>1</v>
      </c>
      <c r="LL105" s="1">
        <v>0</v>
      </c>
      <c r="LM105" s="1">
        <v>1</v>
      </c>
      <c r="LN105" s="1">
        <v>1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1</v>
      </c>
      <c r="LU105" s="1">
        <v>0</v>
      </c>
      <c r="LV105" s="1">
        <v>0</v>
      </c>
      <c r="LW105" s="1">
        <v>0</v>
      </c>
      <c r="LX105" s="1">
        <v>1</v>
      </c>
      <c r="LY105" s="1">
        <v>1</v>
      </c>
      <c r="LZ105" s="1">
        <v>1</v>
      </c>
      <c r="MA105" s="1">
        <v>0</v>
      </c>
      <c r="MB105" s="1">
        <v>0</v>
      </c>
      <c r="MC105" s="1">
        <v>1</v>
      </c>
      <c r="MD105" s="1">
        <v>0</v>
      </c>
      <c r="ME105" s="1">
        <v>0</v>
      </c>
      <c r="MF105" s="1">
        <v>1</v>
      </c>
      <c r="MG105" s="1">
        <v>1</v>
      </c>
      <c r="MH105" s="1">
        <v>0</v>
      </c>
      <c r="MI105" s="1">
        <v>0</v>
      </c>
      <c r="MJ105" s="1">
        <v>0</v>
      </c>
      <c r="MK105" s="1">
        <v>1</v>
      </c>
      <c r="ML105" s="1">
        <v>1</v>
      </c>
      <c r="MM105" s="1">
        <v>0</v>
      </c>
      <c r="MN105" s="1">
        <v>0</v>
      </c>
      <c r="MO105" s="1">
        <v>0</v>
      </c>
      <c r="MP105" s="1">
        <v>0</v>
      </c>
      <c r="MQ105" s="1">
        <v>1</v>
      </c>
      <c r="MR105" s="1">
        <v>0</v>
      </c>
      <c r="MS105" s="1">
        <v>0</v>
      </c>
      <c r="MT105" s="1">
        <v>1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1</v>
      </c>
      <c r="NB105" s="1">
        <v>1</v>
      </c>
      <c r="NC105" s="1">
        <v>1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1</v>
      </c>
      <c r="NJ105" s="1">
        <v>1</v>
      </c>
      <c r="NK105" s="1">
        <v>0</v>
      </c>
      <c r="NL105" s="1">
        <v>1</v>
      </c>
      <c r="NM105" s="1">
        <v>0</v>
      </c>
      <c r="NN105" s="1">
        <v>1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1</v>
      </c>
      <c r="NX105" s="1">
        <v>0</v>
      </c>
      <c r="NY105" s="1">
        <v>0</v>
      </c>
      <c r="NZ105" s="1">
        <v>0</v>
      </c>
      <c r="OA105" s="1">
        <v>0</v>
      </c>
      <c r="OB105" s="1">
        <v>1</v>
      </c>
      <c r="OC105" s="1">
        <v>0</v>
      </c>
      <c r="OD105" s="1">
        <v>0</v>
      </c>
      <c r="OE105" s="1">
        <v>1</v>
      </c>
      <c r="OF105" s="1">
        <v>0</v>
      </c>
      <c r="OG105" s="1">
        <v>1</v>
      </c>
      <c r="OH105" s="1">
        <v>0</v>
      </c>
      <c r="OI105" s="1">
        <v>1</v>
      </c>
      <c r="OJ105" s="1">
        <v>1</v>
      </c>
      <c r="OK105" s="1">
        <v>0</v>
      </c>
      <c r="OL105" s="1">
        <v>0</v>
      </c>
      <c r="OM105" s="1">
        <v>1</v>
      </c>
      <c r="ON105" s="1">
        <v>0</v>
      </c>
      <c r="OO105" s="1">
        <v>0</v>
      </c>
      <c r="OP105" s="1">
        <v>1</v>
      </c>
      <c r="OQ105" s="1">
        <v>1</v>
      </c>
      <c r="OR105" s="1">
        <v>1</v>
      </c>
      <c r="OS105" s="1">
        <v>1</v>
      </c>
      <c r="OT105" s="1">
        <v>1</v>
      </c>
      <c r="OU105" s="1">
        <v>0</v>
      </c>
      <c r="OV105" s="1">
        <v>1</v>
      </c>
      <c r="OW105" s="1">
        <v>1</v>
      </c>
      <c r="OX105" s="1">
        <v>1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1</v>
      </c>
      <c r="PY105" s="1">
        <v>0</v>
      </c>
      <c r="PZ105" s="1">
        <v>1</v>
      </c>
      <c r="QA105" s="1">
        <v>0</v>
      </c>
      <c r="QB105" s="1">
        <v>0</v>
      </c>
      <c r="QC105" s="1">
        <v>0</v>
      </c>
      <c r="QD105" s="1">
        <v>1</v>
      </c>
      <c r="QE105" s="1">
        <v>0</v>
      </c>
      <c r="QF105" s="1">
        <v>1</v>
      </c>
      <c r="QG105" s="1">
        <v>0</v>
      </c>
      <c r="QH105" s="1">
        <v>0</v>
      </c>
      <c r="QI105" s="1">
        <v>0</v>
      </c>
      <c r="QJ105" s="1">
        <v>1</v>
      </c>
      <c r="QK105" s="1">
        <v>0</v>
      </c>
      <c r="QL105" s="1">
        <v>0</v>
      </c>
      <c r="QM105" s="1">
        <v>0</v>
      </c>
      <c r="QN105" s="1">
        <v>0</v>
      </c>
      <c r="QO105" s="1">
        <v>1</v>
      </c>
      <c r="QP105" s="1">
        <v>0</v>
      </c>
      <c r="QQ105" s="1">
        <v>1</v>
      </c>
      <c r="QR105" s="1">
        <v>0</v>
      </c>
      <c r="QS105" s="1">
        <v>1</v>
      </c>
      <c r="QT105" s="1">
        <v>0</v>
      </c>
      <c r="QU105" s="1">
        <v>0</v>
      </c>
      <c r="QV105" s="1">
        <v>0</v>
      </c>
      <c r="QW105" s="1">
        <v>0</v>
      </c>
      <c r="QX105" s="1">
        <v>1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1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1</v>
      </c>
      <c r="RX105" s="1">
        <v>1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1</v>
      </c>
      <c r="SF105" s="1">
        <v>1</v>
      </c>
      <c r="SG105" s="1">
        <v>1</v>
      </c>
      <c r="SH105" s="1">
        <v>1</v>
      </c>
      <c r="SI105" s="1">
        <v>1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1</v>
      </c>
      <c r="SS105" s="1">
        <v>1</v>
      </c>
      <c r="ST105" s="1">
        <v>1</v>
      </c>
      <c r="SU105" s="1">
        <v>1</v>
      </c>
      <c r="SV105" s="1">
        <v>0</v>
      </c>
      <c r="SW105" s="1">
        <v>0</v>
      </c>
      <c r="SX105" s="1">
        <v>1</v>
      </c>
      <c r="SY105" s="1">
        <v>0</v>
      </c>
      <c r="SZ105" s="1">
        <v>0</v>
      </c>
      <c r="TA105" s="1">
        <v>0</v>
      </c>
      <c r="TB105" s="1">
        <v>0</v>
      </c>
      <c r="TC105" s="1">
        <v>1</v>
      </c>
      <c r="TD105" s="1">
        <v>0</v>
      </c>
      <c r="TE105" s="1">
        <v>1</v>
      </c>
      <c r="TF105" s="1">
        <v>0</v>
      </c>
      <c r="TG105" s="1">
        <v>1</v>
      </c>
      <c r="TH105" s="1">
        <v>0</v>
      </c>
      <c r="TI105" s="1">
        <v>1</v>
      </c>
      <c r="TJ105" s="1">
        <v>1</v>
      </c>
      <c r="TK105" s="1">
        <v>1</v>
      </c>
      <c r="TL105" s="1">
        <v>1</v>
      </c>
      <c r="TM105" s="1">
        <v>0</v>
      </c>
      <c r="TN105" s="1">
        <v>0</v>
      </c>
      <c r="TO105" s="1">
        <v>1</v>
      </c>
      <c r="TP105" s="1">
        <v>0</v>
      </c>
      <c r="TQ105" s="1">
        <v>0</v>
      </c>
      <c r="TR105" s="1">
        <v>0</v>
      </c>
      <c r="TS105" s="1">
        <v>0</v>
      </c>
      <c r="TT105" s="1">
        <v>1</v>
      </c>
      <c r="TU105" s="1">
        <v>0</v>
      </c>
      <c r="TV105" s="1">
        <v>1</v>
      </c>
      <c r="TW105" s="1">
        <v>0</v>
      </c>
      <c r="TX105" s="1">
        <v>1</v>
      </c>
      <c r="TY105" s="1">
        <v>0</v>
      </c>
      <c r="TZ105" s="1">
        <v>1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1</v>
      </c>
      <c r="VB105" s="1">
        <v>1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1</v>
      </c>
      <c r="VK105" s="1">
        <v>0</v>
      </c>
      <c r="VL105" s="1">
        <v>0</v>
      </c>
      <c r="VM105" s="1">
        <v>1</v>
      </c>
      <c r="VN105" s="1">
        <v>0</v>
      </c>
      <c r="VO105" s="1">
        <v>1</v>
      </c>
      <c r="VP105" s="1">
        <v>0</v>
      </c>
      <c r="VQ105" s="1">
        <v>0</v>
      </c>
      <c r="VR105" s="1">
        <v>1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1</v>
      </c>
      <c r="WC105" s="1">
        <v>0</v>
      </c>
      <c r="WD105" s="1">
        <v>1</v>
      </c>
      <c r="WE105" s="1">
        <v>0</v>
      </c>
      <c r="WF105" s="1">
        <v>0</v>
      </c>
      <c r="WG105" s="1">
        <v>0</v>
      </c>
      <c r="WH105" s="1">
        <v>0</v>
      </c>
      <c r="WI105" s="1">
        <v>1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1</v>
      </c>
      <c r="WT105" s="1">
        <v>0</v>
      </c>
      <c r="WU105" s="1">
        <v>0</v>
      </c>
      <c r="WV105" s="1">
        <v>0</v>
      </c>
      <c r="WW105" s="1">
        <v>0</v>
      </c>
      <c r="WX105" s="1">
        <v>1</v>
      </c>
      <c r="WY105" s="1">
        <v>0</v>
      </c>
      <c r="WZ105" s="1">
        <v>0</v>
      </c>
      <c r="XA105" s="1">
        <v>1</v>
      </c>
      <c r="XB105" s="1">
        <v>0</v>
      </c>
      <c r="XC105" s="1">
        <v>1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0</v>
      </c>
      <c r="XQ105" s="1">
        <v>1</v>
      </c>
      <c r="XR105" s="1">
        <v>0</v>
      </c>
      <c r="XS105" s="1">
        <v>1</v>
      </c>
      <c r="XT105" s="1">
        <v>1</v>
      </c>
      <c r="XU105" s="1">
        <v>0</v>
      </c>
      <c r="XV105" s="1">
        <v>0</v>
      </c>
      <c r="XW105" s="1">
        <v>1</v>
      </c>
      <c r="XX105" s="1">
        <v>0</v>
      </c>
      <c r="XY105" s="1">
        <v>0</v>
      </c>
      <c r="XZ105" s="1">
        <v>0</v>
      </c>
      <c r="YA105" s="1">
        <v>0</v>
      </c>
      <c r="YB105" s="1">
        <v>0</v>
      </c>
      <c r="YC105" s="1">
        <v>0</v>
      </c>
      <c r="YD105" s="1">
        <v>0</v>
      </c>
      <c r="YE105" s="1">
        <v>0</v>
      </c>
      <c r="YF105" s="1">
        <v>0</v>
      </c>
      <c r="YG105" s="1">
        <v>0</v>
      </c>
      <c r="YH105" s="1">
        <v>1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1</v>
      </c>
      <c r="YO105" s="1">
        <v>0</v>
      </c>
      <c r="YP105" s="1">
        <v>0</v>
      </c>
      <c r="YQ105" s="1">
        <v>0</v>
      </c>
      <c r="YR105" s="1">
        <v>0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1</v>
      </c>
      <c r="ZC105" s="1">
        <v>0</v>
      </c>
      <c r="ZD105" s="1">
        <v>1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</v>
      </c>
      <c r="ZO105" s="1">
        <v>0</v>
      </c>
      <c r="ZP105" s="1">
        <v>0</v>
      </c>
      <c r="ZQ105" s="1">
        <v>0</v>
      </c>
      <c r="ZR105" s="1">
        <v>0</v>
      </c>
      <c r="ZS105" s="1">
        <v>0</v>
      </c>
      <c r="ZT105" s="1">
        <v>0</v>
      </c>
      <c r="ZU105" s="1">
        <v>0</v>
      </c>
      <c r="ZV105" s="1">
        <v>0</v>
      </c>
      <c r="ZW105" s="1">
        <v>0</v>
      </c>
      <c r="ZX105" s="1">
        <v>0</v>
      </c>
      <c r="ZY105" s="1">
        <v>1</v>
      </c>
      <c r="ZZ105" s="1">
        <v>0</v>
      </c>
      <c r="AAA105" s="1">
        <v>0</v>
      </c>
      <c r="AAB105" s="1">
        <v>0</v>
      </c>
      <c r="AAC105" s="1">
        <v>0</v>
      </c>
      <c r="AAD105" s="1">
        <v>0</v>
      </c>
      <c r="AAE105" s="1">
        <v>0</v>
      </c>
      <c r="AAF105" s="1">
        <v>1</v>
      </c>
      <c r="AAG105" s="1">
        <v>0</v>
      </c>
      <c r="AAH105" s="1">
        <v>0</v>
      </c>
      <c r="AAI105" s="1">
        <v>0</v>
      </c>
      <c r="AAJ105" s="1">
        <v>0</v>
      </c>
      <c r="AAK105" s="1">
        <v>0</v>
      </c>
      <c r="AAL105" s="1">
        <v>0</v>
      </c>
      <c r="AAM105" s="1">
        <v>1</v>
      </c>
      <c r="AAN105" s="1">
        <v>0</v>
      </c>
      <c r="AAO105" s="1">
        <v>0</v>
      </c>
      <c r="AAP105" s="1">
        <v>0</v>
      </c>
      <c r="AAQ105" s="1">
        <v>0</v>
      </c>
      <c r="AAR105" s="1">
        <v>1</v>
      </c>
      <c r="AAS105" s="1">
        <v>1</v>
      </c>
      <c r="AAT105" s="1">
        <v>1</v>
      </c>
      <c r="AAU105" s="1">
        <v>0</v>
      </c>
      <c r="AAV105" s="1">
        <v>0</v>
      </c>
      <c r="AAW105" s="1">
        <v>1</v>
      </c>
      <c r="AAX105" s="1">
        <v>0</v>
      </c>
      <c r="AAY105" s="1">
        <v>0</v>
      </c>
      <c r="AAZ105" s="1">
        <v>0</v>
      </c>
      <c r="ABA105" s="1">
        <v>0</v>
      </c>
      <c r="ABB105" s="1">
        <v>0</v>
      </c>
      <c r="ABC105" s="1">
        <v>1</v>
      </c>
      <c r="ABD105" s="1">
        <v>0</v>
      </c>
      <c r="ABE105" s="1">
        <v>1</v>
      </c>
      <c r="ABF105" s="1">
        <v>0</v>
      </c>
      <c r="ABG105" s="1">
        <v>0</v>
      </c>
      <c r="ABH105" s="1">
        <v>0</v>
      </c>
      <c r="ABI105" s="1">
        <v>1</v>
      </c>
      <c r="ABJ105" s="1">
        <v>1</v>
      </c>
      <c r="ABK105" s="1">
        <v>0</v>
      </c>
      <c r="ABL105" s="1">
        <v>0</v>
      </c>
      <c r="ABM105" s="1">
        <v>0</v>
      </c>
      <c r="ABN105" s="1">
        <v>0</v>
      </c>
      <c r="ABO105" s="1">
        <v>0</v>
      </c>
      <c r="ABP105" s="1">
        <v>0</v>
      </c>
      <c r="ABQ105" s="1">
        <v>1</v>
      </c>
      <c r="ABR105" s="1">
        <v>1</v>
      </c>
      <c r="ABS105" s="1">
        <v>1</v>
      </c>
      <c r="ABT105" s="1">
        <v>0</v>
      </c>
      <c r="ABU105" s="1">
        <v>0</v>
      </c>
      <c r="ABV105" s="1">
        <v>0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1</v>
      </c>
      <c r="ACC105" s="1">
        <v>0</v>
      </c>
      <c r="ACD105" s="1">
        <v>0</v>
      </c>
      <c r="ACE105" s="1">
        <v>1</v>
      </c>
      <c r="ACF105" s="1">
        <v>1</v>
      </c>
    </row>
    <row r="106" spans="1:760">
      <c r="A106" t="s">
        <v>104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1</v>
      </c>
      <c r="AF106" s="1">
        <v>1</v>
      </c>
      <c r="AG106" s="1">
        <v>1</v>
      </c>
      <c r="AH106" s="1">
        <v>1</v>
      </c>
      <c r="AI106" s="1">
        <v>0</v>
      </c>
      <c r="AJ106" s="1">
        <v>1</v>
      </c>
      <c r="AK106" s="1">
        <v>0</v>
      </c>
      <c r="AL106" s="1">
        <v>1</v>
      </c>
      <c r="AM106" s="1">
        <v>0</v>
      </c>
      <c r="AN106" s="1">
        <v>1</v>
      </c>
      <c r="AO106" s="1">
        <v>0</v>
      </c>
      <c r="AP106" s="1">
        <v>0</v>
      </c>
      <c r="AQ106" s="1">
        <v>1</v>
      </c>
      <c r="AR106" s="1">
        <v>1</v>
      </c>
      <c r="AS106" s="1">
        <v>0</v>
      </c>
      <c r="AT106" s="1">
        <v>0</v>
      </c>
      <c r="AU106" s="1">
        <v>0</v>
      </c>
      <c r="AV106" s="1">
        <v>1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1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</v>
      </c>
      <c r="BP106" s="1">
        <v>0</v>
      </c>
      <c r="BQ106" s="1">
        <v>1</v>
      </c>
      <c r="BR106" s="1">
        <v>0</v>
      </c>
      <c r="BS106" s="1">
        <v>0</v>
      </c>
      <c r="BT106" s="1">
        <v>1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1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</v>
      </c>
      <c r="CW106" s="1">
        <v>1</v>
      </c>
      <c r="CX106" s="1">
        <v>1</v>
      </c>
      <c r="CY106" s="1">
        <v>1</v>
      </c>
      <c r="CZ106" s="1">
        <v>0</v>
      </c>
      <c r="DA106" s="1">
        <v>1</v>
      </c>
      <c r="DB106" s="1">
        <v>1</v>
      </c>
      <c r="DC106" s="1">
        <v>1</v>
      </c>
      <c r="DD106" s="1">
        <v>1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1</v>
      </c>
      <c r="DN106" s="1">
        <v>0</v>
      </c>
      <c r="DO106" s="1">
        <v>1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1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1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1</v>
      </c>
      <c r="EJ106" s="1">
        <v>1</v>
      </c>
      <c r="EK106" s="1">
        <v>0</v>
      </c>
      <c r="EL106" s="1">
        <v>1</v>
      </c>
      <c r="EM106" s="1">
        <v>0</v>
      </c>
      <c r="EN106" s="1">
        <v>0</v>
      </c>
      <c r="EO106" s="1">
        <v>1</v>
      </c>
      <c r="EP106" s="1">
        <v>1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1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1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1</v>
      </c>
      <c r="GM106" s="1">
        <v>0</v>
      </c>
      <c r="GN106" s="1">
        <v>0</v>
      </c>
      <c r="GO106" s="1">
        <v>1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1</v>
      </c>
      <c r="HA106" s="1">
        <v>1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1</v>
      </c>
      <c r="HO106" s="1">
        <v>0</v>
      </c>
      <c r="HP106" s="1">
        <v>0</v>
      </c>
      <c r="HQ106" s="1">
        <v>0</v>
      </c>
      <c r="HR106" s="1">
        <v>0</v>
      </c>
      <c r="HS106" s="1">
        <v>1</v>
      </c>
      <c r="HT106" s="1">
        <v>0</v>
      </c>
      <c r="HU106" s="1">
        <v>1</v>
      </c>
      <c r="HV106" s="1">
        <v>0</v>
      </c>
      <c r="HW106" s="1">
        <v>0</v>
      </c>
      <c r="HX106" s="1">
        <v>0</v>
      </c>
      <c r="HY106" s="1">
        <v>1</v>
      </c>
      <c r="HZ106" s="1">
        <v>0</v>
      </c>
      <c r="IA106" s="1">
        <v>1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1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1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1</v>
      </c>
      <c r="JA106" s="1">
        <v>1</v>
      </c>
      <c r="JB106" s="1">
        <v>0</v>
      </c>
      <c r="JC106" s="1">
        <v>0</v>
      </c>
      <c r="JD106" s="1">
        <v>0</v>
      </c>
      <c r="JE106" s="1">
        <v>1</v>
      </c>
      <c r="JF106" s="1">
        <v>0</v>
      </c>
      <c r="JG106" s="1">
        <v>0</v>
      </c>
      <c r="JH106" s="1">
        <v>1</v>
      </c>
      <c r="JI106" s="1">
        <v>1</v>
      </c>
      <c r="JJ106" s="1">
        <v>1</v>
      </c>
      <c r="JK106" s="1">
        <v>0</v>
      </c>
      <c r="JL106" s="1">
        <v>1</v>
      </c>
      <c r="JM106" s="1">
        <v>1</v>
      </c>
      <c r="JN106" s="1">
        <v>0</v>
      </c>
      <c r="JO106" s="1">
        <v>0</v>
      </c>
      <c r="JP106" s="1">
        <v>1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1</v>
      </c>
      <c r="KD106" s="1">
        <v>1</v>
      </c>
      <c r="KE106" s="1">
        <v>0</v>
      </c>
      <c r="KF106" s="1">
        <v>0</v>
      </c>
      <c r="KG106" s="1">
        <v>0</v>
      </c>
      <c r="KH106" s="1">
        <v>0</v>
      </c>
      <c r="KI106" s="1">
        <v>1</v>
      </c>
      <c r="KJ106" s="1">
        <v>0</v>
      </c>
      <c r="KK106" s="1">
        <v>0</v>
      </c>
      <c r="KL106" s="1">
        <v>0</v>
      </c>
      <c r="KM106" s="1">
        <v>1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1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1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1</v>
      </c>
      <c r="LQ106" s="1">
        <v>0</v>
      </c>
      <c r="LR106" s="1">
        <v>0</v>
      </c>
      <c r="LS106" s="1">
        <v>1</v>
      </c>
      <c r="LT106" s="1">
        <v>1</v>
      </c>
      <c r="LU106" s="1">
        <v>0</v>
      </c>
      <c r="LV106" s="1">
        <v>1</v>
      </c>
      <c r="LW106" s="1">
        <v>0</v>
      </c>
      <c r="LX106" s="1">
        <v>0</v>
      </c>
      <c r="LY106" s="1">
        <v>0</v>
      </c>
      <c r="LZ106" s="1">
        <v>0</v>
      </c>
      <c r="MA106" s="1">
        <v>1</v>
      </c>
      <c r="MB106" s="1">
        <v>0</v>
      </c>
      <c r="MC106" s="1">
        <v>1</v>
      </c>
      <c r="MD106" s="1">
        <v>0</v>
      </c>
      <c r="ME106" s="1">
        <v>0</v>
      </c>
      <c r="MF106" s="1">
        <v>1</v>
      </c>
      <c r="MG106" s="1">
        <v>1</v>
      </c>
      <c r="MH106" s="1">
        <v>0</v>
      </c>
      <c r="MI106" s="1">
        <v>0</v>
      </c>
      <c r="MJ106" s="1">
        <v>0</v>
      </c>
      <c r="MK106" s="1">
        <v>1</v>
      </c>
      <c r="ML106" s="1">
        <v>1</v>
      </c>
      <c r="MM106" s="1">
        <v>0</v>
      </c>
      <c r="MN106" s="1">
        <v>0</v>
      </c>
      <c r="MO106" s="1">
        <v>0</v>
      </c>
      <c r="MP106" s="1">
        <v>0</v>
      </c>
      <c r="MQ106" s="1">
        <v>1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1</v>
      </c>
      <c r="MZ106" s="1">
        <v>0</v>
      </c>
      <c r="NA106" s="1">
        <v>1</v>
      </c>
      <c r="NB106" s="1">
        <v>0</v>
      </c>
      <c r="NC106" s="1">
        <v>1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1</v>
      </c>
      <c r="NK106" s="1">
        <v>0</v>
      </c>
      <c r="NL106" s="1">
        <v>1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1</v>
      </c>
      <c r="NX106" s="1">
        <v>1</v>
      </c>
      <c r="NY106" s="1">
        <v>0</v>
      </c>
      <c r="NZ106" s="1">
        <v>1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1</v>
      </c>
      <c r="OJ106" s="1">
        <v>1</v>
      </c>
      <c r="OK106" s="1">
        <v>1</v>
      </c>
      <c r="OL106" s="1">
        <v>1</v>
      </c>
      <c r="OM106" s="1">
        <v>0</v>
      </c>
      <c r="ON106" s="1">
        <v>0</v>
      </c>
      <c r="OO106" s="1">
        <v>1</v>
      </c>
      <c r="OP106" s="1">
        <v>1</v>
      </c>
      <c r="OQ106" s="1">
        <v>1</v>
      </c>
      <c r="OR106" s="1">
        <v>1</v>
      </c>
      <c r="OS106" s="1">
        <v>1</v>
      </c>
      <c r="OT106" s="1">
        <v>0</v>
      </c>
      <c r="OU106" s="1">
        <v>0</v>
      </c>
      <c r="OV106" s="1">
        <v>1</v>
      </c>
      <c r="OW106" s="1">
        <v>1</v>
      </c>
      <c r="OX106" s="1">
        <v>1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1</v>
      </c>
      <c r="PS106" s="1">
        <v>1</v>
      </c>
      <c r="PT106" s="1">
        <v>0</v>
      </c>
      <c r="PU106" s="1">
        <v>0</v>
      </c>
      <c r="PV106" s="1">
        <v>0</v>
      </c>
      <c r="PW106" s="1">
        <v>1</v>
      </c>
      <c r="PX106" s="1">
        <v>0</v>
      </c>
      <c r="PY106" s="1">
        <v>0</v>
      </c>
      <c r="PZ106" s="1">
        <v>1</v>
      </c>
      <c r="QA106" s="1">
        <v>0</v>
      </c>
      <c r="QB106" s="1">
        <v>1</v>
      </c>
      <c r="QC106" s="1">
        <v>0</v>
      </c>
      <c r="QD106" s="1">
        <v>1</v>
      </c>
      <c r="QE106" s="1">
        <v>0</v>
      </c>
      <c r="QF106" s="1">
        <v>1</v>
      </c>
      <c r="QG106" s="1">
        <v>1</v>
      </c>
      <c r="QH106" s="1">
        <v>0</v>
      </c>
      <c r="QI106" s="1">
        <v>1</v>
      </c>
      <c r="QJ106" s="1">
        <v>1</v>
      </c>
      <c r="QK106" s="1">
        <v>0</v>
      </c>
      <c r="QL106" s="1">
        <v>0</v>
      </c>
      <c r="QM106" s="1">
        <v>1</v>
      </c>
      <c r="QN106" s="1">
        <v>0</v>
      </c>
      <c r="QO106" s="1">
        <v>1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1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1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1</v>
      </c>
      <c r="SA106" s="1">
        <v>1</v>
      </c>
      <c r="SB106" s="1">
        <v>0</v>
      </c>
      <c r="SC106" s="1">
        <v>0</v>
      </c>
      <c r="SD106" s="1">
        <v>0</v>
      </c>
      <c r="SE106" s="1">
        <v>0</v>
      </c>
      <c r="SF106" s="1">
        <v>1</v>
      </c>
      <c r="SG106" s="1">
        <v>1</v>
      </c>
      <c r="SH106" s="1">
        <v>1</v>
      </c>
      <c r="SI106" s="1">
        <v>1</v>
      </c>
      <c r="SJ106" s="1">
        <v>0</v>
      </c>
      <c r="SK106" s="1">
        <v>0</v>
      </c>
      <c r="SL106" s="1">
        <v>1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1</v>
      </c>
      <c r="SS106" s="1">
        <v>0</v>
      </c>
      <c r="ST106" s="1">
        <v>1</v>
      </c>
      <c r="SU106" s="1">
        <v>1</v>
      </c>
      <c r="SV106" s="1">
        <v>0</v>
      </c>
      <c r="SW106" s="1">
        <v>0</v>
      </c>
      <c r="SX106" s="1">
        <v>0</v>
      </c>
      <c r="SY106" s="1">
        <v>0</v>
      </c>
      <c r="SZ106" s="1">
        <v>1</v>
      </c>
      <c r="TA106" s="1">
        <v>0</v>
      </c>
      <c r="TB106" s="1">
        <v>0</v>
      </c>
      <c r="TC106" s="1">
        <v>0</v>
      </c>
      <c r="TD106" s="1">
        <v>1</v>
      </c>
      <c r="TE106" s="1">
        <v>1</v>
      </c>
      <c r="TF106" s="1">
        <v>0</v>
      </c>
      <c r="TG106" s="1">
        <v>0</v>
      </c>
      <c r="TH106" s="1">
        <v>1</v>
      </c>
      <c r="TI106" s="1">
        <v>1</v>
      </c>
      <c r="TJ106" s="1">
        <v>0</v>
      </c>
      <c r="TK106" s="1">
        <v>1</v>
      </c>
      <c r="TL106" s="1">
        <v>0</v>
      </c>
      <c r="TM106" s="1">
        <v>1</v>
      </c>
      <c r="TN106" s="1">
        <v>0</v>
      </c>
      <c r="TO106" s="1">
        <v>1</v>
      </c>
      <c r="TP106" s="1">
        <v>1</v>
      </c>
      <c r="TQ106" s="1">
        <v>0</v>
      </c>
      <c r="TR106" s="1">
        <v>1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1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1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1</v>
      </c>
      <c r="VN106" s="1">
        <v>1</v>
      </c>
      <c r="VO106" s="1">
        <v>1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1</v>
      </c>
      <c r="WC106" s="1">
        <v>1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1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0</v>
      </c>
      <c r="XD106" s="1">
        <v>0</v>
      </c>
      <c r="XE106" s="1">
        <v>1</v>
      </c>
      <c r="XF106" s="1">
        <v>0</v>
      </c>
      <c r="XG106" s="1">
        <v>0</v>
      </c>
      <c r="XH106" s="1">
        <v>0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1</v>
      </c>
      <c r="XR106" s="1">
        <v>0</v>
      </c>
      <c r="XS106" s="1">
        <v>0</v>
      </c>
      <c r="XT106" s="1">
        <v>1</v>
      </c>
      <c r="XU106" s="1">
        <v>0</v>
      </c>
      <c r="XV106" s="1">
        <v>0</v>
      </c>
      <c r="XW106" s="1">
        <v>1</v>
      </c>
      <c r="XX106" s="1">
        <v>0</v>
      </c>
      <c r="XY106" s="1">
        <v>0</v>
      </c>
      <c r="XZ106" s="1">
        <v>0</v>
      </c>
      <c r="YA106" s="1">
        <v>0</v>
      </c>
      <c r="YB106" s="1">
        <v>0</v>
      </c>
      <c r="YC106" s="1">
        <v>1</v>
      </c>
      <c r="YD106" s="1">
        <v>0</v>
      </c>
      <c r="YE106" s="1">
        <v>0</v>
      </c>
      <c r="YF106" s="1">
        <v>0</v>
      </c>
      <c r="YG106" s="1">
        <v>0</v>
      </c>
      <c r="YH106" s="1">
        <v>0</v>
      </c>
      <c r="YI106" s="1">
        <v>1</v>
      </c>
      <c r="YJ106" s="1">
        <v>0</v>
      </c>
      <c r="YK106" s="1">
        <v>0</v>
      </c>
      <c r="YL106" s="1">
        <v>1</v>
      </c>
      <c r="YM106" s="1">
        <v>0</v>
      </c>
      <c r="YN106" s="1">
        <v>0</v>
      </c>
      <c r="YO106" s="1">
        <v>0</v>
      </c>
      <c r="YP106" s="1">
        <v>0</v>
      </c>
      <c r="YQ106" s="1">
        <v>1</v>
      </c>
      <c r="YR106" s="1">
        <v>0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1</v>
      </c>
      <c r="ZC106" s="1">
        <v>0</v>
      </c>
      <c r="ZD106" s="1">
        <v>0</v>
      </c>
      <c r="ZE106" s="1">
        <v>0</v>
      </c>
      <c r="ZF106" s="1">
        <v>0</v>
      </c>
      <c r="ZG106" s="1">
        <v>0</v>
      </c>
      <c r="ZH106" s="1">
        <v>0</v>
      </c>
      <c r="ZI106" s="1">
        <v>0</v>
      </c>
      <c r="ZJ106" s="1">
        <v>0</v>
      </c>
      <c r="ZK106" s="1">
        <v>0</v>
      </c>
      <c r="ZL106" s="1">
        <v>0</v>
      </c>
      <c r="ZM106" s="1">
        <v>0</v>
      </c>
      <c r="ZN106" s="1">
        <v>0</v>
      </c>
      <c r="ZO106" s="1">
        <v>0</v>
      </c>
      <c r="ZP106" s="1">
        <v>0</v>
      </c>
      <c r="ZQ106" s="1">
        <v>0</v>
      </c>
      <c r="ZR106" s="1">
        <v>0</v>
      </c>
      <c r="ZS106" s="1">
        <v>0</v>
      </c>
      <c r="ZT106" s="1">
        <v>0</v>
      </c>
      <c r="ZU106" s="1">
        <v>1</v>
      </c>
      <c r="ZV106" s="1">
        <v>0</v>
      </c>
      <c r="ZW106" s="1">
        <v>0</v>
      </c>
      <c r="ZX106" s="1">
        <v>0</v>
      </c>
      <c r="ZY106" s="1">
        <v>0</v>
      </c>
      <c r="ZZ106" s="1">
        <v>0</v>
      </c>
      <c r="AAA106" s="1">
        <v>0</v>
      </c>
      <c r="AAB106" s="1">
        <v>0</v>
      </c>
      <c r="AAC106" s="1">
        <v>0</v>
      </c>
      <c r="AAD106" s="1">
        <v>0</v>
      </c>
      <c r="AAE106" s="1">
        <v>0</v>
      </c>
      <c r="AAF106" s="1">
        <v>1</v>
      </c>
      <c r="AAG106" s="1">
        <v>0</v>
      </c>
      <c r="AAH106" s="1">
        <v>0</v>
      </c>
      <c r="AAI106" s="1">
        <v>0</v>
      </c>
      <c r="AAJ106" s="1">
        <v>0</v>
      </c>
      <c r="AAK106" s="1">
        <v>0</v>
      </c>
      <c r="AAL106" s="1">
        <v>0</v>
      </c>
      <c r="AAM106" s="1">
        <v>1</v>
      </c>
      <c r="AAN106" s="1">
        <v>0</v>
      </c>
      <c r="AAO106" s="1">
        <v>0</v>
      </c>
      <c r="AAP106" s="1">
        <v>0</v>
      </c>
      <c r="AAQ106" s="1">
        <v>1</v>
      </c>
      <c r="AAR106" s="1">
        <v>1</v>
      </c>
      <c r="AAS106" s="1">
        <v>1</v>
      </c>
      <c r="AAT106" s="1">
        <v>1</v>
      </c>
      <c r="AAU106" s="1">
        <v>0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0</v>
      </c>
      <c r="ABB106" s="1">
        <v>1</v>
      </c>
      <c r="ABC106" s="1">
        <v>1</v>
      </c>
      <c r="ABD106" s="1">
        <v>0</v>
      </c>
      <c r="ABE106" s="1">
        <v>0</v>
      </c>
      <c r="ABF106" s="1">
        <v>0</v>
      </c>
      <c r="ABG106" s="1">
        <v>1</v>
      </c>
      <c r="ABH106" s="1">
        <v>1</v>
      </c>
      <c r="ABI106" s="1">
        <v>1</v>
      </c>
      <c r="ABJ106" s="1">
        <v>1</v>
      </c>
      <c r="ABK106" s="1">
        <v>0</v>
      </c>
      <c r="ABL106" s="1">
        <v>1</v>
      </c>
      <c r="ABM106" s="1">
        <v>0</v>
      </c>
      <c r="ABN106" s="1">
        <v>0</v>
      </c>
      <c r="ABO106" s="1">
        <v>0</v>
      </c>
      <c r="ABP106" s="1">
        <v>1</v>
      </c>
      <c r="ABQ106" s="1">
        <v>0</v>
      </c>
      <c r="ABR106" s="1">
        <v>1</v>
      </c>
      <c r="ABS106" s="1">
        <v>1</v>
      </c>
      <c r="ABT106" s="1">
        <v>0</v>
      </c>
      <c r="ABU106" s="1">
        <v>0</v>
      </c>
      <c r="ABV106" s="1">
        <v>0</v>
      </c>
      <c r="ABW106" s="1">
        <v>0</v>
      </c>
      <c r="ABX106" s="1">
        <v>0</v>
      </c>
      <c r="ABY106" s="1">
        <v>0</v>
      </c>
      <c r="ABZ106" s="1">
        <v>0</v>
      </c>
      <c r="ACA106" s="1">
        <v>0</v>
      </c>
      <c r="ACB106" s="1">
        <v>0</v>
      </c>
      <c r="ACC106" s="1">
        <v>1</v>
      </c>
      <c r="ACD106" s="1">
        <v>0</v>
      </c>
      <c r="ACE106" s="1">
        <v>1</v>
      </c>
      <c r="ACF106" s="1">
        <v>1</v>
      </c>
    </row>
    <row r="107" spans="1:760">
      <c r="A107" t="s">
        <v>105</v>
      </c>
      <c r="B107" s="1">
        <v>1</v>
      </c>
      <c r="C107" s="1">
        <v>0</v>
      </c>
      <c r="D107" s="1">
        <v>1</v>
      </c>
      <c r="E107" s="1">
        <v>0</v>
      </c>
      <c r="F107" s="1">
        <v>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1</v>
      </c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1</v>
      </c>
      <c r="AF107" s="1">
        <v>1</v>
      </c>
      <c r="AG107" s="1">
        <v>1</v>
      </c>
      <c r="AH107" s="1">
        <v>0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>
        <v>0</v>
      </c>
      <c r="AO107" s="1">
        <v>1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1</v>
      </c>
      <c r="BC107" s="1">
        <v>0</v>
      </c>
      <c r="BD107" s="1">
        <v>0</v>
      </c>
      <c r="BE107" s="1">
        <v>1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1</v>
      </c>
      <c r="BR107" s="1">
        <v>0</v>
      </c>
      <c r="BS107" s="1">
        <v>0</v>
      </c>
      <c r="BT107" s="1">
        <v>1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1</v>
      </c>
      <c r="CB107" s="1">
        <v>0</v>
      </c>
      <c r="CC107" s="1">
        <v>1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1</v>
      </c>
      <c r="CJ107" s="1">
        <v>0</v>
      </c>
      <c r="CK107" s="1">
        <v>0</v>
      </c>
      <c r="CL107" s="1">
        <v>1</v>
      </c>
      <c r="CM107" s="1">
        <v>0</v>
      </c>
      <c r="CN107" s="1">
        <v>0</v>
      </c>
      <c r="CO107" s="1">
        <v>0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1</v>
      </c>
      <c r="CV107" s="1">
        <v>0</v>
      </c>
      <c r="CW107" s="1">
        <v>1</v>
      </c>
      <c r="CX107" s="1">
        <v>1</v>
      </c>
      <c r="CY107" s="1">
        <v>0</v>
      </c>
      <c r="CZ107" s="1">
        <v>0</v>
      </c>
      <c r="DA107" s="1">
        <v>0</v>
      </c>
      <c r="DB107" s="1">
        <v>1</v>
      </c>
      <c r="DC107" s="1">
        <v>1</v>
      </c>
      <c r="DD107" s="1">
        <v>1</v>
      </c>
      <c r="DE107" s="1">
        <v>0</v>
      </c>
      <c r="DF107" s="1">
        <v>1</v>
      </c>
      <c r="DG107" s="1">
        <v>0</v>
      </c>
      <c r="DH107" s="1">
        <v>1</v>
      </c>
      <c r="DI107" s="1">
        <v>1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1</v>
      </c>
      <c r="DS107" s="1">
        <v>0</v>
      </c>
      <c r="DT107" s="1">
        <v>1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1</v>
      </c>
      <c r="EA107" s="1">
        <v>0</v>
      </c>
      <c r="EB107" s="1">
        <v>0</v>
      </c>
      <c r="EC107" s="1">
        <v>0</v>
      </c>
      <c r="ED107" s="1">
        <v>1</v>
      </c>
      <c r="EE107" s="1">
        <v>0</v>
      </c>
      <c r="EF107" s="1">
        <v>1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1</v>
      </c>
      <c r="EP107" s="1">
        <v>1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1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1</v>
      </c>
      <c r="FD107" s="1">
        <v>0</v>
      </c>
      <c r="FE107" s="1">
        <v>0</v>
      </c>
      <c r="FF107" s="1">
        <v>0</v>
      </c>
      <c r="FG107" s="1">
        <v>0</v>
      </c>
      <c r="FH107" s="1">
        <v>1</v>
      </c>
      <c r="FI107" s="1">
        <v>0</v>
      </c>
      <c r="FJ107" s="1">
        <v>1</v>
      </c>
      <c r="FK107" s="1">
        <v>0</v>
      </c>
      <c r="FL107" s="1">
        <v>0</v>
      </c>
      <c r="FM107" s="1">
        <v>1</v>
      </c>
      <c r="FN107" s="1">
        <v>0</v>
      </c>
      <c r="FO107" s="1">
        <v>0</v>
      </c>
      <c r="FP107" s="1">
        <v>0</v>
      </c>
      <c r="FQ107" s="1">
        <v>1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1</v>
      </c>
      <c r="FZ107" s="1">
        <v>1</v>
      </c>
      <c r="GA107" s="1">
        <v>0</v>
      </c>
      <c r="GB107" s="1">
        <v>0</v>
      </c>
      <c r="GC107" s="1">
        <v>1</v>
      </c>
      <c r="GD107" s="1">
        <v>0</v>
      </c>
      <c r="GE107" s="1">
        <v>1</v>
      </c>
      <c r="GF107" s="1">
        <v>0</v>
      </c>
      <c r="GG107" s="1">
        <v>0</v>
      </c>
      <c r="GH107" s="1">
        <v>0</v>
      </c>
      <c r="GI107" s="1">
        <v>0</v>
      </c>
      <c r="GJ107" s="1">
        <v>1</v>
      </c>
      <c r="GK107" s="1">
        <v>0</v>
      </c>
      <c r="GL107" s="1">
        <v>1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1</v>
      </c>
      <c r="GW107" s="1">
        <v>1</v>
      </c>
      <c r="GX107" s="1">
        <v>0</v>
      </c>
      <c r="GY107" s="1">
        <v>0</v>
      </c>
      <c r="GZ107" s="1">
        <v>1</v>
      </c>
      <c r="HA107" s="1">
        <v>1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1</v>
      </c>
      <c r="HN107" s="1">
        <v>0</v>
      </c>
      <c r="HO107" s="1">
        <v>0</v>
      </c>
      <c r="HP107" s="1">
        <v>0</v>
      </c>
      <c r="HQ107" s="1">
        <v>1</v>
      </c>
      <c r="HR107" s="1">
        <v>0</v>
      </c>
      <c r="HS107" s="1">
        <v>0</v>
      </c>
      <c r="HT107" s="1">
        <v>0</v>
      </c>
      <c r="HU107" s="1">
        <v>1</v>
      </c>
      <c r="HV107" s="1">
        <v>0</v>
      </c>
      <c r="HW107" s="1">
        <v>0</v>
      </c>
      <c r="HX107" s="1">
        <v>0</v>
      </c>
      <c r="HY107" s="1">
        <v>0</v>
      </c>
      <c r="HZ107" s="1">
        <v>1</v>
      </c>
      <c r="IA107" s="1">
        <v>0</v>
      </c>
      <c r="IB107" s="1">
        <v>1</v>
      </c>
      <c r="IC107" s="1">
        <v>0</v>
      </c>
      <c r="ID107" s="1">
        <v>0</v>
      </c>
      <c r="IE107" s="1">
        <v>0</v>
      </c>
      <c r="IF107" s="1">
        <v>1</v>
      </c>
      <c r="IG107" s="1">
        <v>1</v>
      </c>
      <c r="IH107" s="1">
        <v>0</v>
      </c>
      <c r="II107" s="1">
        <v>1</v>
      </c>
      <c r="IJ107" s="1">
        <v>1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1</v>
      </c>
      <c r="IR107" s="1">
        <v>0</v>
      </c>
      <c r="IS107" s="1">
        <v>0</v>
      </c>
      <c r="IT107" s="1">
        <v>0</v>
      </c>
      <c r="IU107" s="1">
        <v>1</v>
      </c>
      <c r="IV107" s="1">
        <v>0</v>
      </c>
      <c r="IW107" s="1">
        <v>0</v>
      </c>
      <c r="IX107" s="1">
        <v>0</v>
      </c>
      <c r="IY107" s="1">
        <v>0</v>
      </c>
      <c r="IZ107" s="1">
        <v>1</v>
      </c>
      <c r="JA107" s="1">
        <v>0</v>
      </c>
      <c r="JB107" s="1">
        <v>0</v>
      </c>
      <c r="JC107" s="1">
        <v>1</v>
      </c>
      <c r="JD107" s="1">
        <v>1</v>
      </c>
      <c r="JE107" s="1">
        <v>1</v>
      </c>
      <c r="JF107" s="1">
        <v>0</v>
      </c>
      <c r="JG107" s="1">
        <v>1</v>
      </c>
      <c r="JH107" s="1">
        <v>0</v>
      </c>
      <c r="JI107" s="1">
        <v>1</v>
      </c>
      <c r="JJ107" s="1">
        <v>0</v>
      </c>
      <c r="JK107" s="1">
        <v>0</v>
      </c>
      <c r="JL107" s="1">
        <v>1</v>
      </c>
      <c r="JM107" s="1">
        <v>1</v>
      </c>
      <c r="JN107" s="1">
        <v>0</v>
      </c>
      <c r="JO107" s="1">
        <v>0</v>
      </c>
      <c r="JP107" s="1">
        <v>0</v>
      </c>
      <c r="JQ107" s="1">
        <v>1</v>
      </c>
      <c r="JR107" s="1">
        <v>0</v>
      </c>
      <c r="JS107" s="1">
        <v>0</v>
      </c>
      <c r="JT107" s="1">
        <v>1</v>
      </c>
      <c r="JU107" s="1">
        <v>0</v>
      </c>
      <c r="JV107" s="1">
        <v>0</v>
      </c>
      <c r="JW107" s="1">
        <v>1</v>
      </c>
      <c r="JX107" s="1">
        <v>1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1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1</v>
      </c>
      <c r="LF107" s="1">
        <v>0</v>
      </c>
      <c r="LG107" s="1">
        <v>0</v>
      </c>
      <c r="LH107" s="1">
        <v>0</v>
      </c>
      <c r="LI107" s="1">
        <v>1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1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1</v>
      </c>
      <c r="LY107" s="1">
        <v>0</v>
      </c>
      <c r="LZ107" s="1">
        <v>0</v>
      </c>
      <c r="MA107" s="1">
        <v>0</v>
      </c>
      <c r="MB107" s="1">
        <v>0</v>
      </c>
      <c r="MC107" s="1">
        <v>1</v>
      </c>
      <c r="MD107" s="1">
        <v>1</v>
      </c>
      <c r="ME107" s="1">
        <v>1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1</v>
      </c>
      <c r="ML107" s="1">
        <v>1</v>
      </c>
      <c r="MM107" s="1">
        <v>0</v>
      </c>
      <c r="MN107" s="1">
        <v>0</v>
      </c>
      <c r="MO107" s="1">
        <v>0</v>
      </c>
      <c r="MP107" s="1">
        <v>0</v>
      </c>
      <c r="MQ107" s="1">
        <v>1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1</v>
      </c>
      <c r="NB107" s="1">
        <v>0</v>
      </c>
      <c r="NC107" s="1">
        <v>1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1</v>
      </c>
      <c r="NJ107" s="1">
        <v>1</v>
      </c>
      <c r="NK107" s="1">
        <v>0</v>
      </c>
      <c r="NL107" s="1">
        <v>1</v>
      </c>
      <c r="NM107" s="1">
        <v>0</v>
      </c>
      <c r="NN107" s="1">
        <v>0</v>
      </c>
      <c r="NO107" s="1">
        <v>1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1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1</v>
      </c>
      <c r="OK107" s="1">
        <v>1</v>
      </c>
      <c r="OL107" s="1">
        <v>0</v>
      </c>
      <c r="OM107" s="1">
        <v>1</v>
      </c>
      <c r="ON107" s="1">
        <v>0</v>
      </c>
      <c r="OO107" s="1">
        <v>1</v>
      </c>
      <c r="OP107" s="1">
        <v>0</v>
      </c>
      <c r="OQ107" s="1">
        <v>1</v>
      </c>
      <c r="OR107" s="1">
        <v>1</v>
      </c>
      <c r="OS107" s="1">
        <v>1</v>
      </c>
      <c r="OT107" s="1">
        <v>1</v>
      </c>
      <c r="OU107" s="1">
        <v>0</v>
      </c>
      <c r="OV107" s="1">
        <v>1</v>
      </c>
      <c r="OW107" s="1">
        <v>1</v>
      </c>
      <c r="OX107" s="1">
        <v>0</v>
      </c>
      <c r="OY107" s="1">
        <v>0</v>
      </c>
      <c r="OZ107" s="1">
        <v>0</v>
      </c>
      <c r="PA107" s="1">
        <v>0</v>
      </c>
      <c r="PB107" s="1">
        <v>1</v>
      </c>
      <c r="PC107" s="1">
        <v>0</v>
      </c>
      <c r="PD107" s="1">
        <v>0</v>
      </c>
      <c r="PE107" s="1">
        <v>0</v>
      </c>
      <c r="PF107" s="1">
        <v>0</v>
      </c>
      <c r="PG107" s="1">
        <v>1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1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1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1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1</v>
      </c>
      <c r="QG107" s="1">
        <v>0</v>
      </c>
      <c r="QH107" s="1">
        <v>1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1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1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1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1</v>
      </c>
      <c r="SE107" s="1">
        <v>0</v>
      </c>
      <c r="SF107" s="1">
        <v>0</v>
      </c>
      <c r="SG107" s="1">
        <v>1</v>
      </c>
      <c r="SH107" s="1">
        <v>1</v>
      </c>
      <c r="SI107" s="1">
        <v>1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1</v>
      </c>
      <c r="SQ107" s="1">
        <v>0</v>
      </c>
      <c r="SR107" s="1">
        <v>1</v>
      </c>
      <c r="SS107" s="1">
        <v>0</v>
      </c>
      <c r="ST107" s="1">
        <v>1</v>
      </c>
      <c r="SU107" s="1">
        <v>1</v>
      </c>
      <c r="SV107" s="1">
        <v>1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1</v>
      </c>
      <c r="TF107" s="1">
        <v>0</v>
      </c>
      <c r="TG107" s="1">
        <v>1</v>
      </c>
      <c r="TH107" s="1">
        <v>0</v>
      </c>
      <c r="TI107" s="1">
        <v>1</v>
      </c>
      <c r="TJ107" s="1">
        <v>1</v>
      </c>
      <c r="TK107" s="1">
        <v>1</v>
      </c>
      <c r="TL107" s="1">
        <v>1</v>
      </c>
      <c r="TM107" s="1">
        <v>0</v>
      </c>
      <c r="TN107" s="1">
        <v>0</v>
      </c>
      <c r="TO107" s="1">
        <v>1</v>
      </c>
      <c r="TP107" s="1">
        <v>0</v>
      </c>
      <c r="TQ107" s="1">
        <v>0</v>
      </c>
      <c r="TR107" s="1">
        <v>0</v>
      </c>
      <c r="TS107" s="1">
        <v>0</v>
      </c>
      <c r="TT107" s="1">
        <v>1</v>
      </c>
      <c r="TU107" s="1">
        <v>0</v>
      </c>
      <c r="TV107" s="1">
        <v>1</v>
      </c>
      <c r="TW107" s="1">
        <v>0</v>
      </c>
      <c r="TX107" s="1">
        <v>1</v>
      </c>
      <c r="TY107" s="1">
        <v>0</v>
      </c>
      <c r="TZ107" s="1">
        <v>1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1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1</v>
      </c>
      <c r="VB107" s="1">
        <v>0</v>
      </c>
      <c r="VC107" s="1">
        <v>0</v>
      </c>
      <c r="VD107" s="1">
        <v>1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1</v>
      </c>
      <c r="VK107" s="1">
        <v>0</v>
      </c>
      <c r="VL107" s="1">
        <v>0</v>
      </c>
      <c r="VM107" s="1">
        <v>0</v>
      </c>
      <c r="VN107" s="1">
        <v>0</v>
      </c>
      <c r="VO107" s="1">
        <v>1</v>
      </c>
      <c r="VP107" s="1">
        <v>0</v>
      </c>
      <c r="VQ107" s="1">
        <v>0</v>
      </c>
      <c r="VR107" s="1">
        <v>1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1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1</v>
      </c>
      <c r="WQ107" s="1">
        <v>0</v>
      </c>
      <c r="WR107" s="1">
        <v>0</v>
      </c>
      <c r="WS107" s="1">
        <v>1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1</v>
      </c>
      <c r="XD107" s="1">
        <v>0</v>
      </c>
      <c r="XE107" s="1">
        <v>1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0</v>
      </c>
      <c r="XR107" s="1">
        <v>0</v>
      </c>
      <c r="XS107" s="1">
        <v>1</v>
      </c>
      <c r="XT107" s="1">
        <v>1</v>
      </c>
      <c r="XU107" s="1">
        <v>0</v>
      </c>
      <c r="XV107" s="1">
        <v>1</v>
      </c>
      <c r="XW107" s="1">
        <v>1</v>
      </c>
      <c r="XX107" s="1">
        <v>0</v>
      </c>
      <c r="XY107" s="1">
        <v>0</v>
      </c>
      <c r="XZ107" s="1">
        <v>0</v>
      </c>
      <c r="YA107" s="1">
        <v>0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0</v>
      </c>
      <c r="YP107" s="1">
        <v>0</v>
      </c>
      <c r="YQ107" s="1">
        <v>0</v>
      </c>
      <c r="YR107" s="1">
        <v>0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1</v>
      </c>
      <c r="ZC107" s="1">
        <v>1</v>
      </c>
      <c r="ZD107" s="1">
        <v>0</v>
      </c>
      <c r="ZE107" s="1">
        <v>1</v>
      </c>
      <c r="ZF107" s="1">
        <v>0</v>
      </c>
      <c r="ZG107" s="1">
        <v>0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1</v>
      </c>
      <c r="ZO107" s="1">
        <v>0</v>
      </c>
      <c r="ZP107" s="1">
        <v>0</v>
      </c>
      <c r="ZQ107" s="1">
        <v>0</v>
      </c>
      <c r="ZR107" s="1">
        <v>0</v>
      </c>
      <c r="ZS107" s="1">
        <v>0</v>
      </c>
      <c r="ZT107" s="1">
        <v>0</v>
      </c>
      <c r="ZU107" s="1">
        <v>1</v>
      </c>
      <c r="ZV107" s="1">
        <v>0</v>
      </c>
      <c r="ZW107" s="1">
        <v>0</v>
      </c>
      <c r="ZX107" s="1">
        <v>0</v>
      </c>
      <c r="ZY107" s="1">
        <v>0</v>
      </c>
      <c r="ZZ107" s="1">
        <v>0</v>
      </c>
      <c r="AAA107" s="1">
        <v>0</v>
      </c>
      <c r="AAB107" s="1">
        <v>0</v>
      </c>
      <c r="AAC107" s="1">
        <v>0</v>
      </c>
      <c r="AAD107" s="1">
        <v>0</v>
      </c>
      <c r="AAE107" s="1">
        <v>0</v>
      </c>
      <c r="AAF107" s="1">
        <v>1</v>
      </c>
      <c r="AAG107" s="1">
        <v>1</v>
      </c>
      <c r="AAH107" s="1">
        <v>1</v>
      </c>
      <c r="AAI107" s="1">
        <v>0</v>
      </c>
      <c r="AAJ107" s="1">
        <v>0</v>
      </c>
      <c r="AAK107" s="1">
        <v>0</v>
      </c>
      <c r="AAL107" s="1">
        <v>0</v>
      </c>
      <c r="AAM107" s="1">
        <v>0</v>
      </c>
      <c r="AAN107" s="1">
        <v>0</v>
      </c>
      <c r="AAO107" s="1">
        <v>0</v>
      </c>
      <c r="AAP107" s="1">
        <v>0</v>
      </c>
      <c r="AAQ107" s="1">
        <v>1</v>
      </c>
      <c r="AAR107" s="1">
        <v>1</v>
      </c>
      <c r="AAS107" s="1">
        <v>1</v>
      </c>
      <c r="AAT107" s="1">
        <v>1</v>
      </c>
      <c r="AAU107" s="1">
        <v>0</v>
      </c>
      <c r="AAV107" s="1">
        <v>1</v>
      </c>
      <c r="AAW107" s="1">
        <v>1</v>
      </c>
      <c r="AAX107" s="1">
        <v>0</v>
      </c>
      <c r="AAY107" s="1">
        <v>0</v>
      </c>
      <c r="AAZ107" s="1">
        <v>0</v>
      </c>
      <c r="ABA107" s="1">
        <v>0</v>
      </c>
      <c r="ABB107" s="1">
        <v>0</v>
      </c>
      <c r="ABC107" s="1">
        <v>1</v>
      </c>
      <c r="ABD107" s="1">
        <v>0</v>
      </c>
      <c r="ABE107" s="1">
        <v>0</v>
      </c>
      <c r="ABF107" s="1">
        <v>0</v>
      </c>
      <c r="ABG107" s="1">
        <v>1</v>
      </c>
      <c r="ABH107" s="1">
        <v>0</v>
      </c>
      <c r="ABI107" s="1">
        <v>1</v>
      </c>
      <c r="ABJ107" s="1">
        <v>0</v>
      </c>
      <c r="ABK107" s="1">
        <v>1</v>
      </c>
      <c r="ABL107" s="1">
        <v>0</v>
      </c>
      <c r="ABM107" s="1">
        <v>0</v>
      </c>
      <c r="ABN107" s="1">
        <v>0</v>
      </c>
      <c r="ABO107" s="1">
        <v>0</v>
      </c>
      <c r="ABP107" s="1">
        <v>1</v>
      </c>
      <c r="ABQ107" s="1">
        <v>0</v>
      </c>
      <c r="ABR107" s="1">
        <v>1</v>
      </c>
      <c r="ABS107" s="1">
        <v>1</v>
      </c>
      <c r="ABT107" s="1">
        <v>1</v>
      </c>
      <c r="ABU107" s="1">
        <v>0</v>
      </c>
      <c r="ABV107" s="1">
        <v>0</v>
      </c>
      <c r="ABW107" s="1">
        <v>1</v>
      </c>
      <c r="ABX107" s="1">
        <v>0</v>
      </c>
      <c r="ABY107" s="1">
        <v>0</v>
      </c>
      <c r="ABZ107" s="1">
        <v>0</v>
      </c>
      <c r="ACA107" s="1">
        <v>0</v>
      </c>
      <c r="ACB107" s="1">
        <v>0</v>
      </c>
      <c r="ACC107" s="1">
        <v>0</v>
      </c>
      <c r="ACD107" s="1">
        <v>0</v>
      </c>
      <c r="ACE107" s="1">
        <v>1</v>
      </c>
      <c r="ACF107" s="1">
        <v>1</v>
      </c>
    </row>
    <row r="108" spans="1:760">
      <c r="A108" t="s">
        <v>106</v>
      </c>
      <c r="B108" s="1">
        <v>1</v>
      </c>
      <c r="C108" s="1">
        <v>0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1</v>
      </c>
      <c r="AF108" s="1">
        <v>1</v>
      </c>
      <c r="AG108" s="1">
        <v>1</v>
      </c>
      <c r="AH108" s="1">
        <v>1</v>
      </c>
      <c r="AI108" s="1">
        <v>0</v>
      </c>
      <c r="AJ108" s="1">
        <v>0</v>
      </c>
      <c r="AK108" s="1">
        <v>0</v>
      </c>
      <c r="AL108" s="1">
        <v>1</v>
      </c>
      <c r="AM108" s="1">
        <v>0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1</v>
      </c>
      <c r="BP108" s="1">
        <v>0</v>
      </c>
      <c r="BQ108" s="1">
        <v>1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1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1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1</v>
      </c>
      <c r="CW108" s="1">
        <v>1</v>
      </c>
      <c r="CX108" s="1">
        <v>0</v>
      </c>
      <c r="CY108" s="1">
        <v>1</v>
      </c>
      <c r="CZ108" s="1">
        <v>0</v>
      </c>
      <c r="DA108" s="1">
        <v>1</v>
      </c>
      <c r="DB108" s="1">
        <v>1</v>
      </c>
      <c r="DC108" s="1">
        <v>1</v>
      </c>
      <c r="DD108" s="1">
        <v>1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1</v>
      </c>
      <c r="DM108" s="1">
        <v>1</v>
      </c>
      <c r="DN108" s="1">
        <v>1</v>
      </c>
      <c r="DO108" s="1">
        <v>1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1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1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1</v>
      </c>
      <c r="EJ108" s="1">
        <v>1</v>
      </c>
      <c r="EK108" s="1">
        <v>0</v>
      </c>
      <c r="EL108" s="1">
        <v>0</v>
      </c>
      <c r="EM108" s="1">
        <v>0</v>
      </c>
      <c r="EN108" s="1">
        <v>0</v>
      </c>
      <c r="EO108" s="1">
        <v>1</v>
      </c>
      <c r="EP108" s="1">
        <v>1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1</v>
      </c>
      <c r="FX108" s="1">
        <v>1</v>
      </c>
      <c r="FY108" s="1">
        <v>0</v>
      </c>
      <c r="FZ108" s="1">
        <v>1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1</v>
      </c>
      <c r="GM108" s="1">
        <v>0</v>
      </c>
      <c r="GN108" s="1">
        <v>0</v>
      </c>
      <c r="GO108" s="1">
        <v>1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1</v>
      </c>
      <c r="HA108" s="1">
        <v>1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1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1</v>
      </c>
      <c r="HV108" s="1">
        <v>0</v>
      </c>
      <c r="HW108" s="1">
        <v>0</v>
      </c>
      <c r="HX108" s="1">
        <v>0</v>
      </c>
      <c r="HY108" s="1">
        <v>1</v>
      </c>
      <c r="HZ108" s="1">
        <v>0</v>
      </c>
      <c r="IA108" s="1">
        <v>1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1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1</v>
      </c>
      <c r="IR108" s="1">
        <v>1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1</v>
      </c>
      <c r="JA108" s="1">
        <v>1</v>
      </c>
      <c r="JB108" s="1">
        <v>0</v>
      </c>
      <c r="JC108" s="1">
        <v>0</v>
      </c>
      <c r="JD108" s="1">
        <v>0</v>
      </c>
      <c r="JE108" s="1">
        <v>1</v>
      </c>
      <c r="JF108" s="1">
        <v>0</v>
      </c>
      <c r="JG108" s="1">
        <v>0</v>
      </c>
      <c r="JH108" s="1">
        <v>0</v>
      </c>
      <c r="JI108" s="1">
        <v>1</v>
      </c>
      <c r="JJ108" s="1">
        <v>0</v>
      </c>
      <c r="JK108" s="1">
        <v>0</v>
      </c>
      <c r="JL108" s="1">
        <v>1</v>
      </c>
      <c r="JM108" s="1">
        <v>1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1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1</v>
      </c>
      <c r="KE108" s="1">
        <v>0</v>
      </c>
      <c r="KF108" s="1">
        <v>0</v>
      </c>
      <c r="KG108" s="1">
        <v>0</v>
      </c>
      <c r="KH108" s="1">
        <v>0</v>
      </c>
      <c r="KI108" s="1">
        <v>1</v>
      </c>
      <c r="KJ108" s="1">
        <v>0</v>
      </c>
      <c r="KK108" s="1">
        <v>0</v>
      </c>
      <c r="KL108" s="1">
        <v>0</v>
      </c>
      <c r="KM108" s="1">
        <v>1</v>
      </c>
      <c r="KN108" s="1">
        <v>1</v>
      </c>
      <c r="KO108" s="1">
        <v>0</v>
      </c>
      <c r="KP108" s="1">
        <v>0</v>
      </c>
      <c r="KQ108" s="1">
        <v>0</v>
      </c>
      <c r="KR108" s="1">
        <v>0</v>
      </c>
      <c r="KS108" s="1">
        <v>1</v>
      </c>
      <c r="KT108" s="1">
        <v>0</v>
      </c>
      <c r="KU108" s="1">
        <v>0</v>
      </c>
      <c r="KV108" s="1">
        <v>1</v>
      </c>
      <c r="KW108" s="1">
        <v>1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1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1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1</v>
      </c>
      <c r="LW108" s="1">
        <v>1</v>
      </c>
      <c r="LX108" s="1">
        <v>1</v>
      </c>
      <c r="LY108" s="1">
        <v>0</v>
      </c>
      <c r="LZ108" s="1">
        <v>0</v>
      </c>
      <c r="MA108" s="1">
        <v>1</v>
      </c>
      <c r="MB108" s="1">
        <v>0</v>
      </c>
      <c r="MC108" s="1">
        <v>1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1</v>
      </c>
      <c r="ML108" s="1">
        <v>1</v>
      </c>
      <c r="MM108" s="1">
        <v>0</v>
      </c>
      <c r="MN108" s="1">
        <v>0</v>
      </c>
      <c r="MO108" s="1">
        <v>0</v>
      </c>
      <c r="MP108" s="1">
        <v>0</v>
      </c>
      <c r="MQ108" s="1">
        <v>1</v>
      </c>
      <c r="MR108" s="1">
        <v>1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1</v>
      </c>
      <c r="MZ108" s="1">
        <v>0</v>
      </c>
      <c r="NA108" s="1">
        <v>1</v>
      </c>
      <c r="NB108" s="1">
        <v>0</v>
      </c>
      <c r="NC108" s="1">
        <v>1</v>
      </c>
      <c r="ND108" s="1">
        <v>1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1</v>
      </c>
      <c r="NK108" s="1">
        <v>0</v>
      </c>
      <c r="NL108" s="1">
        <v>1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1</v>
      </c>
      <c r="NX108" s="1">
        <v>1</v>
      </c>
      <c r="NY108" s="1">
        <v>0</v>
      </c>
      <c r="NZ108" s="1">
        <v>1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1</v>
      </c>
      <c r="OK108" s="1">
        <v>1</v>
      </c>
      <c r="OL108" s="1">
        <v>1</v>
      </c>
      <c r="OM108" s="1">
        <v>0</v>
      </c>
      <c r="ON108" s="1">
        <v>0</v>
      </c>
      <c r="OO108" s="1">
        <v>0</v>
      </c>
      <c r="OP108" s="1">
        <v>0</v>
      </c>
      <c r="OQ108" s="1">
        <v>1</v>
      </c>
      <c r="OR108" s="1">
        <v>1</v>
      </c>
      <c r="OS108" s="1">
        <v>1</v>
      </c>
      <c r="OT108" s="1">
        <v>0</v>
      </c>
      <c r="OU108" s="1">
        <v>0</v>
      </c>
      <c r="OV108" s="1">
        <v>1</v>
      </c>
      <c r="OW108" s="1">
        <v>1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1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1</v>
      </c>
      <c r="PT108" s="1">
        <v>0</v>
      </c>
      <c r="PU108" s="1">
        <v>1</v>
      </c>
      <c r="PV108" s="1">
        <v>0</v>
      </c>
      <c r="PW108" s="1">
        <v>1</v>
      </c>
      <c r="PX108" s="1">
        <v>0</v>
      </c>
      <c r="PY108" s="1">
        <v>0</v>
      </c>
      <c r="PZ108" s="1">
        <v>1</v>
      </c>
      <c r="QA108" s="1">
        <v>0</v>
      </c>
      <c r="QB108" s="1">
        <v>1</v>
      </c>
      <c r="QC108" s="1">
        <v>0</v>
      </c>
      <c r="QD108" s="1">
        <v>1</v>
      </c>
      <c r="QE108" s="1">
        <v>0</v>
      </c>
      <c r="QF108" s="1">
        <v>1</v>
      </c>
      <c r="QG108" s="1">
        <v>0</v>
      </c>
      <c r="QH108" s="1">
        <v>0</v>
      </c>
      <c r="QI108" s="1">
        <v>1</v>
      </c>
      <c r="QJ108" s="1">
        <v>0</v>
      </c>
      <c r="QK108" s="1">
        <v>0</v>
      </c>
      <c r="QL108" s="1">
        <v>0</v>
      </c>
      <c r="QM108" s="1">
        <v>1</v>
      </c>
      <c r="QN108" s="1">
        <v>0</v>
      </c>
      <c r="QO108" s="1">
        <v>1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1</v>
      </c>
      <c r="QZ108" s="1">
        <v>0</v>
      </c>
      <c r="RA108" s="1">
        <v>1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1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1</v>
      </c>
      <c r="SB108" s="1">
        <v>0</v>
      </c>
      <c r="SC108" s="1">
        <v>0</v>
      </c>
      <c r="SD108" s="1">
        <v>0</v>
      </c>
      <c r="SE108" s="1">
        <v>0</v>
      </c>
      <c r="SF108" s="1">
        <v>1</v>
      </c>
      <c r="SG108" s="1">
        <v>1</v>
      </c>
      <c r="SH108" s="1">
        <v>1</v>
      </c>
      <c r="SI108" s="1">
        <v>1</v>
      </c>
      <c r="SJ108" s="1">
        <v>0</v>
      </c>
      <c r="SK108" s="1">
        <v>0</v>
      </c>
      <c r="SL108" s="1">
        <v>1</v>
      </c>
      <c r="SM108" s="1">
        <v>0</v>
      </c>
      <c r="SN108" s="1">
        <v>1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1</v>
      </c>
      <c r="SU108" s="1">
        <v>1</v>
      </c>
      <c r="SV108" s="1">
        <v>0</v>
      </c>
      <c r="SW108" s="1">
        <v>1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1</v>
      </c>
      <c r="TE108" s="1">
        <v>1</v>
      </c>
      <c r="TF108" s="1">
        <v>0</v>
      </c>
      <c r="TG108" s="1">
        <v>0</v>
      </c>
      <c r="TH108" s="1">
        <v>1</v>
      </c>
      <c r="TI108" s="1">
        <v>1</v>
      </c>
      <c r="TJ108" s="1">
        <v>0</v>
      </c>
      <c r="TK108" s="1">
        <v>1</v>
      </c>
      <c r="TL108" s="1">
        <v>0</v>
      </c>
      <c r="TM108" s="1">
        <v>0</v>
      </c>
      <c r="TN108" s="1">
        <v>0</v>
      </c>
      <c r="TO108" s="1">
        <v>1</v>
      </c>
      <c r="TP108" s="1">
        <v>1</v>
      </c>
      <c r="TQ108" s="1">
        <v>1</v>
      </c>
      <c r="TR108" s="1">
        <v>1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1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1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1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1</v>
      </c>
      <c r="WC108" s="1">
        <v>1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1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1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1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1</v>
      </c>
      <c r="XU108" s="1">
        <v>0</v>
      </c>
      <c r="XV108" s="1">
        <v>0</v>
      </c>
      <c r="XW108" s="1">
        <v>1</v>
      </c>
      <c r="XX108" s="1">
        <v>0</v>
      </c>
      <c r="XY108" s="1">
        <v>0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0</v>
      </c>
      <c r="YI108" s="1">
        <v>1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1</v>
      </c>
      <c r="YR108" s="1">
        <v>1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1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0</v>
      </c>
      <c r="ZU108" s="1">
        <v>1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0</v>
      </c>
      <c r="AAC108" s="1">
        <v>0</v>
      </c>
      <c r="AAD108" s="1">
        <v>0</v>
      </c>
      <c r="AAE108" s="1">
        <v>0</v>
      </c>
      <c r="AAF108" s="1">
        <v>1</v>
      </c>
      <c r="AAG108" s="1">
        <v>0</v>
      </c>
      <c r="AAH108" s="1">
        <v>0</v>
      </c>
      <c r="AAI108" s="1">
        <v>0</v>
      </c>
      <c r="AAJ108" s="1">
        <v>0</v>
      </c>
      <c r="AAK108" s="1">
        <v>0</v>
      </c>
      <c r="AAL108" s="1">
        <v>0</v>
      </c>
      <c r="AAM108" s="1">
        <v>1</v>
      </c>
      <c r="AAN108" s="1">
        <v>0</v>
      </c>
      <c r="AAO108" s="1">
        <v>0</v>
      </c>
      <c r="AAP108" s="1">
        <v>0</v>
      </c>
      <c r="AAQ108" s="1">
        <v>1</v>
      </c>
      <c r="AAR108" s="1">
        <v>1</v>
      </c>
      <c r="AAS108" s="1">
        <v>1</v>
      </c>
      <c r="AAT108" s="1">
        <v>1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0</v>
      </c>
      <c r="ABA108" s="1">
        <v>0</v>
      </c>
      <c r="ABB108" s="1">
        <v>0</v>
      </c>
      <c r="ABC108" s="1">
        <v>1</v>
      </c>
      <c r="ABD108" s="1">
        <v>0</v>
      </c>
      <c r="ABE108" s="1">
        <v>0</v>
      </c>
      <c r="ABF108" s="1">
        <v>0</v>
      </c>
      <c r="ABG108" s="1">
        <v>1</v>
      </c>
      <c r="ABH108" s="1">
        <v>1</v>
      </c>
      <c r="ABI108" s="1">
        <v>1</v>
      </c>
      <c r="ABJ108" s="1">
        <v>0</v>
      </c>
      <c r="ABK108" s="1">
        <v>0</v>
      </c>
      <c r="ABL108" s="1">
        <v>1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1</v>
      </c>
      <c r="ABS108" s="1">
        <v>1</v>
      </c>
      <c r="ABT108" s="1">
        <v>0</v>
      </c>
      <c r="ABU108" s="1">
        <v>0</v>
      </c>
      <c r="ABV108" s="1">
        <v>0</v>
      </c>
      <c r="ABW108" s="1">
        <v>0</v>
      </c>
      <c r="ABX108" s="1">
        <v>0</v>
      </c>
      <c r="ABY108" s="1">
        <v>0</v>
      </c>
      <c r="ABZ108" s="1">
        <v>0</v>
      </c>
      <c r="ACA108" s="1">
        <v>0</v>
      </c>
      <c r="ACB108" s="1">
        <v>0</v>
      </c>
      <c r="ACC108" s="1">
        <v>1</v>
      </c>
      <c r="ACD108" s="1">
        <v>0</v>
      </c>
      <c r="ACE108" s="1">
        <v>1</v>
      </c>
      <c r="ACF108" s="1">
        <v>1</v>
      </c>
    </row>
    <row r="109" spans="1:760">
      <c r="A109" t="s">
        <v>107</v>
      </c>
      <c r="B109" s="1">
        <v>1</v>
      </c>
      <c r="C109" s="1">
        <v>0</v>
      </c>
      <c r="D109" s="1">
        <v>1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1</v>
      </c>
      <c r="X109" s="1">
        <v>0</v>
      </c>
      <c r="Y109" s="1">
        <v>1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1</v>
      </c>
      <c r="AF109" s="1">
        <v>1</v>
      </c>
      <c r="AG109" s="1">
        <v>1</v>
      </c>
      <c r="AH109" s="1">
        <v>0</v>
      </c>
      <c r="AI109" s="1">
        <v>0</v>
      </c>
      <c r="AJ109" s="1">
        <v>0</v>
      </c>
      <c r="AK109" s="1">
        <v>0</v>
      </c>
      <c r="AL109" s="1">
        <v>1</v>
      </c>
      <c r="AM109" s="1">
        <v>0</v>
      </c>
      <c r="AN109" s="1">
        <v>0</v>
      </c>
      <c r="AO109" s="1">
        <v>1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1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1</v>
      </c>
      <c r="BS109" s="1">
        <v>1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1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1</v>
      </c>
      <c r="CX109" s="1">
        <v>1</v>
      </c>
      <c r="CY109" s="1">
        <v>0</v>
      </c>
      <c r="CZ109" s="1">
        <v>0</v>
      </c>
      <c r="DA109" s="1">
        <v>1</v>
      </c>
      <c r="DB109" s="1">
        <v>0</v>
      </c>
      <c r="DC109" s="1">
        <v>1</v>
      </c>
      <c r="DD109" s="1">
        <v>1</v>
      </c>
      <c r="DE109" s="1">
        <v>0</v>
      </c>
      <c r="DF109" s="1">
        <v>1</v>
      </c>
      <c r="DG109" s="1">
        <v>0</v>
      </c>
      <c r="DH109" s="1">
        <v>1</v>
      </c>
      <c r="DI109" s="1">
        <v>1</v>
      </c>
      <c r="DJ109" s="1">
        <v>1</v>
      </c>
      <c r="DK109" s="1">
        <v>0</v>
      </c>
      <c r="DL109" s="1">
        <v>0</v>
      </c>
      <c r="DM109" s="1">
        <v>1</v>
      </c>
      <c r="DN109" s="1">
        <v>1</v>
      </c>
      <c r="DO109" s="1">
        <v>0</v>
      </c>
      <c r="DP109" s="1">
        <v>1</v>
      </c>
      <c r="DQ109" s="1">
        <v>0</v>
      </c>
      <c r="DR109" s="1">
        <v>1</v>
      </c>
      <c r="DS109" s="1">
        <v>0</v>
      </c>
      <c r="DT109" s="1">
        <v>0</v>
      </c>
      <c r="DU109" s="1">
        <v>0</v>
      </c>
      <c r="DV109" s="1">
        <v>1</v>
      </c>
      <c r="DW109" s="1">
        <v>0</v>
      </c>
      <c r="DX109" s="1">
        <v>1</v>
      </c>
      <c r="DY109" s="1">
        <v>0</v>
      </c>
      <c r="DZ109" s="1">
        <v>1</v>
      </c>
      <c r="EA109" s="1">
        <v>0</v>
      </c>
      <c r="EB109" s="1">
        <v>1</v>
      </c>
      <c r="EC109" s="1">
        <v>0</v>
      </c>
      <c r="ED109" s="1">
        <v>1</v>
      </c>
      <c r="EE109" s="1">
        <v>1</v>
      </c>
      <c r="EF109" s="1">
        <v>0</v>
      </c>
      <c r="EG109" s="1">
        <v>0</v>
      </c>
      <c r="EH109" s="1">
        <v>1</v>
      </c>
      <c r="EI109" s="1">
        <v>1</v>
      </c>
      <c r="EJ109" s="1">
        <v>1</v>
      </c>
      <c r="EK109" s="1">
        <v>1</v>
      </c>
      <c r="EL109" s="1">
        <v>0</v>
      </c>
      <c r="EM109" s="1">
        <v>1</v>
      </c>
      <c r="EN109" s="1">
        <v>0</v>
      </c>
      <c r="EO109" s="1">
        <v>1</v>
      </c>
      <c r="EP109" s="1">
        <v>1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1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1</v>
      </c>
      <c r="FP109" s="1">
        <v>0</v>
      </c>
      <c r="FQ109" s="1">
        <v>0</v>
      </c>
      <c r="FR109" s="1">
        <v>1</v>
      </c>
      <c r="FS109" s="1">
        <v>0</v>
      </c>
      <c r="FT109" s="1">
        <v>1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1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1</v>
      </c>
      <c r="GG109" s="1">
        <v>1</v>
      </c>
      <c r="GH109" s="1">
        <v>1</v>
      </c>
      <c r="GI109" s="1">
        <v>1</v>
      </c>
      <c r="GJ109" s="1">
        <v>0</v>
      </c>
      <c r="GK109" s="1">
        <v>0</v>
      </c>
      <c r="GL109" s="1">
        <v>1</v>
      </c>
      <c r="GM109" s="1">
        <v>1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1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1</v>
      </c>
      <c r="HA109" s="1">
        <v>1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1</v>
      </c>
      <c r="HH109" s="1">
        <v>0</v>
      </c>
      <c r="HI109" s="1">
        <v>0</v>
      </c>
      <c r="HJ109" s="1">
        <v>0</v>
      </c>
      <c r="HK109" s="1">
        <v>0</v>
      </c>
      <c r="HL109" s="1">
        <v>1</v>
      </c>
      <c r="HM109" s="1">
        <v>1</v>
      </c>
      <c r="HN109" s="1">
        <v>0</v>
      </c>
      <c r="HO109" s="1">
        <v>0</v>
      </c>
      <c r="HP109" s="1">
        <v>0</v>
      </c>
      <c r="HQ109" s="1">
        <v>1</v>
      </c>
      <c r="HR109" s="1">
        <v>1</v>
      </c>
      <c r="HS109" s="1">
        <v>0</v>
      </c>
      <c r="HT109" s="1">
        <v>0</v>
      </c>
      <c r="HU109" s="1">
        <v>1</v>
      </c>
      <c r="HV109" s="1">
        <v>0</v>
      </c>
      <c r="HW109" s="1">
        <v>1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1</v>
      </c>
      <c r="IJ109" s="1">
        <v>1</v>
      </c>
      <c r="IK109" s="1">
        <v>0</v>
      </c>
      <c r="IL109" s="1">
        <v>0</v>
      </c>
      <c r="IM109" s="1">
        <v>1</v>
      </c>
      <c r="IN109" s="1">
        <v>0</v>
      </c>
      <c r="IO109" s="1">
        <v>1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1</v>
      </c>
      <c r="IY109" s="1">
        <v>1</v>
      </c>
      <c r="IZ109" s="1">
        <v>1</v>
      </c>
      <c r="JA109" s="1">
        <v>0</v>
      </c>
      <c r="JB109" s="1">
        <v>0</v>
      </c>
      <c r="JC109" s="1">
        <v>1</v>
      </c>
      <c r="JD109" s="1">
        <v>0</v>
      </c>
      <c r="JE109" s="1">
        <v>0</v>
      </c>
      <c r="JF109" s="1">
        <v>0</v>
      </c>
      <c r="JG109" s="1">
        <v>1</v>
      </c>
      <c r="JH109" s="1">
        <v>0</v>
      </c>
      <c r="JI109" s="1">
        <v>0</v>
      </c>
      <c r="JJ109" s="1">
        <v>0</v>
      </c>
      <c r="JK109" s="1">
        <v>0</v>
      </c>
      <c r="JL109" s="1">
        <v>1</v>
      </c>
      <c r="JM109" s="1">
        <v>1</v>
      </c>
      <c r="JN109" s="1">
        <v>1</v>
      </c>
      <c r="JO109" s="1">
        <v>1</v>
      </c>
      <c r="JP109" s="1">
        <v>0</v>
      </c>
      <c r="JQ109" s="1">
        <v>0</v>
      </c>
      <c r="JR109" s="1">
        <v>0</v>
      </c>
      <c r="JS109" s="1">
        <v>1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1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1</v>
      </c>
      <c r="KH109" s="1">
        <v>0</v>
      </c>
      <c r="KI109" s="1">
        <v>1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1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1</v>
      </c>
      <c r="LF109" s="1">
        <v>0</v>
      </c>
      <c r="LG109" s="1">
        <v>0</v>
      </c>
      <c r="LH109" s="1">
        <v>0</v>
      </c>
      <c r="LI109" s="1">
        <v>1</v>
      </c>
      <c r="LJ109" s="1">
        <v>1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1</v>
      </c>
      <c r="LR109" s="1">
        <v>0</v>
      </c>
      <c r="LS109" s="1">
        <v>1</v>
      </c>
      <c r="LT109" s="1">
        <v>0</v>
      </c>
      <c r="LU109" s="1">
        <v>1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1</v>
      </c>
      <c r="MD109" s="1">
        <v>0</v>
      </c>
      <c r="ME109" s="1">
        <v>1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1</v>
      </c>
      <c r="MM109" s="1">
        <v>0</v>
      </c>
      <c r="MN109" s="1">
        <v>0</v>
      </c>
      <c r="MO109" s="1">
        <v>0</v>
      </c>
      <c r="MP109" s="1">
        <v>0</v>
      </c>
      <c r="MQ109" s="1">
        <v>1</v>
      </c>
      <c r="MR109" s="1">
        <v>1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1</v>
      </c>
      <c r="NB109" s="1">
        <v>0</v>
      </c>
      <c r="NC109" s="1">
        <v>1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1</v>
      </c>
      <c r="NK109" s="1">
        <v>0</v>
      </c>
      <c r="NL109" s="1">
        <v>1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1</v>
      </c>
      <c r="NT109" s="1">
        <v>0</v>
      </c>
      <c r="NU109" s="1">
        <v>0</v>
      </c>
      <c r="NV109" s="1">
        <v>0</v>
      </c>
      <c r="NW109" s="1">
        <v>1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1</v>
      </c>
      <c r="OM109" s="1">
        <v>1</v>
      </c>
      <c r="ON109" s="1">
        <v>0</v>
      </c>
      <c r="OO109" s="1">
        <v>0</v>
      </c>
      <c r="OP109" s="1">
        <v>0</v>
      </c>
      <c r="OQ109" s="1">
        <v>1</v>
      </c>
      <c r="OR109" s="1">
        <v>1</v>
      </c>
      <c r="OS109" s="1">
        <v>1</v>
      </c>
      <c r="OT109" s="1">
        <v>1</v>
      </c>
      <c r="OU109" s="1">
        <v>0</v>
      </c>
      <c r="OV109" s="1">
        <v>1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1</v>
      </c>
      <c r="PH109" s="1">
        <v>0</v>
      </c>
      <c r="PI109" s="1">
        <v>1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1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1</v>
      </c>
      <c r="QG109" s="1">
        <v>1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1</v>
      </c>
      <c r="RB109" s="1">
        <v>0</v>
      </c>
      <c r="RC109" s="1">
        <v>0</v>
      </c>
      <c r="RD109" s="1">
        <v>0</v>
      </c>
      <c r="RE109" s="1">
        <v>0</v>
      </c>
      <c r="RF109" s="1">
        <v>1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1</v>
      </c>
      <c r="RQ109" s="1">
        <v>1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1</v>
      </c>
      <c r="SH109" s="1">
        <v>1</v>
      </c>
      <c r="SI109" s="1">
        <v>1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1</v>
      </c>
      <c r="SV109" s="1">
        <v>0</v>
      </c>
      <c r="SW109" s="1">
        <v>1</v>
      </c>
      <c r="SX109" s="1">
        <v>1</v>
      </c>
      <c r="SY109" s="1">
        <v>1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1</v>
      </c>
      <c r="TF109" s="1">
        <v>0</v>
      </c>
      <c r="TG109" s="1">
        <v>0</v>
      </c>
      <c r="TH109" s="1">
        <v>0</v>
      </c>
      <c r="TI109" s="1">
        <v>1</v>
      </c>
      <c r="TJ109" s="1">
        <v>0</v>
      </c>
      <c r="TK109" s="1">
        <v>1</v>
      </c>
      <c r="TL109" s="1">
        <v>1</v>
      </c>
      <c r="TM109" s="1">
        <v>0</v>
      </c>
      <c r="TN109" s="1">
        <v>0</v>
      </c>
      <c r="TO109" s="1">
        <v>1</v>
      </c>
      <c r="TP109" s="1">
        <v>1</v>
      </c>
      <c r="TQ109" s="1">
        <v>0</v>
      </c>
      <c r="TR109" s="1">
        <v>0</v>
      </c>
      <c r="TS109" s="1">
        <v>0</v>
      </c>
      <c r="TT109" s="1">
        <v>1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1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1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1</v>
      </c>
      <c r="VK109" s="1">
        <v>0</v>
      </c>
      <c r="VL109" s="1">
        <v>0</v>
      </c>
      <c r="VM109" s="1">
        <v>0</v>
      </c>
      <c r="VN109" s="1">
        <v>0</v>
      </c>
      <c r="VO109" s="1">
        <v>1</v>
      </c>
      <c r="VP109" s="1">
        <v>0</v>
      </c>
      <c r="VQ109" s="1">
        <v>0</v>
      </c>
      <c r="VR109" s="1">
        <v>0</v>
      </c>
      <c r="VS109" s="1">
        <v>1</v>
      </c>
      <c r="VT109" s="1">
        <v>0</v>
      </c>
      <c r="VU109" s="1">
        <v>0</v>
      </c>
      <c r="VV109" s="1">
        <v>0</v>
      </c>
      <c r="VW109" s="1">
        <v>0</v>
      </c>
      <c r="VX109" s="1">
        <v>1</v>
      </c>
      <c r="VY109" s="1">
        <v>0</v>
      </c>
      <c r="VZ109" s="1">
        <v>0</v>
      </c>
      <c r="WA109" s="1">
        <v>0</v>
      </c>
      <c r="WB109" s="1">
        <v>1</v>
      </c>
      <c r="WC109" s="1">
        <v>0</v>
      </c>
      <c r="WD109" s="1">
        <v>0</v>
      </c>
      <c r="WE109" s="1">
        <v>1</v>
      </c>
      <c r="WF109" s="1">
        <v>0</v>
      </c>
      <c r="WG109" s="1">
        <v>0</v>
      </c>
      <c r="WH109" s="1">
        <v>0</v>
      </c>
      <c r="WI109" s="1">
        <v>1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1</v>
      </c>
      <c r="WT109" s="1">
        <v>0</v>
      </c>
      <c r="WU109" s="1">
        <v>0</v>
      </c>
      <c r="WV109" s="1">
        <v>0</v>
      </c>
      <c r="WW109" s="1">
        <v>0</v>
      </c>
      <c r="WX109" s="1">
        <v>1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1</v>
      </c>
      <c r="XF109" s="1">
        <v>0</v>
      </c>
      <c r="XG109" s="1">
        <v>1</v>
      </c>
      <c r="XH109" s="1">
        <v>0</v>
      </c>
      <c r="XI109" s="1">
        <v>0</v>
      </c>
      <c r="XJ109" s="1">
        <v>1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1</v>
      </c>
      <c r="XT109" s="1">
        <v>1</v>
      </c>
      <c r="XU109" s="1">
        <v>0</v>
      </c>
      <c r="XV109" s="1">
        <v>0</v>
      </c>
      <c r="XW109" s="1">
        <v>1</v>
      </c>
      <c r="XX109" s="1">
        <v>0</v>
      </c>
      <c r="XY109" s="1">
        <v>1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1</v>
      </c>
      <c r="YJ109" s="1">
        <v>0</v>
      </c>
      <c r="YK109" s="1">
        <v>0</v>
      </c>
      <c r="YL109" s="1">
        <v>1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1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1</v>
      </c>
      <c r="ZC109" s="1">
        <v>0</v>
      </c>
      <c r="ZD109" s="1">
        <v>0</v>
      </c>
      <c r="ZE109" s="1">
        <v>1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1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1</v>
      </c>
      <c r="AAF109" s="1">
        <v>1</v>
      </c>
      <c r="AAG109" s="1">
        <v>0</v>
      </c>
      <c r="AAH109" s="1">
        <v>0</v>
      </c>
      <c r="AAI109" s="1">
        <v>0</v>
      </c>
      <c r="AAJ109" s="1">
        <v>0</v>
      </c>
      <c r="AAK109" s="1">
        <v>1</v>
      </c>
      <c r="AAL109" s="1">
        <v>0</v>
      </c>
      <c r="AAM109" s="1">
        <v>1</v>
      </c>
      <c r="AAN109" s="1">
        <v>1</v>
      </c>
      <c r="AAO109" s="1">
        <v>0</v>
      </c>
      <c r="AAP109" s="1">
        <v>0</v>
      </c>
      <c r="AAQ109" s="1">
        <v>1</v>
      </c>
      <c r="AAR109" s="1">
        <v>1</v>
      </c>
      <c r="AAS109" s="1">
        <v>1</v>
      </c>
      <c r="AAT109" s="1">
        <v>1</v>
      </c>
      <c r="AAU109" s="1">
        <v>1</v>
      </c>
      <c r="AAV109" s="1">
        <v>1</v>
      </c>
      <c r="AAW109" s="1">
        <v>1</v>
      </c>
      <c r="AAX109" s="1">
        <v>0</v>
      </c>
      <c r="AAY109" s="1">
        <v>1</v>
      </c>
      <c r="AAZ109" s="1">
        <v>0</v>
      </c>
      <c r="ABA109" s="1">
        <v>0</v>
      </c>
      <c r="ABB109" s="1">
        <v>1</v>
      </c>
      <c r="ABC109" s="1">
        <v>1</v>
      </c>
      <c r="ABD109" s="1">
        <v>0</v>
      </c>
      <c r="ABE109" s="1">
        <v>0</v>
      </c>
      <c r="ABF109" s="1">
        <v>1</v>
      </c>
      <c r="ABG109" s="1">
        <v>1</v>
      </c>
      <c r="ABH109" s="1">
        <v>0</v>
      </c>
      <c r="ABI109" s="1">
        <v>1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1</v>
      </c>
      <c r="ABQ109" s="1">
        <v>0</v>
      </c>
      <c r="ABR109" s="1">
        <v>1</v>
      </c>
      <c r="ABS109" s="1">
        <v>1</v>
      </c>
      <c r="ABT109" s="1">
        <v>0</v>
      </c>
      <c r="ABU109" s="1">
        <v>0</v>
      </c>
      <c r="ABV109" s="1">
        <v>1</v>
      </c>
      <c r="ABW109" s="1">
        <v>1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1</v>
      </c>
      <c r="ACF109" s="1">
        <v>1</v>
      </c>
    </row>
    <row r="110" spans="1:760">
      <c r="A110" t="s">
        <v>108</v>
      </c>
      <c r="B110" s="1">
        <v>1</v>
      </c>
      <c r="C110" s="1">
        <v>0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1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1</v>
      </c>
      <c r="AG110" s="1">
        <v>1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1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</v>
      </c>
      <c r="BN110" s="1">
        <v>0</v>
      </c>
      <c r="BO110" s="1">
        <v>0</v>
      </c>
      <c r="BP110" s="1">
        <v>0</v>
      </c>
      <c r="BQ110" s="1">
        <v>0</v>
      </c>
      <c r="BR110" s="1">
        <v>1</v>
      </c>
      <c r="BS110" s="1">
        <v>1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1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1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</v>
      </c>
      <c r="CX110" s="1">
        <v>1</v>
      </c>
      <c r="CY110" s="1">
        <v>0</v>
      </c>
      <c r="CZ110" s="1">
        <v>0</v>
      </c>
      <c r="DA110" s="1">
        <v>1</v>
      </c>
      <c r="DB110" s="1">
        <v>0</v>
      </c>
      <c r="DC110" s="1">
        <v>1</v>
      </c>
      <c r="DD110" s="1">
        <v>1</v>
      </c>
      <c r="DE110" s="1">
        <v>0</v>
      </c>
      <c r="DF110" s="1">
        <v>1</v>
      </c>
      <c r="DG110" s="1">
        <v>0</v>
      </c>
      <c r="DH110" s="1">
        <v>1</v>
      </c>
      <c r="DI110" s="1">
        <v>1</v>
      </c>
      <c r="DJ110" s="1">
        <v>1</v>
      </c>
      <c r="DK110" s="1">
        <v>0</v>
      </c>
      <c r="DL110" s="1">
        <v>0</v>
      </c>
      <c r="DM110" s="1">
        <v>0</v>
      </c>
      <c r="DN110" s="1">
        <v>1</v>
      </c>
      <c r="DO110" s="1">
        <v>0</v>
      </c>
      <c r="DP110" s="1">
        <v>0</v>
      </c>
      <c r="DQ110" s="1">
        <v>0</v>
      </c>
      <c r="DR110" s="1">
        <v>1</v>
      </c>
      <c r="DS110" s="1">
        <v>1</v>
      </c>
      <c r="DT110" s="1">
        <v>0</v>
      </c>
      <c r="DU110" s="1">
        <v>0</v>
      </c>
      <c r="DV110" s="1">
        <v>1</v>
      </c>
      <c r="DW110" s="1">
        <v>0</v>
      </c>
      <c r="DX110" s="1">
        <v>0</v>
      </c>
      <c r="DY110" s="1">
        <v>0</v>
      </c>
      <c r="DZ110" s="1">
        <v>1</v>
      </c>
      <c r="EA110" s="1">
        <v>0</v>
      </c>
      <c r="EB110" s="1">
        <v>0</v>
      </c>
      <c r="EC110" s="1">
        <v>0</v>
      </c>
      <c r="ED110" s="1">
        <v>1</v>
      </c>
      <c r="EE110" s="1">
        <v>0</v>
      </c>
      <c r="EF110" s="1">
        <v>0</v>
      </c>
      <c r="EG110" s="1">
        <v>0</v>
      </c>
      <c r="EH110" s="1">
        <v>1</v>
      </c>
      <c r="EI110" s="1">
        <v>1</v>
      </c>
      <c r="EJ110" s="1">
        <v>1</v>
      </c>
      <c r="EK110" s="1">
        <v>0</v>
      </c>
      <c r="EL110" s="1">
        <v>0</v>
      </c>
      <c r="EM110" s="1">
        <v>1</v>
      </c>
      <c r="EN110" s="1">
        <v>0</v>
      </c>
      <c r="EO110" s="1">
        <v>1</v>
      </c>
      <c r="EP110" s="1">
        <v>1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1</v>
      </c>
      <c r="FA110" s="1">
        <v>1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1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1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1</v>
      </c>
      <c r="GM110" s="1">
        <v>1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1</v>
      </c>
      <c r="GT110" s="1">
        <v>0</v>
      </c>
      <c r="GU110" s="1">
        <v>1</v>
      </c>
      <c r="GV110" s="1">
        <v>1</v>
      </c>
      <c r="GW110" s="1">
        <v>1</v>
      </c>
      <c r="GX110" s="1">
        <v>0</v>
      </c>
      <c r="GY110" s="1">
        <v>0</v>
      </c>
      <c r="GZ110" s="1">
        <v>1</v>
      </c>
      <c r="HA110" s="1">
        <v>1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1</v>
      </c>
      <c r="HL110" s="1">
        <v>1</v>
      </c>
      <c r="HM110" s="1">
        <v>1</v>
      </c>
      <c r="HN110" s="1">
        <v>0</v>
      </c>
      <c r="HO110" s="1">
        <v>0</v>
      </c>
      <c r="HP110" s="1">
        <v>0</v>
      </c>
      <c r="HQ110" s="1">
        <v>1</v>
      </c>
      <c r="HR110" s="1">
        <v>1</v>
      </c>
      <c r="HS110" s="1">
        <v>0</v>
      </c>
      <c r="HT110" s="1">
        <v>0</v>
      </c>
      <c r="HU110" s="1">
        <v>1</v>
      </c>
      <c r="HV110" s="1">
        <v>0</v>
      </c>
      <c r="HW110" s="1">
        <v>1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1</v>
      </c>
      <c r="IJ110" s="1">
        <v>1</v>
      </c>
      <c r="IK110" s="1">
        <v>0</v>
      </c>
      <c r="IL110" s="1">
        <v>0</v>
      </c>
      <c r="IM110" s="1">
        <v>0</v>
      </c>
      <c r="IN110" s="1">
        <v>0</v>
      </c>
      <c r="IO110" s="1">
        <v>1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1</v>
      </c>
      <c r="IY110" s="1">
        <v>1</v>
      </c>
      <c r="IZ110" s="1">
        <v>1</v>
      </c>
      <c r="JA110" s="1">
        <v>0</v>
      </c>
      <c r="JB110" s="1">
        <v>0</v>
      </c>
      <c r="JC110" s="1">
        <v>0</v>
      </c>
      <c r="JD110" s="1">
        <v>0</v>
      </c>
      <c r="JE110" s="1">
        <v>1</v>
      </c>
      <c r="JF110" s="1">
        <v>0</v>
      </c>
      <c r="JG110" s="1">
        <v>1</v>
      </c>
      <c r="JH110" s="1">
        <v>0</v>
      </c>
      <c r="JI110" s="1">
        <v>0</v>
      </c>
      <c r="JJ110" s="1">
        <v>0</v>
      </c>
      <c r="JK110" s="1">
        <v>0</v>
      </c>
      <c r="JL110" s="1">
        <v>1</v>
      </c>
      <c r="JM110" s="1">
        <v>1</v>
      </c>
      <c r="JN110" s="1">
        <v>1</v>
      </c>
      <c r="JO110" s="1">
        <v>1</v>
      </c>
      <c r="JP110" s="1">
        <v>0</v>
      </c>
      <c r="JQ110" s="1">
        <v>0</v>
      </c>
      <c r="JR110" s="1">
        <v>0</v>
      </c>
      <c r="JS110" s="1">
        <v>1</v>
      </c>
      <c r="JT110" s="1">
        <v>0</v>
      </c>
      <c r="JU110" s="1">
        <v>0</v>
      </c>
      <c r="JV110" s="1">
        <v>1</v>
      </c>
      <c r="JW110" s="1">
        <v>0</v>
      </c>
      <c r="JX110" s="1">
        <v>1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1</v>
      </c>
      <c r="KH110" s="1">
        <v>0</v>
      </c>
      <c r="KI110" s="1">
        <v>1</v>
      </c>
      <c r="KJ110" s="1">
        <v>1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1</v>
      </c>
      <c r="KS110" s="1">
        <v>0</v>
      </c>
      <c r="KT110" s="1">
        <v>1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1</v>
      </c>
      <c r="LF110" s="1">
        <v>0</v>
      </c>
      <c r="LG110" s="1">
        <v>0</v>
      </c>
      <c r="LH110" s="1">
        <v>0</v>
      </c>
      <c r="LI110" s="1">
        <v>1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1</v>
      </c>
      <c r="LR110" s="1">
        <v>0</v>
      </c>
      <c r="LS110" s="1">
        <v>0</v>
      </c>
      <c r="LT110" s="1">
        <v>1</v>
      </c>
      <c r="LU110" s="1">
        <v>1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1</v>
      </c>
      <c r="MD110" s="1">
        <v>0</v>
      </c>
      <c r="ME110" s="1">
        <v>1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1</v>
      </c>
      <c r="MM110" s="1">
        <v>0</v>
      </c>
      <c r="MN110" s="1">
        <v>0</v>
      </c>
      <c r="MO110" s="1">
        <v>0</v>
      </c>
      <c r="MP110" s="1">
        <v>0</v>
      </c>
      <c r="MQ110" s="1">
        <v>1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1</v>
      </c>
      <c r="NB110" s="1">
        <v>0</v>
      </c>
      <c r="NC110" s="1">
        <v>1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1</v>
      </c>
      <c r="NJ110" s="1">
        <v>1</v>
      </c>
      <c r="NK110" s="1">
        <v>0</v>
      </c>
      <c r="NL110" s="1">
        <v>1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1</v>
      </c>
      <c r="NT110" s="1">
        <v>0</v>
      </c>
      <c r="NU110" s="1">
        <v>0</v>
      </c>
      <c r="NV110" s="1">
        <v>0</v>
      </c>
      <c r="NW110" s="1">
        <v>1</v>
      </c>
      <c r="NX110" s="1">
        <v>0</v>
      </c>
      <c r="NY110" s="1">
        <v>0</v>
      </c>
      <c r="NZ110" s="1">
        <v>0</v>
      </c>
      <c r="OA110" s="1">
        <v>0</v>
      </c>
      <c r="OB110" s="1">
        <v>1</v>
      </c>
      <c r="OC110" s="1">
        <v>0</v>
      </c>
      <c r="OD110" s="1">
        <v>0</v>
      </c>
      <c r="OE110" s="1">
        <v>1</v>
      </c>
      <c r="OF110" s="1">
        <v>0</v>
      </c>
      <c r="OG110" s="1">
        <v>0</v>
      </c>
      <c r="OH110" s="1">
        <v>0</v>
      </c>
      <c r="OI110" s="1">
        <v>0</v>
      </c>
      <c r="OJ110" s="1">
        <v>1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1</v>
      </c>
      <c r="OR110" s="1">
        <v>1</v>
      </c>
      <c r="OS110" s="1">
        <v>1</v>
      </c>
      <c r="OT110" s="1">
        <v>1</v>
      </c>
      <c r="OU110" s="1">
        <v>0</v>
      </c>
      <c r="OV110" s="1">
        <v>1</v>
      </c>
      <c r="OW110" s="1">
        <v>1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1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1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1</v>
      </c>
      <c r="QG110" s="1">
        <v>0</v>
      </c>
      <c r="QH110" s="1">
        <v>1</v>
      </c>
      <c r="QI110" s="1">
        <v>1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1</v>
      </c>
      <c r="QZ110" s="1">
        <v>0</v>
      </c>
      <c r="RA110" s="1">
        <v>1</v>
      </c>
      <c r="RB110" s="1">
        <v>0</v>
      </c>
      <c r="RC110" s="1">
        <v>0</v>
      </c>
      <c r="RD110" s="1">
        <v>0</v>
      </c>
      <c r="RE110" s="1">
        <v>0</v>
      </c>
      <c r="RF110" s="1">
        <v>1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1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1</v>
      </c>
      <c r="SF110" s="1">
        <v>0</v>
      </c>
      <c r="SG110" s="1">
        <v>1</v>
      </c>
      <c r="SH110" s="1">
        <v>1</v>
      </c>
      <c r="SI110" s="1">
        <v>1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1</v>
      </c>
      <c r="SV110" s="1">
        <v>0</v>
      </c>
      <c r="SW110" s="1">
        <v>1</v>
      </c>
      <c r="SX110" s="1">
        <v>0</v>
      </c>
      <c r="SY110" s="1">
        <v>1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1</v>
      </c>
      <c r="TF110" s="1">
        <v>0</v>
      </c>
      <c r="TG110" s="1">
        <v>0</v>
      </c>
      <c r="TH110" s="1">
        <v>0</v>
      </c>
      <c r="TI110" s="1">
        <v>1</v>
      </c>
      <c r="TJ110" s="1">
        <v>1</v>
      </c>
      <c r="TK110" s="1">
        <v>0</v>
      </c>
      <c r="TL110" s="1">
        <v>1</v>
      </c>
      <c r="TM110" s="1">
        <v>0</v>
      </c>
      <c r="TN110" s="1">
        <v>0</v>
      </c>
      <c r="TO110" s="1">
        <v>1</v>
      </c>
      <c r="TP110" s="1">
        <v>0</v>
      </c>
      <c r="TQ110" s="1">
        <v>0</v>
      </c>
      <c r="TR110" s="1">
        <v>0</v>
      </c>
      <c r="TS110" s="1">
        <v>1</v>
      </c>
      <c r="TT110" s="1">
        <v>1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1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1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1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1</v>
      </c>
      <c r="VK110" s="1">
        <v>0</v>
      </c>
      <c r="VL110" s="1">
        <v>0</v>
      </c>
      <c r="VM110" s="1">
        <v>0</v>
      </c>
      <c r="VN110" s="1">
        <v>0</v>
      </c>
      <c r="VO110" s="1">
        <v>1</v>
      </c>
      <c r="VP110" s="1">
        <v>1</v>
      </c>
      <c r="VQ110" s="1">
        <v>0</v>
      </c>
      <c r="VR110" s="1">
        <v>1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1</v>
      </c>
      <c r="VY110" s="1">
        <v>0</v>
      </c>
      <c r="VZ110" s="1">
        <v>0</v>
      </c>
      <c r="WA110" s="1">
        <v>0</v>
      </c>
      <c r="WB110" s="1">
        <v>1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1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1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1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1</v>
      </c>
      <c r="XF110" s="1">
        <v>1</v>
      </c>
      <c r="XG110" s="1">
        <v>1</v>
      </c>
      <c r="XH110" s="1">
        <v>0</v>
      </c>
      <c r="XI110" s="1">
        <v>0</v>
      </c>
      <c r="XJ110" s="1">
        <v>1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1</v>
      </c>
      <c r="XT110" s="1">
        <v>1</v>
      </c>
      <c r="XU110" s="1">
        <v>0</v>
      </c>
      <c r="XV110" s="1">
        <v>0</v>
      </c>
      <c r="XW110" s="1">
        <v>1</v>
      </c>
      <c r="XX110" s="1">
        <v>1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1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1</v>
      </c>
      <c r="ZC110" s="1">
        <v>0</v>
      </c>
      <c r="ZD110" s="1">
        <v>0</v>
      </c>
      <c r="ZE110" s="1">
        <v>1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0</v>
      </c>
      <c r="ZU110" s="1">
        <v>1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0</v>
      </c>
      <c r="AAC110" s="1">
        <v>0</v>
      </c>
      <c r="AAD110" s="1">
        <v>0</v>
      </c>
      <c r="AAE110" s="1">
        <v>1</v>
      </c>
      <c r="AAF110" s="1">
        <v>1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0</v>
      </c>
      <c r="AAM110" s="1">
        <v>1</v>
      </c>
      <c r="AAN110" s="1">
        <v>1</v>
      </c>
      <c r="AAO110" s="1">
        <v>0</v>
      </c>
      <c r="AAP110" s="1">
        <v>0</v>
      </c>
      <c r="AAQ110" s="1">
        <v>1</v>
      </c>
      <c r="AAR110" s="1">
        <v>1</v>
      </c>
      <c r="AAS110" s="1">
        <v>1</v>
      </c>
      <c r="AAT110" s="1">
        <v>1</v>
      </c>
      <c r="AAU110" s="1">
        <v>1</v>
      </c>
      <c r="AAV110" s="1">
        <v>0</v>
      </c>
      <c r="AAW110" s="1">
        <v>1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1</v>
      </c>
      <c r="ABD110" s="1">
        <v>0</v>
      </c>
      <c r="ABE110" s="1">
        <v>0</v>
      </c>
      <c r="ABF110" s="1">
        <v>0</v>
      </c>
      <c r="ABG110" s="1">
        <v>1</v>
      </c>
      <c r="ABH110" s="1">
        <v>0</v>
      </c>
      <c r="ABI110" s="1">
        <v>1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1</v>
      </c>
      <c r="ABS110" s="1">
        <v>0</v>
      </c>
      <c r="ABT110" s="1">
        <v>0</v>
      </c>
      <c r="ABU110" s="1">
        <v>0</v>
      </c>
      <c r="ABV110" s="1">
        <v>1</v>
      </c>
      <c r="ABW110" s="1">
        <v>1</v>
      </c>
      <c r="ABX110" s="1">
        <v>0</v>
      </c>
      <c r="ABY110" s="1">
        <v>0</v>
      </c>
      <c r="ABZ110" s="1">
        <v>0</v>
      </c>
      <c r="ACA110" s="1">
        <v>0</v>
      </c>
      <c r="ACB110" s="1">
        <v>1</v>
      </c>
      <c r="ACC110" s="1">
        <v>0</v>
      </c>
      <c r="ACD110" s="1">
        <v>0</v>
      </c>
      <c r="ACE110" s="1">
        <v>1</v>
      </c>
      <c r="ACF110" s="1">
        <v>1</v>
      </c>
    </row>
    <row r="111" spans="1:760">
      <c r="A111" t="s">
        <v>109</v>
      </c>
      <c r="B111" s="1">
        <v>0</v>
      </c>
      <c r="C111" s="1">
        <v>0</v>
      </c>
      <c r="D111" s="1">
        <v>1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</v>
      </c>
      <c r="AF111" s="1">
        <v>1</v>
      </c>
      <c r="AG111" s="1">
        <v>1</v>
      </c>
      <c r="AH111" s="1">
        <v>0</v>
      </c>
      <c r="AI111" s="1">
        <v>0</v>
      </c>
      <c r="AJ111" s="1">
        <v>0</v>
      </c>
      <c r="AK111" s="1">
        <v>0</v>
      </c>
      <c r="AL111" s="1">
        <v>1</v>
      </c>
      <c r="AM111" s="1">
        <v>0</v>
      </c>
      <c r="AN111" s="1">
        <v>0</v>
      </c>
      <c r="AO111" s="1">
        <v>1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</v>
      </c>
      <c r="AZ111" s="1">
        <v>0</v>
      </c>
      <c r="BA111" s="1">
        <v>0</v>
      </c>
      <c r="BB111" s="1">
        <v>1</v>
      </c>
      <c r="BC111" s="1">
        <v>0</v>
      </c>
      <c r="BD111" s="1">
        <v>1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1</v>
      </c>
      <c r="BP111" s="1">
        <v>0</v>
      </c>
      <c r="BQ111" s="1">
        <v>1</v>
      </c>
      <c r="BR111" s="1">
        <v>1</v>
      </c>
      <c r="BS111" s="1">
        <v>1</v>
      </c>
      <c r="BT111" s="1">
        <v>1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1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</v>
      </c>
      <c r="CX111" s="1">
        <v>1</v>
      </c>
      <c r="CY111" s="1">
        <v>0</v>
      </c>
      <c r="CZ111" s="1">
        <v>0</v>
      </c>
      <c r="DA111" s="1">
        <v>1</v>
      </c>
      <c r="DB111" s="1">
        <v>0</v>
      </c>
      <c r="DC111" s="1">
        <v>1</v>
      </c>
      <c r="DD111" s="1">
        <v>1</v>
      </c>
      <c r="DE111" s="1">
        <v>0</v>
      </c>
      <c r="DF111" s="1">
        <v>0</v>
      </c>
      <c r="DG111" s="1">
        <v>0</v>
      </c>
      <c r="DH111" s="1">
        <v>1</v>
      </c>
      <c r="DI111" s="1">
        <v>1</v>
      </c>
      <c r="DJ111" s="1">
        <v>0</v>
      </c>
      <c r="DK111" s="1">
        <v>0</v>
      </c>
      <c r="DL111" s="1">
        <v>0</v>
      </c>
      <c r="DM111" s="1">
        <v>1</v>
      </c>
      <c r="DN111" s="1">
        <v>1</v>
      </c>
      <c r="DO111" s="1">
        <v>0</v>
      </c>
      <c r="DP111" s="1">
        <v>0</v>
      </c>
      <c r="DQ111" s="1">
        <v>0</v>
      </c>
      <c r="DR111" s="1">
        <v>1</v>
      </c>
      <c r="DS111" s="1">
        <v>1</v>
      </c>
      <c r="DT111" s="1">
        <v>1</v>
      </c>
      <c r="DU111" s="1">
        <v>0</v>
      </c>
      <c r="DV111" s="1">
        <v>1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1</v>
      </c>
      <c r="EC111" s="1">
        <v>0</v>
      </c>
      <c r="ED111" s="1">
        <v>1</v>
      </c>
      <c r="EE111" s="1">
        <v>0</v>
      </c>
      <c r="EF111" s="1">
        <v>0</v>
      </c>
      <c r="EG111" s="1">
        <v>0</v>
      </c>
      <c r="EH111" s="1">
        <v>0</v>
      </c>
      <c r="EI111" s="1">
        <v>1</v>
      </c>
      <c r="EJ111" s="1">
        <v>1</v>
      </c>
      <c r="EK111" s="1">
        <v>0</v>
      </c>
      <c r="EL111" s="1">
        <v>0</v>
      </c>
      <c r="EM111" s="1">
        <v>1</v>
      </c>
      <c r="EN111" s="1">
        <v>0</v>
      </c>
      <c r="EO111" s="1">
        <v>1</v>
      </c>
      <c r="EP111" s="1">
        <v>1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1</v>
      </c>
      <c r="EY111" s="1">
        <v>0</v>
      </c>
      <c r="EZ111" s="1">
        <v>0</v>
      </c>
      <c r="FA111" s="1">
        <v>0</v>
      </c>
      <c r="FB111" s="1">
        <v>1</v>
      </c>
      <c r="FC111" s="1">
        <v>0</v>
      </c>
      <c r="FD111" s="1">
        <v>0</v>
      </c>
      <c r="FE111" s="1">
        <v>0</v>
      </c>
      <c r="FF111" s="1">
        <v>1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1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1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1</v>
      </c>
      <c r="GG111" s="1">
        <v>0</v>
      </c>
      <c r="GH111" s="1">
        <v>1</v>
      </c>
      <c r="GI111" s="1">
        <v>0</v>
      </c>
      <c r="GJ111" s="1">
        <v>0</v>
      </c>
      <c r="GK111" s="1">
        <v>0</v>
      </c>
      <c r="GL111" s="1">
        <v>1</v>
      </c>
      <c r="GM111" s="1">
        <v>1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1</v>
      </c>
      <c r="GT111" s="1">
        <v>0</v>
      </c>
      <c r="GU111" s="1">
        <v>0</v>
      </c>
      <c r="GV111" s="1">
        <v>1</v>
      </c>
      <c r="GW111" s="1">
        <v>0</v>
      </c>
      <c r="GX111" s="1">
        <v>0</v>
      </c>
      <c r="GY111" s="1">
        <v>0</v>
      </c>
      <c r="GZ111" s="1">
        <v>1</v>
      </c>
      <c r="HA111" s="1">
        <v>1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1</v>
      </c>
      <c r="HH111" s="1">
        <v>0</v>
      </c>
      <c r="HI111" s="1">
        <v>0</v>
      </c>
      <c r="HJ111" s="1">
        <v>0</v>
      </c>
      <c r="HK111" s="1">
        <v>0</v>
      </c>
      <c r="HL111" s="1">
        <v>1</v>
      </c>
      <c r="HM111" s="1">
        <v>1</v>
      </c>
      <c r="HN111" s="1">
        <v>0</v>
      </c>
      <c r="HO111" s="1">
        <v>0</v>
      </c>
      <c r="HP111" s="1">
        <v>0</v>
      </c>
      <c r="HQ111" s="1">
        <v>0</v>
      </c>
      <c r="HR111" s="1">
        <v>1</v>
      </c>
      <c r="HS111" s="1">
        <v>0</v>
      </c>
      <c r="HT111" s="1">
        <v>0</v>
      </c>
      <c r="HU111" s="1">
        <v>1</v>
      </c>
      <c r="HV111" s="1">
        <v>0</v>
      </c>
      <c r="HW111" s="1">
        <v>1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1</v>
      </c>
      <c r="IJ111" s="1">
        <v>1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1</v>
      </c>
      <c r="IU111" s="1">
        <v>0</v>
      </c>
      <c r="IV111" s="1">
        <v>0</v>
      </c>
      <c r="IW111" s="1">
        <v>0</v>
      </c>
      <c r="IX111" s="1">
        <v>1</v>
      </c>
      <c r="IY111" s="1">
        <v>1</v>
      </c>
      <c r="IZ111" s="1">
        <v>1</v>
      </c>
      <c r="JA111" s="1">
        <v>0</v>
      </c>
      <c r="JB111" s="1">
        <v>0</v>
      </c>
      <c r="JC111" s="1">
        <v>0</v>
      </c>
      <c r="JD111" s="1">
        <v>0</v>
      </c>
      <c r="JE111" s="1">
        <v>1</v>
      </c>
      <c r="JF111" s="1">
        <v>0</v>
      </c>
      <c r="JG111" s="1">
        <v>1</v>
      </c>
      <c r="JH111" s="1">
        <v>0</v>
      </c>
      <c r="JI111" s="1">
        <v>0</v>
      </c>
      <c r="JJ111" s="1">
        <v>0</v>
      </c>
      <c r="JK111" s="1">
        <v>0</v>
      </c>
      <c r="JL111" s="1">
        <v>1</v>
      </c>
      <c r="JM111" s="1">
        <v>1</v>
      </c>
      <c r="JN111" s="1">
        <v>1</v>
      </c>
      <c r="JO111" s="1">
        <v>1</v>
      </c>
      <c r="JP111" s="1">
        <v>0</v>
      </c>
      <c r="JQ111" s="1">
        <v>0</v>
      </c>
      <c r="JR111" s="1">
        <v>0</v>
      </c>
      <c r="JS111" s="1">
        <v>1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1</v>
      </c>
      <c r="KH111" s="1">
        <v>0</v>
      </c>
      <c r="KI111" s="1">
        <v>1</v>
      </c>
      <c r="KJ111" s="1">
        <v>0</v>
      </c>
      <c r="KK111" s="1">
        <v>0</v>
      </c>
      <c r="KL111" s="1">
        <v>0</v>
      </c>
      <c r="KM111" s="1">
        <v>0</v>
      </c>
      <c r="KN111" s="1">
        <v>1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1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1</v>
      </c>
      <c r="LR111" s="1">
        <v>0</v>
      </c>
      <c r="LS111" s="1">
        <v>1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1</v>
      </c>
      <c r="MD111" s="1">
        <v>0</v>
      </c>
      <c r="ME111" s="1">
        <v>1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1</v>
      </c>
      <c r="MM111" s="1">
        <v>0</v>
      </c>
      <c r="MN111" s="1">
        <v>0</v>
      </c>
      <c r="MO111" s="1">
        <v>0</v>
      </c>
      <c r="MP111" s="1">
        <v>0</v>
      </c>
      <c r="MQ111" s="1">
        <v>1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1</v>
      </c>
      <c r="MX111" s="1">
        <v>0</v>
      </c>
      <c r="MY111" s="1">
        <v>0</v>
      </c>
      <c r="MZ111" s="1">
        <v>0</v>
      </c>
      <c r="NA111" s="1">
        <v>1</v>
      </c>
      <c r="NB111" s="1">
        <v>0</v>
      </c>
      <c r="NC111" s="1">
        <v>1</v>
      </c>
      <c r="ND111" s="1">
        <v>1</v>
      </c>
      <c r="NE111" s="1">
        <v>1</v>
      </c>
      <c r="NF111" s="1">
        <v>0</v>
      </c>
      <c r="NG111" s="1">
        <v>0</v>
      </c>
      <c r="NH111" s="1">
        <v>0</v>
      </c>
      <c r="NI111" s="1">
        <v>0</v>
      </c>
      <c r="NJ111" s="1">
        <v>1</v>
      </c>
      <c r="NK111" s="1">
        <v>0</v>
      </c>
      <c r="NL111" s="1">
        <v>1</v>
      </c>
      <c r="NM111" s="1">
        <v>0</v>
      </c>
      <c r="NN111" s="1">
        <v>0</v>
      </c>
      <c r="NO111" s="1">
        <v>0</v>
      </c>
      <c r="NP111" s="1">
        <v>0</v>
      </c>
      <c r="NQ111" s="1">
        <v>1</v>
      </c>
      <c r="NR111" s="1">
        <v>0</v>
      </c>
      <c r="NS111" s="1">
        <v>1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1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1</v>
      </c>
      <c r="OM111" s="1">
        <v>1</v>
      </c>
      <c r="ON111" s="1">
        <v>1</v>
      </c>
      <c r="OO111" s="1">
        <v>0</v>
      </c>
      <c r="OP111" s="1">
        <v>0</v>
      </c>
      <c r="OQ111" s="1">
        <v>1</v>
      </c>
      <c r="OR111" s="1">
        <v>1</v>
      </c>
      <c r="OS111" s="1">
        <v>1</v>
      </c>
      <c r="OT111" s="1">
        <v>1</v>
      </c>
      <c r="OU111" s="1">
        <v>1</v>
      </c>
      <c r="OV111" s="1">
        <v>1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1</v>
      </c>
      <c r="PH111" s="1">
        <v>1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1</v>
      </c>
      <c r="PY111" s="1">
        <v>0</v>
      </c>
      <c r="PZ111" s="1">
        <v>1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1</v>
      </c>
      <c r="QG111" s="1">
        <v>0</v>
      </c>
      <c r="QH111" s="1">
        <v>1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1</v>
      </c>
      <c r="RB111" s="1">
        <v>0</v>
      </c>
      <c r="RC111" s="1">
        <v>0</v>
      </c>
      <c r="RD111" s="1">
        <v>0</v>
      </c>
      <c r="RE111" s="1">
        <v>0</v>
      </c>
      <c r="RF111" s="1">
        <v>1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1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1</v>
      </c>
      <c r="SF111" s="1">
        <v>0</v>
      </c>
      <c r="SG111" s="1">
        <v>1</v>
      </c>
      <c r="SH111" s="1">
        <v>1</v>
      </c>
      <c r="SI111" s="1">
        <v>1</v>
      </c>
      <c r="SJ111" s="1">
        <v>0</v>
      </c>
      <c r="SK111" s="1">
        <v>0</v>
      </c>
      <c r="SL111" s="1">
        <v>1</v>
      </c>
      <c r="SM111" s="1">
        <v>0</v>
      </c>
      <c r="SN111" s="1">
        <v>1</v>
      </c>
      <c r="SO111" s="1">
        <v>0</v>
      </c>
      <c r="SP111" s="1">
        <v>0</v>
      </c>
      <c r="SQ111" s="1">
        <v>0</v>
      </c>
      <c r="SR111" s="1">
        <v>1</v>
      </c>
      <c r="SS111" s="1">
        <v>0</v>
      </c>
      <c r="ST111" s="1">
        <v>0</v>
      </c>
      <c r="SU111" s="1">
        <v>1</v>
      </c>
      <c r="SV111" s="1">
        <v>0</v>
      </c>
      <c r="SW111" s="1">
        <v>0</v>
      </c>
      <c r="SX111" s="1">
        <v>1</v>
      </c>
      <c r="SY111" s="1">
        <v>1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1</v>
      </c>
      <c r="TF111" s="1">
        <v>0</v>
      </c>
      <c r="TG111" s="1">
        <v>0</v>
      </c>
      <c r="TH111" s="1">
        <v>0</v>
      </c>
      <c r="TI111" s="1">
        <v>1</v>
      </c>
      <c r="TJ111" s="1">
        <v>0</v>
      </c>
      <c r="TK111" s="1">
        <v>1</v>
      </c>
      <c r="TL111" s="1">
        <v>0</v>
      </c>
      <c r="TM111" s="1">
        <v>0</v>
      </c>
      <c r="TN111" s="1">
        <v>0</v>
      </c>
      <c r="TO111" s="1">
        <v>1</v>
      </c>
      <c r="TP111" s="1">
        <v>1</v>
      </c>
      <c r="TQ111" s="1">
        <v>1</v>
      </c>
      <c r="TR111" s="1">
        <v>1</v>
      </c>
      <c r="TS111" s="1">
        <v>0</v>
      </c>
      <c r="TT111" s="1">
        <v>1</v>
      </c>
      <c r="TU111" s="1">
        <v>1</v>
      </c>
      <c r="TV111" s="1">
        <v>1</v>
      </c>
      <c r="TW111" s="1">
        <v>0</v>
      </c>
      <c r="TX111" s="1">
        <v>0</v>
      </c>
      <c r="TY111" s="1">
        <v>0</v>
      </c>
      <c r="TZ111" s="1">
        <v>1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1</v>
      </c>
      <c r="VK111" s="1">
        <v>0</v>
      </c>
      <c r="VL111" s="1">
        <v>0</v>
      </c>
      <c r="VM111" s="1">
        <v>1</v>
      </c>
      <c r="VN111" s="1">
        <v>0</v>
      </c>
      <c r="VO111" s="1">
        <v>1</v>
      </c>
      <c r="VP111" s="1">
        <v>0</v>
      </c>
      <c r="VQ111" s="1">
        <v>0</v>
      </c>
      <c r="VR111" s="1">
        <v>1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1</v>
      </c>
      <c r="VY111" s="1">
        <v>0</v>
      </c>
      <c r="VZ111" s="1">
        <v>0</v>
      </c>
      <c r="WA111" s="1">
        <v>0</v>
      </c>
      <c r="WB111" s="1">
        <v>1</v>
      </c>
      <c r="WC111" s="1">
        <v>0</v>
      </c>
      <c r="WD111" s="1">
        <v>0</v>
      </c>
      <c r="WE111" s="1">
        <v>0</v>
      </c>
      <c r="WF111" s="1">
        <v>1</v>
      </c>
      <c r="WG111" s="1">
        <v>0</v>
      </c>
      <c r="WH111" s="1">
        <v>0</v>
      </c>
      <c r="WI111" s="1">
        <v>1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1</v>
      </c>
      <c r="WY111" s="1">
        <v>0</v>
      </c>
      <c r="WZ111" s="1">
        <v>0</v>
      </c>
      <c r="XA111" s="1">
        <v>0</v>
      </c>
      <c r="XB111" s="1">
        <v>0</v>
      </c>
      <c r="XC111" s="1">
        <v>0</v>
      </c>
      <c r="XD111" s="1">
        <v>0</v>
      </c>
      <c r="XE111" s="1">
        <v>1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1</v>
      </c>
      <c r="XT111" s="1">
        <v>1</v>
      </c>
      <c r="XU111" s="1">
        <v>0</v>
      </c>
      <c r="XV111" s="1">
        <v>0</v>
      </c>
      <c r="XW111" s="1">
        <v>1</v>
      </c>
      <c r="XX111" s="1">
        <v>0</v>
      </c>
      <c r="XY111" s="1">
        <v>0</v>
      </c>
      <c r="XZ111" s="1">
        <v>0</v>
      </c>
      <c r="YA111" s="1">
        <v>0</v>
      </c>
      <c r="YB111" s="1">
        <v>0</v>
      </c>
      <c r="YC111" s="1">
        <v>0</v>
      </c>
      <c r="YD111" s="1">
        <v>0</v>
      </c>
      <c r="YE111" s="1">
        <v>0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1</v>
      </c>
      <c r="YN111" s="1">
        <v>0</v>
      </c>
      <c r="YO111" s="1">
        <v>0</v>
      </c>
      <c r="YP111" s="1">
        <v>0</v>
      </c>
      <c r="YQ111" s="1">
        <v>0</v>
      </c>
      <c r="YR111" s="1">
        <v>1</v>
      </c>
      <c r="YS111" s="1">
        <v>0</v>
      </c>
      <c r="YT111" s="1">
        <v>0</v>
      </c>
      <c r="YU111" s="1">
        <v>1</v>
      </c>
      <c r="YV111" s="1">
        <v>0</v>
      </c>
      <c r="YW111" s="1">
        <v>0</v>
      </c>
      <c r="YX111" s="1">
        <v>0</v>
      </c>
      <c r="YY111" s="1">
        <v>0</v>
      </c>
      <c r="YZ111" s="1">
        <v>0</v>
      </c>
      <c r="ZA111" s="1">
        <v>0</v>
      </c>
      <c r="ZB111" s="1">
        <v>1</v>
      </c>
      <c r="ZC111" s="1">
        <v>0</v>
      </c>
      <c r="ZD111" s="1">
        <v>0</v>
      </c>
      <c r="ZE111" s="1">
        <v>1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0</v>
      </c>
      <c r="ZO111" s="1">
        <v>0</v>
      </c>
      <c r="ZP111" s="1">
        <v>1</v>
      </c>
      <c r="ZQ111" s="1">
        <v>0</v>
      </c>
      <c r="ZR111" s="1">
        <v>0</v>
      </c>
      <c r="ZS111" s="1">
        <v>0</v>
      </c>
      <c r="ZT111" s="1">
        <v>0</v>
      </c>
      <c r="ZU111" s="1">
        <v>1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0</v>
      </c>
      <c r="AAB111" s="1">
        <v>0</v>
      </c>
      <c r="AAC111" s="1">
        <v>0</v>
      </c>
      <c r="AAD111" s="1">
        <v>0</v>
      </c>
      <c r="AAE111" s="1">
        <v>0</v>
      </c>
      <c r="AAF111" s="1">
        <v>1</v>
      </c>
      <c r="AAG111" s="1">
        <v>0</v>
      </c>
      <c r="AAH111" s="1">
        <v>0</v>
      </c>
      <c r="AAI111" s="1">
        <v>0</v>
      </c>
      <c r="AAJ111" s="1">
        <v>0</v>
      </c>
      <c r="AAK111" s="1">
        <v>0</v>
      </c>
      <c r="AAL111" s="1">
        <v>0</v>
      </c>
      <c r="AAM111" s="1">
        <v>0</v>
      </c>
      <c r="AAN111" s="1">
        <v>1</v>
      </c>
      <c r="AAO111" s="1">
        <v>0</v>
      </c>
      <c r="AAP111" s="1">
        <v>0</v>
      </c>
      <c r="AAQ111" s="1">
        <v>1</v>
      </c>
      <c r="AAR111" s="1">
        <v>1</v>
      </c>
      <c r="AAS111" s="1">
        <v>1</v>
      </c>
      <c r="AAT111" s="1">
        <v>1</v>
      </c>
      <c r="AAU111" s="1">
        <v>0</v>
      </c>
      <c r="AAV111" s="1">
        <v>1</v>
      </c>
      <c r="AAW111" s="1">
        <v>1</v>
      </c>
      <c r="AAX111" s="1">
        <v>0</v>
      </c>
      <c r="AAY111" s="1">
        <v>0</v>
      </c>
      <c r="AAZ111" s="1">
        <v>0</v>
      </c>
      <c r="ABA111" s="1">
        <v>0</v>
      </c>
      <c r="ABB111" s="1">
        <v>0</v>
      </c>
      <c r="ABC111" s="1">
        <v>1</v>
      </c>
      <c r="ABD111" s="1">
        <v>0</v>
      </c>
      <c r="ABE111" s="1">
        <v>0</v>
      </c>
      <c r="ABF111" s="1">
        <v>1</v>
      </c>
      <c r="ABG111" s="1">
        <v>1</v>
      </c>
      <c r="ABH111" s="1">
        <v>0</v>
      </c>
      <c r="ABI111" s="1">
        <v>0</v>
      </c>
      <c r="ABJ111" s="1">
        <v>0</v>
      </c>
      <c r="ABK111" s="1">
        <v>0</v>
      </c>
      <c r="ABL111" s="1">
        <v>0</v>
      </c>
      <c r="ABM111" s="1">
        <v>0</v>
      </c>
      <c r="ABN111" s="1">
        <v>0</v>
      </c>
      <c r="ABO111" s="1">
        <v>0</v>
      </c>
      <c r="ABP111" s="1">
        <v>1</v>
      </c>
      <c r="ABQ111" s="1">
        <v>0</v>
      </c>
      <c r="ABR111" s="1">
        <v>1</v>
      </c>
      <c r="ABS111" s="1">
        <v>0</v>
      </c>
      <c r="ABT111" s="1">
        <v>0</v>
      </c>
      <c r="ABU111" s="1">
        <v>0</v>
      </c>
      <c r="ABV111" s="1">
        <v>1</v>
      </c>
      <c r="ABW111" s="1">
        <v>1</v>
      </c>
      <c r="ABX111" s="1">
        <v>0</v>
      </c>
      <c r="ABY111" s="1">
        <v>0</v>
      </c>
      <c r="ABZ111" s="1">
        <v>0</v>
      </c>
      <c r="ACA111" s="1">
        <v>0</v>
      </c>
      <c r="ACB111" s="1">
        <v>0</v>
      </c>
      <c r="ACC111" s="1">
        <v>0</v>
      </c>
      <c r="ACD111" s="1">
        <v>0</v>
      </c>
      <c r="ACE111" s="1">
        <v>1</v>
      </c>
      <c r="ACF111" s="1">
        <v>1</v>
      </c>
    </row>
    <row r="112" spans="1:760">
      <c r="A112" t="s">
        <v>110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0</v>
      </c>
      <c r="U112" s="1">
        <v>1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1</v>
      </c>
      <c r="AF112" s="1">
        <v>1</v>
      </c>
      <c r="AG112" s="1">
        <v>1</v>
      </c>
      <c r="AH112" s="1">
        <v>1</v>
      </c>
      <c r="AI112" s="1">
        <v>0</v>
      </c>
      <c r="AJ112" s="1">
        <v>1</v>
      </c>
      <c r="AK112" s="1">
        <v>0</v>
      </c>
      <c r="AL112" s="1">
        <v>1</v>
      </c>
      <c r="AM112" s="1">
        <v>0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1</v>
      </c>
      <c r="BP112" s="1">
        <v>0</v>
      </c>
      <c r="BQ112" s="1">
        <v>1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1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1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1</v>
      </c>
      <c r="CW112" s="1">
        <v>1</v>
      </c>
      <c r="CX112" s="1">
        <v>0</v>
      </c>
      <c r="CY112" s="1">
        <v>1</v>
      </c>
      <c r="CZ112" s="1">
        <v>0</v>
      </c>
      <c r="DA112" s="1">
        <v>1</v>
      </c>
      <c r="DB112" s="1">
        <v>1</v>
      </c>
      <c r="DC112" s="1">
        <v>1</v>
      </c>
      <c r="DD112" s="1">
        <v>1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1</v>
      </c>
      <c r="DN112" s="1">
        <v>0</v>
      </c>
      <c r="DO112" s="1">
        <v>1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1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1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1</v>
      </c>
      <c r="EJ112" s="1">
        <v>1</v>
      </c>
      <c r="EK112" s="1">
        <v>0</v>
      </c>
      <c r="EL112" s="1">
        <v>0</v>
      </c>
      <c r="EM112" s="1">
        <v>0</v>
      </c>
      <c r="EN112" s="1">
        <v>0</v>
      </c>
      <c r="EO112" s="1">
        <v>1</v>
      </c>
      <c r="EP112" s="1">
        <v>1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1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1</v>
      </c>
      <c r="FS112" s="1">
        <v>0</v>
      </c>
      <c r="FT112" s="1">
        <v>0</v>
      </c>
      <c r="FU112" s="1">
        <v>0</v>
      </c>
      <c r="FV112" s="1">
        <v>0</v>
      </c>
      <c r="FW112" s="1">
        <v>1</v>
      </c>
      <c r="FX112" s="1">
        <v>0</v>
      </c>
      <c r="FY112" s="1">
        <v>0</v>
      </c>
      <c r="FZ112" s="1">
        <v>1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1</v>
      </c>
      <c r="GJ112" s="1">
        <v>1</v>
      </c>
      <c r="GK112" s="1">
        <v>0</v>
      </c>
      <c r="GL112" s="1">
        <v>1</v>
      </c>
      <c r="GM112" s="1">
        <v>1</v>
      </c>
      <c r="GN112" s="1">
        <v>0</v>
      </c>
      <c r="GO112" s="1">
        <v>1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1</v>
      </c>
      <c r="HA112" s="1">
        <v>1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1</v>
      </c>
      <c r="HN112" s="1">
        <v>1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1</v>
      </c>
      <c r="HV112" s="1">
        <v>0</v>
      </c>
      <c r="HW112" s="1">
        <v>0</v>
      </c>
      <c r="HX112" s="1">
        <v>0</v>
      </c>
      <c r="HY112" s="1">
        <v>1</v>
      </c>
      <c r="HZ112" s="1">
        <v>0</v>
      </c>
      <c r="IA112" s="1">
        <v>1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1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1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1</v>
      </c>
      <c r="JA112" s="1">
        <v>1</v>
      </c>
      <c r="JB112" s="1">
        <v>0</v>
      </c>
      <c r="JC112" s="1">
        <v>0</v>
      </c>
      <c r="JD112" s="1">
        <v>1</v>
      </c>
      <c r="JE112" s="1">
        <v>1</v>
      </c>
      <c r="JF112" s="1">
        <v>0</v>
      </c>
      <c r="JG112" s="1">
        <v>0</v>
      </c>
      <c r="JH112" s="1">
        <v>0</v>
      </c>
      <c r="JI112" s="1">
        <v>1</v>
      </c>
      <c r="JJ112" s="1">
        <v>0</v>
      </c>
      <c r="JK112" s="1">
        <v>0</v>
      </c>
      <c r="JL112" s="1">
        <v>1</v>
      </c>
      <c r="JM112" s="1">
        <v>1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1</v>
      </c>
      <c r="KA112" s="1">
        <v>0</v>
      </c>
      <c r="KB112" s="1">
        <v>0</v>
      </c>
      <c r="KC112" s="1">
        <v>1</v>
      </c>
      <c r="KD112" s="1">
        <v>1</v>
      </c>
      <c r="KE112" s="1">
        <v>0</v>
      </c>
      <c r="KF112" s="1">
        <v>0</v>
      </c>
      <c r="KG112" s="1">
        <v>0</v>
      </c>
      <c r="KH112" s="1">
        <v>0</v>
      </c>
      <c r="KI112" s="1">
        <v>1</v>
      </c>
      <c r="KJ112" s="1">
        <v>0</v>
      </c>
      <c r="KK112" s="1">
        <v>0</v>
      </c>
      <c r="KL112" s="1">
        <v>0</v>
      </c>
      <c r="KM112" s="1">
        <v>1</v>
      </c>
      <c r="KN112" s="1">
        <v>1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1</v>
      </c>
      <c r="KW112" s="1">
        <v>1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1</v>
      </c>
      <c r="LJ112" s="1">
        <v>1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1</v>
      </c>
      <c r="LQ112" s="1">
        <v>0</v>
      </c>
      <c r="LR112" s="1">
        <v>0</v>
      </c>
      <c r="LS112" s="1">
        <v>1</v>
      </c>
      <c r="LT112" s="1">
        <v>1</v>
      </c>
      <c r="LU112" s="1">
        <v>0</v>
      </c>
      <c r="LV112" s="1">
        <v>1</v>
      </c>
      <c r="LW112" s="1">
        <v>1</v>
      </c>
      <c r="LX112" s="1">
        <v>0</v>
      </c>
      <c r="LY112" s="1">
        <v>0</v>
      </c>
      <c r="LZ112" s="1">
        <v>0</v>
      </c>
      <c r="MA112" s="1">
        <v>1</v>
      </c>
      <c r="MB112" s="1">
        <v>0</v>
      </c>
      <c r="MC112" s="1">
        <v>1</v>
      </c>
      <c r="MD112" s="1">
        <v>0</v>
      </c>
      <c r="ME112" s="1">
        <v>0</v>
      </c>
      <c r="MF112" s="1">
        <v>1</v>
      </c>
      <c r="MG112" s="1">
        <v>0</v>
      </c>
      <c r="MH112" s="1">
        <v>0</v>
      </c>
      <c r="MI112" s="1">
        <v>0</v>
      </c>
      <c r="MJ112" s="1">
        <v>0</v>
      </c>
      <c r="MK112" s="1">
        <v>1</v>
      </c>
      <c r="ML112" s="1">
        <v>1</v>
      </c>
      <c r="MM112" s="1">
        <v>0</v>
      </c>
      <c r="MN112" s="1">
        <v>0</v>
      </c>
      <c r="MO112" s="1">
        <v>0</v>
      </c>
      <c r="MP112" s="1">
        <v>0</v>
      </c>
      <c r="MQ112" s="1">
        <v>1</v>
      </c>
      <c r="MR112" s="1">
        <v>1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1</v>
      </c>
      <c r="MZ112" s="1">
        <v>0</v>
      </c>
      <c r="NA112" s="1">
        <v>1</v>
      </c>
      <c r="NB112" s="1">
        <v>0</v>
      </c>
      <c r="NC112" s="1">
        <v>1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1</v>
      </c>
      <c r="NK112" s="1">
        <v>0</v>
      </c>
      <c r="NL112" s="1">
        <v>1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1</v>
      </c>
      <c r="NX112" s="1">
        <v>1</v>
      </c>
      <c r="NY112" s="1">
        <v>0</v>
      </c>
      <c r="NZ112" s="1">
        <v>1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1</v>
      </c>
      <c r="OK112" s="1">
        <v>1</v>
      </c>
      <c r="OL112" s="1">
        <v>1</v>
      </c>
      <c r="OM112" s="1">
        <v>0</v>
      </c>
      <c r="ON112" s="1">
        <v>0</v>
      </c>
      <c r="OO112" s="1">
        <v>0</v>
      </c>
      <c r="OP112" s="1">
        <v>1</v>
      </c>
      <c r="OQ112" s="1">
        <v>1</v>
      </c>
      <c r="OR112" s="1">
        <v>1</v>
      </c>
      <c r="OS112" s="1">
        <v>1</v>
      </c>
      <c r="OT112" s="1">
        <v>0</v>
      </c>
      <c r="OU112" s="1">
        <v>0</v>
      </c>
      <c r="OV112" s="1">
        <v>1</v>
      </c>
      <c r="OW112" s="1">
        <v>1</v>
      </c>
      <c r="OX112" s="1">
        <v>1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1</v>
      </c>
      <c r="PT112" s="1">
        <v>0</v>
      </c>
      <c r="PU112" s="1">
        <v>1</v>
      </c>
      <c r="PV112" s="1">
        <v>0</v>
      </c>
      <c r="PW112" s="1">
        <v>1</v>
      </c>
      <c r="PX112" s="1">
        <v>0</v>
      </c>
      <c r="PY112" s="1">
        <v>0</v>
      </c>
      <c r="PZ112" s="1">
        <v>1</v>
      </c>
      <c r="QA112" s="1">
        <v>0</v>
      </c>
      <c r="QB112" s="1">
        <v>1</v>
      </c>
      <c r="QC112" s="1">
        <v>0</v>
      </c>
      <c r="QD112" s="1">
        <v>1</v>
      </c>
      <c r="QE112" s="1">
        <v>0</v>
      </c>
      <c r="QF112" s="1">
        <v>1</v>
      </c>
      <c r="QG112" s="1">
        <v>0</v>
      </c>
      <c r="QH112" s="1">
        <v>0</v>
      </c>
      <c r="QI112" s="1">
        <v>1</v>
      </c>
      <c r="QJ112" s="1">
        <v>1</v>
      </c>
      <c r="QK112" s="1">
        <v>0</v>
      </c>
      <c r="QL112" s="1">
        <v>0</v>
      </c>
      <c r="QM112" s="1">
        <v>1</v>
      </c>
      <c r="QN112" s="1">
        <v>0</v>
      </c>
      <c r="QO112" s="1">
        <v>1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1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1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1</v>
      </c>
      <c r="SB112" s="1">
        <v>0</v>
      </c>
      <c r="SC112" s="1">
        <v>0</v>
      </c>
      <c r="SD112" s="1">
        <v>0</v>
      </c>
      <c r="SE112" s="1">
        <v>0</v>
      </c>
      <c r="SF112" s="1">
        <v>1</v>
      </c>
      <c r="SG112" s="1">
        <v>1</v>
      </c>
      <c r="SH112" s="1">
        <v>1</v>
      </c>
      <c r="SI112" s="1">
        <v>1</v>
      </c>
      <c r="SJ112" s="1">
        <v>0</v>
      </c>
      <c r="SK112" s="1">
        <v>0</v>
      </c>
      <c r="SL112" s="1">
        <v>1</v>
      </c>
      <c r="SM112" s="1">
        <v>0</v>
      </c>
      <c r="SN112" s="1">
        <v>1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1</v>
      </c>
      <c r="SU112" s="1">
        <v>1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1</v>
      </c>
      <c r="TE112" s="1">
        <v>1</v>
      </c>
      <c r="TF112" s="1">
        <v>0</v>
      </c>
      <c r="TG112" s="1">
        <v>0</v>
      </c>
      <c r="TH112" s="1">
        <v>1</v>
      </c>
      <c r="TI112" s="1">
        <v>1</v>
      </c>
      <c r="TJ112" s="1">
        <v>0</v>
      </c>
      <c r="TK112" s="1">
        <v>1</v>
      </c>
      <c r="TL112" s="1">
        <v>0</v>
      </c>
      <c r="TM112" s="1">
        <v>1</v>
      </c>
      <c r="TN112" s="1">
        <v>0</v>
      </c>
      <c r="TO112" s="1">
        <v>1</v>
      </c>
      <c r="TP112" s="1">
        <v>1</v>
      </c>
      <c r="TQ112" s="1">
        <v>0</v>
      </c>
      <c r="TR112" s="1">
        <v>1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1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1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1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1</v>
      </c>
      <c r="WC112" s="1">
        <v>1</v>
      </c>
      <c r="WD112" s="1">
        <v>0</v>
      </c>
      <c r="WE112" s="1">
        <v>1</v>
      </c>
      <c r="WF112" s="1">
        <v>0</v>
      </c>
      <c r="WG112" s="1">
        <v>0</v>
      </c>
      <c r="WH112" s="1">
        <v>0</v>
      </c>
      <c r="WI112" s="1">
        <v>1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1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0</v>
      </c>
      <c r="XB112" s="1">
        <v>0</v>
      </c>
      <c r="XC112" s="1">
        <v>0</v>
      </c>
      <c r="XD112" s="1">
        <v>0</v>
      </c>
      <c r="XE112" s="1">
        <v>1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1</v>
      </c>
      <c r="XU112" s="1">
        <v>0</v>
      </c>
      <c r="XV112" s="1">
        <v>0</v>
      </c>
      <c r="XW112" s="1">
        <v>1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1</v>
      </c>
      <c r="YE112" s="1">
        <v>0</v>
      </c>
      <c r="YF112" s="1">
        <v>0</v>
      </c>
      <c r="YG112" s="1">
        <v>0</v>
      </c>
      <c r="YH112" s="1">
        <v>0</v>
      </c>
      <c r="YI112" s="1">
        <v>1</v>
      </c>
      <c r="YJ112" s="1">
        <v>0</v>
      </c>
      <c r="YK112" s="1">
        <v>0</v>
      </c>
      <c r="YL112" s="1">
        <v>1</v>
      </c>
      <c r="YM112" s="1">
        <v>0</v>
      </c>
      <c r="YN112" s="1">
        <v>0</v>
      </c>
      <c r="YO112" s="1">
        <v>0</v>
      </c>
      <c r="YP112" s="1">
        <v>0</v>
      </c>
      <c r="YQ112" s="1">
        <v>1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1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</v>
      </c>
      <c r="ZR112" s="1">
        <v>0</v>
      </c>
      <c r="ZS112" s="1">
        <v>0</v>
      </c>
      <c r="ZT112" s="1">
        <v>0</v>
      </c>
      <c r="ZU112" s="1">
        <v>1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0</v>
      </c>
      <c r="AAC112" s="1">
        <v>0</v>
      </c>
      <c r="AAD112" s="1">
        <v>0</v>
      </c>
      <c r="AAE112" s="1">
        <v>0</v>
      </c>
      <c r="AAF112" s="1">
        <v>1</v>
      </c>
      <c r="AAG112" s="1">
        <v>0</v>
      </c>
      <c r="AAH112" s="1">
        <v>0</v>
      </c>
      <c r="AAI112" s="1">
        <v>0</v>
      </c>
      <c r="AAJ112" s="1">
        <v>0</v>
      </c>
      <c r="AAK112" s="1">
        <v>0</v>
      </c>
      <c r="AAL112" s="1">
        <v>0</v>
      </c>
      <c r="AAM112" s="1">
        <v>0</v>
      </c>
      <c r="AAN112" s="1">
        <v>0</v>
      </c>
      <c r="AAO112" s="1">
        <v>0</v>
      </c>
      <c r="AAP112" s="1">
        <v>0</v>
      </c>
      <c r="AAQ112" s="1">
        <v>1</v>
      </c>
      <c r="AAR112" s="1">
        <v>1</v>
      </c>
      <c r="AAS112" s="1">
        <v>1</v>
      </c>
      <c r="AAT112" s="1">
        <v>1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</v>
      </c>
      <c r="ABA112" s="1">
        <v>0</v>
      </c>
      <c r="ABB112" s="1">
        <v>1</v>
      </c>
      <c r="ABC112" s="1">
        <v>1</v>
      </c>
      <c r="ABD112" s="1">
        <v>0</v>
      </c>
      <c r="ABE112" s="1">
        <v>0</v>
      </c>
      <c r="ABF112" s="1">
        <v>1</v>
      </c>
      <c r="ABG112" s="1">
        <v>1</v>
      </c>
      <c r="ABH112" s="1">
        <v>1</v>
      </c>
      <c r="ABI112" s="1">
        <v>1</v>
      </c>
      <c r="ABJ112" s="1">
        <v>0</v>
      </c>
      <c r="ABK112" s="1">
        <v>0</v>
      </c>
      <c r="ABL112" s="1">
        <v>1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1</v>
      </c>
      <c r="ABS112" s="1">
        <v>1</v>
      </c>
      <c r="ABT112" s="1">
        <v>0</v>
      </c>
      <c r="ABU112" s="1">
        <v>0</v>
      </c>
      <c r="ABV112" s="1">
        <v>0</v>
      </c>
      <c r="ABW112" s="1">
        <v>0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1</v>
      </c>
      <c r="ACD112" s="1">
        <v>0</v>
      </c>
      <c r="ACE112" s="1">
        <v>1</v>
      </c>
      <c r="ACF112" s="1">
        <v>1</v>
      </c>
    </row>
    <row r="113" spans="1:760">
      <c r="A113" t="s">
        <v>111</v>
      </c>
      <c r="B113" s="1">
        <v>1</v>
      </c>
      <c r="C113" s="1">
        <v>0</v>
      </c>
      <c r="D113" s="1">
        <v>0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1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1</v>
      </c>
      <c r="AF113" s="1">
        <v>1</v>
      </c>
      <c r="AG113" s="1">
        <v>1</v>
      </c>
      <c r="AH113" s="1">
        <v>0</v>
      </c>
      <c r="AI113" s="1">
        <v>0</v>
      </c>
      <c r="AJ113" s="1">
        <v>1</v>
      </c>
      <c r="AK113" s="1">
        <v>0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1</v>
      </c>
      <c r="AR113" s="1">
        <v>0</v>
      </c>
      <c r="AS113" s="1">
        <v>1</v>
      </c>
      <c r="AT113" s="1">
        <v>1</v>
      </c>
      <c r="AU113" s="1">
        <v>1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1</v>
      </c>
      <c r="BC113" s="1">
        <v>1</v>
      </c>
      <c r="BD113" s="1">
        <v>0</v>
      </c>
      <c r="BE113" s="1">
        <v>1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1</v>
      </c>
      <c r="BL113" s="1">
        <v>1</v>
      </c>
      <c r="BM113" s="1">
        <v>0</v>
      </c>
      <c r="BN113" s="1">
        <v>0</v>
      </c>
      <c r="BO113" s="1">
        <v>0</v>
      </c>
      <c r="BP113" s="1">
        <v>0</v>
      </c>
      <c r="BQ113" s="1">
        <v>1</v>
      </c>
      <c r="BR113" s="1">
        <v>0</v>
      </c>
      <c r="BS113" s="1">
        <v>0</v>
      </c>
      <c r="BT113" s="1">
        <v>1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1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1</v>
      </c>
      <c r="CV113" s="1">
        <v>1</v>
      </c>
      <c r="CW113" s="1">
        <v>1</v>
      </c>
      <c r="CX113" s="1">
        <v>0</v>
      </c>
      <c r="CY113" s="1">
        <v>1</v>
      </c>
      <c r="CZ113" s="1">
        <v>0</v>
      </c>
      <c r="DA113" s="1">
        <v>0</v>
      </c>
      <c r="DB113" s="1">
        <v>0</v>
      </c>
      <c r="DC113" s="1">
        <v>1</v>
      </c>
      <c r="DD113" s="1">
        <v>1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1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1</v>
      </c>
      <c r="EJ113" s="1">
        <v>0</v>
      </c>
      <c r="EK113" s="1">
        <v>1</v>
      </c>
      <c r="EL113" s="1">
        <v>0</v>
      </c>
      <c r="EM113" s="1">
        <v>0</v>
      </c>
      <c r="EN113" s="1">
        <v>0</v>
      </c>
      <c r="EO113" s="1">
        <v>1</v>
      </c>
      <c r="EP113" s="1">
        <v>1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1</v>
      </c>
      <c r="EW113" s="1">
        <v>1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1</v>
      </c>
      <c r="FF113" s="1">
        <v>0</v>
      </c>
      <c r="FG113" s="1">
        <v>0</v>
      </c>
      <c r="FH113" s="1">
        <v>1</v>
      </c>
      <c r="FI113" s="1">
        <v>1</v>
      </c>
      <c r="FJ113" s="1">
        <v>0</v>
      </c>
      <c r="FK113" s="1">
        <v>0</v>
      </c>
      <c r="FL113" s="1">
        <v>0</v>
      </c>
      <c r="FM113" s="1">
        <v>1</v>
      </c>
      <c r="FN113" s="1">
        <v>0</v>
      </c>
      <c r="FO113" s="1">
        <v>0</v>
      </c>
      <c r="FP113" s="1">
        <v>0</v>
      </c>
      <c r="FQ113" s="1">
        <v>0</v>
      </c>
      <c r="FR113" s="1">
        <v>1</v>
      </c>
      <c r="FS113" s="1">
        <v>1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1</v>
      </c>
      <c r="FZ113" s="1">
        <v>1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1</v>
      </c>
      <c r="GK113" s="1">
        <v>1</v>
      </c>
      <c r="GL113" s="1">
        <v>1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1</v>
      </c>
      <c r="HA113" s="1">
        <v>1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1</v>
      </c>
      <c r="HN113" s="1">
        <v>0</v>
      </c>
      <c r="HO113" s="1">
        <v>1</v>
      </c>
      <c r="HP113" s="1">
        <v>0</v>
      </c>
      <c r="HQ113" s="1">
        <v>1</v>
      </c>
      <c r="HR113" s="1">
        <v>0</v>
      </c>
      <c r="HS113" s="1">
        <v>0</v>
      </c>
      <c r="HT113" s="1">
        <v>0</v>
      </c>
      <c r="HU113" s="1">
        <v>1</v>
      </c>
      <c r="HV113" s="1">
        <v>1</v>
      </c>
      <c r="HW113" s="1">
        <v>0</v>
      </c>
      <c r="HX113" s="1">
        <v>0</v>
      </c>
      <c r="HY113" s="1">
        <v>0</v>
      </c>
      <c r="HZ113" s="1">
        <v>1</v>
      </c>
      <c r="IA113" s="1">
        <v>0</v>
      </c>
      <c r="IB113" s="1">
        <v>0</v>
      </c>
      <c r="IC113" s="1">
        <v>1</v>
      </c>
      <c r="ID113" s="1">
        <v>0</v>
      </c>
      <c r="IE113" s="1">
        <v>0</v>
      </c>
      <c r="IF113" s="1">
        <v>1</v>
      </c>
      <c r="IG113" s="1">
        <v>0</v>
      </c>
      <c r="IH113" s="1">
        <v>1</v>
      </c>
      <c r="II113" s="1">
        <v>1</v>
      </c>
      <c r="IJ113" s="1">
        <v>0</v>
      </c>
      <c r="IK113" s="1">
        <v>1</v>
      </c>
      <c r="IL113" s="1">
        <v>0</v>
      </c>
      <c r="IM113" s="1">
        <v>1</v>
      </c>
      <c r="IN113" s="1">
        <v>0</v>
      </c>
      <c r="IO113" s="1">
        <v>1</v>
      </c>
      <c r="IP113" s="1">
        <v>0</v>
      </c>
      <c r="IQ113" s="1">
        <v>1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1</v>
      </c>
      <c r="JA113" s="1">
        <v>0</v>
      </c>
      <c r="JB113" s="1">
        <v>0</v>
      </c>
      <c r="JC113" s="1">
        <v>1</v>
      </c>
      <c r="JD113" s="1">
        <v>1</v>
      </c>
      <c r="JE113" s="1">
        <v>0</v>
      </c>
      <c r="JF113" s="1">
        <v>0</v>
      </c>
      <c r="JG113" s="1">
        <v>0</v>
      </c>
      <c r="JH113" s="1">
        <v>0</v>
      </c>
      <c r="JI113" s="1">
        <v>1</v>
      </c>
      <c r="JJ113" s="1">
        <v>0</v>
      </c>
      <c r="JK113" s="1">
        <v>0</v>
      </c>
      <c r="JL113" s="1">
        <v>1</v>
      </c>
      <c r="JM113" s="1">
        <v>1</v>
      </c>
      <c r="JN113" s="1">
        <v>0</v>
      </c>
      <c r="JO113" s="1">
        <v>0</v>
      </c>
      <c r="JP113" s="1">
        <v>0</v>
      </c>
      <c r="JQ113" s="1">
        <v>1</v>
      </c>
      <c r="JR113" s="1">
        <v>0</v>
      </c>
      <c r="JS113" s="1">
        <v>0</v>
      </c>
      <c r="JT113" s="1">
        <v>1</v>
      </c>
      <c r="JU113" s="1">
        <v>1</v>
      </c>
      <c r="JV113" s="1">
        <v>0</v>
      </c>
      <c r="JW113" s="1">
        <v>0</v>
      </c>
      <c r="JX113" s="1">
        <v>0</v>
      </c>
      <c r="JY113" s="1">
        <v>0</v>
      </c>
      <c r="JZ113" s="1">
        <v>1</v>
      </c>
      <c r="KA113" s="1">
        <v>0</v>
      </c>
      <c r="KB113" s="1">
        <v>0</v>
      </c>
      <c r="KC113" s="1">
        <v>1</v>
      </c>
      <c r="KD113" s="1">
        <v>1</v>
      </c>
      <c r="KE113" s="1">
        <v>0</v>
      </c>
      <c r="KF113" s="1">
        <v>0</v>
      </c>
      <c r="KG113" s="1">
        <v>0</v>
      </c>
      <c r="KH113" s="1">
        <v>0</v>
      </c>
      <c r="KI113" s="1">
        <v>1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1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1</v>
      </c>
      <c r="LF113" s="1">
        <v>0</v>
      </c>
      <c r="LG113" s="1">
        <v>0</v>
      </c>
      <c r="LH113" s="1">
        <v>0</v>
      </c>
      <c r="LI113" s="1">
        <v>1</v>
      </c>
      <c r="LJ113" s="1">
        <v>1</v>
      </c>
      <c r="LK113" s="1">
        <v>0</v>
      </c>
      <c r="LL113" s="1">
        <v>1</v>
      </c>
      <c r="LM113" s="1">
        <v>0</v>
      </c>
      <c r="LN113" s="1">
        <v>0</v>
      </c>
      <c r="LO113" s="1">
        <v>0</v>
      </c>
      <c r="LP113" s="1">
        <v>0</v>
      </c>
      <c r="LQ113" s="1">
        <v>1</v>
      </c>
      <c r="LR113" s="1">
        <v>0</v>
      </c>
      <c r="LS113" s="1">
        <v>1</v>
      </c>
      <c r="LT113" s="1">
        <v>0</v>
      </c>
      <c r="LU113" s="1">
        <v>1</v>
      </c>
      <c r="LV113" s="1">
        <v>0</v>
      </c>
      <c r="LW113" s="1">
        <v>0</v>
      </c>
      <c r="LX113" s="1">
        <v>1</v>
      </c>
      <c r="LY113" s="1">
        <v>0</v>
      </c>
      <c r="LZ113" s="1">
        <v>0</v>
      </c>
      <c r="MA113" s="1">
        <v>0</v>
      </c>
      <c r="MB113" s="1">
        <v>0</v>
      </c>
      <c r="MC113" s="1">
        <v>1</v>
      </c>
      <c r="MD113" s="1">
        <v>0</v>
      </c>
      <c r="ME113" s="1">
        <v>1</v>
      </c>
      <c r="MF113" s="1">
        <v>1</v>
      </c>
      <c r="MG113" s="1">
        <v>1</v>
      </c>
      <c r="MH113" s="1">
        <v>0</v>
      </c>
      <c r="MI113" s="1">
        <v>0</v>
      </c>
      <c r="MJ113" s="1">
        <v>0</v>
      </c>
      <c r="MK113" s="1">
        <v>0</v>
      </c>
      <c r="ML113" s="1">
        <v>1</v>
      </c>
      <c r="MM113" s="1">
        <v>0</v>
      </c>
      <c r="MN113" s="1">
        <v>0</v>
      </c>
      <c r="MO113" s="1">
        <v>0</v>
      </c>
      <c r="MP113" s="1">
        <v>0</v>
      </c>
      <c r="MQ113" s="1">
        <v>1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1</v>
      </c>
      <c r="ND113" s="1">
        <v>0</v>
      </c>
      <c r="NE113" s="1">
        <v>1</v>
      </c>
      <c r="NF113" s="1">
        <v>0</v>
      </c>
      <c r="NG113" s="1">
        <v>0</v>
      </c>
      <c r="NH113" s="1">
        <v>0</v>
      </c>
      <c r="NI113" s="1">
        <v>0</v>
      </c>
      <c r="NJ113" s="1">
        <v>1</v>
      </c>
      <c r="NK113" s="1">
        <v>1</v>
      </c>
      <c r="NL113" s="1">
        <v>1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1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1</v>
      </c>
      <c r="OJ113" s="1">
        <v>0</v>
      </c>
      <c r="OK113" s="1">
        <v>1</v>
      </c>
      <c r="OL113" s="1">
        <v>1</v>
      </c>
      <c r="OM113" s="1">
        <v>1</v>
      </c>
      <c r="ON113" s="1">
        <v>0</v>
      </c>
      <c r="OO113" s="1">
        <v>0</v>
      </c>
      <c r="OP113" s="1">
        <v>0</v>
      </c>
      <c r="OQ113" s="1">
        <v>1</v>
      </c>
      <c r="OR113" s="1">
        <v>0</v>
      </c>
      <c r="OS113" s="1">
        <v>1</v>
      </c>
      <c r="OT113" s="1">
        <v>0</v>
      </c>
      <c r="OU113" s="1">
        <v>0</v>
      </c>
      <c r="OV113" s="1">
        <v>1</v>
      </c>
      <c r="OW113" s="1">
        <v>0</v>
      </c>
      <c r="OX113" s="1">
        <v>1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1</v>
      </c>
      <c r="PH113" s="1">
        <v>1</v>
      </c>
      <c r="PI113" s="1">
        <v>1</v>
      </c>
      <c r="PJ113" s="1">
        <v>0</v>
      </c>
      <c r="PK113" s="1">
        <v>0</v>
      </c>
      <c r="PL113" s="1">
        <v>0</v>
      </c>
      <c r="PM113" s="1">
        <v>1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1</v>
      </c>
      <c r="PU113" s="1">
        <v>0</v>
      </c>
      <c r="PV113" s="1">
        <v>0</v>
      </c>
      <c r="PW113" s="1">
        <v>0</v>
      </c>
      <c r="PX113" s="1">
        <v>0</v>
      </c>
      <c r="PY113" s="1">
        <v>1</v>
      </c>
      <c r="PZ113" s="1">
        <v>0</v>
      </c>
      <c r="QA113" s="1">
        <v>0</v>
      </c>
      <c r="QB113" s="1">
        <v>0</v>
      </c>
      <c r="QC113" s="1">
        <v>0</v>
      </c>
      <c r="QD113" s="1">
        <v>1</v>
      </c>
      <c r="QE113" s="1">
        <v>1</v>
      </c>
      <c r="QF113" s="1">
        <v>1</v>
      </c>
      <c r="QG113" s="1">
        <v>1</v>
      </c>
      <c r="QH113" s="1">
        <v>0</v>
      </c>
      <c r="QI113" s="1">
        <v>0</v>
      </c>
      <c r="QJ113" s="1">
        <v>1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1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1</v>
      </c>
      <c r="RD113" s="1">
        <v>0</v>
      </c>
      <c r="RE113" s="1">
        <v>0</v>
      </c>
      <c r="RF113" s="1">
        <v>1</v>
      </c>
      <c r="RG113" s="1">
        <v>0</v>
      </c>
      <c r="RH113" s="1">
        <v>0</v>
      </c>
      <c r="RI113" s="1">
        <v>0</v>
      </c>
      <c r="RJ113" s="1">
        <v>0</v>
      </c>
      <c r="RK113" s="1">
        <v>1</v>
      </c>
      <c r="RL113" s="1">
        <v>0</v>
      </c>
      <c r="RM113" s="1">
        <v>0</v>
      </c>
      <c r="RN113" s="1">
        <v>0</v>
      </c>
      <c r="RO113" s="1">
        <v>1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1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1</v>
      </c>
      <c r="SH113" s="1">
        <v>1</v>
      </c>
      <c r="SI113" s="1">
        <v>0</v>
      </c>
      <c r="SJ113" s="1">
        <v>1</v>
      </c>
      <c r="SK113" s="1">
        <v>0</v>
      </c>
      <c r="SL113" s="1">
        <v>0</v>
      </c>
      <c r="SM113" s="1">
        <v>0</v>
      </c>
      <c r="SN113" s="1">
        <v>1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1</v>
      </c>
      <c r="SV113" s="1">
        <v>1</v>
      </c>
      <c r="SW113" s="1">
        <v>1</v>
      </c>
      <c r="SX113" s="1">
        <v>1</v>
      </c>
      <c r="SY113" s="1">
        <v>0</v>
      </c>
      <c r="SZ113" s="1">
        <v>0</v>
      </c>
      <c r="TA113" s="1">
        <v>0</v>
      </c>
      <c r="TB113" s="1">
        <v>0</v>
      </c>
      <c r="TC113" s="1">
        <v>1</v>
      </c>
      <c r="TD113" s="1">
        <v>0</v>
      </c>
      <c r="TE113" s="1">
        <v>1</v>
      </c>
      <c r="TF113" s="1">
        <v>0</v>
      </c>
      <c r="TG113" s="1">
        <v>1</v>
      </c>
      <c r="TH113" s="1">
        <v>0</v>
      </c>
      <c r="TI113" s="1">
        <v>1</v>
      </c>
      <c r="TJ113" s="1">
        <v>0</v>
      </c>
      <c r="TK113" s="1">
        <v>1</v>
      </c>
      <c r="TL113" s="1">
        <v>0</v>
      </c>
      <c r="TM113" s="1">
        <v>0</v>
      </c>
      <c r="TN113" s="1">
        <v>0</v>
      </c>
      <c r="TO113" s="1">
        <v>1</v>
      </c>
      <c r="TP113" s="1">
        <v>0</v>
      </c>
      <c r="TQ113" s="1">
        <v>0</v>
      </c>
      <c r="TR113" s="1">
        <v>0</v>
      </c>
      <c r="TS113" s="1">
        <v>0</v>
      </c>
      <c r="TT113" s="1">
        <v>1</v>
      </c>
      <c r="TU113" s="1">
        <v>0</v>
      </c>
      <c r="TV113" s="1">
        <v>1</v>
      </c>
      <c r="TW113" s="1">
        <v>0</v>
      </c>
      <c r="TX113" s="1">
        <v>1</v>
      </c>
      <c r="TY113" s="1">
        <v>0</v>
      </c>
      <c r="TZ113" s="1">
        <v>1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1</v>
      </c>
      <c r="UL113" s="1">
        <v>0</v>
      </c>
      <c r="UM113" s="1">
        <v>0</v>
      </c>
      <c r="UN113" s="1">
        <v>0</v>
      </c>
      <c r="UO113" s="1">
        <v>0</v>
      </c>
      <c r="UP113" s="1">
        <v>1</v>
      </c>
      <c r="UQ113" s="1">
        <v>0</v>
      </c>
      <c r="UR113" s="1">
        <v>1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1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1</v>
      </c>
      <c r="VK113" s="1">
        <v>1</v>
      </c>
      <c r="VL113" s="1">
        <v>0</v>
      </c>
      <c r="VM113" s="1">
        <v>1</v>
      </c>
      <c r="VN113" s="1">
        <v>0</v>
      </c>
      <c r="VO113" s="1">
        <v>1</v>
      </c>
      <c r="VP113" s="1">
        <v>0</v>
      </c>
      <c r="VQ113" s="1">
        <v>0</v>
      </c>
      <c r="VR113" s="1">
        <v>1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1</v>
      </c>
      <c r="WC113" s="1">
        <v>0</v>
      </c>
      <c r="WD113" s="1">
        <v>0</v>
      </c>
      <c r="WE113" s="1">
        <v>1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1</v>
      </c>
      <c r="WP113" s="1">
        <v>0</v>
      </c>
      <c r="WQ113" s="1">
        <v>0</v>
      </c>
      <c r="WR113" s="1">
        <v>0</v>
      </c>
      <c r="WS113" s="1">
        <v>1</v>
      </c>
      <c r="WT113" s="1">
        <v>0</v>
      </c>
      <c r="WU113" s="1">
        <v>1</v>
      </c>
      <c r="WV113" s="1">
        <v>0</v>
      </c>
      <c r="WW113" s="1">
        <v>0</v>
      </c>
      <c r="WX113" s="1">
        <v>1</v>
      </c>
      <c r="WY113" s="1">
        <v>0</v>
      </c>
      <c r="WZ113" s="1">
        <v>0</v>
      </c>
      <c r="XA113" s="1">
        <v>0</v>
      </c>
      <c r="XB113" s="1">
        <v>0</v>
      </c>
      <c r="XC113" s="1">
        <v>0</v>
      </c>
      <c r="XD113" s="1">
        <v>1</v>
      </c>
      <c r="XE113" s="1">
        <v>1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1</v>
      </c>
      <c r="XR113" s="1">
        <v>0</v>
      </c>
      <c r="XS113" s="1">
        <v>1</v>
      </c>
      <c r="XT113" s="1">
        <v>1</v>
      </c>
      <c r="XU113" s="1">
        <v>0</v>
      </c>
      <c r="XV113" s="1">
        <v>1</v>
      </c>
      <c r="XW113" s="1">
        <v>1</v>
      </c>
      <c r="XX113" s="1">
        <v>0</v>
      </c>
      <c r="XY113" s="1">
        <v>0</v>
      </c>
      <c r="XZ113" s="1">
        <v>1</v>
      </c>
      <c r="YA113" s="1">
        <v>0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0</v>
      </c>
      <c r="YI113" s="1">
        <v>1</v>
      </c>
      <c r="YJ113" s="1">
        <v>1</v>
      </c>
      <c r="YK113" s="1">
        <v>1</v>
      </c>
      <c r="YL113" s="1">
        <v>1</v>
      </c>
      <c r="YM113" s="1">
        <v>0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1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1</v>
      </c>
      <c r="ZC113" s="1">
        <v>1</v>
      </c>
      <c r="ZD113" s="1">
        <v>0</v>
      </c>
      <c r="ZE113" s="1">
        <v>0</v>
      </c>
      <c r="ZF113" s="1">
        <v>0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0</v>
      </c>
      <c r="ZN113" s="1">
        <v>1</v>
      </c>
      <c r="ZO113" s="1">
        <v>0</v>
      </c>
      <c r="ZP113" s="1">
        <v>0</v>
      </c>
      <c r="ZQ113" s="1">
        <v>0</v>
      </c>
      <c r="ZR113" s="1">
        <v>0</v>
      </c>
      <c r="ZS113" s="1">
        <v>0</v>
      </c>
      <c r="ZT113" s="1">
        <v>0</v>
      </c>
      <c r="ZU113" s="1">
        <v>1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0</v>
      </c>
      <c r="AAB113" s="1">
        <v>0</v>
      </c>
      <c r="AAC113" s="1">
        <v>0</v>
      </c>
      <c r="AAD113" s="1">
        <v>0</v>
      </c>
      <c r="AAE113" s="1">
        <v>0</v>
      </c>
      <c r="AAF113" s="1">
        <v>1</v>
      </c>
      <c r="AAG113" s="1">
        <v>0</v>
      </c>
      <c r="AAH113" s="1">
        <v>0</v>
      </c>
      <c r="AAI113" s="1">
        <v>0</v>
      </c>
      <c r="AAJ113" s="1">
        <v>0</v>
      </c>
      <c r="AAK113" s="1">
        <v>0</v>
      </c>
      <c r="AAL113" s="1">
        <v>0</v>
      </c>
      <c r="AAM113" s="1">
        <v>1</v>
      </c>
      <c r="AAN113" s="1">
        <v>0</v>
      </c>
      <c r="AAO113" s="1">
        <v>0</v>
      </c>
      <c r="AAP113" s="1">
        <v>0</v>
      </c>
      <c r="AAQ113" s="1">
        <v>1</v>
      </c>
      <c r="AAR113" s="1">
        <v>1</v>
      </c>
      <c r="AAS113" s="1">
        <v>1</v>
      </c>
      <c r="AAT113" s="1">
        <v>1</v>
      </c>
      <c r="AAU113" s="1">
        <v>0</v>
      </c>
      <c r="AAV113" s="1">
        <v>0</v>
      </c>
      <c r="AAW113" s="1">
        <v>1</v>
      </c>
      <c r="AAX113" s="1">
        <v>0</v>
      </c>
      <c r="AAY113" s="1">
        <v>1</v>
      </c>
      <c r="AAZ113" s="1">
        <v>0</v>
      </c>
      <c r="ABA113" s="1">
        <v>0</v>
      </c>
      <c r="ABB113" s="1">
        <v>1</v>
      </c>
      <c r="ABC113" s="1">
        <v>1</v>
      </c>
      <c r="ABD113" s="1">
        <v>0</v>
      </c>
      <c r="ABE113" s="1">
        <v>1</v>
      </c>
      <c r="ABF113" s="1">
        <v>1</v>
      </c>
      <c r="ABG113" s="1">
        <v>1</v>
      </c>
      <c r="ABH113" s="1">
        <v>0</v>
      </c>
      <c r="ABI113" s="1">
        <v>1</v>
      </c>
      <c r="ABJ113" s="1">
        <v>0</v>
      </c>
      <c r="ABK113" s="1">
        <v>0</v>
      </c>
      <c r="ABL113" s="1">
        <v>0</v>
      </c>
      <c r="ABM113" s="1">
        <v>0</v>
      </c>
      <c r="ABN113" s="1">
        <v>0</v>
      </c>
      <c r="ABO113" s="1">
        <v>0</v>
      </c>
      <c r="ABP113" s="1">
        <v>0</v>
      </c>
      <c r="ABQ113" s="1">
        <v>0</v>
      </c>
      <c r="ABR113" s="1">
        <v>1</v>
      </c>
      <c r="ABS113" s="1">
        <v>1</v>
      </c>
      <c r="ABT113" s="1">
        <v>1</v>
      </c>
      <c r="ABU113" s="1">
        <v>0</v>
      </c>
      <c r="ABV113" s="1">
        <v>1</v>
      </c>
      <c r="ABW113" s="1">
        <v>1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1</v>
      </c>
      <c r="ACF113" s="1">
        <v>1</v>
      </c>
    </row>
    <row r="114" spans="1:760">
      <c r="A114" t="s">
        <v>112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0</v>
      </c>
      <c r="S114" s="1">
        <v>1</v>
      </c>
      <c r="T114" s="1">
        <v>0</v>
      </c>
      <c r="U114" s="1">
        <v>1</v>
      </c>
      <c r="V114" s="1">
        <v>1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1</v>
      </c>
      <c r="AG114" s="1">
        <v>1</v>
      </c>
      <c r="AH114" s="1">
        <v>0</v>
      </c>
      <c r="AI114" s="1">
        <v>0</v>
      </c>
      <c r="AJ114" s="1">
        <v>1</v>
      </c>
      <c r="AK114" s="1">
        <v>0</v>
      </c>
      <c r="AL114" s="1">
        <v>1</v>
      </c>
      <c r="AM114" s="1">
        <v>0</v>
      </c>
      <c r="AN114" s="1">
        <v>0</v>
      </c>
      <c r="AO114" s="1">
        <v>1</v>
      </c>
      <c r="AP114" s="1">
        <v>0</v>
      </c>
      <c r="AQ114" s="1">
        <v>1</v>
      </c>
      <c r="AR114" s="1">
        <v>1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1">
        <v>1</v>
      </c>
      <c r="AY114" s="1">
        <v>1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1</v>
      </c>
      <c r="BF114" s="1">
        <v>1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1</v>
      </c>
      <c r="BM114" s="1">
        <v>0</v>
      </c>
      <c r="BN114" s="1">
        <v>0</v>
      </c>
      <c r="BO114" s="1">
        <v>1</v>
      </c>
      <c r="BP114" s="1">
        <v>0</v>
      </c>
      <c r="BQ114" s="1">
        <v>1</v>
      </c>
      <c r="BR114" s="1">
        <v>0</v>
      </c>
      <c r="BS114" s="1">
        <v>0</v>
      </c>
      <c r="BT114" s="1">
        <v>1</v>
      </c>
      <c r="BU114" s="1">
        <v>0</v>
      </c>
      <c r="BV114" s="1">
        <v>0</v>
      </c>
      <c r="BW114" s="1">
        <v>0</v>
      </c>
      <c r="BX114" s="1">
        <v>0</v>
      </c>
      <c r="BY114" s="1">
        <v>1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1</v>
      </c>
      <c r="CJ114" s="1">
        <v>0</v>
      </c>
      <c r="CK114" s="1">
        <v>1</v>
      </c>
      <c r="CL114" s="1">
        <v>0</v>
      </c>
      <c r="CM114" s="1">
        <v>0</v>
      </c>
      <c r="CN114" s="1">
        <v>0</v>
      </c>
      <c r="CO114" s="1">
        <v>0</v>
      </c>
      <c r="CP114" s="1">
        <v>1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</v>
      </c>
      <c r="CX114" s="1">
        <v>1</v>
      </c>
      <c r="CY114" s="1">
        <v>0</v>
      </c>
      <c r="CZ114" s="1">
        <v>0</v>
      </c>
      <c r="DA114" s="1">
        <v>0</v>
      </c>
      <c r="DB114" s="1">
        <v>0</v>
      </c>
      <c r="DC114" s="1">
        <v>1</v>
      </c>
      <c r="DD114" s="1">
        <v>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1</v>
      </c>
      <c r="DN114" s="1">
        <v>1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1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1</v>
      </c>
      <c r="EE114" s="1">
        <v>0</v>
      </c>
      <c r="EF114" s="1">
        <v>0</v>
      </c>
      <c r="EG114" s="1">
        <v>0</v>
      </c>
      <c r="EH114" s="1">
        <v>0</v>
      </c>
      <c r="EI114" s="1">
        <v>1</v>
      </c>
      <c r="EJ114" s="1">
        <v>1</v>
      </c>
      <c r="EK114" s="1">
        <v>0</v>
      </c>
      <c r="EL114" s="1">
        <v>0</v>
      </c>
      <c r="EM114" s="1">
        <v>0</v>
      </c>
      <c r="EN114" s="1">
        <v>0</v>
      </c>
      <c r="EO114" s="1">
        <v>1</v>
      </c>
      <c r="EP114" s="1">
        <v>1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1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1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1</v>
      </c>
      <c r="GL114" s="1">
        <v>1</v>
      </c>
      <c r="GM114" s="1">
        <v>0</v>
      </c>
      <c r="GN114" s="1">
        <v>0</v>
      </c>
      <c r="GO114" s="1">
        <v>1</v>
      </c>
      <c r="GP114" s="1">
        <v>0</v>
      </c>
      <c r="GQ114" s="1">
        <v>0</v>
      </c>
      <c r="GR114" s="1">
        <v>1</v>
      </c>
      <c r="GS114" s="1">
        <v>0</v>
      </c>
      <c r="GT114" s="1">
        <v>0</v>
      </c>
      <c r="GU114" s="1">
        <v>0</v>
      </c>
      <c r="GV114" s="1">
        <v>1</v>
      </c>
      <c r="GW114" s="1">
        <v>0</v>
      </c>
      <c r="GX114" s="1">
        <v>1</v>
      </c>
      <c r="GY114" s="1">
        <v>0</v>
      </c>
      <c r="GZ114" s="1">
        <v>1</v>
      </c>
      <c r="HA114" s="1">
        <v>1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1</v>
      </c>
      <c r="HN114" s="1">
        <v>0</v>
      </c>
      <c r="HO114" s="1">
        <v>0</v>
      </c>
      <c r="HP114" s="1">
        <v>1</v>
      </c>
      <c r="HQ114" s="1">
        <v>0</v>
      </c>
      <c r="HR114" s="1">
        <v>0</v>
      </c>
      <c r="HS114" s="1">
        <v>0</v>
      </c>
      <c r="HT114" s="1">
        <v>0</v>
      </c>
      <c r="HU114" s="1">
        <v>1</v>
      </c>
      <c r="HV114" s="1">
        <v>0</v>
      </c>
      <c r="HW114" s="1">
        <v>0</v>
      </c>
      <c r="HX114" s="1">
        <v>0</v>
      </c>
      <c r="HY114" s="1">
        <v>0</v>
      </c>
      <c r="HZ114" s="1">
        <v>1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1</v>
      </c>
      <c r="IJ114" s="1">
        <v>0</v>
      </c>
      <c r="IK114" s="1">
        <v>0</v>
      </c>
      <c r="IL114" s="1">
        <v>1</v>
      </c>
      <c r="IM114" s="1">
        <v>0</v>
      </c>
      <c r="IN114" s="1">
        <v>0</v>
      </c>
      <c r="IO114" s="1">
        <v>1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1</v>
      </c>
      <c r="JA114" s="1">
        <v>1</v>
      </c>
      <c r="JB114" s="1">
        <v>0</v>
      </c>
      <c r="JC114" s="1">
        <v>0</v>
      </c>
      <c r="JD114" s="1">
        <v>0</v>
      </c>
      <c r="JE114" s="1">
        <v>1</v>
      </c>
      <c r="JF114" s="1">
        <v>0</v>
      </c>
      <c r="JG114" s="1">
        <v>1</v>
      </c>
      <c r="JH114" s="1">
        <v>0</v>
      </c>
      <c r="JI114" s="1">
        <v>1</v>
      </c>
      <c r="JJ114" s="1">
        <v>0</v>
      </c>
      <c r="JK114" s="1">
        <v>0</v>
      </c>
      <c r="JL114" s="1">
        <v>1</v>
      </c>
      <c r="JM114" s="1">
        <v>1</v>
      </c>
      <c r="JN114" s="1">
        <v>0</v>
      </c>
      <c r="JO114" s="1">
        <v>0</v>
      </c>
      <c r="JP114" s="1">
        <v>1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1</v>
      </c>
      <c r="JX114" s="1">
        <v>1</v>
      </c>
      <c r="JY114" s="1">
        <v>0</v>
      </c>
      <c r="JZ114" s="1">
        <v>1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1</v>
      </c>
      <c r="KJ114" s="1">
        <v>0</v>
      </c>
      <c r="KK114" s="1">
        <v>0</v>
      </c>
      <c r="KL114" s="1">
        <v>0</v>
      </c>
      <c r="KM114" s="1">
        <v>0</v>
      </c>
      <c r="KN114" s="1">
        <v>1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1</v>
      </c>
      <c r="KV114" s="1">
        <v>1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1</v>
      </c>
      <c r="LF114" s="1">
        <v>0</v>
      </c>
      <c r="LG114" s="1">
        <v>0</v>
      </c>
      <c r="LH114" s="1">
        <v>1</v>
      </c>
      <c r="LI114" s="1">
        <v>1</v>
      </c>
      <c r="LJ114" s="1">
        <v>0</v>
      </c>
      <c r="LK114" s="1">
        <v>0</v>
      </c>
      <c r="LL114" s="1">
        <v>1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1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1</v>
      </c>
      <c r="LY114" s="1">
        <v>0</v>
      </c>
      <c r="LZ114" s="1">
        <v>0</v>
      </c>
      <c r="MA114" s="1">
        <v>1</v>
      </c>
      <c r="MB114" s="1">
        <v>0</v>
      </c>
      <c r="MC114" s="1">
        <v>1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1</v>
      </c>
      <c r="ML114" s="1">
        <v>1</v>
      </c>
      <c r="MM114" s="1">
        <v>0</v>
      </c>
      <c r="MN114" s="1">
        <v>0</v>
      </c>
      <c r="MO114" s="1">
        <v>0</v>
      </c>
      <c r="MP114" s="1">
        <v>0</v>
      </c>
      <c r="MQ114" s="1">
        <v>1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1</v>
      </c>
      <c r="MX114" s="1">
        <v>0</v>
      </c>
      <c r="MY114" s="1">
        <v>0</v>
      </c>
      <c r="MZ114" s="1">
        <v>0</v>
      </c>
      <c r="NA114" s="1">
        <v>1</v>
      </c>
      <c r="NB114" s="1">
        <v>0</v>
      </c>
      <c r="NC114" s="1">
        <v>1</v>
      </c>
      <c r="ND114" s="1">
        <v>1</v>
      </c>
      <c r="NE114" s="1">
        <v>1</v>
      </c>
      <c r="NF114" s="1">
        <v>0</v>
      </c>
      <c r="NG114" s="1">
        <v>0</v>
      </c>
      <c r="NH114" s="1">
        <v>0</v>
      </c>
      <c r="NI114" s="1">
        <v>1</v>
      </c>
      <c r="NJ114" s="1">
        <v>1</v>
      </c>
      <c r="NK114" s="1">
        <v>1</v>
      </c>
      <c r="NL114" s="1">
        <v>1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1</v>
      </c>
      <c r="NV114" s="1">
        <v>1</v>
      </c>
      <c r="NW114" s="1">
        <v>0</v>
      </c>
      <c r="NX114" s="1">
        <v>0</v>
      </c>
      <c r="NY114" s="1">
        <v>0</v>
      </c>
      <c r="NZ114" s="1">
        <v>1</v>
      </c>
      <c r="OA114" s="1">
        <v>0</v>
      </c>
      <c r="OB114" s="1">
        <v>1</v>
      </c>
      <c r="OC114" s="1">
        <v>0</v>
      </c>
      <c r="OD114" s="1">
        <v>0</v>
      </c>
      <c r="OE114" s="1">
        <v>1</v>
      </c>
      <c r="OF114" s="1">
        <v>0</v>
      </c>
      <c r="OG114" s="1">
        <v>0</v>
      </c>
      <c r="OH114" s="1">
        <v>0</v>
      </c>
      <c r="OI114" s="1">
        <v>1</v>
      </c>
      <c r="OJ114" s="1">
        <v>1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1</v>
      </c>
      <c r="OQ114" s="1">
        <v>1</v>
      </c>
      <c r="OR114" s="1">
        <v>1</v>
      </c>
      <c r="OS114" s="1">
        <v>1</v>
      </c>
      <c r="OT114" s="1">
        <v>1</v>
      </c>
      <c r="OU114" s="1">
        <v>0</v>
      </c>
      <c r="OV114" s="1">
        <v>1</v>
      </c>
      <c r="OW114" s="1">
        <v>1</v>
      </c>
      <c r="OX114" s="1">
        <v>1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1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1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1</v>
      </c>
      <c r="PX114" s="1">
        <v>1</v>
      </c>
      <c r="PY114" s="1">
        <v>0</v>
      </c>
      <c r="PZ114" s="1">
        <v>1</v>
      </c>
      <c r="QA114" s="1">
        <v>0</v>
      </c>
      <c r="QB114" s="1">
        <v>1</v>
      </c>
      <c r="QC114" s="1">
        <v>0</v>
      </c>
      <c r="QD114" s="1">
        <v>1</v>
      </c>
      <c r="QE114" s="1">
        <v>0</v>
      </c>
      <c r="QF114" s="1">
        <v>1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1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1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1</v>
      </c>
      <c r="RG114" s="1">
        <v>1</v>
      </c>
      <c r="RH114" s="1">
        <v>0</v>
      </c>
      <c r="RI114" s="1">
        <v>0</v>
      </c>
      <c r="RJ114" s="1">
        <v>1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1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1</v>
      </c>
      <c r="RZ114" s="1">
        <v>0</v>
      </c>
      <c r="SA114" s="1">
        <v>1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1</v>
      </c>
      <c r="SH114" s="1">
        <v>1</v>
      </c>
      <c r="SI114" s="1">
        <v>1</v>
      </c>
      <c r="SJ114" s="1">
        <v>0</v>
      </c>
      <c r="SK114" s="1">
        <v>0</v>
      </c>
      <c r="SL114" s="1">
        <v>1</v>
      </c>
      <c r="SM114" s="1">
        <v>0</v>
      </c>
      <c r="SN114" s="1">
        <v>0</v>
      </c>
      <c r="SO114" s="1">
        <v>0</v>
      </c>
      <c r="SP114" s="1">
        <v>0</v>
      </c>
      <c r="SQ114" s="1">
        <v>1</v>
      </c>
      <c r="SR114" s="1">
        <v>0</v>
      </c>
      <c r="SS114" s="1">
        <v>0</v>
      </c>
      <c r="ST114" s="1">
        <v>0</v>
      </c>
      <c r="SU114" s="1">
        <v>1</v>
      </c>
      <c r="SV114" s="1">
        <v>0</v>
      </c>
      <c r="SW114" s="1">
        <v>0</v>
      </c>
      <c r="SX114" s="1">
        <v>1</v>
      </c>
      <c r="SY114" s="1">
        <v>0</v>
      </c>
      <c r="SZ114" s="1">
        <v>0</v>
      </c>
      <c r="TA114" s="1">
        <v>0</v>
      </c>
      <c r="TB114" s="1">
        <v>0</v>
      </c>
      <c r="TC114" s="1">
        <v>1</v>
      </c>
      <c r="TD114" s="1">
        <v>0</v>
      </c>
      <c r="TE114" s="1">
        <v>1</v>
      </c>
      <c r="TF114" s="1">
        <v>0</v>
      </c>
      <c r="TG114" s="1">
        <v>1</v>
      </c>
      <c r="TH114" s="1">
        <v>0</v>
      </c>
      <c r="TI114" s="1">
        <v>1</v>
      </c>
      <c r="TJ114" s="1">
        <v>1</v>
      </c>
      <c r="TK114" s="1">
        <v>1</v>
      </c>
      <c r="TL114" s="1">
        <v>0</v>
      </c>
      <c r="TM114" s="1">
        <v>0</v>
      </c>
      <c r="TN114" s="1">
        <v>0</v>
      </c>
      <c r="TO114" s="1">
        <v>1</v>
      </c>
      <c r="TP114" s="1">
        <v>1</v>
      </c>
      <c r="TQ114" s="1">
        <v>1</v>
      </c>
      <c r="TR114" s="1">
        <v>1</v>
      </c>
      <c r="TS114" s="1">
        <v>0</v>
      </c>
      <c r="TT114" s="1">
        <v>1</v>
      </c>
      <c r="TU114" s="1">
        <v>1</v>
      </c>
      <c r="TV114" s="1">
        <v>1</v>
      </c>
      <c r="TW114" s="1">
        <v>0</v>
      </c>
      <c r="TX114" s="1">
        <v>0</v>
      </c>
      <c r="TY114" s="1">
        <v>0</v>
      </c>
      <c r="TZ114" s="1">
        <v>1</v>
      </c>
      <c r="UA114" s="1">
        <v>1</v>
      </c>
      <c r="UB114" s="1">
        <v>0</v>
      </c>
      <c r="UC114" s="1">
        <v>0</v>
      </c>
      <c r="UD114" s="1">
        <v>0</v>
      </c>
      <c r="UE114" s="1">
        <v>1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1</v>
      </c>
      <c r="UQ114" s="1">
        <v>0</v>
      </c>
      <c r="UR114" s="1">
        <v>0</v>
      </c>
      <c r="US114" s="1">
        <v>0</v>
      </c>
      <c r="UT114" s="1">
        <v>1</v>
      </c>
      <c r="UU114" s="1">
        <v>0</v>
      </c>
      <c r="UV114" s="1">
        <v>1</v>
      </c>
      <c r="UW114" s="1">
        <v>0</v>
      </c>
      <c r="UX114" s="1">
        <v>0</v>
      </c>
      <c r="UY114" s="1">
        <v>0</v>
      </c>
      <c r="UZ114" s="1">
        <v>0</v>
      </c>
      <c r="VA114" s="1">
        <v>1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1</v>
      </c>
      <c r="VK114" s="1">
        <v>0</v>
      </c>
      <c r="VL114" s="1">
        <v>0</v>
      </c>
      <c r="VM114" s="1">
        <v>1</v>
      </c>
      <c r="VN114" s="1">
        <v>0</v>
      </c>
      <c r="VO114" s="1">
        <v>1</v>
      </c>
      <c r="VP114" s="1">
        <v>0</v>
      </c>
      <c r="VQ114" s="1">
        <v>1</v>
      </c>
      <c r="VR114" s="1">
        <v>0</v>
      </c>
      <c r="VS114" s="1">
        <v>1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1</v>
      </c>
      <c r="WC114" s="1">
        <v>0</v>
      </c>
      <c r="WD114" s="1">
        <v>0</v>
      </c>
      <c r="WE114" s="1">
        <v>1</v>
      </c>
      <c r="WF114" s="1">
        <v>1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1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1</v>
      </c>
      <c r="XB114" s="1">
        <v>0</v>
      </c>
      <c r="XC114" s="1">
        <v>1</v>
      </c>
      <c r="XD114" s="1">
        <v>0</v>
      </c>
      <c r="XE114" s="1">
        <v>1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1</v>
      </c>
      <c r="XR114" s="1">
        <v>0</v>
      </c>
      <c r="XS114" s="1">
        <v>1</v>
      </c>
      <c r="XT114" s="1">
        <v>1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1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1">
        <v>0</v>
      </c>
      <c r="YP114" s="1">
        <v>0</v>
      </c>
      <c r="YQ114" s="1">
        <v>0</v>
      </c>
      <c r="YR114" s="1">
        <v>1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1</v>
      </c>
      <c r="ZC114" s="1">
        <v>0</v>
      </c>
      <c r="ZD114" s="1">
        <v>0</v>
      </c>
      <c r="ZE114" s="1">
        <v>1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1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1</v>
      </c>
      <c r="AAG114" s="1">
        <v>0</v>
      </c>
      <c r="AAH114" s="1">
        <v>1</v>
      </c>
      <c r="AAI114" s="1">
        <v>0</v>
      </c>
      <c r="AAJ114" s="1">
        <v>0</v>
      </c>
      <c r="AAK114" s="1">
        <v>0</v>
      </c>
      <c r="AAL114" s="1">
        <v>0</v>
      </c>
      <c r="AAM114" s="1">
        <v>1</v>
      </c>
      <c r="AAN114" s="1">
        <v>0</v>
      </c>
      <c r="AAO114" s="1">
        <v>0</v>
      </c>
      <c r="AAP114" s="1">
        <v>0</v>
      </c>
      <c r="AAQ114" s="1">
        <v>0</v>
      </c>
      <c r="AAR114" s="1">
        <v>1</v>
      </c>
      <c r="AAS114" s="1">
        <v>1</v>
      </c>
      <c r="AAT114" s="1">
        <v>1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0</v>
      </c>
      <c r="ABA114" s="1">
        <v>0</v>
      </c>
      <c r="ABB114" s="1">
        <v>0</v>
      </c>
      <c r="ABC114" s="1">
        <v>1</v>
      </c>
      <c r="ABD114" s="1">
        <v>0</v>
      </c>
      <c r="ABE114" s="1">
        <v>0</v>
      </c>
      <c r="ABF114" s="1">
        <v>0</v>
      </c>
      <c r="ABG114" s="1">
        <v>1</v>
      </c>
      <c r="ABH114" s="1">
        <v>0</v>
      </c>
      <c r="ABI114" s="1">
        <v>0</v>
      </c>
      <c r="ABJ114" s="1">
        <v>1</v>
      </c>
      <c r="ABK114" s="1">
        <v>0</v>
      </c>
      <c r="ABL114" s="1">
        <v>1</v>
      </c>
      <c r="ABM114" s="1">
        <v>0</v>
      </c>
      <c r="ABN114" s="1">
        <v>1</v>
      </c>
      <c r="ABO114" s="1">
        <v>0</v>
      </c>
      <c r="ABP114" s="1">
        <v>1</v>
      </c>
      <c r="ABQ114" s="1">
        <v>0</v>
      </c>
      <c r="ABR114" s="1">
        <v>1</v>
      </c>
      <c r="ABS114" s="1">
        <v>1</v>
      </c>
      <c r="ABT114" s="1">
        <v>0</v>
      </c>
      <c r="ABU114" s="1">
        <v>0</v>
      </c>
      <c r="ABV114" s="1">
        <v>1</v>
      </c>
      <c r="ABW114" s="1">
        <v>1</v>
      </c>
      <c r="ABX114" s="1">
        <v>0</v>
      </c>
      <c r="ABY114" s="1">
        <v>0</v>
      </c>
      <c r="ABZ114" s="1">
        <v>0</v>
      </c>
      <c r="ACA114" s="1">
        <v>0</v>
      </c>
      <c r="ACB114" s="1">
        <v>0</v>
      </c>
      <c r="ACC114" s="1">
        <v>0</v>
      </c>
      <c r="ACD114" s="1">
        <v>0</v>
      </c>
      <c r="ACE114" s="1">
        <v>1</v>
      </c>
      <c r="ACF114" s="1">
        <v>1</v>
      </c>
    </row>
    <row r="115" spans="1:760">
      <c r="A115" t="s">
        <v>113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1</v>
      </c>
      <c r="AG115" s="1">
        <v>1</v>
      </c>
      <c r="AH115" s="1">
        <v>0</v>
      </c>
      <c r="AI115" s="1">
        <v>0</v>
      </c>
      <c r="AJ115" s="1">
        <v>1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0</v>
      </c>
      <c r="BD115" s="1">
        <v>0</v>
      </c>
      <c r="BE115" s="1">
        <v>0</v>
      </c>
      <c r="BF115" s="1">
        <v>1</v>
      </c>
      <c r="BG115" s="1">
        <v>1</v>
      </c>
      <c r="BH115" s="1">
        <v>1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1</v>
      </c>
      <c r="BP115" s="1">
        <v>0</v>
      </c>
      <c r="BQ115" s="1">
        <v>1</v>
      </c>
      <c r="BR115" s="1">
        <v>0</v>
      </c>
      <c r="BS115" s="1">
        <v>0</v>
      </c>
      <c r="BT115" s="1">
        <v>1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1</v>
      </c>
      <c r="CJ115" s="1">
        <v>0</v>
      </c>
      <c r="CK115" s="1">
        <v>1</v>
      </c>
      <c r="CL115" s="1">
        <v>0</v>
      </c>
      <c r="CM115" s="1">
        <v>0</v>
      </c>
      <c r="CN115" s="1">
        <v>0</v>
      </c>
      <c r="CO115" s="1">
        <v>0</v>
      </c>
      <c r="CP115" s="1">
        <v>1</v>
      </c>
      <c r="CQ115" s="1">
        <v>0</v>
      </c>
      <c r="CR115" s="1">
        <v>0</v>
      </c>
      <c r="CS115" s="1">
        <v>0</v>
      </c>
      <c r="CT115" s="1">
        <v>1</v>
      </c>
      <c r="CU115" s="1">
        <v>0</v>
      </c>
      <c r="CV115" s="1">
        <v>1</v>
      </c>
      <c r="CW115" s="1">
        <v>1</v>
      </c>
      <c r="CX115" s="1">
        <v>1</v>
      </c>
      <c r="CY115" s="1">
        <v>1</v>
      </c>
      <c r="CZ115" s="1">
        <v>0</v>
      </c>
      <c r="DA115" s="1">
        <v>0</v>
      </c>
      <c r="DB115" s="1">
        <v>1</v>
      </c>
      <c r="DC115" s="1">
        <v>1</v>
      </c>
      <c r="DD115" s="1">
        <v>1</v>
      </c>
      <c r="DE115" s="1">
        <v>1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1</v>
      </c>
      <c r="DO115" s="1">
        <v>0</v>
      </c>
      <c r="DP115" s="1">
        <v>0</v>
      </c>
      <c r="DQ115" s="1">
        <v>0</v>
      </c>
      <c r="DR115" s="1">
        <v>1</v>
      </c>
      <c r="DS115" s="1">
        <v>0</v>
      </c>
      <c r="DT115" s="1">
        <v>1</v>
      </c>
      <c r="DU115" s="1">
        <v>0</v>
      </c>
      <c r="DV115" s="1">
        <v>1</v>
      </c>
      <c r="DW115" s="1">
        <v>1</v>
      </c>
      <c r="DX115" s="1">
        <v>0</v>
      </c>
      <c r="DY115" s="1">
        <v>0</v>
      </c>
      <c r="DZ115" s="1">
        <v>0</v>
      </c>
      <c r="EA115" s="1">
        <v>0</v>
      </c>
      <c r="EB115" s="1">
        <v>1</v>
      </c>
      <c r="EC115" s="1">
        <v>0</v>
      </c>
      <c r="ED115" s="1">
        <v>1</v>
      </c>
      <c r="EE115" s="1">
        <v>0</v>
      </c>
      <c r="EF115" s="1">
        <v>1</v>
      </c>
      <c r="EG115" s="1">
        <v>0</v>
      </c>
      <c r="EH115" s="1">
        <v>0</v>
      </c>
      <c r="EI115" s="1">
        <v>1</v>
      </c>
      <c r="EJ115" s="1">
        <v>1</v>
      </c>
      <c r="EK115" s="1">
        <v>0</v>
      </c>
      <c r="EL115" s="1">
        <v>0</v>
      </c>
      <c r="EM115" s="1">
        <v>0</v>
      </c>
      <c r="EN115" s="1">
        <v>0</v>
      </c>
      <c r="EO115" s="1">
        <v>1</v>
      </c>
      <c r="EP115" s="1">
        <v>1</v>
      </c>
      <c r="EQ115" s="1">
        <v>1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1</v>
      </c>
      <c r="FM115" s="1">
        <v>1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1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1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1</v>
      </c>
      <c r="GS115" s="1">
        <v>0</v>
      </c>
      <c r="GT115" s="1">
        <v>1</v>
      </c>
      <c r="GU115" s="1">
        <v>0</v>
      </c>
      <c r="GV115" s="1">
        <v>1</v>
      </c>
      <c r="GW115" s="1">
        <v>1</v>
      </c>
      <c r="GX115" s="1">
        <v>0</v>
      </c>
      <c r="GY115" s="1">
        <v>0</v>
      </c>
      <c r="GZ115" s="1">
        <v>1</v>
      </c>
      <c r="HA115" s="1">
        <v>1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1</v>
      </c>
      <c r="HI115" s="1">
        <v>0</v>
      </c>
      <c r="HJ115" s="1">
        <v>0</v>
      </c>
      <c r="HK115" s="1">
        <v>0</v>
      </c>
      <c r="HL115" s="1">
        <v>0</v>
      </c>
      <c r="HM115" s="1">
        <v>1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1</v>
      </c>
      <c r="HV115" s="1">
        <v>1</v>
      </c>
      <c r="HW115" s="1">
        <v>0</v>
      </c>
      <c r="HX115" s="1">
        <v>0</v>
      </c>
      <c r="HY115" s="1">
        <v>0</v>
      </c>
      <c r="HZ115" s="1">
        <v>1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1</v>
      </c>
      <c r="IJ115" s="1">
        <v>1</v>
      </c>
      <c r="IK115" s="1">
        <v>0</v>
      </c>
      <c r="IL115" s="1">
        <v>0</v>
      </c>
      <c r="IM115" s="1">
        <v>0</v>
      </c>
      <c r="IN115" s="1">
        <v>0</v>
      </c>
      <c r="IO115" s="1">
        <v>1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1</v>
      </c>
      <c r="JA115" s="1">
        <v>1</v>
      </c>
      <c r="JB115" s="1">
        <v>0</v>
      </c>
      <c r="JC115" s="1">
        <v>0</v>
      </c>
      <c r="JD115" s="1">
        <v>0</v>
      </c>
      <c r="JE115" s="1">
        <v>1</v>
      </c>
      <c r="JF115" s="1">
        <v>0</v>
      </c>
      <c r="JG115" s="1">
        <v>1</v>
      </c>
      <c r="JH115" s="1">
        <v>0</v>
      </c>
      <c r="JI115" s="1">
        <v>1</v>
      </c>
      <c r="JJ115" s="1">
        <v>0</v>
      </c>
      <c r="JK115" s="1">
        <v>0</v>
      </c>
      <c r="JL115" s="1">
        <v>1</v>
      </c>
      <c r="JM115" s="1">
        <v>1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1</v>
      </c>
      <c r="KA115" s="1">
        <v>0</v>
      </c>
      <c r="KB115" s="1">
        <v>1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1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1</v>
      </c>
      <c r="KT115" s="1">
        <v>0</v>
      </c>
      <c r="KU115" s="1">
        <v>1</v>
      </c>
      <c r="KV115" s="1">
        <v>1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1</v>
      </c>
      <c r="LI115" s="1">
        <v>1</v>
      </c>
      <c r="LJ115" s="1">
        <v>0</v>
      </c>
      <c r="LK115" s="1">
        <v>0</v>
      </c>
      <c r="LL115" s="1">
        <v>1</v>
      </c>
      <c r="LM115" s="1">
        <v>0</v>
      </c>
      <c r="LN115" s="1">
        <v>0</v>
      </c>
      <c r="LO115" s="1">
        <v>0</v>
      </c>
      <c r="LP115" s="1">
        <v>0</v>
      </c>
      <c r="LQ115" s="1">
        <v>1</v>
      </c>
      <c r="LR115" s="1">
        <v>0</v>
      </c>
      <c r="LS115" s="1">
        <v>1</v>
      </c>
      <c r="LT115" s="1">
        <v>0</v>
      </c>
      <c r="LU115" s="1">
        <v>0</v>
      </c>
      <c r="LV115" s="1">
        <v>0</v>
      </c>
      <c r="LW115" s="1">
        <v>0</v>
      </c>
      <c r="LX115" s="1">
        <v>1</v>
      </c>
      <c r="LY115" s="1">
        <v>0</v>
      </c>
      <c r="LZ115" s="1">
        <v>0</v>
      </c>
      <c r="MA115" s="1">
        <v>1</v>
      </c>
      <c r="MB115" s="1">
        <v>1</v>
      </c>
      <c r="MC115" s="1">
        <v>1</v>
      </c>
      <c r="MD115" s="1">
        <v>0</v>
      </c>
      <c r="ME115" s="1">
        <v>0</v>
      </c>
      <c r="MF115" s="1">
        <v>0</v>
      </c>
      <c r="MG115" s="1">
        <v>1</v>
      </c>
      <c r="MH115" s="1">
        <v>0</v>
      </c>
      <c r="MI115" s="1">
        <v>0</v>
      </c>
      <c r="MJ115" s="1">
        <v>0</v>
      </c>
      <c r="MK115" s="1">
        <v>0</v>
      </c>
      <c r="ML115" s="1">
        <v>1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1</v>
      </c>
      <c r="MX115" s="1">
        <v>0</v>
      </c>
      <c r="MY115" s="1">
        <v>0</v>
      </c>
      <c r="MZ115" s="1">
        <v>0</v>
      </c>
      <c r="NA115" s="1">
        <v>1</v>
      </c>
      <c r="NB115" s="1">
        <v>0</v>
      </c>
      <c r="NC115" s="1">
        <v>1</v>
      </c>
      <c r="ND115" s="1">
        <v>1</v>
      </c>
      <c r="NE115" s="1">
        <v>0</v>
      </c>
      <c r="NF115" s="1">
        <v>0</v>
      </c>
      <c r="NG115" s="1">
        <v>0</v>
      </c>
      <c r="NH115" s="1">
        <v>0</v>
      </c>
      <c r="NI115" s="1">
        <v>1</v>
      </c>
      <c r="NJ115" s="1">
        <v>1</v>
      </c>
      <c r="NK115" s="1">
        <v>1</v>
      </c>
      <c r="NL115" s="1">
        <v>1</v>
      </c>
      <c r="NM115" s="1">
        <v>0</v>
      </c>
      <c r="NN115" s="1">
        <v>0</v>
      </c>
      <c r="NO115" s="1">
        <v>1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1</v>
      </c>
      <c r="NV115" s="1">
        <v>1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1</v>
      </c>
      <c r="OK115" s="1">
        <v>0</v>
      </c>
      <c r="OL115" s="1">
        <v>0</v>
      </c>
      <c r="OM115" s="1">
        <v>1</v>
      </c>
      <c r="ON115" s="1">
        <v>0</v>
      </c>
      <c r="OO115" s="1">
        <v>0</v>
      </c>
      <c r="OP115" s="1">
        <v>0</v>
      </c>
      <c r="OQ115" s="1">
        <v>1</v>
      </c>
      <c r="OR115" s="1">
        <v>1</v>
      </c>
      <c r="OS115" s="1">
        <v>1</v>
      </c>
      <c r="OT115" s="1">
        <v>1</v>
      </c>
      <c r="OU115" s="1">
        <v>0</v>
      </c>
      <c r="OV115" s="1">
        <v>1</v>
      </c>
      <c r="OW115" s="1">
        <v>1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1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1</v>
      </c>
      <c r="PX115" s="1">
        <v>1</v>
      </c>
      <c r="PY115" s="1">
        <v>0</v>
      </c>
      <c r="PZ115" s="1">
        <v>1</v>
      </c>
      <c r="QA115" s="1">
        <v>0</v>
      </c>
      <c r="QB115" s="1">
        <v>0</v>
      </c>
      <c r="QC115" s="1">
        <v>0</v>
      </c>
      <c r="QD115" s="1">
        <v>1</v>
      </c>
      <c r="QE115" s="1">
        <v>0</v>
      </c>
      <c r="QF115" s="1">
        <v>1</v>
      </c>
      <c r="QG115" s="1">
        <v>1</v>
      </c>
      <c r="QH115" s="1">
        <v>1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1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1</v>
      </c>
      <c r="RQ115" s="1">
        <v>1</v>
      </c>
      <c r="RR115" s="1">
        <v>1</v>
      </c>
      <c r="RS115" s="1">
        <v>0</v>
      </c>
      <c r="RT115" s="1">
        <v>0</v>
      </c>
      <c r="RU115" s="1">
        <v>1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1</v>
      </c>
      <c r="SB115" s="1">
        <v>0</v>
      </c>
      <c r="SC115" s="1">
        <v>0</v>
      </c>
      <c r="SD115" s="1">
        <v>0</v>
      </c>
      <c r="SE115" s="1">
        <v>0</v>
      </c>
      <c r="SF115" s="1">
        <v>1</v>
      </c>
      <c r="SG115" s="1">
        <v>1</v>
      </c>
      <c r="SH115" s="1">
        <v>1</v>
      </c>
      <c r="SI115" s="1">
        <v>1</v>
      </c>
      <c r="SJ115" s="1">
        <v>1</v>
      </c>
      <c r="SK115" s="1">
        <v>0</v>
      </c>
      <c r="SL115" s="1">
        <v>1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1</v>
      </c>
      <c r="SS115" s="1">
        <v>0</v>
      </c>
      <c r="ST115" s="1">
        <v>0</v>
      </c>
      <c r="SU115" s="1">
        <v>1</v>
      </c>
      <c r="SV115" s="1">
        <v>1</v>
      </c>
      <c r="SW115" s="1">
        <v>0</v>
      </c>
      <c r="SX115" s="1">
        <v>1</v>
      </c>
      <c r="SY115" s="1">
        <v>0</v>
      </c>
      <c r="SZ115" s="1">
        <v>0</v>
      </c>
      <c r="TA115" s="1">
        <v>0</v>
      </c>
      <c r="TB115" s="1">
        <v>0</v>
      </c>
      <c r="TC115" s="1">
        <v>1</v>
      </c>
      <c r="TD115" s="1">
        <v>1</v>
      </c>
      <c r="TE115" s="1">
        <v>1</v>
      </c>
      <c r="TF115" s="1">
        <v>0</v>
      </c>
      <c r="TG115" s="1">
        <v>1</v>
      </c>
      <c r="TH115" s="1">
        <v>0</v>
      </c>
      <c r="TI115" s="1">
        <v>1</v>
      </c>
      <c r="TJ115" s="1">
        <v>0</v>
      </c>
      <c r="TK115" s="1">
        <v>1</v>
      </c>
      <c r="TL115" s="1">
        <v>0</v>
      </c>
      <c r="TM115" s="1">
        <v>0</v>
      </c>
      <c r="TN115" s="1">
        <v>0</v>
      </c>
      <c r="TO115" s="1">
        <v>1</v>
      </c>
      <c r="TP115" s="1">
        <v>1</v>
      </c>
      <c r="TQ115" s="1">
        <v>0</v>
      </c>
      <c r="TR115" s="1">
        <v>1</v>
      </c>
      <c r="TS115" s="1">
        <v>0</v>
      </c>
      <c r="TT115" s="1">
        <v>1</v>
      </c>
      <c r="TU115" s="1">
        <v>1</v>
      </c>
      <c r="TV115" s="1">
        <v>1</v>
      </c>
      <c r="TW115" s="1">
        <v>0</v>
      </c>
      <c r="TX115" s="1">
        <v>1</v>
      </c>
      <c r="TY115" s="1">
        <v>0</v>
      </c>
      <c r="TZ115" s="1">
        <v>1</v>
      </c>
      <c r="UA115" s="1">
        <v>0</v>
      </c>
      <c r="UB115" s="1">
        <v>0</v>
      </c>
      <c r="UC115" s="1">
        <v>1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1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1</v>
      </c>
      <c r="VK115" s="1">
        <v>0</v>
      </c>
      <c r="VL115" s="1">
        <v>0</v>
      </c>
      <c r="VM115" s="1">
        <v>1</v>
      </c>
      <c r="VN115" s="1">
        <v>0</v>
      </c>
      <c r="VO115" s="1">
        <v>1</v>
      </c>
      <c r="VP115" s="1">
        <v>0</v>
      </c>
      <c r="VQ115" s="1">
        <v>0</v>
      </c>
      <c r="VR115" s="1">
        <v>1</v>
      </c>
      <c r="VS115" s="1">
        <v>1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1</v>
      </c>
      <c r="WC115" s="1">
        <v>0</v>
      </c>
      <c r="WD115" s="1">
        <v>0</v>
      </c>
      <c r="WE115" s="1">
        <v>1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1</v>
      </c>
      <c r="WS115" s="1">
        <v>0</v>
      </c>
      <c r="WT115" s="1">
        <v>0</v>
      </c>
      <c r="WU115" s="1">
        <v>1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1</v>
      </c>
      <c r="XB115" s="1">
        <v>0</v>
      </c>
      <c r="XC115" s="1">
        <v>1</v>
      </c>
      <c r="XD115" s="1">
        <v>0</v>
      </c>
      <c r="XE115" s="1">
        <v>1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1</v>
      </c>
      <c r="XR115" s="1">
        <v>0</v>
      </c>
      <c r="XS115" s="1">
        <v>1</v>
      </c>
      <c r="XT115" s="1">
        <v>1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0</v>
      </c>
      <c r="YA115" s="1">
        <v>1</v>
      </c>
      <c r="YB115" s="1">
        <v>0</v>
      </c>
      <c r="YC115" s="1">
        <v>0</v>
      </c>
      <c r="YD115" s="1">
        <v>0</v>
      </c>
      <c r="YE115" s="1">
        <v>0</v>
      </c>
      <c r="YF115" s="1">
        <v>0</v>
      </c>
      <c r="YG115" s="1">
        <v>0</v>
      </c>
      <c r="YH115" s="1">
        <v>0</v>
      </c>
      <c r="YI115" s="1">
        <v>1</v>
      </c>
      <c r="YJ115" s="1">
        <v>0</v>
      </c>
      <c r="YK115" s="1">
        <v>0</v>
      </c>
      <c r="YL115" s="1">
        <v>1</v>
      </c>
      <c r="YM115" s="1">
        <v>0</v>
      </c>
      <c r="YN115" s="1">
        <v>0</v>
      </c>
      <c r="YO115" s="1">
        <v>0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1</v>
      </c>
      <c r="YV115" s="1">
        <v>0</v>
      </c>
      <c r="YW115" s="1">
        <v>0</v>
      </c>
      <c r="YX115" s="1">
        <v>0</v>
      </c>
      <c r="YY115" s="1">
        <v>0</v>
      </c>
      <c r="YZ115" s="1">
        <v>0</v>
      </c>
      <c r="ZA115" s="1">
        <v>0</v>
      </c>
      <c r="ZB115" s="1">
        <v>1</v>
      </c>
      <c r="ZC115" s="1">
        <v>0</v>
      </c>
      <c r="ZD115" s="1">
        <v>0</v>
      </c>
      <c r="ZE115" s="1">
        <v>1</v>
      </c>
      <c r="ZF115" s="1">
        <v>0</v>
      </c>
      <c r="ZG115" s="1">
        <v>1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0</v>
      </c>
      <c r="ZO115" s="1">
        <v>0</v>
      </c>
      <c r="ZP115" s="1">
        <v>0</v>
      </c>
      <c r="ZQ115" s="1">
        <v>0</v>
      </c>
      <c r="ZR115" s="1">
        <v>0</v>
      </c>
      <c r="ZS115" s="1">
        <v>0</v>
      </c>
      <c r="ZT115" s="1">
        <v>0</v>
      </c>
      <c r="ZU115" s="1">
        <v>1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0</v>
      </c>
      <c r="AAB115" s="1">
        <v>0</v>
      </c>
      <c r="AAC115" s="1">
        <v>0</v>
      </c>
      <c r="AAD115" s="1">
        <v>0</v>
      </c>
      <c r="AAE115" s="1">
        <v>1</v>
      </c>
      <c r="AAF115" s="1">
        <v>1</v>
      </c>
      <c r="AAG115" s="1">
        <v>0</v>
      </c>
      <c r="AAH115" s="1">
        <v>0</v>
      </c>
      <c r="AAI115" s="1">
        <v>0</v>
      </c>
      <c r="AAJ115" s="1">
        <v>0</v>
      </c>
      <c r="AAK115" s="1">
        <v>0</v>
      </c>
      <c r="AAL115" s="1">
        <v>0</v>
      </c>
      <c r="AAM115" s="1">
        <v>0</v>
      </c>
      <c r="AAN115" s="1">
        <v>0</v>
      </c>
      <c r="AAO115" s="1">
        <v>0</v>
      </c>
      <c r="AAP115" s="1">
        <v>1</v>
      </c>
      <c r="AAQ115" s="1">
        <v>0</v>
      </c>
      <c r="AAR115" s="1">
        <v>1</v>
      </c>
      <c r="AAS115" s="1">
        <v>1</v>
      </c>
      <c r="AAT115" s="1">
        <v>1</v>
      </c>
      <c r="AAU115" s="1">
        <v>0</v>
      </c>
      <c r="AAV115" s="1">
        <v>0</v>
      </c>
      <c r="AAW115" s="1">
        <v>0</v>
      </c>
      <c r="AAX115" s="1">
        <v>1</v>
      </c>
      <c r="AAY115" s="1">
        <v>0</v>
      </c>
      <c r="AAZ115" s="1">
        <v>0</v>
      </c>
      <c r="ABA115" s="1">
        <v>0</v>
      </c>
      <c r="ABB115" s="1">
        <v>1</v>
      </c>
      <c r="ABC115" s="1">
        <v>1</v>
      </c>
      <c r="ABD115" s="1">
        <v>0</v>
      </c>
      <c r="ABE115" s="1">
        <v>0</v>
      </c>
      <c r="ABF115" s="1">
        <v>1</v>
      </c>
      <c r="ABG115" s="1">
        <v>0</v>
      </c>
      <c r="ABH115" s="1">
        <v>0</v>
      </c>
      <c r="ABI115" s="1">
        <v>0</v>
      </c>
      <c r="ABJ115" s="1">
        <v>0</v>
      </c>
      <c r="ABK115" s="1">
        <v>1</v>
      </c>
      <c r="ABL115" s="1">
        <v>0</v>
      </c>
      <c r="ABM115" s="1">
        <v>0</v>
      </c>
      <c r="ABN115" s="1">
        <v>0</v>
      </c>
      <c r="ABO115" s="1">
        <v>0</v>
      </c>
      <c r="ABP115" s="1">
        <v>0</v>
      </c>
      <c r="ABQ115" s="1">
        <v>0</v>
      </c>
      <c r="ABR115" s="1">
        <v>1</v>
      </c>
      <c r="ABS115" s="1">
        <v>1</v>
      </c>
      <c r="ABT115" s="1">
        <v>0</v>
      </c>
      <c r="ABU115" s="1">
        <v>0</v>
      </c>
      <c r="ABV115" s="1">
        <v>0</v>
      </c>
      <c r="ABW115" s="1">
        <v>0</v>
      </c>
      <c r="ABX115" s="1">
        <v>0</v>
      </c>
      <c r="ABY115" s="1">
        <v>0</v>
      </c>
      <c r="ABZ115" s="1">
        <v>0</v>
      </c>
      <c r="ACA115" s="1">
        <v>0</v>
      </c>
      <c r="ACB115" s="1">
        <v>0</v>
      </c>
      <c r="ACC115" s="1">
        <v>0</v>
      </c>
      <c r="ACD115" s="1">
        <v>0</v>
      </c>
      <c r="ACE115" s="1">
        <v>1</v>
      </c>
      <c r="ACF115" s="1">
        <v>1</v>
      </c>
    </row>
    <row r="116" spans="1:760">
      <c r="A116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  <c r="U116" s="1">
        <v>1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0</v>
      </c>
      <c r="AK116" s="1">
        <v>0</v>
      </c>
      <c r="AL116" s="1">
        <v>1</v>
      </c>
      <c r="AM116" s="1">
        <v>0</v>
      </c>
      <c r="AN116" s="1">
        <v>1</v>
      </c>
      <c r="AO116" s="1">
        <v>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</v>
      </c>
      <c r="BP116" s="1">
        <v>0</v>
      </c>
      <c r="BQ116" s="1">
        <v>1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1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1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1</v>
      </c>
      <c r="CW116" s="1">
        <v>1</v>
      </c>
      <c r="CX116" s="1">
        <v>0</v>
      </c>
      <c r="CY116" s="1">
        <v>1</v>
      </c>
      <c r="CZ116" s="1">
        <v>0</v>
      </c>
      <c r="DA116" s="1">
        <v>1</v>
      </c>
      <c r="DB116" s="1">
        <v>1</v>
      </c>
      <c r="DC116" s="1">
        <v>1</v>
      </c>
      <c r="DD116" s="1">
        <v>1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1</v>
      </c>
      <c r="DN116" s="1">
        <v>1</v>
      </c>
      <c r="DO116" s="1">
        <v>1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1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1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1</v>
      </c>
      <c r="EJ116" s="1">
        <v>1</v>
      </c>
      <c r="EK116" s="1">
        <v>0</v>
      </c>
      <c r="EL116" s="1">
        <v>0</v>
      </c>
      <c r="EM116" s="1">
        <v>0</v>
      </c>
      <c r="EN116" s="1">
        <v>0</v>
      </c>
      <c r="EO116" s="1">
        <v>1</v>
      </c>
      <c r="EP116" s="1">
        <v>1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1</v>
      </c>
      <c r="FX116" s="1">
        <v>1</v>
      </c>
      <c r="FY116" s="1">
        <v>0</v>
      </c>
      <c r="FZ116" s="1">
        <v>1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1</v>
      </c>
      <c r="GM116" s="1">
        <v>0</v>
      </c>
      <c r="GN116" s="1">
        <v>0</v>
      </c>
      <c r="GO116" s="1">
        <v>1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1</v>
      </c>
      <c r="HA116" s="1">
        <v>1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1</v>
      </c>
      <c r="HI116" s="1">
        <v>0</v>
      </c>
      <c r="HJ116" s="1">
        <v>0</v>
      </c>
      <c r="HK116" s="1">
        <v>0</v>
      </c>
      <c r="HL116" s="1">
        <v>0</v>
      </c>
      <c r="HM116" s="1">
        <v>1</v>
      </c>
      <c r="HN116" s="1">
        <v>1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1</v>
      </c>
      <c r="HV116" s="1">
        <v>0</v>
      </c>
      <c r="HW116" s="1">
        <v>0</v>
      </c>
      <c r="HX116" s="1">
        <v>0</v>
      </c>
      <c r="HY116" s="1">
        <v>1</v>
      </c>
      <c r="HZ116" s="1">
        <v>0</v>
      </c>
      <c r="IA116" s="1">
        <v>1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1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1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1</v>
      </c>
      <c r="JA116" s="1">
        <v>1</v>
      </c>
      <c r="JB116" s="1">
        <v>0</v>
      </c>
      <c r="JC116" s="1">
        <v>0</v>
      </c>
      <c r="JD116" s="1">
        <v>0</v>
      </c>
      <c r="JE116" s="1">
        <v>1</v>
      </c>
      <c r="JF116" s="1">
        <v>0</v>
      </c>
      <c r="JG116" s="1">
        <v>0</v>
      </c>
      <c r="JH116" s="1">
        <v>0</v>
      </c>
      <c r="JI116" s="1">
        <v>1</v>
      </c>
      <c r="JJ116" s="1">
        <v>0</v>
      </c>
      <c r="JK116" s="1">
        <v>0</v>
      </c>
      <c r="JL116" s="1">
        <v>1</v>
      </c>
      <c r="JM116" s="1">
        <v>1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1</v>
      </c>
      <c r="KE116" s="1">
        <v>0</v>
      </c>
      <c r="KF116" s="1">
        <v>0</v>
      </c>
      <c r="KG116" s="1">
        <v>0</v>
      </c>
      <c r="KH116" s="1">
        <v>0</v>
      </c>
      <c r="KI116" s="1">
        <v>1</v>
      </c>
      <c r="KJ116" s="1">
        <v>0</v>
      </c>
      <c r="KK116" s="1">
        <v>0</v>
      </c>
      <c r="KL116" s="1">
        <v>1</v>
      </c>
      <c r="KM116" s="1">
        <v>1</v>
      </c>
      <c r="KN116" s="1">
        <v>1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1</v>
      </c>
      <c r="KW116" s="1">
        <v>1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1</v>
      </c>
      <c r="LJ116" s="1">
        <v>1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1</v>
      </c>
      <c r="LQ116" s="1">
        <v>0</v>
      </c>
      <c r="LR116" s="1">
        <v>0</v>
      </c>
      <c r="LS116" s="1">
        <v>1</v>
      </c>
      <c r="LT116" s="1">
        <v>0</v>
      </c>
      <c r="LU116" s="1">
        <v>0</v>
      </c>
      <c r="LV116" s="1">
        <v>1</v>
      </c>
      <c r="LW116" s="1">
        <v>1</v>
      </c>
      <c r="LX116" s="1">
        <v>1</v>
      </c>
      <c r="LY116" s="1">
        <v>0</v>
      </c>
      <c r="LZ116" s="1">
        <v>0</v>
      </c>
      <c r="MA116" s="1">
        <v>1</v>
      </c>
      <c r="MB116" s="1">
        <v>0</v>
      </c>
      <c r="MC116" s="1">
        <v>1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1</v>
      </c>
      <c r="ML116" s="1">
        <v>1</v>
      </c>
      <c r="MM116" s="1">
        <v>0</v>
      </c>
      <c r="MN116" s="1">
        <v>0</v>
      </c>
      <c r="MO116" s="1">
        <v>0</v>
      </c>
      <c r="MP116" s="1">
        <v>0</v>
      </c>
      <c r="MQ116" s="1">
        <v>1</v>
      </c>
      <c r="MR116" s="1">
        <v>1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1</v>
      </c>
      <c r="MZ116" s="1">
        <v>0</v>
      </c>
      <c r="NA116" s="1">
        <v>1</v>
      </c>
      <c r="NB116" s="1">
        <v>0</v>
      </c>
      <c r="NC116" s="1">
        <v>1</v>
      </c>
      <c r="ND116" s="1">
        <v>1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1</v>
      </c>
      <c r="NK116" s="1">
        <v>0</v>
      </c>
      <c r="NL116" s="1">
        <v>1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1</v>
      </c>
      <c r="NX116" s="1">
        <v>1</v>
      </c>
      <c r="NY116" s="1">
        <v>0</v>
      </c>
      <c r="NZ116" s="1">
        <v>1</v>
      </c>
      <c r="OA116" s="1">
        <v>0</v>
      </c>
      <c r="OB116" s="1">
        <v>1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1</v>
      </c>
      <c r="OK116" s="1">
        <v>1</v>
      </c>
      <c r="OL116" s="1">
        <v>1</v>
      </c>
      <c r="OM116" s="1">
        <v>1</v>
      </c>
      <c r="ON116" s="1">
        <v>0</v>
      </c>
      <c r="OO116" s="1">
        <v>0</v>
      </c>
      <c r="OP116" s="1">
        <v>0</v>
      </c>
      <c r="OQ116" s="1">
        <v>1</v>
      </c>
      <c r="OR116" s="1">
        <v>1</v>
      </c>
      <c r="OS116" s="1">
        <v>1</v>
      </c>
      <c r="OT116" s="1">
        <v>0</v>
      </c>
      <c r="OU116" s="1">
        <v>0</v>
      </c>
      <c r="OV116" s="1">
        <v>1</v>
      </c>
      <c r="OW116" s="1">
        <v>1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1</v>
      </c>
      <c r="PT116" s="1">
        <v>0</v>
      </c>
      <c r="PU116" s="1">
        <v>1</v>
      </c>
      <c r="PV116" s="1">
        <v>0</v>
      </c>
      <c r="PW116" s="1">
        <v>1</v>
      </c>
      <c r="PX116" s="1">
        <v>0</v>
      </c>
      <c r="PY116" s="1">
        <v>0</v>
      </c>
      <c r="PZ116" s="1">
        <v>1</v>
      </c>
      <c r="QA116" s="1">
        <v>0</v>
      </c>
      <c r="QB116" s="1">
        <v>1</v>
      </c>
      <c r="QC116" s="1">
        <v>1</v>
      </c>
      <c r="QD116" s="1">
        <v>1</v>
      </c>
      <c r="QE116" s="1">
        <v>1</v>
      </c>
      <c r="QF116" s="1">
        <v>1</v>
      </c>
      <c r="QG116" s="1">
        <v>0</v>
      </c>
      <c r="QH116" s="1">
        <v>0</v>
      </c>
      <c r="QI116" s="1">
        <v>1</v>
      </c>
      <c r="QJ116" s="1">
        <v>0</v>
      </c>
      <c r="QK116" s="1">
        <v>0</v>
      </c>
      <c r="QL116" s="1">
        <v>0</v>
      </c>
      <c r="QM116" s="1">
        <v>1</v>
      </c>
      <c r="QN116" s="1">
        <v>0</v>
      </c>
      <c r="QO116" s="1">
        <v>1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1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1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1</v>
      </c>
      <c r="SB116" s="1">
        <v>0</v>
      </c>
      <c r="SC116" s="1">
        <v>0</v>
      </c>
      <c r="SD116" s="1">
        <v>0</v>
      </c>
      <c r="SE116" s="1">
        <v>0</v>
      </c>
      <c r="SF116" s="1">
        <v>1</v>
      </c>
      <c r="SG116" s="1">
        <v>1</v>
      </c>
      <c r="SH116" s="1">
        <v>1</v>
      </c>
      <c r="SI116" s="1">
        <v>1</v>
      </c>
      <c r="SJ116" s="1">
        <v>0</v>
      </c>
      <c r="SK116" s="1">
        <v>0</v>
      </c>
      <c r="SL116" s="1">
        <v>1</v>
      </c>
      <c r="SM116" s="1">
        <v>0</v>
      </c>
      <c r="SN116" s="1">
        <v>1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1</v>
      </c>
      <c r="SU116" s="1">
        <v>1</v>
      </c>
      <c r="SV116" s="1">
        <v>0</v>
      </c>
      <c r="SW116" s="1">
        <v>1</v>
      </c>
      <c r="SX116" s="1">
        <v>0</v>
      </c>
      <c r="SY116" s="1">
        <v>0</v>
      </c>
      <c r="SZ116" s="1">
        <v>1</v>
      </c>
      <c r="TA116" s="1">
        <v>0</v>
      </c>
      <c r="TB116" s="1">
        <v>0</v>
      </c>
      <c r="TC116" s="1">
        <v>0</v>
      </c>
      <c r="TD116" s="1">
        <v>1</v>
      </c>
      <c r="TE116" s="1">
        <v>1</v>
      </c>
      <c r="TF116" s="1">
        <v>0</v>
      </c>
      <c r="TG116" s="1">
        <v>0</v>
      </c>
      <c r="TH116" s="1">
        <v>1</v>
      </c>
      <c r="TI116" s="1">
        <v>1</v>
      </c>
      <c r="TJ116" s="1">
        <v>0</v>
      </c>
      <c r="TK116" s="1">
        <v>1</v>
      </c>
      <c r="TL116" s="1">
        <v>0</v>
      </c>
      <c r="TM116" s="1">
        <v>0</v>
      </c>
      <c r="TN116" s="1">
        <v>0</v>
      </c>
      <c r="TO116" s="1">
        <v>1</v>
      </c>
      <c r="TP116" s="1">
        <v>1</v>
      </c>
      <c r="TQ116" s="1">
        <v>0</v>
      </c>
      <c r="TR116" s="1">
        <v>1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1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1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1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1</v>
      </c>
      <c r="WC116" s="1">
        <v>1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1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1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1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1</v>
      </c>
      <c r="XU116" s="1">
        <v>0</v>
      </c>
      <c r="XV116" s="1">
        <v>0</v>
      </c>
      <c r="XW116" s="1">
        <v>1</v>
      </c>
      <c r="XX116" s="1">
        <v>0</v>
      </c>
      <c r="XY116" s="1">
        <v>0</v>
      </c>
      <c r="XZ116" s="1">
        <v>0</v>
      </c>
      <c r="YA116" s="1">
        <v>0</v>
      </c>
      <c r="YB116" s="1">
        <v>0</v>
      </c>
      <c r="YC116" s="1">
        <v>0</v>
      </c>
      <c r="YD116" s="1">
        <v>0</v>
      </c>
      <c r="YE116" s="1">
        <v>0</v>
      </c>
      <c r="YF116" s="1">
        <v>0</v>
      </c>
      <c r="YG116" s="1">
        <v>0</v>
      </c>
      <c r="YH116" s="1">
        <v>0</v>
      </c>
      <c r="YI116" s="1">
        <v>1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  <c r="YP116" s="1">
        <v>0</v>
      </c>
      <c r="YQ116" s="1">
        <v>1</v>
      </c>
      <c r="YR116" s="1">
        <v>1</v>
      </c>
      <c r="YS116" s="1">
        <v>1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1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0</v>
      </c>
      <c r="ZT116" s="1">
        <v>0</v>
      </c>
      <c r="ZU116" s="1">
        <v>1</v>
      </c>
      <c r="ZV116" s="1">
        <v>0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1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1</v>
      </c>
      <c r="AAN116" s="1">
        <v>0</v>
      </c>
      <c r="AAO116" s="1">
        <v>0</v>
      </c>
      <c r="AAP116" s="1">
        <v>0</v>
      </c>
      <c r="AAQ116" s="1">
        <v>1</v>
      </c>
      <c r="AAR116" s="1">
        <v>0</v>
      </c>
      <c r="AAS116" s="1">
        <v>1</v>
      </c>
      <c r="AAT116" s="1">
        <v>1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0</v>
      </c>
      <c r="ABB116" s="1">
        <v>0</v>
      </c>
      <c r="ABC116" s="1">
        <v>1</v>
      </c>
      <c r="ABD116" s="1">
        <v>0</v>
      </c>
      <c r="ABE116" s="1">
        <v>0</v>
      </c>
      <c r="ABF116" s="1">
        <v>0</v>
      </c>
      <c r="ABG116" s="1">
        <v>1</v>
      </c>
      <c r="ABH116" s="1">
        <v>1</v>
      </c>
      <c r="ABI116" s="1">
        <v>1</v>
      </c>
      <c r="ABJ116" s="1">
        <v>0</v>
      </c>
      <c r="ABK116" s="1">
        <v>0</v>
      </c>
      <c r="ABL116" s="1">
        <v>1</v>
      </c>
      <c r="ABM116" s="1">
        <v>0</v>
      </c>
      <c r="ABN116" s="1">
        <v>0</v>
      </c>
      <c r="ABO116" s="1">
        <v>0</v>
      </c>
      <c r="ABP116" s="1">
        <v>0</v>
      </c>
      <c r="ABQ116" s="1">
        <v>0</v>
      </c>
      <c r="ABR116" s="1">
        <v>1</v>
      </c>
      <c r="ABS116" s="1">
        <v>0</v>
      </c>
      <c r="ABT116" s="1">
        <v>0</v>
      </c>
      <c r="ABU116" s="1">
        <v>0</v>
      </c>
      <c r="ABV116" s="1">
        <v>0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1</v>
      </c>
      <c r="ACD116" s="1">
        <v>0</v>
      </c>
      <c r="ACE116" s="1">
        <v>1</v>
      </c>
      <c r="ACF116" s="1">
        <v>1</v>
      </c>
    </row>
    <row r="117" spans="1:760">
      <c r="A117" t="s">
        <v>115</v>
      </c>
      <c r="B117" s="1">
        <v>0</v>
      </c>
      <c r="C117" s="1">
        <v>0</v>
      </c>
      <c r="D117" s="1">
        <v>1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1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1</v>
      </c>
      <c r="AG117" s="1">
        <v>1</v>
      </c>
      <c r="AH117" s="1">
        <v>1</v>
      </c>
      <c r="AI117" s="1">
        <v>0</v>
      </c>
      <c r="AJ117" s="1">
        <v>0</v>
      </c>
      <c r="AK117" s="1">
        <v>0</v>
      </c>
      <c r="AL117" s="1">
        <v>1</v>
      </c>
      <c r="AM117" s="1">
        <v>1</v>
      </c>
      <c r="AN117" s="1">
        <v>0</v>
      </c>
      <c r="AO117" s="1">
        <v>1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1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1</v>
      </c>
      <c r="BR117" s="1">
        <v>1</v>
      </c>
      <c r="BS117" s="1">
        <v>1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1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1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</v>
      </c>
      <c r="CX117" s="1">
        <v>1</v>
      </c>
      <c r="CY117" s="1">
        <v>0</v>
      </c>
      <c r="CZ117" s="1">
        <v>0</v>
      </c>
      <c r="DA117" s="1">
        <v>1</v>
      </c>
      <c r="DB117" s="1">
        <v>0</v>
      </c>
      <c r="DC117" s="1">
        <v>1</v>
      </c>
      <c r="DD117" s="1">
        <v>1</v>
      </c>
      <c r="DE117" s="1">
        <v>0</v>
      </c>
      <c r="DF117" s="1">
        <v>1</v>
      </c>
      <c r="DG117" s="1">
        <v>0</v>
      </c>
      <c r="DH117" s="1">
        <v>1</v>
      </c>
      <c r="DI117" s="1">
        <v>1</v>
      </c>
      <c r="DJ117" s="1">
        <v>1</v>
      </c>
      <c r="DK117" s="1">
        <v>0</v>
      </c>
      <c r="DL117" s="1">
        <v>1</v>
      </c>
      <c r="DM117" s="1">
        <v>0</v>
      </c>
      <c r="DN117" s="1">
        <v>1</v>
      </c>
      <c r="DO117" s="1">
        <v>0</v>
      </c>
      <c r="DP117" s="1">
        <v>0</v>
      </c>
      <c r="DQ117" s="1">
        <v>0</v>
      </c>
      <c r="DR117" s="1">
        <v>1</v>
      </c>
      <c r="DS117" s="1">
        <v>1</v>
      </c>
      <c r="DT117" s="1">
        <v>0</v>
      </c>
      <c r="DU117" s="1">
        <v>0</v>
      </c>
      <c r="DV117" s="1">
        <v>1</v>
      </c>
      <c r="DW117" s="1">
        <v>0</v>
      </c>
      <c r="DX117" s="1">
        <v>0</v>
      </c>
      <c r="DY117" s="1">
        <v>0</v>
      </c>
      <c r="DZ117" s="1">
        <v>1</v>
      </c>
      <c r="EA117" s="1">
        <v>0</v>
      </c>
      <c r="EB117" s="1">
        <v>0</v>
      </c>
      <c r="EC117" s="1">
        <v>0</v>
      </c>
      <c r="ED117" s="1">
        <v>1</v>
      </c>
      <c r="EE117" s="1">
        <v>0</v>
      </c>
      <c r="EF117" s="1">
        <v>1</v>
      </c>
      <c r="EG117" s="1">
        <v>0</v>
      </c>
      <c r="EH117" s="1">
        <v>1</v>
      </c>
      <c r="EI117" s="1">
        <v>1</v>
      </c>
      <c r="EJ117" s="1">
        <v>1</v>
      </c>
      <c r="EK117" s="1">
        <v>0</v>
      </c>
      <c r="EL117" s="1">
        <v>0</v>
      </c>
      <c r="EM117" s="1">
        <v>1</v>
      </c>
      <c r="EN117" s="1">
        <v>0</v>
      </c>
      <c r="EO117" s="1">
        <v>1</v>
      </c>
      <c r="EP117" s="1">
        <v>1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1</v>
      </c>
      <c r="FU117" s="1">
        <v>0</v>
      </c>
      <c r="FV117" s="1">
        <v>1</v>
      </c>
      <c r="FW117" s="1">
        <v>0</v>
      </c>
      <c r="FX117" s="1">
        <v>0</v>
      </c>
      <c r="FY117" s="1">
        <v>0</v>
      </c>
      <c r="FZ117" s="1">
        <v>1</v>
      </c>
      <c r="GA117" s="1">
        <v>1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1</v>
      </c>
      <c r="GM117" s="1">
        <v>1</v>
      </c>
      <c r="GN117" s="1">
        <v>0</v>
      </c>
      <c r="GO117" s="1">
        <v>0</v>
      </c>
      <c r="GP117" s="1">
        <v>0</v>
      </c>
      <c r="GQ117" s="1">
        <v>1</v>
      </c>
      <c r="GR117" s="1">
        <v>0</v>
      </c>
      <c r="GS117" s="1">
        <v>1</v>
      </c>
      <c r="GT117" s="1">
        <v>0</v>
      </c>
      <c r="GU117" s="1">
        <v>1</v>
      </c>
      <c r="GV117" s="1">
        <v>1</v>
      </c>
      <c r="GW117" s="1">
        <v>0</v>
      </c>
      <c r="GX117" s="1">
        <v>0</v>
      </c>
      <c r="GY117" s="1">
        <v>0</v>
      </c>
      <c r="GZ117" s="1">
        <v>1</v>
      </c>
      <c r="HA117" s="1">
        <v>1</v>
      </c>
      <c r="HB117" s="1">
        <v>0</v>
      </c>
      <c r="HC117" s="1">
        <v>0</v>
      </c>
      <c r="HD117" s="1">
        <v>1</v>
      </c>
      <c r="HE117" s="1">
        <v>0</v>
      </c>
      <c r="HF117" s="1">
        <v>0</v>
      </c>
      <c r="HG117" s="1">
        <v>1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1</v>
      </c>
      <c r="HN117" s="1">
        <v>0</v>
      </c>
      <c r="HO117" s="1">
        <v>0</v>
      </c>
      <c r="HP117" s="1">
        <v>0</v>
      </c>
      <c r="HQ117" s="1">
        <v>1</v>
      </c>
      <c r="HR117" s="1">
        <v>1</v>
      </c>
      <c r="HS117" s="1">
        <v>0</v>
      </c>
      <c r="HT117" s="1">
        <v>0</v>
      </c>
      <c r="HU117" s="1">
        <v>1</v>
      </c>
      <c r="HV117" s="1">
        <v>0</v>
      </c>
      <c r="HW117" s="1">
        <v>1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1</v>
      </c>
      <c r="IJ117" s="1">
        <v>1</v>
      </c>
      <c r="IK117" s="1">
        <v>0</v>
      </c>
      <c r="IL117" s="1">
        <v>0</v>
      </c>
      <c r="IM117" s="1">
        <v>0</v>
      </c>
      <c r="IN117" s="1">
        <v>0</v>
      </c>
      <c r="IO117" s="1">
        <v>1</v>
      </c>
      <c r="IP117" s="1">
        <v>0</v>
      </c>
      <c r="IQ117" s="1">
        <v>0</v>
      </c>
      <c r="IR117" s="1">
        <v>0</v>
      </c>
      <c r="IS117" s="1">
        <v>0</v>
      </c>
      <c r="IT117" s="1">
        <v>1</v>
      </c>
      <c r="IU117" s="1">
        <v>0</v>
      </c>
      <c r="IV117" s="1">
        <v>0</v>
      </c>
      <c r="IW117" s="1">
        <v>0</v>
      </c>
      <c r="IX117" s="1">
        <v>1</v>
      </c>
      <c r="IY117" s="1">
        <v>1</v>
      </c>
      <c r="IZ117" s="1">
        <v>1</v>
      </c>
      <c r="JA117" s="1">
        <v>0</v>
      </c>
      <c r="JB117" s="1">
        <v>0</v>
      </c>
      <c r="JC117" s="1">
        <v>0</v>
      </c>
      <c r="JD117" s="1">
        <v>0</v>
      </c>
      <c r="JE117" s="1">
        <v>1</v>
      </c>
      <c r="JF117" s="1">
        <v>0</v>
      </c>
      <c r="JG117" s="1">
        <v>1</v>
      </c>
      <c r="JH117" s="1">
        <v>0</v>
      </c>
      <c r="JI117" s="1">
        <v>0</v>
      </c>
      <c r="JJ117" s="1">
        <v>0</v>
      </c>
      <c r="JK117" s="1">
        <v>0</v>
      </c>
      <c r="JL117" s="1">
        <v>1</v>
      </c>
      <c r="JM117" s="1">
        <v>1</v>
      </c>
      <c r="JN117" s="1">
        <v>1</v>
      </c>
      <c r="JO117" s="1">
        <v>1</v>
      </c>
      <c r="JP117" s="1">
        <v>1</v>
      </c>
      <c r="JQ117" s="1">
        <v>0</v>
      </c>
      <c r="JR117" s="1">
        <v>0</v>
      </c>
      <c r="JS117" s="1">
        <v>1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1</v>
      </c>
      <c r="KH117" s="1">
        <v>0</v>
      </c>
      <c r="KI117" s="1">
        <v>1</v>
      </c>
      <c r="KJ117" s="1">
        <v>1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1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1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1</v>
      </c>
      <c r="LQ117" s="1">
        <v>0</v>
      </c>
      <c r="LR117" s="1">
        <v>0</v>
      </c>
      <c r="LS117" s="1">
        <v>1</v>
      </c>
      <c r="LT117" s="1">
        <v>1</v>
      </c>
      <c r="LU117" s="1">
        <v>1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1</v>
      </c>
      <c r="MD117" s="1">
        <v>0</v>
      </c>
      <c r="ME117" s="1">
        <v>0</v>
      </c>
      <c r="MF117" s="1">
        <v>1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1</v>
      </c>
      <c r="MM117" s="1">
        <v>1</v>
      </c>
      <c r="MN117" s="1">
        <v>1</v>
      </c>
      <c r="MO117" s="1">
        <v>1</v>
      </c>
      <c r="MP117" s="1">
        <v>0</v>
      </c>
      <c r="MQ117" s="1">
        <v>1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1</v>
      </c>
      <c r="NB117" s="1">
        <v>0</v>
      </c>
      <c r="NC117" s="1">
        <v>1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1</v>
      </c>
      <c r="NJ117" s="1">
        <v>1</v>
      </c>
      <c r="NK117" s="1">
        <v>0</v>
      </c>
      <c r="NL117" s="1">
        <v>1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1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1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1</v>
      </c>
      <c r="ON117" s="1">
        <v>0</v>
      </c>
      <c r="OO117" s="1">
        <v>0</v>
      </c>
      <c r="OP117" s="1">
        <v>1</v>
      </c>
      <c r="OQ117" s="1">
        <v>1</v>
      </c>
      <c r="OR117" s="1">
        <v>1</v>
      </c>
      <c r="OS117" s="1">
        <v>1</v>
      </c>
      <c r="OT117" s="1">
        <v>1</v>
      </c>
      <c r="OU117" s="1">
        <v>1</v>
      </c>
      <c r="OV117" s="1">
        <v>1</v>
      </c>
      <c r="OW117" s="1">
        <v>1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1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1</v>
      </c>
      <c r="PT117" s="1">
        <v>0</v>
      </c>
      <c r="PU117" s="1">
        <v>0</v>
      </c>
      <c r="PV117" s="1">
        <v>1</v>
      </c>
      <c r="PW117" s="1">
        <v>0</v>
      </c>
      <c r="PX117" s="1">
        <v>1</v>
      </c>
      <c r="PY117" s="1">
        <v>0</v>
      </c>
      <c r="PZ117" s="1">
        <v>1</v>
      </c>
      <c r="QA117" s="1">
        <v>0</v>
      </c>
      <c r="QB117" s="1">
        <v>0</v>
      </c>
      <c r="QC117" s="1">
        <v>1</v>
      </c>
      <c r="QD117" s="1">
        <v>1</v>
      </c>
      <c r="QE117" s="1">
        <v>1</v>
      </c>
      <c r="QF117" s="1">
        <v>1</v>
      </c>
      <c r="QG117" s="1">
        <v>0</v>
      </c>
      <c r="QH117" s="1">
        <v>0</v>
      </c>
      <c r="QI117" s="1">
        <v>1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1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1</v>
      </c>
      <c r="RB117" s="1">
        <v>1</v>
      </c>
      <c r="RC117" s="1">
        <v>0</v>
      </c>
      <c r="RD117" s="1">
        <v>0</v>
      </c>
      <c r="RE117" s="1">
        <v>0</v>
      </c>
      <c r="RF117" s="1">
        <v>1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1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1</v>
      </c>
      <c r="SF117" s="1">
        <v>0</v>
      </c>
      <c r="SG117" s="1">
        <v>1</v>
      </c>
      <c r="SH117" s="1">
        <v>1</v>
      </c>
      <c r="SI117" s="1">
        <v>1</v>
      </c>
      <c r="SJ117" s="1">
        <v>0</v>
      </c>
      <c r="SK117" s="1">
        <v>1</v>
      </c>
      <c r="SL117" s="1">
        <v>0</v>
      </c>
      <c r="SM117" s="1">
        <v>0</v>
      </c>
      <c r="SN117" s="1">
        <v>1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1</v>
      </c>
      <c r="SV117" s="1">
        <v>0</v>
      </c>
      <c r="SW117" s="1">
        <v>1</v>
      </c>
      <c r="SX117" s="1">
        <v>1</v>
      </c>
      <c r="SY117" s="1">
        <v>1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1</v>
      </c>
      <c r="TF117" s="1">
        <v>0</v>
      </c>
      <c r="TG117" s="1">
        <v>0</v>
      </c>
      <c r="TH117" s="1">
        <v>0</v>
      </c>
      <c r="TI117" s="1">
        <v>1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1</v>
      </c>
      <c r="TP117" s="1">
        <v>0</v>
      </c>
      <c r="TQ117" s="1">
        <v>0</v>
      </c>
      <c r="TR117" s="1">
        <v>0</v>
      </c>
      <c r="TS117" s="1">
        <v>1</v>
      </c>
      <c r="TT117" s="1">
        <v>1</v>
      </c>
      <c r="TU117" s="1">
        <v>0</v>
      </c>
      <c r="TV117" s="1">
        <v>1</v>
      </c>
      <c r="TW117" s="1">
        <v>0</v>
      </c>
      <c r="TX117" s="1">
        <v>0</v>
      </c>
      <c r="TY117" s="1">
        <v>0</v>
      </c>
      <c r="TZ117" s="1">
        <v>1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1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1</v>
      </c>
      <c r="VK117" s="1">
        <v>0</v>
      </c>
      <c r="VL117" s="1">
        <v>0</v>
      </c>
      <c r="VM117" s="1">
        <v>1</v>
      </c>
      <c r="VN117" s="1">
        <v>0</v>
      </c>
      <c r="VO117" s="1">
        <v>1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1</v>
      </c>
      <c r="VY117" s="1">
        <v>0</v>
      </c>
      <c r="VZ117" s="1">
        <v>0</v>
      </c>
      <c r="WA117" s="1">
        <v>0</v>
      </c>
      <c r="WB117" s="1">
        <v>1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1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1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1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0</v>
      </c>
      <c r="XQ117" s="1">
        <v>1</v>
      </c>
      <c r="XR117" s="1">
        <v>0</v>
      </c>
      <c r="XS117" s="1">
        <v>1</v>
      </c>
      <c r="XT117" s="1">
        <v>1</v>
      </c>
      <c r="XU117" s="1">
        <v>0</v>
      </c>
      <c r="XV117" s="1">
        <v>0</v>
      </c>
      <c r="XW117" s="1">
        <v>1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1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1</v>
      </c>
      <c r="YV117" s="1">
        <v>0</v>
      </c>
      <c r="YW117" s="1">
        <v>0</v>
      </c>
      <c r="YX117" s="1">
        <v>1</v>
      </c>
      <c r="YY117" s="1">
        <v>0</v>
      </c>
      <c r="YZ117" s="1">
        <v>0</v>
      </c>
      <c r="ZA117" s="1">
        <v>0</v>
      </c>
      <c r="ZB117" s="1">
        <v>1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1</v>
      </c>
      <c r="AAM117" s="1">
        <v>1</v>
      </c>
      <c r="AAN117" s="1">
        <v>1</v>
      </c>
      <c r="AAO117" s="1">
        <v>0</v>
      </c>
      <c r="AAP117" s="1">
        <v>0</v>
      </c>
      <c r="AAQ117" s="1">
        <v>1</v>
      </c>
      <c r="AAR117" s="1">
        <v>0</v>
      </c>
      <c r="AAS117" s="1">
        <v>1</v>
      </c>
      <c r="AAT117" s="1">
        <v>1</v>
      </c>
      <c r="AAU117" s="1">
        <v>0</v>
      </c>
      <c r="AAV117" s="1">
        <v>0</v>
      </c>
      <c r="AAW117" s="1">
        <v>1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1</v>
      </c>
      <c r="ABD117" s="1">
        <v>0</v>
      </c>
      <c r="ABE117" s="1">
        <v>1</v>
      </c>
      <c r="ABF117" s="1">
        <v>1</v>
      </c>
      <c r="ABG117" s="1">
        <v>1</v>
      </c>
      <c r="ABH117" s="1">
        <v>0</v>
      </c>
      <c r="ABI117" s="1">
        <v>0</v>
      </c>
      <c r="ABJ117" s="1">
        <v>1</v>
      </c>
      <c r="ABK117" s="1">
        <v>0</v>
      </c>
      <c r="ABL117" s="1">
        <v>0</v>
      </c>
      <c r="ABM117" s="1">
        <v>0</v>
      </c>
      <c r="ABN117" s="1">
        <v>1</v>
      </c>
      <c r="ABO117" s="1">
        <v>0</v>
      </c>
      <c r="ABP117" s="1">
        <v>1</v>
      </c>
      <c r="ABQ117" s="1">
        <v>0</v>
      </c>
      <c r="ABR117" s="1">
        <v>1</v>
      </c>
      <c r="ABS117" s="1">
        <v>0</v>
      </c>
      <c r="ABT117" s="1">
        <v>0</v>
      </c>
      <c r="ABU117" s="1">
        <v>0</v>
      </c>
      <c r="ABV117" s="1">
        <v>1</v>
      </c>
      <c r="ABW117" s="1">
        <v>1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1</v>
      </c>
      <c r="ACF117" s="1">
        <v>1</v>
      </c>
    </row>
    <row r="118" spans="1:760">
      <c r="A118" t="s">
        <v>116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s="1">
        <v>1</v>
      </c>
      <c r="V118" s="1">
        <v>0</v>
      </c>
      <c r="W118" s="1">
        <v>0</v>
      </c>
      <c r="X118" s="1">
        <v>0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1</v>
      </c>
      <c r="AG118" s="1">
        <v>1</v>
      </c>
      <c r="AH118" s="1">
        <v>0</v>
      </c>
      <c r="AI118" s="1">
        <v>0</v>
      </c>
      <c r="AJ118" s="1">
        <v>1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1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0</v>
      </c>
      <c r="BF118" s="1">
        <v>1</v>
      </c>
      <c r="BG118" s="1">
        <v>1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</v>
      </c>
      <c r="BP118" s="1">
        <v>0</v>
      </c>
      <c r="BQ118" s="1">
        <v>1</v>
      </c>
      <c r="BR118" s="1">
        <v>0</v>
      </c>
      <c r="BS118" s="1">
        <v>0</v>
      </c>
      <c r="BT118" s="1">
        <v>1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</v>
      </c>
      <c r="CF118" s="1">
        <v>0</v>
      </c>
      <c r="CG118" s="1">
        <v>1</v>
      </c>
      <c r="CH118" s="1">
        <v>1</v>
      </c>
      <c r="CI118" s="1">
        <v>1</v>
      </c>
      <c r="CJ118" s="1">
        <v>0</v>
      </c>
      <c r="CK118" s="1">
        <v>1</v>
      </c>
      <c r="CL118" s="1">
        <v>0</v>
      </c>
      <c r="CM118" s="1">
        <v>0</v>
      </c>
      <c r="CN118" s="1">
        <v>0</v>
      </c>
      <c r="CO118" s="1">
        <v>0</v>
      </c>
      <c r="CP118" s="1">
        <v>1</v>
      </c>
      <c r="CQ118" s="1">
        <v>0</v>
      </c>
      <c r="CR118" s="1">
        <v>0</v>
      </c>
      <c r="CS118" s="1">
        <v>0</v>
      </c>
      <c r="CT118" s="1">
        <v>1</v>
      </c>
      <c r="CU118" s="1">
        <v>0</v>
      </c>
      <c r="CV118" s="1">
        <v>1</v>
      </c>
      <c r="CW118" s="1">
        <v>1</v>
      </c>
      <c r="CX118" s="1">
        <v>1</v>
      </c>
      <c r="CY118" s="1">
        <v>1</v>
      </c>
      <c r="CZ118" s="1">
        <v>0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1</v>
      </c>
      <c r="DO118" s="1">
        <v>0</v>
      </c>
      <c r="DP118" s="1">
        <v>0</v>
      </c>
      <c r="DQ118" s="1">
        <v>0</v>
      </c>
      <c r="DR118" s="1">
        <v>1</v>
      </c>
      <c r="DS118" s="1">
        <v>0</v>
      </c>
      <c r="DT118" s="1">
        <v>0</v>
      </c>
      <c r="DU118" s="1">
        <v>0</v>
      </c>
      <c r="DV118" s="1">
        <v>1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1</v>
      </c>
      <c r="EC118" s="1">
        <v>0</v>
      </c>
      <c r="ED118" s="1">
        <v>1</v>
      </c>
      <c r="EE118" s="1">
        <v>0</v>
      </c>
      <c r="EF118" s="1">
        <v>0</v>
      </c>
      <c r="EG118" s="1">
        <v>0</v>
      </c>
      <c r="EH118" s="1">
        <v>0</v>
      </c>
      <c r="EI118" s="1">
        <v>1</v>
      </c>
      <c r="EJ118" s="1">
        <v>1</v>
      </c>
      <c r="EK118" s="1">
        <v>1</v>
      </c>
      <c r="EL118" s="1">
        <v>1</v>
      </c>
      <c r="EM118" s="1">
        <v>0</v>
      </c>
      <c r="EN118" s="1">
        <v>0</v>
      </c>
      <c r="EO118" s="1">
        <v>1</v>
      </c>
      <c r="EP118" s="1">
        <v>1</v>
      </c>
      <c r="EQ118" s="1">
        <v>1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1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1</v>
      </c>
      <c r="FM118" s="1">
        <v>1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1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1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1</v>
      </c>
      <c r="GS118" s="1">
        <v>0</v>
      </c>
      <c r="GT118" s="1">
        <v>1</v>
      </c>
      <c r="GU118" s="1">
        <v>0</v>
      </c>
      <c r="GV118" s="1">
        <v>1</v>
      </c>
      <c r="GW118" s="1">
        <v>1</v>
      </c>
      <c r="GX118" s="1">
        <v>0</v>
      </c>
      <c r="GY118" s="1">
        <v>0</v>
      </c>
      <c r="GZ118" s="1">
        <v>1</v>
      </c>
      <c r="HA118" s="1">
        <v>1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1</v>
      </c>
      <c r="HI118" s="1">
        <v>0</v>
      </c>
      <c r="HJ118" s="1">
        <v>0</v>
      </c>
      <c r="HK118" s="1">
        <v>0</v>
      </c>
      <c r="HL118" s="1">
        <v>0</v>
      </c>
      <c r="HM118" s="1">
        <v>1</v>
      </c>
      <c r="HN118" s="1">
        <v>0</v>
      </c>
      <c r="HO118" s="1">
        <v>1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1</v>
      </c>
      <c r="HV118" s="1">
        <v>1</v>
      </c>
      <c r="HW118" s="1">
        <v>0</v>
      </c>
      <c r="HX118" s="1">
        <v>0</v>
      </c>
      <c r="HY118" s="1">
        <v>0</v>
      </c>
      <c r="HZ118" s="1">
        <v>1</v>
      </c>
      <c r="IA118" s="1">
        <v>1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1</v>
      </c>
      <c r="IJ118" s="1">
        <v>1</v>
      </c>
      <c r="IK118" s="1">
        <v>0</v>
      </c>
      <c r="IL118" s="1">
        <v>0</v>
      </c>
      <c r="IM118" s="1">
        <v>0</v>
      </c>
      <c r="IN118" s="1">
        <v>0</v>
      </c>
      <c r="IO118" s="1">
        <v>1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1</v>
      </c>
      <c r="JA118" s="1">
        <v>1</v>
      </c>
      <c r="JB118" s="1">
        <v>0</v>
      </c>
      <c r="JC118" s="1">
        <v>0</v>
      </c>
      <c r="JD118" s="1">
        <v>0</v>
      </c>
      <c r="JE118" s="1">
        <v>1</v>
      </c>
      <c r="JF118" s="1">
        <v>0</v>
      </c>
      <c r="JG118" s="1">
        <v>1</v>
      </c>
      <c r="JH118" s="1">
        <v>0</v>
      </c>
      <c r="JI118" s="1">
        <v>1</v>
      </c>
      <c r="JJ118" s="1">
        <v>0</v>
      </c>
      <c r="JK118" s="1">
        <v>0</v>
      </c>
      <c r="JL118" s="1">
        <v>1</v>
      </c>
      <c r="JM118" s="1">
        <v>1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1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1</v>
      </c>
      <c r="KJ118" s="1">
        <v>0</v>
      </c>
      <c r="KK118" s="1">
        <v>0</v>
      </c>
      <c r="KL118" s="1">
        <v>0</v>
      </c>
      <c r="KM118" s="1">
        <v>0</v>
      </c>
      <c r="KN118" s="1">
        <v>1</v>
      </c>
      <c r="KO118" s="1">
        <v>0</v>
      </c>
      <c r="KP118" s="1">
        <v>0</v>
      </c>
      <c r="KQ118" s="1">
        <v>0</v>
      </c>
      <c r="KR118" s="1">
        <v>0</v>
      </c>
      <c r="KS118" s="1">
        <v>1</v>
      </c>
      <c r="KT118" s="1">
        <v>0</v>
      </c>
      <c r="KU118" s="1">
        <v>1</v>
      </c>
      <c r="KV118" s="1">
        <v>1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1</v>
      </c>
      <c r="LI118" s="1">
        <v>1</v>
      </c>
      <c r="LJ118" s="1">
        <v>0</v>
      </c>
      <c r="LK118" s="1">
        <v>0</v>
      </c>
      <c r="LL118" s="1">
        <v>1</v>
      </c>
      <c r="LM118" s="1">
        <v>0</v>
      </c>
      <c r="LN118" s="1">
        <v>0</v>
      </c>
      <c r="LO118" s="1">
        <v>0</v>
      </c>
      <c r="LP118" s="1">
        <v>0</v>
      </c>
      <c r="LQ118" s="1">
        <v>1</v>
      </c>
      <c r="LR118" s="1">
        <v>0</v>
      </c>
      <c r="LS118" s="1">
        <v>1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1</v>
      </c>
      <c r="MB118" s="1">
        <v>0</v>
      </c>
      <c r="MC118" s="1">
        <v>1</v>
      </c>
      <c r="MD118" s="1">
        <v>0</v>
      </c>
      <c r="ME118" s="1">
        <v>0</v>
      </c>
      <c r="MF118" s="1">
        <v>0</v>
      </c>
      <c r="MG118" s="1">
        <v>1</v>
      </c>
      <c r="MH118" s="1">
        <v>0</v>
      </c>
      <c r="MI118" s="1">
        <v>0</v>
      </c>
      <c r="MJ118" s="1">
        <v>0</v>
      </c>
      <c r="MK118" s="1">
        <v>0</v>
      </c>
      <c r="ML118" s="1">
        <v>1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1</v>
      </c>
      <c r="MX118" s="1">
        <v>0</v>
      </c>
      <c r="MY118" s="1">
        <v>0</v>
      </c>
      <c r="MZ118" s="1">
        <v>0</v>
      </c>
      <c r="NA118" s="1">
        <v>1</v>
      </c>
      <c r="NB118" s="1">
        <v>0</v>
      </c>
      <c r="NC118" s="1">
        <v>1</v>
      </c>
      <c r="ND118" s="1">
        <v>1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1</v>
      </c>
      <c r="NK118" s="1">
        <v>1</v>
      </c>
      <c r="NL118" s="1">
        <v>1</v>
      </c>
      <c r="NM118" s="1">
        <v>0</v>
      </c>
      <c r="NN118" s="1">
        <v>0</v>
      </c>
      <c r="NO118" s="1">
        <v>1</v>
      </c>
      <c r="NP118" s="1">
        <v>0</v>
      </c>
      <c r="NQ118" s="1">
        <v>1</v>
      </c>
      <c r="NR118" s="1">
        <v>0</v>
      </c>
      <c r="NS118" s="1">
        <v>0</v>
      </c>
      <c r="NT118" s="1">
        <v>0</v>
      </c>
      <c r="NU118" s="1">
        <v>1</v>
      </c>
      <c r="NV118" s="1">
        <v>1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1</v>
      </c>
      <c r="OK118" s="1">
        <v>0</v>
      </c>
      <c r="OL118" s="1">
        <v>0</v>
      </c>
      <c r="OM118" s="1">
        <v>1</v>
      </c>
      <c r="ON118" s="1">
        <v>0</v>
      </c>
      <c r="OO118" s="1">
        <v>0</v>
      </c>
      <c r="OP118" s="1">
        <v>0</v>
      </c>
      <c r="OQ118" s="1">
        <v>1</v>
      </c>
      <c r="OR118" s="1">
        <v>1</v>
      </c>
      <c r="OS118" s="1">
        <v>1</v>
      </c>
      <c r="OT118" s="1">
        <v>1</v>
      </c>
      <c r="OU118" s="1">
        <v>0</v>
      </c>
      <c r="OV118" s="1">
        <v>1</v>
      </c>
      <c r="OW118" s="1">
        <v>1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1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1</v>
      </c>
      <c r="PX118" s="1">
        <v>1</v>
      </c>
      <c r="PY118" s="1">
        <v>0</v>
      </c>
      <c r="PZ118" s="1">
        <v>1</v>
      </c>
      <c r="QA118" s="1">
        <v>0</v>
      </c>
      <c r="QB118" s="1">
        <v>0</v>
      </c>
      <c r="QC118" s="1">
        <v>1</v>
      </c>
      <c r="QD118" s="1">
        <v>1</v>
      </c>
      <c r="QE118" s="1">
        <v>0</v>
      </c>
      <c r="QF118" s="1">
        <v>1</v>
      </c>
      <c r="QG118" s="1">
        <v>0</v>
      </c>
      <c r="QH118" s="1">
        <v>1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1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1</v>
      </c>
      <c r="RQ118" s="1">
        <v>1</v>
      </c>
      <c r="RR118" s="1">
        <v>1</v>
      </c>
      <c r="RS118" s="1">
        <v>0</v>
      </c>
      <c r="RT118" s="1">
        <v>0</v>
      </c>
      <c r="RU118" s="1">
        <v>1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1</v>
      </c>
      <c r="SB118" s="1">
        <v>0</v>
      </c>
      <c r="SC118" s="1">
        <v>0</v>
      </c>
      <c r="SD118" s="1">
        <v>0</v>
      </c>
      <c r="SE118" s="1">
        <v>0</v>
      </c>
      <c r="SF118" s="1">
        <v>1</v>
      </c>
      <c r="SG118" s="1">
        <v>1</v>
      </c>
      <c r="SH118" s="1">
        <v>1</v>
      </c>
      <c r="SI118" s="1">
        <v>1</v>
      </c>
      <c r="SJ118" s="1">
        <v>0</v>
      </c>
      <c r="SK118" s="1">
        <v>0</v>
      </c>
      <c r="SL118" s="1">
        <v>1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1</v>
      </c>
      <c r="SS118" s="1">
        <v>0</v>
      </c>
      <c r="ST118" s="1">
        <v>0</v>
      </c>
      <c r="SU118" s="1">
        <v>1</v>
      </c>
      <c r="SV118" s="1">
        <v>0</v>
      </c>
      <c r="SW118" s="1">
        <v>0</v>
      </c>
      <c r="SX118" s="1">
        <v>1</v>
      </c>
      <c r="SY118" s="1">
        <v>0</v>
      </c>
      <c r="SZ118" s="1">
        <v>0</v>
      </c>
      <c r="TA118" s="1">
        <v>0</v>
      </c>
      <c r="TB118" s="1">
        <v>0</v>
      </c>
      <c r="TC118" s="1">
        <v>1</v>
      </c>
      <c r="TD118" s="1">
        <v>1</v>
      </c>
      <c r="TE118" s="1">
        <v>1</v>
      </c>
      <c r="TF118" s="1">
        <v>0</v>
      </c>
      <c r="TG118" s="1">
        <v>1</v>
      </c>
      <c r="TH118" s="1">
        <v>1</v>
      </c>
      <c r="TI118" s="1">
        <v>1</v>
      </c>
      <c r="TJ118" s="1">
        <v>0</v>
      </c>
      <c r="TK118" s="1">
        <v>1</v>
      </c>
      <c r="TL118" s="1">
        <v>0</v>
      </c>
      <c r="TM118" s="1">
        <v>1</v>
      </c>
      <c r="TN118" s="1">
        <v>0</v>
      </c>
      <c r="TO118" s="1">
        <v>1</v>
      </c>
      <c r="TP118" s="1">
        <v>1</v>
      </c>
      <c r="TQ118" s="1">
        <v>1</v>
      </c>
      <c r="TR118" s="1">
        <v>1</v>
      </c>
      <c r="TS118" s="1">
        <v>0</v>
      </c>
      <c r="TT118" s="1">
        <v>1</v>
      </c>
      <c r="TU118" s="1">
        <v>1</v>
      </c>
      <c r="TV118" s="1">
        <v>1</v>
      </c>
      <c r="TW118" s="1">
        <v>0</v>
      </c>
      <c r="TX118" s="1">
        <v>0</v>
      </c>
      <c r="TY118" s="1">
        <v>0</v>
      </c>
      <c r="TZ118" s="1">
        <v>1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1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1</v>
      </c>
      <c r="VK118" s="1">
        <v>0</v>
      </c>
      <c r="VL118" s="1">
        <v>0</v>
      </c>
      <c r="VM118" s="1">
        <v>1</v>
      </c>
      <c r="VN118" s="1">
        <v>0</v>
      </c>
      <c r="VO118" s="1">
        <v>1</v>
      </c>
      <c r="VP118" s="1">
        <v>0</v>
      </c>
      <c r="VQ118" s="1">
        <v>0</v>
      </c>
      <c r="VR118" s="1">
        <v>1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1</v>
      </c>
      <c r="WC118" s="1">
        <v>0</v>
      </c>
      <c r="WD118" s="1">
        <v>0</v>
      </c>
      <c r="WE118" s="1">
        <v>1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1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1</v>
      </c>
      <c r="XB118" s="1">
        <v>0</v>
      </c>
      <c r="XC118" s="1">
        <v>1</v>
      </c>
      <c r="XD118" s="1">
        <v>0</v>
      </c>
      <c r="XE118" s="1">
        <v>1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1</v>
      </c>
      <c r="XR118" s="1">
        <v>0</v>
      </c>
      <c r="XS118" s="1">
        <v>1</v>
      </c>
      <c r="XT118" s="1">
        <v>1</v>
      </c>
      <c r="XU118" s="1">
        <v>0</v>
      </c>
      <c r="XV118" s="1">
        <v>0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</v>
      </c>
      <c r="YF118" s="1">
        <v>0</v>
      </c>
      <c r="YG118" s="1">
        <v>0</v>
      </c>
      <c r="YH118" s="1">
        <v>0</v>
      </c>
      <c r="YI118" s="1">
        <v>1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1</v>
      </c>
      <c r="YR118" s="1">
        <v>1</v>
      </c>
      <c r="YS118" s="1">
        <v>0</v>
      </c>
      <c r="YT118" s="1">
        <v>0</v>
      </c>
      <c r="YU118" s="1">
        <v>1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1</v>
      </c>
      <c r="ZF118" s="1">
        <v>0</v>
      </c>
      <c r="ZG118" s="1">
        <v>1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0</v>
      </c>
      <c r="ZT118" s="1">
        <v>0</v>
      </c>
      <c r="ZU118" s="1">
        <v>1</v>
      </c>
      <c r="ZV118" s="1">
        <v>0</v>
      </c>
      <c r="ZW118" s="1">
        <v>0</v>
      </c>
      <c r="ZX118" s="1">
        <v>0</v>
      </c>
      <c r="ZY118" s="1">
        <v>0</v>
      </c>
      <c r="ZZ118" s="1">
        <v>0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</v>
      </c>
      <c r="AAG118" s="1">
        <v>0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1</v>
      </c>
      <c r="AAN118" s="1">
        <v>0</v>
      </c>
      <c r="AAO118" s="1">
        <v>0</v>
      </c>
      <c r="AAP118" s="1">
        <v>0</v>
      </c>
      <c r="AAQ118" s="1">
        <v>0</v>
      </c>
      <c r="AAR118" s="1">
        <v>1</v>
      </c>
      <c r="AAS118" s="1">
        <v>1</v>
      </c>
      <c r="AAT118" s="1">
        <v>1</v>
      </c>
      <c r="AAU118" s="1">
        <v>0</v>
      </c>
      <c r="AAV118" s="1">
        <v>0</v>
      </c>
      <c r="AAW118" s="1">
        <v>0</v>
      </c>
      <c r="AAX118" s="1">
        <v>1</v>
      </c>
      <c r="AAY118" s="1">
        <v>0</v>
      </c>
      <c r="AAZ118" s="1">
        <v>0</v>
      </c>
      <c r="ABA118" s="1">
        <v>0</v>
      </c>
      <c r="ABB118" s="1">
        <v>1</v>
      </c>
      <c r="ABC118" s="1">
        <v>1</v>
      </c>
      <c r="ABD118" s="1">
        <v>0</v>
      </c>
      <c r="ABE118" s="1">
        <v>0</v>
      </c>
      <c r="ABF118" s="1">
        <v>1</v>
      </c>
      <c r="ABG118" s="1">
        <v>1</v>
      </c>
      <c r="ABH118" s="1">
        <v>0</v>
      </c>
      <c r="ABI118" s="1">
        <v>0</v>
      </c>
      <c r="ABJ118" s="1">
        <v>0</v>
      </c>
      <c r="ABK118" s="1">
        <v>1</v>
      </c>
      <c r="ABL118" s="1">
        <v>0</v>
      </c>
      <c r="ABM118" s="1">
        <v>0</v>
      </c>
      <c r="ABN118" s="1">
        <v>0</v>
      </c>
      <c r="ABO118" s="1">
        <v>0</v>
      </c>
      <c r="ABP118" s="1">
        <v>0</v>
      </c>
      <c r="ABQ118" s="1">
        <v>0</v>
      </c>
      <c r="ABR118" s="1">
        <v>1</v>
      </c>
      <c r="ABS118" s="1">
        <v>1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0</v>
      </c>
      <c r="ACA118" s="1">
        <v>0</v>
      </c>
      <c r="ACB118" s="1">
        <v>0</v>
      </c>
      <c r="ACC118" s="1">
        <v>0</v>
      </c>
      <c r="ACD118" s="1">
        <v>0</v>
      </c>
      <c r="ACE118" s="1">
        <v>1</v>
      </c>
      <c r="ACF118" s="1">
        <v>1</v>
      </c>
    </row>
    <row r="119" spans="1:760">
      <c r="A119" t="s">
        <v>117</v>
      </c>
      <c r="B119" s="1">
        <v>1</v>
      </c>
      <c r="C119" s="1">
        <v>0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1</v>
      </c>
      <c r="AF119" s="1">
        <v>1</v>
      </c>
      <c r="AG119" s="1">
        <v>1</v>
      </c>
      <c r="AH119" s="1">
        <v>0</v>
      </c>
      <c r="AI119" s="1">
        <v>0</v>
      </c>
      <c r="AJ119" s="1">
        <v>1</v>
      </c>
      <c r="AK119" s="1">
        <v>0</v>
      </c>
      <c r="AL119" s="1">
        <v>1</v>
      </c>
      <c r="AM119" s="1">
        <v>0</v>
      </c>
      <c r="AN119" s="1">
        <v>0</v>
      </c>
      <c r="AO119" s="1">
        <v>1</v>
      </c>
      <c r="AP119" s="1">
        <v>0</v>
      </c>
      <c r="AQ119" s="1">
        <v>1</v>
      </c>
      <c r="AR119" s="1">
        <v>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1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0</v>
      </c>
      <c r="BF119" s="1">
        <v>1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1</v>
      </c>
      <c r="BM119" s="1">
        <v>0</v>
      </c>
      <c r="BN119" s="1">
        <v>0</v>
      </c>
      <c r="BO119" s="1">
        <v>1</v>
      </c>
      <c r="BP119" s="1">
        <v>0</v>
      </c>
      <c r="BQ119" s="1">
        <v>1</v>
      </c>
      <c r="BR119" s="1">
        <v>0</v>
      </c>
      <c r="BS119" s="1">
        <v>0</v>
      </c>
      <c r="BT119" s="1">
        <v>0</v>
      </c>
      <c r="BU119" s="1">
        <v>1</v>
      </c>
      <c r="BV119" s="1">
        <v>0</v>
      </c>
      <c r="BW119" s="1">
        <v>0</v>
      </c>
      <c r="BX119" s="1">
        <v>1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1</v>
      </c>
      <c r="CJ119" s="1">
        <v>0</v>
      </c>
      <c r="CK119" s="1">
        <v>1</v>
      </c>
      <c r="CL119" s="1">
        <v>0</v>
      </c>
      <c r="CM119" s="1">
        <v>0</v>
      </c>
      <c r="CN119" s="1">
        <v>0</v>
      </c>
      <c r="CO119" s="1">
        <v>0</v>
      </c>
      <c r="CP119" s="1">
        <v>1</v>
      </c>
      <c r="CQ119" s="1">
        <v>0</v>
      </c>
      <c r="CR119" s="1">
        <v>0</v>
      </c>
      <c r="CS119" s="1">
        <v>0</v>
      </c>
      <c r="CT119" s="1">
        <v>1</v>
      </c>
      <c r="CU119" s="1">
        <v>0</v>
      </c>
      <c r="CV119" s="1">
        <v>0</v>
      </c>
      <c r="CW119" s="1">
        <v>1</v>
      </c>
      <c r="CX119" s="1">
        <v>1</v>
      </c>
      <c r="CY119" s="1">
        <v>0</v>
      </c>
      <c r="CZ119" s="1">
        <v>0</v>
      </c>
      <c r="DA119" s="1">
        <v>0</v>
      </c>
      <c r="DB119" s="1">
        <v>0</v>
      </c>
      <c r="DC119" s="1">
        <v>1</v>
      </c>
      <c r="DD119" s="1">
        <v>1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1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1</v>
      </c>
      <c r="DW119" s="1">
        <v>0</v>
      </c>
      <c r="DX119" s="1">
        <v>1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1</v>
      </c>
      <c r="EE119" s="1">
        <v>1</v>
      </c>
      <c r="EF119" s="1">
        <v>0</v>
      </c>
      <c r="EG119" s="1">
        <v>0</v>
      </c>
      <c r="EH119" s="1">
        <v>0</v>
      </c>
      <c r="EI119" s="1">
        <v>1</v>
      </c>
      <c r="EJ119" s="1">
        <v>1</v>
      </c>
      <c r="EK119" s="1">
        <v>1</v>
      </c>
      <c r="EL119" s="1">
        <v>0</v>
      </c>
      <c r="EM119" s="1">
        <v>0</v>
      </c>
      <c r="EN119" s="1">
        <v>0</v>
      </c>
      <c r="EO119" s="1">
        <v>1</v>
      </c>
      <c r="EP119" s="1">
        <v>1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1</v>
      </c>
      <c r="FF119" s="1">
        <v>0</v>
      </c>
      <c r="FG119" s="1">
        <v>0</v>
      </c>
      <c r="FH119" s="1">
        <v>0</v>
      </c>
      <c r="FI119" s="1">
        <v>1</v>
      </c>
      <c r="FJ119" s="1">
        <v>0</v>
      </c>
      <c r="FK119" s="1">
        <v>0</v>
      </c>
      <c r="FL119" s="1">
        <v>0</v>
      </c>
      <c r="FM119" s="1">
        <v>1</v>
      </c>
      <c r="FN119" s="1">
        <v>0</v>
      </c>
      <c r="FO119" s="1">
        <v>0</v>
      </c>
      <c r="FP119" s="1">
        <v>0</v>
      </c>
      <c r="FQ119" s="1">
        <v>0</v>
      </c>
      <c r="FR119" s="1">
        <v>1</v>
      </c>
      <c r="FS119" s="1">
        <v>1</v>
      </c>
      <c r="FT119" s="1">
        <v>0</v>
      </c>
      <c r="FU119" s="1">
        <v>0</v>
      </c>
      <c r="FV119" s="1">
        <v>0</v>
      </c>
      <c r="FW119" s="1">
        <v>0</v>
      </c>
      <c r="FX119" s="1">
        <v>1</v>
      </c>
      <c r="FY119" s="1">
        <v>0</v>
      </c>
      <c r="FZ119" s="1">
        <v>1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1</v>
      </c>
      <c r="GK119" s="1">
        <v>1</v>
      </c>
      <c r="GL119" s="1">
        <v>1</v>
      </c>
      <c r="GM119" s="1">
        <v>0</v>
      </c>
      <c r="GN119" s="1">
        <v>1</v>
      </c>
      <c r="GO119" s="1">
        <v>0</v>
      </c>
      <c r="GP119" s="1">
        <v>0</v>
      </c>
      <c r="GQ119" s="1">
        <v>0</v>
      </c>
      <c r="GR119" s="1">
        <v>1</v>
      </c>
      <c r="GS119" s="1">
        <v>0</v>
      </c>
      <c r="GT119" s="1">
        <v>0</v>
      </c>
      <c r="GU119" s="1">
        <v>0</v>
      </c>
      <c r="GV119" s="1">
        <v>1</v>
      </c>
      <c r="GW119" s="1">
        <v>0</v>
      </c>
      <c r="GX119" s="1">
        <v>1</v>
      </c>
      <c r="GY119" s="1">
        <v>0</v>
      </c>
      <c r="GZ119" s="1">
        <v>1</v>
      </c>
      <c r="HA119" s="1">
        <v>1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1</v>
      </c>
      <c r="HN119" s="1">
        <v>0</v>
      </c>
      <c r="HO119" s="1">
        <v>0</v>
      </c>
      <c r="HP119" s="1">
        <v>1</v>
      </c>
      <c r="HQ119" s="1">
        <v>0</v>
      </c>
      <c r="HR119" s="1">
        <v>0</v>
      </c>
      <c r="HS119" s="1">
        <v>0</v>
      </c>
      <c r="HT119" s="1">
        <v>0</v>
      </c>
      <c r="HU119" s="1">
        <v>1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1</v>
      </c>
      <c r="IK119" s="1">
        <v>0</v>
      </c>
      <c r="IL119" s="1">
        <v>0</v>
      </c>
      <c r="IM119" s="1">
        <v>0</v>
      </c>
      <c r="IN119" s="1">
        <v>0</v>
      </c>
      <c r="IO119" s="1">
        <v>1</v>
      </c>
      <c r="IP119" s="1">
        <v>0</v>
      </c>
      <c r="IQ119" s="1">
        <v>0</v>
      </c>
      <c r="IR119" s="1">
        <v>1</v>
      </c>
      <c r="IS119" s="1">
        <v>0</v>
      </c>
      <c r="IT119" s="1">
        <v>0</v>
      </c>
      <c r="IU119" s="1">
        <v>0</v>
      </c>
      <c r="IV119" s="1">
        <v>1</v>
      </c>
      <c r="IW119" s="1">
        <v>0</v>
      </c>
      <c r="IX119" s="1">
        <v>1</v>
      </c>
      <c r="IY119" s="1">
        <v>1</v>
      </c>
      <c r="IZ119" s="1">
        <v>1</v>
      </c>
      <c r="JA119" s="1">
        <v>1</v>
      </c>
      <c r="JB119" s="1">
        <v>0</v>
      </c>
      <c r="JC119" s="1">
        <v>0</v>
      </c>
      <c r="JD119" s="1">
        <v>0</v>
      </c>
      <c r="JE119" s="1">
        <v>1</v>
      </c>
      <c r="JF119" s="1">
        <v>0</v>
      </c>
      <c r="JG119" s="1">
        <v>0</v>
      </c>
      <c r="JH119" s="1">
        <v>0</v>
      </c>
      <c r="JI119" s="1">
        <v>1</v>
      </c>
      <c r="JJ119" s="1">
        <v>0</v>
      </c>
      <c r="JK119" s="1">
        <v>0</v>
      </c>
      <c r="JL119" s="1">
        <v>0</v>
      </c>
      <c r="JM119" s="1">
        <v>1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1</v>
      </c>
      <c r="JY119" s="1">
        <v>0</v>
      </c>
      <c r="JZ119" s="1">
        <v>1</v>
      </c>
      <c r="KA119" s="1">
        <v>0</v>
      </c>
      <c r="KB119" s="1">
        <v>1</v>
      </c>
      <c r="KC119" s="1">
        <v>1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1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1</v>
      </c>
      <c r="KT119" s="1">
        <v>0</v>
      </c>
      <c r="KU119" s="1">
        <v>1</v>
      </c>
      <c r="KV119" s="1">
        <v>0</v>
      </c>
      <c r="KW119" s="1">
        <v>1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1</v>
      </c>
      <c r="LF119" s="1">
        <v>0</v>
      </c>
      <c r="LG119" s="1">
        <v>0</v>
      </c>
      <c r="LH119" s="1">
        <v>0</v>
      </c>
      <c r="LI119" s="1">
        <v>1</v>
      </c>
      <c r="LJ119" s="1">
        <v>1</v>
      </c>
      <c r="LK119" s="1">
        <v>0</v>
      </c>
      <c r="LL119" s="1">
        <v>0</v>
      </c>
      <c r="LM119" s="1">
        <v>0</v>
      </c>
      <c r="LN119" s="1">
        <v>1</v>
      </c>
      <c r="LO119" s="1">
        <v>0</v>
      </c>
      <c r="LP119" s="1">
        <v>0</v>
      </c>
      <c r="LQ119" s="1">
        <v>1</v>
      </c>
      <c r="LR119" s="1">
        <v>0</v>
      </c>
      <c r="LS119" s="1">
        <v>0</v>
      </c>
      <c r="LT119" s="1">
        <v>1</v>
      </c>
      <c r="LU119" s="1">
        <v>0</v>
      </c>
      <c r="LV119" s="1">
        <v>0</v>
      </c>
      <c r="LW119" s="1">
        <v>0</v>
      </c>
      <c r="LX119" s="1">
        <v>1</v>
      </c>
      <c r="LY119" s="1">
        <v>1</v>
      </c>
      <c r="LZ119" s="1">
        <v>0</v>
      </c>
      <c r="MA119" s="1">
        <v>1</v>
      </c>
      <c r="MB119" s="1">
        <v>0</v>
      </c>
      <c r="MC119" s="1">
        <v>1</v>
      </c>
      <c r="MD119" s="1">
        <v>0</v>
      </c>
      <c r="ME119" s="1">
        <v>0</v>
      </c>
      <c r="MF119" s="1">
        <v>1</v>
      </c>
      <c r="MG119" s="1">
        <v>1</v>
      </c>
      <c r="MH119" s="1">
        <v>0</v>
      </c>
      <c r="MI119" s="1">
        <v>0</v>
      </c>
      <c r="MJ119" s="1">
        <v>0</v>
      </c>
      <c r="MK119" s="1">
        <v>1</v>
      </c>
      <c r="ML119" s="1">
        <v>1</v>
      </c>
      <c r="MM119" s="1">
        <v>0</v>
      </c>
      <c r="MN119" s="1">
        <v>0</v>
      </c>
      <c r="MO119" s="1">
        <v>0</v>
      </c>
      <c r="MP119" s="1">
        <v>0</v>
      </c>
      <c r="MQ119" s="1">
        <v>1</v>
      </c>
      <c r="MR119" s="1">
        <v>1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1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1</v>
      </c>
      <c r="NK119" s="1">
        <v>1</v>
      </c>
      <c r="NL119" s="1">
        <v>1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1</v>
      </c>
      <c r="NV119" s="1">
        <v>1</v>
      </c>
      <c r="NW119" s="1">
        <v>0</v>
      </c>
      <c r="NX119" s="1">
        <v>0</v>
      </c>
      <c r="NY119" s="1">
        <v>0</v>
      </c>
      <c r="NZ119" s="1">
        <v>1</v>
      </c>
      <c r="OA119" s="1">
        <v>0</v>
      </c>
      <c r="OB119" s="1">
        <v>1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1</v>
      </c>
      <c r="OK119" s="1">
        <v>1</v>
      </c>
      <c r="OL119" s="1">
        <v>1</v>
      </c>
      <c r="OM119" s="1">
        <v>1</v>
      </c>
      <c r="ON119" s="1">
        <v>0</v>
      </c>
      <c r="OO119" s="1">
        <v>0</v>
      </c>
      <c r="OP119" s="1">
        <v>1</v>
      </c>
      <c r="OQ119" s="1">
        <v>1</v>
      </c>
      <c r="OR119" s="1">
        <v>0</v>
      </c>
      <c r="OS119" s="1">
        <v>1</v>
      </c>
      <c r="OT119" s="1">
        <v>0</v>
      </c>
      <c r="OU119" s="1">
        <v>0</v>
      </c>
      <c r="OV119" s="1">
        <v>1</v>
      </c>
      <c r="OW119" s="1">
        <v>1</v>
      </c>
      <c r="OX119" s="1">
        <v>1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1</v>
      </c>
      <c r="PG119" s="1">
        <v>0</v>
      </c>
      <c r="PH119" s="1">
        <v>0</v>
      </c>
      <c r="PI119" s="1">
        <v>1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1</v>
      </c>
      <c r="PX119" s="1">
        <v>1</v>
      </c>
      <c r="PY119" s="1">
        <v>1</v>
      </c>
      <c r="PZ119" s="1">
        <v>1</v>
      </c>
      <c r="QA119" s="1">
        <v>0</v>
      </c>
      <c r="QB119" s="1">
        <v>1</v>
      </c>
      <c r="QC119" s="1">
        <v>0</v>
      </c>
      <c r="QD119" s="1">
        <v>1</v>
      </c>
      <c r="QE119" s="1">
        <v>0</v>
      </c>
      <c r="QF119" s="1">
        <v>1</v>
      </c>
      <c r="QG119" s="1">
        <v>0</v>
      </c>
      <c r="QH119" s="1">
        <v>0</v>
      </c>
      <c r="QI119" s="1">
        <v>0</v>
      </c>
      <c r="QJ119" s="1">
        <v>1</v>
      </c>
      <c r="QK119" s="1">
        <v>0</v>
      </c>
      <c r="QL119" s="1">
        <v>0</v>
      </c>
      <c r="QM119" s="1">
        <v>0</v>
      </c>
      <c r="QN119" s="1">
        <v>0</v>
      </c>
      <c r="QO119" s="1">
        <v>1</v>
      </c>
      <c r="QP119" s="1">
        <v>0</v>
      </c>
      <c r="QQ119" s="1">
        <v>0</v>
      </c>
      <c r="QR119" s="1">
        <v>0</v>
      </c>
      <c r="QS119" s="1">
        <v>1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1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1</v>
      </c>
      <c r="RM119" s="1">
        <v>0</v>
      </c>
      <c r="RN119" s="1">
        <v>0</v>
      </c>
      <c r="RO119" s="1">
        <v>0</v>
      </c>
      <c r="RP119" s="1">
        <v>0</v>
      </c>
      <c r="RQ119" s="1">
        <v>1</v>
      </c>
      <c r="RR119" s="1">
        <v>1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1</v>
      </c>
      <c r="RY119" s="1">
        <v>0</v>
      </c>
      <c r="RZ119" s="1">
        <v>1</v>
      </c>
      <c r="SA119" s="1">
        <v>1</v>
      </c>
      <c r="SB119" s="1">
        <v>0</v>
      </c>
      <c r="SC119" s="1">
        <v>0</v>
      </c>
      <c r="SD119" s="1">
        <v>1</v>
      </c>
      <c r="SE119" s="1">
        <v>0</v>
      </c>
      <c r="SF119" s="1">
        <v>1</v>
      </c>
      <c r="SG119" s="1">
        <v>1</v>
      </c>
      <c r="SH119" s="1">
        <v>1</v>
      </c>
      <c r="SI119" s="1">
        <v>1</v>
      </c>
      <c r="SJ119" s="1">
        <v>0</v>
      </c>
      <c r="SK119" s="1">
        <v>0</v>
      </c>
      <c r="SL119" s="1">
        <v>1</v>
      </c>
      <c r="SM119" s="1">
        <v>0</v>
      </c>
      <c r="SN119" s="1">
        <v>0</v>
      </c>
      <c r="SO119" s="1">
        <v>0</v>
      </c>
      <c r="SP119" s="1">
        <v>1</v>
      </c>
      <c r="SQ119" s="1">
        <v>0</v>
      </c>
      <c r="SR119" s="1">
        <v>0</v>
      </c>
      <c r="SS119" s="1">
        <v>1</v>
      </c>
      <c r="ST119" s="1">
        <v>0</v>
      </c>
      <c r="SU119" s="1">
        <v>1</v>
      </c>
      <c r="SV119" s="1">
        <v>1</v>
      </c>
      <c r="SW119" s="1">
        <v>0</v>
      </c>
      <c r="SX119" s="1">
        <v>1</v>
      </c>
      <c r="SY119" s="1">
        <v>0</v>
      </c>
      <c r="SZ119" s="1">
        <v>0</v>
      </c>
      <c r="TA119" s="1">
        <v>0</v>
      </c>
      <c r="TB119" s="1">
        <v>0</v>
      </c>
      <c r="TC119" s="1">
        <v>1</v>
      </c>
      <c r="TD119" s="1">
        <v>0</v>
      </c>
      <c r="TE119" s="1">
        <v>1</v>
      </c>
      <c r="TF119" s="1">
        <v>0</v>
      </c>
      <c r="TG119" s="1">
        <v>0</v>
      </c>
      <c r="TH119" s="1">
        <v>0</v>
      </c>
      <c r="TI119" s="1">
        <v>1</v>
      </c>
      <c r="TJ119" s="1">
        <v>1</v>
      </c>
      <c r="TK119" s="1">
        <v>1</v>
      </c>
      <c r="TL119" s="1">
        <v>1</v>
      </c>
      <c r="TM119" s="1">
        <v>0</v>
      </c>
      <c r="TN119" s="1">
        <v>0</v>
      </c>
      <c r="TO119" s="1">
        <v>1</v>
      </c>
      <c r="TP119" s="1">
        <v>0</v>
      </c>
      <c r="TQ119" s="1">
        <v>0</v>
      </c>
      <c r="TR119" s="1">
        <v>1</v>
      </c>
      <c r="TS119" s="1">
        <v>0</v>
      </c>
      <c r="TT119" s="1">
        <v>1</v>
      </c>
      <c r="TU119" s="1">
        <v>1</v>
      </c>
      <c r="TV119" s="1">
        <v>1</v>
      </c>
      <c r="TW119" s="1">
        <v>0</v>
      </c>
      <c r="TX119" s="1">
        <v>0</v>
      </c>
      <c r="TY119" s="1">
        <v>0</v>
      </c>
      <c r="TZ119" s="1">
        <v>1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1</v>
      </c>
      <c r="UK119" s="1">
        <v>0</v>
      </c>
      <c r="UL119" s="1">
        <v>0</v>
      </c>
      <c r="UM119" s="1">
        <v>0</v>
      </c>
      <c r="UN119" s="1">
        <v>0</v>
      </c>
      <c r="UO119" s="1">
        <v>1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1</v>
      </c>
      <c r="UW119" s="1">
        <v>0</v>
      </c>
      <c r="UX119" s="1">
        <v>0</v>
      </c>
      <c r="UY119" s="1">
        <v>0</v>
      </c>
      <c r="UZ119" s="1">
        <v>0</v>
      </c>
      <c r="VA119" s="1">
        <v>1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1</v>
      </c>
      <c r="VK119" s="1">
        <v>0</v>
      </c>
      <c r="VL119" s="1">
        <v>0</v>
      </c>
      <c r="VM119" s="1">
        <v>0</v>
      </c>
      <c r="VN119" s="1">
        <v>0</v>
      </c>
      <c r="VO119" s="1">
        <v>1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1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1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1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1</v>
      </c>
      <c r="WY119" s="1">
        <v>0</v>
      </c>
      <c r="WZ119" s="1">
        <v>0</v>
      </c>
      <c r="XA119" s="1">
        <v>1</v>
      </c>
      <c r="XB119" s="1">
        <v>0</v>
      </c>
      <c r="XC119" s="1">
        <v>0</v>
      </c>
      <c r="XD119" s="1">
        <v>1</v>
      </c>
      <c r="XE119" s="1">
        <v>1</v>
      </c>
      <c r="XF119" s="1">
        <v>0</v>
      </c>
      <c r="XG119" s="1">
        <v>0</v>
      </c>
      <c r="XH119" s="1">
        <v>0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1</v>
      </c>
      <c r="XR119" s="1">
        <v>0</v>
      </c>
      <c r="XS119" s="1">
        <v>0</v>
      </c>
      <c r="XT119" s="1">
        <v>1</v>
      </c>
      <c r="XU119" s="1">
        <v>0</v>
      </c>
      <c r="XV119" s="1">
        <v>0</v>
      </c>
      <c r="XW119" s="1">
        <v>0</v>
      </c>
      <c r="XX119" s="1">
        <v>0</v>
      </c>
      <c r="XY119" s="1">
        <v>0</v>
      </c>
      <c r="XZ119" s="1">
        <v>0</v>
      </c>
      <c r="YA119" s="1">
        <v>0</v>
      </c>
      <c r="YB119" s="1">
        <v>0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1</v>
      </c>
      <c r="YJ119" s="1">
        <v>1</v>
      </c>
      <c r="YK119" s="1">
        <v>0</v>
      </c>
      <c r="YL119" s="1">
        <v>0</v>
      </c>
      <c r="YM119" s="1">
        <v>0</v>
      </c>
      <c r="YN119" s="1">
        <v>0</v>
      </c>
      <c r="YO119" s="1">
        <v>1</v>
      </c>
      <c r="YP119" s="1">
        <v>0</v>
      </c>
      <c r="YQ119" s="1">
        <v>0</v>
      </c>
      <c r="YR119" s="1">
        <v>0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</v>
      </c>
      <c r="ZA119" s="1">
        <v>0</v>
      </c>
      <c r="ZB119" s="1">
        <v>1</v>
      </c>
      <c r="ZC119" s="1">
        <v>0</v>
      </c>
      <c r="ZD119" s="1">
        <v>0</v>
      </c>
      <c r="ZE119" s="1">
        <v>0</v>
      </c>
      <c r="ZF119" s="1">
        <v>0</v>
      </c>
      <c r="ZG119" s="1">
        <v>0</v>
      </c>
      <c r="ZH119" s="1">
        <v>0</v>
      </c>
      <c r="ZI119" s="1">
        <v>0</v>
      </c>
      <c r="ZJ119" s="1">
        <v>0</v>
      </c>
      <c r="ZK119" s="1">
        <v>0</v>
      </c>
      <c r="ZL119" s="1">
        <v>0</v>
      </c>
      <c r="ZM119" s="1">
        <v>0</v>
      </c>
      <c r="ZN119" s="1">
        <v>0</v>
      </c>
      <c r="ZO119" s="1">
        <v>0</v>
      </c>
      <c r="ZP119" s="1">
        <v>0</v>
      </c>
      <c r="ZQ119" s="1">
        <v>0</v>
      </c>
      <c r="ZR119" s="1">
        <v>0</v>
      </c>
      <c r="ZS119" s="1">
        <v>0</v>
      </c>
      <c r="ZT119" s="1">
        <v>0</v>
      </c>
      <c r="ZU119" s="1">
        <v>1</v>
      </c>
      <c r="ZV119" s="1">
        <v>0</v>
      </c>
      <c r="ZW119" s="1">
        <v>1</v>
      </c>
      <c r="ZX119" s="1">
        <v>0</v>
      </c>
      <c r="ZY119" s="1">
        <v>0</v>
      </c>
      <c r="ZZ119" s="1">
        <v>0</v>
      </c>
      <c r="AAA119" s="1">
        <v>0</v>
      </c>
      <c r="AAB119" s="1">
        <v>1</v>
      </c>
      <c r="AAC119" s="1">
        <v>0</v>
      </c>
      <c r="AAD119" s="1">
        <v>0</v>
      </c>
      <c r="AAE119" s="1">
        <v>0</v>
      </c>
      <c r="AAF119" s="1">
        <v>1</v>
      </c>
      <c r="AAG119" s="1">
        <v>0</v>
      </c>
      <c r="AAH119" s="1">
        <v>0</v>
      </c>
      <c r="AAI119" s="1">
        <v>0</v>
      </c>
      <c r="AAJ119" s="1">
        <v>0</v>
      </c>
      <c r="AAK119" s="1">
        <v>1</v>
      </c>
      <c r="AAL119" s="1">
        <v>0</v>
      </c>
      <c r="AAM119" s="1">
        <v>1</v>
      </c>
      <c r="AAN119" s="1">
        <v>0</v>
      </c>
      <c r="AAO119" s="1">
        <v>0</v>
      </c>
      <c r="AAP119" s="1">
        <v>0</v>
      </c>
      <c r="AAQ119" s="1">
        <v>0</v>
      </c>
      <c r="AAR119" s="1">
        <v>1</v>
      </c>
      <c r="AAS119" s="1">
        <v>1</v>
      </c>
      <c r="AAT119" s="1">
        <v>1</v>
      </c>
      <c r="AAU119" s="1">
        <v>0</v>
      </c>
      <c r="AAV119" s="1">
        <v>0</v>
      </c>
      <c r="AAW119" s="1">
        <v>0</v>
      </c>
      <c r="AAX119" s="1">
        <v>0</v>
      </c>
      <c r="AAY119" s="1">
        <v>0</v>
      </c>
      <c r="AAZ119" s="1">
        <v>0</v>
      </c>
      <c r="ABA119" s="1">
        <v>0</v>
      </c>
      <c r="ABB119" s="1">
        <v>0</v>
      </c>
      <c r="ABC119" s="1">
        <v>0</v>
      </c>
      <c r="ABD119" s="1">
        <v>0</v>
      </c>
      <c r="ABE119" s="1">
        <v>1</v>
      </c>
      <c r="ABF119" s="1">
        <v>0</v>
      </c>
      <c r="ABG119" s="1">
        <v>1</v>
      </c>
      <c r="ABH119" s="1">
        <v>0</v>
      </c>
      <c r="ABI119" s="1">
        <v>1</v>
      </c>
      <c r="ABJ119" s="1">
        <v>1</v>
      </c>
      <c r="ABK119" s="1">
        <v>0</v>
      </c>
      <c r="ABL119" s="1">
        <v>1</v>
      </c>
      <c r="ABM119" s="1">
        <v>0</v>
      </c>
      <c r="ABN119" s="1">
        <v>0</v>
      </c>
      <c r="ABO119" s="1">
        <v>0</v>
      </c>
      <c r="ABP119" s="1">
        <v>1</v>
      </c>
      <c r="ABQ119" s="1">
        <v>0</v>
      </c>
      <c r="ABR119" s="1">
        <v>1</v>
      </c>
      <c r="ABS119" s="1">
        <v>1</v>
      </c>
      <c r="ABT119" s="1">
        <v>0</v>
      </c>
      <c r="ABU119" s="1">
        <v>0</v>
      </c>
      <c r="ABV119" s="1">
        <v>0</v>
      </c>
      <c r="ABW119" s="1">
        <v>1</v>
      </c>
      <c r="ABX119" s="1">
        <v>0</v>
      </c>
      <c r="ABY119" s="1">
        <v>1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1</v>
      </c>
      <c r="ACF119" s="1">
        <v>1</v>
      </c>
    </row>
    <row r="120" spans="1:760">
      <c r="A120" t="s">
        <v>118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1</v>
      </c>
      <c r="AA120" s="1">
        <v>0</v>
      </c>
      <c r="AB120" s="1">
        <v>0</v>
      </c>
      <c r="AC120" s="1">
        <v>0</v>
      </c>
      <c r="AD120" s="1">
        <v>0</v>
      </c>
      <c r="AE120" s="1">
        <v>1</v>
      </c>
      <c r="AF120" s="1">
        <v>1</v>
      </c>
      <c r="AG120" s="1">
        <v>1</v>
      </c>
      <c r="AH120" s="1">
        <v>1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1</v>
      </c>
      <c r="BD120" s="1">
        <v>1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1</v>
      </c>
      <c r="BS120" s="1">
        <v>1</v>
      </c>
      <c r="BT120" s="1">
        <v>1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1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1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1</v>
      </c>
      <c r="CW120" s="1">
        <v>1</v>
      </c>
      <c r="CX120" s="1">
        <v>1</v>
      </c>
      <c r="CY120" s="1">
        <v>1</v>
      </c>
      <c r="CZ120" s="1">
        <v>0</v>
      </c>
      <c r="DA120" s="1">
        <v>1</v>
      </c>
      <c r="DB120" s="1">
        <v>0</v>
      </c>
      <c r="DC120" s="1">
        <v>1</v>
      </c>
      <c r="DD120" s="1">
        <v>1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1</v>
      </c>
      <c r="DN120" s="1">
        <v>0</v>
      </c>
      <c r="DO120" s="1">
        <v>0</v>
      </c>
      <c r="DP120" s="1">
        <v>0</v>
      </c>
      <c r="DQ120" s="1">
        <v>0</v>
      </c>
      <c r="DR120" s="1">
        <v>1</v>
      </c>
      <c r="DS120" s="1">
        <v>0</v>
      </c>
      <c r="DT120" s="1">
        <v>0</v>
      </c>
      <c r="DU120" s="1">
        <v>0</v>
      </c>
      <c r="DV120" s="1">
        <v>1</v>
      </c>
      <c r="DW120" s="1">
        <v>0</v>
      </c>
      <c r="DX120" s="1">
        <v>1</v>
      </c>
      <c r="DY120" s="1">
        <v>0</v>
      </c>
      <c r="DZ120" s="1">
        <v>1</v>
      </c>
      <c r="EA120" s="1">
        <v>0</v>
      </c>
      <c r="EB120" s="1">
        <v>0</v>
      </c>
      <c r="EC120" s="1">
        <v>0</v>
      </c>
      <c r="ED120" s="1">
        <v>1</v>
      </c>
      <c r="EE120" s="1">
        <v>0</v>
      </c>
      <c r="EF120" s="1">
        <v>0</v>
      </c>
      <c r="EG120" s="1">
        <v>0</v>
      </c>
      <c r="EH120" s="1">
        <v>0</v>
      </c>
      <c r="EI120" s="1">
        <v>1</v>
      </c>
      <c r="EJ120" s="1">
        <v>1</v>
      </c>
      <c r="EK120" s="1">
        <v>1</v>
      </c>
      <c r="EL120" s="1">
        <v>0</v>
      </c>
      <c r="EM120" s="1">
        <v>0</v>
      </c>
      <c r="EN120" s="1">
        <v>0</v>
      </c>
      <c r="EO120" s="1">
        <v>1</v>
      </c>
      <c r="EP120" s="1">
        <v>1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1</v>
      </c>
      <c r="FA120" s="1">
        <v>0</v>
      </c>
      <c r="FB120" s="1">
        <v>0</v>
      </c>
      <c r="FC120" s="1">
        <v>0</v>
      </c>
      <c r="FD120" s="1">
        <v>0</v>
      </c>
      <c r="FE120" s="1">
        <v>1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1</v>
      </c>
      <c r="FN120" s="1">
        <v>0</v>
      </c>
      <c r="FO120" s="1">
        <v>0</v>
      </c>
      <c r="FP120" s="1">
        <v>1</v>
      </c>
      <c r="FQ120" s="1">
        <v>0</v>
      </c>
      <c r="FR120" s="1">
        <v>1</v>
      </c>
      <c r="FS120" s="1">
        <v>0</v>
      </c>
      <c r="FT120" s="1">
        <v>1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1</v>
      </c>
      <c r="GA120" s="1">
        <v>1</v>
      </c>
      <c r="GB120" s="1">
        <v>0</v>
      </c>
      <c r="GC120" s="1">
        <v>0</v>
      </c>
      <c r="GD120" s="1">
        <v>0</v>
      </c>
      <c r="GE120" s="1">
        <v>0</v>
      </c>
      <c r="GF120" s="1">
        <v>1</v>
      </c>
      <c r="GG120" s="1">
        <v>1</v>
      </c>
      <c r="GH120" s="1">
        <v>0</v>
      </c>
      <c r="GI120" s="1">
        <v>0</v>
      </c>
      <c r="GJ120" s="1">
        <v>0</v>
      </c>
      <c r="GK120" s="1">
        <v>0</v>
      </c>
      <c r="GL120" s="1">
        <v>1</v>
      </c>
      <c r="GM120" s="1">
        <v>1</v>
      </c>
      <c r="GN120" s="1">
        <v>0</v>
      </c>
      <c r="GO120" s="1">
        <v>0</v>
      </c>
      <c r="GP120" s="1">
        <v>0</v>
      </c>
      <c r="GQ120" s="1">
        <v>1</v>
      </c>
      <c r="GR120" s="1">
        <v>0</v>
      </c>
      <c r="GS120" s="1">
        <v>1</v>
      </c>
      <c r="GT120" s="1">
        <v>0</v>
      </c>
      <c r="GU120" s="1">
        <v>0</v>
      </c>
      <c r="GV120" s="1">
        <v>1</v>
      </c>
      <c r="GW120" s="1">
        <v>0</v>
      </c>
      <c r="GX120" s="1">
        <v>0</v>
      </c>
      <c r="GY120" s="1">
        <v>0</v>
      </c>
      <c r="GZ120" s="1">
        <v>1</v>
      </c>
      <c r="HA120" s="1">
        <v>1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1</v>
      </c>
      <c r="HN120" s="1">
        <v>0</v>
      </c>
      <c r="HO120" s="1">
        <v>0</v>
      </c>
      <c r="HP120" s="1">
        <v>0</v>
      </c>
      <c r="HQ120" s="1">
        <v>1</v>
      </c>
      <c r="HR120" s="1">
        <v>1</v>
      </c>
      <c r="HS120" s="1">
        <v>0</v>
      </c>
      <c r="HT120" s="1">
        <v>0</v>
      </c>
      <c r="HU120" s="1">
        <v>1</v>
      </c>
      <c r="HV120" s="1">
        <v>0</v>
      </c>
      <c r="HW120" s="1">
        <v>1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1</v>
      </c>
      <c r="IJ120" s="1">
        <v>1</v>
      </c>
      <c r="IK120" s="1">
        <v>0</v>
      </c>
      <c r="IL120" s="1">
        <v>0</v>
      </c>
      <c r="IM120" s="1">
        <v>0</v>
      </c>
      <c r="IN120" s="1">
        <v>0</v>
      </c>
      <c r="IO120" s="1">
        <v>1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1</v>
      </c>
      <c r="IY120" s="1">
        <v>1</v>
      </c>
      <c r="IZ120" s="1">
        <v>1</v>
      </c>
      <c r="JA120" s="1">
        <v>0</v>
      </c>
      <c r="JB120" s="1">
        <v>0</v>
      </c>
      <c r="JC120" s="1">
        <v>1</v>
      </c>
      <c r="JD120" s="1">
        <v>0</v>
      </c>
      <c r="JE120" s="1">
        <v>1</v>
      </c>
      <c r="JF120" s="1">
        <v>0</v>
      </c>
      <c r="JG120" s="1">
        <v>1</v>
      </c>
      <c r="JH120" s="1">
        <v>0</v>
      </c>
      <c r="JI120" s="1">
        <v>0</v>
      </c>
      <c r="JJ120" s="1">
        <v>0</v>
      </c>
      <c r="JK120" s="1">
        <v>0</v>
      </c>
      <c r="JL120" s="1">
        <v>1</v>
      </c>
      <c r="JM120" s="1">
        <v>1</v>
      </c>
      <c r="JN120" s="1">
        <v>1</v>
      </c>
      <c r="JO120" s="1">
        <v>1</v>
      </c>
      <c r="JP120" s="1">
        <v>0</v>
      </c>
      <c r="JQ120" s="1">
        <v>0</v>
      </c>
      <c r="JR120" s="1">
        <v>0</v>
      </c>
      <c r="JS120" s="1">
        <v>1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1</v>
      </c>
      <c r="KA120" s="1">
        <v>0</v>
      </c>
      <c r="KB120" s="1">
        <v>0</v>
      </c>
      <c r="KC120" s="1">
        <v>1</v>
      </c>
      <c r="KD120" s="1">
        <v>0</v>
      </c>
      <c r="KE120" s="1">
        <v>0</v>
      </c>
      <c r="KF120" s="1">
        <v>0</v>
      </c>
      <c r="KG120" s="1">
        <v>1</v>
      </c>
      <c r="KH120" s="1">
        <v>1</v>
      </c>
      <c r="KI120" s="1">
        <v>1</v>
      </c>
      <c r="KJ120" s="1">
        <v>1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1</v>
      </c>
      <c r="KS120" s="1">
        <v>0</v>
      </c>
      <c r="KT120" s="1">
        <v>0</v>
      </c>
      <c r="KU120" s="1">
        <v>0</v>
      </c>
      <c r="KV120" s="1">
        <v>0</v>
      </c>
      <c r="KW120" s="1">
        <v>1</v>
      </c>
      <c r="KX120" s="1">
        <v>0</v>
      </c>
      <c r="KY120" s="1">
        <v>1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1</v>
      </c>
      <c r="LJ120" s="1">
        <v>1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1</v>
      </c>
      <c r="LR120" s="1">
        <v>0</v>
      </c>
      <c r="LS120" s="1">
        <v>1</v>
      </c>
      <c r="LT120" s="1">
        <v>1</v>
      </c>
      <c r="LU120" s="1">
        <v>1</v>
      </c>
      <c r="LV120" s="1">
        <v>0</v>
      </c>
      <c r="LW120" s="1">
        <v>0</v>
      </c>
      <c r="LX120" s="1">
        <v>1</v>
      </c>
      <c r="LY120" s="1">
        <v>1</v>
      </c>
      <c r="LZ120" s="1">
        <v>0</v>
      </c>
      <c r="MA120" s="1">
        <v>0</v>
      </c>
      <c r="MB120" s="1">
        <v>0</v>
      </c>
      <c r="MC120" s="1">
        <v>1</v>
      </c>
      <c r="MD120" s="1">
        <v>0</v>
      </c>
      <c r="ME120" s="1">
        <v>0</v>
      </c>
      <c r="MF120" s="1">
        <v>1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1</v>
      </c>
      <c r="MM120" s="1">
        <v>0</v>
      </c>
      <c r="MN120" s="1">
        <v>0</v>
      </c>
      <c r="MO120" s="1">
        <v>0</v>
      </c>
      <c r="MP120" s="1">
        <v>0</v>
      </c>
      <c r="MQ120" s="1">
        <v>1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1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1</v>
      </c>
      <c r="NK120" s="1">
        <v>1</v>
      </c>
      <c r="NL120" s="1">
        <v>1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1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1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1</v>
      </c>
      <c r="OK120" s="1">
        <v>0</v>
      </c>
      <c r="OL120" s="1">
        <v>0</v>
      </c>
      <c r="OM120" s="1">
        <v>1</v>
      </c>
      <c r="ON120" s="1">
        <v>0</v>
      </c>
      <c r="OO120" s="1">
        <v>0</v>
      </c>
      <c r="OP120" s="1">
        <v>1</v>
      </c>
      <c r="OQ120" s="1">
        <v>1</v>
      </c>
      <c r="OR120" s="1">
        <v>1</v>
      </c>
      <c r="OS120" s="1">
        <v>1</v>
      </c>
      <c r="OT120" s="1">
        <v>0</v>
      </c>
      <c r="OU120" s="1">
        <v>0</v>
      </c>
      <c r="OV120" s="1">
        <v>1</v>
      </c>
      <c r="OW120" s="1">
        <v>0</v>
      </c>
      <c r="OX120" s="1">
        <v>1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1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1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1</v>
      </c>
      <c r="QG120" s="1">
        <v>1</v>
      </c>
      <c r="QH120" s="1">
        <v>0</v>
      </c>
      <c r="QI120" s="1">
        <v>0</v>
      </c>
      <c r="QJ120" s="1">
        <v>1</v>
      </c>
      <c r="QK120" s="1">
        <v>0</v>
      </c>
      <c r="QL120" s="1">
        <v>0</v>
      </c>
      <c r="QM120" s="1">
        <v>0</v>
      </c>
      <c r="QN120" s="1">
        <v>0</v>
      </c>
      <c r="QO120" s="1">
        <v>1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1</v>
      </c>
      <c r="RB120" s="1">
        <v>0</v>
      </c>
      <c r="RC120" s="1">
        <v>0</v>
      </c>
      <c r="RD120" s="1">
        <v>0</v>
      </c>
      <c r="RE120" s="1">
        <v>0</v>
      </c>
      <c r="RF120" s="1">
        <v>1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1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1</v>
      </c>
      <c r="SH120" s="1">
        <v>1</v>
      </c>
      <c r="SI120" s="1">
        <v>1</v>
      </c>
      <c r="SJ120" s="1">
        <v>0</v>
      </c>
      <c r="SK120" s="1">
        <v>0</v>
      </c>
      <c r="SL120" s="1">
        <v>0</v>
      </c>
      <c r="SM120" s="1">
        <v>0</v>
      </c>
      <c r="SN120" s="1">
        <v>1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1</v>
      </c>
      <c r="SV120" s="1">
        <v>1</v>
      </c>
      <c r="SW120" s="1">
        <v>0</v>
      </c>
      <c r="SX120" s="1">
        <v>1</v>
      </c>
      <c r="SY120" s="1">
        <v>1</v>
      </c>
      <c r="SZ120" s="1">
        <v>0</v>
      </c>
      <c r="TA120" s="1">
        <v>0</v>
      </c>
      <c r="TB120" s="1">
        <v>1</v>
      </c>
      <c r="TC120" s="1">
        <v>1</v>
      </c>
      <c r="TD120" s="1">
        <v>0</v>
      </c>
      <c r="TE120" s="1">
        <v>1</v>
      </c>
      <c r="TF120" s="1">
        <v>0</v>
      </c>
      <c r="TG120" s="1">
        <v>0</v>
      </c>
      <c r="TH120" s="1">
        <v>0</v>
      </c>
      <c r="TI120" s="1">
        <v>1</v>
      </c>
      <c r="TJ120" s="1">
        <v>1</v>
      </c>
      <c r="TK120" s="1">
        <v>1</v>
      </c>
      <c r="TL120" s="1">
        <v>1</v>
      </c>
      <c r="TM120" s="1">
        <v>0</v>
      </c>
      <c r="TN120" s="1">
        <v>1</v>
      </c>
      <c r="TO120" s="1">
        <v>1</v>
      </c>
      <c r="TP120" s="1">
        <v>0</v>
      </c>
      <c r="TQ120" s="1">
        <v>0</v>
      </c>
      <c r="TR120" s="1">
        <v>0</v>
      </c>
      <c r="TS120" s="1">
        <v>0</v>
      </c>
      <c r="TT120" s="1">
        <v>1</v>
      </c>
      <c r="TU120" s="1">
        <v>0</v>
      </c>
      <c r="TV120" s="1">
        <v>0</v>
      </c>
      <c r="TW120" s="1">
        <v>0</v>
      </c>
      <c r="TX120" s="1">
        <v>1</v>
      </c>
      <c r="TY120" s="1">
        <v>0</v>
      </c>
      <c r="TZ120" s="1">
        <v>1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1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1</v>
      </c>
      <c r="VK120" s="1">
        <v>0</v>
      </c>
      <c r="VL120" s="1">
        <v>0</v>
      </c>
      <c r="VM120" s="1">
        <v>0</v>
      </c>
      <c r="VN120" s="1">
        <v>0</v>
      </c>
      <c r="VO120" s="1">
        <v>1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1</v>
      </c>
      <c r="VY120" s="1">
        <v>0</v>
      </c>
      <c r="VZ120" s="1">
        <v>0</v>
      </c>
      <c r="WA120" s="1">
        <v>0</v>
      </c>
      <c r="WB120" s="1">
        <v>1</v>
      </c>
      <c r="WC120" s="1">
        <v>0</v>
      </c>
      <c r="WD120" s="1">
        <v>0</v>
      </c>
      <c r="WE120" s="1">
        <v>1</v>
      </c>
      <c r="WF120" s="1">
        <v>0</v>
      </c>
      <c r="WG120" s="1">
        <v>0</v>
      </c>
      <c r="WH120" s="1">
        <v>0</v>
      </c>
      <c r="WI120" s="1">
        <v>1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1</v>
      </c>
      <c r="WT120" s="1">
        <v>0</v>
      </c>
      <c r="WU120" s="1">
        <v>0</v>
      </c>
      <c r="WV120" s="1">
        <v>0</v>
      </c>
      <c r="WW120" s="1">
        <v>0</v>
      </c>
      <c r="WX120" s="1">
        <v>1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1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1</v>
      </c>
      <c r="XR120" s="1">
        <v>0</v>
      </c>
      <c r="XS120" s="1">
        <v>1</v>
      </c>
      <c r="XT120" s="1">
        <v>1</v>
      </c>
      <c r="XU120" s="1">
        <v>0</v>
      </c>
      <c r="XV120" s="1">
        <v>0</v>
      </c>
      <c r="XW120" s="1">
        <v>1</v>
      </c>
      <c r="XX120" s="1">
        <v>0</v>
      </c>
      <c r="XY120" s="1">
        <v>0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1</v>
      </c>
      <c r="YJ120" s="1">
        <v>0</v>
      </c>
      <c r="YK120" s="1">
        <v>0</v>
      </c>
      <c r="YL120" s="1">
        <v>1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1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1</v>
      </c>
      <c r="ZC120" s="1">
        <v>0</v>
      </c>
      <c r="ZD120" s="1">
        <v>0</v>
      </c>
      <c r="ZE120" s="1">
        <v>1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1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1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1</v>
      </c>
      <c r="AAN120" s="1">
        <v>1</v>
      </c>
      <c r="AAO120" s="1">
        <v>0</v>
      </c>
      <c r="AAP120" s="1">
        <v>0</v>
      </c>
      <c r="AAQ120" s="1">
        <v>1</v>
      </c>
      <c r="AAR120" s="1">
        <v>1</v>
      </c>
      <c r="AAS120" s="1">
        <v>1</v>
      </c>
      <c r="AAT120" s="1">
        <v>1</v>
      </c>
      <c r="AAU120" s="1">
        <v>1</v>
      </c>
      <c r="AAV120" s="1">
        <v>0</v>
      </c>
      <c r="AAW120" s="1">
        <v>1</v>
      </c>
      <c r="AAX120" s="1">
        <v>0</v>
      </c>
      <c r="AAY120" s="1">
        <v>1</v>
      </c>
      <c r="AAZ120" s="1">
        <v>0</v>
      </c>
      <c r="ABA120" s="1">
        <v>0</v>
      </c>
      <c r="ABB120" s="1">
        <v>1</v>
      </c>
      <c r="ABC120" s="1">
        <v>1</v>
      </c>
      <c r="ABD120" s="1">
        <v>0</v>
      </c>
      <c r="ABE120" s="1">
        <v>0</v>
      </c>
      <c r="ABF120" s="1">
        <v>1</v>
      </c>
      <c r="ABG120" s="1">
        <v>1</v>
      </c>
      <c r="ABH120" s="1">
        <v>0</v>
      </c>
      <c r="ABI120" s="1">
        <v>1</v>
      </c>
      <c r="ABJ120" s="1">
        <v>1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1</v>
      </c>
      <c r="ABQ120" s="1">
        <v>0</v>
      </c>
      <c r="ABR120" s="1">
        <v>1</v>
      </c>
      <c r="ABS120" s="1">
        <v>1</v>
      </c>
      <c r="ABT120" s="1">
        <v>0</v>
      </c>
      <c r="ABU120" s="1">
        <v>0</v>
      </c>
      <c r="ABV120" s="1">
        <v>1</v>
      </c>
      <c r="ABW120" s="1">
        <v>1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1</v>
      </c>
      <c r="ACF120" s="1">
        <v>1</v>
      </c>
    </row>
    <row r="121" spans="1:760">
      <c r="A121" t="s">
        <v>119</v>
      </c>
      <c r="B121" s="1">
        <v>1</v>
      </c>
      <c r="C121" s="1">
        <v>1</v>
      </c>
      <c r="D121" s="1">
        <v>1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1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1</v>
      </c>
      <c r="AF121" s="1">
        <v>1</v>
      </c>
      <c r="AG121" s="1">
        <v>1</v>
      </c>
      <c r="AH121" s="1">
        <v>0</v>
      </c>
      <c r="AI121" s="1">
        <v>0</v>
      </c>
      <c r="AJ121" s="1">
        <v>1</v>
      </c>
      <c r="AK121" s="1">
        <v>0</v>
      </c>
      <c r="AL121" s="1">
        <v>0</v>
      </c>
      <c r="AM121" s="1">
        <v>0</v>
      </c>
      <c r="AN121" s="1">
        <v>0</v>
      </c>
      <c r="AO121" s="1">
        <v>1</v>
      </c>
      <c r="AP121" s="1">
        <v>1</v>
      </c>
      <c r="AQ121" s="1">
        <v>1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1</v>
      </c>
      <c r="AY121" s="1">
        <v>1</v>
      </c>
      <c r="AZ121" s="1">
        <v>1</v>
      </c>
      <c r="BA121" s="1">
        <v>0</v>
      </c>
      <c r="BB121" s="1">
        <v>1</v>
      </c>
      <c r="BC121" s="1">
        <v>0</v>
      </c>
      <c r="BD121" s="1">
        <v>1</v>
      </c>
      <c r="BE121" s="1">
        <v>0</v>
      </c>
      <c r="BF121" s="1">
        <v>1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1</v>
      </c>
      <c r="CJ121" s="1">
        <v>1</v>
      </c>
      <c r="CK121" s="1">
        <v>1</v>
      </c>
      <c r="CL121" s="1">
        <v>0</v>
      </c>
      <c r="CM121" s="1">
        <v>1</v>
      </c>
      <c r="CN121" s="1">
        <v>0</v>
      </c>
      <c r="CO121" s="1">
        <v>0</v>
      </c>
      <c r="CP121" s="1">
        <v>1</v>
      </c>
      <c r="CQ121" s="1">
        <v>0</v>
      </c>
      <c r="CR121" s="1">
        <v>0</v>
      </c>
      <c r="CS121" s="1">
        <v>1</v>
      </c>
      <c r="CT121" s="1">
        <v>1</v>
      </c>
      <c r="CU121" s="1">
        <v>0</v>
      </c>
      <c r="CV121" s="1">
        <v>0</v>
      </c>
      <c r="CW121" s="1">
        <v>1</v>
      </c>
      <c r="CX121" s="1">
        <v>0</v>
      </c>
      <c r="CY121" s="1">
        <v>0</v>
      </c>
      <c r="CZ121" s="1">
        <v>1</v>
      </c>
      <c r="DA121" s="1">
        <v>0</v>
      </c>
      <c r="DB121" s="1">
        <v>0</v>
      </c>
      <c r="DC121" s="1">
        <v>0</v>
      </c>
      <c r="DD121" s="1">
        <v>1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</v>
      </c>
      <c r="DR121" s="1">
        <v>1</v>
      </c>
      <c r="DS121" s="1">
        <v>0</v>
      </c>
      <c r="DT121" s="1">
        <v>0</v>
      </c>
      <c r="DU121" s="1">
        <v>0</v>
      </c>
      <c r="DV121" s="1">
        <v>1</v>
      </c>
      <c r="DW121" s="1">
        <v>0</v>
      </c>
      <c r="DX121" s="1">
        <v>0</v>
      </c>
      <c r="DY121" s="1">
        <v>1</v>
      </c>
      <c r="DZ121" s="1">
        <v>0</v>
      </c>
      <c r="EA121" s="1">
        <v>0</v>
      </c>
      <c r="EB121" s="1">
        <v>0</v>
      </c>
      <c r="EC121" s="1">
        <v>0</v>
      </c>
      <c r="ED121" s="1">
        <v>1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1</v>
      </c>
      <c r="EP121" s="1">
        <v>1</v>
      </c>
      <c r="EQ121" s="1">
        <v>0</v>
      </c>
      <c r="ER121" s="1">
        <v>1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1</v>
      </c>
      <c r="FF121" s="1">
        <v>0</v>
      </c>
      <c r="FG121" s="1">
        <v>0</v>
      </c>
      <c r="FH121" s="1">
        <v>0</v>
      </c>
      <c r="FI121" s="1">
        <v>1</v>
      </c>
      <c r="FJ121" s="1">
        <v>0</v>
      </c>
      <c r="FK121" s="1">
        <v>0</v>
      </c>
      <c r="FL121" s="1">
        <v>0</v>
      </c>
      <c r="FM121" s="1">
        <v>1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1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1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1</v>
      </c>
      <c r="GW121" s="1">
        <v>0</v>
      </c>
      <c r="GX121" s="1">
        <v>0</v>
      </c>
      <c r="GY121" s="1">
        <v>1</v>
      </c>
      <c r="GZ121" s="1">
        <v>0</v>
      </c>
      <c r="HA121" s="1">
        <v>1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1</v>
      </c>
      <c r="HN121" s="1">
        <v>0</v>
      </c>
      <c r="HO121" s="1">
        <v>1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1</v>
      </c>
      <c r="HV121" s="1">
        <v>0</v>
      </c>
      <c r="HW121" s="1">
        <v>0</v>
      </c>
      <c r="HX121" s="1">
        <v>1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1</v>
      </c>
      <c r="IG121" s="1">
        <v>0</v>
      </c>
      <c r="IH121" s="1">
        <v>0</v>
      </c>
      <c r="II121" s="1">
        <v>1</v>
      </c>
      <c r="IJ121" s="1">
        <v>1</v>
      </c>
      <c r="IK121" s="1">
        <v>0</v>
      </c>
      <c r="IL121" s="1">
        <v>0</v>
      </c>
      <c r="IM121" s="1">
        <v>0</v>
      </c>
      <c r="IN121" s="1">
        <v>0</v>
      </c>
      <c r="IO121" s="1">
        <v>1</v>
      </c>
      <c r="IP121" s="1">
        <v>1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1</v>
      </c>
      <c r="IX121" s="1">
        <v>0</v>
      </c>
      <c r="IY121" s="1">
        <v>0</v>
      </c>
      <c r="IZ121" s="1">
        <v>1</v>
      </c>
      <c r="JA121" s="1">
        <v>0</v>
      </c>
      <c r="JB121" s="1">
        <v>0</v>
      </c>
      <c r="JC121" s="1">
        <v>0</v>
      </c>
      <c r="JD121" s="1">
        <v>0</v>
      </c>
      <c r="JE121" s="1">
        <v>1</v>
      </c>
      <c r="JF121" s="1">
        <v>1</v>
      </c>
      <c r="JG121" s="1">
        <v>1</v>
      </c>
      <c r="JH121" s="1">
        <v>0</v>
      </c>
      <c r="JI121" s="1">
        <v>1</v>
      </c>
      <c r="JJ121" s="1">
        <v>0</v>
      </c>
      <c r="JK121" s="1">
        <v>0</v>
      </c>
      <c r="JL121" s="1">
        <v>1</v>
      </c>
      <c r="JM121" s="1">
        <v>1</v>
      </c>
      <c r="JN121" s="1">
        <v>0</v>
      </c>
      <c r="JO121" s="1">
        <v>1</v>
      </c>
      <c r="JP121" s="1">
        <v>0</v>
      </c>
      <c r="JQ121" s="1">
        <v>0</v>
      </c>
      <c r="JR121" s="1">
        <v>0</v>
      </c>
      <c r="JS121" s="1">
        <v>1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1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1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1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1</v>
      </c>
      <c r="LJ121" s="1">
        <v>0</v>
      </c>
      <c r="LK121" s="1">
        <v>1</v>
      </c>
      <c r="LL121" s="1">
        <v>0</v>
      </c>
      <c r="LM121" s="1">
        <v>1</v>
      </c>
      <c r="LN121" s="1">
        <v>1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1</v>
      </c>
      <c r="MD121" s="1">
        <v>0</v>
      </c>
      <c r="ME121" s="1">
        <v>0</v>
      </c>
      <c r="MF121" s="1">
        <v>1</v>
      </c>
      <c r="MG121" s="1">
        <v>1</v>
      </c>
      <c r="MH121" s="1">
        <v>0</v>
      </c>
      <c r="MI121" s="1">
        <v>0</v>
      </c>
      <c r="MJ121" s="1">
        <v>0</v>
      </c>
      <c r="MK121" s="1">
        <v>1</v>
      </c>
      <c r="ML121" s="1">
        <v>1</v>
      </c>
      <c r="MM121" s="1">
        <v>0</v>
      </c>
      <c r="MN121" s="1">
        <v>0</v>
      </c>
      <c r="MO121" s="1">
        <v>0</v>
      </c>
      <c r="MP121" s="1">
        <v>0</v>
      </c>
      <c r="MQ121" s="1">
        <v>1</v>
      </c>
      <c r="MR121" s="1">
        <v>0</v>
      </c>
      <c r="MS121" s="1">
        <v>0</v>
      </c>
      <c r="MT121" s="1">
        <v>1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1</v>
      </c>
      <c r="NB121" s="1">
        <v>1</v>
      </c>
      <c r="NC121" s="1">
        <v>1</v>
      </c>
      <c r="ND121" s="1">
        <v>0</v>
      </c>
      <c r="NE121" s="1">
        <v>0</v>
      </c>
      <c r="NF121" s="1">
        <v>0</v>
      </c>
      <c r="NG121" s="1">
        <v>0</v>
      </c>
      <c r="NH121" s="1">
        <v>1</v>
      </c>
      <c r="NI121" s="1">
        <v>1</v>
      </c>
      <c r="NJ121" s="1">
        <v>1</v>
      </c>
      <c r="NK121" s="1">
        <v>0</v>
      </c>
      <c r="NL121" s="1">
        <v>1</v>
      </c>
      <c r="NM121" s="1">
        <v>0</v>
      </c>
      <c r="NN121" s="1">
        <v>1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1</v>
      </c>
      <c r="OC121" s="1">
        <v>0</v>
      </c>
      <c r="OD121" s="1">
        <v>0</v>
      </c>
      <c r="OE121" s="1">
        <v>1</v>
      </c>
      <c r="OF121" s="1">
        <v>0</v>
      </c>
      <c r="OG121" s="1">
        <v>1</v>
      </c>
      <c r="OH121" s="1">
        <v>0</v>
      </c>
      <c r="OI121" s="1">
        <v>0</v>
      </c>
      <c r="OJ121" s="1">
        <v>1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1</v>
      </c>
      <c r="OQ121" s="1">
        <v>1</v>
      </c>
      <c r="OR121" s="1">
        <v>1</v>
      </c>
      <c r="OS121" s="1">
        <v>1</v>
      </c>
      <c r="OT121" s="1">
        <v>1</v>
      </c>
      <c r="OU121" s="1">
        <v>0</v>
      </c>
      <c r="OV121" s="1">
        <v>1</v>
      </c>
      <c r="OW121" s="1">
        <v>1</v>
      </c>
      <c r="OX121" s="1">
        <v>1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1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1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1</v>
      </c>
      <c r="QG121" s="1">
        <v>0</v>
      </c>
      <c r="QH121" s="1">
        <v>0</v>
      </c>
      <c r="QI121" s="1">
        <v>0</v>
      </c>
      <c r="QJ121" s="1">
        <v>1</v>
      </c>
      <c r="QK121" s="1">
        <v>0</v>
      </c>
      <c r="QL121" s="1">
        <v>0</v>
      </c>
      <c r="QM121" s="1">
        <v>0</v>
      </c>
      <c r="QN121" s="1">
        <v>0</v>
      </c>
      <c r="QO121" s="1">
        <v>1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1</v>
      </c>
      <c r="QZ121" s="1">
        <v>0</v>
      </c>
      <c r="RA121" s="1">
        <v>0</v>
      </c>
      <c r="RB121" s="1">
        <v>0</v>
      </c>
      <c r="RC121" s="1">
        <v>1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1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1</v>
      </c>
      <c r="RX121" s="1">
        <v>1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1</v>
      </c>
      <c r="SF121" s="1">
        <v>1</v>
      </c>
      <c r="SG121" s="1">
        <v>1</v>
      </c>
      <c r="SH121" s="1">
        <v>1</v>
      </c>
      <c r="SI121" s="1">
        <v>1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1</v>
      </c>
      <c r="SP121" s="1">
        <v>0</v>
      </c>
      <c r="SQ121" s="1">
        <v>0</v>
      </c>
      <c r="SR121" s="1">
        <v>1</v>
      </c>
      <c r="SS121" s="1">
        <v>0</v>
      </c>
      <c r="ST121" s="1">
        <v>0</v>
      </c>
      <c r="SU121" s="1">
        <v>1</v>
      </c>
      <c r="SV121" s="1">
        <v>0</v>
      </c>
      <c r="SW121" s="1">
        <v>1</v>
      </c>
      <c r="SX121" s="1">
        <v>1</v>
      </c>
      <c r="SY121" s="1">
        <v>1</v>
      </c>
      <c r="SZ121" s="1">
        <v>0</v>
      </c>
      <c r="TA121" s="1">
        <v>0</v>
      </c>
      <c r="TB121" s="1">
        <v>0</v>
      </c>
      <c r="TC121" s="1">
        <v>1</v>
      </c>
      <c r="TD121" s="1">
        <v>0</v>
      </c>
      <c r="TE121" s="1">
        <v>1</v>
      </c>
      <c r="TF121" s="1">
        <v>0</v>
      </c>
      <c r="TG121" s="1">
        <v>0</v>
      </c>
      <c r="TH121" s="1">
        <v>0</v>
      </c>
      <c r="TI121" s="1">
        <v>1</v>
      </c>
      <c r="TJ121" s="1">
        <v>1</v>
      </c>
      <c r="TK121" s="1">
        <v>0</v>
      </c>
      <c r="TL121" s="1">
        <v>0</v>
      </c>
      <c r="TM121" s="1">
        <v>0</v>
      </c>
      <c r="TN121" s="1">
        <v>0</v>
      </c>
      <c r="TO121" s="1">
        <v>1</v>
      </c>
      <c r="TP121" s="1">
        <v>0</v>
      </c>
      <c r="TQ121" s="1">
        <v>0</v>
      </c>
      <c r="TR121" s="1">
        <v>0</v>
      </c>
      <c r="TS121" s="1">
        <v>0</v>
      </c>
      <c r="TT121" s="1">
        <v>1</v>
      </c>
      <c r="TU121" s="1">
        <v>0</v>
      </c>
      <c r="TV121" s="1">
        <v>0</v>
      </c>
      <c r="TW121" s="1">
        <v>0</v>
      </c>
      <c r="TX121" s="1">
        <v>1</v>
      </c>
      <c r="TY121" s="1">
        <v>0</v>
      </c>
      <c r="TZ121" s="1">
        <v>1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1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1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1</v>
      </c>
      <c r="UW121" s="1">
        <v>0</v>
      </c>
      <c r="UX121" s="1">
        <v>0</v>
      </c>
      <c r="UY121" s="1">
        <v>0</v>
      </c>
      <c r="UZ121" s="1">
        <v>0</v>
      </c>
      <c r="VA121" s="1">
        <v>1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1</v>
      </c>
      <c r="VK121" s="1">
        <v>0</v>
      </c>
      <c r="VL121" s="1">
        <v>0</v>
      </c>
      <c r="VM121" s="1">
        <v>1</v>
      </c>
      <c r="VN121" s="1">
        <v>0</v>
      </c>
      <c r="VO121" s="1">
        <v>1</v>
      </c>
      <c r="VP121" s="1">
        <v>0</v>
      </c>
      <c r="VQ121" s="1">
        <v>0</v>
      </c>
      <c r="VR121" s="1">
        <v>1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1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1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  <c r="WP121" s="1">
        <v>0</v>
      </c>
      <c r="WQ121" s="1">
        <v>0</v>
      </c>
      <c r="WR121" s="1">
        <v>0</v>
      </c>
      <c r="WS121" s="1">
        <v>1</v>
      </c>
      <c r="WT121" s="1">
        <v>0</v>
      </c>
      <c r="WU121" s="1">
        <v>0</v>
      </c>
      <c r="WV121" s="1">
        <v>0</v>
      </c>
      <c r="WW121" s="1">
        <v>0</v>
      </c>
      <c r="WX121" s="1">
        <v>1</v>
      </c>
      <c r="WY121" s="1">
        <v>1</v>
      </c>
      <c r="WZ121" s="1">
        <v>0</v>
      </c>
      <c r="XA121" s="1">
        <v>0</v>
      </c>
      <c r="XB121" s="1">
        <v>0</v>
      </c>
      <c r="XC121" s="1">
        <v>1</v>
      </c>
      <c r="XD121" s="1">
        <v>0</v>
      </c>
      <c r="XE121" s="1">
        <v>1</v>
      </c>
      <c r="XF121" s="1">
        <v>0</v>
      </c>
      <c r="XG121" s="1">
        <v>0</v>
      </c>
      <c r="XH121" s="1">
        <v>1</v>
      </c>
      <c r="XI121" s="1">
        <v>1</v>
      </c>
      <c r="XJ121" s="1">
        <v>0</v>
      </c>
      <c r="XK121" s="1">
        <v>0</v>
      </c>
      <c r="XL121" s="1">
        <v>0</v>
      </c>
      <c r="XM121" s="1">
        <v>0</v>
      </c>
      <c r="XN121" s="1">
        <v>0</v>
      </c>
      <c r="XO121" s="1">
        <v>0</v>
      </c>
      <c r="XP121" s="1">
        <v>0</v>
      </c>
      <c r="XQ121" s="1">
        <v>1</v>
      </c>
      <c r="XR121" s="1">
        <v>0</v>
      </c>
      <c r="XS121" s="1">
        <v>1</v>
      </c>
      <c r="XT121" s="1">
        <v>1</v>
      </c>
      <c r="XU121" s="1">
        <v>0</v>
      </c>
      <c r="XV121" s="1">
        <v>0</v>
      </c>
      <c r="XW121" s="1">
        <v>1</v>
      </c>
      <c r="XX121" s="1">
        <v>0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1</v>
      </c>
      <c r="YI121" s="1">
        <v>0</v>
      </c>
      <c r="YJ121" s="1">
        <v>0</v>
      </c>
      <c r="YK121" s="1">
        <v>1</v>
      </c>
      <c r="YL121" s="1">
        <v>0</v>
      </c>
      <c r="YM121" s="1">
        <v>0</v>
      </c>
      <c r="YN121" s="1">
        <v>1</v>
      </c>
      <c r="YO121" s="1">
        <v>0</v>
      </c>
      <c r="YP121" s="1">
        <v>0</v>
      </c>
      <c r="YQ121" s="1">
        <v>0</v>
      </c>
      <c r="YR121" s="1">
        <v>0</v>
      </c>
      <c r="YS121" s="1">
        <v>0</v>
      </c>
      <c r="YT121" s="1">
        <v>0</v>
      </c>
      <c r="YU121" s="1">
        <v>0</v>
      </c>
      <c r="YV121" s="1">
        <v>0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1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1</v>
      </c>
      <c r="ZY121" s="1">
        <v>1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0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1</v>
      </c>
      <c r="AAS121" s="1">
        <v>1</v>
      </c>
      <c r="AAT121" s="1">
        <v>1</v>
      </c>
      <c r="AAU121" s="1">
        <v>0</v>
      </c>
      <c r="AAV121" s="1">
        <v>0</v>
      </c>
      <c r="AAW121" s="1">
        <v>1</v>
      </c>
      <c r="AAX121" s="1">
        <v>0</v>
      </c>
      <c r="AAY121" s="1">
        <v>0</v>
      </c>
      <c r="AAZ121" s="1">
        <v>0</v>
      </c>
      <c r="ABA121" s="1">
        <v>0</v>
      </c>
      <c r="ABB121" s="1">
        <v>0</v>
      </c>
      <c r="ABC121" s="1">
        <v>1</v>
      </c>
      <c r="ABD121" s="1">
        <v>0</v>
      </c>
      <c r="ABE121" s="1">
        <v>0</v>
      </c>
      <c r="ABF121" s="1">
        <v>0</v>
      </c>
      <c r="ABG121" s="1">
        <v>1</v>
      </c>
      <c r="ABH121" s="1">
        <v>0</v>
      </c>
      <c r="ABI121" s="1">
        <v>1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1</v>
      </c>
      <c r="ABR121" s="1">
        <v>1</v>
      </c>
      <c r="ABS121" s="1">
        <v>1</v>
      </c>
      <c r="ABT121" s="1">
        <v>0</v>
      </c>
      <c r="ABU121" s="1">
        <v>0</v>
      </c>
      <c r="ABV121" s="1">
        <v>1</v>
      </c>
      <c r="ABW121" s="1">
        <v>1</v>
      </c>
      <c r="ABX121" s="1">
        <v>0</v>
      </c>
      <c r="ABY121" s="1">
        <v>0</v>
      </c>
      <c r="ABZ121" s="1">
        <v>0</v>
      </c>
      <c r="ACA121" s="1">
        <v>0</v>
      </c>
      <c r="ACB121" s="1">
        <v>1</v>
      </c>
      <c r="ACC121" s="1">
        <v>0</v>
      </c>
      <c r="ACD121" s="1">
        <v>0</v>
      </c>
      <c r="ACE121" s="1">
        <v>1</v>
      </c>
      <c r="ACF121" s="1">
        <v>1</v>
      </c>
    </row>
    <row r="122" spans="1:760">
      <c r="A122" t="s">
        <v>120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1</v>
      </c>
      <c r="AG122" s="1">
        <v>1</v>
      </c>
      <c r="AH122" s="1">
        <v>0</v>
      </c>
      <c r="AI122" s="1">
        <v>0</v>
      </c>
      <c r="AJ122" s="1">
        <v>1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1</v>
      </c>
      <c r="AR122" s="1">
        <v>0</v>
      </c>
      <c r="AS122" s="1">
        <v>0</v>
      </c>
      <c r="AT122" s="1">
        <v>0</v>
      </c>
      <c r="AU122" s="1">
        <v>1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1</v>
      </c>
      <c r="BG122" s="1">
        <v>0</v>
      </c>
      <c r="BH122" s="1">
        <v>1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1</v>
      </c>
      <c r="BP122" s="1">
        <v>0</v>
      </c>
      <c r="BQ122" s="1">
        <v>1</v>
      </c>
      <c r="BR122" s="1">
        <v>0</v>
      </c>
      <c r="BS122" s="1">
        <v>0</v>
      </c>
      <c r="BT122" s="1">
        <v>1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1</v>
      </c>
      <c r="CH122" s="1">
        <v>0</v>
      </c>
      <c r="CI122" s="1">
        <v>1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1</v>
      </c>
      <c r="CQ122" s="1">
        <v>0</v>
      </c>
      <c r="CR122" s="1">
        <v>0</v>
      </c>
      <c r="CS122" s="1">
        <v>0</v>
      </c>
      <c r="CT122" s="1">
        <v>0</v>
      </c>
      <c r="CU122" s="1">
        <v>1</v>
      </c>
      <c r="CV122" s="1">
        <v>1</v>
      </c>
      <c r="CW122" s="1">
        <v>1</v>
      </c>
      <c r="CX122" s="1">
        <v>0</v>
      </c>
      <c r="CY122" s="1">
        <v>1</v>
      </c>
      <c r="CZ122" s="1">
        <v>0</v>
      </c>
      <c r="DA122" s="1">
        <v>1</v>
      </c>
      <c r="DB122" s="1">
        <v>1</v>
      </c>
      <c r="DC122" s="1">
        <v>1</v>
      </c>
      <c r="DD122" s="1">
        <v>1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1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1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1</v>
      </c>
      <c r="EJ122" s="1">
        <v>1</v>
      </c>
      <c r="EK122" s="1">
        <v>1</v>
      </c>
      <c r="EL122" s="1">
        <v>1</v>
      </c>
      <c r="EM122" s="1">
        <v>0</v>
      </c>
      <c r="EN122" s="1">
        <v>0</v>
      </c>
      <c r="EO122" s="1">
        <v>1</v>
      </c>
      <c r="EP122" s="1">
        <v>1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1</v>
      </c>
      <c r="FF122" s="1">
        <v>0</v>
      </c>
      <c r="FG122" s="1">
        <v>0</v>
      </c>
      <c r="FH122" s="1">
        <v>1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1</v>
      </c>
      <c r="FS122" s="1">
        <v>1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1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1</v>
      </c>
      <c r="GK122" s="1">
        <v>0</v>
      </c>
      <c r="GL122" s="1">
        <v>1</v>
      </c>
      <c r="GM122" s="1">
        <v>0</v>
      </c>
      <c r="GN122" s="1">
        <v>0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1</v>
      </c>
      <c r="HA122" s="1">
        <v>1</v>
      </c>
      <c r="HB122" s="1">
        <v>0</v>
      </c>
      <c r="HC122" s="1">
        <v>0</v>
      </c>
      <c r="HD122" s="1">
        <v>0</v>
      </c>
      <c r="HE122" s="1">
        <v>1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1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1</v>
      </c>
      <c r="HV122" s="1">
        <v>0</v>
      </c>
      <c r="HW122" s="1">
        <v>0</v>
      </c>
      <c r="HX122" s="1">
        <v>0</v>
      </c>
      <c r="HY122" s="1">
        <v>1</v>
      </c>
      <c r="HZ122" s="1">
        <v>0</v>
      </c>
      <c r="IA122" s="1">
        <v>1</v>
      </c>
      <c r="IB122" s="1">
        <v>0</v>
      </c>
      <c r="IC122" s="1">
        <v>0</v>
      </c>
      <c r="ID122" s="1">
        <v>0</v>
      </c>
      <c r="IE122" s="1">
        <v>0</v>
      </c>
      <c r="IF122" s="1">
        <v>1</v>
      </c>
      <c r="IG122" s="1">
        <v>0</v>
      </c>
      <c r="IH122" s="1">
        <v>1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1</v>
      </c>
      <c r="IP122" s="1">
        <v>0</v>
      </c>
      <c r="IQ122" s="1">
        <v>1</v>
      </c>
      <c r="IR122" s="1">
        <v>1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1</v>
      </c>
      <c r="JA122" s="1">
        <v>0</v>
      </c>
      <c r="JB122" s="1">
        <v>0</v>
      </c>
      <c r="JC122" s="1">
        <v>0</v>
      </c>
      <c r="JD122" s="1">
        <v>1</v>
      </c>
      <c r="JE122" s="1">
        <v>1</v>
      </c>
      <c r="JF122" s="1">
        <v>0</v>
      </c>
      <c r="JG122" s="1">
        <v>0</v>
      </c>
      <c r="JH122" s="1">
        <v>0</v>
      </c>
      <c r="JI122" s="1">
        <v>1</v>
      </c>
      <c r="JJ122" s="1">
        <v>0</v>
      </c>
      <c r="JK122" s="1">
        <v>0</v>
      </c>
      <c r="JL122" s="1">
        <v>1</v>
      </c>
      <c r="JM122" s="1">
        <v>1</v>
      </c>
      <c r="JN122" s="1">
        <v>0</v>
      </c>
      <c r="JO122" s="1">
        <v>0</v>
      </c>
      <c r="JP122" s="1">
        <v>0</v>
      </c>
      <c r="JQ122" s="1">
        <v>1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1</v>
      </c>
      <c r="KA122" s="1">
        <v>0</v>
      </c>
      <c r="KB122" s="1">
        <v>0</v>
      </c>
      <c r="KC122" s="1">
        <v>1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1</v>
      </c>
      <c r="KJ122" s="1">
        <v>0</v>
      </c>
      <c r="KK122" s="1">
        <v>0</v>
      </c>
      <c r="KL122" s="1">
        <v>0</v>
      </c>
      <c r="KM122" s="1">
        <v>0</v>
      </c>
      <c r="KN122" s="1">
        <v>1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1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1</v>
      </c>
      <c r="LJ122" s="1">
        <v>1</v>
      </c>
      <c r="LK122" s="1">
        <v>0</v>
      </c>
      <c r="LL122" s="1">
        <v>1</v>
      </c>
      <c r="LM122" s="1">
        <v>0</v>
      </c>
      <c r="LN122" s="1">
        <v>0</v>
      </c>
      <c r="LO122" s="1">
        <v>0</v>
      </c>
      <c r="LP122" s="1">
        <v>0</v>
      </c>
      <c r="LQ122" s="1">
        <v>1</v>
      </c>
      <c r="LR122" s="1">
        <v>0</v>
      </c>
      <c r="LS122" s="1">
        <v>1</v>
      </c>
      <c r="LT122" s="1">
        <v>1</v>
      </c>
      <c r="LU122" s="1">
        <v>1</v>
      </c>
      <c r="LV122" s="1">
        <v>1</v>
      </c>
      <c r="LW122" s="1">
        <v>1</v>
      </c>
      <c r="LX122" s="1">
        <v>0</v>
      </c>
      <c r="LY122" s="1">
        <v>0</v>
      </c>
      <c r="LZ122" s="1">
        <v>0</v>
      </c>
      <c r="MA122" s="1">
        <v>1</v>
      </c>
      <c r="MB122" s="1">
        <v>0</v>
      </c>
      <c r="MC122" s="1">
        <v>1</v>
      </c>
      <c r="MD122" s="1">
        <v>0</v>
      </c>
      <c r="ME122" s="1">
        <v>0</v>
      </c>
      <c r="MF122" s="1">
        <v>1</v>
      </c>
      <c r="MG122" s="1">
        <v>1</v>
      </c>
      <c r="MH122" s="1">
        <v>0</v>
      </c>
      <c r="MI122" s="1">
        <v>0</v>
      </c>
      <c r="MJ122" s="1">
        <v>0</v>
      </c>
      <c r="MK122" s="1">
        <v>0</v>
      </c>
      <c r="ML122" s="1">
        <v>1</v>
      </c>
      <c r="MM122" s="1">
        <v>0</v>
      </c>
      <c r="MN122" s="1">
        <v>0</v>
      </c>
      <c r="MO122" s="1">
        <v>0</v>
      </c>
      <c r="MP122" s="1">
        <v>0</v>
      </c>
      <c r="MQ122" s="1">
        <v>1</v>
      </c>
      <c r="MR122" s="1">
        <v>1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1</v>
      </c>
      <c r="MZ122" s="1">
        <v>0</v>
      </c>
      <c r="NA122" s="1">
        <v>0</v>
      </c>
      <c r="NB122" s="1">
        <v>0</v>
      </c>
      <c r="NC122" s="1">
        <v>1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1</v>
      </c>
      <c r="NK122" s="1">
        <v>1</v>
      </c>
      <c r="NL122" s="1">
        <v>1</v>
      </c>
      <c r="NM122" s="1">
        <v>0</v>
      </c>
      <c r="NN122" s="1">
        <v>0</v>
      </c>
      <c r="NO122" s="1">
        <v>0</v>
      </c>
      <c r="NP122" s="1">
        <v>0</v>
      </c>
      <c r="NQ122" s="1">
        <v>1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1</v>
      </c>
      <c r="NX122" s="1">
        <v>0</v>
      </c>
      <c r="NY122" s="1">
        <v>0</v>
      </c>
      <c r="NZ122" s="1">
        <v>1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1</v>
      </c>
      <c r="OI122" s="1">
        <v>0</v>
      </c>
      <c r="OJ122" s="1">
        <v>0</v>
      </c>
      <c r="OK122" s="1">
        <v>1</v>
      </c>
      <c r="OL122" s="1">
        <v>1</v>
      </c>
      <c r="OM122" s="1">
        <v>0</v>
      </c>
      <c r="ON122" s="1">
        <v>0</v>
      </c>
      <c r="OO122" s="1">
        <v>0</v>
      </c>
      <c r="OP122" s="1">
        <v>0</v>
      </c>
      <c r="OQ122" s="1">
        <v>1</v>
      </c>
      <c r="OR122" s="1">
        <v>1</v>
      </c>
      <c r="OS122" s="1">
        <v>1</v>
      </c>
      <c r="OT122" s="1">
        <v>0</v>
      </c>
      <c r="OU122" s="1">
        <v>0</v>
      </c>
      <c r="OV122" s="1">
        <v>1</v>
      </c>
      <c r="OW122" s="1">
        <v>0</v>
      </c>
      <c r="OX122" s="1">
        <v>1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1</v>
      </c>
      <c r="PH122" s="1">
        <v>0</v>
      </c>
      <c r="PI122" s="1">
        <v>1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1</v>
      </c>
      <c r="PV122" s="1">
        <v>0</v>
      </c>
      <c r="PW122" s="1">
        <v>1</v>
      </c>
      <c r="PX122" s="1">
        <v>0</v>
      </c>
      <c r="PY122" s="1">
        <v>0</v>
      </c>
      <c r="PZ122" s="1">
        <v>0</v>
      </c>
      <c r="QA122" s="1">
        <v>0</v>
      </c>
      <c r="QB122" s="1">
        <v>1</v>
      </c>
      <c r="QC122" s="1">
        <v>0</v>
      </c>
      <c r="QD122" s="1">
        <v>1</v>
      </c>
      <c r="QE122" s="1">
        <v>0</v>
      </c>
      <c r="QF122" s="1">
        <v>1</v>
      </c>
      <c r="QG122" s="1">
        <v>1</v>
      </c>
      <c r="QH122" s="1">
        <v>0</v>
      </c>
      <c r="QI122" s="1">
        <v>1</v>
      </c>
      <c r="QJ122" s="1">
        <v>1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1</v>
      </c>
      <c r="QT122" s="1">
        <v>0</v>
      </c>
      <c r="QU122" s="1">
        <v>0</v>
      </c>
      <c r="QV122" s="1">
        <v>0</v>
      </c>
      <c r="QW122" s="1">
        <v>1</v>
      </c>
      <c r="QX122" s="1">
        <v>0</v>
      </c>
      <c r="QY122" s="1">
        <v>1</v>
      </c>
      <c r="QZ122" s="1">
        <v>0</v>
      </c>
      <c r="RA122" s="1">
        <v>1</v>
      </c>
      <c r="RB122" s="1">
        <v>0</v>
      </c>
      <c r="RC122" s="1">
        <v>0</v>
      </c>
      <c r="RD122" s="1">
        <v>0</v>
      </c>
      <c r="RE122" s="1">
        <v>0</v>
      </c>
      <c r="RF122" s="1">
        <v>1</v>
      </c>
      <c r="RG122" s="1">
        <v>1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1</v>
      </c>
      <c r="SB122" s="1">
        <v>0</v>
      </c>
      <c r="SC122" s="1">
        <v>0</v>
      </c>
      <c r="SD122" s="1">
        <v>0</v>
      </c>
      <c r="SE122" s="1">
        <v>0</v>
      </c>
      <c r="SF122" s="1">
        <v>1</v>
      </c>
      <c r="SG122" s="1">
        <v>1</v>
      </c>
      <c r="SH122" s="1">
        <v>1</v>
      </c>
      <c r="SI122" s="1">
        <v>1</v>
      </c>
      <c r="SJ122" s="1">
        <v>0</v>
      </c>
      <c r="SK122" s="1">
        <v>0</v>
      </c>
      <c r="SL122" s="1">
        <v>1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1</v>
      </c>
      <c r="SS122" s="1">
        <v>0</v>
      </c>
      <c r="ST122" s="1">
        <v>1</v>
      </c>
      <c r="SU122" s="1">
        <v>1</v>
      </c>
      <c r="SV122" s="1">
        <v>0</v>
      </c>
      <c r="SW122" s="1">
        <v>1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1</v>
      </c>
      <c r="TE122" s="1">
        <v>1</v>
      </c>
      <c r="TF122" s="1">
        <v>1</v>
      </c>
      <c r="TG122" s="1">
        <v>0</v>
      </c>
      <c r="TH122" s="1">
        <v>1</v>
      </c>
      <c r="TI122" s="1">
        <v>1</v>
      </c>
      <c r="TJ122" s="1">
        <v>0</v>
      </c>
      <c r="TK122" s="1">
        <v>1</v>
      </c>
      <c r="TL122" s="1">
        <v>0</v>
      </c>
      <c r="TM122" s="1">
        <v>1</v>
      </c>
      <c r="TN122" s="1">
        <v>0</v>
      </c>
      <c r="TO122" s="1">
        <v>1</v>
      </c>
      <c r="TP122" s="1">
        <v>1</v>
      </c>
      <c r="TQ122" s="1">
        <v>0</v>
      </c>
      <c r="TR122" s="1">
        <v>1</v>
      </c>
      <c r="TS122" s="1">
        <v>0</v>
      </c>
      <c r="TT122" s="1">
        <v>0</v>
      </c>
      <c r="TU122" s="1">
        <v>0</v>
      </c>
      <c r="TV122" s="1">
        <v>0</v>
      </c>
      <c r="TW122" s="1">
        <v>1</v>
      </c>
      <c r="TX122" s="1">
        <v>0</v>
      </c>
      <c r="TY122" s="1">
        <v>0</v>
      </c>
      <c r="TZ122" s="1">
        <v>1</v>
      </c>
      <c r="UA122" s="1">
        <v>0</v>
      </c>
      <c r="UB122" s="1">
        <v>0</v>
      </c>
      <c r="UC122" s="1">
        <v>1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1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1</v>
      </c>
      <c r="VB122" s="1">
        <v>0</v>
      </c>
      <c r="VC122" s="1">
        <v>0</v>
      </c>
      <c r="VD122" s="1">
        <v>1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1</v>
      </c>
      <c r="VN122" s="1">
        <v>1</v>
      </c>
      <c r="VO122" s="1">
        <v>1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1</v>
      </c>
      <c r="WC122" s="1">
        <v>1</v>
      </c>
      <c r="WD122" s="1">
        <v>0</v>
      </c>
      <c r="WE122" s="1">
        <v>1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1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</v>
      </c>
      <c r="XB122" s="1">
        <v>0</v>
      </c>
      <c r="XC122" s="1">
        <v>0</v>
      </c>
      <c r="XD122" s="1">
        <v>0</v>
      </c>
      <c r="XE122" s="1">
        <v>1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1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1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1</v>
      </c>
      <c r="YE122" s="1">
        <v>0</v>
      </c>
      <c r="YF122" s="1">
        <v>0</v>
      </c>
      <c r="YG122" s="1">
        <v>0</v>
      </c>
      <c r="YH122" s="1">
        <v>0</v>
      </c>
      <c r="YI122" s="1">
        <v>1</v>
      </c>
      <c r="YJ122" s="1">
        <v>0</v>
      </c>
      <c r="YK122" s="1">
        <v>0</v>
      </c>
      <c r="YL122" s="1">
        <v>1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</v>
      </c>
      <c r="YZ122" s="1">
        <v>0</v>
      </c>
      <c r="ZA122" s="1">
        <v>0</v>
      </c>
      <c r="ZB122" s="1">
        <v>1</v>
      </c>
      <c r="ZC122" s="1">
        <v>1</v>
      </c>
      <c r="ZD122" s="1">
        <v>0</v>
      </c>
      <c r="ZE122" s="1">
        <v>0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</v>
      </c>
      <c r="ZM122" s="1">
        <v>0</v>
      </c>
      <c r="ZN122" s="1">
        <v>1</v>
      </c>
      <c r="ZO122" s="1">
        <v>0</v>
      </c>
      <c r="ZP122" s="1">
        <v>0</v>
      </c>
      <c r="ZQ122" s="1">
        <v>0</v>
      </c>
      <c r="ZR122" s="1">
        <v>0</v>
      </c>
      <c r="ZS122" s="1">
        <v>0</v>
      </c>
      <c r="ZT122" s="1">
        <v>0</v>
      </c>
      <c r="ZU122" s="1">
        <v>1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0</v>
      </c>
      <c r="AAC122" s="1">
        <v>0</v>
      </c>
      <c r="AAD122" s="1">
        <v>0</v>
      </c>
      <c r="AAE122" s="1">
        <v>0</v>
      </c>
      <c r="AAF122" s="1">
        <v>1</v>
      </c>
      <c r="AAG122" s="1">
        <v>0</v>
      </c>
      <c r="AAH122" s="1">
        <v>0</v>
      </c>
      <c r="AAI122" s="1">
        <v>0</v>
      </c>
      <c r="AAJ122" s="1">
        <v>0</v>
      </c>
      <c r="AAK122" s="1">
        <v>0</v>
      </c>
      <c r="AAL122" s="1">
        <v>0</v>
      </c>
      <c r="AAM122" s="1">
        <v>1</v>
      </c>
      <c r="AAN122" s="1">
        <v>0</v>
      </c>
      <c r="AAO122" s="1">
        <v>0</v>
      </c>
      <c r="AAP122" s="1">
        <v>1</v>
      </c>
      <c r="AAQ122" s="1">
        <v>1</v>
      </c>
      <c r="AAR122" s="1">
        <v>1</v>
      </c>
      <c r="AAS122" s="1">
        <v>1</v>
      </c>
      <c r="AAT122" s="1">
        <v>1</v>
      </c>
      <c r="AAU122" s="1">
        <v>0</v>
      </c>
      <c r="AAV122" s="1">
        <v>1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1</v>
      </c>
      <c r="ABC122" s="1">
        <v>1</v>
      </c>
      <c r="ABD122" s="1">
        <v>0</v>
      </c>
      <c r="ABE122" s="1">
        <v>0</v>
      </c>
      <c r="ABF122" s="1">
        <v>1</v>
      </c>
      <c r="ABG122" s="1">
        <v>1</v>
      </c>
      <c r="ABH122" s="1">
        <v>0</v>
      </c>
      <c r="ABI122" s="1">
        <v>1</v>
      </c>
      <c r="ABJ122" s="1">
        <v>0</v>
      </c>
      <c r="ABK122" s="1">
        <v>0</v>
      </c>
      <c r="ABL122" s="1">
        <v>1</v>
      </c>
      <c r="ABM122" s="1">
        <v>0</v>
      </c>
      <c r="ABN122" s="1">
        <v>1</v>
      </c>
      <c r="ABO122" s="1">
        <v>0</v>
      </c>
      <c r="ABP122" s="1">
        <v>0</v>
      </c>
      <c r="ABQ122" s="1">
        <v>0</v>
      </c>
      <c r="ABR122" s="1">
        <v>1</v>
      </c>
      <c r="ABS122" s="1">
        <v>1</v>
      </c>
      <c r="ABT122" s="1">
        <v>1</v>
      </c>
      <c r="ABU122" s="1">
        <v>0</v>
      </c>
      <c r="ABV122" s="1">
        <v>0</v>
      </c>
      <c r="ABW122" s="1">
        <v>1</v>
      </c>
      <c r="ABX122" s="1">
        <v>0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1</v>
      </c>
      <c r="ACF122" s="1">
        <v>1</v>
      </c>
    </row>
    <row r="123" spans="1:760">
      <c r="A123" t="s">
        <v>121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0</v>
      </c>
      <c r="K123" s="1">
        <v>1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1</v>
      </c>
      <c r="AF123" s="1">
        <v>1</v>
      </c>
      <c r="AG123" s="1">
        <v>1</v>
      </c>
      <c r="AH123" s="1">
        <v>0</v>
      </c>
      <c r="AI123" s="1">
        <v>0</v>
      </c>
      <c r="AJ123" s="1">
        <v>1</v>
      </c>
      <c r="AK123" s="1">
        <v>0</v>
      </c>
      <c r="AL123" s="1">
        <v>1</v>
      </c>
      <c r="AM123" s="1">
        <v>0</v>
      </c>
      <c r="AN123" s="1">
        <v>0</v>
      </c>
      <c r="AO123" s="1">
        <v>1</v>
      </c>
      <c r="AP123" s="1">
        <v>0</v>
      </c>
      <c r="AQ123" s="1">
        <v>1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1</v>
      </c>
      <c r="AZ123" s="1">
        <v>0</v>
      </c>
      <c r="BA123" s="1">
        <v>0</v>
      </c>
      <c r="BB123" s="1">
        <v>1</v>
      </c>
      <c r="BC123" s="1">
        <v>1</v>
      </c>
      <c r="BD123" s="1">
        <v>0</v>
      </c>
      <c r="BE123" s="1">
        <v>1</v>
      </c>
      <c r="BF123" s="1">
        <v>1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</v>
      </c>
      <c r="BM123" s="1">
        <v>0</v>
      </c>
      <c r="BN123" s="1">
        <v>0</v>
      </c>
      <c r="BO123" s="1">
        <v>1</v>
      </c>
      <c r="BP123" s="1">
        <v>0</v>
      </c>
      <c r="BQ123" s="1">
        <v>1</v>
      </c>
      <c r="BR123" s="1">
        <v>0</v>
      </c>
      <c r="BS123" s="1">
        <v>1</v>
      </c>
      <c r="BT123" s="1">
        <v>1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1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1</v>
      </c>
      <c r="CQ123" s="1">
        <v>0</v>
      </c>
      <c r="CR123" s="1">
        <v>0</v>
      </c>
      <c r="CS123" s="1">
        <v>0</v>
      </c>
      <c r="CT123" s="1">
        <v>0</v>
      </c>
      <c r="CU123" s="1">
        <v>1</v>
      </c>
      <c r="CV123" s="1">
        <v>0</v>
      </c>
      <c r="CW123" s="1">
        <v>1</v>
      </c>
      <c r="CX123" s="1">
        <v>1</v>
      </c>
      <c r="CY123" s="1">
        <v>1</v>
      </c>
      <c r="CZ123" s="1">
        <v>0</v>
      </c>
      <c r="DA123" s="1">
        <v>0</v>
      </c>
      <c r="DB123" s="1">
        <v>0</v>
      </c>
      <c r="DC123" s="1">
        <v>1</v>
      </c>
      <c r="DD123" s="1">
        <v>1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1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1</v>
      </c>
      <c r="DW123" s="1">
        <v>0</v>
      </c>
      <c r="DX123" s="1">
        <v>1</v>
      </c>
      <c r="DY123" s="1">
        <v>0</v>
      </c>
      <c r="DZ123" s="1">
        <v>0</v>
      </c>
      <c r="EA123" s="1">
        <v>1</v>
      </c>
      <c r="EB123" s="1">
        <v>0</v>
      </c>
      <c r="EC123" s="1">
        <v>0</v>
      </c>
      <c r="ED123" s="1">
        <v>1</v>
      </c>
      <c r="EE123" s="1">
        <v>0</v>
      </c>
      <c r="EF123" s="1">
        <v>0</v>
      </c>
      <c r="EG123" s="1">
        <v>0</v>
      </c>
      <c r="EH123" s="1">
        <v>0</v>
      </c>
      <c r="EI123" s="1">
        <v>1</v>
      </c>
      <c r="EJ123" s="1">
        <v>0</v>
      </c>
      <c r="EK123" s="1">
        <v>1</v>
      </c>
      <c r="EL123" s="1">
        <v>0</v>
      </c>
      <c r="EM123" s="1">
        <v>1</v>
      </c>
      <c r="EN123" s="1">
        <v>1</v>
      </c>
      <c r="EO123" s="1">
        <v>1</v>
      </c>
      <c r="EP123" s="1">
        <v>1</v>
      </c>
      <c r="EQ123" s="1">
        <v>0</v>
      </c>
      <c r="ER123" s="1">
        <v>0</v>
      </c>
      <c r="ES123" s="1">
        <v>0</v>
      </c>
      <c r="ET123" s="1">
        <v>1</v>
      </c>
      <c r="EU123" s="1">
        <v>0</v>
      </c>
      <c r="EV123" s="1">
        <v>1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1</v>
      </c>
      <c r="FF123" s="1">
        <v>0</v>
      </c>
      <c r="FG123" s="1">
        <v>0</v>
      </c>
      <c r="FH123" s="1">
        <v>1</v>
      </c>
      <c r="FI123" s="1">
        <v>0</v>
      </c>
      <c r="FJ123" s="1">
        <v>0</v>
      </c>
      <c r="FK123" s="1">
        <v>0</v>
      </c>
      <c r="FL123" s="1">
        <v>0</v>
      </c>
      <c r="FM123" s="1">
        <v>1</v>
      </c>
      <c r="FN123" s="1">
        <v>0</v>
      </c>
      <c r="FO123" s="1">
        <v>1</v>
      </c>
      <c r="FP123" s="1">
        <v>0</v>
      </c>
      <c r="FQ123" s="1">
        <v>1</v>
      </c>
      <c r="FR123" s="1">
        <v>0</v>
      </c>
      <c r="FS123" s="1">
        <v>1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1</v>
      </c>
      <c r="FZ123" s="1">
        <v>1</v>
      </c>
      <c r="GA123" s="1">
        <v>0</v>
      </c>
      <c r="GB123" s="1">
        <v>0</v>
      </c>
      <c r="GC123" s="1">
        <v>0</v>
      </c>
      <c r="GD123" s="1">
        <v>0</v>
      </c>
      <c r="GE123" s="1">
        <v>1</v>
      </c>
      <c r="GF123" s="1">
        <v>0</v>
      </c>
      <c r="GG123" s="1">
        <v>0</v>
      </c>
      <c r="GH123" s="1">
        <v>0</v>
      </c>
      <c r="GI123" s="1">
        <v>0</v>
      </c>
      <c r="GJ123" s="1">
        <v>1</v>
      </c>
      <c r="GK123" s="1">
        <v>0</v>
      </c>
      <c r="GL123" s="1">
        <v>1</v>
      </c>
      <c r="GM123" s="1">
        <v>0</v>
      </c>
      <c r="GN123" s="1">
        <v>1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1</v>
      </c>
      <c r="HA123" s="1">
        <v>1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1</v>
      </c>
      <c r="HN123" s="1">
        <v>0</v>
      </c>
      <c r="HO123" s="1">
        <v>0</v>
      </c>
      <c r="HP123" s="1">
        <v>1</v>
      </c>
      <c r="HQ123" s="1">
        <v>1</v>
      </c>
      <c r="HR123" s="1">
        <v>0</v>
      </c>
      <c r="HS123" s="1">
        <v>0</v>
      </c>
      <c r="HT123" s="1">
        <v>0</v>
      </c>
      <c r="HU123" s="1">
        <v>1</v>
      </c>
      <c r="HV123" s="1">
        <v>0</v>
      </c>
      <c r="HW123" s="1">
        <v>0</v>
      </c>
      <c r="HX123" s="1">
        <v>0</v>
      </c>
      <c r="HY123" s="1">
        <v>0</v>
      </c>
      <c r="HZ123" s="1">
        <v>1</v>
      </c>
      <c r="IA123" s="1">
        <v>0</v>
      </c>
      <c r="IB123" s="1">
        <v>0</v>
      </c>
      <c r="IC123" s="1">
        <v>1</v>
      </c>
      <c r="ID123" s="1">
        <v>0</v>
      </c>
      <c r="IE123" s="1">
        <v>0</v>
      </c>
      <c r="IF123" s="1">
        <v>1</v>
      </c>
      <c r="IG123" s="1">
        <v>0</v>
      </c>
      <c r="IH123" s="1">
        <v>1</v>
      </c>
      <c r="II123" s="1">
        <v>1</v>
      </c>
      <c r="IJ123" s="1">
        <v>0</v>
      </c>
      <c r="IK123" s="1">
        <v>1</v>
      </c>
      <c r="IL123" s="1">
        <v>0</v>
      </c>
      <c r="IM123" s="1">
        <v>1</v>
      </c>
      <c r="IN123" s="1">
        <v>0</v>
      </c>
      <c r="IO123" s="1">
        <v>1</v>
      </c>
      <c r="IP123" s="1">
        <v>0</v>
      </c>
      <c r="IQ123" s="1">
        <v>1</v>
      </c>
      <c r="IR123" s="1">
        <v>0</v>
      </c>
      <c r="IS123" s="1">
        <v>0</v>
      </c>
      <c r="IT123" s="1">
        <v>0</v>
      </c>
      <c r="IU123" s="1">
        <v>1</v>
      </c>
      <c r="IV123" s="1">
        <v>0</v>
      </c>
      <c r="IW123" s="1">
        <v>0</v>
      </c>
      <c r="IX123" s="1">
        <v>0</v>
      </c>
      <c r="IY123" s="1">
        <v>0</v>
      </c>
      <c r="IZ123" s="1">
        <v>1</v>
      </c>
      <c r="JA123" s="1">
        <v>0</v>
      </c>
      <c r="JB123" s="1">
        <v>0</v>
      </c>
      <c r="JC123" s="1">
        <v>1</v>
      </c>
      <c r="JD123" s="1">
        <v>1</v>
      </c>
      <c r="JE123" s="1">
        <v>1</v>
      </c>
      <c r="JF123" s="1">
        <v>0</v>
      </c>
      <c r="JG123" s="1">
        <v>0</v>
      </c>
      <c r="JH123" s="1">
        <v>0</v>
      </c>
      <c r="JI123" s="1">
        <v>1</v>
      </c>
      <c r="JJ123" s="1">
        <v>0</v>
      </c>
      <c r="JK123" s="1">
        <v>0</v>
      </c>
      <c r="JL123" s="1">
        <v>1</v>
      </c>
      <c r="JM123" s="1">
        <v>1</v>
      </c>
      <c r="JN123" s="1">
        <v>0</v>
      </c>
      <c r="JO123" s="1">
        <v>0</v>
      </c>
      <c r="JP123" s="1">
        <v>0</v>
      </c>
      <c r="JQ123" s="1">
        <v>1</v>
      </c>
      <c r="JR123" s="1">
        <v>0</v>
      </c>
      <c r="JS123" s="1">
        <v>0</v>
      </c>
      <c r="JT123" s="1">
        <v>1</v>
      </c>
      <c r="JU123" s="1">
        <v>1</v>
      </c>
      <c r="JV123" s="1">
        <v>0</v>
      </c>
      <c r="JW123" s="1">
        <v>0</v>
      </c>
      <c r="JX123" s="1">
        <v>1</v>
      </c>
      <c r="JY123" s="1">
        <v>1</v>
      </c>
      <c r="JZ123" s="1">
        <v>1</v>
      </c>
      <c r="KA123" s="1">
        <v>1</v>
      </c>
      <c r="KB123" s="1">
        <v>0</v>
      </c>
      <c r="KC123" s="1">
        <v>1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1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1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1</v>
      </c>
      <c r="LF123" s="1">
        <v>0</v>
      </c>
      <c r="LG123" s="1">
        <v>0</v>
      </c>
      <c r="LH123" s="1">
        <v>0</v>
      </c>
      <c r="LI123" s="1">
        <v>1</v>
      </c>
      <c r="LJ123" s="1">
        <v>1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1</v>
      </c>
      <c r="LR123" s="1">
        <v>0</v>
      </c>
      <c r="LS123" s="1">
        <v>1</v>
      </c>
      <c r="LT123" s="1">
        <v>0</v>
      </c>
      <c r="LU123" s="1">
        <v>0</v>
      </c>
      <c r="LV123" s="1">
        <v>0</v>
      </c>
      <c r="LW123" s="1">
        <v>0</v>
      </c>
      <c r="LX123" s="1">
        <v>1</v>
      </c>
      <c r="LY123" s="1">
        <v>0</v>
      </c>
      <c r="LZ123" s="1">
        <v>0</v>
      </c>
      <c r="MA123" s="1">
        <v>0</v>
      </c>
      <c r="MB123" s="1">
        <v>0</v>
      </c>
      <c r="MC123" s="1">
        <v>1</v>
      </c>
      <c r="MD123" s="1">
        <v>0</v>
      </c>
      <c r="ME123" s="1">
        <v>1</v>
      </c>
      <c r="MF123" s="1">
        <v>1</v>
      </c>
      <c r="MG123" s="1">
        <v>1</v>
      </c>
      <c r="MH123" s="1">
        <v>0</v>
      </c>
      <c r="MI123" s="1">
        <v>0</v>
      </c>
      <c r="MJ123" s="1">
        <v>0</v>
      </c>
      <c r="MK123" s="1">
        <v>0</v>
      </c>
      <c r="ML123" s="1">
        <v>1</v>
      </c>
      <c r="MM123" s="1">
        <v>0</v>
      </c>
      <c r="MN123" s="1">
        <v>0</v>
      </c>
      <c r="MO123" s="1">
        <v>0</v>
      </c>
      <c r="MP123" s="1">
        <v>0</v>
      </c>
      <c r="MQ123" s="1">
        <v>1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1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1</v>
      </c>
      <c r="NK123" s="1">
        <v>0</v>
      </c>
      <c r="NL123" s="1">
        <v>1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1</v>
      </c>
      <c r="NX123" s="1">
        <v>0</v>
      </c>
      <c r="NY123" s="1">
        <v>0</v>
      </c>
      <c r="NZ123" s="1">
        <v>1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1</v>
      </c>
      <c r="OJ123" s="1">
        <v>0</v>
      </c>
      <c r="OK123" s="1">
        <v>0</v>
      </c>
      <c r="OL123" s="1">
        <v>0</v>
      </c>
      <c r="OM123" s="1">
        <v>1</v>
      </c>
      <c r="ON123" s="1">
        <v>0</v>
      </c>
      <c r="OO123" s="1">
        <v>1</v>
      </c>
      <c r="OP123" s="1">
        <v>0</v>
      </c>
      <c r="OQ123" s="1">
        <v>1</v>
      </c>
      <c r="OR123" s="1">
        <v>0</v>
      </c>
      <c r="OS123" s="1">
        <v>1</v>
      </c>
      <c r="OT123" s="1">
        <v>1</v>
      </c>
      <c r="OU123" s="1">
        <v>0</v>
      </c>
      <c r="OV123" s="1">
        <v>1</v>
      </c>
      <c r="OW123" s="1">
        <v>0</v>
      </c>
      <c r="OX123" s="1">
        <v>1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1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1</v>
      </c>
      <c r="PU123" s="1">
        <v>1</v>
      </c>
      <c r="PV123" s="1">
        <v>0</v>
      </c>
      <c r="PW123" s="1">
        <v>0</v>
      </c>
      <c r="PX123" s="1">
        <v>0</v>
      </c>
      <c r="PY123" s="1">
        <v>1</v>
      </c>
      <c r="PZ123" s="1">
        <v>1</v>
      </c>
      <c r="QA123" s="1">
        <v>1</v>
      </c>
      <c r="QB123" s="1">
        <v>0</v>
      </c>
      <c r="QC123" s="1">
        <v>0</v>
      </c>
      <c r="QD123" s="1">
        <v>1</v>
      </c>
      <c r="QE123" s="1">
        <v>0</v>
      </c>
      <c r="QF123" s="1">
        <v>1</v>
      </c>
      <c r="QG123" s="1">
        <v>1</v>
      </c>
      <c r="QH123" s="1">
        <v>0</v>
      </c>
      <c r="QI123" s="1">
        <v>0</v>
      </c>
      <c r="QJ123" s="1">
        <v>1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1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1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1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1</v>
      </c>
      <c r="SE123" s="1">
        <v>0</v>
      </c>
      <c r="SF123" s="1">
        <v>0</v>
      </c>
      <c r="SG123" s="1">
        <v>1</v>
      </c>
      <c r="SH123" s="1">
        <v>1</v>
      </c>
      <c r="SI123" s="1">
        <v>1</v>
      </c>
      <c r="SJ123" s="1">
        <v>0</v>
      </c>
      <c r="SK123" s="1">
        <v>0</v>
      </c>
      <c r="SL123" s="1">
        <v>0</v>
      </c>
      <c r="SM123" s="1">
        <v>0</v>
      </c>
      <c r="SN123" s="1">
        <v>1</v>
      </c>
      <c r="SO123" s="1">
        <v>0</v>
      </c>
      <c r="SP123" s="1">
        <v>0</v>
      </c>
      <c r="SQ123" s="1">
        <v>0</v>
      </c>
      <c r="SR123" s="1">
        <v>1</v>
      </c>
      <c r="SS123" s="1">
        <v>0</v>
      </c>
      <c r="ST123" s="1">
        <v>1</v>
      </c>
      <c r="SU123" s="1">
        <v>1</v>
      </c>
      <c r="SV123" s="1">
        <v>0</v>
      </c>
      <c r="SW123" s="1">
        <v>1</v>
      </c>
      <c r="SX123" s="1">
        <v>1</v>
      </c>
      <c r="SY123" s="1">
        <v>0</v>
      </c>
      <c r="SZ123" s="1">
        <v>0</v>
      </c>
      <c r="TA123" s="1">
        <v>1</v>
      </c>
      <c r="TB123" s="1">
        <v>0</v>
      </c>
      <c r="TC123" s="1">
        <v>1</v>
      </c>
      <c r="TD123" s="1">
        <v>0</v>
      </c>
      <c r="TE123" s="1">
        <v>1</v>
      </c>
      <c r="TF123" s="1">
        <v>0</v>
      </c>
      <c r="TG123" s="1">
        <v>0</v>
      </c>
      <c r="TH123" s="1">
        <v>0</v>
      </c>
      <c r="TI123" s="1">
        <v>1</v>
      </c>
      <c r="TJ123" s="1">
        <v>1</v>
      </c>
      <c r="TK123" s="1">
        <v>1</v>
      </c>
      <c r="TL123" s="1">
        <v>0</v>
      </c>
      <c r="TM123" s="1">
        <v>0</v>
      </c>
      <c r="TN123" s="1">
        <v>0</v>
      </c>
      <c r="TO123" s="1">
        <v>1</v>
      </c>
      <c r="TP123" s="1">
        <v>0</v>
      </c>
      <c r="TQ123" s="1">
        <v>0</v>
      </c>
      <c r="TR123" s="1">
        <v>0</v>
      </c>
      <c r="TS123" s="1">
        <v>0</v>
      </c>
      <c r="TT123" s="1">
        <v>1</v>
      </c>
      <c r="TU123" s="1">
        <v>0</v>
      </c>
      <c r="TV123" s="1">
        <v>1</v>
      </c>
      <c r="TW123" s="1">
        <v>1</v>
      </c>
      <c r="TX123" s="1">
        <v>1</v>
      </c>
      <c r="TY123" s="1">
        <v>0</v>
      </c>
      <c r="TZ123" s="1">
        <v>1</v>
      </c>
      <c r="UA123" s="1">
        <v>0</v>
      </c>
      <c r="UB123" s="1">
        <v>1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1</v>
      </c>
      <c r="UL123" s="1">
        <v>0</v>
      </c>
      <c r="UM123" s="1">
        <v>0</v>
      </c>
      <c r="UN123" s="1">
        <v>0</v>
      </c>
      <c r="UO123" s="1">
        <v>0</v>
      </c>
      <c r="UP123" s="1">
        <v>1</v>
      </c>
      <c r="UQ123" s="1">
        <v>0</v>
      </c>
      <c r="UR123" s="1">
        <v>0</v>
      </c>
      <c r="US123" s="1">
        <v>0</v>
      </c>
      <c r="UT123" s="1">
        <v>1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1</v>
      </c>
      <c r="VB123" s="1">
        <v>0</v>
      </c>
      <c r="VC123" s="1">
        <v>0</v>
      </c>
      <c r="VD123" s="1">
        <v>1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1</v>
      </c>
      <c r="VK123" s="1">
        <v>1</v>
      </c>
      <c r="VL123" s="1">
        <v>0</v>
      </c>
      <c r="VM123" s="1">
        <v>1</v>
      </c>
      <c r="VN123" s="1">
        <v>0</v>
      </c>
      <c r="VO123" s="1">
        <v>1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1</v>
      </c>
      <c r="WC123" s="1">
        <v>0</v>
      </c>
      <c r="WD123" s="1">
        <v>0</v>
      </c>
      <c r="WE123" s="1">
        <v>1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1</v>
      </c>
      <c r="WT123" s="1">
        <v>0</v>
      </c>
      <c r="WU123" s="1">
        <v>0</v>
      </c>
      <c r="WV123" s="1">
        <v>0</v>
      </c>
      <c r="WW123" s="1">
        <v>0</v>
      </c>
      <c r="WX123" s="1">
        <v>1</v>
      </c>
      <c r="WY123" s="1">
        <v>0</v>
      </c>
      <c r="WZ123" s="1">
        <v>0</v>
      </c>
      <c r="XA123" s="1">
        <v>0</v>
      </c>
      <c r="XB123" s="1">
        <v>0</v>
      </c>
      <c r="XC123" s="1">
        <v>0</v>
      </c>
      <c r="XD123" s="1">
        <v>1</v>
      </c>
      <c r="XE123" s="1">
        <v>1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1</v>
      </c>
      <c r="XN123" s="1">
        <v>0</v>
      </c>
      <c r="XO123" s="1">
        <v>0</v>
      </c>
      <c r="XP123" s="1">
        <v>0</v>
      </c>
      <c r="XQ123" s="1">
        <v>1</v>
      </c>
      <c r="XR123" s="1">
        <v>0</v>
      </c>
      <c r="XS123" s="1">
        <v>0</v>
      </c>
      <c r="XT123" s="1">
        <v>1</v>
      </c>
      <c r="XU123" s="1">
        <v>0</v>
      </c>
      <c r="XV123" s="1">
        <v>1</v>
      </c>
      <c r="XW123" s="1">
        <v>1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1</v>
      </c>
      <c r="YJ123" s="1">
        <v>0</v>
      </c>
      <c r="YK123" s="1">
        <v>0</v>
      </c>
      <c r="YL123" s="1">
        <v>1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1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1</v>
      </c>
      <c r="ZC123" s="1">
        <v>1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1</v>
      </c>
      <c r="ZK123" s="1">
        <v>0</v>
      </c>
      <c r="ZL123" s="1">
        <v>0</v>
      </c>
      <c r="ZM123" s="1">
        <v>0</v>
      </c>
      <c r="ZN123" s="1">
        <v>1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1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1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1</v>
      </c>
      <c r="AAN123" s="1">
        <v>0</v>
      </c>
      <c r="AAO123" s="1">
        <v>0</v>
      </c>
      <c r="AAP123" s="1">
        <v>0</v>
      </c>
      <c r="AAQ123" s="1">
        <v>1</v>
      </c>
      <c r="AAR123" s="1">
        <v>1</v>
      </c>
      <c r="AAS123" s="1">
        <v>1</v>
      </c>
      <c r="AAT123" s="1">
        <v>1</v>
      </c>
      <c r="AAU123" s="1">
        <v>0</v>
      </c>
      <c r="AAV123" s="1">
        <v>0</v>
      </c>
      <c r="AAW123" s="1">
        <v>1</v>
      </c>
      <c r="AAX123" s="1">
        <v>0</v>
      </c>
      <c r="AAY123" s="1">
        <v>1</v>
      </c>
      <c r="AAZ123" s="1">
        <v>0</v>
      </c>
      <c r="ABA123" s="1">
        <v>0</v>
      </c>
      <c r="ABB123" s="1">
        <v>1</v>
      </c>
      <c r="ABC123" s="1">
        <v>1</v>
      </c>
      <c r="ABD123" s="1">
        <v>0</v>
      </c>
      <c r="ABE123" s="1">
        <v>1</v>
      </c>
      <c r="ABF123" s="1">
        <v>1</v>
      </c>
      <c r="ABG123" s="1">
        <v>1</v>
      </c>
      <c r="ABH123" s="1">
        <v>0</v>
      </c>
      <c r="ABI123" s="1">
        <v>1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1</v>
      </c>
      <c r="ABQ123" s="1">
        <v>0</v>
      </c>
      <c r="ABR123" s="1">
        <v>1</v>
      </c>
      <c r="ABS123" s="1">
        <v>0</v>
      </c>
      <c r="ABT123" s="1">
        <v>1</v>
      </c>
      <c r="ABU123" s="1">
        <v>0</v>
      </c>
      <c r="ABV123" s="1">
        <v>0</v>
      </c>
      <c r="ABW123" s="1">
        <v>1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1</v>
      </c>
      <c r="ACF123" s="1">
        <v>1</v>
      </c>
    </row>
    <row r="124" spans="1:760">
      <c r="A124" t="s">
        <v>122</v>
      </c>
      <c r="B124" s="1">
        <v>1</v>
      </c>
      <c r="C124" s="1">
        <v>0</v>
      </c>
      <c r="D124" s="1">
        <v>1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1</v>
      </c>
      <c r="AF124" s="1">
        <v>1</v>
      </c>
      <c r="AG124" s="1">
        <v>1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</v>
      </c>
      <c r="AP124" s="1">
        <v>1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1</v>
      </c>
      <c r="AY124" s="1">
        <v>1</v>
      </c>
      <c r="AZ124" s="1">
        <v>1</v>
      </c>
      <c r="BA124" s="1">
        <v>0</v>
      </c>
      <c r="BB124" s="1">
        <v>1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1</v>
      </c>
      <c r="CJ124" s="1">
        <v>1</v>
      </c>
      <c r="CK124" s="1">
        <v>1</v>
      </c>
      <c r="CL124" s="1">
        <v>0</v>
      </c>
      <c r="CM124" s="1">
        <v>1</v>
      </c>
      <c r="CN124" s="1">
        <v>0</v>
      </c>
      <c r="CO124" s="1">
        <v>0</v>
      </c>
      <c r="CP124" s="1">
        <v>1</v>
      </c>
      <c r="CQ124" s="1">
        <v>0</v>
      </c>
      <c r="CR124" s="1">
        <v>0</v>
      </c>
      <c r="CS124" s="1">
        <v>1</v>
      </c>
      <c r="CT124" s="1">
        <v>0</v>
      </c>
      <c r="CU124" s="1">
        <v>0</v>
      </c>
      <c r="CV124" s="1">
        <v>0</v>
      </c>
      <c r="CW124" s="1">
        <v>1</v>
      </c>
      <c r="CX124" s="1">
        <v>0</v>
      </c>
      <c r="CY124" s="1">
        <v>0</v>
      </c>
      <c r="CZ124" s="1">
        <v>1</v>
      </c>
      <c r="DA124" s="1">
        <v>0</v>
      </c>
      <c r="DB124" s="1">
        <v>1</v>
      </c>
      <c r="DC124" s="1">
        <v>1</v>
      </c>
      <c r="DD124" s="1">
        <v>1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1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1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1</v>
      </c>
      <c r="EN124" s="1">
        <v>0</v>
      </c>
      <c r="EO124" s="1">
        <v>1</v>
      </c>
      <c r="EP124" s="1">
        <v>1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1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1</v>
      </c>
      <c r="FM124" s="1">
        <v>0</v>
      </c>
      <c r="FN124" s="1">
        <v>0</v>
      </c>
      <c r="FO124" s="1">
        <v>1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1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1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1</v>
      </c>
      <c r="GU124" s="1">
        <v>0</v>
      </c>
      <c r="GV124" s="1">
        <v>1</v>
      </c>
      <c r="GW124" s="1">
        <v>0</v>
      </c>
      <c r="GX124" s="1">
        <v>0</v>
      </c>
      <c r="GY124" s="1">
        <v>0</v>
      </c>
      <c r="GZ124" s="1">
        <v>0</v>
      </c>
      <c r="HA124" s="1">
        <v>1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1</v>
      </c>
      <c r="HI124" s="1">
        <v>0</v>
      </c>
      <c r="HJ124" s="1">
        <v>0</v>
      </c>
      <c r="HK124" s="1">
        <v>0</v>
      </c>
      <c r="HL124" s="1">
        <v>0</v>
      </c>
      <c r="HM124" s="1">
        <v>1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1</v>
      </c>
      <c r="HU124" s="1">
        <v>1</v>
      </c>
      <c r="HV124" s="1">
        <v>0</v>
      </c>
      <c r="HW124" s="1">
        <v>0</v>
      </c>
      <c r="HX124" s="1">
        <v>1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1</v>
      </c>
      <c r="IJ124" s="1">
        <v>1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1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1</v>
      </c>
      <c r="JA124" s="1">
        <v>0</v>
      </c>
      <c r="JB124" s="1">
        <v>0</v>
      </c>
      <c r="JC124" s="1">
        <v>0</v>
      </c>
      <c r="JD124" s="1">
        <v>0</v>
      </c>
      <c r="JE124" s="1">
        <v>1</v>
      </c>
      <c r="JF124" s="1">
        <v>1</v>
      </c>
      <c r="JG124" s="1">
        <v>1</v>
      </c>
      <c r="JH124" s="1">
        <v>0</v>
      </c>
      <c r="JI124" s="1">
        <v>1</v>
      </c>
      <c r="JJ124" s="1">
        <v>0</v>
      </c>
      <c r="JK124" s="1">
        <v>0</v>
      </c>
      <c r="JL124" s="1">
        <v>1</v>
      </c>
      <c r="JM124" s="1">
        <v>1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1</v>
      </c>
      <c r="JY124" s="1">
        <v>0</v>
      </c>
      <c r="JZ124" s="1">
        <v>0</v>
      </c>
      <c r="KA124" s="1">
        <v>0</v>
      </c>
      <c r="KB124" s="1">
        <v>0</v>
      </c>
      <c r="KC124" s="1">
        <v>1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1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1</v>
      </c>
      <c r="KY124" s="1">
        <v>0</v>
      </c>
      <c r="KZ124" s="1">
        <v>0</v>
      </c>
      <c r="LA124" s="1">
        <v>1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1</v>
      </c>
      <c r="LJ124" s="1">
        <v>0</v>
      </c>
      <c r="LK124" s="1">
        <v>1</v>
      </c>
      <c r="LL124" s="1">
        <v>0</v>
      </c>
      <c r="LM124" s="1">
        <v>1</v>
      </c>
      <c r="LN124" s="1">
        <v>1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1</v>
      </c>
      <c r="LU124" s="1">
        <v>0</v>
      </c>
      <c r="LV124" s="1">
        <v>0</v>
      </c>
      <c r="LW124" s="1">
        <v>0</v>
      </c>
      <c r="LX124" s="1">
        <v>1</v>
      </c>
      <c r="LY124" s="1">
        <v>0</v>
      </c>
      <c r="LZ124" s="1">
        <v>0</v>
      </c>
      <c r="MA124" s="1">
        <v>0</v>
      </c>
      <c r="MB124" s="1">
        <v>0</v>
      </c>
      <c r="MC124" s="1">
        <v>1</v>
      </c>
      <c r="MD124" s="1">
        <v>0</v>
      </c>
      <c r="ME124" s="1">
        <v>0</v>
      </c>
      <c r="MF124" s="1">
        <v>1</v>
      </c>
      <c r="MG124" s="1">
        <v>0</v>
      </c>
      <c r="MH124" s="1">
        <v>0</v>
      </c>
      <c r="MI124" s="1">
        <v>0</v>
      </c>
      <c r="MJ124" s="1">
        <v>0</v>
      </c>
      <c r="MK124" s="1">
        <v>1</v>
      </c>
      <c r="ML124" s="1">
        <v>1</v>
      </c>
      <c r="MM124" s="1">
        <v>0</v>
      </c>
      <c r="MN124" s="1">
        <v>0</v>
      </c>
      <c r="MO124" s="1">
        <v>0</v>
      </c>
      <c r="MP124" s="1">
        <v>0</v>
      </c>
      <c r="MQ124" s="1">
        <v>1</v>
      </c>
      <c r="MR124" s="1">
        <v>1</v>
      </c>
      <c r="MS124" s="1">
        <v>0</v>
      </c>
      <c r="MT124" s="1">
        <v>1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1</v>
      </c>
      <c r="NA124" s="1">
        <v>1</v>
      </c>
      <c r="NB124" s="1">
        <v>1</v>
      </c>
      <c r="NC124" s="1">
        <v>1</v>
      </c>
      <c r="ND124" s="1">
        <v>0</v>
      </c>
      <c r="NE124" s="1">
        <v>0</v>
      </c>
      <c r="NF124" s="1">
        <v>0</v>
      </c>
      <c r="NG124" s="1">
        <v>1</v>
      </c>
      <c r="NH124" s="1">
        <v>0</v>
      </c>
      <c r="NI124" s="1">
        <v>1</v>
      </c>
      <c r="NJ124" s="1">
        <v>1</v>
      </c>
      <c r="NK124" s="1">
        <v>0</v>
      </c>
      <c r="NL124" s="1">
        <v>1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1</v>
      </c>
      <c r="NX124" s="1">
        <v>0</v>
      </c>
      <c r="NY124" s="1">
        <v>0</v>
      </c>
      <c r="NZ124" s="1">
        <v>0</v>
      </c>
      <c r="OA124" s="1">
        <v>0</v>
      </c>
      <c r="OB124" s="1">
        <v>1</v>
      </c>
      <c r="OC124" s="1">
        <v>0</v>
      </c>
      <c r="OD124" s="1">
        <v>0</v>
      </c>
      <c r="OE124" s="1">
        <v>1</v>
      </c>
      <c r="OF124" s="1">
        <v>0</v>
      </c>
      <c r="OG124" s="1">
        <v>1</v>
      </c>
      <c r="OH124" s="1">
        <v>0</v>
      </c>
      <c r="OI124" s="1">
        <v>0</v>
      </c>
      <c r="OJ124" s="1">
        <v>1</v>
      </c>
      <c r="OK124" s="1">
        <v>0</v>
      </c>
      <c r="OL124" s="1">
        <v>1</v>
      </c>
      <c r="OM124" s="1">
        <v>1</v>
      </c>
      <c r="ON124" s="1">
        <v>0</v>
      </c>
      <c r="OO124" s="1">
        <v>1</v>
      </c>
      <c r="OP124" s="1">
        <v>1</v>
      </c>
      <c r="OQ124" s="1">
        <v>1</v>
      </c>
      <c r="OR124" s="1">
        <v>1</v>
      </c>
      <c r="OS124" s="1">
        <v>1</v>
      </c>
      <c r="OT124" s="1">
        <v>1</v>
      </c>
      <c r="OU124" s="1">
        <v>0</v>
      </c>
      <c r="OV124" s="1">
        <v>1</v>
      </c>
      <c r="OW124" s="1">
        <v>1</v>
      </c>
      <c r="OX124" s="1">
        <v>1</v>
      </c>
      <c r="OY124" s="1">
        <v>0</v>
      </c>
      <c r="OZ124" s="1">
        <v>1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1</v>
      </c>
      <c r="PX124" s="1">
        <v>1</v>
      </c>
      <c r="PY124" s="1">
        <v>0</v>
      </c>
      <c r="PZ124" s="1">
        <v>1</v>
      </c>
      <c r="QA124" s="1">
        <v>0</v>
      </c>
      <c r="QB124" s="1">
        <v>0</v>
      </c>
      <c r="QC124" s="1">
        <v>0</v>
      </c>
      <c r="QD124" s="1">
        <v>1</v>
      </c>
      <c r="QE124" s="1">
        <v>0</v>
      </c>
      <c r="QF124" s="1">
        <v>1</v>
      </c>
      <c r="QG124" s="1">
        <v>0</v>
      </c>
      <c r="QH124" s="1">
        <v>1</v>
      </c>
      <c r="QI124" s="1">
        <v>0</v>
      </c>
      <c r="QJ124" s="1">
        <v>1</v>
      </c>
      <c r="QK124" s="1">
        <v>0</v>
      </c>
      <c r="QL124" s="1">
        <v>0</v>
      </c>
      <c r="QM124" s="1">
        <v>0</v>
      </c>
      <c r="QN124" s="1">
        <v>0</v>
      </c>
      <c r="QO124" s="1">
        <v>1</v>
      </c>
      <c r="QP124" s="1">
        <v>1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1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1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1</v>
      </c>
      <c r="SB124" s="1">
        <v>0</v>
      </c>
      <c r="SC124" s="1">
        <v>0</v>
      </c>
      <c r="SD124" s="1">
        <v>1</v>
      </c>
      <c r="SE124" s="1">
        <v>0</v>
      </c>
      <c r="SF124" s="1">
        <v>1</v>
      </c>
      <c r="SG124" s="1">
        <v>1</v>
      </c>
      <c r="SH124" s="1">
        <v>1</v>
      </c>
      <c r="SI124" s="1">
        <v>1</v>
      </c>
      <c r="SJ124" s="1">
        <v>0</v>
      </c>
      <c r="SK124" s="1">
        <v>0</v>
      </c>
      <c r="SL124" s="1">
        <v>1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1</v>
      </c>
      <c r="SS124" s="1">
        <v>1</v>
      </c>
      <c r="ST124" s="1">
        <v>1</v>
      </c>
      <c r="SU124" s="1">
        <v>1</v>
      </c>
      <c r="SV124" s="1">
        <v>0</v>
      </c>
      <c r="SW124" s="1">
        <v>1</v>
      </c>
      <c r="SX124" s="1">
        <v>1</v>
      </c>
      <c r="SY124" s="1">
        <v>0</v>
      </c>
      <c r="SZ124" s="1">
        <v>0</v>
      </c>
      <c r="TA124" s="1">
        <v>1</v>
      </c>
      <c r="TB124" s="1">
        <v>0</v>
      </c>
      <c r="TC124" s="1">
        <v>1</v>
      </c>
      <c r="TD124" s="1">
        <v>0</v>
      </c>
      <c r="TE124" s="1">
        <v>1</v>
      </c>
      <c r="TF124" s="1">
        <v>0</v>
      </c>
      <c r="TG124" s="1">
        <v>0</v>
      </c>
      <c r="TH124" s="1">
        <v>0</v>
      </c>
      <c r="TI124" s="1">
        <v>1</v>
      </c>
      <c r="TJ124" s="1">
        <v>1</v>
      </c>
      <c r="TK124" s="1">
        <v>0</v>
      </c>
      <c r="TL124" s="1">
        <v>0</v>
      </c>
      <c r="TM124" s="1">
        <v>0</v>
      </c>
      <c r="TN124" s="1">
        <v>1</v>
      </c>
      <c r="TO124" s="1">
        <v>1</v>
      </c>
      <c r="TP124" s="1">
        <v>0</v>
      </c>
      <c r="TQ124" s="1">
        <v>0</v>
      </c>
      <c r="TR124" s="1">
        <v>0</v>
      </c>
      <c r="TS124" s="1">
        <v>0</v>
      </c>
      <c r="TT124" s="1">
        <v>1</v>
      </c>
      <c r="TU124" s="1">
        <v>0</v>
      </c>
      <c r="TV124" s="1">
        <v>1</v>
      </c>
      <c r="TW124" s="1">
        <v>0</v>
      </c>
      <c r="TX124" s="1">
        <v>1</v>
      </c>
      <c r="TY124" s="1">
        <v>0</v>
      </c>
      <c r="TZ124" s="1">
        <v>1</v>
      </c>
      <c r="UA124" s="1">
        <v>1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1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1</v>
      </c>
      <c r="VK124" s="1">
        <v>0</v>
      </c>
      <c r="VL124" s="1">
        <v>0</v>
      </c>
      <c r="VM124" s="1">
        <v>0</v>
      </c>
      <c r="VN124" s="1">
        <v>0</v>
      </c>
      <c r="VO124" s="1">
        <v>1</v>
      </c>
      <c r="VP124" s="1">
        <v>0</v>
      </c>
      <c r="VQ124" s="1">
        <v>0</v>
      </c>
      <c r="VR124" s="1">
        <v>1</v>
      </c>
      <c r="VS124" s="1">
        <v>0</v>
      </c>
      <c r="VT124" s="1">
        <v>1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1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1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1</v>
      </c>
      <c r="WY124" s="1">
        <v>1</v>
      </c>
      <c r="WZ124" s="1">
        <v>0</v>
      </c>
      <c r="XA124" s="1">
        <v>0</v>
      </c>
      <c r="XB124" s="1">
        <v>0</v>
      </c>
      <c r="XC124" s="1">
        <v>1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1</v>
      </c>
      <c r="XT124" s="1">
        <v>1</v>
      </c>
      <c r="XU124" s="1">
        <v>0</v>
      </c>
      <c r="XV124" s="1">
        <v>0</v>
      </c>
      <c r="XW124" s="1">
        <v>1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1</v>
      </c>
      <c r="YI124" s="1">
        <v>1</v>
      </c>
      <c r="YJ124" s="1">
        <v>0</v>
      </c>
      <c r="YK124" s="1">
        <v>0</v>
      </c>
      <c r="YL124" s="1">
        <v>0</v>
      </c>
      <c r="YM124" s="1">
        <v>0</v>
      </c>
      <c r="YN124" s="1">
        <v>1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1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1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1</v>
      </c>
      <c r="AAS124" s="1">
        <v>1</v>
      </c>
      <c r="AAT124" s="1">
        <v>1</v>
      </c>
      <c r="AAU124" s="1">
        <v>0</v>
      </c>
      <c r="AAV124" s="1">
        <v>0</v>
      </c>
      <c r="AAW124" s="1">
        <v>0</v>
      </c>
      <c r="AAX124" s="1">
        <v>1</v>
      </c>
      <c r="AAY124" s="1">
        <v>0</v>
      </c>
      <c r="AAZ124" s="1">
        <v>0</v>
      </c>
      <c r="ABA124" s="1">
        <v>0</v>
      </c>
      <c r="ABB124" s="1">
        <v>0</v>
      </c>
      <c r="ABC124" s="1">
        <v>1</v>
      </c>
      <c r="ABD124" s="1">
        <v>0</v>
      </c>
      <c r="ABE124" s="1">
        <v>0</v>
      </c>
      <c r="ABF124" s="1">
        <v>0</v>
      </c>
      <c r="ABG124" s="1">
        <v>0</v>
      </c>
      <c r="ABH124" s="1">
        <v>1</v>
      </c>
      <c r="ABI124" s="1">
        <v>0</v>
      </c>
      <c r="ABJ124" s="1">
        <v>1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1</v>
      </c>
      <c r="ABR124" s="1">
        <v>1</v>
      </c>
      <c r="ABS124" s="1">
        <v>1</v>
      </c>
      <c r="ABT124" s="1">
        <v>0</v>
      </c>
      <c r="ABU124" s="1">
        <v>1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1</v>
      </c>
      <c r="ACF124" s="1">
        <v>1</v>
      </c>
    </row>
    <row r="125" spans="1:760">
      <c r="A125" t="s">
        <v>123</v>
      </c>
      <c r="B125" s="1">
        <v>0</v>
      </c>
      <c r="C125" s="1">
        <v>0</v>
      </c>
      <c r="D125" s="1">
        <v>1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>
        <v>1</v>
      </c>
      <c r="Z125" s="1">
        <v>1</v>
      </c>
      <c r="AA125" s="1">
        <v>0</v>
      </c>
      <c r="AB125" s="1">
        <v>0</v>
      </c>
      <c r="AC125" s="1">
        <v>0</v>
      </c>
      <c r="AD125" s="1">
        <v>0</v>
      </c>
      <c r="AE125" s="1">
        <v>1</v>
      </c>
      <c r="AF125" s="1">
        <v>1</v>
      </c>
      <c r="AG125" s="1">
        <v>1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1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1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1</v>
      </c>
      <c r="BS125" s="1">
        <v>1</v>
      </c>
      <c r="BT125" s="1">
        <v>1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1</v>
      </c>
      <c r="CA125" s="1">
        <v>0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1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1</v>
      </c>
      <c r="CX125" s="1">
        <v>1</v>
      </c>
      <c r="CY125" s="1">
        <v>0</v>
      </c>
      <c r="CZ125" s="1">
        <v>0</v>
      </c>
      <c r="DA125" s="1">
        <v>1</v>
      </c>
      <c r="DB125" s="1">
        <v>0</v>
      </c>
      <c r="DC125" s="1">
        <v>1</v>
      </c>
      <c r="DD125" s="1">
        <v>1</v>
      </c>
      <c r="DE125" s="1">
        <v>0</v>
      </c>
      <c r="DF125" s="1">
        <v>1</v>
      </c>
      <c r="DG125" s="1">
        <v>0</v>
      </c>
      <c r="DH125" s="1">
        <v>1</v>
      </c>
      <c r="DI125" s="1">
        <v>1</v>
      </c>
      <c r="DJ125" s="1">
        <v>1</v>
      </c>
      <c r="DK125" s="1">
        <v>0</v>
      </c>
      <c r="DL125" s="1">
        <v>0</v>
      </c>
      <c r="DM125" s="1">
        <v>0</v>
      </c>
      <c r="DN125" s="1">
        <v>1</v>
      </c>
      <c r="DO125" s="1">
        <v>0</v>
      </c>
      <c r="DP125" s="1">
        <v>0</v>
      </c>
      <c r="DQ125" s="1">
        <v>0</v>
      </c>
      <c r="DR125" s="1">
        <v>1</v>
      </c>
      <c r="DS125" s="1">
        <v>1</v>
      </c>
      <c r="DT125" s="1">
        <v>0</v>
      </c>
      <c r="DU125" s="1">
        <v>0</v>
      </c>
      <c r="DV125" s="1">
        <v>1</v>
      </c>
      <c r="DW125" s="1">
        <v>0</v>
      </c>
      <c r="DX125" s="1">
        <v>0</v>
      </c>
      <c r="DY125" s="1">
        <v>0</v>
      </c>
      <c r="DZ125" s="1">
        <v>1</v>
      </c>
      <c r="EA125" s="1">
        <v>0</v>
      </c>
      <c r="EB125" s="1">
        <v>0</v>
      </c>
      <c r="EC125" s="1">
        <v>0</v>
      </c>
      <c r="ED125" s="1">
        <v>1</v>
      </c>
      <c r="EE125" s="1">
        <v>0</v>
      </c>
      <c r="EF125" s="1">
        <v>0</v>
      </c>
      <c r="EG125" s="1">
        <v>0</v>
      </c>
      <c r="EH125" s="1">
        <v>1</v>
      </c>
      <c r="EI125" s="1">
        <v>1</v>
      </c>
      <c r="EJ125" s="1">
        <v>1</v>
      </c>
      <c r="EK125" s="1">
        <v>0</v>
      </c>
      <c r="EL125" s="1">
        <v>0</v>
      </c>
      <c r="EM125" s="1">
        <v>0</v>
      </c>
      <c r="EN125" s="1">
        <v>0</v>
      </c>
      <c r="EO125" s="1">
        <v>1</v>
      </c>
      <c r="EP125" s="1">
        <v>1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1</v>
      </c>
      <c r="FA125" s="1">
        <v>0</v>
      </c>
      <c r="FB125" s="1">
        <v>0</v>
      </c>
      <c r="FC125" s="1">
        <v>0</v>
      </c>
      <c r="FD125" s="1">
        <v>1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1</v>
      </c>
      <c r="FS125" s="1">
        <v>0</v>
      </c>
      <c r="FT125" s="1">
        <v>1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1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1</v>
      </c>
      <c r="GH125" s="1">
        <v>0</v>
      </c>
      <c r="GI125" s="1">
        <v>0</v>
      </c>
      <c r="GJ125" s="1">
        <v>0</v>
      </c>
      <c r="GK125" s="1">
        <v>0</v>
      </c>
      <c r="GL125" s="1">
        <v>1</v>
      </c>
      <c r="GM125" s="1">
        <v>1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1</v>
      </c>
      <c r="GT125" s="1">
        <v>0</v>
      </c>
      <c r="GU125" s="1">
        <v>1</v>
      </c>
      <c r="GV125" s="1">
        <v>1</v>
      </c>
      <c r="GW125" s="1">
        <v>1</v>
      </c>
      <c r="GX125" s="1">
        <v>0</v>
      </c>
      <c r="GY125" s="1">
        <v>0</v>
      </c>
      <c r="GZ125" s="1">
        <v>1</v>
      </c>
      <c r="HA125" s="1">
        <v>1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0</v>
      </c>
      <c r="HI125" s="1">
        <v>0</v>
      </c>
      <c r="HJ125" s="1">
        <v>0</v>
      </c>
      <c r="HK125" s="1">
        <v>1</v>
      </c>
      <c r="HL125" s="1">
        <v>1</v>
      </c>
      <c r="HM125" s="1">
        <v>1</v>
      </c>
      <c r="HN125" s="1">
        <v>0</v>
      </c>
      <c r="HO125" s="1">
        <v>1</v>
      </c>
      <c r="HP125" s="1">
        <v>0</v>
      </c>
      <c r="HQ125" s="1">
        <v>1</v>
      </c>
      <c r="HR125" s="1">
        <v>1</v>
      </c>
      <c r="HS125" s="1">
        <v>0</v>
      </c>
      <c r="HT125" s="1">
        <v>0</v>
      </c>
      <c r="HU125" s="1">
        <v>1</v>
      </c>
      <c r="HV125" s="1">
        <v>0</v>
      </c>
      <c r="HW125" s="1">
        <v>1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1</v>
      </c>
      <c r="IJ125" s="1">
        <v>1</v>
      </c>
      <c r="IK125" s="1">
        <v>0</v>
      </c>
      <c r="IL125" s="1">
        <v>0</v>
      </c>
      <c r="IM125" s="1">
        <v>0</v>
      </c>
      <c r="IN125" s="1">
        <v>0</v>
      </c>
      <c r="IO125" s="1">
        <v>1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1</v>
      </c>
      <c r="IY125" s="1">
        <v>1</v>
      </c>
      <c r="IZ125" s="1">
        <v>1</v>
      </c>
      <c r="JA125" s="1">
        <v>0</v>
      </c>
      <c r="JB125" s="1">
        <v>0</v>
      </c>
      <c r="JC125" s="1">
        <v>1</v>
      </c>
      <c r="JD125" s="1">
        <v>0</v>
      </c>
      <c r="JE125" s="1">
        <v>1</v>
      </c>
      <c r="JF125" s="1">
        <v>0</v>
      </c>
      <c r="JG125" s="1">
        <v>1</v>
      </c>
      <c r="JH125" s="1">
        <v>0</v>
      </c>
      <c r="JI125" s="1">
        <v>0</v>
      </c>
      <c r="JJ125" s="1">
        <v>0</v>
      </c>
      <c r="JK125" s="1">
        <v>0</v>
      </c>
      <c r="JL125" s="1">
        <v>1</v>
      </c>
      <c r="JM125" s="1">
        <v>1</v>
      </c>
      <c r="JN125" s="1">
        <v>1</v>
      </c>
      <c r="JO125" s="1">
        <v>1</v>
      </c>
      <c r="JP125" s="1">
        <v>0</v>
      </c>
      <c r="JQ125" s="1">
        <v>0</v>
      </c>
      <c r="JR125" s="1">
        <v>0</v>
      </c>
      <c r="JS125" s="1">
        <v>1</v>
      </c>
      <c r="JT125" s="1">
        <v>0</v>
      </c>
      <c r="JU125" s="1">
        <v>0</v>
      </c>
      <c r="JV125" s="1">
        <v>0</v>
      </c>
      <c r="JW125" s="1">
        <v>0</v>
      </c>
      <c r="JX125" s="1">
        <v>1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1</v>
      </c>
      <c r="KH125" s="1">
        <v>0</v>
      </c>
      <c r="KI125" s="1">
        <v>1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1</v>
      </c>
      <c r="LF125" s="1">
        <v>0</v>
      </c>
      <c r="LG125" s="1">
        <v>0</v>
      </c>
      <c r="LH125" s="1">
        <v>0</v>
      </c>
      <c r="LI125" s="1">
        <v>1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1</v>
      </c>
      <c r="LR125" s="1">
        <v>0</v>
      </c>
      <c r="LS125" s="1">
        <v>0</v>
      </c>
      <c r="LT125" s="1">
        <v>1</v>
      </c>
      <c r="LU125" s="1">
        <v>1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1</v>
      </c>
      <c r="MD125" s="1">
        <v>0</v>
      </c>
      <c r="ME125" s="1">
        <v>1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1</v>
      </c>
      <c r="MM125" s="1">
        <v>0</v>
      </c>
      <c r="MN125" s="1">
        <v>0</v>
      </c>
      <c r="MO125" s="1">
        <v>0</v>
      </c>
      <c r="MP125" s="1">
        <v>0</v>
      </c>
      <c r="MQ125" s="1">
        <v>1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1</v>
      </c>
      <c r="NB125" s="1">
        <v>0</v>
      </c>
      <c r="NC125" s="1">
        <v>1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1</v>
      </c>
      <c r="NJ125" s="1">
        <v>1</v>
      </c>
      <c r="NK125" s="1">
        <v>0</v>
      </c>
      <c r="NL125" s="1">
        <v>1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1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1</v>
      </c>
      <c r="OC125" s="1">
        <v>0</v>
      </c>
      <c r="OD125" s="1">
        <v>0</v>
      </c>
      <c r="OE125" s="1">
        <v>1</v>
      </c>
      <c r="OF125" s="1">
        <v>0</v>
      </c>
      <c r="OG125" s="1">
        <v>0</v>
      </c>
      <c r="OH125" s="1">
        <v>0</v>
      </c>
      <c r="OI125" s="1">
        <v>0</v>
      </c>
      <c r="OJ125" s="1">
        <v>1</v>
      </c>
      <c r="OK125" s="1">
        <v>0</v>
      </c>
      <c r="OL125" s="1">
        <v>0</v>
      </c>
      <c r="OM125" s="1">
        <v>1</v>
      </c>
      <c r="ON125" s="1">
        <v>0</v>
      </c>
      <c r="OO125" s="1">
        <v>0</v>
      </c>
      <c r="OP125" s="1">
        <v>0</v>
      </c>
      <c r="OQ125" s="1">
        <v>1</v>
      </c>
      <c r="OR125" s="1">
        <v>1</v>
      </c>
      <c r="OS125" s="1">
        <v>1</v>
      </c>
      <c r="OT125" s="1">
        <v>1</v>
      </c>
      <c r="OU125" s="1">
        <v>0</v>
      </c>
      <c r="OV125" s="1">
        <v>1</v>
      </c>
      <c r="OW125" s="1">
        <v>1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1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1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1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1</v>
      </c>
      <c r="QZ125" s="1">
        <v>0</v>
      </c>
      <c r="RA125" s="1">
        <v>1</v>
      </c>
      <c r="RB125" s="1">
        <v>0</v>
      </c>
      <c r="RC125" s="1">
        <v>0</v>
      </c>
      <c r="RD125" s="1">
        <v>0</v>
      </c>
      <c r="RE125" s="1">
        <v>0</v>
      </c>
      <c r="RF125" s="1">
        <v>1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1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1</v>
      </c>
      <c r="SH125" s="1">
        <v>1</v>
      </c>
      <c r="SI125" s="1">
        <v>1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1</v>
      </c>
      <c r="SV125" s="1">
        <v>0</v>
      </c>
      <c r="SW125" s="1">
        <v>0</v>
      </c>
      <c r="SX125" s="1">
        <v>1</v>
      </c>
      <c r="SY125" s="1">
        <v>1</v>
      </c>
      <c r="SZ125" s="1">
        <v>0</v>
      </c>
      <c r="TA125" s="1">
        <v>0</v>
      </c>
      <c r="TB125" s="1">
        <v>0</v>
      </c>
      <c r="TC125" s="1">
        <v>1</v>
      </c>
      <c r="TD125" s="1">
        <v>0</v>
      </c>
      <c r="TE125" s="1">
        <v>1</v>
      </c>
      <c r="TF125" s="1">
        <v>0</v>
      </c>
      <c r="TG125" s="1">
        <v>0</v>
      </c>
      <c r="TH125" s="1">
        <v>0</v>
      </c>
      <c r="TI125" s="1">
        <v>1</v>
      </c>
      <c r="TJ125" s="1">
        <v>1</v>
      </c>
      <c r="TK125" s="1">
        <v>1</v>
      </c>
      <c r="TL125" s="1">
        <v>1</v>
      </c>
      <c r="TM125" s="1">
        <v>0</v>
      </c>
      <c r="TN125" s="1">
        <v>0</v>
      </c>
      <c r="TO125" s="1">
        <v>1</v>
      </c>
      <c r="TP125" s="1">
        <v>0</v>
      </c>
      <c r="TQ125" s="1">
        <v>0</v>
      </c>
      <c r="TR125" s="1">
        <v>0</v>
      </c>
      <c r="TS125" s="1">
        <v>0</v>
      </c>
      <c r="TT125" s="1">
        <v>1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1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1</v>
      </c>
      <c r="UO125" s="1">
        <v>0</v>
      </c>
      <c r="UP125" s="1">
        <v>1</v>
      </c>
      <c r="UQ125" s="1">
        <v>1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1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1</v>
      </c>
      <c r="VK125" s="1">
        <v>0</v>
      </c>
      <c r="VL125" s="1">
        <v>0</v>
      </c>
      <c r="VM125" s="1">
        <v>0</v>
      </c>
      <c r="VN125" s="1">
        <v>0</v>
      </c>
      <c r="VO125" s="1">
        <v>1</v>
      </c>
      <c r="VP125" s="1">
        <v>1</v>
      </c>
      <c r="VQ125" s="1">
        <v>0</v>
      </c>
      <c r="VR125" s="1">
        <v>1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1</v>
      </c>
      <c r="VY125" s="1">
        <v>0</v>
      </c>
      <c r="VZ125" s="1">
        <v>0</v>
      </c>
      <c r="WA125" s="1">
        <v>0</v>
      </c>
      <c r="WB125" s="1">
        <v>1</v>
      </c>
      <c r="WC125" s="1">
        <v>0</v>
      </c>
      <c r="WD125" s="1">
        <v>0</v>
      </c>
      <c r="WE125" s="1">
        <v>0</v>
      </c>
      <c r="WF125" s="1">
        <v>0</v>
      </c>
      <c r="WG125" s="1">
        <v>0</v>
      </c>
      <c r="WH125" s="1">
        <v>0</v>
      </c>
      <c r="WI125" s="1">
        <v>1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1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0</v>
      </c>
      <c r="XC125" s="1">
        <v>0</v>
      </c>
      <c r="XD125" s="1">
        <v>0</v>
      </c>
      <c r="XE125" s="1">
        <v>1</v>
      </c>
      <c r="XF125" s="1">
        <v>0</v>
      </c>
      <c r="XG125" s="1">
        <v>1</v>
      </c>
      <c r="XH125" s="1">
        <v>0</v>
      </c>
      <c r="XI125" s="1">
        <v>0</v>
      </c>
      <c r="XJ125" s="1">
        <v>1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1</v>
      </c>
      <c r="XT125" s="1">
        <v>1</v>
      </c>
      <c r="XU125" s="1">
        <v>0</v>
      </c>
      <c r="XV125" s="1">
        <v>0</v>
      </c>
      <c r="XW125" s="1">
        <v>1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1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1</v>
      </c>
      <c r="ZC125" s="1">
        <v>0</v>
      </c>
      <c r="ZD125" s="1">
        <v>0</v>
      </c>
      <c r="ZE125" s="1">
        <v>1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1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1</v>
      </c>
      <c r="AAG125" s="1">
        <v>1</v>
      </c>
      <c r="AAH125" s="1">
        <v>0</v>
      </c>
      <c r="AAI125" s="1">
        <v>0</v>
      </c>
      <c r="AAJ125" s="1">
        <v>0</v>
      </c>
      <c r="AAK125" s="1">
        <v>1</v>
      </c>
      <c r="AAL125" s="1">
        <v>0</v>
      </c>
      <c r="AAM125" s="1">
        <v>1</v>
      </c>
      <c r="AAN125" s="1">
        <v>1</v>
      </c>
      <c r="AAO125" s="1">
        <v>0</v>
      </c>
      <c r="AAP125" s="1">
        <v>0</v>
      </c>
      <c r="AAQ125" s="1">
        <v>1</v>
      </c>
      <c r="AAR125" s="1">
        <v>1</v>
      </c>
      <c r="AAS125" s="1">
        <v>1</v>
      </c>
      <c r="AAT125" s="1">
        <v>1</v>
      </c>
      <c r="AAU125" s="1">
        <v>0</v>
      </c>
      <c r="AAV125" s="1">
        <v>0</v>
      </c>
      <c r="AAW125" s="1">
        <v>1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1</v>
      </c>
      <c r="ABD125" s="1">
        <v>0</v>
      </c>
      <c r="ABE125" s="1">
        <v>0</v>
      </c>
      <c r="ABF125" s="1">
        <v>0</v>
      </c>
      <c r="ABG125" s="1">
        <v>1</v>
      </c>
      <c r="ABH125" s="1">
        <v>0</v>
      </c>
      <c r="ABI125" s="1">
        <v>1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1</v>
      </c>
      <c r="ABQ125" s="1">
        <v>0</v>
      </c>
      <c r="ABR125" s="1">
        <v>1</v>
      </c>
      <c r="ABS125" s="1">
        <v>1</v>
      </c>
      <c r="ABT125" s="1">
        <v>0</v>
      </c>
      <c r="ABU125" s="1">
        <v>1</v>
      </c>
      <c r="ABV125" s="1">
        <v>1</v>
      </c>
      <c r="ABW125" s="1">
        <v>1</v>
      </c>
      <c r="ABX125" s="1">
        <v>0</v>
      </c>
      <c r="ABY125" s="1">
        <v>0</v>
      </c>
      <c r="ABZ125" s="1">
        <v>0</v>
      </c>
      <c r="ACA125" s="1">
        <v>0</v>
      </c>
      <c r="ACB125" s="1">
        <v>1</v>
      </c>
      <c r="ACC125" s="1">
        <v>0</v>
      </c>
      <c r="ACD125" s="1">
        <v>0</v>
      </c>
      <c r="ACE125" s="1">
        <v>1</v>
      </c>
      <c r="ACF125" s="1">
        <v>1</v>
      </c>
    </row>
    <row r="126" spans="1:760">
      <c r="A126" t="s">
        <v>124</v>
      </c>
      <c r="B126" s="1">
        <v>1</v>
      </c>
      <c r="C126" s="1">
        <v>0</v>
      </c>
      <c r="D126" s="1">
        <v>1</v>
      </c>
      <c r="E126" s="1">
        <v>0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1</v>
      </c>
      <c r="AG126" s="1">
        <v>1</v>
      </c>
      <c r="AH126" s="1">
        <v>0</v>
      </c>
      <c r="AI126" s="1">
        <v>0</v>
      </c>
      <c r="AJ126" s="1">
        <v>0</v>
      </c>
      <c r="AK126" s="1">
        <v>1</v>
      </c>
      <c r="AL126" s="1">
        <v>0</v>
      </c>
      <c r="AM126" s="1">
        <v>0</v>
      </c>
      <c r="AN126" s="1">
        <v>0</v>
      </c>
      <c r="AO126" s="1">
        <v>1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</v>
      </c>
      <c r="AY126" s="1">
        <v>1</v>
      </c>
      <c r="AZ126" s="1">
        <v>1</v>
      </c>
      <c r="BA126" s="1">
        <v>0</v>
      </c>
      <c r="BB126" s="1">
        <v>1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1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1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0</v>
      </c>
      <c r="CG126" s="1">
        <v>0</v>
      </c>
      <c r="CH126" s="1">
        <v>1</v>
      </c>
      <c r="CI126" s="1">
        <v>1</v>
      </c>
      <c r="CJ126" s="1">
        <v>0</v>
      </c>
      <c r="CK126" s="1">
        <v>1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</v>
      </c>
      <c r="CV126" s="1">
        <v>0</v>
      </c>
      <c r="CW126" s="1">
        <v>1</v>
      </c>
      <c r="CX126" s="1">
        <v>1</v>
      </c>
      <c r="CY126" s="1">
        <v>0</v>
      </c>
      <c r="CZ126" s="1">
        <v>0</v>
      </c>
      <c r="DA126" s="1">
        <v>0</v>
      </c>
      <c r="DB126" s="1">
        <v>1</v>
      </c>
      <c r="DC126" s="1">
        <v>1</v>
      </c>
      <c r="DD126" s="1">
        <v>1</v>
      </c>
      <c r="DE126" s="1">
        <v>1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1</v>
      </c>
      <c r="DS126" s="1">
        <v>0</v>
      </c>
      <c r="DT126" s="1">
        <v>0</v>
      </c>
      <c r="DU126" s="1">
        <v>0</v>
      </c>
      <c r="DV126" s="1">
        <v>1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1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1</v>
      </c>
      <c r="EN126" s="1">
        <v>0</v>
      </c>
      <c r="EO126" s="1">
        <v>1</v>
      </c>
      <c r="EP126" s="1">
        <v>1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1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1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1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1</v>
      </c>
      <c r="GW126" s="1">
        <v>0</v>
      </c>
      <c r="GX126" s="1">
        <v>0</v>
      </c>
      <c r="GY126" s="1">
        <v>0</v>
      </c>
      <c r="GZ126" s="1">
        <v>1</v>
      </c>
      <c r="HA126" s="1">
        <v>1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1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1</v>
      </c>
      <c r="HV126" s="1">
        <v>0</v>
      </c>
      <c r="HW126" s="1">
        <v>0</v>
      </c>
      <c r="HX126" s="1">
        <v>1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1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1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1</v>
      </c>
      <c r="IY126" s="1">
        <v>1</v>
      </c>
      <c r="IZ126" s="1">
        <v>1</v>
      </c>
      <c r="JA126" s="1">
        <v>0</v>
      </c>
      <c r="JB126" s="1">
        <v>0</v>
      </c>
      <c r="JC126" s="1">
        <v>0</v>
      </c>
      <c r="JD126" s="1">
        <v>0</v>
      </c>
      <c r="JE126" s="1">
        <v>1</v>
      </c>
      <c r="JF126" s="1">
        <v>0</v>
      </c>
      <c r="JG126" s="1">
        <v>0</v>
      </c>
      <c r="JH126" s="1">
        <v>0</v>
      </c>
      <c r="JI126" s="1">
        <v>1</v>
      </c>
      <c r="JJ126" s="1">
        <v>0</v>
      </c>
      <c r="JK126" s="1">
        <v>0</v>
      </c>
      <c r="JL126" s="1">
        <v>0</v>
      </c>
      <c r="JM126" s="1">
        <v>1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1</v>
      </c>
      <c r="KC126" s="1">
        <v>1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1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1</v>
      </c>
      <c r="LJ126" s="1">
        <v>0</v>
      </c>
      <c r="LK126" s="1">
        <v>1</v>
      </c>
      <c r="LL126" s="1">
        <v>0</v>
      </c>
      <c r="LM126" s="1">
        <v>1</v>
      </c>
      <c r="LN126" s="1">
        <v>1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1</v>
      </c>
      <c r="LU126" s="1">
        <v>0</v>
      </c>
      <c r="LV126" s="1">
        <v>0</v>
      </c>
      <c r="LW126" s="1">
        <v>0</v>
      </c>
      <c r="LX126" s="1">
        <v>1</v>
      </c>
      <c r="LY126" s="1">
        <v>0</v>
      </c>
      <c r="LZ126" s="1">
        <v>0</v>
      </c>
      <c r="MA126" s="1">
        <v>0</v>
      </c>
      <c r="MB126" s="1">
        <v>0</v>
      </c>
      <c r="MC126" s="1">
        <v>1</v>
      </c>
      <c r="MD126" s="1">
        <v>0</v>
      </c>
      <c r="ME126" s="1">
        <v>0</v>
      </c>
      <c r="MF126" s="1">
        <v>0</v>
      </c>
      <c r="MG126" s="1">
        <v>0</v>
      </c>
      <c r="MH126" s="1">
        <v>1</v>
      </c>
      <c r="MI126" s="1">
        <v>0</v>
      </c>
      <c r="MJ126" s="1">
        <v>0</v>
      </c>
      <c r="MK126" s="1">
        <v>1</v>
      </c>
      <c r="ML126" s="1">
        <v>1</v>
      </c>
      <c r="MM126" s="1">
        <v>0</v>
      </c>
      <c r="MN126" s="1">
        <v>0</v>
      </c>
      <c r="MO126" s="1">
        <v>0</v>
      </c>
      <c r="MP126" s="1">
        <v>0</v>
      </c>
      <c r="MQ126" s="1">
        <v>1</v>
      </c>
      <c r="MR126" s="1">
        <v>1</v>
      </c>
      <c r="MS126" s="1">
        <v>0</v>
      </c>
      <c r="MT126" s="1">
        <v>1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1</v>
      </c>
      <c r="NB126" s="1">
        <v>1</v>
      </c>
      <c r="NC126" s="1">
        <v>1</v>
      </c>
      <c r="ND126" s="1">
        <v>0</v>
      </c>
      <c r="NE126" s="1">
        <v>0</v>
      </c>
      <c r="NF126" s="1">
        <v>0</v>
      </c>
      <c r="NG126" s="1">
        <v>1</v>
      </c>
      <c r="NH126" s="1">
        <v>0</v>
      </c>
      <c r="NI126" s="1">
        <v>1</v>
      </c>
      <c r="NJ126" s="1">
        <v>1</v>
      </c>
      <c r="NK126" s="1">
        <v>0</v>
      </c>
      <c r="NL126" s="1">
        <v>1</v>
      </c>
      <c r="NM126" s="1">
        <v>0</v>
      </c>
      <c r="NN126" s="1">
        <v>1</v>
      </c>
      <c r="NO126" s="1">
        <v>0</v>
      </c>
      <c r="NP126" s="1">
        <v>0</v>
      </c>
      <c r="NQ126" s="1">
        <v>0</v>
      </c>
      <c r="NR126" s="1">
        <v>1</v>
      </c>
      <c r="NS126" s="1">
        <v>1</v>
      </c>
      <c r="NT126" s="1">
        <v>1</v>
      </c>
      <c r="NU126" s="1">
        <v>0</v>
      </c>
      <c r="NV126" s="1">
        <v>0</v>
      </c>
      <c r="NW126" s="1">
        <v>0</v>
      </c>
      <c r="NX126" s="1">
        <v>0</v>
      </c>
      <c r="NY126" s="1">
        <v>1</v>
      </c>
      <c r="NZ126" s="1">
        <v>0</v>
      </c>
      <c r="OA126" s="1">
        <v>0</v>
      </c>
      <c r="OB126" s="1">
        <v>1</v>
      </c>
      <c r="OC126" s="1">
        <v>0</v>
      </c>
      <c r="OD126" s="1">
        <v>0</v>
      </c>
      <c r="OE126" s="1">
        <v>1</v>
      </c>
      <c r="OF126" s="1">
        <v>0</v>
      </c>
      <c r="OG126" s="1">
        <v>1</v>
      </c>
      <c r="OH126" s="1">
        <v>0</v>
      </c>
      <c r="OI126" s="1">
        <v>0</v>
      </c>
      <c r="OJ126" s="1">
        <v>1</v>
      </c>
      <c r="OK126" s="1">
        <v>0</v>
      </c>
      <c r="OL126" s="1">
        <v>1</v>
      </c>
      <c r="OM126" s="1">
        <v>1</v>
      </c>
      <c r="ON126" s="1">
        <v>0</v>
      </c>
      <c r="OO126" s="1">
        <v>0</v>
      </c>
      <c r="OP126" s="1">
        <v>1</v>
      </c>
      <c r="OQ126" s="1">
        <v>1</v>
      </c>
      <c r="OR126" s="1">
        <v>1</v>
      </c>
      <c r="OS126" s="1">
        <v>1</v>
      </c>
      <c r="OT126" s="1">
        <v>1</v>
      </c>
      <c r="OU126" s="1">
        <v>0</v>
      </c>
      <c r="OV126" s="1">
        <v>1</v>
      </c>
      <c r="OW126" s="1">
        <v>1</v>
      </c>
      <c r="OX126" s="1">
        <v>1</v>
      </c>
      <c r="OY126" s="1">
        <v>0</v>
      </c>
      <c r="OZ126" s="1">
        <v>1</v>
      </c>
      <c r="PA126" s="1">
        <v>0</v>
      </c>
      <c r="PB126" s="1">
        <v>0</v>
      </c>
      <c r="PC126" s="1">
        <v>0</v>
      </c>
      <c r="PD126" s="1">
        <v>0</v>
      </c>
      <c r="PE126" s="1">
        <v>1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1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1</v>
      </c>
      <c r="PX126" s="1">
        <v>1</v>
      </c>
      <c r="PY126" s="1">
        <v>0</v>
      </c>
      <c r="PZ126" s="1">
        <v>1</v>
      </c>
      <c r="QA126" s="1">
        <v>0</v>
      </c>
      <c r="QB126" s="1">
        <v>1</v>
      </c>
      <c r="QC126" s="1">
        <v>0</v>
      </c>
      <c r="QD126" s="1">
        <v>1</v>
      </c>
      <c r="QE126" s="1">
        <v>0</v>
      </c>
      <c r="QF126" s="1">
        <v>1</v>
      </c>
      <c r="QG126" s="1">
        <v>0</v>
      </c>
      <c r="QH126" s="1">
        <v>1</v>
      </c>
      <c r="QI126" s="1">
        <v>0</v>
      </c>
      <c r="QJ126" s="1">
        <v>1</v>
      </c>
      <c r="QK126" s="1">
        <v>0</v>
      </c>
      <c r="QL126" s="1">
        <v>0</v>
      </c>
      <c r="QM126" s="1">
        <v>0</v>
      </c>
      <c r="QN126" s="1">
        <v>0</v>
      </c>
      <c r="QO126" s="1">
        <v>1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1</v>
      </c>
      <c r="QY126" s="1">
        <v>0</v>
      </c>
      <c r="QZ126" s="1">
        <v>1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1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1</v>
      </c>
      <c r="SB126" s="1">
        <v>0</v>
      </c>
      <c r="SC126" s="1">
        <v>0</v>
      </c>
      <c r="SD126" s="1">
        <v>0</v>
      </c>
      <c r="SE126" s="1">
        <v>0</v>
      </c>
      <c r="SF126" s="1">
        <v>1</v>
      </c>
      <c r="SG126" s="1">
        <v>1</v>
      </c>
      <c r="SH126" s="1">
        <v>1</v>
      </c>
      <c r="SI126" s="1">
        <v>1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1</v>
      </c>
      <c r="SS126" s="1">
        <v>0</v>
      </c>
      <c r="ST126" s="1">
        <v>0</v>
      </c>
      <c r="SU126" s="1">
        <v>1</v>
      </c>
      <c r="SV126" s="1">
        <v>0</v>
      </c>
      <c r="SW126" s="1">
        <v>0</v>
      </c>
      <c r="SX126" s="1">
        <v>1</v>
      </c>
      <c r="SY126" s="1">
        <v>0</v>
      </c>
      <c r="SZ126" s="1">
        <v>0</v>
      </c>
      <c r="TA126" s="1">
        <v>0</v>
      </c>
      <c r="TB126" s="1">
        <v>0</v>
      </c>
      <c r="TC126" s="1">
        <v>1</v>
      </c>
      <c r="TD126" s="1">
        <v>0</v>
      </c>
      <c r="TE126" s="1">
        <v>1</v>
      </c>
      <c r="TF126" s="1">
        <v>0</v>
      </c>
      <c r="TG126" s="1">
        <v>0</v>
      </c>
      <c r="TH126" s="1">
        <v>0</v>
      </c>
      <c r="TI126" s="1">
        <v>1</v>
      </c>
      <c r="TJ126" s="1">
        <v>1</v>
      </c>
      <c r="TK126" s="1">
        <v>0</v>
      </c>
      <c r="TL126" s="1">
        <v>1</v>
      </c>
      <c r="TM126" s="1">
        <v>0</v>
      </c>
      <c r="TN126" s="1">
        <v>0</v>
      </c>
      <c r="TO126" s="1">
        <v>1</v>
      </c>
      <c r="TP126" s="1">
        <v>0</v>
      </c>
      <c r="TQ126" s="1">
        <v>0</v>
      </c>
      <c r="TR126" s="1">
        <v>0</v>
      </c>
      <c r="TS126" s="1">
        <v>0</v>
      </c>
      <c r="TT126" s="1">
        <v>1</v>
      </c>
      <c r="TU126" s="1">
        <v>0</v>
      </c>
      <c r="TV126" s="1">
        <v>1</v>
      </c>
      <c r="TW126" s="1">
        <v>0</v>
      </c>
      <c r="TX126" s="1">
        <v>1</v>
      </c>
      <c r="TY126" s="1">
        <v>1</v>
      </c>
      <c r="TZ126" s="1">
        <v>1</v>
      </c>
      <c r="UA126" s="1">
        <v>1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1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1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1</v>
      </c>
      <c r="VK126" s="1">
        <v>0</v>
      </c>
      <c r="VL126" s="1">
        <v>0</v>
      </c>
      <c r="VM126" s="1">
        <v>0</v>
      </c>
      <c r="VN126" s="1">
        <v>0</v>
      </c>
      <c r="VO126" s="1">
        <v>1</v>
      </c>
      <c r="VP126" s="1">
        <v>0</v>
      </c>
      <c r="VQ126" s="1">
        <v>0</v>
      </c>
      <c r="VR126" s="1">
        <v>1</v>
      </c>
      <c r="VS126" s="1">
        <v>0</v>
      </c>
      <c r="VT126" s="1">
        <v>1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1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1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1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1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1</v>
      </c>
      <c r="XR126" s="1">
        <v>0</v>
      </c>
      <c r="XS126" s="1">
        <v>1</v>
      </c>
      <c r="XT126" s="1">
        <v>1</v>
      </c>
      <c r="XU126" s="1">
        <v>0</v>
      </c>
      <c r="XV126" s="1">
        <v>0</v>
      </c>
      <c r="XW126" s="1">
        <v>1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1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1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1</v>
      </c>
      <c r="AAS126" s="1">
        <v>1</v>
      </c>
      <c r="AAT126" s="1">
        <v>1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1</v>
      </c>
      <c r="ABD126" s="1">
        <v>0</v>
      </c>
      <c r="ABE126" s="1">
        <v>1</v>
      </c>
      <c r="ABF126" s="1">
        <v>0</v>
      </c>
      <c r="ABG126" s="1">
        <v>0</v>
      </c>
      <c r="ABH126" s="1">
        <v>1</v>
      </c>
      <c r="ABI126" s="1">
        <v>0</v>
      </c>
      <c r="ABJ126" s="1">
        <v>1</v>
      </c>
      <c r="ABK126" s="1">
        <v>0</v>
      </c>
      <c r="ABL126" s="1">
        <v>1</v>
      </c>
      <c r="ABM126" s="1">
        <v>0</v>
      </c>
      <c r="ABN126" s="1">
        <v>0</v>
      </c>
      <c r="ABO126" s="1">
        <v>0</v>
      </c>
      <c r="ABP126" s="1">
        <v>0</v>
      </c>
      <c r="ABQ126" s="1">
        <v>1</v>
      </c>
      <c r="ABR126" s="1">
        <v>1</v>
      </c>
      <c r="ABS126" s="1">
        <v>1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1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1</v>
      </c>
      <c r="ACF126" s="1">
        <v>1</v>
      </c>
    </row>
    <row r="127" spans="1:760">
      <c r="A127" t="s">
        <v>125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1</v>
      </c>
      <c r="AG127" s="1">
        <v>1</v>
      </c>
      <c r="AH127" s="1">
        <v>0</v>
      </c>
      <c r="AI127" s="1">
        <v>0</v>
      </c>
      <c r="AJ127" s="1">
        <v>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0</v>
      </c>
      <c r="BS127" s="1">
        <v>0</v>
      </c>
      <c r="BT127" s="1">
        <v>1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</v>
      </c>
      <c r="CV127" s="1">
        <v>1</v>
      </c>
      <c r="CW127" s="1">
        <v>1</v>
      </c>
      <c r="CX127" s="1">
        <v>0</v>
      </c>
      <c r="CY127" s="1">
        <v>1</v>
      </c>
      <c r="CZ127" s="1">
        <v>0</v>
      </c>
      <c r="DA127" s="1">
        <v>0</v>
      </c>
      <c r="DB127" s="1">
        <v>1</v>
      </c>
      <c r="DC127" s="1">
        <v>1</v>
      </c>
      <c r="DD127" s="1">
        <v>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1</v>
      </c>
      <c r="DT127" s="1">
        <v>1</v>
      </c>
      <c r="DU127" s="1">
        <v>0</v>
      </c>
      <c r="DV127" s="1">
        <v>0</v>
      </c>
      <c r="DW127" s="1">
        <v>1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1</v>
      </c>
      <c r="EE127" s="1">
        <v>0</v>
      </c>
      <c r="EF127" s="1">
        <v>1</v>
      </c>
      <c r="EG127" s="1">
        <v>0</v>
      </c>
      <c r="EH127" s="1">
        <v>0</v>
      </c>
      <c r="EI127" s="1">
        <v>1</v>
      </c>
      <c r="EJ127" s="1">
        <v>0</v>
      </c>
      <c r="EK127" s="1">
        <v>1</v>
      </c>
      <c r="EL127" s="1">
        <v>0</v>
      </c>
      <c r="EM127" s="1">
        <v>0</v>
      </c>
      <c r="EN127" s="1">
        <v>0</v>
      </c>
      <c r="EO127" s="1">
        <v>1</v>
      </c>
      <c r="EP127" s="1">
        <v>1</v>
      </c>
      <c r="EQ127" s="1">
        <v>0</v>
      </c>
      <c r="ER127" s="1">
        <v>0</v>
      </c>
      <c r="ES127" s="1">
        <v>0</v>
      </c>
      <c r="ET127" s="1">
        <v>0</v>
      </c>
      <c r="EU127" s="1">
        <v>1</v>
      </c>
      <c r="EV127" s="1">
        <v>1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1</v>
      </c>
      <c r="FI127" s="1">
        <v>0</v>
      </c>
      <c r="FJ127" s="1">
        <v>0</v>
      </c>
      <c r="FK127" s="1">
        <v>0</v>
      </c>
      <c r="FL127" s="1">
        <v>0</v>
      </c>
      <c r="FM127" s="1">
        <v>1</v>
      </c>
      <c r="FN127" s="1">
        <v>1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1</v>
      </c>
      <c r="FZ127" s="1">
        <v>1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1</v>
      </c>
      <c r="GI127" s="1">
        <v>0</v>
      </c>
      <c r="GJ127" s="1">
        <v>1</v>
      </c>
      <c r="GK127" s="1">
        <v>0</v>
      </c>
      <c r="GL127" s="1">
        <v>1</v>
      </c>
      <c r="GM127" s="1">
        <v>0</v>
      </c>
      <c r="GN127" s="1">
        <v>1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1</v>
      </c>
      <c r="HA127" s="1">
        <v>1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1</v>
      </c>
      <c r="HN127" s="1">
        <v>0</v>
      </c>
      <c r="HO127" s="1">
        <v>1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1</v>
      </c>
      <c r="HV127" s="1">
        <v>0</v>
      </c>
      <c r="HW127" s="1">
        <v>0</v>
      </c>
      <c r="HX127" s="1">
        <v>0</v>
      </c>
      <c r="HY127" s="1">
        <v>0</v>
      </c>
      <c r="HZ127" s="1">
        <v>1</v>
      </c>
      <c r="IA127" s="1">
        <v>0</v>
      </c>
      <c r="IB127" s="1">
        <v>0</v>
      </c>
      <c r="IC127" s="1">
        <v>0</v>
      </c>
      <c r="ID127" s="1">
        <v>1</v>
      </c>
      <c r="IE127" s="1">
        <v>0</v>
      </c>
      <c r="IF127" s="1">
        <v>1</v>
      </c>
      <c r="IG127" s="1">
        <v>0</v>
      </c>
      <c r="IH127" s="1">
        <v>1</v>
      </c>
      <c r="II127" s="1">
        <v>1</v>
      </c>
      <c r="IJ127" s="1">
        <v>0</v>
      </c>
      <c r="IK127" s="1">
        <v>1</v>
      </c>
      <c r="IL127" s="1">
        <v>0</v>
      </c>
      <c r="IM127" s="1">
        <v>1</v>
      </c>
      <c r="IN127" s="1">
        <v>1</v>
      </c>
      <c r="IO127" s="1">
        <v>1</v>
      </c>
      <c r="IP127" s="1">
        <v>0</v>
      </c>
      <c r="IQ127" s="1">
        <v>1</v>
      </c>
      <c r="IR127" s="1">
        <v>0</v>
      </c>
      <c r="IS127" s="1">
        <v>0</v>
      </c>
      <c r="IT127" s="1">
        <v>0</v>
      </c>
      <c r="IU127" s="1">
        <v>1</v>
      </c>
      <c r="IV127" s="1">
        <v>0</v>
      </c>
      <c r="IW127" s="1">
        <v>0</v>
      </c>
      <c r="IX127" s="1">
        <v>0</v>
      </c>
      <c r="IY127" s="1">
        <v>0</v>
      </c>
      <c r="IZ127" s="1">
        <v>1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1</v>
      </c>
      <c r="JJ127" s="1">
        <v>0</v>
      </c>
      <c r="JK127" s="1">
        <v>0</v>
      </c>
      <c r="JL127" s="1">
        <v>1</v>
      </c>
      <c r="JM127" s="1">
        <v>1</v>
      </c>
      <c r="JN127" s="1">
        <v>0</v>
      </c>
      <c r="JO127" s="1">
        <v>0</v>
      </c>
      <c r="JP127" s="1">
        <v>0</v>
      </c>
      <c r="JQ127" s="1">
        <v>0</v>
      </c>
      <c r="JR127" s="1">
        <v>1</v>
      </c>
      <c r="JS127" s="1">
        <v>0</v>
      </c>
      <c r="JT127" s="1">
        <v>1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1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1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1</v>
      </c>
      <c r="LJ127" s="1">
        <v>0</v>
      </c>
      <c r="LK127" s="1">
        <v>0</v>
      </c>
      <c r="LL127" s="1">
        <v>1</v>
      </c>
      <c r="LM127" s="1">
        <v>0</v>
      </c>
      <c r="LN127" s="1">
        <v>0</v>
      </c>
      <c r="LO127" s="1">
        <v>0</v>
      </c>
      <c r="LP127" s="1">
        <v>0</v>
      </c>
      <c r="LQ127" s="1">
        <v>1</v>
      </c>
      <c r="LR127" s="1">
        <v>0</v>
      </c>
      <c r="LS127" s="1">
        <v>1</v>
      </c>
      <c r="LT127" s="1">
        <v>1</v>
      </c>
      <c r="LU127" s="1">
        <v>1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1</v>
      </c>
      <c r="MD127" s="1">
        <v>0</v>
      </c>
      <c r="ME127" s="1">
        <v>1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1</v>
      </c>
      <c r="MM127" s="1">
        <v>0</v>
      </c>
      <c r="MN127" s="1">
        <v>0</v>
      </c>
      <c r="MO127" s="1">
        <v>0</v>
      </c>
      <c r="MP127" s="1">
        <v>0</v>
      </c>
      <c r="MQ127" s="1">
        <v>1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1</v>
      </c>
      <c r="NB127" s="1">
        <v>0</v>
      </c>
      <c r="NC127" s="1">
        <v>1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1</v>
      </c>
      <c r="NK127" s="1">
        <v>1</v>
      </c>
      <c r="NL127" s="1">
        <v>1</v>
      </c>
      <c r="NM127" s="1">
        <v>0</v>
      </c>
      <c r="NN127" s="1">
        <v>0</v>
      </c>
      <c r="NO127" s="1">
        <v>1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1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1</v>
      </c>
      <c r="OM127" s="1">
        <v>1</v>
      </c>
      <c r="ON127" s="1">
        <v>0</v>
      </c>
      <c r="OO127" s="1">
        <v>0</v>
      </c>
      <c r="OP127" s="1">
        <v>0</v>
      </c>
      <c r="OQ127" s="1">
        <v>1</v>
      </c>
      <c r="OR127" s="1">
        <v>1</v>
      </c>
      <c r="OS127" s="1">
        <v>1</v>
      </c>
      <c r="OT127" s="1">
        <v>0</v>
      </c>
      <c r="OU127" s="1">
        <v>0</v>
      </c>
      <c r="OV127" s="1">
        <v>1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1</v>
      </c>
      <c r="PH127" s="1">
        <v>0</v>
      </c>
      <c r="PI127" s="1">
        <v>1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1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1</v>
      </c>
      <c r="QE127" s="1">
        <v>1</v>
      </c>
      <c r="QF127" s="1">
        <v>1</v>
      </c>
      <c r="QG127" s="1">
        <v>1</v>
      </c>
      <c r="QH127" s="1">
        <v>1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1</v>
      </c>
      <c r="RB127" s="1">
        <v>0</v>
      </c>
      <c r="RC127" s="1">
        <v>0</v>
      </c>
      <c r="RD127" s="1">
        <v>0</v>
      </c>
      <c r="RE127" s="1">
        <v>0</v>
      </c>
      <c r="RF127" s="1">
        <v>1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1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1</v>
      </c>
      <c r="SH127" s="1">
        <v>1</v>
      </c>
      <c r="SI127" s="1">
        <v>0</v>
      </c>
      <c r="SJ127" s="1">
        <v>1</v>
      </c>
      <c r="SK127" s="1">
        <v>0</v>
      </c>
      <c r="SL127" s="1">
        <v>0</v>
      </c>
      <c r="SM127" s="1">
        <v>0</v>
      </c>
      <c r="SN127" s="1">
        <v>1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1</v>
      </c>
      <c r="SV127" s="1">
        <v>1</v>
      </c>
      <c r="SW127" s="1">
        <v>1</v>
      </c>
      <c r="SX127" s="1">
        <v>1</v>
      </c>
      <c r="SY127" s="1">
        <v>0</v>
      </c>
      <c r="SZ127" s="1">
        <v>0</v>
      </c>
      <c r="TA127" s="1">
        <v>0</v>
      </c>
      <c r="TB127" s="1">
        <v>0</v>
      </c>
      <c r="TC127" s="1">
        <v>1</v>
      </c>
      <c r="TD127" s="1">
        <v>0</v>
      </c>
      <c r="TE127" s="1">
        <v>1</v>
      </c>
      <c r="TF127" s="1">
        <v>0</v>
      </c>
      <c r="TG127" s="1">
        <v>1</v>
      </c>
      <c r="TH127" s="1">
        <v>0</v>
      </c>
      <c r="TI127" s="1">
        <v>1</v>
      </c>
      <c r="TJ127" s="1">
        <v>0</v>
      </c>
      <c r="TK127" s="1">
        <v>1</v>
      </c>
      <c r="TL127" s="1">
        <v>0</v>
      </c>
      <c r="TM127" s="1">
        <v>0</v>
      </c>
      <c r="TN127" s="1">
        <v>0</v>
      </c>
      <c r="TO127" s="1">
        <v>1</v>
      </c>
      <c r="TP127" s="1">
        <v>0</v>
      </c>
      <c r="TQ127" s="1">
        <v>0</v>
      </c>
      <c r="TR127" s="1">
        <v>0</v>
      </c>
      <c r="TS127" s="1">
        <v>0</v>
      </c>
      <c r="TT127" s="1">
        <v>1</v>
      </c>
      <c r="TU127" s="1">
        <v>0</v>
      </c>
      <c r="TV127" s="1">
        <v>1</v>
      </c>
      <c r="TW127" s="1">
        <v>0</v>
      </c>
      <c r="TX127" s="1">
        <v>1</v>
      </c>
      <c r="TY127" s="1">
        <v>0</v>
      </c>
      <c r="TZ127" s="1">
        <v>1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1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1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1</v>
      </c>
      <c r="VK127" s="1">
        <v>0</v>
      </c>
      <c r="VL127" s="1">
        <v>0</v>
      </c>
      <c r="VM127" s="1">
        <v>1</v>
      </c>
      <c r="VN127" s="1">
        <v>0</v>
      </c>
      <c r="VO127" s="1">
        <v>1</v>
      </c>
      <c r="VP127" s="1">
        <v>0</v>
      </c>
      <c r="VQ127" s="1">
        <v>0</v>
      </c>
      <c r="VR127" s="1">
        <v>1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1</v>
      </c>
      <c r="WC127" s="1">
        <v>0</v>
      </c>
      <c r="WD127" s="1">
        <v>0</v>
      </c>
      <c r="WE127" s="1">
        <v>1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1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1</v>
      </c>
      <c r="WT127" s="1">
        <v>0</v>
      </c>
      <c r="WU127" s="1">
        <v>1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0</v>
      </c>
      <c r="XB127" s="1">
        <v>0</v>
      </c>
      <c r="XC127" s="1">
        <v>0</v>
      </c>
      <c r="XD127" s="1">
        <v>1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1</v>
      </c>
      <c r="XT127" s="1">
        <v>1</v>
      </c>
      <c r="XU127" s="1">
        <v>0</v>
      </c>
      <c r="XV127" s="1">
        <v>1</v>
      </c>
      <c r="XW127" s="1">
        <v>1</v>
      </c>
      <c r="XX127" s="1">
        <v>0</v>
      </c>
      <c r="XY127" s="1">
        <v>0</v>
      </c>
      <c r="XZ127" s="1">
        <v>1</v>
      </c>
      <c r="YA127" s="1">
        <v>0</v>
      </c>
      <c r="YB127" s="1">
        <v>0</v>
      </c>
      <c r="YC127" s="1">
        <v>0</v>
      </c>
      <c r="YD127" s="1">
        <v>0</v>
      </c>
      <c r="YE127" s="1">
        <v>0</v>
      </c>
      <c r="YF127" s="1">
        <v>0</v>
      </c>
      <c r="YG127" s="1">
        <v>0</v>
      </c>
      <c r="YH127" s="1">
        <v>0</v>
      </c>
      <c r="YI127" s="1">
        <v>1</v>
      </c>
      <c r="YJ127" s="1">
        <v>0</v>
      </c>
      <c r="YK127" s="1">
        <v>1</v>
      </c>
      <c r="YL127" s="1">
        <v>1</v>
      </c>
      <c r="YM127" s="1">
        <v>0</v>
      </c>
      <c r="YN127" s="1">
        <v>0</v>
      </c>
      <c r="YO127" s="1">
        <v>0</v>
      </c>
      <c r="YP127" s="1">
        <v>0</v>
      </c>
      <c r="YQ127" s="1">
        <v>0</v>
      </c>
      <c r="YR127" s="1">
        <v>0</v>
      </c>
      <c r="YS127" s="1">
        <v>0</v>
      </c>
      <c r="YT127" s="1">
        <v>0</v>
      </c>
      <c r="YU127" s="1">
        <v>0</v>
      </c>
      <c r="YV127" s="1">
        <v>0</v>
      </c>
      <c r="YW127" s="1">
        <v>0</v>
      </c>
      <c r="YX127" s="1">
        <v>0</v>
      </c>
      <c r="YY127" s="1">
        <v>0</v>
      </c>
      <c r="YZ127" s="1">
        <v>0</v>
      </c>
      <c r="ZA127" s="1">
        <v>0</v>
      </c>
      <c r="ZB127" s="1">
        <v>1</v>
      </c>
      <c r="ZC127" s="1">
        <v>1</v>
      </c>
      <c r="ZD127" s="1">
        <v>0</v>
      </c>
      <c r="ZE127" s="1">
        <v>0</v>
      </c>
      <c r="ZF127" s="1">
        <v>0</v>
      </c>
      <c r="ZG127" s="1">
        <v>0</v>
      </c>
      <c r="ZH127" s="1">
        <v>0</v>
      </c>
      <c r="ZI127" s="1">
        <v>0</v>
      </c>
      <c r="ZJ127" s="1">
        <v>0</v>
      </c>
      <c r="ZK127" s="1">
        <v>0</v>
      </c>
      <c r="ZL127" s="1">
        <v>0</v>
      </c>
      <c r="ZM127" s="1">
        <v>0</v>
      </c>
      <c r="ZN127" s="1">
        <v>1</v>
      </c>
      <c r="ZO127" s="1">
        <v>0</v>
      </c>
      <c r="ZP127" s="1">
        <v>0</v>
      </c>
      <c r="ZQ127" s="1">
        <v>0</v>
      </c>
      <c r="ZR127" s="1">
        <v>0</v>
      </c>
      <c r="ZS127" s="1">
        <v>0</v>
      </c>
      <c r="ZT127" s="1">
        <v>0</v>
      </c>
      <c r="ZU127" s="1">
        <v>1</v>
      </c>
      <c r="ZV127" s="1">
        <v>0</v>
      </c>
      <c r="ZW127" s="1">
        <v>0</v>
      </c>
      <c r="ZX127" s="1">
        <v>0</v>
      </c>
      <c r="ZY127" s="1">
        <v>0</v>
      </c>
      <c r="ZZ127" s="1">
        <v>0</v>
      </c>
      <c r="AAA127" s="1">
        <v>1</v>
      </c>
      <c r="AAB127" s="1">
        <v>0</v>
      </c>
      <c r="AAC127" s="1">
        <v>0</v>
      </c>
      <c r="AAD127" s="1">
        <v>0</v>
      </c>
      <c r="AAE127" s="1">
        <v>0</v>
      </c>
      <c r="AAF127" s="1">
        <v>0</v>
      </c>
      <c r="AAG127" s="1">
        <v>0</v>
      </c>
      <c r="AAH127" s="1">
        <v>0</v>
      </c>
      <c r="AAI127" s="1">
        <v>0</v>
      </c>
      <c r="AAJ127" s="1">
        <v>0</v>
      </c>
      <c r="AAK127" s="1">
        <v>0</v>
      </c>
      <c r="AAL127" s="1">
        <v>0</v>
      </c>
      <c r="AAM127" s="1">
        <v>0</v>
      </c>
      <c r="AAN127" s="1">
        <v>0</v>
      </c>
      <c r="AAO127" s="1">
        <v>0</v>
      </c>
      <c r="AAP127" s="1">
        <v>0</v>
      </c>
      <c r="AAQ127" s="1">
        <v>1</v>
      </c>
      <c r="AAR127" s="1">
        <v>1</v>
      </c>
      <c r="AAS127" s="1">
        <v>1</v>
      </c>
      <c r="AAT127" s="1">
        <v>1</v>
      </c>
      <c r="AAU127" s="1">
        <v>0</v>
      </c>
      <c r="AAV127" s="1">
        <v>0</v>
      </c>
      <c r="AAW127" s="1">
        <v>1</v>
      </c>
      <c r="AAX127" s="1">
        <v>0</v>
      </c>
      <c r="AAY127" s="1">
        <v>0</v>
      </c>
      <c r="AAZ127" s="1">
        <v>0</v>
      </c>
      <c r="ABA127" s="1">
        <v>0</v>
      </c>
      <c r="ABB127" s="1">
        <v>1</v>
      </c>
      <c r="ABC127" s="1">
        <v>1</v>
      </c>
      <c r="ABD127" s="1">
        <v>0</v>
      </c>
      <c r="ABE127" s="1">
        <v>0</v>
      </c>
      <c r="ABF127" s="1">
        <v>1</v>
      </c>
      <c r="ABG127" s="1">
        <v>1</v>
      </c>
      <c r="ABH127" s="1">
        <v>1</v>
      </c>
      <c r="ABI127" s="1">
        <v>1</v>
      </c>
      <c r="ABJ127" s="1">
        <v>0</v>
      </c>
      <c r="ABK127" s="1">
        <v>1</v>
      </c>
      <c r="ABL127" s="1">
        <v>0</v>
      </c>
      <c r="ABM127" s="1">
        <v>0</v>
      </c>
      <c r="ABN127" s="1">
        <v>0</v>
      </c>
      <c r="ABO127" s="1">
        <v>0</v>
      </c>
      <c r="ABP127" s="1">
        <v>0</v>
      </c>
      <c r="ABQ127" s="1">
        <v>1</v>
      </c>
      <c r="ABR127" s="1">
        <v>1</v>
      </c>
      <c r="ABS127" s="1">
        <v>1</v>
      </c>
      <c r="ABT127" s="1">
        <v>0</v>
      </c>
      <c r="ABU127" s="1">
        <v>0</v>
      </c>
      <c r="ABV127" s="1">
        <v>0</v>
      </c>
      <c r="ABW127" s="1">
        <v>1</v>
      </c>
      <c r="ABX127" s="1">
        <v>0</v>
      </c>
      <c r="ABY127" s="1">
        <v>0</v>
      </c>
      <c r="ABZ127" s="1">
        <v>0</v>
      </c>
      <c r="ACA127" s="1">
        <v>0</v>
      </c>
      <c r="ACB127" s="1">
        <v>0</v>
      </c>
      <c r="ACC127" s="1">
        <v>0</v>
      </c>
      <c r="ACD127" s="1">
        <v>0</v>
      </c>
      <c r="ACE127" s="1">
        <v>1</v>
      </c>
      <c r="ACF127" s="1">
        <v>1</v>
      </c>
    </row>
    <row r="128" spans="1:760">
      <c r="A128" t="s">
        <v>126</v>
      </c>
      <c r="B128" s="1">
        <v>1</v>
      </c>
      <c r="C128" s="1">
        <v>0</v>
      </c>
      <c r="D128" s="1">
        <v>1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1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0</v>
      </c>
      <c r="AL128" s="1">
        <v>1</v>
      </c>
      <c r="AM128" s="1">
        <v>0</v>
      </c>
      <c r="AN128" s="1">
        <v>0</v>
      </c>
      <c r="AO128" s="1">
        <v>1</v>
      </c>
      <c r="AP128" s="1">
        <v>0</v>
      </c>
      <c r="AQ128" s="1">
        <v>1</v>
      </c>
      <c r="AR128" s="1">
        <v>0</v>
      </c>
      <c r="AS128" s="1">
        <v>0</v>
      </c>
      <c r="AT128" s="1">
        <v>1</v>
      </c>
      <c r="AU128" s="1">
        <v>1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1</v>
      </c>
      <c r="BF128" s="1">
        <v>1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1</v>
      </c>
      <c r="BM128" s="1">
        <v>0</v>
      </c>
      <c r="BN128" s="1">
        <v>0</v>
      </c>
      <c r="BO128" s="1">
        <v>1</v>
      </c>
      <c r="BP128" s="1">
        <v>0</v>
      </c>
      <c r="BQ128" s="1">
        <v>1</v>
      </c>
      <c r="BR128" s="1">
        <v>0</v>
      </c>
      <c r="BS128" s="1">
        <v>1</v>
      </c>
      <c r="BT128" s="1">
        <v>1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1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1</v>
      </c>
      <c r="CQ128" s="1">
        <v>0</v>
      </c>
      <c r="CR128" s="1">
        <v>0</v>
      </c>
      <c r="CS128" s="1">
        <v>0</v>
      </c>
      <c r="CT128" s="1">
        <v>0</v>
      </c>
      <c r="CU128" s="1">
        <v>1</v>
      </c>
      <c r="CV128" s="1">
        <v>0</v>
      </c>
      <c r="CW128" s="1">
        <v>1</v>
      </c>
      <c r="CX128" s="1">
        <v>1</v>
      </c>
      <c r="CY128" s="1">
        <v>0</v>
      </c>
      <c r="CZ128" s="1">
        <v>0</v>
      </c>
      <c r="DA128" s="1">
        <v>0</v>
      </c>
      <c r="DB128" s="1">
        <v>0</v>
      </c>
      <c r="DC128" s="1">
        <v>1</v>
      </c>
      <c r="DD128" s="1">
        <v>1</v>
      </c>
      <c r="DE128" s="1">
        <v>0</v>
      </c>
      <c r="DF128" s="1">
        <v>1</v>
      </c>
      <c r="DG128" s="1">
        <v>0</v>
      </c>
      <c r="DH128" s="1">
        <v>0</v>
      </c>
      <c r="DI128" s="1">
        <v>1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1</v>
      </c>
      <c r="DS128" s="1">
        <v>1</v>
      </c>
      <c r="DT128" s="1">
        <v>1</v>
      </c>
      <c r="DU128" s="1">
        <v>1</v>
      </c>
      <c r="DV128" s="1">
        <v>0</v>
      </c>
      <c r="DW128" s="1">
        <v>1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1</v>
      </c>
      <c r="EE128" s="1">
        <v>0</v>
      </c>
      <c r="EF128" s="1">
        <v>1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1</v>
      </c>
      <c r="EN128" s="1">
        <v>0</v>
      </c>
      <c r="EO128" s="1">
        <v>1</v>
      </c>
      <c r="EP128" s="1">
        <v>1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1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1</v>
      </c>
      <c r="FI128" s="1">
        <v>0</v>
      </c>
      <c r="FJ128" s="1">
        <v>0</v>
      </c>
      <c r="FK128" s="1">
        <v>0</v>
      </c>
      <c r="FL128" s="1">
        <v>0</v>
      </c>
      <c r="FM128" s="1">
        <v>1</v>
      </c>
      <c r="FN128" s="1">
        <v>1</v>
      </c>
      <c r="FO128" s="1">
        <v>1</v>
      </c>
      <c r="FP128" s="1">
        <v>0</v>
      </c>
      <c r="FQ128" s="1">
        <v>1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1</v>
      </c>
      <c r="FZ128" s="1">
        <v>1</v>
      </c>
      <c r="GA128" s="1">
        <v>0</v>
      </c>
      <c r="GB128" s="1">
        <v>0</v>
      </c>
      <c r="GC128" s="1">
        <v>0</v>
      </c>
      <c r="GD128" s="1">
        <v>0</v>
      </c>
      <c r="GE128" s="1">
        <v>1</v>
      </c>
      <c r="GF128" s="1">
        <v>0</v>
      </c>
      <c r="GG128" s="1">
        <v>0</v>
      </c>
      <c r="GH128" s="1">
        <v>1</v>
      </c>
      <c r="GI128" s="1">
        <v>0</v>
      </c>
      <c r="GJ128" s="1">
        <v>1</v>
      </c>
      <c r="GK128" s="1">
        <v>1</v>
      </c>
      <c r="GL128" s="1">
        <v>1</v>
      </c>
      <c r="GM128" s="1">
        <v>0</v>
      </c>
      <c r="GN128" s="1">
        <v>1</v>
      </c>
      <c r="GO128" s="1">
        <v>1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1</v>
      </c>
      <c r="HA128" s="1">
        <v>1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1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1</v>
      </c>
      <c r="HV128" s="1">
        <v>0</v>
      </c>
      <c r="HW128" s="1">
        <v>0</v>
      </c>
      <c r="HX128" s="1">
        <v>0</v>
      </c>
      <c r="HY128" s="1">
        <v>0</v>
      </c>
      <c r="HZ128" s="1">
        <v>1</v>
      </c>
      <c r="IA128" s="1">
        <v>0</v>
      </c>
      <c r="IB128" s="1">
        <v>0</v>
      </c>
      <c r="IC128" s="1">
        <v>0</v>
      </c>
      <c r="ID128" s="1">
        <v>1</v>
      </c>
      <c r="IE128" s="1">
        <v>0</v>
      </c>
      <c r="IF128" s="1">
        <v>1</v>
      </c>
      <c r="IG128" s="1">
        <v>1</v>
      </c>
      <c r="IH128" s="1">
        <v>1</v>
      </c>
      <c r="II128" s="1">
        <v>1</v>
      </c>
      <c r="IJ128" s="1">
        <v>0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0</v>
      </c>
      <c r="IQ128" s="1">
        <v>1</v>
      </c>
      <c r="IR128" s="1">
        <v>0</v>
      </c>
      <c r="IS128" s="1">
        <v>0</v>
      </c>
      <c r="IT128" s="1">
        <v>0</v>
      </c>
      <c r="IU128" s="1">
        <v>1</v>
      </c>
      <c r="IV128" s="1">
        <v>0</v>
      </c>
      <c r="IW128" s="1">
        <v>0</v>
      </c>
      <c r="IX128" s="1">
        <v>0</v>
      </c>
      <c r="IY128" s="1">
        <v>0</v>
      </c>
      <c r="IZ128" s="1">
        <v>1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1</v>
      </c>
      <c r="JJ128" s="1">
        <v>0</v>
      </c>
      <c r="JK128" s="1">
        <v>0</v>
      </c>
      <c r="JL128" s="1">
        <v>1</v>
      </c>
      <c r="JM128" s="1">
        <v>1</v>
      </c>
      <c r="JN128" s="1">
        <v>0</v>
      </c>
      <c r="JO128" s="1">
        <v>0</v>
      </c>
      <c r="JP128" s="1">
        <v>0</v>
      </c>
      <c r="JQ128" s="1">
        <v>1</v>
      </c>
      <c r="JR128" s="1">
        <v>0</v>
      </c>
      <c r="JS128" s="1">
        <v>0</v>
      </c>
      <c r="JT128" s="1">
        <v>1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1</v>
      </c>
      <c r="KE128" s="1">
        <v>0</v>
      </c>
      <c r="KF128" s="1">
        <v>0</v>
      </c>
      <c r="KG128" s="1">
        <v>0</v>
      </c>
      <c r="KH128" s="1">
        <v>0</v>
      </c>
      <c r="KI128" s="1">
        <v>1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1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1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1</v>
      </c>
      <c r="LQ128" s="1">
        <v>1</v>
      </c>
      <c r="LR128" s="1">
        <v>0</v>
      </c>
      <c r="LS128" s="1">
        <v>1</v>
      </c>
      <c r="LT128" s="1">
        <v>1</v>
      </c>
      <c r="LU128" s="1">
        <v>1</v>
      </c>
      <c r="LV128" s="1">
        <v>0</v>
      </c>
      <c r="LW128" s="1">
        <v>0</v>
      </c>
      <c r="LX128" s="1">
        <v>1</v>
      </c>
      <c r="LY128" s="1">
        <v>1</v>
      </c>
      <c r="LZ128" s="1">
        <v>0</v>
      </c>
      <c r="MA128" s="1">
        <v>0</v>
      </c>
      <c r="MB128" s="1">
        <v>1</v>
      </c>
      <c r="MC128" s="1">
        <v>1</v>
      </c>
      <c r="MD128" s="1">
        <v>0</v>
      </c>
      <c r="ME128" s="1">
        <v>1</v>
      </c>
      <c r="MF128" s="1">
        <v>0</v>
      </c>
      <c r="MG128" s="1">
        <v>1</v>
      </c>
      <c r="MH128" s="1">
        <v>0</v>
      </c>
      <c r="MI128" s="1">
        <v>0</v>
      </c>
      <c r="MJ128" s="1">
        <v>0</v>
      </c>
      <c r="MK128" s="1">
        <v>0</v>
      </c>
      <c r="ML128" s="1">
        <v>1</v>
      </c>
      <c r="MM128" s="1">
        <v>0</v>
      </c>
      <c r="MN128" s="1">
        <v>1</v>
      </c>
      <c r="MO128" s="1">
        <v>0</v>
      </c>
      <c r="MP128" s="1">
        <v>0</v>
      </c>
      <c r="MQ128" s="1">
        <v>1</v>
      </c>
      <c r="MR128" s="1">
        <v>0</v>
      </c>
      <c r="MS128" s="1">
        <v>1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1</v>
      </c>
      <c r="NC128" s="1">
        <v>1</v>
      </c>
      <c r="ND128" s="1">
        <v>0</v>
      </c>
      <c r="NE128" s="1">
        <v>1</v>
      </c>
      <c r="NF128" s="1">
        <v>0</v>
      </c>
      <c r="NG128" s="1">
        <v>0</v>
      </c>
      <c r="NH128" s="1">
        <v>0</v>
      </c>
      <c r="NI128" s="1">
        <v>0</v>
      </c>
      <c r="NJ128" s="1">
        <v>1</v>
      </c>
      <c r="NK128" s="1">
        <v>0</v>
      </c>
      <c r="NL128" s="1">
        <v>1</v>
      </c>
      <c r="NM128" s="1">
        <v>0</v>
      </c>
      <c r="NN128" s="1">
        <v>0</v>
      </c>
      <c r="NO128" s="1">
        <v>1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1</v>
      </c>
      <c r="NX128" s="1">
        <v>1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1</v>
      </c>
      <c r="OM128" s="1">
        <v>1</v>
      </c>
      <c r="ON128" s="1">
        <v>1</v>
      </c>
      <c r="OO128" s="1">
        <v>0</v>
      </c>
      <c r="OP128" s="1">
        <v>0</v>
      </c>
      <c r="OQ128" s="1">
        <v>1</v>
      </c>
      <c r="OR128" s="1">
        <v>1</v>
      </c>
      <c r="OS128" s="1">
        <v>1</v>
      </c>
      <c r="OT128" s="1">
        <v>0</v>
      </c>
      <c r="OU128" s="1">
        <v>0</v>
      </c>
      <c r="OV128" s="1">
        <v>1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1</v>
      </c>
      <c r="PH128" s="1">
        <v>1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1</v>
      </c>
      <c r="PT128" s="1">
        <v>1</v>
      </c>
      <c r="PU128" s="1">
        <v>0</v>
      </c>
      <c r="PV128" s="1">
        <v>1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1</v>
      </c>
      <c r="QD128" s="1">
        <v>1</v>
      </c>
      <c r="QE128" s="1">
        <v>1</v>
      </c>
      <c r="QF128" s="1">
        <v>1</v>
      </c>
      <c r="QG128" s="1">
        <v>1</v>
      </c>
      <c r="QH128" s="1">
        <v>1</v>
      </c>
      <c r="QI128" s="1">
        <v>1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1</v>
      </c>
      <c r="QS128" s="1">
        <v>1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1</v>
      </c>
      <c r="RB128" s="1">
        <v>1</v>
      </c>
      <c r="RC128" s="1">
        <v>0</v>
      </c>
      <c r="RD128" s="1">
        <v>0</v>
      </c>
      <c r="RE128" s="1">
        <v>0</v>
      </c>
      <c r="RF128" s="1">
        <v>1</v>
      </c>
      <c r="RG128" s="1">
        <v>1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1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1</v>
      </c>
      <c r="SC128" s="1">
        <v>1</v>
      </c>
      <c r="SD128" s="1">
        <v>1</v>
      </c>
      <c r="SE128" s="1">
        <v>1</v>
      </c>
      <c r="SF128" s="1">
        <v>0</v>
      </c>
      <c r="SG128" s="1">
        <v>1</v>
      </c>
      <c r="SH128" s="1">
        <v>1</v>
      </c>
      <c r="SI128" s="1">
        <v>1</v>
      </c>
      <c r="SJ128" s="1">
        <v>0</v>
      </c>
      <c r="SK128" s="1">
        <v>0</v>
      </c>
      <c r="SL128" s="1">
        <v>0</v>
      </c>
      <c r="SM128" s="1">
        <v>0</v>
      </c>
      <c r="SN128" s="1">
        <v>1</v>
      </c>
      <c r="SO128" s="1">
        <v>0</v>
      </c>
      <c r="SP128" s="1">
        <v>0</v>
      </c>
      <c r="SQ128" s="1">
        <v>0</v>
      </c>
      <c r="SR128" s="1">
        <v>1</v>
      </c>
      <c r="SS128" s="1">
        <v>0</v>
      </c>
      <c r="ST128" s="1">
        <v>1</v>
      </c>
      <c r="SU128" s="1">
        <v>1</v>
      </c>
      <c r="SV128" s="1">
        <v>0</v>
      </c>
      <c r="SW128" s="1">
        <v>0</v>
      </c>
      <c r="SX128" s="1">
        <v>1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1</v>
      </c>
      <c r="TF128" s="1">
        <v>0</v>
      </c>
      <c r="TG128" s="1">
        <v>0</v>
      </c>
      <c r="TH128" s="1">
        <v>0</v>
      </c>
      <c r="TI128" s="1">
        <v>1</v>
      </c>
      <c r="TJ128" s="1">
        <v>0</v>
      </c>
      <c r="TK128" s="1">
        <v>1</v>
      </c>
      <c r="TL128" s="1">
        <v>0</v>
      </c>
      <c r="TM128" s="1">
        <v>0</v>
      </c>
      <c r="TN128" s="1">
        <v>0</v>
      </c>
      <c r="TO128" s="1">
        <v>1</v>
      </c>
      <c r="TP128" s="1">
        <v>0</v>
      </c>
      <c r="TQ128" s="1">
        <v>0</v>
      </c>
      <c r="TR128" s="1">
        <v>0</v>
      </c>
      <c r="TS128" s="1">
        <v>1</v>
      </c>
      <c r="TT128" s="1">
        <v>1</v>
      </c>
      <c r="TU128" s="1">
        <v>0</v>
      </c>
      <c r="TV128" s="1">
        <v>1</v>
      </c>
      <c r="TW128" s="1">
        <v>0</v>
      </c>
      <c r="TX128" s="1">
        <v>0</v>
      </c>
      <c r="TY128" s="1">
        <v>0</v>
      </c>
      <c r="TZ128" s="1">
        <v>1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1</v>
      </c>
      <c r="UM128" s="1">
        <v>0</v>
      </c>
      <c r="UN128" s="1">
        <v>0</v>
      </c>
      <c r="UO128" s="1">
        <v>0</v>
      </c>
      <c r="UP128" s="1">
        <v>1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1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1</v>
      </c>
      <c r="VK128" s="1">
        <v>0</v>
      </c>
      <c r="VL128" s="1">
        <v>0</v>
      </c>
      <c r="VM128" s="1">
        <v>1</v>
      </c>
      <c r="VN128" s="1">
        <v>0</v>
      </c>
      <c r="VO128" s="1">
        <v>1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1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1</v>
      </c>
      <c r="WM128" s="1">
        <v>1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1</v>
      </c>
      <c r="WT128" s="1">
        <v>0</v>
      </c>
      <c r="WU128" s="1">
        <v>1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0</v>
      </c>
      <c r="XB128" s="1">
        <v>0</v>
      </c>
      <c r="XC128" s="1">
        <v>0</v>
      </c>
      <c r="XD128" s="1">
        <v>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0</v>
      </c>
      <c r="XM128" s="1">
        <v>1</v>
      </c>
      <c r="XN128" s="1">
        <v>0</v>
      </c>
      <c r="XO128" s="1">
        <v>0</v>
      </c>
      <c r="XP128" s="1">
        <v>0</v>
      </c>
      <c r="XQ128" s="1">
        <v>1</v>
      </c>
      <c r="XR128" s="1">
        <v>0</v>
      </c>
      <c r="XS128" s="1">
        <v>1</v>
      </c>
      <c r="XT128" s="1">
        <v>0</v>
      </c>
      <c r="XU128" s="1">
        <v>0</v>
      </c>
      <c r="XV128" s="1">
        <v>1</v>
      </c>
      <c r="XW128" s="1">
        <v>1</v>
      </c>
      <c r="XX128" s="1">
        <v>0</v>
      </c>
      <c r="XY128" s="1">
        <v>0</v>
      </c>
      <c r="XZ128" s="1">
        <v>1</v>
      </c>
      <c r="YA128" s="1">
        <v>0</v>
      </c>
      <c r="YB128" s="1">
        <v>0</v>
      </c>
      <c r="YC128" s="1">
        <v>0</v>
      </c>
      <c r="YD128" s="1">
        <v>0</v>
      </c>
      <c r="YE128" s="1">
        <v>1</v>
      </c>
      <c r="YF128" s="1">
        <v>1</v>
      </c>
      <c r="YG128" s="1">
        <v>0</v>
      </c>
      <c r="YH128" s="1">
        <v>0</v>
      </c>
      <c r="YI128" s="1">
        <v>1</v>
      </c>
      <c r="YJ128" s="1">
        <v>0</v>
      </c>
      <c r="YK128" s="1">
        <v>0</v>
      </c>
      <c r="YL128" s="1">
        <v>1</v>
      </c>
      <c r="YM128" s="1">
        <v>1</v>
      </c>
      <c r="YN128" s="1">
        <v>0</v>
      </c>
      <c r="YO128" s="1">
        <v>0</v>
      </c>
      <c r="YP128" s="1">
        <v>0</v>
      </c>
      <c r="YQ128" s="1">
        <v>0</v>
      </c>
      <c r="YR128" s="1">
        <v>0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0</v>
      </c>
      <c r="ZB128" s="1">
        <v>1</v>
      </c>
      <c r="ZC128" s="1">
        <v>1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1</v>
      </c>
      <c r="ZJ128" s="1">
        <v>1</v>
      </c>
      <c r="ZK128" s="1">
        <v>0</v>
      </c>
      <c r="ZL128" s="1">
        <v>0</v>
      </c>
      <c r="ZM128" s="1">
        <v>0</v>
      </c>
      <c r="ZN128" s="1">
        <v>1</v>
      </c>
      <c r="ZO128" s="1">
        <v>0</v>
      </c>
      <c r="ZP128" s="1">
        <v>0</v>
      </c>
      <c r="ZQ128" s="1">
        <v>0</v>
      </c>
      <c r="ZR128" s="1">
        <v>0</v>
      </c>
      <c r="ZS128" s="1">
        <v>0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0</v>
      </c>
      <c r="ZZ128" s="1">
        <v>1</v>
      </c>
      <c r="AAA128" s="1">
        <v>0</v>
      </c>
      <c r="AAB128" s="1">
        <v>0</v>
      </c>
      <c r="AAC128" s="1">
        <v>1</v>
      </c>
      <c r="AAD128" s="1">
        <v>0</v>
      </c>
      <c r="AAE128" s="1">
        <v>1</v>
      </c>
      <c r="AAF128" s="1">
        <v>1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1</v>
      </c>
      <c r="AAN128" s="1">
        <v>0</v>
      </c>
      <c r="AAO128" s="1">
        <v>0</v>
      </c>
      <c r="AAP128" s="1">
        <v>0</v>
      </c>
      <c r="AAQ128" s="1">
        <v>1</v>
      </c>
      <c r="AAR128" s="1">
        <v>1</v>
      </c>
      <c r="AAS128" s="1">
        <v>1</v>
      </c>
      <c r="AAT128" s="1">
        <v>1</v>
      </c>
      <c r="AAU128" s="1">
        <v>0</v>
      </c>
      <c r="AAV128" s="1">
        <v>1</v>
      </c>
      <c r="AAW128" s="1">
        <v>1</v>
      </c>
      <c r="AAX128" s="1">
        <v>0</v>
      </c>
      <c r="AAY128" s="1">
        <v>0</v>
      </c>
      <c r="AAZ128" s="1">
        <v>0</v>
      </c>
      <c r="ABA128" s="1">
        <v>1</v>
      </c>
      <c r="ABB128" s="1">
        <v>1</v>
      </c>
      <c r="ABC128" s="1">
        <v>1</v>
      </c>
      <c r="ABD128" s="1">
        <v>0</v>
      </c>
      <c r="ABE128" s="1">
        <v>0</v>
      </c>
      <c r="ABF128" s="1">
        <v>1</v>
      </c>
      <c r="ABG128" s="1">
        <v>1</v>
      </c>
      <c r="ABH128" s="1">
        <v>0</v>
      </c>
      <c r="ABI128" s="1">
        <v>1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1</v>
      </c>
      <c r="ABQ128" s="1">
        <v>1</v>
      </c>
      <c r="ABR128" s="1">
        <v>1</v>
      </c>
      <c r="ABS128" s="1">
        <v>1</v>
      </c>
      <c r="ABT128" s="1">
        <v>1</v>
      </c>
      <c r="ABU128" s="1">
        <v>0</v>
      </c>
      <c r="ABV128" s="1">
        <v>1</v>
      </c>
      <c r="ABW128" s="1">
        <v>1</v>
      </c>
      <c r="ABX128" s="1">
        <v>1</v>
      </c>
      <c r="ABY128" s="1">
        <v>0</v>
      </c>
      <c r="ABZ128" s="1">
        <v>1</v>
      </c>
      <c r="ACA128" s="1">
        <v>0</v>
      </c>
      <c r="ACB128" s="1">
        <v>0</v>
      </c>
      <c r="ACC128" s="1">
        <v>0</v>
      </c>
      <c r="ACD128" s="1">
        <v>0</v>
      </c>
      <c r="ACE128" s="1">
        <v>1</v>
      </c>
      <c r="ACF128" s="1">
        <v>1</v>
      </c>
    </row>
    <row r="129" spans="1:760">
      <c r="A129" t="s">
        <v>127</v>
      </c>
      <c r="B129" s="1">
        <v>1</v>
      </c>
      <c r="C129" s="1">
        <v>0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1</v>
      </c>
      <c r="AG129" s="1">
        <v>1</v>
      </c>
      <c r="AH129" s="1">
        <v>1</v>
      </c>
      <c r="AI129" s="1">
        <v>0</v>
      </c>
      <c r="AJ129" s="1">
        <v>0</v>
      </c>
      <c r="AK129" s="1">
        <v>0</v>
      </c>
      <c r="AL129" s="1">
        <v>1</v>
      </c>
      <c r="AM129" s="1">
        <v>1</v>
      </c>
      <c r="AN129" s="1">
        <v>0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1</v>
      </c>
      <c r="AW129" s="1">
        <v>0</v>
      </c>
      <c r="AX129" s="1">
        <v>0</v>
      </c>
      <c r="AY129" s="1">
        <v>1</v>
      </c>
      <c r="AZ129" s="1">
        <v>0</v>
      </c>
      <c r="BA129" s="1">
        <v>0</v>
      </c>
      <c r="BB129" s="1">
        <v>1</v>
      </c>
      <c r="BC129" s="1">
        <v>0</v>
      </c>
      <c r="BD129" s="1">
        <v>1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1</v>
      </c>
      <c r="BR129" s="1">
        <v>1</v>
      </c>
      <c r="BS129" s="1">
        <v>1</v>
      </c>
      <c r="BT129" s="1">
        <v>1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</v>
      </c>
      <c r="CX129" s="1">
        <v>0</v>
      </c>
      <c r="CY129" s="1">
        <v>0</v>
      </c>
      <c r="CZ129" s="1">
        <v>0</v>
      </c>
      <c r="DA129" s="1">
        <v>1</v>
      </c>
      <c r="DB129" s="1">
        <v>0</v>
      </c>
      <c r="DC129" s="1">
        <v>1</v>
      </c>
      <c r="DD129" s="1">
        <v>1</v>
      </c>
      <c r="DE129" s="1">
        <v>0</v>
      </c>
      <c r="DF129" s="1">
        <v>1</v>
      </c>
      <c r="DG129" s="1">
        <v>0</v>
      </c>
      <c r="DH129" s="1">
        <v>1</v>
      </c>
      <c r="DI129" s="1">
        <v>1</v>
      </c>
      <c r="DJ129" s="1">
        <v>1</v>
      </c>
      <c r="DK129" s="1">
        <v>0</v>
      </c>
      <c r="DL129" s="1">
        <v>1</v>
      </c>
      <c r="DM129" s="1">
        <v>0</v>
      </c>
      <c r="DN129" s="1">
        <v>1</v>
      </c>
      <c r="DO129" s="1">
        <v>0</v>
      </c>
      <c r="DP129" s="1">
        <v>0</v>
      </c>
      <c r="DQ129" s="1">
        <v>0</v>
      </c>
      <c r="DR129" s="1">
        <v>1</v>
      </c>
      <c r="DS129" s="1">
        <v>1</v>
      </c>
      <c r="DT129" s="1">
        <v>0</v>
      </c>
      <c r="DU129" s="1">
        <v>0</v>
      </c>
      <c r="DV129" s="1">
        <v>1</v>
      </c>
      <c r="DW129" s="1">
        <v>0</v>
      </c>
      <c r="DX129" s="1">
        <v>0</v>
      </c>
      <c r="DY129" s="1">
        <v>0</v>
      </c>
      <c r="DZ129" s="1">
        <v>1</v>
      </c>
      <c r="EA129" s="1">
        <v>0</v>
      </c>
      <c r="EB129" s="1">
        <v>0</v>
      </c>
      <c r="EC129" s="1">
        <v>0</v>
      </c>
      <c r="ED129" s="1">
        <v>1</v>
      </c>
      <c r="EE129" s="1">
        <v>0</v>
      </c>
      <c r="EF129" s="1">
        <v>1</v>
      </c>
      <c r="EG129" s="1">
        <v>0</v>
      </c>
      <c r="EH129" s="1">
        <v>1</v>
      </c>
      <c r="EI129" s="1">
        <v>1</v>
      </c>
      <c r="EJ129" s="1">
        <v>1</v>
      </c>
      <c r="EK129" s="1">
        <v>0</v>
      </c>
      <c r="EL129" s="1">
        <v>0</v>
      </c>
      <c r="EM129" s="1">
        <v>1</v>
      </c>
      <c r="EN129" s="1">
        <v>0</v>
      </c>
      <c r="EO129" s="1">
        <v>1</v>
      </c>
      <c r="EP129" s="1">
        <v>1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1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1</v>
      </c>
      <c r="FU129" s="1">
        <v>0</v>
      </c>
      <c r="FV129" s="1">
        <v>1</v>
      </c>
      <c r="FW129" s="1">
        <v>0</v>
      </c>
      <c r="FX129" s="1">
        <v>0</v>
      </c>
      <c r="FY129" s="1">
        <v>0</v>
      </c>
      <c r="FZ129" s="1">
        <v>1</v>
      </c>
      <c r="GA129" s="1">
        <v>1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1</v>
      </c>
      <c r="GM129" s="1">
        <v>1</v>
      </c>
      <c r="GN129" s="1">
        <v>0</v>
      </c>
      <c r="GO129" s="1">
        <v>0</v>
      </c>
      <c r="GP129" s="1">
        <v>0</v>
      </c>
      <c r="GQ129" s="1">
        <v>1</v>
      </c>
      <c r="GR129" s="1">
        <v>0</v>
      </c>
      <c r="GS129" s="1">
        <v>1</v>
      </c>
      <c r="GT129" s="1">
        <v>0</v>
      </c>
      <c r="GU129" s="1">
        <v>1</v>
      </c>
      <c r="GV129" s="1">
        <v>1</v>
      </c>
      <c r="GW129" s="1">
        <v>1</v>
      </c>
      <c r="GX129" s="1">
        <v>0</v>
      </c>
      <c r="GY129" s="1">
        <v>0</v>
      </c>
      <c r="GZ129" s="1">
        <v>1</v>
      </c>
      <c r="HA129" s="1">
        <v>1</v>
      </c>
      <c r="HB129" s="1">
        <v>0</v>
      </c>
      <c r="HC129" s="1">
        <v>0</v>
      </c>
      <c r="HD129" s="1">
        <v>1</v>
      </c>
      <c r="HE129" s="1">
        <v>0</v>
      </c>
      <c r="HF129" s="1">
        <v>0</v>
      </c>
      <c r="HG129" s="1">
        <v>1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1</v>
      </c>
      <c r="HN129" s="1">
        <v>0</v>
      </c>
      <c r="HO129" s="1">
        <v>0</v>
      </c>
      <c r="HP129" s="1">
        <v>0</v>
      </c>
      <c r="HQ129" s="1">
        <v>1</v>
      </c>
      <c r="HR129" s="1">
        <v>1</v>
      </c>
      <c r="HS129" s="1">
        <v>0</v>
      </c>
      <c r="HT129" s="1">
        <v>0</v>
      </c>
      <c r="HU129" s="1">
        <v>1</v>
      </c>
      <c r="HV129" s="1">
        <v>0</v>
      </c>
      <c r="HW129" s="1">
        <v>1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1</v>
      </c>
      <c r="IJ129" s="1">
        <v>1</v>
      </c>
      <c r="IK129" s="1">
        <v>0</v>
      </c>
      <c r="IL129" s="1">
        <v>0</v>
      </c>
      <c r="IM129" s="1">
        <v>0</v>
      </c>
      <c r="IN129" s="1">
        <v>0</v>
      </c>
      <c r="IO129" s="1">
        <v>1</v>
      </c>
      <c r="IP129" s="1">
        <v>0</v>
      </c>
      <c r="IQ129" s="1">
        <v>0</v>
      </c>
      <c r="IR129" s="1">
        <v>0</v>
      </c>
      <c r="IS129" s="1">
        <v>0</v>
      </c>
      <c r="IT129" s="1">
        <v>1</v>
      </c>
      <c r="IU129" s="1">
        <v>0</v>
      </c>
      <c r="IV129" s="1">
        <v>0</v>
      </c>
      <c r="IW129" s="1">
        <v>0</v>
      </c>
      <c r="IX129" s="1">
        <v>1</v>
      </c>
      <c r="IY129" s="1">
        <v>1</v>
      </c>
      <c r="IZ129" s="1">
        <v>1</v>
      </c>
      <c r="JA129" s="1">
        <v>0</v>
      </c>
      <c r="JB129" s="1">
        <v>0</v>
      </c>
      <c r="JC129" s="1">
        <v>0</v>
      </c>
      <c r="JD129" s="1">
        <v>0</v>
      </c>
      <c r="JE129" s="1">
        <v>1</v>
      </c>
      <c r="JF129" s="1">
        <v>0</v>
      </c>
      <c r="JG129" s="1">
        <v>1</v>
      </c>
      <c r="JH129" s="1">
        <v>0</v>
      </c>
      <c r="JI129" s="1">
        <v>0</v>
      </c>
      <c r="JJ129" s="1">
        <v>0</v>
      </c>
      <c r="JK129" s="1">
        <v>0</v>
      </c>
      <c r="JL129" s="1">
        <v>1</v>
      </c>
      <c r="JM129" s="1">
        <v>1</v>
      </c>
      <c r="JN129" s="1">
        <v>1</v>
      </c>
      <c r="JO129" s="1">
        <v>1</v>
      </c>
      <c r="JP129" s="1">
        <v>0</v>
      </c>
      <c r="JQ129" s="1">
        <v>0</v>
      </c>
      <c r="JR129" s="1">
        <v>0</v>
      </c>
      <c r="JS129" s="1">
        <v>1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1</v>
      </c>
      <c r="KH129" s="1">
        <v>0</v>
      </c>
      <c r="KI129" s="1">
        <v>1</v>
      </c>
      <c r="KJ129" s="1">
        <v>1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1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1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1</v>
      </c>
      <c r="LQ129" s="1">
        <v>0</v>
      </c>
      <c r="LR129" s="1">
        <v>0</v>
      </c>
      <c r="LS129" s="1">
        <v>0</v>
      </c>
      <c r="LT129" s="1">
        <v>1</v>
      </c>
      <c r="LU129" s="1">
        <v>0</v>
      </c>
      <c r="LV129" s="1">
        <v>0</v>
      </c>
      <c r="LW129" s="1">
        <v>0</v>
      </c>
      <c r="LX129" s="1">
        <v>1</v>
      </c>
      <c r="LY129" s="1">
        <v>0</v>
      </c>
      <c r="LZ129" s="1">
        <v>0</v>
      </c>
      <c r="MA129" s="1">
        <v>0</v>
      </c>
      <c r="MB129" s="1">
        <v>1</v>
      </c>
      <c r="MC129" s="1">
        <v>1</v>
      </c>
      <c r="MD129" s="1">
        <v>0</v>
      </c>
      <c r="ME129" s="1">
        <v>1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1</v>
      </c>
      <c r="ML129" s="1">
        <v>1</v>
      </c>
      <c r="MM129" s="1">
        <v>0</v>
      </c>
      <c r="MN129" s="1">
        <v>1</v>
      </c>
      <c r="MO129" s="1">
        <v>0</v>
      </c>
      <c r="MP129" s="1">
        <v>0</v>
      </c>
      <c r="MQ129" s="1">
        <v>1</v>
      </c>
      <c r="MR129" s="1">
        <v>0</v>
      </c>
      <c r="MS129" s="1">
        <v>0</v>
      </c>
      <c r="MT129" s="1">
        <v>0</v>
      </c>
      <c r="MU129" s="1">
        <v>0</v>
      </c>
      <c r="MV129" s="1">
        <v>1</v>
      </c>
      <c r="MW129" s="1">
        <v>0</v>
      </c>
      <c r="MX129" s="1">
        <v>0</v>
      </c>
      <c r="MY129" s="1">
        <v>0</v>
      </c>
      <c r="MZ129" s="1">
        <v>0</v>
      </c>
      <c r="NA129" s="1">
        <v>1</v>
      </c>
      <c r="NB129" s="1">
        <v>1</v>
      </c>
      <c r="NC129" s="1">
        <v>1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1</v>
      </c>
      <c r="NJ129" s="1">
        <v>1</v>
      </c>
      <c r="NK129" s="1">
        <v>0</v>
      </c>
      <c r="NL129" s="1">
        <v>1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1</v>
      </c>
      <c r="NT129" s="1">
        <v>0</v>
      </c>
      <c r="NU129" s="1">
        <v>0</v>
      </c>
      <c r="NV129" s="1">
        <v>0</v>
      </c>
      <c r="NW129" s="1">
        <v>1</v>
      </c>
      <c r="NX129" s="1">
        <v>1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1</v>
      </c>
      <c r="OF129" s="1">
        <v>0</v>
      </c>
      <c r="OG129" s="1">
        <v>0</v>
      </c>
      <c r="OH129" s="1">
        <v>0</v>
      </c>
      <c r="OI129" s="1">
        <v>0</v>
      </c>
      <c r="OJ129" s="1">
        <v>1</v>
      </c>
      <c r="OK129" s="1">
        <v>0</v>
      </c>
      <c r="OL129" s="1">
        <v>0</v>
      </c>
      <c r="OM129" s="1">
        <v>1</v>
      </c>
      <c r="ON129" s="1">
        <v>0</v>
      </c>
      <c r="OO129" s="1">
        <v>0</v>
      </c>
      <c r="OP129" s="1">
        <v>1</v>
      </c>
      <c r="OQ129" s="1">
        <v>1</v>
      </c>
      <c r="OR129" s="1">
        <v>1</v>
      </c>
      <c r="OS129" s="1">
        <v>1</v>
      </c>
      <c r="OT129" s="1">
        <v>1</v>
      </c>
      <c r="OU129" s="1">
        <v>1</v>
      </c>
      <c r="OV129" s="1">
        <v>1</v>
      </c>
      <c r="OW129" s="1">
        <v>1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1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1</v>
      </c>
      <c r="PT129" s="1">
        <v>0</v>
      </c>
      <c r="PU129" s="1">
        <v>0</v>
      </c>
      <c r="PV129" s="1">
        <v>1</v>
      </c>
      <c r="PW129" s="1">
        <v>0</v>
      </c>
      <c r="PX129" s="1">
        <v>1</v>
      </c>
      <c r="PY129" s="1">
        <v>0</v>
      </c>
      <c r="PZ129" s="1">
        <v>1</v>
      </c>
      <c r="QA129" s="1">
        <v>0</v>
      </c>
      <c r="QB129" s="1">
        <v>0</v>
      </c>
      <c r="QC129" s="1">
        <v>1</v>
      </c>
      <c r="QD129" s="1">
        <v>1</v>
      </c>
      <c r="QE129" s="1">
        <v>1</v>
      </c>
      <c r="QF129" s="1">
        <v>1</v>
      </c>
      <c r="QG129" s="1">
        <v>0</v>
      </c>
      <c r="QH129" s="1">
        <v>0</v>
      </c>
      <c r="QI129" s="1">
        <v>1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1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1</v>
      </c>
      <c r="QW129" s="1">
        <v>0</v>
      </c>
      <c r="QX129" s="1">
        <v>0</v>
      </c>
      <c r="QY129" s="1">
        <v>0</v>
      </c>
      <c r="QZ129" s="1">
        <v>0</v>
      </c>
      <c r="RA129" s="1">
        <v>1</v>
      </c>
      <c r="RB129" s="1">
        <v>1</v>
      </c>
      <c r="RC129" s="1">
        <v>0</v>
      </c>
      <c r="RD129" s="1">
        <v>0</v>
      </c>
      <c r="RE129" s="1">
        <v>0</v>
      </c>
      <c r="RF129" s="1">
        <v>1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1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1</v>
      </c>
      <c r="SF129" s="1">
        <v>0</v>
      </c>
      <c r="SG129" s="1">
        <v>1</v>
      </c>
      <c r="SH129" s="1">
        <v>1</v>
      </c>
      <c r="SI129" s="1">
        <v>1</v>
      </c>
      <c r="SJ129" s="1">
        <v>1</v>
      </c>
      <c r="SK129" s="1">
        <v>1</v>
      </c>
      <c r="SL129" s="1">
        <v>0</v>
      </c>
      <c r="SM129" s="1">
        <v>0</v>
      </c>
      <c r="SN129" s="1">
        <v>1</v>
      </c>
      <c r="SO129" s="1">
        <v>0</v>
      </c>
      <c r="SP129" s="1">
        <v>0</v>
      </c>
      <c r="SQ129" s="1">
        <v>0</v>
      </c>
      <c r="SR129" s="1">
        <v>1</v>
      </c>
      <c r="SS129" s="1">
        <v>0</v>
      </c>
      <c r="ST129" s="1">
        <v>0</v>
      </c>
      <c r="SU129" s="1">
        <v>1</v>
      </c>
      <c r="SV129" s="1">
        <v>0</v>
      </c>
      <c r="SW129" s="1">
        <v>1</v>
      </c>
      <c r="SX129" s="1">
        <v>1</v>
      </c>
      <c r="SY129" s="1">
        <v>1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1</v>
      </c>
      <c r="TF129" s="1">
        <v>0</v>
      </c>
      <c r="TG129" s="1">
        <v>0</v>
      </c>
      <c r="TH129" s="1">
        <v>0</v>
      </c>
      <c r="TI129" s="1">
        <v>1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1</v>
      </c>
      <c r="TP129" s="1">
        <v>0</v>
      </c>
      <c r="TQ129" s="1">
        <v>0</v>
      </c>
      <c r="TR129" s="1">
        <v>0</v>
      </c>
      <c r="TS129" s="1">
        <v>1</v>
      </c>
      <c r="TT129" s="1">
        <v>1</v>
      </c>
      <c r="TU129" s="1">
        <v>0</v>
      </c>
      <c r="TV129" s="1">
        <v>1</v>
      </c>
      <c r="TW129" s="1">
        <v>0</v>
      </c>
      <c r="TX129" s="1">
        <v>0</v>
      </c>
      <c r="TY129" s="1">
        <v>0</v>
      </c>
      <c r="TZ129" s="1">
        <v>1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1</v>
      </c>
      <c r="UO129" s="1">
        <v>0</v>
      </c>
      <c r="UP129" s="1">
        <v>1</v>
      </c>
      <c r="UQ129" s="1">
        <v>1</v>
      </c>
      <c r="UR129" s="1">
        <v>0</v>
      </c>
      <c r="US129" s="1">
        <v>0</v>
      </c>
      <c r="UT129" s="1">
        <v>0</v>
      </c>
      <c r="UU129" s="1">
        <v>0</v>
      </c>
      <c r="UV129" s="1">
        <v>1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1</v>
      </c>
      <c r="VK129" s="1">
        <v>0</v>
      </c>
      <c r="VL129" s="1">
        <v>0</v>
      </c>
      <c r="VM129" s="1">
        <v>1</v>
      </c>
      <c r="VN129" s="1">
        <v>0</v>
      </c>
      <c r="VO129" s="1">
        <v>1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1</v>
      </c>
      <c r="VY129" s="1">
        <v>0</v>
      </c>
      <c r="VZ129" s="1">
        <v>0</v>
      </c>
      <c r="WA129" s="1">
        <v>0</v>
      </c>
      <c r="WB129" s="1">
        <v>1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1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1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1</v>
      </c>
      <c r="XP129" s="1">
        <v>0</v>
      </c>
      <c r="XQ129" s="1">
        <v>1</v>
      </c>
      <c r="XR129" s="1">
        <v>0</v>
      </c>
      <c r="XS129" s="1">
        <v>1</v>
      </c>
      <c r="XT129" s="1">
        <v>1</v>
      </c>
      <c r="XU129" s="1">
        <v>0</v>
      </c>
      <c r="XV129" s="1">
        <v>0</v>
      </c>
      <c r="XW129" s="1">
        <v>1</v>
      </c>
      <c r="XX129" s="1">
        <v>0</v>
      </c>
      <c r="XY129" s="1">
        <v>0</v>
      </c>
      <c r="XZ129" s="1">
        <v>0</v>
      </c>
      <c r="YA129" s="1">
        <v>1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1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1</v>
      </c>
      <c r="YV129" s="1">
        <v>0</v>
      </c>
      <c r="YW129" s="1">
        <v>0</v>
      </c>
      <c r="YX129" s="1">
        <v>1</v>
      </c>
      <c r="YY129" s="1">
        <v>0</v>
      </c>
      <c r="YZ129" s="1">
        <v>0</v>
      </c>
      <c r="ZA129" s="1">
        <v>1</v>
      </c>
      <c r="ZB129" s="1">
        <v>1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1</v>
      </c>
      <c r="AAD129" s="1">
        <v>0</v>
      </c>
      <c r="AAE129" s="1">
        <v>0</v>
      </c>
      <c r="AAF129" s="1">
        <v>1</v>
      </c>
      <c r="AAG129" s="1">
        <v>0</v>
      </c>
      <c r="AAH129" s="1">
        <v>0</v>
      </c>
      <c r="AAI129" s="1">
        <v>0</v>
      </c>
      <c r="AAJ129" s="1">
        <v>0</v>
      </c>
      <c r="AAK129" s="1">
        <v>0</v>
      </c>
      <c r="AAL129" s="1">
        <v>1</v>
      </c>
      <c r="AAM129" s="1">
        <v>1</v>
      </c>
      <c r="AAN129" s="1">
        <v>1</v>
      </c>
      <c r="AAO129" s="1">
        <v>0</v>
      </c>
      <c r="AAP129" s="1">
        <v>0</v>
      </c>
      <c r="AAQ129" s="1">
        <v>1</v>
      </c>
      <c r="AAR129" s="1">
        <v>0</v>
      </c>
      <c r="AAS129" s="1">
        <v>1</v>
      </c>
      <c r="AAT129" s="1">
        <v>1</v>
      </c>
      <c r="AAU129" s="1">
        <v>0</v>
      </c>
      <c r="AAV129" s="1">
        <v>0</v>
      </c>
      <c r="AAW129" s="1">
        <v>1</v>
      </c>
      <c r="AAX129" s="1">
        <v>0</v>
      </c>
      <c r="AAY129" s="1">
        <v>0</v>
      </c>
      <c r="AAZ129" s="1">
        <v>0</v>
      </c>
      <c r="ABA129" s="1">
        <v>0</v>
      </c>
      <c r="ABB129" s="1">
        <v>0</v>
      </c>
      <c r="ABC129" s="1">
        <v>1</v>
      </c>
      <c r="ABD129" s="1">
        <v>0</v>
      </c>
      <c r="ABE129" s="1">
        <v>0</v>
      </c>
      <c r="ABF129" s="1">
        <v>0</v>
      </c>
      <c r="ABG129" s="1">
        <v>1</v>
      </c>
      <c r="ABH129" s="1">
        <v>1</v>
      </c>
      <c r="ABI129" s="1">
        <v>0</v>
      </c>
      <c r="ABJ129" s="1">
        <v>1</v>
      </c>
      <c r="ABK129" s="1">
        <v>0</v>
      </c>
      <c r="ABL129" s="1">
        <v>0</v>
      </c>
      <c r="ABM129" s="1">
        <v>1</v>
      </c>
      <c r="ABN129" s="1">
        <v>0</v>
      </c>
      <c r="ABO129" s="1">
        <v>0</v>
      </c>
      <c r="ABP129" s="1">
        <v>0</v>
      </c>
      <c r="ABQ129" s="1">
        <v>0</v>
      </c>
      <c r="ABR129" s="1">
        <v>1</v>
      </c>
      <c r="ABS129" s="1">
        <v>0</v>
      </c>
      <c r="ABT129" s="1">
        <v>0</v>
      </c>
      <c r="ABU129" s="1">
        <v>0</v>
      </c>
      <c r="ABV129" s="1">
        <v>1</v>
      </c>
      <c r="ABW129" s="1">
        <v>1</v>
      </c>
      <c r="ABX129" s="1">
        <v>0</v>
      </c>
      <c r="ABY129" s="1">
        <v>0</v>
      </c>
      <c r="ABZ129" s="1">
        <v>0</v>
      </c>
      <c r="ACA129" s="1">
        <v>1</v>
      </c>
      <c r="ACB129" s="1">
        <v>0</v>
      </c>
      <c r="ACC129" s="1">
        <v>0</v>
      </c>
      <c r="ACD129" s="1">
        <v>0</v>
      </c>
      <c r="ACE129" s="1">
        <v>1</v>
      </c>
      <c r="ACF129" s="1">
        <v>1</v>
      </c>
    </row>
    <row r="130" spans="1:760">
      <c r="A130" t="s">
        <v>128</v>
      </c>
      <c r="B130" s="1">
        <v>1</v>
      </c>
      <c r="C130" s="1">
        <v>0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1</v>
      </c>
      <c r="AF130" s="1">
        <v>1</v>
      </c>
      <c r="AG130" s="1">
        <v>1</v>
      </c>
      <c r="AH130" s="1">
        <v>0</v>
      </c>
      <c r="AI130" s="1">
        <v>0</v>
      </c>
      <c r="AJ130" s="1">
        <v>0</v>
      </c>
      <c r="AK130" s="1">
        <v>1</v>
      </c>
      <c r="AL130" s="1">
        <v>0</v>
      </c>
      <c r="AM130" s="1">
        <v>0</v>
      </c>
      <c r="AN130" s="1">
        <v>0</v>
      </c>
      <c r="AO130" s="1">
        <v>1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1</v>
      </c>
      <c r="AZ130" s="1">
        <v>1</v>
      </c>
      <c r="BA130" s="1">
        <v>0</v>
      </c>
      <c r="BB130" s="1">
        <v>1</v>
      </c>
      <c r="BC130" s="1">
        <v>0</v>
      </c>
      <c r="BD130" s="1">
        <v>1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1</v>
      </c>
      <c r="CG130" s="1">
        <v>0</v>
      </c>
      <c r="CH130" s="1">
        <v>0</v>
      </c>
      <c r="CI130" s="1">
        <v>1</v>
      </c>
      <c r="CJ130" s="1">
        <v>1</v>
      </c>
      <c r="CK130" s="1">
        <v>1</v>
      </c>
      <c r="CL130" s="1">
        <v>0</v>
      </c>
      <c r="CM130" s="1">
        <v>1</v>
      </c>
      <c r="CN130" s="1">
        <v>0</v>
      </c>
      <c r="CO130" s="1">
        <v>0</v>
      </c>
      <c r="CP130" s="1">
        <v>1</v>
      </c>
      <c r="CQ130" s="1">
        <v>0</v>
      </c>
      <c r="CR130" s="1">
        <v>0</v>
      </c>
      <c r="CS130" s="1">
        <v>1</v>
      </c>
      <c r="CT130" s="1">
        <v>0</v>
      </c>
      <c r="CU130" s="1">
        <v>0</v>
      </c>
      <c r="CV130" s="1">
        <v>0</v>
      </c>
      <c r="CW130" s="1">
        <v>1</v>
      </c>
      <c r="CX130" s="1">
        <v>1</v>
      </c>
      <c r="CY130" s="1">
        <v>0</v>
      </c>
      <c r="CZ130" s="1">
        <v>1</v>
      </c>
      <c r="DA130" s="1">
        <v>0</v>
      </c>
      <c r="DB130" s="1">
        <v>1</v>
      </c>
      <c r="DC130" s="1">
        <v>1</v>
      </c>
      <c r="DD130" s="1">
        <v>1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1</v>
      </c>
      <c r="DR130" s="1">
        <v>0</v>
      </c>
      <c r="DS130" s="1">
        <v>0</v>
      </c>
      <c r="DT130" s="1">
        <v>0</v>
      </c>
      <c r="DU130" s="1">
        <v>0</v>
      </c>
      <c r="DV130" s="1">
        <v>1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1</v>
      </c>
      <c r="ED130" s="1">
        <v>1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1</v>
      </c>
      <c r="EN130" s="1">
        <v>0</v>
      </c>
      <c r="EO130" s="1">
        <v>1</v>
      </c>
      <c r="EP130" s="1">
        <v>1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1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1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1</v>
      </c>
      <c r="GU130" s="1">
        <v>0</v>
      </c>
      <c r="GV130" s="1">
        <v>1</v>
      </c>
      <c r="GW130" s="1">
        <v>0</v>
      </c>
      <c r="GX130" s="1">
        <v>0</v>
      </c>
      <c r="GY130" s="1">
        <v>0</v>
      </c>
      <c r="GZ130" s="1">
        <v>0</v>
      </c>
      <c r="HA130" s="1">
        <v>1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1</v>
      </c>
      <c r="HI130" s="1">
        <v>0</v>
      </c>
      <c r="HJ130" s="1">
        <v>0</v>
      </c>
      <c r="HK130" s="1">
        <v>0</v>
      </c>
      <c r="HL130" s="1">
        <v>0</v>
      </c>
      <c r="HM130" s="1">
        <v>1</v>
      </c>
      <c r="HN130" s="1">
        <v>0</v>
      </c>
      <c r="HO130" s="1">
        <v>0</v>
      </c>
      <c r="HP130" s="1">
        <v>1</v>
      </c>
      <c r="HQ130" s="1">
        <v>0</v>
      </c>
      <c r="HR130" s="1">
        <v>0</v>
      </c>
      <c r="HS130" s="1">
        <v>0</v>
      </c>
      <c r="HT130" s="1">
        <v>1</v>
      </c>
      <c r="HU130" s="1">
        <v>1</v>
      </c>
      <c r="HV130" s="1">
        <v>0</v>
      </c>
      <c r="HW130" s="1">
        <v>0</v>
      </c>
      <c r="HX130" s="1">
        <v>1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1</v>
      </c>
      <c r="IJ130" s="1">
        <v>1</v>
      </c>
      <c r="IK130" s="1">
        <v>0</v>
      </c>
      <c r="IL130" s="1">
        <v>1</v>
      </c>
      <c r="IM130" s="1">
        <v>0</v>
      </c>
      <c r="IN130" s="1">
        <v>0</v>
      </c>
      <c r="IO130" s="1">
        <v>1</v>
      </c>
      <c r="IP130" s="1">
        <v>1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1</v>
      </c>
      <c r="JA130" s="1">
        <v>0</v>
      </c>
      <c r="JB130" s="1">
        <v>0</v>
      </c>
      <c r="JC130" s="1">
        <v>0</v>
      </c>
      <c r="JD130" s="1">
        <v>0</v>
      </c>
      <c r="JE130" s="1">
        <v>1</v>
      </c>
      <c r="JF130" s="1">
        <v>1</v>
      </c>
      <c r="JG130" s="1">
        <v>1</v>
      </c>
      <c r="JH130" s="1">
        <v>0</v>
      </c>
      <c r="JI130" s="1">
        <v>1</v>
      </c>
      <c r="JJ130" s="1">
        <v>0</v>
      </c>
      <c r="JK130" s="1">
        <v>0</v>
      </c>
      <c r="JL130" s="1">
        <v>1</v>
      </c>
      <c r="JM130" s="1">
        <v>1</v>
      </c>
      <c r="JN130" s="1">
        <v>0</v>
      </c>
      <c r="JO130" s="1">
        <v>1</v>
      </c>
      <c r="JP130" s="1">
        <v>0</v>
      </c>
      <c r="JQ130" s="1">
        <v>0</v>
      </c>
      <c r="JR130" s="1">
        <v>0</v>
      </c>
      <c r="JS130" s="1">
        <v>1</v>
      </c>
      <c r="JT130" s="1">
        <v>0</v>
      </c>
      <c r="JU130" s="1">
        <v>0</v>
      </c>
      <c r="JV130" s="1">
        <v>0</v>
      </c>
      <c r="JW130" s="1">
        <v>0</v>
      </c>
      <c r="JX130" s="1">
        <v>1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1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1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1</v>
      </c>
      <c r="LJ130" s="1">
        <v>0</v>
      </c>
      <c r="LK130" s="1">
        <v>1</v>
      </c>
      <c r="LL130" s="1">
        <v>0</v>
      </c>
      <c r="LM130" s="1">
        <v>1</v>
      </c>
      <c r="LN130" s="1">
        <v>1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1</v>
      </c>
      <c r="LU130" s="1">
        <v>0</v>
      </c>
      <c r="LV130" s="1">
        <v>0</v>
      </c>
      <c r="LW130" s="1">
        <v>0</v>
      </c>
      <c r="LX130" s="1">
        <v>1</v>
      </c>
      <c r="LY130" s="1">
        <v>0</v>
      </c>
      <c r="LZ130" s="1">
        <v>0</v>
      </c>
      <c r="MA130" s="1">
        <v>0</v>
      </c>
      <c r="MB130" s="1">
        <v>0</v>
      </c>
      <c r="MC130" s="1">
        <v>1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1</v>
      </c>
      <c r="ML130" s="1">
        <v>1</v>
      </c>
      <c r="MM130" s="1">
        <v>0</v>
      </c>
      <c r="MN130" s="1">
        <v>0</v>
      </c>
      <c r="MO130" s="1">
        <v>0</v>
      </c>
      <c r="MP130" s="1">
        <v>0</v>
      </c>
      <c r="MQ130" s="1">
        <v>1</v>
      </c>
      <c r="MR130" s="1">
        <v>0</v>
      </c>
      <c r="MS130" s="1">
        <v>0</v>
      </c>
      <c r="MT130" s="1">
        <v>1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1</v>
      </c>
      <c r="NB130" s="1">
        <v>1</v>
      </c>
      <c r="NC130" s="1">
        <v>1</v>
      </c>
      <c r="ND130" s="1">
        <v>0</v>
      </c>
      <c r="NE130" s="1">
        <v>0</v>
      </c>
      <c r="NF130" s="1">
        <v>0</v>
      </c>
      <c r="NG130" s="1">
        <v>0</v>
      </c>
      <c r="NH130" s="1">
        <v>1</v>
      </c>
      <c r="NI130" s="1">
        <v>1</v>
      </c>
      <c r="NJ130" s="1">
        <v>1</v>
      </c>
      <c r="NK130" s="1">
        <v>0</v>
      </c>
      <c r="NL130" s="1">
        <v>1</v>
      </c>
      <c r="NM130" s="1">
        <v>0</v>
      </c>
      <c r="NN130" s="1">
        <v>1</v>
      </c>
      <c r="NO130" s="1">
        <v>0</v>
      </c>
      <c r="NP130" s="1">
        <v>0</v>
      </c>
      <c r="NQ130" s="1">
        <v>0</v>
      </c>
      <c r="NR130" s="1">
        <v>0</v>
      </c>
      <c r="NS130" s="1">
        <v>1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1</v>
      </c>
      <c r="OC130" s="1">
        <v>0</v>
      </c>
      <c r="OD130" s="1">
        <v>0</v>
      </c>
      <c r="OE130" s="1">
        <v>1</v>
      </c>
      <c r="OF130" s="1">
        <v>0</v>
      </c>
      <c r="OG130" s="1">
        <v>1</v>
      </c>
      <c r="OH130" s="1">
        <v>0</v>
      </c>
      <c r="OI130" s="1">
        <v>0</v>
      </c>
      <c r="OJ130" s="1">
        <v>1</v>
      </c>
      <c r="OK130" s="1">
        <v>0</v>
      </c>
      <c r="OL130" s="1">
        <v>0</v>
      </c>
      <c r="OM130" s="1">
        <v>1</v>
      </c>
      <c r="ON130" s="1">
        <v>0</v>
      </c>
      <c r="OO130" s="1">
        <v>0</v>
      </c>
      <c r="OP130" s="1">
        <v>1</v>
      </c>
      <c r="OQ130" s="1">
        <v>1</v>
      </c>
      <c r="OR130" s="1">
        <v>1</v>
      </c>
      <c r="OS130" s="1">
        <v>1</v>
      </c>
      <c r="OT130" s="1">
        <v>1</v>
      </c>
      <c r="OU130" s="1">
        <v>0</v>
      </c>
      <c r="OV130" s="1">
        <v>1</v>
      </c>
      <c r="OW130" s="1">
        <v>1</v>
      </c>
      <c r="OX130" s="1">
        <v>1</v>
      </c>
      <c r="OY130" s="1">
        <v>0</v>
      </c>
      <c r="OZ130" s="1">
        <v>1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1</v>
      </c>
      <c r="PJ130" s="1">
        <v>0</v>
      </c>
      <c r="PK130" s="1">
        <v>0</v>
      </c>
      <c r="PL130" s="1">
        <v>0</v>
      </c>
      <c r="PM130" s="1">
        <v>1</v>
      </c>
      <c r="PN130" s="1">
        <v>0</v>
      </c>
      <c r="PO130" s="1">
        <v>0</v>
      </c>
      <c r="PP130" s="1">
        <v>0</v>
      </c>
      <c r="PQ130" s="1">
        <v>1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1</v>
      </c>
      <c r="QA130" s="1">
        <v>0</v>
      </c>
      <c r="QB130" s="1">
        <v>0</v>
      </c>
      <c r="QC130" s="1">
        <v>0</v>
      </c>
      <c r="QD130" s="1">
        <v>1</v>
      </c>
      <c r="QE130" s="1">
        <v>0</v>
      </c>
      <c r="QF130" s="1">
        <v>1</v>
      </c>
      <c r="QG130" s="1">
        <v>0</v>
      </c>
      <c r="QH130" s="1">
        <v>1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1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1</v>
      </c>
      <c r="QY130" s="1">
        <v>1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1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1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1</v>
      </c>
      <c r="SG130" s="1">
        <v>1</v>
      </c>
      <c r="SH130" s="1">
        <v>1</v>
      </c>
      <c r="SI130" s="1">
        <v>1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1</v>
      </c>
      <c r="SS130" s="1">
        <v>0</v>
      </c>
      <c r="ST130" s="1">
        <v>0</v>
      </c>
      <c r="SU130" s="1">
        <v>1</v>
      </c>
      <c r="SV130" s="1">
        <v>0</v>
      </c>
      <c r="SW130" s="1">
        <v>0</v>
      </c>
      <c r="SX130" s="1">
        <v>1</v>
      </c>
      <c r="SY130" s="1">
        <v>0</v>
      </c>
      <c r="SZ130" s="1">
        <v>0</v>
      </c>
      <c r="TA130" s="1">
        <v>0</v>
      </c>
      <c r="TB130" s="1">
        <v>0</v>
      </c>
      <c r="TC130" s="1">
        <v>1</v>
      </c>
      <c r="TD130" s="1">
        <v>0</v>
      </c>
      <c r="TE130" s="1">
        <v>1</v>
      </c>
      <c r="TF130" s="1">
        <v>0</v>
      </c>
      <c r="TG130" s="1">
        <v>0</v>
      </c>
      <c r="TH130" s="1">
        <v>0</v>
      </c>
      <c r="TI130" s="1">
        <v>1</v>
      </c>
      <c r="TJ130" s="1">
        <v>1</v>
      </c>
      <c r="TK130" s="1">
        <v>0</v>
      </c>
      <c r="TL130" s="1">
        <v>1</v>
      </c>
      <c r="TM130" s="1">
        <v>0</v>
      </c>
      <c r="TN130" s="1">
        <v>0</v>
      </c>
      <c r="TO130" s="1">
        <v>1</v>
      </c>
      <c r="TP130" s="1">
        <v>0</v>
      </c>
      <c r="TQ130" s="1">
        <v>0</v>
      </c>
      <c r="TR130" s="1">
        <v>0</v>
      </c>
      <c r="TS130" s="1">
        <v>0</v>
      </c>
      <c r="TT130" s="1">
        <v>1</v>
      </c>
      <c r="TU130" s="1">
        <v>0</v>
      </c>
      <c r="TV130" s="1">
        <v>1</v>
      </c>
      <c r="TW130" s="1">
        <v>0</v>
      </c>
      <c r="TX130" s="1">
        <v>1</v>
      </c>
      <c r="TY130" s="1">
        <v>0</v>
      </c>
      <c r="TZ130" s="1">
        <v>1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1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1</v>
      </c>
      <c r="VK130" s="1">
        <v>0</v>
      </c>
      <c r="VL130" s="1">
        <v>0</v>
      </c>
      <c r="VM130" s="1">
        <v>0</v>
      </c>
      <c r="VN130" s="1">
        <v>0</v>
      </c>
      <c r="VO130" s="1">
        <v>1</v>
      </c>
      <c r="VP130" s="1">
        <v>0</v>
      </c>
      <c r="VQ130" s="1">
        <v>0</v>
      </c>
      <c r="VR130" s="1">
        <v>1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1</v>
      </c>
      <c r="WC130" s="1">
        <v>0</v>
      </c>
      <c r="WD130" s="1">
        <v>0</v>
      </c>
      <c r="WE130" s="1">
        <v>1</v>
      </c>
      <c r="WF130" s="1">
        <v>0</v>
      </c>
      <c r="WG130" s="1">
        <v>0</v>
      </c>
      <c r="WH130" s="1">
        <v>0</v>
      </c>
      <c r="WI130" s="1">
        <v>1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1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1</v>
      </c>
      <c r="WZ130" s="1">
        <v>0</v>
      </c>
      <c r="XA130" s="1">
        <v>0</v>
      </c>
      <c r="XB130" s="1">
        <v>0</v>
      </c>
      <c r="XC130" s="1">
        <v>1</v>
      </c>
      <c r="XD130" s="1">
        <v>0</v>
      </c>
      <c r="XE130" s="1">
        <v>1</v>
      </c>
      <c r="XF130" s="1">
        <v>0</v>
      </c>
      <c r="XG130" s="1">
        <v>0</v>
      </c>
      <c r="XH130" s="1">
        <v>1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1</v>
      </c>
      <c r="XR130" s="1">
        <v>0</v>
      </c>
      <c r="XS130" s="1">
        <v>1</v>
      </c>
      <c r="XT130" s="1">
        <v>1</v>
      </c>
      <c r="XU130" s="1">
        <v>0</v>
      </c>
      <c r="XV130" s="1">
        <v>0</v>
      </c>
      <c r="XW130" s="1">
        <v>1</v>
      </c>
      <c r="XX130" s="1">
        <v>0</v>
      </c>
      <c r="XY130" s="1">
        <v>0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0</v>
      </c>
      <c r="YP130" s="1">
        <v>0</v>
      </c>
      <c r="YQ130" s="1">
        <v>0</v>
      </c>
      <c r="YR130" s="1">
        <v>0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1</v>
      </c>
      <c r="ZC130" s="1">
        <v>0</v>
      </c>
      <c r="ZD130" s="1">
        <v>0</v>
      </c>
      <c r="ZE130" s="1">
        <v>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0</v>
      </c>
      <c r="ZM130" s="1">
        <v>0</v>
      </c>
      <c r="ZN130" s="1">
        <v>0</v>
      </c>
      <c r="ZO130" s="1">
        <v>0</v>
      </c>
      <c r="ZP130" s="1">
        <v>0</v>
      </c>
      <c r="ZQ130" s="1">
        <v>0</v>
      </c>
      <c r="ZR130" s="1">
        <v>0</v>
      </c>
      <c r="ZS130" s="1">
        <v>0</v>
      </c>
      <c r="ZT130" s="1">
        <v>0</v>
      </c>
      <c r="ZU130" s="1">
        <v>0</v>
      </c>
      <c r="ZV130" s="1">
        <v>0</v>
      </c>
      <c r="ZW130" s="1">
        <v>0</v>
      </c>
      <c r="ZX130" s="1">
        <v>0</v>
      </c>
      <c r="ZY130" s="1">
        <v>0</v>
      </c>
      <c r="ZZ130" s="1">
        <v>0</v>
      </c>
      <c r="AAA130" s="1">
        <v>0</v>
      </c>
      <c r="AAB130" s="1">
        <v>0</v>
      </c>
      <c r="AAC130" s="1">
        <v>0</v>
      </c>
      <c r="AAD130" s="1">
        <v>0</v>
      </c>
      <c r="AAE130" s="1">
        <v>0</v>
      </c>
      <c r="AAF130" s="1">
        <v>1</v>
      </c>
      <c r="AAG130" s="1">
        <v>1</v>
      </c>
      <c r="AAH130" s="1">
        <v>0</v>
      </c>
      <c r="AAI130" s="1">
        <v>0</v>
      </c>
      <c r="AAJ130" s="1">
        <v>0</v>
      </c>
      <c r="AAK130" s="1">
        <v>0</v>
      </c>
      <c r="AAL130" s="1">
        <v>0</v>
      </c>
      <c r="AAM130" s="1">
        <v>1</v>
      </c>
      <c r="AAN130" s="1">
        <v>0</v>
      </c>
      <c r="AAO130" s="1">
        <v>0</v>
      </c>
      <c r="AAP130" s="1">
        <v>0</v>
      </c>
      <c r="AAQ130" s="1">
        <v>0</v>
      </c>
      <c r="AAR130" s="1">
        <v>1</v>
      </c>
      <c r="AAS130" s="1">
        <v>1</v>
      </c>
      <c r="AAT130" s="1">
        <v>1</v>
      </c>
      <c r="AAU130" s="1">
        <v>0</v>
      </c>
      <c r="AAV130" s="1">
        <v>0</v>
      </c>
      <c r="AAW130" s="1">
        <v>0</v>
      </c>
      <c r="AAX130" s="1">
        <v>0</v>
      </c>
      <c r="AAY130" s="1">
        <v>0</v>
      </c>
      <c r="AAZ130" s="1">
        <v>0</v>
      </c>
      <c r="ABA130" s="1">
        <v>0</v>
      </c>
      <c r="ABB130" s="1">
        <v>0</v>
      </c>
      <c r="ABC130" s="1">
        <v>1</v>
      </c>
      <c r="ABD130" s="1">
        <v>0</v>
      </c>
      <c r="ABE130" s="1">
        <v>0</v>
      </c>
      <c r="ABF130" s="1">
        <v>0</v>
      </c>
      <c r="ABG130" s="1">
        <v>1</v>
      </c>
      <c r="ABH130" s="1">
        <v>0</v>
      </c>
      <c r="ABI130" s="1">
        <v>1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1</v>
      </c>
      <c r="ABR130" s="1">
        <v>1</v>
      </c>
      <c r="ABS130" s="1">
        <v>1</v>
      </c>
      <c r="ABT130" s="1">
        <v>0</v>
      </c>
      <c r="ABU130" s="1">
        <v>0</v>
      </c>
      <c r="ABV130" s="1">
        <v>0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1</v>
      </c>
      <c r="ACC130" s="1">
        <v>0</v>
      </c>
      <c r="ACD130" s="1">
        <v>0</v>
      </c>
      <c r="ACE130" s="1">
        <v>1</v>
      </c>
      <c r="ACF130" s="1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F130"/>
  <sheetViews>
    <sheetView workbookViewId="0">
      <pane ySplit="1" topLeftCell="A2" activePane="bottomLeft" state="frozen"/>
      <selection pane="bottomLeft" activeCell="F26" sqref="F26"/>
    </sheetView>
  </sheetViews>
  <sheetFormatPr defaultRowHeight="15"/>
  <cols>
    <col min="1" max="1" width="11.85546875" customWidth="1"/>
  </cols>
  <sheetData>
    <row r="1" spans="1:760" ht="61.5" customHeight="1">
      <c r="B1" s="3" t="s">
        <v>129</v>
      </c>
      <c r="C1" s="4" t="s">
        <v>130</v>
      </c>
      <c r="D1" s="4" t="s">
        <v>131</v>
      </c>
      <c r="E1" s="4" t="s">
        <v>132</v>
      </c>
      <c r="F1" s="4" t="s">
        <v>133</v>
      </c>
      <c r="G1" s="4" t="s">
        <v>134</v>
      </c>
      <c r="H1" s="4" t="s">
        <v>135</v>
      </c>
      <c r="I1" s="4" t="s">
        <v>136</v>
      </c>
      <c r="J1" s="4" t="s">
        <v>137</v>
      </c>
      <c r="K1" s="4" t="s">
        <v>138</v>
      </c>
      <c r="L1" s="4" t="s">
        <v>139</v>
      </c>
      <c r="M1" s="4" t="s">
        <v>140</v>
      </c>
      <c r="N1" s="4" t="s">
        <v>141</v>
      </c>
      <c r="O1" s="4" t="s">
        <v>142</v>
      </c>
      <c r="P1" s="4" t="s">
        <v>143</v>
      </c>
      <c r="Q1" s="4" t="s">
        <v>144</v>
      </c>
      <c r="R1" s="4" t="s">
        <v>145</v>
      </c>
      <c r="S1" s="4" t="s">
        <v>146</v>
      </c>
      <c r="T1" s="4" t="s">
        <v>147</v>
      </c>
      <c r="U1" s="4" t="s">
        <v>148</v>
      </c>
      <c r="V1" s="4" t="s">
        <v>149</v>
      </c>
      <c r="W1" s="4" t="s">
        <v>150</v>
      </c>
      <c r="X1" s="4" t="s">
        <v>151</v>
      </c>
      <c r="Y1" s="4" t="s">
        <v>152</v>
      </c>
      <c r="Z1" s="4" t="s">
        <v>153</v>
      </c>
      <c r="AA1" s="4" t="s">
        <v>154</v>
      </c>
      <c r="AB1" s="4" t="s">
        <v>155</v>
      </c>
      <c r="AC1" s="4" t="s">
        <v>156</v>
      </c>
      <c r="AD1" s="4" t="s">
        <v>157</v>
      </c>
      <c r="AE1" s="4" t="s">
        <v>158</v>
      </c>
      <c r="AF1" s="4" t="s">
        <v>159</v>
      </c>
      <c r="AG1" s="4" t="s">
        <v>160</v>
      </c>
      <c r="AH1" s="4" t="s">
        <v>161</v>
      </c>
      <c r="AI1" s="4" t="s">
        <v>162</v>
      </c>
      <c r="AJ1" s="4" t="s">
        <v>163</v>
      </c>
      <c r="AK1" s="4" t="s">
        <v>164</v>
      </c>
      <c r="AL1" s="4" t="s">
        <v>165</v>
      </c>
      <c r="AM1" s="4" t="s">
        <v>166</v>
      </c>
      <c r="AN1" s="4" t="s">
        <v>167</v>
      </c>
      <c r="AO1" s="4" t="s">
        <v>168</v>
      </c>
      <c r="AP1" s="4" t="s">
        <v>169</v>
      </c>
      <c r="AQ1" s="4" t="s">
        <v>170</v>
      </c>
      <c r="AR1" s="4" t="s">
        <v>171</v>
      </c>
      <c r="AS1" s="4" t="s">
        <v>172</v>
      </c>
      <c r="AT1" s="4" t="s">
        <v>173</v>
      </c>
      <c r="AU1" s="4" t="s">
        <v>174</v>
      </c>
      <c r="AV1" s="4" t="s">
        <v>175</v>
      </c>
      <c r="AW1" s="4" t="s">
        <v>176</v>
      </c>
      <c r="AX1" s="4" t="s">
        <v>177</v>
      </c>
      <c r="AY1" s="4" t="s">
        <v>178</v>
      </c>
      <c r="AZ1" s="4" t="s">
        <v>179</v>
      </c>
      <c r="BA1" s="4" t="s">
        <v>180</v>
      </c>
      <c r="BB1" s="4" t="s">
        <v>181</v>
      </c>
      <c r="BC1" s="4" t="s">
        <v>182</v>
      </c>
      <c r="BD1" s="4" t="s">
        <v>183</v>
      </c>
      <c r="BE1" s="4" t="s">
        <v>184</v>
      </c>
      <c r="BF1" s="4" t="s">
        <v>185</v>
      </c>
      <c r="BG1" s="4" t="s">
        <v>186</v>
      </c>
      <c r="BH1" s="4" t="s">
        <v>187</v>
      </c>
      <c r="BI1" s="4" t="s">
        <v>188</v>
      </c>
      <c r="BJ1" s="4" t="s">
        <v>189</v>
      </c>
      <c r="BK1" s="4" t="s">
        <v>190</v>
      </c>
      <c r="BL1" s="4" t="s">
        <v>191</v>
      </c>
      <c r="BM1" s="4" t="s">
        <v>192</v>
      </c>
      <c r="BN1" s="4" t="s">
        <v>193</v>
      </c>
      <c r="BO1" s="4" t="s">
        <v>194</v>
      </c>
      <c r="BP1" s="4" t="s">
        <v>195</v>
      </c>
      <c r="BQ1" s="4" t="s">
        <v>196</v>
      </c>
      <c r="BR1" s="4" t="s">
        <v>197</v>
      </c>
      <c r="BS1" s="4" t="s">
        <v>198</v>
      </c>
      <c r="BT1" s="4" t="s">
        <v>199</v>
      </c>
      <c r="BU1" s="4" t="s">
        <v>200</v>
      </c>
      <c r="BV1" s="4" t="s">
        <v>201</v>
      </c>
      <c r="BW1" s="4" t="s">
        <v>202</v>
      </c>
      <c r="BX1" s="4" t="s">
        <v>203</v>
      </c>
      <c r="BY1" s="4" t="s">
        <v>204</v>
      </c>
      <c r="BZ1" s="4" t="s">
        <v>205</v>
      </c>
      <c r="CA1" s="4" t="s">
        <v>206</v>
      </c>
      <c r="CB1" s="4" t="s">
        <v>207</v>
      </c>
      <c r="CC1" s="4" t="s">
        <v>208</v>
      </c>
      <c r="CD1" s="4" t="s">
        <v>209</v>
      </c>
      <c r="CE1" s="4" t="s">
        <v>210</v>
      </c>
      <c r="CF1" s="4" t="s">
        <v>211</v>
      </c>
      <c r="CG1" s="4" t="s">
        <v>212</v>
      </c>
      <c r="CH1" s="4" t="s">
        <v>213</v>
      </c>
      <c r="CI1" s="4" t="s">
        <v>214</v>
      </c>
      <c r="CJ1" s="4" t="s">
        <v>215</v>
      </c>
      <c r="CK1" s="4" t="s">
        <v>216</v>
      </c>
      <c r="CL1" s="4" t="s">
        <v>217</v>
      </c>
      <c r="CM1" s="4" t="s">
        <v>218</v>
      </c>
      <c r="CN1" s="4" t="s">
        <v>219</v>
      </c>
      <c r="CO1" s="4" t="s">
        <v>220</v>
      </c>
      <c r="CP1" s="4" t="s">
        <v>221</v>
      </c>
      <c r="CQ1" s="4" t="s">
        <v>222</v>
      </c>
      <c r="CR1" s="4" t="s">
        <v>223</v>
      </c>
      <c r="CS1" s="4" t="s">
        <v>224</v>
      </c>
      <c r="CT1" s="4" t="s">
        <v>225</v>
      </c>
      <c r="CU1" s="4" t="s">
        <v>226</v>
      </c>
      <c r="CV1" s="4" t="s">
        <v>227</v>
      </c>
      <c r="CW1" s="4" t="s">
        <v>228</v>
      </c>
      <c r="CX1" s="4" t="s">
        <v>229</v>
      </c>
      <c r="CY1" s="4" t="s">
        <v>230</v>
      </c>
      <c r="CZ1" s="4" t="s">
        <v>231</v>
      </c>
      <c r="DA1" s="4" t="s">
        <v>232</v>
      </c>
      <c r="DB1" s="4" t="s">
        <v>233</v>
      </c>
      <c r="DC1" s="4" t="s">
        <v>234</v>
      </c>
      <c r="DD1" s="4" t="s">
        <v>235</v>
      </c>
      <c r="DE1" s="4" t="s">
        <v>236</v>
      </c>
      <c r="DF1" s="4" t="s">
        <v>237</v>
      </c>
      <c r="DG1" s="4" t="s">
        <v>238</v>
      </c>
      <c r="DH1" s="4" t="s">
        <v>239</v>
      </c>
      <c r="DI1" s="4" t="s">
        <v>240</v>
      </c>
      <c r="DJ1" s="4" t="s">
        <v>241</v>
      </c>
      <c r="DK1" s="4" t="s">
        <v>242</v>
      </c>
      <c r="DL1" s="4" t="s">
        <v>243</v>
      </c>
      <c r="DM1" s="4" t="s">
        <v>244</v>
      </c>
      <c r="DN1" s="4" t="s">
        <v>245</v>
      </c>
      <c r="DO1" s="4" t="s">
        <v>246</v>
      </c>
      <c r="DP1" s="4" t="s">
        <v>247</v>
      </c>
      <c r="DQ1" s="4" t="s">
        <v>248</v>
      </c>
      <c r="DR1" s="4" t="s">
        <v>249</v>
      </c>
      <c r="DS1" s="4" t="s">
        <v>250</v>
      </c>
      <c r="DT1" s="4" t="s">
        <v>251</v>
      </c>
      <c r="DU1" s="4" t="s">
        <v>252</v>
      </c>
      <c r="DV1" s="4" t="s">
        <v>253</v>
      </c>
      <c r="DW1" s="4" t="s">
        <v>254</v>
      </c>
      <c r="DX1" s="4" t="s">
        <v>255</v>
      </c>
      <c r="DY1" s="4" t="s">
        <v>256</v>
      </c>
      <c r="DZ1" s="4" t="s">
        <v>257</v>
      </c>
      <c r="EA1" s="4" t="s">
        <v>258</v>
      </c>
      <c r="EB1" s="4" t="s">
        <v>259</v>
      </c>
      <c r="EC1" s="4" t="s">
        <v>260</v>
      </c>
      <c r="ED1" s="4" t="s">
        <v>261</v>
      </c>
      <c r="EE1" s="4" t="s">
        <v>262</v>
      </c>
      <c r="EF1" s="4" t="s">
        <v>263</v>
      </c>
      <c r="EG1" s="4" t="s">
        <v>264</v>
      </c>
      <c r="EH1" s="4" t="s">
        <v>265</v>
      </c>
      <c r="EI1" s="4" t="s">
        <v>266</v>
      </c>
      <c r="EJ1" s="4" t="s">
        <v>267</v>
      </c>
      <c r="EK1" s="4" t="s">
        <v>268</v>
      </c>
      <c r="EL1" s="4" t="s">
        <v>269</v>
      </c>
      <c r="EM1" s="4" t="s">
        <v>270</v>
      </c>
      <c r="EN1" s="4" t="s">
        <v>271</v>
      </c>
      <c r="EO1" s="4" t="s">
        <v>272</v>
      </c>
      <c r="EP1" s="4" t="s">
        <v>273</v>
      </c>
      <c r="EQ1" s="4" t="s">
        <v>274</v>
      </c>
      <c r="ER1" s="4" t="s">
        <v>275</v>
      </c>
      <c r="ES1" s="4" t="s">
        <v>276</v>
      </c>
      <c r="ET1" s="4" t="s">
        <v>277</v>
      </c>
      <c r="EU1" s="4" t="s">
        <v>278</v>
      </c>
      <c r="EV1" s="4" t="s">
        <v>279</v>
      </c>
      <c r="EW1" s="4" t="s">
        <v>280</v>
      </c>
      <c r="EX1" s="4" t="s">
        <v>281</v>
      </c>
      <c r="EY1" s="4" t="s">
        <v>282</v>
      </c>
      <c r="EZ1" s="4" t="s">
        <v>283</v>
      </c>
      <c r="FA1" s="4" t="s">
        <v>284</v>
      </c>
      <c r="FB1" s="4" t="s">
        <v>285</v>
      </c>
      <c r="FC1" s="4" t="s">
        <v>286</v>
      </c>
      <c r="FD1" s="4" t="s">
        <v>287</v>
      </c>
      <c r="FE1" s="4" t="s">
        <v>288</v>
      </c>
      <c r="FF1" s="4" t="s">
        <v>289</v>
      </c>
      <c r="FG1" s="4" t="s">
        <v>290</v>
      </c>
      <c r="FH1" s="4" t="s">
        <v>291</v>
      </c>
      <c r="FI1" s="4" t="s">
        <v>292</v>
      </c>
      <c r="FJ1" s="4" t="s">
        <v>293</v>
      </c>
      <c r="FK1" s="4" t="s">
        <v>294</v>
      </c>
      <c r="FL1" s="4" t="s">
        <v>295</v>
      </c>
      <c r="FM1" s="4" t="s">
        <v>296</v>
      </c>
      <c r="FN1" s="4" t="s">
        <v>297</v>
      </c>
      <c r="FO1" s="4" t="s">
        <v>298</v>
      </c>
      <c r="FP1" s="4" t="s">
        <v>299</v>
      </c>
      <c r="FQ1" s="4" t="s">
        <v>300</v>
      </c>
      <c r="FR1" s="4" t="s">
        <v>301</v>
      </c>
      <c r="FS1" s="4" t="s">
        <v>302</v>
      </c>
      <c r="FT1" s="4" t="s">
        <v>303</v>
      </c>
      <c r="FU1" s="4" t="s">
        <v>304</v>
      </c>
      <c r="FV1" s="4" t="s">
        <v>305</v>
      </c>
      <c r="FW1" s="4" t="s">
        <v>306</v>
      </c>
      <c r="FX1" s="4" t="s">
        <v>307</v>
      </c>
      <c r="FY1" s="4" t="s">
        <v>308</v>
      </c>
      <c r="FZ1" s="4" t="s">
        <v>309</v>
      </c>
      <c r="GA1" s="4" t="s">
        <v>310</v>
      </c>
      <c r="GB1" s="4" t="s">
        <v>311</v>
      </c>
      <c r="GC1" s="4" t="s">
        <v>312</v>
      </c>
      <c r="GD1" s="4" t="s">
        <v>313</v>
      </c>
      <c r="GE1" s="4" t="s">
        <v>314</v>
      </c>
      <c r="GF1" s="4" t="s">
        <v>315</v>
      </c>
      <c r="GG1" s="4" t="s">
        <v>316</v>
      </c>
      <c r="GH1" s="4" t="s">
        <v>317</v>
      </c>
      <c r="GI1" s="4" t="s">
        <v>318</v>
      </c>
      <c r="GJ1" s="4" t="s">
        <v>319</v>
      </c>
      <c r="GK1" s="4" t="s">
        <v>320</v>
      </c>
      <c r="GL1" s="4" t="s">
        <v>321</v>
      </c>
      <c r="GM1" s="4" t="s">
        <v>322</v>
      </c>
      <c r="GN1" s="4" t="s">
        <v>323</v>
      </c>
      <c r="GO1" s="4" t="s">
        <v>324</v>
      </c>
      <c r="GP1" s="4" t="s">
        <v>325</v>
      </c>
      <c r="GQ1" s="4" t="s">
        <v>326</v>
      </c>
      <c r="GR1" s="4" t="s">
        <v>327</v>
      </c>
      <c r="GS1" s="4" t="s">
        <v>328</v>
      </c>
      <c r="GT1" s="4" t="s">
        <v>329</v>
      </c>
      <c r="GU1" s="4" t="s">
        <v>330</v>
      </c>
      <c r="GV1" s="4" t="s">
        <v>331</v>
      </c>
      <c r="GW1" s="4" t="s">
        <v>332</v>
      </c>
      <c r="GX1" s="4" t="s">
        <v>333</v>
      </c>
      <c r="GY1" s="4" t="s">
        <v>334</v>
      </c>
      <c r="GZ1" s="4" t="s">
        <v>335</v>
      </c>
      <c r="HA1" s="4" t="s">
        <v>336</v>
      </c>
      <c r="HB1" s="4" t="s">
        <v>337</v>
      </c>
      <c r="HC1" s="4" t="s">
        <v>338</v>
      </c>
      <c r="HD1" s="4" t="s">
        <v>339</v>
      </c>
      <c r="HE1" s="4" t="s">
        <v>340</v>
      </c>
      <c r="HF1" s="4" t="s">
        <v>341</v>
      </c>
      <c r="HG1" s="4" t="s">
        <v>342</v>
      </c>
      <c r="HH1" s="4" t="s">
        <v>343</v>
      </c>
      <c r="HI1" s="4" t="s">
        <v>344</v>
      </c>
      <c r="HJ1" s="4" t="s">
        <v>345</v>
      </c>
      <c r="HK1" s="4" t="s">
        <v>346</v>
      </c>
      <c r="HL1" s="4" t="s">
        <v>347</v>
      </c>
      <c r="HM1" s="4" t="s">
        <v>348</v>
      </c>
      <c r="HN1" s="4" t="s">
        <v>349</v>
      </c>
      <c r="HO1" s="4" t="s">
        <v>350</v>
      </c>
      <c r="HP1" s="4" t="s">
        <v>351</v>
      </c>
      <c r="HQ1" s="4" t="s">
        <v>352</v>
      </c>
      <c r="HR1" s="4" t="s">
        <v>353</v>
      </c>
      <c r="HS1" s="4" t="s">
        <v>354</v>
      </c>
      <c r="HT1" s="4" t="s">
        <v>355</v>
      </c>
      <c r="HU1" s="4" t="s">
        <v>356</v>
      </c>
      <c r="HV1" s="4" t="s">
        <v>357</v>
      </c>
      <c r="HW1" s="4" t="s">
        <v>358</v>
      </c>
      <c r="HX1" s="4" t="s">
        <v>359</v>
      </c>
      <c r="HY1" s="4" t="s">
        <v>360</v>
      </c>
      <c r="HZ1" s="4" t="s">
        <v>361</v>
      </c>
      <c r="IA1" s="4" t="s">
        <v>362</v>
      </c>
      <c r="IB1" s="4" t="s">
        <v>363</v>
      </c>
      <c r="IC1" s="4" t="s">
        <v>364</v>
      </c>
      <c r="ID1" s="4" t="s">
        <v>365</v>
      </c>
      <c r="IE1" s="4" t="s">
        <v>366</v>
      </c>
      <c r="IF1" s="4" t="s">
        <v>367</v>
      </c>
      <c r="IG1" s="4" t="s">
        <v>368</v>
      </c>
      <c r="IH1" s="4" t="s">
        <v>369</v>
      </c>
      <c r="II1" s="4" t="s">
        <v>370</v>
      </c>
      <c r="IJ1" s="4" t="s">
        <v>371</v>
      </c>
      <c r="IK1" s="4" t="s">
        <v>372</v>
      </c>
      <c r="IL1" s="4" t="s">
        <v>373</v>
      </c>
      <c r="IM1" s="4" t="s">
        <v>374</v>
      </c>
      <c r="IN1" s="4" t="s">
        <v>375</v>
      </c>
      <c r="IO1" s="4" t="s">
        <v>376</v>
      </c>
      <c r="IP1" s="4" t="s">
        <v>377</v>
      </c>
      <c r="IQ1" s="4" t="s">
        <v>378</v>
      </c>
      <c r="IR1" s="4" t="s">
        <v>379</v>
      </c>
      <c r="IS1" s="4" t="s">
        <v>380</v>
      </c>
      <c r="IT1" s="4" t="s">
        <v>381</v>
      </c>
      <c r="IU1" s="4" t="s">
        <v>382</v>
      </c>
      <c r="IV1" s="4" t="s">
        <v>383</v>
      </c>
      <c r="IW1" s="4" t="s">
        <v>384</v>
      </c>
      <c r="IX1" s="4" t="s">
        <v>385</v>
      </c>
      <c r="IY1" s="4" t="s">
        <v>386</v>
      </c>
      <c r="IZ1" s="4" t="s">
        <v>387</v>
      </c>
      <c r="JA1" s="4" t="s">
        <v>388</v>
      </c>
      <c r="JB1" s="4" t="s">
        <v>389</v>
      </c>
      <c r="JC1" s="4" t="s">
        <v>390</v>
      </c>
      <c r="JD1" s="4" t="s">
        <v>391</v>
      </c>
      <c r="JE1" s="4" t="s">
        <v>392</v>
      </c>
      <c r="JF1" s="4" t="s">
        <v>393</v>
      </c>
      <c r="JG1" s="4" t="s">
        <v>394</v>
      </c>
      <c r="JH1" s="4" t="s">
        <v>395</v>
      </c>
      <c r="JI1" s="4" t="s">
        <v>396</v>
      </c>
      <c r="JJ1" s="4" t="s">
        <v>397</v>
      </c>
      <c r="JK1" s="4" t="s">
        <v>398</v>
      </c>
      <c r="JL1" s="4" t="s">
        <v>399</v>
      </c>
      <c r="JM1" s="4" t="s">
        <v>400</v>
      </c>
      <c r="JN1" s="4" t="s">
        <v>401</v>
      </c>
      <c r="JO1" s="4" t="s">
        <v>402</v>
      </c>
      <c r="JP1" s="4" t="s">
        <v>403</v>
      </c>
      <c r="JQ1" s="4" t="s">
        <v>404</v>
      </c>
      <c r="JR1" s="4" t="s">
        <v>405</v>
      </c>
      <c r="JS1" s="4" t="s">
        <v>406</v>
      </c>
      <c r="JT1" s="4" t="s">
        <v>407</v>
      </c>
      <c r="JU1" s="4" t="s">
        <v>408</v>
      </c>
      <c r="JV1" s="4" t="s">
        <v>409</v>
      </c>
      <c r="JW1" s="4" t="s">
        <v>410</v>
      </c>
      <c r="JX1" s="4" t="s">
        <v>411</v>
      </c>
      <c r="JY1" s="4" t="s">
        <v>412</v>
      </c>
      <c r="JZ1" s="4" t="s">
        <v>413</v>
      </c>
      <c r="KA1" s="4" t="s">
        <v>414</v>
      </c>
      <c r="KB1" s="4" t="s">
        <v>415</v>
      </c>
      <c r="KC1" s="4" t="s">
        <v>416</v>
      </c>
      <c r="KD1" s="4" t="s">
        <v>417</v>
      </c>
      <c r="KE1" s="4" t="s">
        <v>418</v>
      </c>
      <c r="KF1" s="4" t="s">
        <v>419</v>
      </c>
      <c r="KG1" s="4" t="s">
        <v>420</v>
      </c>
      <c r="KH1" s="4" t="s">
        <v>421</v>
      </c>
      <c r="KI1" s="4" t="s">
        <v>422</v>
      </c>
      <c r="KJ1" s="4" t="s">
        <v>423</v>
      </c>
      <c r="KK1" s="4" t="s">
        <v>424</v>
      </c>
      <c r="KL1" s="4" t="s">
        <v>425</v>
      </c>
      <c r="KM1" s="4" t="s">
        <v>426</v>
      </c>
      <c r="KN1" s="4" t="s">
        <v>427</v>
      </c>
      <c r="KO1" s="4" t="s">
        <v>428</v>
      </c>
      <c r="KP1" s="4" t="s">
        <v>429</v>
      </c>
      <c r="KQ1" s="4" t="s">
        <v>430</v>
      </c>
      <c r="KR1" s="4" t="s">
        <v>431</v>
      </c>
      <c r="KS1" s="4" t="s">
        <v>432</v>
      </c>
      <c r="KT1" s="4" t="s">
        <v>433</v>
      </c>
      <c r="KU1" s="4" t="s">
        <v>434</v>
      </c>
      <c r="KV1" s="4" t="s">
        <v>435</v>
      </c>
      <c r="KW1" s="4" t="s">
        <v>436</v>
      </c>
      <c r="KX1" s="4" t="s">
        <v>437</v>
      </c>
      <c r="KY1" s="4" t="s">
        <v>438</v>
      </c>
      <c r="KZ1" s="4" t="s">
        <v>439</v>
      </c>
      <c r="LA1" s="4" t="s">
        <v>440</v>
      </c>
      <c r="LB1" s="4" t="s">
        <v>441</v>
      </c>
      <c r="LC1" s="4" t="s">
        <v>442</v>
      </c>
      <c r="LD1" s="4" t="s">
        <v>443</v>
      </c>
      <c r="LE1" s="4" t="s">
        <v>444</v>
      </c>
      <c r="LF1" s="4" t="s">
        <v>445</v>
      </c>
      <c r="LG1" s="4" t="s">
        <v>446</v>
      </c>
      <c r="LH1" s="4" t="s">
        <v>447</v>
      </c>
      <c r="LI1" s="4" t="s">
        <v>448</v>
      </c>
      <c r="LJ1" s="4" t="s">
        <v>449</v>
      </c>
      <c r="LK1" s="4" t="s">
        <v>450</v>
      </c>
      <c r="LL1" s="4" t="s">
        <v>451</v>
      </c>
      <c r="LM1" s="4" t="s">
        <v>452</v>
      </c>
      <c r="LN1" s="4" t="s">
        <v>453</v>
      </c>
      <c r="LO1" s="4" t="s">
        <v>454</v>
      </c>
      <c r="LP1" s="4" t="s">
        <v>455</v>
      </c>
      <c r="LQ1" s="4" t="s">
        <v>456</v>
      </c>
      <c r="LR1" s="4" t="s">
        <v>457</v>
      </c>
      <c r="LS1" s="4" t="s">
        <v>458</v>
      </c>
      <c r="LT1" s="4" t="s">
        <v>459</v>
      </c>
      <c r="LU1" s="4" t="s">
        <v>460</v>
      </c>
      <c r="LV1" s="4" t="s">
        <v>461</v>
      </c>
      <c r="LW1" s="4" t="s">
        <v>462</v>
      </c>
      <c r="LX1" s="4" t="s">
        <v>463</v>
      </c>
      <c r="LY1" s="4" t="s">
        <v>464</v>
      </c>
      <c r="LZ1" s="4" t="s">
        <v>465</v>
      </c>
      <c r="MA1" s="4" t="s">
        <v>466</v>
      </c>
      <c r="MB1" s="4" t="s">
        <v>467</v>
      </c>
      <c r="MC1" s="4" t="s">
        <v>468</v>
      </c>
      <c r="MD1" s="4" t="s">
        <v>469</v>
      </c>
      <c r="ME1" s="4" t="s">
        <v>470</v>
      </c>
      <c r="MF1" s="4" t="s">
        <v>471</v>
      </c>
      <c r="MG1" s="4" t="s">
        <v>472</v>
      </c>
      <c r="MH1" s="4" t="s">
        <v>473</v>
      </c>
      <c r="MI1" s="4" t="s">
        <v>474</v>
      </c>
      <c r="MJ1" s="4" t="s">
        <v>475</v>
      </c>
      <c r="MK1" s="4" t="s">
        <v>476</v>
      </c>
      <c r="ML1" s="4" t="s">
        <v>477</v>
      </c>
      <c r="MM1" s="4" t="s">
        <v>478</v>
      </c>
      <c r="MN1" s="4" t="s">
        <v>479</v>
      </c>
      <c r="MO1" s="4" t="s">
        <v>480</v>
      </c>
      <c r="MP1" s="4" t="s">
        <v>481</v>
      </c>
      <c r="MQ1" s="4" t="s">
        <v>482</v>
      </c>
      <c r="MR1" s="4" t="s">
        <v>483</v>
      </c>
      <c r="MS1" s="4" t="s">
        <v>484</v>
      </c>
      <c r="MT1" s="4" t="s">
        <v>485</v>
      </c>
      <c r="MU1" s="4" t="s">
        <v>486</v>
      </c>
      <c r="MV1" s="4" t="s">
        <v>487</v>
      </c>
      <c r="MW1" s="4" t="s">
        <v>488</v>
      </c>
      <c r="MX1" s="4" t="s">
        <v>489</v>
      </c>
      <c r="MY1" s="4" t="s">
        <v>490</v>
      </c>
      <c r="MZ1" s="4" t="s">
        <v>491</v>
      </c>
      <c r="NA1" s="4" t="s">
        <v>492</v>
      </c>
      <c r="NB1" s="4" t="s">
        <v>493</v>
      </c>
      <c r="NC1" s="4" t="s">
        <v>494</v>
      </c>
      <c r="ND1" s="4" t="s">
        <v>495</v>
      </c>
      <c r="NE1" s="4" t="s">
        <v>496</v>
      </c>
      <c r="NF1" s="4" t="s">
        <v>497</v>
      </c>
      <c r="NG1" s="4" t="s">
        <v>498</v>
      </c>
      <c r="NH1" s="4" t="s">
        <v>499</v>
      </c>
      <c r="NI1" s="4" t="s">
        <v>500</v>
      </c>
      <c r="NJ1" s="4" t="s">
        <v>501</v>
      </c>
      <c r="NK1" s="4" t="s">
        <v>502</v>
      </c>
      <c r="NL1" s="4" t="s">
        <v>503</v>
      </c>
      <c r="NM1" s="4" t="s">
        <v>504</v>
      </c>
      <c r="NN1" s="4" t="s">
        <v>505</v>
      </c>
      <c r="NO1" s="4" t="s">
        <v>506</v>
      </c>
      <c r="NP1" s="4" t="s">
        <v>507</v>
      </c>
      <c r="NQ1" s="4" t="s">
        <v>508</v>
      </c>
      <c r="NR1" s="4" t="s">
        <v>509</v>
      </c>
      <c r="NS1" s="4" t="s">
        <v>510</v>
      </c>
      <c r="NT1" s="4" t="s">
        <v>511</v>
      </c>
      <c r="NU1" s="4" t="s">
        <v>512</v>
      </c>
      <c r="NV1" s="4" t="s">
        <v>513</v>
      </c>
      <c r="NW1" s="4" t="s">
        <v>514</v>
      </c>
      <c r="NX1" s="4" t="s">
        <v>515</v>
      </c>
      <c r="NY1" s="4" t="s">
        <v>516</v>
      </c>
      <c r="NZ1" s="4" t="s">
        <v>517</v>
      </c>
      <c r="OA1" s="4" t="s">
        <v>518</v>
      </c>
      <c r="OB1" s="4" t="s">
        <v>519</v>
      </c>
      <c r="OC1" s="4" t="s">
        <v>520</v>
      </c>
      <c r="OD1" s="4" t="s">
        <v>521</v>
      </c>
      <c r="OE1" s="4" t="s">
        <v>522</v>
      </c>
      <c r="OF1" s="4" t="s">
        <v>523</v>
      </c>
      <c r="OG1" s="4" t="s">
        <v>524</v>
      </c>
      <c r="OH1" s="4" t="s">
        <v>525</v>
      </c>
      <c r="OI1" s="4" t="s">
        <v>526</v>
      </c>
      <c r="OJ1" s="4" t="s">
        <v>527</v>
      </c>
      <c r="OK1" s="4" t="s">
        <v>528</v>
      </c>
      <c r="OL1" s="4" t="s">
        <v>529</v>
      </c>
      <c r="OM1" s="4" t="s">
        <v>530</v>
      </c>
      <c r="ON1" s="4" t="s">
        <v>531</v>
      </c>
      <c r="OO1" s="4" t="s">
        <v>532</v>
      </c>
      <c r="OP1" s="4" t="s">
        <v>533</v>
      </c>
      <c r="OQ1" s="4" t="s">
        <v>534</v>
      </c>
      <c r="OR1" s="4" t="s">
        <v>535</v>
      </c>
      <c r="OS1" s="4" t="s">
        <v>536</v>
      </c>
      <c r="OT1" s="4" t="s">
        <v>537</v>
      </c>
      <c r="OU1" s="4" t="s">
        <v>538</v>
      </c>
      <c r="OV1" s="4" t="s">
        <v>539</v>
      </c>
      <c r="OW1" s="4" t="s">
        <v>540</v>
      </c>
      <c r="OX1" s="4" t="s">
        <v>541</v>
      </c>
      <c r="OY1" s="4" t="s">
        <v>542</v>
      </c>
      <c r="OZ1" s="4" t="s">
        <v>543</v>
      </c>
      <c r="PA1" s="4" t="s">
        <v>544</v>
      </c>
      <c r="PB1" s="4" t="s">
        <v>545</v>
      </c>
      <c r="PC1" s="4" t="s">
        <v>546</v>
      </c>
      <c r="PD1" s="4" t="s">
        <v>547</v>
      </c>
      <c r="PE1" s="4" t="s">
        <v>548</v>
      </c>
      <c r="PF1" s="4" t="s">
        <v>549</v>
      </c>
      <c r="PG1" s="4" t="s">
        <v>550</v>
      </c>
      <c r="PH1" s="4" t="s">
        <v>551</v>
      </c>
      <c r="PI1" s="4" t="s">
        <v>552</v>
      </c>
      <c r="PJ1" s="4" t="s">
        <v>553</v>
      </c>
      <c r="PK1" s="4" t="s">
        <v>554</v>
      </c>
      <c r="PL1" s="4" t="s">
        <v>555</v>
      </c>
      <c r="PM1" s="4" t="s">
        <v>556</v>
      </c>
      <c r="PN1" s="4" t="s">
        <v>557</v>
      </c>
      <c r="PO1" s="4" t="s">
        <v>558</v>
      </c>
      <c r="PP1" s="4" t="s">
        <v>559</v>
      </c>
      <c r="PQ1" s="4" t="s">
        <v>560</v>
      </c>
      <c r="PR1" s="4" t="s">
        <v>561</v>
      </c>
      <c r="PS1" s="4" t="s">
        <v>562</v>
      </c>
      <c r="PT1" s="4" t="s">
        <v>563</v>
      </c>
      <c r="PU1" s="4" t="s">
        <v>564</v>
      </c>
      <c r="PV1" s="4" t="s">
        <v>565</v>
      </c>
      <c r="PW1" s="4" t="s">
        <v>566</v>
      </c>
      <c r="PX1" s="4" t="s">
        <v>567</v>
      </c>
      <c r="PY1" s="4" t="s">
        <v>568</v>
      </c>
      <c r="PZ1" s="4" t="s">
        <v>569</v>
      </c>
      <c r="QA1" s="4" t="s">
        <v>570</v>
      </c>
      <c r="QB1" s="4" t="s">
        <v>571</v>
      </c>
      <c r="QC1" s="4" t="s">
        <v>572</v>
      </c>
      <c r="QD1" s="4" t="s">
        <v>573</v>
      </c>
      <c r="QE1" s="4" t="s">
        <v>574</v>
      </c>
      <c r="QF1" s="4" t="s">
        <v>575</v>
      </c>
      <c r="QG1" s="4" t="s">
        <v>576</v>
      </c>
      <c r="QH1" s="4" t="s">
        <v>577</v>
      </c>
      <c r="QI1" s="4" t="s">
        <v>578</v>
      </c>
      <c r="QJ1" s="4" t="s">
        <v>579</v>
      </c>
      <c r="QK1" s="4" t="s">
        <v>580</v>
      </c>
      <c r="QL1" s="4" t="s">
        <v>581</v>
      </c>
      <c r="QM1" s="4" t="s">
        <v>582</v>
      </c>
      <c r="QN1" s="4" t="s">
        <v>583</v>
      </c>
      <c r="QO1" s="4" t="s">
        <v>584</v>
      </c>
      <c r="QP1" s="4" t="s">
        <v>585</v>
      </c>
      <c r="QQ1" s="4" t="s">
        <v>586</v>
      </c>
      <c r="QR1" s="4" t="s">
        <v>587</v>
      </c>
      <c r="QS1" s="4" t="s">
        <v>588</v>
      </c>
      <c r="QT1" s="4" t="s">
        <v>589</v>
      </c>
      <c r="QU1" s="4" t="s">
        <v>590</v>
      </c>
      <c r="QV1" s="4" t="s">
        <v>591</v>
      </c>
      <c r="QW1" s="4" t="s">
        <v>592</v>
      </c>
      <c r="QX1" s="4" t="s">
        <v>593</v>
      </c>
      <c r="QY1" s="4" t="s">
        <v>594</v>
      </c>
      <c r="QZ1" s="4" t="s">
        <v>595</v>
      </c>
      <c r="RA1" s="4" t="s">
        <v>596</v>
      </c>
      <c r="RB1" s="4" t="s">
        <v>597</v>
      </c>
      <c r="RC1" s="4" t="s">
        <v>598</v>
      </c>
      <c r="RD1" s="4" t="s">
        <v>599</v>
      </c>
      <c r="RE1" s="4" t="s">
        <v>600</v>
      </c>
      <c r="RF1" s="4" t="s">
        <v>601</v>
      </c>
      <c r="RG1" s="4" t="s">
        <v>602</v>
      </c>
      <c r="RH1" s="4" t="s">
        <v>603</v>
      </c>
      <c r="RI1" s="4" t="s">
        <v>604</v>
      </c>
      <c r="RJ1" s="4" t="s">
        <v>605</v>
      </c>
      <c r="RK1" s="4" t="s">
        <v>606</v>
      </c>
      <c r="RL1" s="4" t="s">
        <v>607</v>
      </c>
      <c r="RM1" s="4" t="s">
        <v>608</v>
      </c>
      <c r="RN1" s="4" t="s">
        <v>609</v>
      </c>
      <c r="RO1" s="4" t="s">
        <v>610</v>
      </c>
      <c r="RP1" s="4" t="s">
        <v>611</v>
      </c>
      <c r="RQ1" s="4" t="s">
        <v>612</v>
      </c>
      <c r="RR1" s="4" t="s">
        <v>613</v>
      </c>
      <c r="RS1" s="4" t="s">
        <v>614</v>
      </c>
      <c r="RT1" s="4" t="s">
        <v>615</v>
      </c>
      <c r="RU1" s="4" t="s">
        <v>616</v>
      </c>
      <c r="RV1" s="4" t="s">
        <v>617</v>
      </c>
      <c r="RW1" s="4" t="s">
        <v>618</v>
      </c>
      <c r="RX1" s="4" t="s">
        <v>619</v>
      </c>
      <c r="RY1" s="4" t="s">
        <v>620</v>
      </c>
      <c r="RZ1" s="4" t="s">
        <v>621</v>
      </c>
      <c r="SA1" s="4" t="s">
        <v>622</v>
      </c>
      <c r="SB1" s="4" t="s">
        <v>623</v>
      </c>
      <c r="SC1" s="4" t="s">
        <v>624</v>
      </c>
      <c r="SD1" s="4" t="s">
        <v>625</v>
      </c>
      <c r="SE1" s="4" t="s">
        <v>626</v>
      </c>
      <c r="SF1" s="4" t="s">
        <v>627</v>
      </c>
      <c r="SG1" s="4" t="s">
        <v>628</v>
      </c>
      <c r="SH1" s="4" t="s">
        <v>629</v>
      </c>
      <c r="SI1" s="4" t="s">
        <v>630</v>
      </c>
      <c r="SJ1" s="4" t="s">
        <v>631</v>
      </c>
      <c r="SK1" s="4" t="s">
        <v>632</v>
      </c>
      <c r="SL1" s="4" t="s">
        <v>633</v>
      </c>
      <c r="SM1" s="4" t="s">
        <v>634</v>
      </c>
      <c r="SN1" s="4" t="s">
        <v>635</v>
      </c>
      <c r="SO1" s="4" t="s">
        <v>636</v>
      </c>
      <c r="SP1" s="4" t="s">
        <v>637</v>
      </c>
      <c r="SQ1" s="4" t="s">
        <v>638</v>
      </c>
      <c r="SR1" s="4" t="s">
        <v>639</v>
      </c>
      <c r="SS1" s="4" t="s">
        <v>640</v>
      </c>
      <c r="ST1" s="4" t="s">
        <v>641</v>
      </c>
      <c r="SU1" s="4" t="s">
        <v>642</v>
      </c>
      <c r="SV1" s="4" t="s">
        <v>643</v>
      </c>
      <c r="SW1" s="4" t="s">
        <v>644</v>
      </c>
      <c r="SX1" s="4" t="s">
        <v>645</v>
      </c>
      <c r="SY1" s="4" t="s">
        <v>646</v>
      </c>
      <c r="SZ1" s="4" t="s">
        <v>647</v>
      </c>
      <c r="TA1" s="4" t="s">
        <v>648</v>
      </c>
      <c r="TB1" s="4" t="s">
        <v>649</v>
      </c>
      <c r="TC1" s="4" t="s">
        <v>650</v>
      </c>
      <c r="TD1" s="4" t="s">
        <v>651</v>
      </c>
      <c r="TE1" s="4" t="s">
        <v>652</v>
      </c>
      <c r="TF1" s="4" t="s">
        <v>653</v>
      </c>
      <c r="TG1" s="4" t="s">
        <v>654</v>
      </c>
      <c r="TH1" s="4" t="s">
        <v>655</v>
      </c>
      <c r="TI1" s="4" t="s">
        <v>656</v>
      </c>
      <c r="TJ1" s="4" t="s">
        <v>657</v>
      </c>
      <c r="TK1" s="4" t="s">
        <v>658</v>
      </c>
      <c r="TL1" s="4" t="s">
        <v>659</v>
      </c>
      <c r="TM1" s="4" t="s">
        <v>660</v>
      </c>
      <c r="TN1" s="4" t="s">
        <v>661</v>
      </c>
      <c r="TO1" s="4" t="s">
        <v>662</v>
      </c>
      <c r="TP1" s="4" t="s">
        <v>663</v>
      </c>
      <c r="TQ1" s="4" t="s">
        <v>664</v>
      </c>
      <c r="TR1" s="4" t="s">
        <v>665</v>
      </c>
      <c r="TS1" s="4" t="s">
        <v>666</v>
      </c>
      <c r="TT1" s="4" t="s">
        <v>667</v>
      </c>
      <c r="TU1" s="4" t="s">
        <v>668</v>
      </c>
      <c r="TV1" s="4" t="s">
        <v>669</v>
      </c>
      <c r="TW1" s="4" t="s">
        <v>670</v>
      </c>
      <c r="TX1" s="4" t="s">
        <v>671</v>
      </c>
      <c r="TY1" s="4" t="s">
        <v>672</v>
      </c>
      <c r="TZ1" s="4" t="s">
        <v>673</v>
      </c>
      <c r="UA1" s="4" t="s">
        <v>674</v>
      </c>
      <c r="UB1" s="4" t="s">
        <v>675</v>
      </c>
      <c r="UC1" s="4" t="s">
        <v>676</v>
      </c>
      <c r="UD1" s="4" t="s">
        <v>677</v>
      </c>
      <c r="UE1" s="4" t="s">
        <v>678</v>
      </c>
      <c r="UF1" s="4" t="s">
        <v>679</v>
      </c>
      <c r="UG1" s="4" t="s">
        <v>680</v>
      </c>
      <c r="UH1" s="4" t="s">
        <v>681</v>
      </c>
      <c r="UI1" s="4" t="s">
        <v>682</v>
      </c>
      <c r="UJ1" s="4" t="s">
        <v>683</v>
      </c>
      <c r="UK1" s="4" t="s">
        <v>684</v>
      </c>
      <c r="UL1" s="4" t="s">
        <v>685</v>
      </c>
      <c r="UM1" s="4" t="s">
        <v>686</v>
      </c>
      <c r="UN1" s="4" t="s">
        <v>687</v>
      </c>
      <c r="UO1" s="4" t="s">
        <v>688</v>
      </c>
      <c r="UP1" s="4" t="s">
        <v>689</v>
      </c>
      <c r="UQ1" s="4" t="s">
        <v>690</v>
      </c>
      <c r="UR1" s="4" t="s">
        <v>691</v>
      </c>
      <c r="US1" s="4" t="s">
        <v>692</v>
      </c>
      <c r="UT1" s="4" t="s">
        <v>693</v>
      </c>
      <c r="UU1" s="4" t="s">
        <v>694</v>
      </c>
      <c r="UV1" s="4" t="s">
        <v>695</v>
      </c>
      <c r="UW1" s="4" t="s">
        <v>696</v>
      </c>
      <c r="UX1" s="4" t="s">
        <v>697</v>
      </c>
      <c r="UY1" s="4" t="s">
        <v>698</v>
      </c>
      <c r="UZ1" s="4" t="s">
        <v>699</v>
      </c>
      <c r="VA1" s="4" t="s">
        <v>700</v>
      </c>
      <c r="VB1" s="4" t="s">
        <v>701</v>
      </c>
      <c r="VC1" s="4" t="s">
        <v>702</v>
      </c>
      <c r="VD1" s="4" t="s">
        <v>703</v>
      </c>
      <c r="VE1" s="4" t="s">
        <v>704</v>
      </c>
      <c r="VF1" s="4" t="s">
        <v>705</v>
      </c>
      <c r="VG1" s="4" t="s">
        <v>706</v>
      </c>
      <c r="VH1" s="4" t="s">
        <v>707</v>
      </c>
      <c r="VI1" s="4" t="s">
        <v>708</v>
      </c>
      <c r="VJ1" s="4" t="s">
        <v>709</v>
      </c>
      <c r="VK1" s="4" t="s">
        <v>710</v>
      </c>
      <c r="VL1" s="4" t="s">
        <v>711</v>
      </c>
      <c r="VM1" s="4" t="s">
        <v>712</v>
      </c>
      <c r="VN1" s="4" t="s">
        <v>713</v>
      </c>
      <c r="VO1" s="4" t="s">
        <v>714</v>
      </c>
      <c r="VP1" s="4" t="s">
        <v>715</v>
      </c>
      <c r="VQ1" s="4" t="s">
        <v>716</v>
      </c>
      <c r="VR1" s="4" t="s">
        <v>717</v>
      </c>
      <c r="VS1" s="4" t="s">
        <v>718</v>
      </c>
      <c r="VT1" s="4" t="s">
        <v>719</v>
      </c>
      <c r="VU1" s="4" t="s">
        <v>720</v>
      </c>
      <c r="VV1" s="4" t="s">
        <v>721</v>
      </c>
      <c r="VW1" s="4" t="s">
        <v>722</v>
      </c>
      <c r="VX1" s="4" t="s">
        <v>723</v>
      </c>
      <c r="VY1" s="4" t="s">
        <v>724</v>
      </c>
      <c r="VZ1" s="4" t="s">
        <v>725</v>
      </c>
      <c r="WA1" s="4" t="s">
        <v>726</v>
      </c>
      <c r="WB1" s="4" t="s">
        <v>727</v>
      </c>
      <c r="WC1" s="4" t="s">
        <v>728</v>
      </c>
      <c r="WD1" s="4" t="s">
        <v>729</v>
      </c>
      <c r="WE1" s="4" t="s">
        <v>730</v>
      </c>
      <c r="WF1" s="4" t="s">
        <v>731</v>
      </c>
      <c r="WG1" s="4" t="s">
        <v>732</v>
      </c>
      <c r="WH1" s="4" t="s">
        <v>733</v>
      </c>
      <c r="WI1" s="4" t="s">
        <v>734</v>
      </c>
      <c r="WJ1" s="4" t="s">
        <v>735</v>
      </c>
      <c r="WK1" s="4" t="s">
        <v>736</v>
      </c>
      <c r="WL1" s="4" t="s">
        <v>737</v>
      </c>
      <c r="WM1" s="4" t="s">
        <v>738</v>
      </c>
      <c r="WN1" s="4" t="s">
        <v>739</v>
      </c>
      <c r="WO1" s="4" t="s">
        <v>740</v>
      </c>
      <c r="WP1" s="4" t="s">
        <v>741</v>
      </c>
      <c r="WQ1" s="4" t="s">
        <v>742</v>
      </c>
      <c r="WR1" s="4" t="s">
        <v>743</v>
      </c>
      <c r="WS1" s="4" t="s">
        <v>744</v>
      </c>
      <c r="WT1" s="4" t="s">
        <v>745</v>
      </c>
      <c r="WU1" s="4" t="s">
        <v>746</v>
      </c>
      <c r="WV1" s="4" t="s">
        <v>747</v>
      </c>
      <c r="WW1" s="4" t="s">
        <v>748</v>
      </c>
      <c r="WX1" s="4" t="s">
        <v>749</v>
      </c>
      <c r="WY1" s="4" t="s">
        <v>750</v>
      </c>
      <c r="WZ1" s="4" t="s">
        <v>751</v>
      </c>
      <c r="XA1" s="4" t="s">
        <v>752</v>
      </c>
      <c r="XB1" s="4" t="s">
        <v>753</v>
      </c>
      <c r="XC1" s="4" t="s">
        <v>754</v>
      </c>
      <c r="XD1" s="4" t="s">
        <v>755</v>
      </c>
      <c r="XE1" s="4" t="s">
        <v>756</v>
      </c>
      <c r="XF1" s="4" t="s">
        <v>757</v>
      </c>
      <c r="XG1" s="4" t="s">
        <v>758</v>
      </c>
      <c r="XH1" s="4" t="s">
        <v>759</v>
      </c>
      <c r="XI1" s="4" t="s">
        <v>760</v>
      </c>
      <c r="XJ1" s="4" t="s">
        <v>761</v>
      </c>
      <c r="XK1" s="4" t="s">
        <v>762</v>
      </c>
      <c r="XL1" s="4" t="s">
        <v>763</v>
      </c>
      <c r="XM1" s="4" t="s">
        <v>764</v>
      </c>
      <c r="XN1" s="4" t="s">
        <v>765</v>
      </c>
      <c r="XO1" s="4" t="s">
        <v>766</v>
      </c>
      <c r="XP1" s="4" t="s">
        <v>767</v>
      </c>
      <c r="XQ1" s="4" t="s">
        <v>768</v>
      </c>
      <c r="XR1" s="4" t="s">
        <v>769</v>
      </c>
      <c r="XS1" s="4" t="s">
        <v>770</v>
      </c>
      <c r="XT1" s="4" t="s">
        <v>771</v>
      </c>
      <c r="XU1" s="4" t="s">
        <v>772</v>
      </c>
      <c r="XV1" s="4" t="s">
        <v>773</v>
      </c>
      <c r="XW1" s="4" t="s">
        <v>774</v>
      </c>
      <c r="XX1" s="4" t="s">
        <v>775</v>
      </c>
      <c r="XY1" s="4" t="s">
        <v>776</v>
      </c>
      <c r="XZ1" s="4" t="s">
        <v>777</v>
      </c>
      <c r="YA1" s="4" t="s">
        <v>778</v>
      </c>
      <c r="YB1" s="4" t="s">
        <v>779</v>
      </c>
      <c r="YC1" s="4" t="s">
        <v>780</v>
      </c>
      <c r="YD1" s="4" t="s">
        <v>781</v>
      </c>
      <c r="YE1" s="4" t="s">
        <v>782</v>
      </c>
      <c r="YF1" s="4" t="s">
        <v>783</v>
      </c>
      <c r="YG1" s="4" t="s">
        <v>784</v>
      </c>
      <c r="YH1" s="4" t="s">
        <v>785</v>
      </c>
      <c r="YI1" s="4" t="s">
        <v>786</v>
      </c>
      <c r="YJ1" s="4" t="s">
        <v>787</v>
      </c>
      <c r="YK1" s="4" t="s">
        <v>788</v>
      </c>
      <c r="YL1" s="4" t="s">
        <v>789</v>
      </c>
      <c r="YM1" s="4" t="s">
        <v>790</v>
      </c>
      <c r="YN1" s="4" t="s">
        <v>791</v>
      </c>
      <c r="YO1" s="4" t="s">
        <v>792</v>
      </c>
      <c r="YP1" s="4" t="s">
        <v>793</v>
      </c>
      <c r="YQ1" s="4" t="s">
        <v>794</v>
      </c>
      <c r="YR1" s="4" t="s">
        <v>795</v>
      </c>
      <c r="YS1" s="4" t="s">
        <v>796</v>
      </c>
      <c r="YT1" s="4" t="s">
        <v>797</v>
      </c>
      <c r="YU1" s="4" t="s">
        <v>798</v>
      </c>
      <c r="YV1" s="4" t="s">
        <v>799</v>
      </c>
      <c r="YW1" s="4" t="s">
        <v>800</v>
      </c>
      <c r="YX1" s="4" t="s">
        <v>801</v>
      </c>
      <c r="YY1" s="4" t="s">
        <v>802</v>
      </c>
      <c r="YZ1" s="4" t="s">
        <v>803</v>
      </c>
      <c r="ZA1" s="4" t="s">
        <v>804</v>
      </c>
      <c r="ZB1" s="4" t="s">
        <v>805</v>
      </c>
      <c r="ZC1" s="4" t="s">
        <v>806</v>
      </c>
      <c r="ZD1" s="4" t="s">
        <v>807</v>
      </c>
      <c r="ZE1" s="4" t="s">
        <v>808</v>
      </c>
      <c r="ZF1" s="4" t="s">
        <v>809</v>
      </c>
      <c r="ZG1" s="4" t="s">
        <v>810</v>
      </c>
      <c r="ZH1" s="4" t="s">
        <v>811</v>
      </c>
      <c r="ZI1" s="4" t="s">
        <v>812</v>
      </c>
      <c r="ZJ1" s="4" t="s">
        <v>813</v>
      </c>
      <c r="ZK1" s="4" t="s">
        <v>814</v>
      </c>
      <c r="ZL1" s="4" t="s">
        <v>815</v>
      </c>
      <c r="ZM1" s="4" t="s">
        <v>816</v>
      </c>
      <c r="ZN1" s="4" t="s">
        <v>817</v>
      </c>
      <c r="ZO1" s="4" t="s">
        <v>818</v>
      </c>
      <c r="ZP1" s="4" t="s">
        <v>819</v>
      </c>
      <c r="ZQ1" s="4" t="s">
        <v>820</v>
      </c>
      <c r="ZR1" s="4" t="s">
        <v>821</v>
      </c>
      <c r="ZS1" s="4" t="s">
        <v>822</v>
      </c>
      <c r="ZT1" s="4" t="s">
        <v>823</v>
      </c>
      <c r="ZU1" s="4" t="s">
        <v>824</v>
      </c>
      <c r="ZV1" s="4" t="s">
        <v>825</v>
      </c>
      <c r="ZW1" s="4" t="s">
        <v>826</v>
      </c>
      <c r="ZX1" s="4" t="s">
        <v>827</v>
      </c>
      <c r="ZY1" s="4" t="s">
        <v>828</v>
      </c>
      <c r="ZZ1" s="4" t="s">
        <v>829</v>
      </c>
      <c r="AAA1" s="4" t="s">
        <v>830</v>
      </c>
      <c r="AAB1" s="4" t="s">
        <v>831</v>
      </c>
      <c r="AAC1" s="4" t="s">
        <v>832</v>
      </c>
      <c r="AAD1" s="4" t="s">
        <v>833</v>
      </c>
      <c r="AAE1" s="4" t="s">
        <v>834</v>
      </c>
      <c r="AAF1" s="4" t="s">
        <v>835</v>
      </c>
      <c r="AAG1" s="4" t="s">
        <v>836</v>
      </c>
      <c r="AAH1" s="4" t="s">
        <v>837</v>
      </c>
      <c r="AAI1" s="4" t="s">
        <v>838</v>
      </c>
      <c r="AAJ1" s="4" t="s">
        <v>839</v>
      </c>
      <c r="AAK1" s="4" t="s">
        <v>840</v>
      </c>
      <c r="AAL1" s="4" t="s">
        <v>841</v>
      </c>
      <c r="AAM1" s="4" t="s">
        <v>842</v>
      </c>
      <c r="AAN1" s="4" t="s">
        <v>843</v>
      </c>
      <c r="AAO1" s="4" t="s">
        <v>844</v>
      </c>
      <c r="AAP1" s="4" t="s">
        <v>845</v>
      </c>
      <c r="AAQ1" s="4" t="s">
        <v>846</v>
      </c>
      <c r="AAR1" s="4" t="s">
        <v>847</v>
      </c>
      <c r="AAS1" s="4" t="s">
        <v>848</v>
      </c>
      <c r="AAT1" s="4" t="s">
        <v>849</v>
      </c>
      <c r="AAU1" s="4" t="s">
        <v>850</v>
      </c>
      <c r="AAV1" s="4" t="s">
        <v>851</v>
      </c>
      <c r="AAW1" s="4" t="s">
        <v>852</v>
      </c>
      <c r="AAX1" s="4" t="s">
        <v>853</v>
      </c>
      <c r="AAY1" s="4" t="s">
        <v>854</v>
      </c>
      <c r="AAZ1" s="4" t="s">
        <v>855</v>
      </c>
      <c r="ABA1" s="4" t="s">
        <v>856</v>
      </c>
      <c r="ABB1" s="4" t="s">
        <v>857</v>
      </c>
      <c r="ABC1" s="4" t="s">
        <v>858</v>
      </c>
      <c r="ABD1" s="4" t="s">
        <v>859</v>
      </c>
      <c r="ABE1" s="4" t="s">
        <v>860</v>
      </c>
      <c r="ABF1" s="4" t="s">
        <v>861</v>
      </c>
      <c r="ABG1" s="4" t="s">
        <v>862</v>
      </c>
      <c r="ABH1" s="4" t="s">
        <v>863</v>
      </c>
      <c r="ABI1" s="4" t="s">
        <v>864</v>
      </c>
      <c r="ABJ1" s="4" t="s">
        <v>865</v>
      </c>
      <c r="ABK1" s="4" t="s">
        <v>866</v>
      </c>
      <c r="ABL1" s="4" t="s">
        <v>867</v>
      </c>
      <c r="ABM1" s="4" t="s">
        <v>868</v>
      </c>
      <c r="ABN1" s="4" t="s">
        <v>869</v>
      </c>
      <c r="ABO1" s="4" t="s">
        <v>870</v>
      </c>
      <c r="ABP1" s="4" t="s">
        <v>871</v>
      </c>
      <c r="ABQ1" s="4" t="s">
        <v>872</v>
      </c>
      <c r="ABR1" s="4" t="s">
        <v>873</v>
      </c>
      <c r="ABS1" s="4" t="s">
        <v>874</v>
      </c>
      <c r="ABT1" s="4" t="s">
        <v>875</v>
      </c>
      <c r="ABU1" s="4" t="s">
        <v>876</v>
      </c>
      <c r="ABV1" s="4" t="s">
        <v>877</v>
      </c>
      <c r="ABW1" s="4" t="s">
        <v>878</v>
      </c>
      <c r="ABX1" s="4" t="s">
        <v>879</v>
      </c>
      <c r="ABY1" s="4" t="s">
        <v>880</v>
      </c>
      <c r="ABZ1" s="4" t="s">
        <v>881</v>
      </c>
      <c r="ACA1" s="4" t="s">
        <v>882</v>
      </c>
      <c r="ACB1" s="4" t="s">
        <v>883</v>
      </c>
      <c r="ACC1" s="4" t="s">
        <v>884</v>
      </c>
      <c r="ACD1" s="4" t="s">
        <v>885</v>
      </c>
      <c r="ACE1" s="4" t="s">
        <v>886</v>
      </c>
      <c r="ACF1" s="4" t="s">
        <v>887</v>
      </c>
    </row>
    <row r="2" spans="1:760">
      <c r="A2" t="s">
        <v>0</v>
      </c>
      <c r="B2" s="2">
        <f>'L matrix'!B2+'T matrix'!B2+0.001</f>
        <v>1.0009999999999999</v>
      </c>
      <c r="C2" s="2">
        <f>'L matrix'!C2+'T matrix'!C2+0.001</f>
        <v>1E-3</v>
      </c>
      <c r="D2" s="2">
        <f>'L matrix'!D2+'T matrix'!D2+0.001</f>
        <v>1E-3</v>
      </c>
      <c r="E2" s="2">
        <f>'L matrix'!E2+'T matrix'!E2+0.001</f>
        <v>1E-3</v>
      </c>
      <c r="F2" s="2">
        <f>'L matrix'!F2+'T matrix'!F2+0.001</f>
        <v>1E-3</v>
      </c>
      <c r="G2" s="2">
        <f>'L matrix'!G2+'T matrix'!G2+0.001</f>
        <v>1E-3</v>
      </c>
      <c r="H2" s="2">
        <f>'L matrix'!H2+'T matrix'!H2+0.001</f>
        <v>1E-3</v>
      </c>
      <c r="I2" s="2">
        <f>'L matrix'!I2+'T matrix'!I2+0.001</f>
        <v>1E-3</v>
      </c>
      <c r="J2" s="2">
        <f>'L matrix'!J2+'T matrix'!J2+0.001</f>
        <v>1E-3</v>
      </c>
      <c r="K2" s="2">
        <f>'L matrix'!K2+'T matrix'!K2+0.001</f>
        <v>1.0009999999999999</v>
      </c>
      <c r="L2" s="2">
        <f>'L matrix'!L2+'T matrix'!L2+0.001</f>
        <v>1E-3</v>
      </c>
      <c r="M2" s="2">
        <f>'L matrix'!M2+'T matrix'!M2+0.001</f>
        <v>1E-3</v>
      </c>
      <c r="N2" s="2">
        <f>'L matrix'!N2+'T matrix'!N2+0.001</f>
        <v>1E-3</v>
      </c>
      <c r="O2" s="2">
        <f>'L matrix'!O2+'T matrix'!O2+0.001</f>
        <v>1E-3</v>
      </c>
      <c r="P2" s="2">
        <f>'L matrix'!P2+'T matrix'!P2+0.001</f>
        <v>1E-3</v>
      </c>
      <c r="Q2" s="2">
        <f>'L matrix'!Q2+'T matrix'!Q2+0.001</f>
        <v>4.0010000000000003</v>
      </c>
      <c r="R2" s="2">
        <f>'L matrix'!R2+'T matrix'!R2+0.001</f>
        <v>1E-3</v>
      </c>
      <c r="S2" s="2">
        <f>'L matrix'!S2+'T matrix'!S2+0.001</f>
        <v>1.0009999999999999</v>
      </c>
      <c r="T2" s="2">
        <f>'L matrix'!T2+'T matrix'!T2+0.001</f>
        <v>1E-3</v>
      </c>
      <c r="U2" s="2">
        <f>'L matrix'!U2+'T matrix'!U2+0.001</f>
        <v>1E-3</v>
      </c>
      <c r="V2" s="2">
        <f>'L matrix'!V2+'T matrix'!V2+0.001</f>
        <v>1E-3</v>
      </c>
      <c r="W2" s="2">
        <f>'L matrix'!W2+'T matrix'!W2+0.001</f>
        <v>1E-3</v>
      </c>
      <c r="X2" s="2">
        <f>'L matrix'!X2+'T matrix'!X2+0.001</f>
        <v>1E-3</v>
      </c>
      <c r="Y2" s="2">
        <f>'L matrix'!Y2+'T matrix'!Y2+0.001</f>
        <v>1.0009999999999999</v>
      </c>
      <c r="Z2" s="2">
        <f>'L matrix'!Z2+'T matrix'!Z2+0.001</f>
        <v>1E-3</v>
      </c>
      <c r="AA2" s="2">
        <f>'L matrix'!AA2+'T matrix'!AA2+0.001</f>
        <v>1E-3</v>
      </c>
      <c r="AB2" s="2">
        <f>'L matrix'!AB2+'T matrix'!AB2+0.001</f>
        <v>1E-3</v>
      </c>
      <c r="AC2" s="2">
        <f>'L matrix'!AC2+'T matrix'!AC2+0.001</f>
        <v>1E-3</v>
      </c>
      <c r="AD2" s="2">
        <f>'L matrix'!AD2+'T matrix'!AD2+0.001</f>
        <v>1E-3</v>
      </c>
      <c r="AE2" s="2">
        <f>'L matrix'!AE2+'T matrix'!AE2+0.001</f>
        <v>1.0009999999999999</v>
      </c>
      <c r="AF2" s="2">
        <f>'L matrix'!AF2+'T matrix'!AF2+0.001</f>
        <v>1.0009999999999999</v>
      </c>
      <c r="AG2" s="2">
        <f>'L matrix'!AG2+'T matrix'!AG2+0.001</f>
        <v>1.0009999999999999</v>
      </c>
      <c r="AH2" s="2">
        <f>'L matrix'!AH2+'T matrix'!AH2+0.001</f>
        <v>1E-3</v>
      </c>
      <c r="AI2" s="2">
        <f>'L matrix'!AI2+'T matrix'!AI2+0.001</f>
        <v>1E-3</v>
      </c>
      <c r="AJ2" s="2">
        <f>'L matrix'!AJ2+'T matrix'!AJ2+0.001</f>
        <v>1.0009999999999999</v>
      </c>
      <c r="AK2" s="2">
        <f>'L matrix'!AK2+'T matrix'!AK2+0.001</f>
        <v>1E-3</v>
      </c>
      <c r="AL2" s="2">
        <f>'L matrix'!AL2+'T matrix'!AL2+0.001</f>
        <v>1.0009999999999999</v>
      </c>
      <c r="AM2" s="2">
        <f>'L matrix'!AM2+'T matrix'!AM2+0.001</f>
        <v>1E-3</v>
      </c>
      <c r="AN2" s="2">
        <f>'L matrix'!AN2+'T matrix'!AN2+0.001</f>
        <v>1E-3</v>
      </c>
      <c r="AO2" s="2">
        <f>'L matrix'!AO2+'T matrix'!AO2+0.001</f>
        <v>1E-3</v>
      </c>
      <c r="AP2" s="2">
        <f>'L matrix'!AP2+'T matrix'!AP2+0.001</f>
        <v>1E-3</v>
      </c>
      <c r="AQ2" s="2">
        <f>'L matrix'!AQ2+'T matrix'!AQ2+0.001</f>
        <v>1.0009999999999999</v>
      </c>
      <c r="AR2" s="2">
        <f>'L matrix'!AR2+'T matrix'!AR2+0.001</f>
        <v>1E-3</v>
      </c>
      <c r="AS2" s="2">
        <f>'L matrix'!AS2+'T matrix'!AS2+0.001</f>
        <v>1.0009999999999999</v>
      </c>
      <c r="AT2" s="2">
        <f>'L matrix'!AT2+'T matrix'!AT2+0.001</f>
        <v>1E-3</v>
      </c>
      <c r="AU2" s="2">
        <f>'L matrix'!AU2+'T matrix'!AU2+0.001</f>
        <v>1E-3</v>
      </c>
      <c r="AV2" s="2">
        <f>'L matrix'!AV2+'T matrix'!AV2+0.001</f>
        <v>1E-3</v>
      </c>
      <c r="AW2" s="2">
        <f>'L matrix'!AW2+'T matrix'!AW2+0.001</f>
        <v>1E-3</v>
      </c>
      <c r="AX2" s="2">
        <f>'L matrix'!AX2+'T matrix'!AX2+0.001</f>
        <v>1E-3</v>
      </c>
      <c r="AY2" s="2">
        <f>'L matrix'!AY2+'T matrix'!AY2+0.001</f>
        <v>1.0009999999999999</v>
      </c>
      <c r="AZ2" s="2">
        <f>'L matrix'!AZ2+'T matrix'!AZ2+0.001</f>
        <v>1E-3</v>
      </c>
      <c r="BA2" s="2">
        <f>'L matrix'!BA2+'T matrix'!BA2+0.001</f>
        <v>1E-3</v>
      </c>
      <c r="BB2" s="2">
        <f>'L matrix'!BB2+'T matrix'!BB2+0.001</f>
        <v>1.0009999999999999</v>
      </c>
      <c r="BC2" s="2">
        <f>'L matrix'!BC2+'T matrix'!BC2+0.001</f>
        <v>1.0009999999999999</v>
      </c>
      <c r="BD2" s="2">
        <f>'L matrix'!BD2+'T matrix'!BD2+0.001</f>
        <v>1E-3</v>
      </c>
      <c r="BE2" s="2">
        <f>'L matrix'!BE2+'T matrix'!BE2+0.001</f>
        <v>1E-3</v>
      </c>
      <c r="BF2" s="2">
        <f>'L matrix'!BF2+'T matrix'!BF2+0.001</f>
        <v>1.0009999999999999</v>
      </c>
      <c r="BG2" s="2">
        <f>'L matrix'!BG2+'T matrix'!BG2+0.001</f>
        <v>2.0009999999999999</v>
      </c>
      <c r="BH2" s="2">
        <f>'L matrix'!BH2+'T matrix'!BH2+0.001</f>
        <v>1.0009999999999999</v>
      </c>
      <c r="BI2" s="2">
        <f>'L matrix'!BI2+'T matrix'!BI2+0.001</f>
        <v>1E-3</v>
      </c>
      <c r="BJ2" s="2">
        <f>'L matrix'!BJ2+'T matrix'!BJ2+0.001</f>
        <v>1E-3</v>
      </c>
      <c r="BK2" s="2">
        <f>'L matrix'!BK2+'T matrix'!BK2+0.001</f>
        <v>1E-3</v>
      </c>
      <c r="BL2" s="2">
        <f>'L matrix'!BL2+'T matrix'!BL2+0.001</f>
        <v>1.0009999999999999</v>
      </c>
      <c r="BM2" s="2">
        <f>'L matrix'!BM2+'T matrix'!BM2+0.001</f>
        <v>1E-3</v>
      </c>
      <c r="BN2" s="2">
        <f>'L matrix'!BN2+'T matrix'!BN2+0.001</f>
        <v>1E-3</v>
      </c>
      <c r="BO2" s="2">
        <f>'L matrix'!BO2+'T matrix'!BO2+0.001</f>
        <v>5.0010000000000003</v>
      </c>
      <c r="BP2" s="2">
        <f>'L matrix'!BP2+'T matrix'!BP2+0.001</f>
        <v>1E-3</v>
      </c>
      <c r="BQ2" s="2">
        <f>'L matrix'!BQ2+'T matrix'!BQ2+0.001</f>
        <v>1.0009999999999999</v>
      </c>
      <c r="BR2" s="2">
        <f>'L matrix'!BR2+'T matrix'!BR2+0.001</f>
        <v>1E-3</v>
      </c>
      <c r="BS2" s="2">
        <f>'L matrix'!BS2+'T matrix'!BS2+0.001</f>
        <v>1E-3</v>
      </c>
      <c r="BT2" s="2">
        <f>'L matrix'!BT2+'T matrix'!BT2+0.001</f>
        <v>1.0009999999999999</v>
      </c>
      <c r="BU2" s="2">
        <f>'L matrix'!BU2+'T matrix'!BU2+0.001</f>
        <v>1.0009999999999999</v>
      </c>
      <c r="BV2" s="2">
        <f>'L matrix'!BV2+'T matrix'!BV2+0.001</f>
        <v>1E-3</v>
      </c>
      <c r="BW2" s="2">
        <f>'L matrix'!BW2+'T matrix'!BW2+0.001</f>
        <v>1E-3</v>
      </c>
      <c r="BX2" s="2">
        <f>'L matrix'!BX2+'T matrix'!BX2+0.001</f>
        <v>1E-3</v>
      </c>
      <c r="BY2" s="2">
        <f>'L matrix'!BY2+'T matrix'!BY2+0.001</f>
        <v>1E-3</v>
      </c>
      <c r="BZ2" s="2">
        <f>'L matrix'!BZ2+'T matrix'!BZ2+0.001</f>
        <v>1E-3</v>
      </c>
      <c r="CA2" s="2">
        <f>'L matrix'!CA2+'T matrix'!CA2+0.001</f>
        <v>1E-3</v>
      </c>
      <c r="CB2" s="2">
        <f>'L matrix'!CB2+'T matrix'!CB2+0.001</f>
        <v>1E-3</v>
      </c>
      <c r="CC2" s="2">
        <f>'L matrix'!CC2+'T matrix'!CC2+0.001</f>
        <v>1E-3</v>
      </c>
      <c r="CD2" s="2">
        <f>'L matrix'!CD2+'T matrix'!CD2+0.001</f>
        <v>1E-3</v>
      </c>
      <c r="CE2" s="2">
        <f>'L matrix'!CE2+'T matrix'!CE2+0.001</f>
        <v>1E-3</v>
      </c>
      <c r="CF2" s="2">
        <f>'L matrix'!CF2+'T matrix'!CF2+0.001</f>
        <v>1E-3</v>
      </c>
      <c r="CG2" s="2">
        <f>'L matrix'!CG2+'T matrix'!CG2+0.001</f>
        <v>1.0009999999999999</v>
      </c>
      <c r="CH2" s="2">
        <f>'L matrix'!CH2+'T matrix'!CH2+0.001</f>
        <v>1E-3</v>
      </c>
      <c r="CI2" s="2">
        <f>'L matrix'!CI2+'T matrix'!CI2+0.001</f>
        <v>1.0009999999999999</v>
      </c>
      <c r="CJ2" s="2">
        <f>'L matrix'!CJ2+'T matrix'!CJ2+0.001</f>
        <v>1E-3</v>
      </c>
      <c r="CK2" s="2">
        <f>'L matrix'!CK2+'T matrix'!CK2+0.001</f>
        <v>1.0009999999999999</v>
      </c>
      <c r="CL2" s="2">
        <f>'L matrix'!CL2+'T matrix'!CL2+0.001</f>
        <v>1E-3</v>
      </c>
      <c r="CM2" s="2">
        <f>'L matrix'!CM2+'T matrix'!CM2+0.001</f>
        <v>1E-3</v>
      </c>
      <c r="CN2" s="2">
        <f>'L matrix'!CN2+'T matrix'!CN2+0.001</f>
        <v>1E-3</v>
      </c>
      <c r="CO2" s="2">
        <f>'L matrix'!CO2+'T matrix'!CO2+0.001</f>
        <v>1E-3</v>
      </c>
      <c r="CP2" s="2">
        <f>'L matrix'!CP2+'T matrix'!CP2+0.001</f>
        <v>1.0009999999999999</v>
      </c>
      <c r="CQ2" s="2">
        <f>'L matrix'!CQ2+'T matrix'!CQ2+0.001</f>
        <v>2.0009999999999999</v>
      </c>
      <c r="CR2" s="2">
        <f>'L matrix'!CR2+'T matrix'!CR2+0.001</f>
        <v>1E-3</v>
      </c>
      <c r="CS2" s="2">
        <f>'L matrix'!CS2+'T matrix'!CS2+0.001</f>
        <v>1E-3</v>
      </c>
      <c r="CT2" s="2">
        <f>'L matrix'!CT2+'T matrix'!CT2+0.001</f>
        <v>1.0009999999999999</v>
      </c>
      <c r="CU2" s="2">
        <f>'L matrix'!CU2+'T matrix'!CU2+0.001</f>
        <v>1E-3</v>
      </c>
      <c r="CV2" s="2">
        <f>'L matrix'!CV2+'T matrix'!CV2+0.001</f>
        <v>1.0009999999999999</v>
      </c>
      <c r="CW2" s="2">
        <f>'L matrix'!CW2+'T matrix'!CW2+0.001</f>
        <v>1.0009999999999999</v>
      </c>
      <c r="CX2" s="2">
        <f>'L matrix'!CX2+'T matrix'!CX2+0.001</f>
        <v>1.0009999999999999</v>
      </c>
      <c r="CY2" s="2">
        <f>'L matrix'!CY2+'T matrix'!CY2+0.001</f>
        <v>5.0010000000000003</v>
      </c>
      <c r="CZ2" s="2">
        <f>'L matrix'!CZ2+'T matrix'!CZ2+0.001</f>
        <v>1E-3</v>
      </c>
      <c r="DA2" s="2">
        <f>'L matrix'!DA2+'T matrix'!DA2+0.001</f>
        <v>1E-3</v>
      </c>
      <c r="DB2" s="2">
        <f>'L matrix'!DB2+'T matrix'!DB2+0.001</f>
        <v>1.0009999999999999</v>
      </c>
      <c r="DC2" s="2">
        <f>'L matrix'!DC2+'T matrix'!DC2+0.001</f>
        <v>1.0009999999999999</v>
      </c>
      <c r="DD2" s="2">
        <f>'L matrix'!DD2+'T matrix'!DD2+0.001</f>
        <v>1.0009999999999999</v>
      </c>
      <c r="DE2" s="2">
        <f>'L matrix'!DE2+'T matrix'!DE2+0.001</f>
        <v>1E-3</v>
      </c>
      <c r="DF2" s="2">
        <f>'L matrix'!DF2+'T matrix'!DF2+0.001</f>
        <v>1E-3</v>
      </c>
      <c r="DG2" s="2">
        <f>'L matrix'!DG2+'T matrix'!DG2+0.001</f>
        <v>1E-3</v>
      </c>
      <c r="DH2" s="2">
        <f>'L matrix'!DH2+'T matrix'!DH2+0.001</f>
        <v>1E-3</v>
      </c>
      <c r="DI2" s="2">
        <f>'L matrix'!DI2+'T matrix'!DI2+0.001</f>
        <v>1E-3</v>
      </c>
      <c r="DJ2" s="2">
        <f>'L matrix'!DJ2+'T matrix'!DJ2+0.001</f>
        <v>1E-3</v>
      </c>
      <c r="DK2" s="2">
        <f>'L matrix'!DK2+'T matrix'!DK2+0.001</f>
        <v>1.0009999999999999</v>
      </c>
      <c r="DL2" s="2">
        <f>'L matrix'!DL2+'T matrix'!DL2+0.001</f>
        <v>1E-3</v>
      </c>
      <c r="DM2" s="2">
        <f>'L matrix'!DM2+'T matrix'!DM2+0.001</f>
        <v>1.0009999999999999</v>
      </c>
      <c r="DN2" s="2">
        <f>'L matrix'!DN2+'T matrix'!DN2+0.001</f>
        <v>1E-3</v>
      </c>
      <c r="DO2" s="2">
        <f>'L matrix'!DO2+'T matrix'!DO2+0.001</f>
        <v>1E-3</v>
      </c>
      <c r="DP2" s="2">
        <f>'L matrix'!DP2+'T matrix'!DP2+0.001</f>
        <v>1.0009999999999999</v>
      </c>
      <c r="DQ2" s="2">
        <f>'L matrix'!DQ2+'T matrix'!DQ2+0.001</f>
        <v>1E-3</v>
      </c>
      <c r="DR2" s="2">
        <f>'L matrix'!DR2+'T matrix'!DR2+0.001</f>
        <v>1E-3</v>
      </c>
      <c r="DS2" s="2">
        <f>'L matrix'!DS2+'T matrix'!DS2+0.001</f>
        <v>1E-3</v>
      </c>
      <c r="DT2" s="2">
        <f>'L matrix'!DT2+'T matrix'!DT2+0.001</f>
        <v>1E-3</v>
      </c>
      <c r="DU2" s="2">
        <f>'L matrix'!DU2+'T matrix'!DU2+0.001</f>
        <v>1E-3</v>
      </c>
      <c r="DV2" s="2">
        <f>'L matrix'!DV2+'T matrix'!DV2+0.001</f>
        <v>1.0009999999999999</v>
      </c>
      <c r="DW2" s="2">
        <f>'L matrix'!DW2+'T matrix'!DW2+0.001</f>
        <v>1E-3</v>
      </c>
      <c r="DX2" s="2">
        <f>'L matrix'!DX2+'T matrix'!DX2+0.001</f>
        <v>1.0009999999999999</v>
      </c>
      <c r="DY2" s="2">
        <f>'L matrix'!DY2+'T matrix'!DY2+0.001</f>
        <v>1E-3</v>
      </c>
      <c r="DZ2" s="2">
        <f>'L matrix'!DZ2+'T matrix'!DZ2+0.001</f>
        <v>1E-3</v>
      </c>
      <c r="EA2" s="2">
        <f>'L matrix'!EA2+'T matrix'!EA2+0.001</f>
        <v>1.0009999999999999</v>
      </c>
      <c r="EB2" s="2">
        <f>'L matrix'!EB2+'T matrix'!EB2+0.001</f>
        <v>1.0009999999999999</v>
      </c>
      <c r="EC2" s="2">
        <f>'L matrix'!EC2+'T matrix'!EC2+0.001</f>
        <v>1E-3</v>
      </c>
      <c r="ED2" s="2">
        <f>'L matrix'!ED2+'T matrix'!ED2+0.001</f>
        <v>1.0009999999999999</v>
      </c>
      <c r="EE2" s="2">
        <f>'L matrix'!EE2+'T matrix'!EE2+0.001</f>
        <v>1.0009999999999999</v>
      </c>
      <c r="EF2" s="2">
        <f>'L matrix'!EF2+'T matrix'!EF2+0.001</f>
        <v>1E-3</v>
      </c>
      <c r="EG2" s="2">
        <f>'L matrix'!EG2+'T matrix'!EG2+0.001</f>
        <v>1E-3</v>
      </c>
      <c r="EH2" s="2">
        <f>'L matrix'!EH2+'T matrix'!EH2+0.001</f>
        <v>1E-3</v>
      </c>
      <c r="EI2" s="2">
        <f>'L matrix'!EI2+'T matrix'!EI2+0.001</f>
        <v>1.0009999999999999</v>
      </c>
      <c r="EJ2" s="2">
        <f>'L matrix'!EJ2+'T matrix'!EJ2+0.001</f>
        <v>1.0009999999999999</v>
      </c>
      <c r="EK2" s="2">
        <f>'L matrix'!EK2+'T matrix'!EK2+0.001</f>
        <v>2.0009999999999999</v>
      </c>
      <c r="EL2" s="2">
        <f>'L matrix'!EL2+'T matrix'!EL2+0.001</f>
        <v>1E-3</v>
      </c>
      <c r="EM2" s="2">
        <f>'L matrix'!EM2+'T matrix'!EM2+0.001</f>
        <v>1E-3</v>
      </c>
      <c r="EN2" s="2">
        <f>'L matrix'!EN2+'T matrix'!EN2+0.001</f>
        <v>1E-3</v>
      </c>
      <c r="EO2" s="2">
        <f>'L matrix'!EO2+'T matrix'!EO2+0.001</f>
        <v>1.0009999999999999</v>
      </c>
      <c r="EP2" s="2">
        <f>'L matrix'!EP2+'T matrix'!EP2+0.001</f>
        <v>1.0009999999999999</v>
      </c>
      <c r="EQ2" s="2">
        <f>'L matrix'!EQ2+'T matrix'!EQ2+0.001</f>
        <v>1E-3</v>
      </c>
      <c r="ER2" s="2">
        <f>'L matrix'!ER2+'T matrix'!ER2+0.001</f>
        <v>1E-3</v>
      </c>
      <c r="ES2" s="2">
        <f>'L matrix'!ES2+'T matrix'!ES2+0.001</f>
        <v>1E-3</v>
      </c>
      <c r="ET2" s="2">
        <f>'L matrix'!ET2+'T matrix'!ET2+0.001</f>
        <v>1E-3</v>
      </c>
      <c r="EU2" s="2">
        <f>'L matrix'!EU2+'T matrix'!EU2+0.001</f>
        <v>1E-3</v>
      </c>
      <c r="EV2" s="2">
        <f>'L matrix'!EV2+'T matrix'!EV2+0.001</f>
        <v>1E-3</v>
      </c>
      <c r="EW2" s="2">
        <f>'L matrix'!EW2+'T matrix'!EW2+0.001</f>
        <v>1E-3</v>
      </c>
      <c r="EX2" s="2">
        <f>'L matrix'!EX2+'T matrix'!EX2+0.001</f>
        <v>1E-3</v>
      </c>
      <c r="EY2" s="2">
        <f>'L matrix'!EY2+'T matrix'!EY2+0.001</f>
        <v>1E-3</v>
      </c>
      <c r="EZ2" s="2">
        <f>'L matrix'!EZ2+'T matrix'!EZ2+0.001</f>
        <v>1E-3</v>
      </c>
      <c r="FA2" s="2">
        <f>'L matrix'!FA2+'T matrix'!FA2+0.001</f>
        <v>1E-3</v>
      </c>
      <c r="FB2" s="2">
        <f>'L matrix'!FB2+'T matrix'!FB2+0.001</f>
        <v>1.0009999999999999</v>
      </c>
      <c r="FC2" s="2">
        <f>'L matrix'!FC2+'T matrix'!FC2+0.001</f>
        <v>1E-3</v>
      </c>
      <c r="FD2" s="2">
        <f>'L matrix'!FD2+'T matrix'!FD2+0.001</f>
        <v>1E-3</v>
      </c>
      <c r="FE2" s="2">
        <f>'L matrix'!FE2+'T matrix'!FE2+0.001</f>
        <v>1.0009999999999999</v>
      </c>
      <c r="FF2" s="2">
        <f>'L matrix'!FF2+'T matrix'!FF2+0.001</f>
        <v>1E-3</v>
      </c>
      <c r="FG2" s="2">
        <f>'L matrix'!FG2+'T matrix'!FG2+0.001</f>
        <v>1E-3</v>
      </c>
      <c r="FH2" s="2">
        <f>'L matrix'!FH2+'T matrix'!FH2+0.001</f>
        <v>1E-3</v>
      </c>
      <c r="FI2" s="2">
        <f>'L matrix'!FI2+'T matrix'!FI2+0.001</f>
        <v>1.0009999999999999</v>
      </c>
      <c r="FJ2" s="2">
        <f>'L matrix'!FJ2+'T matrix'!FJ2+0.001</f>
        <v>1E-3</v>
      </c>
      <c r="FK2" s="2">
        <f>'L matrix'!FK2+'T matrix'!FK2+0.001</f>
        <v>1E-3</v>
      </c>
      <c r="FL2" s="2">
        <f>'L matrix'!FL2+'T matrix'!FL2+0.001</f>
        <v>1.0009999999999999</v>
      </c>
      <c r="FM2" s="2">
        <f>'L matrix'!FM2+'T matrix'!FM2+0.001</f>
        <v>1E-3</v>
      </c>
      <c r="FN2" s="2">
        <f>'L matrix'!FN2+'T matrix'!FN2+0.001</f>
        <v>1E-3</v>
      </c>
      <c r="FO2" s="2">
        <f>'L matrix'!FO2+'T matrix'!FO2+0.001</f>
        <v>1E-3</v>
      </c>
      <c r="FP2" s="2">
        <f>'L matrix'!FP2+'T matrix'!FP2+0.001</f>
        <v>1E-3</v>
      </c>
      <c r="FQ2" s="2">
        <f>'L matrix'!FQ2+'T matrix'!FQ2+0.001</f>
        <v>1E-3</v>
      </c>
      <c r="FR2" s="2">
        <f>'L matrix'!FR2+'T matrix'!FR2+0.001</f>
        <v>1.0009999999999999</v>
      </c>
      <c r="FS2" s="2">
        <f>'L matrix'!FS2+'T matrix'!FS2+0.001</f>
        <v>5.0010000000000003</v>
      </c>
      <c r="FT2" s="2">
        <f>'L matrix'!FT2+'T matrix'!FT2+0.001</f>
        <v>1E-3</v>
      </c>
      <c r="FU2" s="2">
        <f>'L matrix'!FU2+'T matrix'!FU2+0.001</f>
        <v>1E-3</v>
      </c>
      <c r="FV2" s="2">
        <f>'L matrix'!FV2+'T matrix'!FV2+0.001</f>
        <v>1E-3</v>
      </c>
      <c r="FW2" s="2">
        <f>'L matrix'!FW2+'T matrix'!FW2+0.001</f>
        <v>1E-3</v>
      </c>
      <c r="FX2" s="2">
        <f>'L matrix'!FX2+'T matrix'!FX2+0.001</f>
        <v>2.0009999999999999</v>
      </c>
      <c r="FY2" s="2">
        <f>'L matrix'!FY2+'T matrix'!FY2+0.001</f>
        <v>1E-3</v>
      </c>
      <c r="FZ2" s="2">
        <f>'L matrix'!FZ2+'T matrix'!FZ2+0.001</f>
        <v>1.0009999999999999</v>
      </c>
      <c r="GA2" s="2">
        <f>'L matrix'!GA2+'T matrix'!GA2+0.001</f>
        <v>1E-3</v>
      </c>
      <c r="GB2" s="2">
        <f>'L matrix'!GB2+'T matrix'!GB2+0.001</f>
        <v>1E-3</v>
      </c>
      <c r="GC2" s="2">
        <f>'L matrix'!GC2+'T matrix'!GC2+0.001</f>
        <v>1E-3</v>
      </c>
      <c r="GD2" s="2">
        <f>'L matrix'!GD2+'T matrix'!GD2+0.001</f>
        <v>1E-3</v>
      </c>
      <c r="GE2" s="2">
        <f>'L matrix'!GE2+'T matrix'!GE2+0.001</f>
        <v>1.0009999999999999</v>
      </c>
      <c r="GF2" s="2">
        <f>'L matrix'!GF2+'T matrix'!GF2+0.001</f>
        <v>1E-3</v>
      </c>
      <c r="GG2" s="2">
        <f>'L matrix'!GG2+'T matrix'!GG2+0.001</f>
        <v>1E-3</v>
      </c>
      <c r="GH2" s="2">
        <f>'L matrix'!GH2+'T matrix'!GH2+0.001</f>
        <v>1E-3</v>
      </c>
      <c r="GI2" s="2">
        <f>'L matrix'!GI2+'T matrix'!GI2+0.001</f>
        <v>1.0009999999999999</v>
      </c>
      <c r="GJ2" s="2">
        <f>'L matrix'!GJ2+'T matrix'!GJ2+0.001</f>
        <v>3.0009999999999999</v>
      </c>
      <c r="GK2" s="2">
        <f>'L matrix'!GK2+'T matrix'!GK2+0.001</f>
        <v>1E-3</v>
      </c>
      <c r="GL2" s="2">
        <f>'L matrix'!GL2+'T matrix'!GL2+0.001</f>
        <v>1.0009999999999999</v>
      </c>
      <c r="GM2" s="2">
        <f>'L matrix'!GM2+'T matrix'!GM2+0.001</f>
        <v>1E-3</v>
      </c>
      <c r="GN2" s="2">
        <f>'L matrix'!GN2+'T matrix'!GN2+0.001</f>
        <v>1.0009999999999999</v>
      </c>
      <c r="GO2" s="2">
        <f>'L matrix'!GO2+'T matrix'!GO2+0.001</f>
        <v>1E-3</v>
      </c>
      <c r="GP2" s="2">
        <f>'L matrix'!GP2+'T matrix'!GP2+0.001</f>
        <v>1E-3</v>
      </c>
      <c r="GQ2" s="2">
        <f>'L matrix'!GQ2+'T matrix'!GQ2+0.001</f>
        <v>1E-3</v>
      </c>
      <c r="GR2" s="2">
        <f>'L matrix'!GR2+'T matrix'!GR2+0.001</f>
        <v>1.0009999999999999</v>
      </c>
      <c r="GS2" s="2">
        <f>'L matrix'!GS2+'T matrix'!GS2+0.001</f>
        <v>1E-3</v>
      </c>
      <c r="GT2" s="2">
        <f>'L matrix'!GT2+'T matrix'!GT2+0.001</f>
        <v>1E-3</v>
      </c>
      <c r="GU2" s="2">
        <f>'L matrix'!GU2+'T matrix'!GU2+0.001</f>
        <v>1E-3</v>
      </c>
      <c r="GV2" s="2">
        <f>'L matrix'!GV2+'T matrix'!GV2+0.001</f>
        <v>1E-3</v>
      </c>
      <c r="GW2" s="2">
        <f>'L matrix'!GW2+'T matrix'!GW2+0.001</f>
        <v>1E-3</v>
      </c>
      <c r="GX2" s="2">
        <f>'L matrix'!GX2+'T matrix'!GX2+0.001</f>
        <v>1E-3</v>
      </c>
      <c r="GY2" s="2">
        <f>'L matrix'!GY2+'T matrix'!GY2+0.001</f>
        <v>1E-3</v>
      </c>
      <c r="GZ2" s="2">
        <f>'L matrix'!GZ2+'T matrix'!GZ2+0.001</f>
        <v>2.0009999999999999</v>
      </c>
      <c r="HA2" s="2">
        <f>'L matrix'!HA2+'T matrix'!HA2+0.001</f>
        <v>1.0009999999999999</v>
      </c>
      <c r="HB2" s="2">
        <f>'L matrix'!HB2+'T matrix'!HB2+0.001</f>
        <v>1E-3</v>
      </c>
      <c r="HC2" s="2">
        <f>'L matrix'!HC2+'T matrix'!HC2+0.001</f>
        <v>1E-3</v>
      </c>
      <c r="HD2" s="2">
        <f>'L matrix'!HD2+'T matrix'!HD2+0.001</f>
        <v>1E-3</v>
      </c>
      <c r="HE2" s="2">
        <f>'L matrix'!HE2+'T matrix'!HE2+0.001</f>
        <v>1E-3</v>
      </c>
      <c r="HF2" s="2">
        <f>'L matrix'!HF2+'T matrix'!HF2+0.001</f>
        <v>1E-3</v>
      </c>
      <c r="HG2" s="2">
        <f>'L matrix'!HG2+'T matrix'!HG2+0.001</f>
        <v>1E-3</v>
      </c>
      <c r="HH2" s="2">
        <f>'L matrix'!HH2+'T matrix'!HH2+0.001</f>
        <v>1E-3</v>
      </c>
      <c r="HI2" s="2">
        <f>'L matrix'!HI2+'T matrix'!HI2+0.001</f>
        <v>1E-3</v>
      </c>
      <c r="HJ2" s="2">
        <f>'L matrix'!HJ2+'T matrix'!HJ2+0.001</f>
        <v>1E-3</v>
      </c>
      <c r="HK2" s="2">
        <f>'L matrix'!HK2+'T matrix'!HK2+0.001</f>
        <v>1E-3</v>
      </c>
      <c r="HL2" s="2">
        <f>'L matrix'!HL2+'T matrix'!HL2+0.001</f>
        <v>1E-3</v>
      </c>
      <c r="HM2" s="2">
        <f>'L matrix'!HM2+'T matrix'!HM2+0.001</f>
        <v>1.0009999999999999</v>
      </c>
      <c r="HN2" s="2">
        <f>'L matrix'!HN2+'T matrix'!HN2+0.001</f>
        <v>1E-3</v>
      </c>
      <c r="HO2" s="2">
        <f>'L matrix'!HO2+'T matrix'!HO2+0.001</f>
        <v>1E-3</v>
      </c>
      <c r="HP2" s="2">
        <f>'L matrix'!HP2+'T matrix'!HP2+0.001</f>
        <v>2.0009999999999999</v>
      </c>
      <c r="HQ2" s="2">
        <f>'L matrix'!HQ2+'T matrix'!HQ2+0.001</f>
        <v>1.0009999999999999</v>
      </c>
      <c r="HR2" s="2">
        <f>'L matrix'!HR2+'T matrix'!HR2+0.001</f>
        <v>1E-3</v>
      </c>
      <c r="HS2" s="2">
        <f>'L matrix'!HS2+'T matrix'!HS2+0.001</f>
        <v>1E-3</v>
      </c>
      <c r="HT2" s="2">
        <f>'L matrix'!HT2+'T matrix'!HT2+0.001</f>
        <v>1E-3</v>
      </c>
      <c r="HU2" s="2">
        <f>'L matrix'!HU2+'T matrix'!HU2+0.001</f>
        <v>1.0009999999999999</v>
      </c>
      <c r="HV2" s="2">
        <f>'L matrix'!HV2+'T matrix'!HV2+0.001</f>
        <v>1.0009999999999999</v>
      </c>
      <c r="HW2" s="2">
        <f>'L matrix'!HW2+'T matrix'!HW2+0.001</f>
        <v>1E-3</v>
      </c>
      <c r="HX2" s="2">
        <f>'L matrix'!HX2+'T matrix'!HX2+0.001</f>
        <v>1E-3</v>
      </c>
      <c r="HY2" s="2">
        <f>'L matrix'!HY2+'T matrix'!HY2+0.001</f>
        <v>1E-3</v>
      </c>
      <c r="HZ2" s="2">
        <f>'L matrix'!HZ2+'T matrix'!HZ2+0.001</f>
        <v>3.0009999999999999</v>
      </c>
      <c r="IA2" s="2">
        <f>'L matrix'!IA2+'T matrix'!IA2+0.001</f>
        <v>1.0009999999999999</v>
      </c>
      <c r="IB2" s="2">
        <f>'L matrix'!IB2+'T matrix'!IB2+0.001</f>
        <v>1E-3</v>
      </c>
      <c r="IC2" s="2">
        <f>'L matrix'!IC2+'T matrix'!IC2+0.001</f>
        <v>1E-3</v>
      </c>
      <c r="ID2" s="2">
        <f>'L matrix'!ID2+'T matrix'!ID2+0.001</f>
        <v>1E-3</v>
      </c>
      <c r="IE2" s="2">
        <f>'L matrix'!IE2+'T matrix'!IE2+0.001</f>
        <v>1E-3</v>
      </c>
      <c r="IF2" s="2">
        <f>'L matrix'!IF2+'T matrix'!IF2+0.001</f>
        <v>3.0009999999999999</v>
      </c>
      <c r="IG2" s="2">
        <f>'L matrix'!IG2+'T matrix'!IG2+0.001</f>
        <v>1E-3</v>
      </c>
      <c r="IH2" s="2">
        <f>'L matrix'!IH2+'T matrix'!IH2+0.001</f>
        <v>3.0009999999999999</v>
      </c>
      <c r="II2" s="2">
        <f>'L matrix'!II2+'T matrix'!II2+0.001</f>
        <v>1.0009999999999999</v>
      </c>
      <c r="IJ2" s="2">
        <f>'L matrix'!IJ2+'T matrix'!IJ2+0.001</f>
        <v>1.0009999999999999</v>
      </c>
      <c r="IK2" s="2">
        <f>'L matrix'!IK2+'T matrix'!IK2+0.001</f>
        <v>1E-3</v>
      </c>
      <c r="IL2" s="2">
        <f>'L matrix'!IL2+'T matrix'!IL2+0.001</f>
        <v>1E-3</v>
      </c>
      <c r="IM2" s="2">
        <f>'L matrix'!IM2+'T matrix'!IM2+0.001</f>
        <v>1E-3</v>
      </c>
      <c r="IN2" s="2">
        <f>'L matrix'!IN2+'T matrix'!IN2+0.001</f>
        <v>1E-3</v>
      </c>
      <c r="IO2" s="2">
        <f>'L matrix'!IO2+'T matrix'!IO2+0.001</f>
        <v>1E-3</v>
      </c>
      <c r="IP2" s="2">
        <f>'L matrix'!IP2+'T matrix'!IP2+0.001</f>
        <v>1E-3</v>
      </c>
      <c r="IQ2" s="2">
        <f>'L matrix'!IQ2+'T matrix'!IQ2+0.001</f>
        <v>1.0009999999999999</v>
      </c>
      <c r="IR2" s="2">
        <f>'L matrix'!IR2+'T matrix'!IR2+0.001</f>
        <v>1E-3</v>
      </c>
      <c r="IS2" s="2">
        <f>'L matrix'!IS2+'T matrix'!IS2+0.001</f>
        <v>1E-3</v>
      </c>
      <c r="IT2" s="2">
        <f>'L matrix'!IT2+'T matrix'!IT2+0.001</f>
        <v>1E-3</v>
      </c>
      <c r="IU2" s="2">
        <f>'L matrix'!IU2+'T matrix'!IU2+0.001</f>
        <v>1E-3</v>
      </c>
      <c r="IV2" s="2">
        <f>'L matrix'!IV2+'T matrix'!IV2+0.001</f>
        <v>1E-3</v>
      </c>
      <c r="IW2" s="2">
        <f>'L matrix'!IW2+'T matrix'!IW2+0.001</f>
        <v>1E-3</v>
      </c>
      <c r="IX2" s="2">
        <f>'L matrix'!IX2+'T matrix'!IX2+0.001</f>
        <v>1E-3</v>
      </c>
      <c r="IY2" s="2">
        <f>'L matrix'!IY2+'T matrix'!IY2+0.001</f>
        <v>1E-3</v>
      </c>
      <c r="IZ2" s="2">
        <f>'L matrix'!IZ2+'T matrix'!IZ2+0.001</f>
        <v>1.0009999999999999</v>
      </c>
      <c r="JA2" s="2">
        <f>'L matrix'!JA2+'T matrix'!JA2+0.001</f>
        <v>6.0010000000000003</v>
      </c>
      <c r="JB2" s="2">
        <f>'L matrix'!JB2+'T matrix'!JB2+0.001</f>
        <v>1E-3</v>
      </c>
      <c r="JC2" s="2">
        <f>'L matrix'!JC2+'T matrix'!JC2+0.001</f>
        <v>1.0009999999999999</v>
      </c>
      <c r="JD2" s="2">
        <f>'L matrix'!JD2+'T matrix'!JD2+0.001</f>
        <v>10.000999999999999</v>
      </c>
      <c r="JE2" s="2">
        <f>'L matrix'!JE2+'T matrix'!JE2+0.001</f>
        <v>4.0010000000000003</v>
      </c>
      <c r="JF2" s="2">
        <f>'L matrix'!JF2+'T matrix'!JF2+0.001</f>
        <v>1E-3</v>
      </c>
      <c r="JG2" s="2">
        <f>'L matrix'!JG2+'T matrix'!JG2+0.001</f>
        <v>1.0009999999999999</v>
      </c>
      <c r="JH2" s="2">
        <f>'L matrix'!JH2+'T matrix'!JH2+0.001</f>
        <v>1E-3</v>
      </c>
      <c r="JI2" s="2">
        <f>'L matrix'!JI2+'T matrix'!JI2+0.001</f>
        <v>4.0010000000000003</v>
      </c>
      <c r="JJ2" s="2">
        <f>'L matrix'!JJ2+'T matrix'!JJ2+0.001</f>
        <v>1E-3</v>
      </c>
      <c r="JK2" s="2">
        <f>'L matrix'!JK2+'T matrix'!JK2+0.001</f>
        <v>1E-3</v>
      </c>
      <c r="JL2" s="2">
        <f>'L matrix'!JL2+'T matrix'!JL2+0.001</f>
        <v>1.0009999999999999</v>
      </c>
      <c r="JM2" s="2">
        <f>'L matrix'!JM2+'T matrix'!JM2+0.001</f>
        <v>1.0009999999999999</v>
      </c>
      <c r="JN2" s="2">
        <f>'L matrix'!JN2+'T matrix'!JN2+0.001</f>
        <v>1E-3</v>
      </c>
      <c r="JO2" s="2">
        <f>'L matrix'!JO2+'T matrix'!JO2+0.001</f>
        <v>1E-3</v>
      </c>
      <c r="JP2" s="2">
        <f>'L matrix'!JP2+'T matrix'!JP2+0.001</f>
        <v>1E-3</v>
      </c>
      <c r="JQ2" s="2">
        <f>'L matrix'!JQ2+'T matrix'!JQ2+0.001</f>
        <v>1E-3</v>
      </c>
      <c r="JR2" s="2">
        <f>'L matrix'!JR2+'T matrix'!JR2+0.001</f>
        <v>1E-3</v>
      </c>
      <c r="JS2" s="2">
        <f>'L matrix'!JS2+'T matrix'!JS2+0.001</f>
        <v>1E-3</v>
      </c>
      <c r="JT2" s="2">
        <f>'L matrix'!JT2+'T matrix'!JT2+0.001</f>
        <v>1E-3</v>
      </c>
      <c r="JU2" s="2">
        <f>'L matrix'!JU2+'T matrix'!JU2+0.001</f>
        <v>1E-3</v>
      </c>
      <c r="JV2" s="2">
        <f>'L matrix'!JV2+'T matrix'!JV2+0.001</f>
        <v>1E-3</v>
      </c>
      <c r="JW2" s="2">
        <f>'L matrix'!JW2+'T matrix'!JW2+0.001</f>
        <v>1E-3</v>
      </c>
      <c r="JX2" s="2">
        <f>'L matrix'!JX2+'T matrix'!JX2+0.001</f>
        <v>2.0009999999999999</v>
      </c>
      <c r="JY2" s="2">
        <f>'L matrix'!JY2+'T matrix'!JY2+0.001</f>
        <v>1E-3</v>
      </c>
      <c r="JZ2" s="2">
        <f>'L matrix'!JZ2+'T matrix'!JZ2+0.001</f>
        <v>1.0009999999999999</v>
      </c>
      <c r="KA2" s="2">
        <f>'L matrix'!KA2+'T matrix'!KA2+0.001</f>
        <v>1.0009999999999999</v>
      </c>
      <c r="KB2" s="2">
        <f>'L matrix'!KB2+'T matrix'!KB2+0.001</f>
        <v>1E-3</v>
      </c>
      <c r="KC2" s="2">
        <f>'L matrix'!KC2+'T matrix'!KC2+0.001</f>
        <v>1.0009999999999999</v>
      </c>
      <c r="KD2" s="2">
        <f>'L matrix'!KD2+'T matrix'!KD2+0.001</f>
        <v>1E-3</v>
      </c>
      <c r="KE2" s="2">
        <f>'L matrix'!KE2+'T matrix'!KE2+0.001</f>
        <v>1E-3</v>
      </c>
      <c r="KF2" s="2">
        <f>'L matrix'!KF2+'T matrix'!KF2+0.001</f>
        <v>1E-3</v>
      </c>
      <c r="KG2" s="2">
        <f>'L matrix'!KG2+'T matrix'!KG2+0.001</f>
        <v>1E-3</v>
      </c>
      <c r="KH2" s="2">
        <f>'L matrix'!KH2+'T matrix'!KH2+0.001</f>
        <v>1E-3</v>
      </c>
      <c r="KI2" s="2">
        <f>'L matrix'!KI2+'T matrix'!KI2+0.001</f>
        <v>9.0009999999999994</v>
      </c>
      <c r="KJ2" s="2">
        <f>'L matrix'!KJ2+'T matrix'!KJ2+0.001</f>
        <v>1E-3</v>
      </c>
      <c r="KK2" s="2">
        <f>'L matrix'!KK2+'T matrix'!KK2+0.001</f>
        <v>1E-3</v>
      </c>
      <c r="KL2" s="2">
        <f>'L matrix'!KL2+'T matrix'!KL2+0.001</f>
        <v>1E-3</v>
      </c>
      <c r="KM2" s="2">
        <f>'L matrix'!KM2+'T matrix'!KM2+0.001</f>
        <v>1E-3</v>
      </c>
      <c r="KN2" s="2">
        <f>'L matrix'!KN2+'T matrix'!KN2+0.001</f>
        <v>1.0009999999999999</v>
      </c>
      <c r="KO2" s="2">
        <f>'L matrix'!KO2+'T matrix'!KO2+0.001</f>
        <v>1E-3</v>
      </c>
      <c r="KP2" s="2">
        <f>'L matrix'!KP2+'T matrix'!KP2+0.001</f>
        <v>1E-3</v>
      </c>
      <c r="KQ2" s="2">
        <f>'L matrix'!KQ2+'T matrix'!KQ2+0.001</f>
        <v>1E-3</v>
      </c>
      <c r="KR2" s="2">
        <f>'L matrix'!KR2+'T matrix'!KR2+0.001</f>
        <v>1E-3</v>
      </c>
      <c r="KS2" s="2">
        <f>'L matrix'!KS2+'T matrix'!KS2+0.001</f>
        <v>1E-3</v>
      </c>
      <c r="KT2" s="2">
        <f>'L matrix'!KT2+'T matrix'!KT2+0.001</f>
        <v>1E-3</v>
      </c>
      <c r="KU2" s="2">
        <f>'L matrix'!KU2+'T matrix'!KU2+0.001</f>
        <v>10.000999999999999</v>
      </c>
      <c r="KV2" s="2">
        <f>'L matrix'!KV2+'T matrix'!KV2+0.001</f>
        <v>1.0009999999999999</v>
      </c>
      <c r="KW2" s="2">
        <f>'L matrix'!KW2+'T matrix'!KW2+0.001</f>
        <v>1.0009999999999999</v>
      </c>
      <c r="KX2" s="2">
        <f>'L matrix'!KX2+'T matrix'!KX2+0.001</f>
        <v>1E-3</v>
      </c>
      <c r="KY2" s="2">
        <f>'L matrix'!KY2+'T matrix'!KY2+0.001</f>
        <v>1E-3</v>
      </c>
      <c r="KZ2" s="2">
        <f>'L matrix'!KZ2+'T matrix'!KZ2+0.001</f>
        <v>1E-3</v>
      </c>
      <c r="LA2" s="2">
        <f>'L matrix'!LA2+'T matrix'!LA2+0.001</f>
        <v>1E-3</v>
      </c>
      <c r="LB2" s="2">
        <f>'L matrix'!LB2+'T matrix'!LB2+0.001</f>
        <v>1E-3</v>
      </c>
      <c r="LC2" s="2">
        <f>'L matrix'!LC2+'T matrix'!LC2+0.001</f>
        <v>1E-3</v>
      </c>
      <c r="LD2" s="2">
        <f>'L matrix'!LD2+'T matrix'!LD2+0.001</f>
        <v>1E-3</v>
      </c>
      <c r="LE2" s="2">
        <f>'L matrix'!LE2+'T matrix'!LE2+0.001</f>
        <v>1E-3</v>
      </c>
      <c r="LF2" s="2">
        <f>'L matrix'!LF2+'T matrix'!LF2+0.001</f>
        <v>1E-3</v>
      </c>
      <c r="LG2" s="2">
        <f>'L matrix'!LG2+'T matrix'!LG2+0.001</f>
        <v>1E-3</v>
      </c>
      <c r="LH2" s="2">
        <f>'L matrix'!LH2+'T matrix'!LH2+0.001</f>
        <v>2.0009999999999999</v>
      </c>
      <c r="LI2" s="2">
        <f>'L matrix'!LI2+'T matrix'!LI2+0.001</f>
        <v>4.0010000000000003</v>
      </c>
      <c r="LJ2" s="2">
        <f>'L matrix'!LJ2+'T matrix'!LJ2+0.001</f>
        <v>7.0010000000000003</v>
      </c>
      <c r="LK2" s="2">
        <f>'L matrix'!LK2+'T matrix'!LK2+0.001</f>
        <v>1E-3</v>
      </c>
      <c r="LL2" s="2">
        <f>'L matrix'!LL2+'T matrix'!LL2+0.001</f>
        <v>1.0009999999999999</v>
      </c>
      <c r="LM2" s="2">
        <f>'L matrix'!LM2+'T matrix'!LM2+0.001</f>
        <v>1E-3</v>
      </c>
      <c r="LN2" s="2">
        <f>'L matrix'!LN2+'T matrix'!LN2+0.001</f>
        <v>1E-3</v>
      </c>
      <c r="LO2" s="2">
        <f>'L matrix'!LO2+'T matrix'!LO2+0.001</f>
        <v>1E-3</v>
      </c>
      <c r="LP2" s="2">
        <f>'L matrix'!LP2+'T matrix'!LP2+0.001</f>
        <v>1E-3</v>
      </c>
      <c r="LQ2" s="2">
        <f>'L matrix'!LQ2+'T matrix'!LQ2+0.001</f>
        <v>2.0009999999999999</v>
      </c>
      <c r="LR2" s="2">
        <f>'L matrix'!LR2+'T matrix'!LR2+0.001</f>
        <v>1E-3</v>
      </c>
      <c r="LS2" s="2">
        <f>'L matrix'!LS2+'T matrix'!LS2+0.001</f>
        <v>1.0009999999999999</v>
      </c>
      <c r="LT2" s="2">
        <f>'L matrix'!LT2+'T matrix'!LT2+0.001</f>
        <v>1E-3</v>
      </c>
      <c r="LU2" s="2">
        <f>'L matrix'!LU2+'T matrix'!LU2+0.001</f>
        <v>1E-3</v>
      </c>
      <c r="LV2" s="2">
        <f>'L matrix'!LV2+'T matrix'!LV2+0.001</f>
        <v>1E-3</v>
      </c>
      <c r="LW2" s="2">
        <f>'L matrix'!LW2+'T matrix'!LW2+0.001</f>
        <v>1E-3</v>
      </c>
      <c r="LX2" s="2">
        <f>'L matrix'!LX2+'T matrix'!LX2+0.001</f>
        <v>2.0009999999999999</v>
      </c>
      <c r="LY2" s="2">
        <f>'L matrix'!LY2+'T matrix'!LY2+0.001</f>
        <v>1E-3</v>
      </c>
      <c r="LZ2" s="2">
        <f>'L matrix'!LZ2+'T matrix'!LZ2+0.001</f>
        <v>1E-3</v>
      </c>
      <c r="MA2" s="2">
        <f>'L matrix'!MA2+'T matrix'!MA2+0.001</f>
        <v>1.0009999999999999</v>
      </c>
      <c r="MB2" s="2">
        <f>'L matrix'!MB2+'T matrix'!MB2+0.001</f>
        <v>1E-3</v>
      </c>
      <c r="MC2" s="2">
        <f>'L matrix'!MC2+'T matrix'!MC2+0.001</f>
        <v>1.0009999999999999</v>
      </c>
      <c r="MD2" s="2">
        <f>'L matrix'!MD2+'T matrix'!MD2+0.001</f>
        <v>1E-3</v>
      </c>
      <c r="ME2" s="2">
        <f>'L matrix'!ME2+'T matrix'!ME2+0.001</f>
        <v>1E-3</v>
      </c>
      <c r="MF2" s="2">
        <f>'L matrix'!MF2+'T matrix'!MF2+0.001</f>
        <v>10.000999999999999</v>
      </c>
      <c r="MG2" s="2">
        <f>'L matrix'!MG2+'T matrix'!MG2+0.001</f>
        <v>5.0010000000000003</v>
      </c>
      <c r="MH2" s="2">
        <f>'L matrix'!MH2+'T matrix'!MH2+0.001</f>
        <v>1E-3</v>
      </c>
      <c r="MI2" s="2">
        <f>'L matrix'!MI2+'T matrix'!MI2+0.001</f>
        <v>1E-3</v>
      </c>
      <c r="MJ2" s="2">
        <f>'L matrix'!MJ2+'T matrix'!MJ2+0.001</f>
        <v>1E-3</v>
      </c>
      <c r="MK2" s="2">
        <f>'L matrix'!MK2+'T matrix'!MK2+0.001</f>
        <v>1E-3</v>
      </c>
      <c r="ML2" s="2">
        <f>'L matrix'!ML2+'T matrix'!ML2+0.001</f>
        <v>1.0009999999999999</v>
      </c>
      <c r="MM2" s="2">
        <f>'L matrix'!MM2+'T matrix'!MM2+0.001</f>
        <v>1E-3</v>
      </c>
      <c r="MN2" s="2">
        <f>'L matrix'!MN2+'T matrix'!MN2+0.001</f>
        <v>1E-3</v>
      </c>
      <c r="MO2" s="2">
        <f>'L matrix'!MO2+'T matrix'!MO2+0.001</f>
        <v>1E-3</v>
      </c>
      <c r="MP2" s="2">
        <f>'L matrix'!MP2+'T matrix'!MP2+0.001</f>
        <v>1E-3</v>
      </c>
      <c r="MQ2" s="2">
        <f>'L matrix'!MQ2+'T matrix'!MQ2+0.001</f>
        <v>1.0009999999999999</v>
      </c>
      <c r="MR2" s="2">
        <f>'L matrix'!MR2+'T matrix'!MR2+0.001</f>
        <v>2.0009999999999999</v>
      </c>
      <c r="MS2" s="2">
        <f>'L matrix'!MS2+'T matrix'!MS2+0.001</f>
        <v>1E-3</v>
      </c>
      <c r="MT2" s="2">
        <f>'L matrix'!MT2+'T matrix'!MT2+0.001</f>
        <v>1E-3</v>
      </c>
      <c r="MU2" s="2">
        <f>'L matrix'!MU2+'T matrix'!MU2+0.001</f>
        <v>1E-3</v>
      </c>
      <c r="MV2" s="2">
        <f>'L matrix'!MV2+'T matrix'!MV2+0.001</f>
        <v>1E-3</v>
      </c>
      <c r="MW2" s="2">
        <f>'L matrix'!MW2+'T matrix'!MW2+0.001</f>
        <v>1.0009999999999999</v>
      </c>
      <c r="MX2" s="2">
        <f>'L matrix'!MX2+'T matrix'!MX2+0.001</f>
        <v>1E-3</v>
      </c>
      <c r="MY2" s="2">
        <f>'L matrix'!MY2+'T matrix'!MY2+0.001</f>
        <v>1E-3</v>
      </c>
      <c r="MZ2" s="2">
        <f>'L matrix'!MZ2+'T matrix'!MZ2+0.001</f>
        <v>1E-3</v>
      </c>
      <c r="NA2" s="2">
        <f>'L matrix'!NA2+'T matrix'!NA2+0.001</f>
        <v>1E-3</v>
      </c>
      <c r="NB2" s="2">
        <f>'L matrix'!NB2+'T matrix'!NB2+0.001</f>
        <v>1E-3</v>
      </c>
      <c r="NC2" s="2">
        <f>'L matrix'!NC2+'T matrix'!NC2+0.001</f>
        <v>1.0009999999999999</v>
      </c>
      <c r="ND2" s="2">
        <f>'L matrix'!ND2+'T matrix'!ND2+0.001</f>
        <v>1.0009999999999999</v>
      </c>
      <c r="NE2" s="2">
        <f>'L matrix'!NE2+'T matrix'!NE2+0.001</f>
        <v>1E-3</v>
      </c>
      <c r="NF2" s="2">
        <f>'L matrix'!NF2+'T matrix'!NF2+0.001</f>
        <v>1E-3</v>
      </c>
      <c r="NG2" s="2">
        <f>'L matrix'!NG2+'T matrix'!NG2+0.001</f>
        <v>1E-3</v>
      </c>
      <c r="NH2" s="2">
        <f>'L matrix'!NH2+'T matrix'!NH2+0.001</f>
        <v>1E-3</v>
      </c>
      <c r="NI2" s="2">
        <f>'L matrix'!NI2+'T matrix'!NI2+0.001</f>
        <v>1E-3</v>
      </c>
      <c r="NJ2" s="2">
        <f>'L matrix'!NJ2+'T matrix'!NJ2+0.001</f>
        <v>1.0009999999999999</v>
      </c>
      <c r="NK2" s="2">
        <f>'L matrix'!NK2+'T matrix'!NK2+0.001</f>
        <v>1.0009999999999999</v>
      </c>
      <c r="NL2" s="2">
        <f>'L matrix'!NL2+'T matrix'!NL2+0.001</f>
        <v>1.0009999999999999</v>
      </c>
      <c r="NM2" s="2">
        <f>'L matrix'!NM2+'T matrix'!NM2+0.001</f>
        <v>1E-3</v>
      </c>
      <c r="NN2" s="2">
        <f>'L matrix'!NN2+'T matrix'!NN2+0.001</f>
        <v>1E-3</v>
      </c>
      <c r="NO2" s="2">
        <f>'L matrix'!NO2+'T matrix'!NO2+0.001</f>
        <v>1E-3</v>
      </c>
      <c r="NP2" s="2">
        <f>'L matrix'!NP2+'T matrix'!NP2+0.001</f>
        <v>1E-3</v>
      </c>
      <c r="NQ2" s="2">
        <f>'L matrix'!NQ2+'T matrix'!NQ2+0.001</f>
        <v>1E-3</v>
      </c>
      <c r="NR2" s="2">
        <f>'L matrix'!NR2+'T matrix'!NR2+0.001</f>
        <v>1E-3</v>
      </c>
      <c r="NS2" s="2">
        <f>'L matrix'!NS2+'T matrix'!NS2+0.001</f>
        <v>1E-3</v>
      </c>
      <c r="NT2" s="2">
        <f>'L matrix'!NT2+'T matrix'!NT2+0.001</f>
        <v>1E-3</v>
      </c>
      <c r="NU2" s="2">
        <f>'L matrix'!NU2+'T matrix'!NU2+0.001</f>
        <v>12.000999999999999</v>
      </c>
      <c r="NV2" s="2">
        <f>'L matrix'!NV2+'T matrix'!NV2+0.001</f>
        <v>5.0010000000000003</v>
      </c>
      <c r="NW2" s="2">
        <f>'L matrix'!NW2+'T matrix'!NW2+0.001</f>
        <v>1E-3</v>
      </c>
      <c r="NX2" s="2">
        <f>'L matrix'!NX2+'T matrix'!NX2+0.001</f>
        <v>1E-3</v>
      </c>
      <c r="NY2" s="2">
        <f>'L matrix'!NY2+'T matrix'!NY2+0.001</f>
        <v>1E-3</v>
      </c>
      <c r="NZ2" s="2">
        <f>'L matrix'!NZ2+'T matrix'!NZ2+0.001</f>
        <v>1.0009999999999999</v>
      </c>
      <c r="OA2" s="2">
        <f>'L matrix'!OA2+'T matrix'!OA2+0.001</f>
        <v>1E-3</v>
      </c>
      <c r="OB2" s="2">
        <f>'L matrix'!OB2+'T matrix'!OB2+0.001</f>
        <v>1.0009999999999999</v>
      </c>
      <c r="OC2" s="2">
        <f>'L matrix'!OC2+'T matrix'!OC2+0.001</f>
        <v>1E-3</v>
      </c>
      <c r="OD2" s="2">
        <f>'L matrix'!OD2+'T matrix'!OD2+0.001</f>
        <v>1E-3</v>
      </c>
      <c r="OE2" s="2">
        <f>'L matrix'!OE2+'T matrix'!OE2+0.001</f>
        <v>1E-3</v>
      </c>
      <c r="OF2" s="2">
        <f>'L matrix'!OF2+'T matrix'!OF2+0.001</f>
        <v>1E-3</v>
      </c>
      <c r="OG2" s="2">
        <f>'L matrix'!OG2+'T matrix'!OG2+0.001</f>
        <v>1E-3</v>
      </c>
      <c r="OH2" s="2">
        <f>'L matrix'!OH2+'T matrix'!OH2+0.001</f>
        <v>1E-3</v>
      </c>
      <c r="OI2" s="2">
        <f>'L matrix'!OI2+'T matrix'!OI2+0.001</f>
        <v>2.0009999999999999</v>
      </c>
      <c r="OJ2" s="2">
        <f>'L matrix'!OJ2+'T matrix'!OJ2+0.001</f>
        <v>1E-3</v>
      </c>
      <c r="OK2" s="2">
        <f>'L matrix'!OK2+'T matrix'!OK2+0.001</f>
        <v>1E-3</v>
      </c>
      <c r="OL2" s="2">
        <f>'L matrix'!OL2+'T matrix'!OL2+0.001</f>
        <v>3.0009999999999999</v>
      </c>
      <c r="OM2" s="2">
        <f>'L matrix'!OM2+'T matrix'!OM2+0.001</f>
        <v>1.0009999999999999</v>
      </c>
      <c r="ON2" s="2">
        <f>'L matrix'!ON2+'T matrix'!ON2+0.001</f>
        <v>1E-3</v>
      </c>
      <c r="OO2" s="2">
        <f>'L matrix'!OO2+'T matrix'!OO2+0.001</f>
        <v>1E-3</v>
      </c>
      <c r="OP2" s="2">
        <f>'L matrix'!OP2+'T matrix'!OP2+0.001</f>
        <v>1.0009999999999999</v>
      </c>
      <c r="OQ2" s="2">
        <f>'L matrix'!OQ2+'T matrix'!OQ2+0.001</f>
        <v>1.0009999999999999</v>
      </c>
      <c r="OR2" s="2">
        <f>'L matrix'!OR2+'T matrix'!OR2+0.001</f>
        <v>2.0009999999999999</v>
      </c>
      <c r="OS2" s="2">
        <f>'L matrix'!OS2+'T matrix'!OS2+0.001</f>
        <v>1.0009999999999999</v>
      </c>
      <c r="OT2" s="2">
        <f>'L matrix'!OT2+'T matrix'!OT2+0.001</f>
        <v>1E-3</v>
      </c>
      <c r="OU2" s="2">
        <f>'L matrix'!OU2+'T matrix'!OU2+0.001</f>
        <v>1E-3</v>
      </c>
      <c r="OV2" s="2">
        <f>'L matrix'!OV2+'T matrix'!OV2+0.001</f>
        <v>1.0009999999999999</v>
      </c>
      <c r="OW2" s="2">
        <f>'L matrix'!OW2+'T matrix'!OW2+0.001</f>
        <v>1E-3</v>
      </c>
      <c r="OX2" s="2">
        <f>'L matrix'!OX2+'T matrix'!OX2+0.001</f>
        <v>1.0009999999999999</v>
      </c>
      <c r="OY2" s="2">
        <f>'L matrix'!OY2+'T matrix'!OY2+0.001</f>
        <v>1E-3</v>
      </c>
      <c r="OZ2" s="2">
        <f>'L matrix'!OZ2+'T matrix'!OZ2+0.001</f>
        <v>1E-3</v>
      </c>
      <c r="PA2" s="2">
        <f>'L matrix'!PA2+'T matrix'!PA2+0.001</f>
        <v>1E-3</v>
      </c>
      <c r="PB2" s="2">
        <f>'L matrix'!PB2+'T matrix'!PB2+0.001</f>
        <v>1E-3</v>
      </c>
      <c r="PC2" s="2">
        <f>'L matrix'!PC2+'T matrix'!PC2+0.001</f>
        <v>1E-3</v>
      </c>
      <c r="PD2" s="2">
        <f>'L matrix'!PD2+'T matrix'!PD2+0.001</f>
        <v>1E-3</v>
      </c>
      <c r="PE2" s="2">
        <f>'L matrix'!PE2+'T matrix'!PE2+0.001</f>
        <v>1E-3</v>
      </c>
      <c r="PF2" s="2">
        <f>'L matrix'!PF2+'T matrix'!PF2+0.001</f>
        <v>1E-3</v>
      </c>
      <c r="PG2" s="2">
        <f>'L matrix'!PG2+'T matrix'!PG2+0.001</f>
        <v>1.0009999999999999</v>
      </c>
      <c r="PH2" s="2">
        <f>'L matrix'!PH2+'T matrix'!PH2+0.001</f>
        <v>1E-3</v>
      </c>
      <c r="PI2" s="2">
        <f>'L matrix'!PI2+'T matrix'!PI2+0.001</f>
        <v>1.0009999999999999</v>
      </c>
      <c r="PJ2" s="2">
        <f>'L matrix'!PJ2+'T matrix'!PJ2+0.001</f>
        <v>1E-3</v>
      </c>
      <c r="PK2" s="2">
        <f>'L matrix'!PK2+'T matrix'!PK2+0.001</f>
        <v>1E-3</v>
      </c>
      <c r="PL2" s="2">
        <f>'L matrix'!PL2+'T matrix'!PL2+0.001</f>
        <v>1E-3</v>
      </c>
      <c r="PM2" s="2">
        <f>'L matrix'!PM2+'T matrix'!PM2+0.001</f>
        <v>1E-3</v>
      </c>
      <c r="PN2" s="2">
        <f>'L matrix'!PN2+'T matrix'!PN2+0.001</f>
        <v>1E-3</v>
      </c>
      <c r="PO2" s="2">
        <f>'L matrix'!PO2+'T matrix'!PO2+0.001</f>
        <v>1E-3</v>
      </c>
      <c r="PP2" s="2">
        <f>'L matrix'!PP2+'T matrix'!PP2+0.001</f>
        <v>1E-3</v>
      </c>
      <c r="PQ2" s="2">
        <f>'L matrix'!PQ2+'T matrix'!PQ2+0.001</f>
        <v>1E-3</v>
      </c>
      <c r="PR2" s="2">
        <f>'L matrix'!PR2+'T matrix'!PR2+0.001</f>
        <v>1E-3</v>
      </c>
      <c r="PS2" s="2">
        <f>'L matrix'!PS2+'T matrix'!PS2+0.001</f>
        <v>1E-3</v>
      </c>
      <c r="PT2" s="2">
        <f>'L matrix'!PT2+'T matrix'!PT2+0.001</f>
        <v>1E-3</v>
      </c>
      <c r="PU2" s="2">
        <f>'L matrix'!PU2+'T matrix'!PU2+0.001</f>
        <v>1E-3</v>
      </c>
      <c r="PV2" s="2">
        <f>'L matrix'!PV2+'T matrix'!PV2+0.001</f>
        <v>1E-3</v>
      </c>
      <c r="PW2" s="2">
        <f>'L matrix'!PW2+'T matrix'!PW2+0.001</f>
        <v>1E-3</v>
      </c>
      <c r="PX2" s="2">
        <f>'L matrix'!PX2+'T matrix'!PX2+0.001</f>
        <v>1.0009999999999999</v>
      </c>
      <c r="PY2" s="2">
        <f>'L matrix'!PY2+'T matrix'!PY2+0.001</f>
        <v>1.0009999999999999</v>
      </c>
      <c r="PZ2" s="2">
        <f>'L matrix'!PZ2+'T matrix'!PZ2+0.001</f>
        <v>1E-3</v>
      </c>
      <c r="QA2" s="2">
        <f>'L matrix'!QA2+'T matrix'!QA2+0.001</f>
        <v>1E-3</v>
      </c>
      <c r="QB2" s="2">
        <f>'L matrix'!QB2+'T matrix'!QB2+0.001</f>
        <v>1.0009999999999999</v>
      </c>
      <c r="QC2" s="2">
        <f>'L matrix'!QC2+'T matrix'!QC2+0.001</f>
        <v>1E-3</v>
      </c>
      <c r="QD2" s="2">
        <f>'L matrix'!QD2+'T matrix'!QD2+0.001</f>
        <v>1.0009999999999999</v>
      </c>
      <c r="QE2" s="2">
        <f>'L matrix'!QE2+'T matrix'!QE2+0.001</f>
        <v>1E-3</v>
      </c>
      <c r="QF2" s="2">
        <f>'L matrix'!QF2+'T matrix'!QF2+0.001</f>
        <v>1.0009999999999999</v>
      </c>
      <c r="QG2" s="2">
        <f>'L matrix'!QG2+'T matrix'!QG2+0.001</f>
        <v>4.0010000000000003</v>
      </c>
      <c r="QH2" s="2">
        <f>'L matrix'!QH2+'T matrix'!QH2+0.001</f>
        <v>1E-3</v>
      </c>
      <c r="QI2" s="2">
        <f>'L matrix'!QI2+'T matrix'!QI2+0.001</f>
        <v>1E-3</v>
      </c>
      <c r="QJ2" s="2">
        <f>'L matrix'!QJ2+'T matrix'!QJ2+0.001</f>
        <v>2.0009999999999999</v>
      </c>
      <c r="QK2" s="2">
        <f>'L matrix'!QK2+'T matrix'!QK2+0.001</f>
        <v>1E-3</v>
      </c>
      <c r="QL2" s="2">
        <f>'L matrix'!QL2+'T matrix'!QL2+0.001</f>
        <v>1E-3</v>
      </c>
      <c r="QM2" s="2">
        <f>'L matrix'!QM2+'T matrix'!QM2+0.001</f>
        <v>1E-3</v>
      </c>
      <c r="QN2" s="2">
        <f>'L matrix'!QN2+'T matrix'!QN2+0.001</f>
        <v>1E-3</v>
      </c>
      <c r="QO2" s="2">
        <f>'L matrix'!QO2+'T matrix'!QO2+0.001</f>
        <v>1.0009999999999999</v>
      </c>
      <c r="QP2" s="2">
        <f>'L matrix'!QP2+'T matrix'!QP2+0.001</f>
        <v>1E-3</v>
      </c>
      <c r="QQ2" s="2">
        <f>'L matrix'!QQ2+'T matrix'!QQ2+0.001</f>
        <v>1E-3</v>
      </c>
      <c r="QR2" s="2">
        <f>'L matrix'!QR2+'T matrix'!QR2+0.001</f>
        <v>1E-3</v>
      </c>
      <c r="QS2" s="2">
        <f>'L matrix'!QS2+'T matrix'!QS2+0.001</f>
        <v>1.0009999999999999</v>
      </c>
      <c r="QT2" s="2">
        <f>'L matrix'!QT2+'T matrix'!QT2+0.001</f>
        <v>1E-3</v>
      </c>
      <c r="QU2" s="2">
        <f>'L matrix'!QU2+'T matrix'!QU2+0.001</f>
        <v>1E-3</v>
      </c>
      <c r="QV2" s="2">
        <f>'L matrix'!QV2+'T matrix'!QV2+0.001</f>
        <v>1E-3</v>
      </c>
      <c r="QW2" s="2">
        <f>'L matrix'!QW2+'T matrix'!QW2+0.001</f>
        <v>1E-3</v>
      </c>
      <c r="QX2" s="2">
        <f>'L matrix'!QX2+'T matrix'!QX2+0.001</f>
        <v>1E-3</v>
      </c>
      <c r="QY2" s="2">
        <f>'L matrix'!QY2+'T matrix'!QY2+0.001</f>
        <v>1E-3</v>
      </c>
      <c r="QZ2" s="2">
        <f>'L matrix'!QZ2+'T matrix'!QZ2+0.001</f>
        <v>1.0009999999999999</v>
      </c>
      <c r="RA2" s="2">
        <f>'L matrix'!RA2+'T matrix'!RA2+0.001</f>
        <v>1E-3</v>
      </c>
      <c r="RB2" s="2">
        <f>'L matrix'!RB2+'T matrix'!RB2+0.001</f>
        <v>1E-3</v>
      </c>
      <c r="RC2" s="2">
        <f>'L matrix'!RC2+'T matrix'!RC2+0.001</f>
        <v>1E-3</v>
      </c>
      <c r="RD2" s="2">
        <f>'L matrix'!RD2+'T matrix'!RD2+0.001</f>
        <v>1E-3</v>
      </c>
      <c r="RE2" s="2">
        <f>'L matrix'!RE2+'T matrix'!RE2+0.001</f>
        <v>1E-3</v>
      </c>
      <c r="RF2" s="2">
        <f>'L matrix'!RF2+'T matrix'!RF2+0.001</f>
        <v>1E-3</v>
      </c>
      <c r="RG2" s="2">
        <f>'L matrix'!RG2+'T matrix'!RG2+0.001</f>
        <v>1E-3</v>
      </c>
      <c r="RH2" s="2">
        <f>'L matrix'!RH2+'T matrix'!RH2+0.001</f>
        <v>1E-3</v>
      </c>
      <c r="RI2" s="2">
        <f>'L matrix'!RI2+'T matrix'!RI2+0.001</f>
        <v>10.000999999999999</v>
      </c>
      <c r="RJ2" s="2">
        <f>'L matrix'!RJ2+'T matrix'!RJ2+0.001</f>
        <v>1E-3</v>
      </c>
      <c r="RK2" s="2">
        <f>'L matrix'!RK2+'T matrix'!RK2+0.001</f>
        <v>1E-3</v>
      </c>
      <c r="RL2" s="2">
        <f>'L matrix'!RL2+'T matrix'!RL2+0.001</f>
        <v>1E-3</v>
      </c>
      <c r="RM2" s="2">
        <f>'L matrix'!RM2+'T matrix'!RM2+0.001</f>
        <v>1E-3</v>
      </c>
      <c r="RN2" s="2">
        <f>'L matrix'!RN2+'T matrix'!RN2+0.001</f>
        <v>1E-3</v>
      </c>
      <c r="RO2" s="2">
        <f>'L matrix'!RO2+'T matrix'!RO2+0.001</f>
        <v>1E-3</v>
      </c>
      <c r="RP2" s="2">
        <f>'L matrix'!RP2+'T matrix'!RP2+0.001</f>
        <v>1.0009999999999999</v>
      </c>
      <c r="RQ2" s="2">
        <f>'L matrix'!RQ2+'T matrix'!RQ2+0.001</f>
        <v>5.0010000000000003</v>
      </c>
      <c r="RR2" s="2">
        <f>'L matrix'!RR2+'T matrix'!RR2+0.001</f>
        <v>1E-3</v>
      </c>
      <c r="RS2" s="2">
        <f>'L matrix'!RS2+'T matrix'!RS2+0.001</f>
        <v>1E-3</v>
      </c>
      <c r="RT2" s="2">
        <f>'L matrix'!RT2+'T matrix'!RT2+0.001</f>
        <v>1E-3</v>
      </c>
      <c r="RU2" s="2">
        <f>'L matrix'!RU2+'T matrix'!RU2+0.001</f>
        <v>1.0009999999999999</v>
      </c>
      <c r="RV2" s="2">
        <f>'L matrix'!RV2+'T matrix'!RV2+0.001</f>
        <v>1E-3</v>
      </c>
      <c r="RW2" s="2">
        <f>'L matrix'!RW2+'T matrix'!RW2+0.001</f>
        <v>1E-3</v>
      </c>
      <c r="RX2" s="2">
        <f>'L matrix'!RX2+'T matrix'!RX2+0.001</f>
        <v>1E-3</v>
      </c>
      <c r="RY2" s="2">
        <f>'L matrix'!RY2+'T matrix'!RY2+0.001</f>
        <v>4.0010000000000003</v>
      </c>
      <c r="RZ2" s="2">
        <f>'L matrix'!RZ2+'T matrix'!RZ2+0.001</f>
        <v>1E-3</v>
      </c>
      <c r="SA2" s="2">
        <f>'L matrix'!SA2+'T matrix'!SA2+0.001</f>
        <v>1.0009999999999999</v>
      </c>
      <c r="SB2" s="2">
        <f>'L matrix'!SB2+'T matrix'!SB2+0.001</f>
        <v>1E-3</v>
      </c>
      <c r="SC2" s="2">
        <f>'L matrix'!SC2+'T matrix'!SC2+0.001</f>
        <v>1E-3</v>
      </c>
      <c r="SD2" s="2">
        <f>'L matrix'!SD2+'T matrix'!SD2+0.001</f>
        <v>1E-3</v>
      </c>
      <c r="SE2" s="2">
        <f>'L matrix'!SE2+'T matrix'!SE2+0.001</f>
        <v>1E-3</v>
      </c>
      <c r="SF2" s="2">
        <f>'L matrix'!SF2+'T matrix'!SF2+0.001</f>
        <v>1.0009999999999999</v>
      </c>
      <c r="SG2" s="2">
        <f>'L matrix'!SG2+'T matrix'!SG2+0.001</f>
        <v>2.0009999999999999</v>
      </c>
      <c r="SH2" s="2">
        <f>'L matrix'!SH2+'T matrix'!SH2+0.001</f>
        <v>1.0009999999999999</v>
      </c>
      <c r="SI2" s="2">
        <f>'L matrix'!SI2+'T matrix'!SI2+0.001</f>
        <v>1E-3</v>
      </c>
      <c r="SJ2" s="2">
        <f>'L matrix'!SJ2+'T matrix'!SJ2+0.001</f>
        <v>1.0009999999999999</v>
      </c>
      <c r="SK2" s="2">
        <f>'L matrix'!SK2+'T matrix'!SK2+0.001</f>
        <v>1E-3</v>
      </c>
      <c r="SL2" s="2">
        <f>'L matrix'!SL2+'T matrix'!SL2+0.001</f>
        <v>1.0009999999999999</v>
      </c>
      <c r="SM2" s="2">
        <f>'L matrix'!SM2+'T matrix'!SM2+0.001</f>
        <v>1E-3</v>
      </c>
      <c r="SN2" s="2">
        <f>'L matrix'!SN2+'T matrix'!SN2+0.001</f>
        <v>1E-3</v>
      </c>
      <c r="SO2" s="2">
        <f>'L matrix'!SO2+'T matrix'!SO2+0.001</f>
        <v>1E-3</v>
      </c>
      <c r="SP2" s="2">
        <f>'L matrix'!SP2+'T matrix'!SP2+0.001</f>
        <v>1E-3</v>
      </c>
      <c r="SQ2" s="2">
        <f>'L matrix'!SQ2+'T matrix'!SQ2+0.001</f>
        <v>2.0009999999999999</v>
      </c>
      <c r="SR2" s="2">
        <f>'L matrix'!SR2+'T matrix'!SR2+0.001</f>
        <v>1.0009999999999999</v>
      </c>
      <c r="SS2" s="2">
        <f>'L matrix'!SS2+'T matrix'!SS2+0.001</f>
        <v>1E-3</v>
      </c>
      <c r="ST2" s="2">
        <f>'L matrix'!ST2+'T matrix'!ST2+0.001</f>
        <v>1E-3</v>
      </c>
      <c r="SU2" s="2">
        <f>'L matrix'!SU2+'T matrix'!SU2+0.001</f>
        <v>1.0009999999999999</v>
      </c>
      <c r="SV2" s="2">
        <f>'L matrix'!SV2+'T matrix'!SV2+0.001</f>
        <v>1E-3</v>
      </c>
      <c r="SW2" s="2">
        <f>'L matrix'!SW2+'T matrix'!SW2+0.001</f>
        <v>1.0009999999999999</v>
      </c>
      <c r="SX2" s="2">
        <f>'L matrix'!SX2+'T matrix'!SX2+0.001</f>
        <v>1.0009999999999999</v>
      </c>
      <c r="SY2" s="2">
        <f>'L matrix'!SY2+'T matrix'!SY2+0.001</f>
        <v>1E-3</v>
      </c>
      <c r="SZ2" s="2">
        <f>'L matrix'!SZ2+'T matrix'!SZ2+0.001</f>
        <v>1E-3</v>
      </c>
      <c r="TA2" s="2">
        <f>'L matrix'!TA2+'T matrix'!TA2+0.001</f>
        <v>1E-3</v>
      </c>
      <c r="TB2" s="2">
        <f>'L matrix'!TB2+'T matrix'!TB2+0.001</f>
        <v>1.0009999999999999</v>
      </c>
      <c r="TC2" s="2">
        <f>'L matrix'!TC2+'T matrix'!TC2+0.001</f>
        <v>1.0009999999999999</v>
      </c>
      <c r="TD2" s="2">
        <f>'L matrix'!TD2+'T matrix'!TD2+0.001</f>
        <v>1E-3</v>
      </c>
      <c r="TE2" s="2">
        <f>'L matrix'!TE2+'T matrix'!TE2+0.001</f>
        <v>1.0009999999999999</v>
      </c>
      <c r="TF2" s="2">
        <f>'L matrix'!TF2+'T matrix'!TF2+0.001</f>
        <v>1E-3</v>
      </c>
      <c r="TG2" s="2">
        <f>'L matrix'!TG2+'T matrix'!TG2+0.001</f>
        <v>1.0009999999999999</v>
      </c>
      <c r="TH2" s="2">
        <f>'L matrix'!TH2+'T matrix'!TH2+0.001</f>
        <v>1E-3</v>
      </c>
      <c r="TI2" s="2">
        <f>'L matrix'!TI2+'T matrix'!TI2+0.001</f>
        <v>1.0009999999999999</v>
      </c>
      <c r="TJ2" s="2">
        <f>'L matrix'!TJ2+'T matrix'!TJ2+0.001</f>
        <v>1.0009999999999999</v>
      </c>
      <c r="TK2" s="2">
        <f>'L matrix'!TK2+'T matrix'!TK2+0.001</f>
        <v>5.0010000000000003</v>
      </c>
      <c r="TL2" s="2">
        <f>'L matrix'!TL2+'T matrix'!TL2+0.001</f>
        <v>1E-3</v>
      </c>
      <c r="TM2" s="2">
        <f>'L matrix'!TM2+'T matrix'!TM2+0.001</f>
        <v>1E-3</v>
      </c>
      <c r="TN2" s="2">
        <f>'L matrix'!TN2+'T matrix'!TN2+0.001</f>
        <v>1E-3</v>
      </c>
      <c r="TO2" s="2">
        <f>'L matrix'!TO2+'T matrix'!TO2+0.001</f>
        <v>2.0009999999999999</v>
      </c>
      <c r="TP2" s="2">
        <f>'L matrix'!TP2+'T matrix'!TP2+0.001</f>
        <v>7.0010000000000003</v>
      </c>
      <c r="TQ2" s="2">
        <f>'L matrix'!TQ2+'T matrix'!TQ2+0.001</f>
        <v>1E-3</v>
      </c>
      <c r="TR2" s="2">
        <f>'L matrix'!TR2+'T matrix'!TR2+0.001</f>
        <v>1.0009999999999999</v>
      </c>
      <c r="TS2" s="2">
        <f>'L matrix'!TS2+'T matrix'!TS2+0.001</f>
        <v>1E-3</v>
      </c>
      <c r="TT2" s="2">
        <f>'L matrix'!TT2+'T matrix'!TT2+0.001</f>
        <v>1.0009999999999999</v>
      </c>
      <c r="TU2" s="2">
        <f>'L matrix'!TU2+'T matrix'!TU2+0.001</f>
        <v>4.0010000000000003</v>
      </c>
      <c r="TV2" s="2">
        <f>'L matrix'!TV2+'T matrix'!TV2+0.001</f>
        <v>1.0009999999999999</v>
      </c>
      <c r="TW2" s="2">
        <f>'L matrix'!TW2+'T matrix'!TW2+0.001</f>
        <v>1E-3</v>
      </c>
      <c r="TX2" s="2">
        <f>'L matrix'!TX2+'T matrix'!TX2+0.001</f>
        <v>1.0009999999999999</v>
      </c>
      <c r="TY2" s="2">
        <f>'L matrix'!TY2+'T matrix'!TY2+0.001</f>
        <v>1E-3</v>
      </c>
      <c r="TZ2" s="2">
        <f>'L matrix'!TZ2+'T matrix'!TZ2+0.001</f>
        <v>1.0009999999999999</v>
      </c>
      <c r="UA2" s="2">
        <f>'L matrix'!UA2+'T matrix'!UA2+0.001</f>
        <v>1E-3</v>
      </c>
      <c r="UB2" s="2">
        <f>'L matrix'!UB2+'T matrix'!UB2+0.001</f>
        <v>1E-3</v>
      </c>
      <c r="UC2" s="2">
        <f>'L matrix'!UC2+'T matrix'!UC2+0.001</f>
        <v>1.0009999999999999</v>
      </c>
      <c r="UD2" s="2">
        <f>'L matrix'!UD2+'T matrix'!UD2+0.001</f>
        <v>4.0010000000000003</v>
      </c>
      <c r="UE2" s="2">
        <f>'L matrix'!UE2+'T matrix'!UE2+0.001</f>
        <v>1E-3</v>
      </c>
      <c r="UF2" s="2">
        <f>'L matrix'!UF2+'T matrix'!UF2+0.001</f>
        <v>1E-3</v>
      </c>
      <c r="UG2" s="2">
        <f>'L matrix'!UG2+'T matrix'!UG2+0.001</f>
        <v>1E-3</v>
      </c>
      <c r="UH2" s="2">
        <f>'L matrix'!UH2+'T matrix'!UH2+0.001</f>
        <v>1E-3</v>
      </c>
      <c r="UI2" s="2">
        <f>'L matrix'!UI2+'T matrix'!UI2+0.001</f>
        <v>1E-3</v>
      </c>
      <c r="UJ2" s="2">
        <f>'L matrix'!UJ2+'T matrix'!UJ2+0.001</f>
        <v>1E-3</v>
      </c>
      <c r="UK2" s="2">
        <f>'L matrix'!UK2+'T matrix'!UK2+0.001</f>
        <v>1E-3</v>
      </c>
      <c r="UL2" s="2">
        <f>'L matrix'!UL2+'T matrix'!UL2+0.001</f>
        <v>1E-3</v>
      </c>
      <c r="UM2" s="2">
        <f>'L matrix'!UM2+'T matrix'!UM2+0.001</f>
        <v>1E-3</v>
      </c>
      <c r="UN2" s="2">
        <f>'L matrix'!UN2+'T matrix'!UN2+0.001</f>
        <v>1E-3</v>
      </c>
      <c r="UO2" s="2">
        <f>'L matrix'!UO2+'T matrix'!UO2+0.001</f>
        <v>1E-3</v>
      </c>
      <c r="UP2" s="2">
        <f>'L matrix'!UP2+'T matrix'!UP2+0.001</f>
        <v>1E-3</v>
      </c>
      <c r="UQ2" s="2">
        <f>'L matrix'!UQ2+'T matrix'!UQ2+0.001</f>
        <v>1E-3</v>
      </c>
      <c r="UR2" s="2">
        <f>'L matrix'!UR2+'T matrix'!UR2+0.001</f>
        <v>1E-3</v>
      </c>
      <c r="US2" s="2">
        <f>'L matrix'!US2+'T matrix'!US2+0.001</f>
        <v>1E-3</v>
      </c>
      <c r="UT2" s="2">
        <f>'L matrix'!UT2+'T matrix'!UT2+0.001</f>
        <v>1E-3</v>
      </c>
      <c r="UU2" s="2">
        <f>'L matrix'!UU2+'T matrix'!UU2+0.001</f>
        <v>1E-3</v>
      </c>
      <c r="UV2" s="2">
        <f>'L matrix'!UV2+'T matrix'!UV2+0.001</f>
        <v>1E-3</v>
      </c>
      <c r="UW2" s="2">
        <f>'L matrix'!UW2+'T matrix'!UW2+0.001</f>
        <v>1E-3</v>
      </c>
      <c r="UX2" s="2">
        <f>'L matrix'!UX2+'T matrix'!UX2+0.001</f>
        <v>1E-3</v>
      </c>
      <c r="UY2" s="2">
        <f>'L matrix'!UY2+'T matrix'!UY2+0.001</f>
        <v>1E-3</v>
      </c>
      <c r="UZ2" s="2">
        <f>'L matrix'!UZ2+'T matrix'!UZ2+0.001</f>
        <v>1E-3</v>
      </c>
      <c r="VA2" s="2">
        <f>'L matrix'!VA2+'T matrix'!VA2+0.001</f>
        <v>1.0009999999999999</v>
      </c>
      <c r="VB2" s="2">
        <f>'L matrix'!VB2+'T matrix'!VB2+0.001</f>
        <v>1E-3</v>
      </c>
      <c r="VC2" s="2">
        <f>'L matrix'!VC2+'T matrix'!VC2+0.001</f>
        <v>1E-3</v>
      </c>
      <c r="VD2" s="2">
        <f>'L matrix'!VD2+'T matrix'!VD2+0.001</f>
        <v>1E-3</v>
      </c>
      <c r="VE2" s="2">
        <f>'L matrix'!VE2+'T matrix'!VE2+0.001</f>
        <v>1E-3</v>
      </c>
      <c r="VF2" s="2">
        <f>'L matrix'!VF2+'T matrix'!VF2+0.001</f>
        <v>1E-3</v>
      </c>
      <c r="VG2" s="2">
        <f>'L matrix'!VG2+'T matrix'!VG2+0.001</f>
        <v>1E-3</v>
      </c>
      <c r="VH2" s="2">
        <f>'L matrix'!VH2+'T matrix'!VH2+0.001</f>
        <v>1E-3</v>
      </c>
      <c r="VI2" s="2">
        <f>'L matrix'!VI2+'T matrix'!VI2+0.001</f>
        <v>1E-3</v>
      </c>
      <c r="VJ2" s="2">
        <f>'L matrix'!VJ2+'T matrix'!VJ2+0.001</f>
        <v>1.0009999999999999</v>
      </c>
      <c r="VK2" s="2">
        <f>'L matrix'!VK2+'T matrix'!VK2+0.001</f>
        <v>1E-3</v>
      </c>
      <c r="VL2" s="2">
        <f>'L matrix'!VL2+'T matrix'!VL2+0.001</f>
        <v>1E-3</v>
      </c>
      <c r="VM2" s="2">
        <f>'L matrix'!VM2+'T matrix'!VM2+0.001</f>
        <v>1.0009999999999999</v>
      </c>
      <c r="VN2" s="2">
        <f>'L matrix'!VN2+'T matrix'!VN2+0.001</f>
        <v>1E-3</v>
      </c>
      <c r="VO2" s="2">
        <f>'L matrix'!VO2+'T matrix'!VO2+0.001</f>
        <v>1.0009999999999999</v>
      </c>
      <c r="VP2" s="2">
        <f>'L matrix'!VP2+'T matrix'!VP2+0.001</f>
        <v>1E-3</v>
      </c>
      <c r="VQ2" s="2">
        <f>'L matrix'!VQ2+'T matrix'!VQ2+0.001</f>
        <v>1E-3</v>
      </c>
      <c r="VR2" s="2">
        <f>'L matrix'!VR2+'T matrix'!VR2+0.001</f>
        <v>1E-3</v>
      </c>
      <c r="VS2" s="2">
        <f>'L matrix'!VS2+'T matrix'!VS2+0.001</f>
        <v>1.0009999999999999</v>
      </c>
      <c r="VT2" s="2">
        <f>'L matrix'!VT2+'T matrix'!VT2+0.001</f>
        <v>1E-3</v>
      </c>
      <c r="VU2" s="2">
        <f>'L matrix'!VU2+'T matrix'!VU2+0.001</f>
        <v>1E-3</v>
      </c>
      <c r="VV2" s="2">
        <f>'L matrix'!VV2+'T matrix'!VV2+0.001</f>
        <v>1E-3</v>
      </c>
      <c r="VW2" s="2">
        <f>'L matrix'!VW2+'T matrix'!VW2+0.001</f>
        <v>1E-3</v>
      </c>
      <c r="VX2" s="2">
        <f>'L matrix'!VX2+'T matrix'!VX2+0.001</f>
        <v>1E-3</v>
      </c>
      <c r="VY2" s="2">
        <f>'L matrix'!VY2+'T matrix'!VY2+0.001</f>
        <v>1E-3</v>
      </c>
      <c r="VZ2" s="2">
        <f>'L matrix'!VZ2+'T matrix'!VZ2+0.001</f>
        <v>1E-3</v>
      </c>
      <c r="WA2" s="2">
        <f>'L matrix'!WA2+'T matrix'!WA2+0.001</f>
        <v>2.0009999999999999</v>
      </c>
      <c r="WB2" s="2">
        <f>'L matrix'!WB2+'T matrix'!WB2+0.001</f>
        <v>1.0009999999999999</v>
      </c>
      <c r="WC2" s="2">
        <f>'L matrix'!WC2+'T matrix'!WC2+0.001</f>
        <v>1E-3</v>
      </c>
      <c r="WD2" s="2">
        <f>'L matrix'!WD2+'T matrix'!WD2+0.001</f>
        <v>1E-3</v>
      </c>
      <c r="WE2" s="2">
        <f>'L matrix'!WE2+'T matrix'!WE2+0.001</f>
        <v>1E-3</v>
      </c>
      <c r="WF2" s="2">
        <f>'L matrix'!WF2+'T matrix'!WF2+0.001</f>
        <v>1E-3</v>
      </c>
      <c r="WG2" s="2">
        <f>'L matrix'!WG2+'T matrix'!WG2+0.001</f>
        <v>1E-3</v>
      </c>
      <c r="WH2" s="2">
        <f>'L matrix'!WH2+'T matrix'!WH2+0.001</f>
        <v>1E-3</v>
      </c>
      <c r="WI2" s="2">
        <f>'L matrix'!WI2+'T matrix'!WI2+0.001</f>
        <v>1E-3</v>
      </c>
      <c r="WJ2" s="2">
        <f>'L matrix'!WJ2+'T matrix'!WJ2+0.001</f>
        <v>1E-3</v>
      </c>
      <c r="WK2" s="2">
        <f>'L matrix'!WK2+'T matrix'!WK2+0.001</f>
        <v>1E-3</v>
      </c>
      <c r="WL2" s="2">
        <f>'L matrix'!WL2+'T matrix'!WL2+0.001</f>
        <v>1E-3</v>
      </c>
      <c r="WM2" s="2">
        <f>'L matrix'!WM2+'T matrix'!WM2+0.001</f>
        <v>1E-3</v>
      </c>
      <c r="WN2" s="2">
        <f>'L matrix'!WN2+'T matrix'!WN2+0.001</f>
        <v>1E-3</v>
      </c>
      <c r="WO2" s="2">
        <f>'L matrix'!WO2+'T matrix'!WO2+0.001</f>
        <v>1E-3</v>
      </c>
      <c r="WP2" s="2">
        <f>'L matrix'!WP2+'T matrix'!WP2+0.001</f>
        <v>1E-3</v>
      </c>
      <c r="WQ2" s="2">
        <f>'L matrix'!WQ2+'T matrix'!WQ2+0.001</f>
        <v>1E-3</v>
      </c>
      <c r="WR2" s="2">
        <f>'L matrix'!WR2+'T matrix'!WR2+0.001</f>
        <v>2.0009999999999999</v>
      </c>
      <c r="WS2" s="2">
        <f>'L matrix'!WS2+'T matrix'!WS2+0.001</f>
        <v>1.0009999999999999</v>
      </c>
      <c r="WT2" s="2">
        <f>'L matrix'!WT2+'T matrix'!WT2+0.001</f>
        <v>1E-3</v>
      </c>
      <c r="WU2" s="2">
        <f>'L matrix'!WU2+'T matrix'!WU2+0.001</f>
        <v>1.0009999999999999</v>
      </c>
      <c r="WV2" s="2">
        <f>'L matrix'!WV2+'T matrix'!WV2+0.001</f>
        <v>1E-3</v>
      </c>
      <c r="WW2" s="2">
        <f>'L matrix'!WW2+'T matrix'!WW2+0.001</f>
        <v>1E-3</v>
      </c>
      <c r="WX2" s="2">
        <f>'L matrix'!WX2+'T matrix'!WX2+0.001</f>
        <v>1.0009999999999999</v>
      </c>
      <c r="WY2" s="2">
        <f>'L matrix'!WY2+'T matrix'!WY2+0.001</f>
        <v>1E-3</v>
      </c>
      <c r="WZ2" s="2">
        <f>'L matrix'!WZ2+'T matrix'!WZ2+0.001</f>
        <v>1E-3</v>
      </c>
      <c r="XA2" s="2">
        <f>'L matrix'!XA2+'T matrix'!XA2+0.001</f>
        <v>1.0009999999999999</v>
      </c>
      <c r="XB2" s="2">
        <f>'L matrix'!XB2+'T matrix'!XB2+0.001</f>
        <v>5.0010000000000003</v>
      </c>
      <c r="XC2" s="2">
        <f>'L matrix'!XC2+'T matrix'!XC2+0.001</f>
        <v>1.0009999999999999</v>
      </c>
      <c r="XD2" s="2">
        <f>'L matrix'!XD2+'T matrix'!XD2+0.001</f>
        <v>1.0009999999999999</v>
      </c>
      <c r="XE2" s="2">
        <f>'L matrix'!XE2+'T matrix'!XE2+0.001</f>
        <v>1.0009999999999999</v>
      </c>
      <c r="XF2" s="2">
        <f>'L matrix'!XF2+'T matrix'!XF2+0.001</f>
        <v>1E-3</v>
      </c>
      <c r="XG2" s="2">
        <f>'L matrix'!XG2+'T matrix'!XG2+0.001</f>
        <v>1E-3</v>
      </c>
      <c r="XH2" s="2">
        <f>'L matrix'!XH2+'T matrix'!XH2+0.001</f>
        <v>1E-3</v>
      </c>
      <c r="XI2" s="2">
        <f>'L matrix'!XI2+'T matrix'!XI2+0.001</f>
        <v>1E-3</v>
      </c>
      <c r="XJ2" s="2">
        <f>'L matrix'!XJ2+'T matrix'!XJ2+0.001</f>
        <v>1E-3</v>
      </c>
      <c r="XK2" s="2">
        <f>'L matrix'!XK2+'T matrix'!XK2+0.001</f>
        <v>1E-3</v>
      </c>
      <c r="XL2" s="2">
        <f>'L matrix'!XL2+'T matrix'!XL2+0.001</f>
        <v>1E-3</v>
      </c>
      <c r="XM2" s="2">
        <f>'L matrix'!XM2+'T matrix'!XM2+0.001</f>
        <v>1.0009999999999999</v>
      </c>
      <c r="XN2" s="2">
        <f>'L matrix'!XN2+'T matrix'!XN2+0.001</f>
        <v>1E-3</v>
      </c>
      <c r="XO2" s="2">
        <f>'L matrix'!XO2+'T matrix'!XO2+0.001</f>
        <v>1E-3</v>
      </c>
      <c r="XP2" s="2">
        <f>'L matrix'!XP2+'T matrix'!XP2+0.001</f>
        <v>1E-3</v>
      </c>
      <c r="XQ2" s="2">
        <f>'L matrix'!XQ2+'T matrix'!XQ2+0.001</f>
        <v>1.0009999999999999</v>
      </c>
      <c r="XR2" s="2">
        <f>'L matrix'!XR2+'T matrix'!XR2+0.001</f>
        <v>1E-3</v>
      </c>
      <c r="XS2" s="2">
        <f>'L matrix'!XS2+'T matrix'!XS2+0.001</f>
        <v>1.0009999999999999</v>
      </c>
      <c r="XT2" s="2">
        <f>'L matrix'!XT2+'T matrix'!XT2+0.001</f>
        <v>1.0009999999999999</v>
      </c>
      <c r="XU2" s="2">
        <f>'L matrix'!XU2+'T matrix'!XU2+0.001</f>
        <v>1.0009999999999999</v>
      </c>
      <c r="XV2" s="2">
        <f>'L matrix'!XV2+'T matrix'!XV2+0.001</f>
        <v>1E-3</v>
      </c>
      <c r="XW2" s="2">
        <f>'L matrix'!XW2+'T matrix'!XW2+0.001</f>
        <v>1E-3</v>
      </c>
      <c r="XX2" s="2">
        <f>'L matrix'!XX2+'T matrix'!XX2+0.001</f>
        <v>1E-3</v>
      </c>
      <c r="XY2" s="2">
        <f>'L matrix'!XY2+'T matrix'!XY2+0.001</f>
        <v>1E-3</v>
      </c>
      <c r="XZ2" s="2">
        <f>'L matrix'!XZ2+'T matrix'!XZ2+0.001</f>
        <v>1E-3</v>
      </c>
      <c r="YA2" s="2">
        <f>'L matrix'!YA2+'T matrix'!YA2+0.001</f>
        <v>1E-3</v>
      </c>
      <c r="YB2" s="2">
        <f>'L matrix'!YB2+'T matrix'!YB2+0.001</f>
        <v>1E-3</v>
      </c>
      <c r="YC2" s="2">
        <f>'L matrix'!YC2+'T matrix'!YC2+0.001</f>
        <v>1E-3</v>
      </c>
      <c r="YD2" s="2">
        <f>'L matrix'!YD2+'T matrix'!YD2+0.001</f>
        <v>1E-3</v>
      </c>
      <c r="YE2" s="2">
        <f>'L matrix'!YE2+'T matrix'!YE2+0.001</f>
        <v>1E-3</v>
      </c>
      <c r="YF2" s="2">
        <f>'L matrix'!YF2+'T matrix'!YF2+0.001</f>
        <v>1E-3</v>
      </c>
      <c r="YG2" s="2">
        <f>'L matrix'!YG2+'T matrix'!YG2+0.001</f>
        <v>1E-3</v>
      </c>
      <c r="YH2" s="2">
        <f>'L matrix'!YH2+'T matrix'!YH2+0.001</f>
        <v>1E-3</v>
      </c>
      <c r="YI2" s="2">
        <f>'L matrix'!YI2+'T matrix'!YI2+0.001</f>
        <v>1.0009999999999999</v>
      </c>
      <c r="YJ2" s="2">
        <f>'L matrix'!YJ2+'T matrix'!YJ2+0.001</f>
        <v>1E-3</v>
      </c>
      <c r="YK2" s="2">
        <f>'L matrix'!YK2+'T matrix'!YK2+0.001</f>
        <v>1E-3</v>
      </c>
      <c r="YL2" s="2">
        <f>'L matrix'!YL2+'T matrix'!YL2+0.001</f>
        <v>1.0009999999999999</v>
      </c>
      <c r="YM2" s="2">
        <f>'L matrix'!YM2+'T matrix'!YM2+0.001</f>
        <v>1E-3</v>
      </c>
      <c r="YN2" s="2">
        <f>'L matrix'!YN2+'T matrix'!YN2+0.001</f>
        <v>1E-3</v>
      </c>
      <c r="YO2" s="2">
        <f>'L matrix'!YO2+'T matrix'!YO2+0.001</f>
        <v>1.0009999999999999</v>
      </c>
      <c r="YP2" s="2">
        <f>'L matrix'!YP2+'T matrix'!YP2+0.001</f>
        <v>1E-3</v>
      </c>
      <c r="YQ2" s="2">
        <f>'L matrix'!YQ2+'T matrix'!YQ2+0.001</f>
        <v>1E-3</v>
      </c>
      <c r="YR2" s="2">
        <f>'L matrix'!YR2+'T matrix'!YR2+0.001</f>
        <v>1.0009999999999999</v>
      </c>
      <c r="YS2" s="2">
        <f>'L matrix'!YS2+'T matrix'!YS2+0.001</f>
        <v>1E-3</v>
      </c>
      <c r="YT2" s="2">
        <f>'L matrix'!YT2+'T matrix'!YT2+0.001</f>
        <v>1E-3</v>
      </c>
      <c r="YU2" s="2">
        <f>'L matrix'!YU2+'T matrix'!YU2+0.001</f>
        <v>1E-3</v>
      </c>
      <c r="YV2" s="2">
        <f>'L matrix'!YV2+'T matrix'!YV2+0.001</f>
        <v>1E-3</v>
      </c>
      <c r="YW2" s="2">
        <f>'L matrix'!YW2+'T matrix'!YW2+0.001</f>
        <v>1E-3</v>
      </c>
      <c r="YX2" s="2">
        <f>'L matrix'!YX2+'T matrix'!YX2+0.001</f>
        <v>1E-3</v>
      </c>
      <c r="YY2" s="2">
        <f>'L matrix'!YY2+'T matrix'!YY2+0.001</f>
        <v>1E-3</v>
      </c>
      <c r="YZ2" s="2">
        <f>'L matrix'!YZ2+'T matrix'!YZ2+0.001</f>
        <v>1E-3</v>
      </c>
      <c r="ZA2" s="2">
        <f>'L matrix'!ZA2+'T matrix'!ZA2+0.001</f>
        <v>1E-3</v>
      </c>
      <c r="ZB2" s="2">
        <f>'L matrix'!ZB2+'T matrix'!ZB2+0.001</f>
        <v>1.0009999999999999</v>
      </c>
      <c r="ZC2" s="2">
        <f>'L matrix'!ZC2+'T matrix'!ZC2+0.001</f>
        <v>1.0009999999999999</v>
      </c>
      <c r="ZD2" s="2">
        <f>'L matrix'!ZD2+'T matrix'!ZD2+0.001</f>
        <v>1E-3</v>
      </c>
      <c r="ZE2" s="2">
        <f>'L matrix'!ZE2+'T matrix'!ZE2+0.001</f>
        <v>1E-3</v>
      </c>
      <c r="ZF2" s="2">
        <f>'L matrix'!ZF2+'T matrix'!ZF2+0.001</f>
        <v>1E-3</v>
      </c>
      <c r="ZG2" s="2">
        <f>'L matrix'!ZG2+'T matrix'!ZG2+0.001</f>
        <v>1E-3</v>
      </c>
      <c r="ZH2" s="2">
        <f>'L matrix'!ZH2+'T matrix'!ZH2+0.001</f>
        <v>1E-3</v>
      </c>
      <c r="ZI2" s="2">
        <f>'L matrix'!ZI2+'T matrix'!ZI2+0.001</f>
        <v>1E-3</v>
      </c>
      <c r="ZJ2" s="2">
        <f>'L matrix'!ZJ2+'T matrix'!ZJ2+0.001</f>
        <v>1E-3</v>
      </c>
      <c r="ZK2" s="2">
        <f>'L matrix'!ZK2+'T matrix'!ZK2+0.001</f>
        <v>1E-3</v>
      </c>
      <c r="ZL2" s="2">
        <f>'L matrix'!ZL2+'T matrix'!ZL2+0.001</f>
        <v>1E-3</v>
      </c>
      <c r="ZM2" s="2">
        <f>'L matrix'!ZM2+'T matrix'!ZM2+0.001</f>
        <v>1E-3</v>
      </c>
      <c r="ZN2" s="2">
        <f>'L matrix'!ZN2+'T matrix'!ZN2+0.001</f>
        <v>1E-3</v>
      </c>
      <c r="ZO2" s="2">
        <f>'L matrix'!ZO2+'T matrix'!ZO2+0.001</f>
        <v>1E-3</v>
      </c>
      <c r="ZP2" s="2">
        <f>'L matrix'!ZP2+'T matrix'!ZP2+0.001</f>
        <v>1E-3</v>
      </c>
      <c r="ZQ2" s="2">
        <f>'L matrix'!ZQ2+'T matrix'!ZQ2+0.001</f>
        <v>1E-3</v>
      </c>
      <c r="ZR2" s="2">
        <f>'L matrix'!ZR2+'T matrix'!ZR2+0.001</f>
        <v>1E-3</v>
      </c>
      <c r="ZS2" s="2">
        <f>'L matrix'!ZS2+'T matrix'!ZS2+0.001</f>
        <v>1E-3</v>
      </c>
      <c r="ZT2" s="2">
        <f>'L matrix'!ZT2+'T matrix'!ZT2+0.001</f>
        <v>1E-3</v>
      </c>
      <c r="ZU2" s="2">
        <f>'L matrix'!ZU2+'T matrix'!ZU2+0.001</f>
        <v>3.0009999999999999</v>
      </c>
      <c r="ZV2" s="2">
        <f>'L matrix'!ZV2+'T matrix'!ZV2+0.001</f>
        <v>1E-3</v>
      </c>
      <c r="ZW2" s="2">
        <f>'L matrix'!ZW2+'T matrix'!ZW2+0.001</f>
        <v>1.0009999999999999</v>
      </c>
      <c r="ZX2" s="2">
        <f>'L matrix'!ZX2+'T matrix'!ZX2+0.001</f>
        <v>1E-3</v>
      </c>
      <c r="ZY2" s="2">
        <f>'L matrix'!ZY2+'T matrix'!ZY2+0.001</f>
        <v>1E-3</v>
      </c>
      <c r="ZZ2" s="2">
        <f>'L matrix'!ZZ2+'T matrix'!ZZ2+0.001</f>
        <v>1E-3</v>
      </c>
      <c r="AAA2" s="2">
        <f>'L matrix'!AAA2+'T matrix'!AAA2+0.001</f>
        <v>1E-3</v>
      </c>
      <c r="AAB2" s="2">
        <f>'L matrix'!AAB2+'T matrix'!AAB2+0.001</f>
        <v>1E-3</v>
      </c>
      <c r="AAC2" s="2">
        <f>'L matrix'!AAC2+'T matrix'!AAC2+0.001</f>
        <v>1E-3</v>
      </c>
      <c r="AAD2" s="2">
        <f>'L matrix'!AAD2+'T matrix'!AAD2+0.001</f>
        <v>1E-3</v>
      </c>
      <c r="AAE2" s="2">
        <f>'L matrix'!AAE2+'T matrix'!AAE2+0.001</f>
        <v>1E-3</v>
      </c>
      <c r="AAF2" s="2">
        <f>'L matrix'!AAF2+'T matrix'!AAF2+0.001</f>
        <v>1.0009999999999999</v>
      </c>
      <c r="AAG2" s="2">
        <f>'L matrix'!AAG2+'T matrix'!AAG2+0.001</f>
        <v>1E-3</v>
      </c>
      <c r="AAH2" s="2">
        <f>'L matrix'!AAH2+'T matrix'!AAH2+0.001</f>
        <v>1E-3</v>
      </c>
      <c r="AAI2" s="2">
        <f>'L matrix'!AAI2+'T matrix'!AAI2+0.001</f>
        <v>1E-3</v>
      </c>
      <c r="AAJ2" s="2">
        <f>'L matrix'!AAJ2+'T matrix'!AAJ2+0.001</f>
        <v>1E-3</v>
      </c>
      <c r="AAK2" s="2">
        <f>'L matrix'!AAK2+'T matrix'!AAK2+0.001</f>
        <v>1E-3</v>
      </c>
      <c r="AAL2" s="2">
        <f>'L matrix'!AAL2+'T matrix'!AAL2+0.001</f>
        <v>1E-3</v>
      </c>
      <c r="AAM2" s="2">
        <f>'L matrix'!AAM2+'T matrix'!AAM2+0.001</f>
        <v>1E-3</v>
      </c>
      <c r="AAN2" s="2">
        <f>'L matrix'!AAN2+'T matrix'!AAN2+0.001</f>
        <v>1E-3</v>
      </c>
      <c r="AAO2" s="2">
        <f>'L matrix'!AAO2+'T matrix'!AAO2+0.001</f>
        <v>1E-3</v>
      </c>
      <c r="AAP2" s="2">
        <f>'L matrix'!AAP2+'T matrix'!AAP2+0.001</f>
        <v>1.0009999999999999</v>
      </c>
      <c r="AAQ2" s="2">
        <f>'L matrix'!AAQ2+'T matrix'!AAQ2+0.001</f>
        <v>1E-3</v>
      </c>
      <c r="AAR2" s="2">
        <f>'L matrix'!AAR2+'T matrix'!AAR2+0.001</f>
        <v>1.0009999999999999</v>
      </c>
      <c r="AAS2" s="2">
        <f>'L matrix'!AAS2+'T matrix'!AAS2+0.001</f>
        <v>1.0009999999999999</v>
      </c>
      <c r="AAT2" s="2">
        <f>'L matrix'!AAT2+'T matrix'!AAT2+0.001</f>
        <v>1.0009999999999999</v>
      </c>
      <c r="AAU2" s="2">
        <f>'L matrix'!AAU2+'T matrix'!AAU2+0.001</f>
        <v>1E-3</v>
      </c>
      <c r="AAV2" s="2">
        <f>'L matrix'!AAV2+'T matrix'!AAV2+0.001</f>
        <v>1E-3</v>
      </c>
      <c r="AAW2" s="2">
        <f>'L matrix'!AAW2+'T matrix'!AAW2+0.001</f>
        <v>1E-3</v>
      </c>
      <c r="AAX2" s="2">
        <f>'L matrix'!AAX2+'T matrix'!AAX2+0.001</f>
        <v>1.0009999999999999</v>
      </c>
      <c r="AAY2" s="2">
        <f>'L matrix'!AAY2+'T matrix'!AAY2+0.001</f>
        <v>1.0009999999999999</v>
      </c>
      <c r="AAZ2" s="2">
        <f>'L matrix'!AAZ2+'T matrix'!AAZ2+0.001</f>
        <v>1E-3</v>
      </c>
      <c r="ABA2" s="2">
        <f>'L matrix'!ABA2+'T matrix'!ABA2+0.001</f>
        <v>1E-3</v>
      </c>
      <c r="ABB2" s="2">
        <f>'L matrix'!ABB2+'T matrix'!ABB2+0.001</f>
        <v>1.0009999999999999</v>
      </c>
      <c r="ABC2" s="2">
        <f>'L matrix'!ABC2+'T matrix'!ABC2+0.001</f>
        <v>1.0009999999999999</v>
      </c>
      <c r="ABD2" s="2">
        <f>'L matrix'!ABD2+'T matrix'!ABD2+0.001</f>
        <v>1E-3</v>
      </c>
      <c r="ABE2" s="2">
        <f>'L matrix'!ABE2+'T matrix'!ABE2+0.001</f>
        <v>1.0009999999999999</v>
      </c>
      <c r="ABF2" s="2">
        <f>'L matrix'!ABF2+'T matrix'!ABF2+0.001</f>
        <v>5.0010000000000003</v>
      </c>
      <c r="ABG2" s="2">
        <f>'L matrix'!ABG2+'T matrix'!ABG2+0.001</f>
        <v>1.0009999999999999</v>
      </c>
      <c r="ABH2" s="2">
        <f>'L matrix'!ABH2+'T matrix'!ABH2+0.001</f>
        <v>1E-3</v>
      </c>
      <c r="ABI2" s="2">
        <f>'L matrix'!ABI2+'T matrix'!ABI2+0.001</f>
        <v>3.0009999999999999</v>
      </c>
      <c r="ABJ2" s="2">
        <f>'L matrix'!ABJ2+'T matrix'!ABJ2+0.001</f>
        <v>1.0009999999999999</v>
      </c>
      <c r="ABK2" s="2">
        <f>'L matrix'!ABK2+'T matrix'!ABK2+0.001</f>
        <v>1E-3</v>
      </c>
      <c r="ABL2" s="2">
        <f>'L matrix'!ABL2+'T matrix'!ABL2+0.001</f>
        <v>1E-3</v>
      </c>
      <c r="ABM2" s="2">
        <f>'L matrix'!ABM2+'T matrix'!ABM2+0.001</f>
        <v>1E-3</v>
      </c>
      <c r="ABN2" s="2">
        <f>'L matrix'!ABN2+'T matrix'!ABN2+0.001</f>
        <v>1E-3</v>
      </c>
      <c r="ABO2" s="2">
        <f>'L matrix'!ABO2+'T matrix'!ABO2+0.001</f>
        <v>1E-3</v>
      </c>
      <c r="ABP2" s="2">
        <f>'L matrix'!ABP2+'T matrix'!ABP2+0.001</f>
        <v>1.0009999999999999</v>
      </c>
      <c r="ABQ2" s="2">
        <f>'L matrix'!ABQ2+'T matrix'!ABQ2+0.001</f>
        <v>1E-3</v>
      </c>
      <c r="ABR2" s="2">
        <f>'L matrix'!ABR2+'T matrix'!ABR2+0.001</f>
        <v>1.0009999999999999</v>
      </c>
      <c r="ABS2" s="2">
        <f>'L matrix'!ABS2+'T matrix'!ABS2+0.001</f>
        <v>3.0009999999999999</v>
      </c>
      <c r="ABT2" s="2">
        <f>'L matrix'!ABT2+'T matrix'!ABT2+0.001</f>
        <v>1.0009999999999999</v>
      </c>
      <c r="ABU2" s="2">
        <f>'L matrix'!ABU2+'T matrix'!ABU2+0.001</f>
        <v>1E-3</v>
      </c>
      <c r="ABV2" s="2">
        <f>'L matrix'!ABV2+'T matrix'!ABV2+0.001</f>
        <v>1E-3</v>
      </c>
      <c r="ABW2" s="2">
        <f>'L matrix'!ABW2+'T matrix'!ABW2+0.001</f>
        <v>1.0009999999999999</v>
      </c>
      <c r="ABX2" s="2">
        <f>'L matrix'!ABX2+'T matrix'!ABX2+0.001</f>
        <v>1E-3</v>
      </c>
      <c r="ABY2" s="2">
        <f>'L matrix'!ABY2+'T matrix'!ABY2+0.001</f>
        <v>1E-3</v>
      </c>
      <c r="ABZ2" s="2">
        <f>'L matrix'!ABZ2+'T matrix'!ABZ2+0.001</f>
        <v>1E-3</v>
      </c>
      <c r="ACA2" s="2">
        <f>'L matrix'!ACA2+'T matrix'!ACA2+0.001</f>
        <v>1E-3</v>
      </c>
      <c r="ACB2" s="2">
        <f>'L matrix'!ACB2+'T matrix'!ACB2+0.001</f>
        <v>1E-3</v>
      </c>
      <c r="ACC2" s="2">
        <f>'L matrix'!ACC2+'T matrix'!ACC2+0.001</f>
        <v>1E-3</v>
      </c>
      <c r="ACD2" s="2">
        <f>'L matrix'!ACD2+'T matrix'!ACD2+0.001</f>
        <v>1E-3</v>
      </c>
      <c r="ACE2" s="2">
        <f>'L matrix'!ACE2+'T matrix'!ACE2+0.001</f>
        <v>1.0009999999999999</v>
      </c>
      <c r="ACF2" s="2">
        <f>'L matrix'!ACF2+'T matrix'!ACF2+0.001</f>
        <v>1.0009999999999999</v>
      </c>
    </row>
    <row r="3" spans="1:760">
      <c r="A3" t="s">
        <v>1</v>
      </c>
      <c r="B3" s="2">
        <f>'L matrix'!B3+'T matrix'!B3+0.001</f>
        <v>1E-3</v>
      </c>
      <c r="C3" s="2">
        <f>'L matrix'!C3+'T matrix'!C3+0.001</f>
        <v>1E-3</v>
      </c>
      <c r="D3" s="2">
        <f>'L matrix'!D3+'T matrix'!D3+0.001</f>
        <v>1E-3</v>
      </c>
      <c r="E3" s="2">
        <f>'L matrix'!E3+'T matrix'!E3+0.001</f>
        <v>1E-3</v>
      </c>
      <c r="F3" s="2">
        <f>'L matrix'!F3+'T matrix'!F3+0.001</f>
        <v>1E-3</v>
      </c>
      <c r="G3" s="2">
        <f>'L matrix'!G3+'T matrix'!G3+0.001</f>
        <v>1.0009999999999999</v>
      </c>
      <c r="H3" s="2">
        <f>'L matrix'!H3+'T matrix'!H3+0.001</f>
        <v>1E-3</v>
      </c>
      <c r="I3" s="2">
        <f>'L matrix'!I3+'T matrix'!I3+0.001</f>
        <v>1E-3</v>
      </c>
      <c r="J3" s="2">
        <f>'L matrix'!J3+'T matrix'!J3+0.001</f>
        <v>1E-3</v>
      </c>
      <c r="K3" s="2">
        <f>'L matrix'!K3+'T matrix'!K3+0.001</f>
        <v>1E-3</v>
      </c>
      <c r="L3" s="2">
        <f>'L matrix'!L3+'T matrix'!L3+0.001</f>
        <v>1E-3</v>
      </c>
      <c r="M3" s="2">
        <f>'L matrix'!M3+'T matrix'!M3+0.001</f>
        <v>1E-3</v>
      </c>
      <c r="N3" s="2">
        <f>'L matrix'!N3+'T matrix'!N3+0.001</f>
        <v>1E-3</v>
      </c>
      <c r="O3" s="2">
        <f>'L matrix'!O3+'T matrix'!O3+0.001</f>
        <v>1E-3</v>
      </c>
      <c r="P3" s="2">
        <f>'L matrix'!P3+'T matrix'!P3+0.001</f>
        <v>1E-3</v>
      </c>
      <c r="Q3" s="2">
        <f>'L matrix'!Q3+'T matrix'!Q3+0.001</f>
        <v>1.0009999999999999</v>
      </c>
      <c r="R3" s="2">
        <f>'L matrix'!R3+'T matrix'!R3+0.001</f>
        <v>1E-3</v>
      </c>
      <c r="S3" s="2">
        <f>'L matrix'!S3+'T matrix'!S3+0.001</f>
        <v>1E-3</v>
      </c>
      <c r="T3" s="2">
        <f>'L matrix'!T3+'T matrix'!T3+0.001</f>
        <v>1E-3</v>
      </c>
      <c r="U3" s="2">
        <f>'L matrix'!U3+'T matrix'!U3+0.001</f>
        <v>1.0009999999999999</v>
      </c>
      <c r="V3" s="2">
        <f>'L matrix'!V3+'T matrix'!V3+0.001</f>
        <v>1.0009999999999999</v>
      </c>
      <c r="W3" s="2">
        <f>'L matrix'!W3+'T matrix'!W3+0.001</f>
        <v>1E-3</v>
      </c>
      <c r="X3" s="2">
        <f>'L matrix'!X3+'T matrix'!X3+0.001</f>
        <v>1E-3</v>
      </c>
      <c r="Y3" s="2">
        <f>'L matrix'!Y3+'T matrix'!Y3+0.001</f>
        <v>1E-3</v>
      </c>
      <c r="Z3" s="2">
        <f>'L matrix'!Z3+'T matrix'!Z3+0.001</f>
        <v>1E-3</v>
      </c>
      <c r="AA3" s="2">
        <f>'L matrix'!AA3+'T matrix'!AA3+0.001</f>
        <v>1E-3</v>
      </c>
      <c r="AB3" s="2">
        <f>'L matrix'!AB3+'T matrix'!AB3+0.001</f>
        <v>1E-3</v>
      </c>
      <c r="AC3" s="2">
        <f>'L matrix'!AC3+'T matrix'!AC3+0.001</f>
        <v>1E-3</v>
      </c>
      <c r="AD3" s="2">
        <f>'L matrix'!AD3+'T matrix'!AD3+0.001</f>
        <v>1E-3</v>
      </c>
      <c r="AE3" s="2">
        <f>'L matrix'!AE3+'T matrix'!AE3+0.001</f>
        <v>1.0009999999999999</v>
      </c>
      <c r="AF3" s="2">
        <f>'L matrix'!AF3+'T matrix'!AF3+0.001</f>
        <v>1.0009999999999999</v>
      </c>
      <c r="AG3" s="2">
        <f>'L matrix'!AG3+'T matrix'!AG3+0.001</f>
        <v>1.0009999999999999</v>
      </c>
      <c r="AH3" s="2">
        <f>'L matrix'!AH3+'T matrix'!AH3+0.001</f>
        <v>2.0009999999999999</v>
      </c>
      <c r="AI3" s="2">
        <f>'L matrix'!AI3+'T matrix'!AI3+0.001</f>
        <v>1E-3</v>
      </c>
      <c r="AJ3" s="2">
        <f>'L matrix'!AJ3+'T matrix'!AJ3+0.001</f>
        <v>1E-3</v>
      </c>
      <c r="AK3" s="2">
        <f>'L matrix'!AK3+'T matrix'!AK3+0.001</f>
        <v>1E-3</v>
      </c>
      <c r="AL3" s="2">
        <f>'L matrix'!AL3+'T matrix'!AL3+0.001</f>
        <v>1.0009999999999999</v>
      </c>
      <c r="AM3" s="2">
        <f>'L matrix'!AM3+'T matrix'!AM3+0.001</f>
        <v>1E-3</v>
      </c>
      <c r="AN3" s="2">
        <f>'L matrix'!AN3+'T matrix'!AN3+0.001</f>
        <v>2.0009999999999999</v>
      </c>
      <c r="AO3" s="2">
        <f>'L matrix'!AO3+'T matrix'!AO3+0.001</f>
        <v>1E-3</v>
      </c>
      <c r="AP3" s="2">
        <f>'L matrix'!AP3+'T matrix'!AP3+0.001</f>
        <v>1E-3</v>
      </c>
      <c r="AQ3" s="2">
        <f>'L matrix'!AQ3+'T matrix'!AQ3+0.001</f>
        <v>1E-3</v>
      </c>
      <c r="AR3" s="2">
        <f>'L matrix'!AR3+'T matrix'!AR3+0.001</f>
        <v>1E-3</v>
      </c>
      <c r="AS3" s="2">
        <f>'L matrix'!AS3+'T matrix'!AS3+0.001</f>
        <v>1E-3</v>
      </c>
      <c r="AT3" s="2">
        <f>'L matrix'!AT3+'T matrix'!AT3+0.001</f>
        <v>1E-3</v>
      </c>
      <c r="AU3" s="2">
        <f>'L matrix'!AU3+'T matrix'!AU3+0.001</f>
        <v>1E-3</v>
      </c>
      <c r="AV3" s="2">
        <f>'L matrix'!AV3+'T matrix'!AV3+0.001</f>
        <v>3.0009999999999999</v>
      </c>
      <c r="AW3" s="2">
        <f>'L matrix'!AW3+'T matrix'!AW3+0.001</f>
        <v>1E-3</v>
      </c>
      <c r="AX3" s="2">
        <f>'L matrix'!AX3+'T matrix'!AX3+0.001</f>
        <v>1E-3</v>
      </c>
      <c r="AY3" s="2">
        <f>'L matrix'!AY3+'T matrix'!AY3+0.001</f>
        <v>1E-3</v>
      </c>
      <c r="AZ3" s="2">
        <f>'L matrix'!AZ3+'T matrix'!AZ3+0.001</f>
        <v>1E-3</v>
      </c>
      <c r="BA3" s="2">
        <f>'L matrix'!BA3+'T matrix'!BA3+0.001</f>
        <v>1E-3</v>
      </c>
      <c r="BB3" s="2">
        <f>'L matrix'!BB3+'T matrix'!BB3+0.001</f>
        <v>1.0009999999999999</v>
      </c>
      <c r="BC3" s="2">
        <f>'L matrix'!BC3+'T matrix'!BC3+0.001</f>
        <v>1E-3</v>
      </c>
      <c r="BD3" s="2">
        <f>'L matrix'!BD3+'T matrix'!BD3+0.001</f>
        <v>1E-3</v>
      </c>
      <c r="BE3" s="2">
        <f>'L matrix'!BE3+'T matrix'!BE3+0.001</f>
        <v>1E-3</v>
      </c>
      <c r="BF3" s="2">
        <f>'L matrix'!BF3+'T matrix'!BF3+0.001</f>
        <v>1E-3</v>
      </c>
      <c r="BG3" s="2">
        <f>'L matrix'!BG3+'T matrix'!BG3+0.001</f>
        <v>1E-3</v>
      </c>
      <c r="BH3" s="2">
        <f>'L matrix'!BH3+'T matrix'!BH3+0.001</f>
        <v>1E-3</v>
      </c>
      <c r="BI3" s="2">
        <f>'L matrix'!BI3+'T matrix'!BI3+0.001</f>
        <v>1E-3</v>
      </c>
      <c r="BJ3" s="2">
        <f>'L matrix'!BJ3+'T matrix'!BJ3+0.001</f>
        <v>1E-3</v>
      </c>
      <c r="BK3" s="2">
        <f>'L matrix'!BK3+'T matrix'!BK3+0.001</f>
        <v>1E-3</v>
      </c>
      <c r="BL3" s="2">
        <f>'L matrix'!BL3+'T matrix'!BL3+0.001</f>
        <v>1E-3</v>
      </c>
      <c r="BM3" s="2">
        <f>'L matrix'!BM3+'T matrix'!BM3+0.001</f>
        <v>1E-3</v>
      </c>
      <c r="BN3" s="2">
        <f>'L matrix'!BN3+'T matrix'!BN3+0.001</f>
        <v>1E-3</v>
      </c>
      <c r="BO3" s="2">
        <f>'L matrix'!BO3+'T matrix'!BO3+0.001</f>
        <v>4.0010000000000003</v>
      </c>
      <c r="BP3" s="2">
        <f>'L matrix'!BP3+'T matrix'!BP3+0.001</f>
        <v>1E-3</v>
      </c>
      <c r="BQ3" s="2">
        <f>'L matrix'!BQ3+'T matrix'!BQ3+0.001</f>
        <v>1.0009999999999999</v>
      </c>
      <c r="BR3" s="2">
        <f>'L matrix'!BR3+'T matrix'!BR3+0.001</f>
        <v>1E-3</v>
      </c>
      <c r="BS3" s="2">
        <f>'L matrix'!BS3+'T matrix'!BS3+0.001</f>
        <v>1E-3</v>
      </c>
      <c r="BT3" s="2">
        <f>'L matrix'!BT3+'T matrix'!BT3+0.001</f>
        <v>1E-3</v>
      </c>
      <c r="BU3" s="2">
        <f>'L matrix'!BU3+'T matrix'!BU3+0.001</f>
        <v>1E-3</v>
      </c>
      <c r="BV3" s="2">
        <f>'L matrix'!BV3+'T matrix'!BV3+0.001</f>
        <v>1E-3</v>
      </c>
      <c r="BW3" s="2">
        <f>'L matrix'!BW3+'T matrix'!BW3+0.001</f>
        <v>1E-3</v>
      </c>
      <c r="BX3" s="2">
        <f>'L matrix'!BX3+'T matrix'!BX3+0.001</f>
        <v>1E-3</v>
      </c>
      <c r="BY3" s="2">
        <f>'L matrix'!BY3+'T matrix'!BY3+0.001</f>
        <v>1E-3</v>
      </c>
      <c r="BZ3" s="2">
        <f>'L matrix'!BZ3+'T matrix'!BZ3+0.001</f>
        <v>1E-3</v>
      </c>
      <c r="CA3" s="2">
        <f>'L matrix'!CA3+'T matrix'!CA3+0.001</f>
        <v>1E-3</v>
      </c>
      <c r="CB3" s="2">
        <f>'L matrix'!CB3+'T matrix'!CB3+0.001</f>
        <v>1E-3</v>
      </c>
      <c r="CC3" s="2">
        <f>'L matrix'!CC3+'T matrix'!CC3+0.001</f>
        <v>1E-3</v>
      </c>
      <c r="CD3" s="2">
        <f>'L matrix'!CD3+'T matrix'!CD3+0.001</f>
        <v>1E-3</v>
      </c>
      <c r="CE3" s="2">
        <f>'L matrix'!CE3+'T matrix'!CE3+0.001</f>
        <v>1E-3</v>
      </c>
      <c r="CF3" s="2">
        <f>'L matrix'!CF3+'T matrix'!CF3+0.001</f>
        <v>1E-3</v>
      </c>
      <c r="CG3" s="2">
        <f>'L matrix'!CG3+'T matrix'!CG3+0.001</f>
        <v>1E-3</v>
      </c>
      <c r="CH3" s="2">
        <f>'L matrix'!CH3+'T matrix'!CH3+0.001</f>
        <v>1E-3</v>
      </c>
      <c r="CI3" s="2">
        <f>'L matrix'!CI3+'T matrix'!CI3+0.001</f>
        <v>1.0009999999999999</v>
      </c>
      <c r="CJ3" s="2">
        <f>'L matrix'!CJ3+'T matrix'!CJ3+0.001</f>
        <v>1E-3</v>
      </c>
      <c r="CK3" s="2">
        <f>'L matrix'!CK3+'T matrix'!CK3+0.001</f>
        <v>1E-3</v>
      </c>
      <c r="CL3" s="2">
        <f>'L matrix'!CL3+'T matrix'!CL3+0.001</f>
        <v>1E-3</v>
      </c>
      <c r="CM3" s="2">
        <f>'L matrix'!CM3+'T matrix'!CM3+0.001</f>
        <v>1E-3</v>
      </c>
      <c r="CN3" s="2">
        <f>'L matrix'!CN3+'T matrix'!CN3+0.001</f>
        <v>1E-3</v>
      </c>
      <c r="CO3" s="2">
        <f>'L matrix'!CO3+'T matrix'!CO3+0.001</f>
        <v>1E-3</v>
      </c>
      <c r="CP3" s="2">
        <f>'L matrix'!CP3+'T matrix'!CP3+0.001</f>
        <v>1.0009999999999999</v>
      </c>
      <c r="CQ3" s="2">
        <f>'L matrix'!CQ3+'T matrix'!CQ3+0.001</f>
        <v>1E-3</v>
      </c>
      <c r="CR3" s="2">
        <f>'L matrix'!CR3+'T matrix'!CR3+0.001</f>
        <v>1E-3</v>
      </c>
      <c r="CS3" s="2">
        <f>'L matrix'!CS3+'T matrix'!CS3+0.001</f>
        <v>1E-3</v>
      </c>
      <c r="CT3" s="2">
        <f>'L matrix'!CT3+'T matrix'!CT3+0.001</f>
        <v>1E-3</v>
      </c>
      <c r="CU3" s="2">
        <f>'L matrix'!CU3+'T matrix'!CU3+0.001</f>
        <v>1E-3</v>
      </c>
      <c r="CV3" s="2">
        <f>'L matrix'!CV3+'T matrix'!CV3+0.001</f>
        <v>1.0009999999999999</v>
      </c>
      <c r="CW3" s="2">
        <f>'L matrix'!CW3+'T matrix'!CW3+0.001</f>
        <v>1.0009999999999999</v>
      </c>
      <c r="CX3" s="2">
        <f>'L matrix'!CX3+'T matrix'!CX3+0.001</f>
        <v>1E-3</v>
      </c>
      <c r="CY3" s="2">
        <f>'L matrix'!CY3+'T matrix'!CY3+0.001</f>
        <v>1.0009999999999999</v>
      </c>
      <c r="CZ3" s="2">
        <f>'L matrix'!CZ3+'T matrix'!CZ3+0.001</f>
        <v>1E-3</v>
      </c>
      <c r="DA3" s="2">
        <f>'L matrix'!DA3+'T matrix'!DA3+0.001</f>
        <v>1.0009999999999999</v>
      </c>
      <c r="DB3" s="2">
        <f>'L matrix'!DB3+'T matrix'!DB3+0.001</f>
        <v>1.0009999999999999</v>
      </c>
      <c r="DC3" s="2">
        <f>'L matrix'!DC3+'T matrix'!DC3+0.001</f>
        <v>1.0009999999999999</v>
      </c>
      <c r="DD3" s="2">
        <f>'L matrix'!DD3+'T matrix'!DD3+0.001</f>
        <v>1.0009999999999999</v>
      </c>
      <c r="DE3" s="2">
        <f>'L matrix'!DE3+'T matrix'!DE3+0.001</f>
        <v>1E-3</v>
      </c>
      <c r="DF3" s="2">
        <f>'L matrix'!DF3+'T matrix'!DF3+0.001</f>
        <v>1E-3</v>
      </c>
      <c r="DG3" s="2">
        <f>'L matrix'!DG3+'T matrix'!DG3+0.001</f>
        <v>1E-3</v>
      </c>
      <c r="DH3" s="2">
        <f>'L matrix'!DH3+'T matrix'!DH3+0.001</f>
        <v>1E-3</v>
      </c>
      <c r="DI3" s="2">
        <f>'L matrix'!DI3+'T matrix'!DI3+0.001</f>
        <v>1E-3</v>
      </c>
      <c r="DJ3" s="2">
        <f>'L matrix'!DJ3+'T matrix'!DJ3+0.001</f>
        <v>1E-3</v>
      </c>
      <c r="DK3" s="2">
        <f>'L matrix'!DK3+'T matrix'!DK3+0.001</f>
        <v>1E-3</v>
      </c>
      <c r="DL3" s="2">
        <f>'L matrix'!DL3+'T matrix'!DL3+0.001</f>
        <v>1E-3</v>
      </c>
      <c r="DM3" s="2">
        <f>'L matrix'!DM3+'T matrix'!DM3+0.001</f>
        <v>1.0009999999999999</v>
      </c>
      <c r="DN3" s="2">
        <f>'L matrix'!DN3+'T matrix'!DN3+0.001</f>
        <v>1E-3</v>
      </c>
      <c r="DO3" s="2">
        <f>'L matrix'!DO3+'T matrix'!DO3+0.001</f>
        <v>1.0009999999999999</v>
      </c>
      <c r="DP3" s="2">
        <f>'L matrix'!DP3+'T matrix'!DP3+0.001</f>
        <v>1E-3</v>
      </c>
      <c r="DQ3" s="2">
        <f>'L matrix'!DQ3+'T matrix'!DQ3+0.001</f>
        <v>1E-3</v>
      </c>
      <c r="DR3" s="2">
        <f>'L matrix'!DR3+'T matrix'!DR3+0.001</f>
        <v>1E-3</v>
      </c>
      <c r="DS3" s="2">
        <f>'L matrix'!DS3+'T matrix'!DS3+0.001</f>
        <v>1E-3</v>
      </c>
      <c r="DT3" s="2">
        <f>'L matrix'!DT3+'T matrix'!DT3+0.001</f>
        <v>1E-3</v>
      </c>
      <c r="DU3" s="2">
        <f>'L matrix'!DU3+'T matrix'!DU3+0.001</f>
        <v>1E-3</v>
      </c>
      <c r="DV3" s="2">
        <f>'L matrix'!DV3+'T matrix'!DV3+0.001</f>
        <v>1.0009999999999999</v>
      </c>
      <c r="DW3" s="2">
        <f>'L matrix'!DW3+'T matrix'!DW3+0.001</f>
        <v>1E-3</v>
      </c>
      <c r="DX3" s="2">
        <f>'L matrix'!DX3+'T matrix'!DX3+0.001</f>
        <v>1E-3</v>
      </c>
      <c r="DY3" s="2">
        <f>'L matrix'!DY3+'T matrix'!DY3+0.001</f>
        <v>1E-3</v>
      </c>
      <c r="DZ3" s="2">
        <f>'L matrix'!DZ3+'T matrix'!DZ3+0.001</f>
        <v>1E-3</v>
      </c>
      <c r="EA3" s="2">
        <f>'L matrix'!EA3+'T matrix'!EA3+0.001</f>
        <v>1E-3</v>
      </c>
      <c r="EB3" s="2">
        <f>'L matrix'!EB3+'T matrix'!EB3+0.001</f>
        <v>1.0009999999999999</v>
      </c>
      <c r="EC3" s="2">
        <f>'L matrix'!EC3+'T matrix'!EC3+0.001</f>
        <v>1E-3</v>
      </c>
      <c r="ED3" s="2">
        <f>'L matrix'!ED3+'T matrix'!ED3+0.001</f>
        <v>1E-3</v>
      </c>
      <c r="EE3" s="2">
        <f>'L matrix'!EE3+'T matrix'!EE3+0.001</f>
        <v>1E-3</v>
      </c>
      <c r="EF3" s="2">
        <f>'L matrix'!EF3+'T matrix'!EF3+0.001</f>
        <v>1E-3</v>
      </c>
      <c r="EG3" s="2">
        <f>'L matrix'!EG3+'T matrix'!EG3+0.001</f>
        <v>1E-3</v>
      </c>
      <c r="EH3" s="2">
        <f>'L matrix'!EH3+'T matrix'!EH3+0.001</f>
        <v>1E-3</v>
      </c>
      <c r="EI3" s="2">
        <f>'L matrix'!EI3+'T matrix'!EI3+0.001</f>
        <v>1.0009999999999999</v>
      </c>
      <c r="EJ3" s="2">
        <f>'L matrix'!EJ3+'T matrix'!EJ3+0.001</f>
        <v>1.0009999999999999</v>
      </c>
      <c r="EK3" s="2">
        <f>'L matrix'!EK3+'T matrix'!EK3+0.001</f>
        <v>1E-3</v>
      </c>
      <c r="EL3" s="2">
        <f>'L matrix'!EL3+'T matrix'!EL3+0.001</f>
        <v>1E-3</v>
      </c>
      <c r="EM3" s="2">
        <f>'L matrix'!EM3+'T matrix'!EM3+0.001</f>
        <v>1E-3</v>
      </c>
      <c r="EN3" s="2">
        <f>'L matrix'!EN3+'T matrix'!EN3+0.001</f>
        <v>1E-3</v>
      </c>
      <c r="EO3" s="2">
        <f>'L matrix'!EO3+'T matrix'!EO3+0.001</f>
        <v>1.0009999999999999</v>
      </c>
      <c r="EP3" s="2">
        <f>'L matrix'!EP3+'T matrix'!EP3+0.001</f>
        <v>1.0009999999999999</v>
      </c>
      <c r="EQ3" s="2">
        <f>'L matrix'!EQ3+'T matrix'!EQ3+0.001</f>
        <v>1E-3</v>
      </c>
      <c r="ER3" s="2">
        <f>'L matrix'!ER3+'T matrix'!ER3+0.001</f>
        <v>1E-3</v>
      </c>
      <c r="ES3" s="2">
        <f>'L matrix'!ES3+'T matrix'!ES3+0.001</f>
        <v>1E-3</v>
      </c>
      <c r="ET3" s="2">
        <f>'L matrix'!ET3+'T matrix'!ET3+0.001</f>
        <v>1E-3</v>
      </c>
      <c r="EU3" s="2">
        <f>'L matrix'!EU3+'T matrix'!EU3+0.001</f>
        <v>1E-3</v>
      </c>
      <c r="EV3" s="2">
        <f>'L matrix'!EV3+'T matrix'!EV3+0.001</f>
        <v>1E-3</v>
      </c>
      <c r="EW3" s="2">
        <f>'L matrix'!EW3+'T matrix'!EW3+0.001</f>
        <v>1E-3</v>
      </c>
      <c r="EX3" s="2">
        <f>'L matrix'!EX3+'T matrix'!EX3+0.001</f>
        <v>1E-3</v>
      </c>
      <c r="EY3" s="2">
        <f>'L matrix'!EY3+'T matrix'!EY3+0.001</f>
        <v>1E-3</v>
      </c>
      <c r="EZ3" s="2">
        <f>'L matrix'!EZ3+'T matrix'!EZ3+0.001</f>
        <v>1E-3</v>
      </c>
      <c r="FA3" s="2">
        <f>'L matrix'!FA3+'T matrix'!FA3+0.001</f>
        <v>1E-3</v>
      </c>
      <c r="FB3" s="2">
        <f>'L matrix'!FB3+'T matrix'!FB3+0.001</f>
        <v>1E-3</v>
      </c>
      <c r="FC3" s="2">
        <f>'L matrix'!FC3+'T matrix'!FC3+0.001</f>
        <v>1E-3</v>
      </c>
      <c r="FD3" s="2">
        <f>'L matrix'!FD3+'T matrix'!FD3+0.001</f>
        <v>1E-3</v>
      </c>
      <c r="FE3" s="2">
        <f>'L matrix'!FE3+'T matrix'!FE3+0.001</f>
        <v>1E-3</v>
      </c>
      <c r="FF3" s="2">
        <f>'L matrix'!FF3+'T matrix'!FF3+0.001</f>
        <v>1E-3</v>
      </c>
      <c r="FG3" s="2">
        <f>'L matrix'!FG3+'T matrix'!FG3+0.001</f>
        <v>1E-3</v>
      </c>
      <c r="FH3" s="2">
        <f>'L matrix'!FH3+'T matrix'!FH3+0.001</f>
        <v>1E-3</v>
      </c>
      <c r="FI3" s="2">
        <f>'L matrix'!FI3+'T matrix'!FI3+0.001</f>
        <v>1E-3</v>
      </c>
      <c r="FJ3" s="2">
        <f>'L matrix'!FJ3+'T matrix'!FJ3+0.001</f>
        <v>1E-3</v>
      </c>
      <c r="FK3" s="2">
        <f>'L matrix'!FK3+'T matrix'!FK3+0.001</f>
        <v>1E-3</v>
      </c>
      <c r="FL3" s="2">
        <f>'L matrix'!FL3+'T matrix'!FL3+0.001</f>
        <v>1E-3</v>
      </c>
      <c r="FM3" s="2">
        <f>'L matrix'!FM3+'T matrix'!FM3+0.001</f>
        <v>1E-3</v>
      </c>
      <c r="FN3" s="2">
        <f>'L matrix'!FN3+'T matrix'!FN3+0.001</f>
        <v>1E-3</v>
      </c>
      <c r="FO3" s="2">
        <f>'L matrix'!FO3+'T matrix'!FO3+0.001</f>
        <v>1E-3</v>
      </c>
      <c r="FP3" s="2">
        <f>'L matrix'!FP3+'T matrix'!FP3+0.001</f>
        <v>1E-3</v>
      </c>
      <c r="FQ3" s="2">
        <f>'L matrix'!FQ3+'T matrix'!FQ3+0.001</f>
        <v>1E-3</v>
      </c>
      <c r="FR3" s="2">
        <f>'L matrix'!FR3+'T matrix'!FR3+0.001</f>
        <v>1E-3</v>
      </c>
      <c r="FS3" s="2">
        <f>'L matrix'!FS3+'T matrix'!FS3+0.001</f>
        <v>1E-3</v>
      </c>
      <c r="FT3" s="2">
        <f>'L matrix'!FT3+'T matrix'!FT3+0.001</f>
        <v>1E-3</v>
      </c>
      <c r="FU3" s="2">
        <f>'L matrix'!FU3+'T matrix'!FU3+0.001</f>
        <v>1E-3</v>
      </c>
      <c r="FV3" s="2">
        <f>'L matrix'!FV3+'T matrix'!FV3+0.001</f>
        <v>1E-3</v>
      </c>
      <c r="FW3" s="2">
        <f>'L matrix'!FW3+'T matrix'!FW3+0.001</f>
        <v>1E-3</v>
      </c>
      <c r="FX3" s="2">
        <f>'L matrix'!FX3+'T matrix'!FX3+0.001</f>
        <v>1.0009999999999999</v>
      </c>
      <c r="FY3" s="2">
        <f>'L matrix'!FY3+'T matrix'!FY3+0.001</f>
        <v>1E-3</v>
      </c>
      <c r="FZ3" s="2">
        <f>'L matrix'!FZ3+'T matrix'!FZ3+0.001</f>
        <v>1.0009999999999999</v>
      </c>
      <c r="GA3" s="2">
        <f>'L matrix'!GA3+'T matrix'!GA3+0.001</f>
        <v>1E-3</v>
      </c>
      <c r="GB3" s="2">
        <f>'L matrix'!GB3+'T matrix'!GB3+0.001</f>
        <v>1E-3</v>
      </c>
      <c r="GC3" s="2">
        <f>'L matrix'!GC3+'T matrix'!GC3+0.001</f>
        <v>1E-3</v>
      </c>
      <c r="GD3" s="2">
        <f>'L matrix'!GD3+'T matrix'!GD3+0.001</f>
        <v>1E-3</v>
      </c>
      <c r="GE3" s="2">
        <f>'L matrix'!GE3+'T matrix'!GE3+0.001</f>
        <v>1E-3</v>
      </c>
      <c r="GF3" s="2">
        <f>'L matrix'!GF3+'T matrix'!GF3+0.001</f>
        <v>1E-3</v>
      </c>
      <c r="GG3" s="2">
        <f>'L matrix'!GG3+'T matrix'!GG3+0.001</f>
        <v>1E-3</v>
      </c>
      <c r="GH3" s="2">
        <f>'L matrix'!GH3+'T matrix'!GH3+0.001</f>
        <v>1E-3</v>
      </c>
      <c r="GI3" s="2">
        <f>'L matrix'!GI3+'T matrix'!GI3+0.001</f>
        <v>1E-3</v>
      </c>
      <c r="GJ3" s="2">
        <f>'L matrix'!GJ3+'T matrix'!GJ3+0.001</f>
        <v>1E-3</v>
      </c>
      <c r="GK3" s="2">
        <f>'L matrix'!GK3+'T matrix'!GK3+0.001</f>
        <v>1E-3</v>
      </c>
      <c r="GL3" s="2">
        <f>'L matrix'!GL3+'T matrix'!GL3+0.001</f>
        <v>1.0009999999999999</v>
      </c>
      <c r="GM3" s="2">
        <f>'L matrix'!GM3+'T matrix'!GM3+0.001</f>
        <v>1E-3</v>
      </c>
      <c r="GN3" s="2">
        <f>'L matrix'!GN3+'T matrix'!GN3+0.001</f>
        <v>1E-3</v>
      </c>
      <c r="GO3" s="2">
        <f>'L matrix'!GO3+'T matrix'!GO3+0.001</f>
        <v>2.0009999999999999</v>
      </c>
      <c r="GP3" s="2">
        <f>'L matrix'!GP3+'T matrix'!GP3+0.001</f>
        <v>1E-3</v>
      </c>
      <c r="GQ3" s="2">
        <f>'L matrix'!GQ3+'T matrix'!GQ3+0.001</f>
        <v>1E-3</v>
      </c>
      <c r="GR3" s="2">
        <f>'L matrix'!GR3+'T matrix'!GR3+0.001</f>
        <v>1E-3</v>
      </c>
      <c r="GS3" s="2">
        <f>'L matrix'!GS3+'T matrix'!GS3+0.001</f>
        <v>1E-3</v>
      </c>
      <c r="GT3" s="2">
        <f>'L matrix'!GT3+'T matrix'!GT3+0.001</f>
        <v>1E-3</v>
      </c>
      <c r="GU3" s="2">
        <f>'L matrix'!GU3+'T matrix'!GU3+0.001</f>
        <v>1E-3</v>
      </c>
      <c r="GV3" s="2">
        <f>'L matrix'!GV3+'T matrix'!GV3+0.001</f>
        <v>1.0009999999999999</v>
      </c>
      <c r="GW3" s="2">
        <f>'L matrix'!GW3+'T matrix'!GW3+0.001</f>
        <v>1E-3</v>
      </c>
      <c r="GX3" s="2">
        <f>'L matrix'!GX3+'T matrix'!GX3+0.001</f>
        <v>1E-3</v>
      </c>
      <c r="GY3" s="2">
        <f>'L matrix'!GY3+'T matrix'!GY3+0.001</f>
        <v>1E-3</v>
      </c>
      <c r="GZ3" s="2">
        <f>'L matrix'!GZ3+'T matrix'!GZ3+0.001</f>
        <v>1.0009999999999999</v>
      </c>
      <c r="HA3" s="2">
        <f>'L matrix'!HA3+'T matrix'!HA3+0.001</f>
        <v>1.0009999999999999</v>
      </c>
      <c r="HB3" s="2">
        <f>'L matrix'!HB3+'T matrix'!HB3+0.001</f>
        <v>1E-3</v>
      </c>
      <c r="HC3" s="2">
        <f>'L matrix'!HC3+'T matrix'!HC3+0.001</f>
        <v>1E-3</v>
      </c>
      <c r="HD3" s="2">
        <f>'L matrix'!HD3+'T matrix'!HD3+0.001</f>
        <v>1E-3</v>
      </c>
      <c r="HE3" s="2">
        <f>'L matrix'!HE3+'T matrix'!HE3+0.001</f>
        <v>1E-3</v>
      </c>
      <c r="HF3" s="2">
        <f>'L matrix'!HF3+'T matrix'!HF3+0.001</f>
        <v>1E-3</v>
      </c>
      <c r="HG3" s="2">
        <f>'L matrix'!HG3+'T matrix'!HG3+0.001</f>
        <v>1E-3</v>
      </c>
      <c r="HH3" s="2">
        <f>'L matrix'!HH3+'T matrix'!HH3+0.001</f>
        <v>1E-3</v>
      </c>
      <c r="HI3" s="2">
        <f>'L matrix'!HI3+'T matrix'!HI3+0.001</f>
        <v>1E-3</v>
      </c>
      <c r="HJ3" s="2">
        <f>'L matrix'!HJ3+'T matrix'!HJ3+0.001</f>
        <v>1E-3</v>
      </c>
      <c r="HK3" s="2">
        <f>'L matrix'!HK3+'T matrix'!HK3+0.001</f>
        <v>1E-3</v>
      </c>
      <c r="HL3" s="2">
        <f>'L matrix'!HL3+'T matrix'!HL3+0.001</f>
        <v>1E-3</v>
      </c>
      <c r="HM3" s="2">
        <f>'L matrix'!HM3+'T matrix'!HM3+0.001</f>
        <v>1.0009999999999999</v>
      </c>
      <c r="HN3" s="2">
        <f>'L matrix'!HN3+'T matrix'!HN3+0.001</f>
        <v>3.0009999999999999</v>
      </c>
      <c r="HO3" s="2">
        <f>'L matrix'!HO3+'T matrix'!HO3+0.001</f>
        <v>1E-3</v>
      </c>
      <c r="HP3" s="2">
        <f>'L matrix'!HP3+'T matrix'!HP3+0.001</f>
        <v>1E-3</v>
      </c>
      <c r="HQ3" s="2">
        <f>'L matrix'!HQ3+'T matrix'!HQ3+0.001</f>
        <v>1E-3</v>
      </c>
      <c r="HR3" s="2">
        <f>'L matrix'!HR3+'T matrix'!HR3+0.001</f>
        <v>1E-3</v>
      </c>
      <c r="HS3" s="2">
        <f>'L matrix'!HS3+'T matrix'!HS3+0.001</f>
        <v>1E-3</v>
      </c>
      <c r="HT3" s="2">
        <f>'L matrix'!HT3+'T matrix'!HT3+0.001</f>
        <v>1E-3</v>
      </c>
      <c r="HU3" s="2">
        <f>'L matrix'!HU3+'T matrix'!HU3+0.001</f>
        <v>1.0009999999999999</v>
      </c>
      <c r="HV3" s="2">
        <f>'L matrix'!HV3+'T matrix'!HV3+0.001</f>
        <v>1E-3</v>
      </c>
      <c r="HW3" s="2">
        <f>'L matrix'!HW3+'T matrix'!HW3+0.001</f>
        <v>1E-3</v>
      </c>
      <c r="HX3" s="2">
        <f>'L matrix'!HX3+'T matrix'!HX3+0.001</f>
        <v>1E-3</v>
      </c>
      <c r="HY3" s="2">
        <f>'L matrix'!HY3+'T matrix'!HY3+0.001</f>
        <v>2.0009999999999999</v>
      </c>
      <c r="HZ3" s="2">
        <f>'L matrix'!HZ3+'T matrix'!HZ3+0.001</f>
        <v>1E-3</v>
      </c>
      <c r="IA3" s="2">
        <f>'L matrix'!IA3+'T matrix'!IA3+0.001</f>
        <v>4.0010000000000003</v>
      </c>
      <c r="IB3" s="2">
        <f>'L matrix'!IB3+'T matrix'!IB3+0.001</f>
        <v>1E-3</v>
      </c>
      <c r="IC3" s="2">
        <f>'L matrix'!IC3+'T matrix'!IC3+0.001</f>
        <v>1E-3</v>
      </c>
      <c r="ID3" s="2">
        <f>'L matrix'!ID3+'T matrix'!ID3+0.001</f>
        <v>1E-3</v>
      </c>
      <c r="IE3" s="2">
        <f>'L matrix'!IE3+'T matrix'!IE3+0.001</f>
        <v>1E-3</v>
      </c>
      <c r="IF3" s="2">
        <f>'L matrix'!IF3+'T matrix'!IF3+0.001</f>
        <v>2.0009999999999999</v>
      </c>
      <c r="IG3" s="2">
        <f>'L matrix'!IG3+'T matrix'!IG3+0.001</f>
        <v>1E-3</v>
      </c>
      <c r="IH3" s="2">
        <f>'L matrix'!IH3+'T matrix'!IH3+0.001</f>
        <v>1E-3</v>
      </c>
      <c r="II3" s="2">
        <f>'L matrix'!II3+'T matrix'!II3+0.001</f>
        <v>1E-3</v>
      </c>
      <c r="IJ3" s="2">
        <f>'L matrix'!IJ3+'T matrix'!IJ3+0.001</f>
        <v>1.0009999999999999</v>
      </c>
      <c r="IK3" s="2">
        <f>'L matrix'!IK3+'T matrix'!IK3+0.001</f>
        <v>1E-3</v>
      </c>
      <c r="IL3" s="2">
        <f>'L matrix'!IL3+'T matrix'!IL3+0.001</f>
        <v>1E-3</v>
      </c>
      <c r="IM3" s="2">
        <f>'L matrix'!IM3+'T matrix'!IM3+0.001</f>
        <v>1E-3</v>
      </c>
      <c r="IN3" s="2">
        <f>'L matrix'!IN3+'T matrix'!IN3+0.001</f>
        <v>1E-3</v>
      </c>
      <c r="IO3" s="2">
        <f>'L matrix'!IO3+'T matrix'!IO3+0.001</f>
        <v>1E-3</v>
      </c>
      <c r="IP3" s="2">
        <f>'L matrix'!IP3+'T matrix'!IP3+0.001</f>
        <v>1E-3</v>
      </c>
      <c r="IQ3" s="2">
        <f>'L matrix'!IQ3+'T matrix'!IQ3+0.001</f>
        <v>1E-3</v>
      </c>
      <c r="IR3" s="2">
        <f>'L matrix'!IR3+'T matrix'!IR3+0.001</f>
        <v>1.0009999999999999</v>
      </c>
      <c r="IS3" s="2">
        <f>'L matrix'!IS3+'T matrix'!IS3+0.001</f>
        <v>1E-3</v>
      </c>
      <c r="IT3" s="2">
        <f>'L matrix'!IT3+'T matrix'!IT3+0.001</f>
        <v>1E-3</v>
      </c>
      <c r="IU3" s="2">
        <f>'L matrix'!IU3+'T matrix'!IU3+0.001</f>
        <v>1E-3</v>
      </c>
      <c r="IV3" s="2">
        <f>'L matrix'!IV3+'T matrix'!IV3+0.001</f>
        <v>1E-3</v>
      </c>
      <c r="IW3" s="2">
        <f>'L matrix'!IW3+'T matrix'!IW3+0.001</f>
        <v>1E-3</v>
      </c>
      <c r="IX3" s="2">
        <f>'L matrix'!IX3+'T matrix'!IX3+0.001</f>
        <v>1E-3</v>
      </c>
      <c r="IY3" s="2">
        <f>'L matrix'!IY3+'T matrix'!IY3+0.001</f>
        <v>1E-3</v>
      </c>
      <c r="IZ3" s="2">
        <f>'L matrix'!IZ3+'T matrix'!IZ3+0.001</f>
        <v>1.0009999999999999</v>
      </c>
      <c r="JA3" s="2">
        <f>'L matrix'!JA3+'T matrix'!JA3+0.001</f>
        <v>3.0009999999999999</v>
      </c>
      <c r="JB3" s="2">
        <f>'L matrix'!JB3+'T matrix'!JB3+0.001</f>
        <v>1E-3</v>
      </c>
      <c r="JC3" s="2">
        <f>'L matrix'!JC3+'T matrix'!JC3+0.001</f>
        <v>1E-3</v>
      </c>
      <c r="JD3" s="2">
        <f>'L matrix'!JD3+'T matrix'!JD3+0.001</f>
        <v>1E-3</v>
      </c>
      <c r="JE3" s="2">
        <f>'L matrix'!JE3+'T matrix'!JE3+0.001</f>
        <v>1.0009999999999999</v>
      </c>
      <c r="JF3" s="2">
        <f>'L matrix'!JF3+'T matrix'!JF3+0.001</f>
        <v>1E-3</v>
      </c>
      <c r="JG3" s="2">
        <f>'L matrix'!JG3+'T matrix'!JG3+0.001</f>
        <v>1E-3</v>
      </c>
      <c r="JH3" s="2">
        <f>'L matrix'!JH3+'T matrix'!JH3+0.001</f>
        <v>1E-3</v>
      </c>
      <c r="JI3" s="2">
        <f>'L matrix'!JI3+'T matrix'!JI3+0.001</f>
        <v>1.0009999999999999</v>
      </c>
      <c r="JJ3" s="2">
        <f>'L matrix'!JJ3+'T matrix'!JJ3+0.001</f>
        <v>1E-3</v>
      </c>
      <c r="JK3" s="2">
        <f>'L matrix'!JK3+'T matrix'!JK3+0.001</f>
        <v>1E-3</v>
      </c>
      <c r="JL3" s="2">
        <f>'L matrix'!JL3+'T matrix'!JL3+0.001</f>
        <v>1.0009999999999999</v>
      </c>
      <c r="JM3" s="2">
        <f>'L matrix'!JM3+'T matrix'!JM3+0.001</f>
        <v>1.0009999999999999</v>
      </c>
      <c r="JN3" s="2">
        <f>'L matrix'!JN3+'T matrix'!JN3+0.001</f>
        <v>1E-3</v>
      </c>
      <c r="JO3" s="2">
        <f>'L matrix'!JO3+'T matrix'!JO3+0.001</f>
        <v>1E-3</v>
      </c>
      <c r="JP3" s="2">
        <f>'L matrix'!JP3+'T matrix'!JP3+0.001</f>
        <v>1E-3</v>
      </c>
      <c r="JQ3" s="2">
        <f>'L matrix'!JQ3+'T matrix'!JQ3+0.001</f>
        <v>1E-3</v>
      </c>
      <c r="JR3" s="2">
        <f>'L matrix'!JR3+'T matrix'!JR3+0.001</f>
        <v>1E-3</v>
      </c>
      <c r="JS3" s="2">
        <f>'L matrix'!JS3+'T matrix'!JS3+0.001</f>
        <v>1E-3</v>
      </c>
      <c r="JT3" s="2">
        <f>'L matrix'!JT3+'T matrix'!JT3+0.001</f>
        <v>1E-3</v>
      </c>
      <c r="JU3" s="2">
        <f>'L matrix'!JU3+'T matrix'!JU3+0.001</f>
        <v>1E-3</v>
      </c>
      <c r="JV3" s="2">
        <f>'L matrix'!JV3+'T matrix'!JV3+0.001</f>
        <v>1E-3</v>
      </c>
      <c r="JW3" s="2">
        <f>'L matrix'!JW3+'T matrix'!JW3+0.001</f>
        <v>1E-3</v>
      </c>
      <c r="JX3" s="2">
        <f>'L matrix'!JX3+'T matrix'!JX3+0.001</f>
        <v>1E-3</v>
      </c>
      <c r="JY3" s="2">
        <f>'L matrix'!JY3+'T matrix'!JY3+0.001</f>
        <v>1E-3</v>
      </c>
      <c r="JZ3" s="2">
        <f>'L matrix'!JZ3+'T matrix'!JZ3+0.001</f>
        <v>1E-3</v>
      </c>
      <c r="KA3" s="2">
        <f>'L matrix'!KA3+'T matrix'!KA3+0.001</f>
        <v>1E-3</v>
      </c>
      <c r="KB3" s="2">
        <f>'L matrix'!KB3+'T matrix'!KB3+0.001</f>
        <v>1E-3</v>
      </c>
      <c r="KC3" s="2">
        <f>'L matrix'!KC3+'T matrix'!KC3+0.001</f>
        <v>1E-3</v>
      </c>
      <c r="KD3" s="2">
        <f>'L matrix'!KD3+'T matrix'!KD3+0.001</f>
        <v>1E-3</v>
      </c>
      <c r="KE3" s="2">
        <f>'L matrix'!KE3+'T matrix'!KE3+0.001</f>
        <v>1E-3</v>
      </c>
      <c r="KF3" s="2">
        <f>'L matrix'!KF3+'T matrix'!KF3+0.001</f>
        <v>1E-3</v>
      </c>
      <c r="KG3" s="2">
        <f>'L matrix'!KG3+'T matrix'!KG3+0.001</f>
        <v>1E-3</v>
      </c>
      <c r="KH3" s="2">
        <f>'L matrix'!KH3+'T matrix'!KH3+0.001</f>
        <v>1E-3</v>
      </c>
      <c r="KI3" s="2">
        <f>'L matrix'!KI3+'T matrix'!KI3+0.001</f>
        <v>1.0009999999999999</v>
      </c>
      <c r="KJ3" s="2">
        <f>'L matrix'!KJ3+'T matrix'!KJ3+0.001</f>
        <v>1E-3</v>
      </c>
      <c r="KK3" s="2">
        <f>'L matrix'!KK3+'T matrix'!KK3+0.001</f>
        <v>1E-3</v>
      </c>
      <c r="KL3" s="2">
        <f>'L matrix'!KL3+'T matrix'!KL3+0.001</f>
        <v>1E-3</v>
      </c>
      <c r="KM3" s="2">
        <f>'L matrix'!KM3+'T matrix'!KM3+0.001</f>
        <v>9.0009999999999994</v>
      </c>
      <c r="KN3" s="2">
        <f>'L matrix'!KN3+'T matrix'!KN3+0.001</f>
        <v>1.0009999999999999</v>
      </c>
      <c r="KO3" s="2">
        <f>'L matrix'!KO3+'T matrix'!KO3+0.001</f>
        <v>1E-3</v>
      </c>
      <c r="KP3" s="2">
        <f>'L matrix'!KP3+'T matrix'!KP3+0.001</f>
        <v>1E-3</v>
      </c>
      <c r="KQ3" s="2">
        <f>'L matrix'!KQ3+'T matrix'!KQ3+0.001</f>
        <v>1E-3</v>
      </c>
      <c r="KR3" s="2">
        <f>'L matrix'!KR3+'T matrix'!KR3+0.001</f>
        <v>1E-3</v>
      </c>
      <c r="KS3" s="2">
        <f>'L matrix'!KS3+'T matrix'!KS3+0.001</f>
        <v>1E-3</v>
      </c>
      <c r="KT3" s="2">
        <f>'L matrix'!KT3+'T matrix'!KT3+0.001</f>
        <v>1E-3</v>
      </c>
      <c r="KU3" s="2">
        <f>'L matrix'!KU3+'T matrix'!KU3+0.001</f>
        <v>1E-3</v>
      </c>
      <c r="KV3" s="2">
        <f>'L matrix'!KV3+'T matrix'!KV3+0.001</f>
        <v>1.0009999999999999</v>
      </c>
      <c r="KW3" s="2">
        <f>'L matrix'!KW3+'T matrix'!KW3+0.001</f>
        <v>1E-3</v>
      </c>
      <c r="KX3" s="2">
        <f>'L matrix'!KX3+'T matrix'!KX3+0.001</f>
        <v>1E-3</v>
      </c>
      <c r="KY3" s="2">
        <f>'L matrix'!KY3+'T matrix'!KY3+0.001</f>
        <v>1E-3</v>
      </c>
      <c r="KZ3" s="2">
        <f>'L matrix'!KZ3+'T matrix'!KZ3+0.001</f>
        <v>1E-3</v>
      </c>
      <c r="LA3" s="2">
        <f>'L matrix'!LA3+'T matrix'!LA3+0.001</f>
        <v>1E-3</v>
      </c>
      <c r="LB3" s="2">
        <f>'L matrix'!LB3+'T matrix'!LB3+0.001</f>
        <v>1E-3</v>
      </c>
      <c r="LC3" s="2">
        <f>'L matrix'!LC3+'T matrix'!LC3+0.001</f>
        <v>1E-3</v>
      </c>
      <c r="LD3" s="2">
        <f>'L matrix'!LD3+'T matrix'!LD3+0.001</f>
        <v>1E-3</v>
      </c>
      <c r="LE3" s="2">
        <f>'L matrix'!LE3+'T matrix'!LE3+0.001</f>
        <v>1E-3</v>
      </c>
      <c r="LF3" s="2">
        <f>'L matrix'!LF3+'T matrix'!LF3+0.001</f>
        <v>1E-3</v>
      </c>
      <c r="LG3" s="2">
        <f>'L matrix'!LG3+'T matrix'!LG3+0.001</f>
        <v>1E-3</v>
      </c>
      <c r="LH3" s="2">
        <f>'L matrix'!LH3+'T matrix'!LH3+0.001</f>
        <v>1E-3</v>
      </c>
      <c r="LI3" s="2">
        <f>'L matrix'!LI3+'T matrix'!LI3+0.001</f>
        <v>2.0009999999999999</v>
      </c>
      <c r="LJ3" s="2">
        <f>'L matrix'!LJ3+'T matrix'!LJ3+0.001</f>
        <v>1E-3</v>
      </c>
      <c r="LK3" s="2">
        <f>'L matrix'!LK3+'T matrix'!LK3+0.001</f>
        <v>1E-3</v>
      </c>
      <c r="LL3" s="2">
        <f>'L matrix'!LL3+'T matrix'!LL3+0.001</f>
        <v>1E-3</v>
      </c>
      <c r="LM3" s="2">
        <f>'L matrix'!LM3+'T matrix'!LM3+0.001</f>
        <v>1E-3</v>
      </c>
      <c r="LN3" s="2">
        <f>'L matrix'!LN3+'T matrix'!LN3+0.001</f>
        <v>1E-3</v>
      </c>
      <c r="LO3" s="2">
        <f>'L matrix'!LO3+'T matrix'!LO3+0.001</f>
        <v>1E-3</v>
      </c>
      <c r="LP3" s="2">
        <f>'L matrix'!LP3+'T matrix'!LP3+0.001</f>
        <v>1.0009999999999999</v>
      </c>
      <c r="LQ3" s="2">
        <f>'L matrix'!LQ3+'T matrix'!LQ3+0.001</f>
        <v>1E-3</v>
      </c>
      <c r="LR3" s="2">
        <f>'L matrix'!LR3+'T matrix'!LR3+0.001</f>
        <v>1E-3</v>
      </c>
      <c r="LS3" s="2">
        <f>'L matrix'!LS3+'T matrix'!LS3+0.001</f>
        <v>1E-3</v>
      </c>
      <c r="LT3" s="2">
        <f>'L matrix'!LT3+'T matrix'!LT3+0.001</f>
        <v>1E-3</v>
      </c>
      <c r="LU3" s="2">
        <f>'L matrix'!LU3+'T matrix'!LU3+0.001</f>
        <v>1E-3</v>
      </c>
      <c r="LV3" s="2">
        <f>'L matrix'!LV3+'T matrix'!LV3+0.001</f>
        <v>1.0009999999999999</v>
      </c>
      <c r="LW3" s="2">
        <f>'L matrix'!LW3+'T matrix'!LW3+0.001</f>
        <v>1.0009999999999999</v>
      </c>
      <c r="LX3" s="2">
        <f>'L matrix'!LX3+'T matrix'!LX3+0.001</f>
        <v>4.0010000000000003</v>
      </c>
      <c r="LY3" s="2">
        <f>'L matrix'!LY3+'T matrix'!LY3+0.001</f>
        <v>1E-3</v>
      </c>
      <c r="LZ3" s="2">
        <f>'L matrix'!LZ3+'T matrix'!LZ3+0.001</f>
        <v>1E-3</v>
      </c>
      <c r="MA3" s="2">
        <f>'L matrix'!MA3+'T matrix'!MA3+0.001</f>
        <v>1.0009999999999999</v>
      </c>
      <c r="MB3" s="2">
        <f>'L matrix'!MB3+'T matrix'!MB3+0.001</f>
        <v>1E-3</v>
      </c>
      <c r="MC3" s="2">
        <f>'L matrix'!MC3+'T matrix'!MC3+0.001</f>
        <v>1.0009999999999999</v>
      </c>
      <c r="MD3" s="2">
        <f>'L matrix'!MD3+'T matrix'!MD3+0.001</f>
        <v>1E-3</v>
      </c>
      <c r="ME3" s="2">
        <f>'L matrix'!ME3+'T matrix'!ME3+0.001</f>
        <v>1E-3</v>
      </c>
      <c r="MF3" s="2">
        <f>'L matrix'!MF3+'T matrix'!MF3+0.001</f>
        <v>1E-3</v>
      </c>
      <c r="MG3" s="2">
        <f>'L matrix'!MG3+'T matrix'!MG3+0.001</f>
        <v>1E-3</v>
      </c>
      <c r="MH3" s="2">
        <f>'L matrix'!MH3+'T matrix'!MH3+0.001</f>
        <v>1E-3</v>
      </c>
      <c r="MI3" s="2">
        <f>'L matrix'!MI3+'T matrix'!MI3+0.001</f>
        <v>1E-3</v>
      </c>
      <c r="MJ3" s="2">
        <f>'L matrix'!MJ3+'T matrix'!MJ3+0.001</f>
        <v>1.0009999999999999</v>
      </c>
      <c r="MK3" s="2">
        <f>'L matrix'!MK3+'T matrix'!MK3+0.001</f>
        <v>1.0009999999999999</v>
      </c>
      <c r="ML3" s="2">
        <f>'L matrix'!ML3+'T matrix'!ML3+0.001</f>
        <v>1.0009999999999999</v>
      </c>
      <c r="MM3" s="2">
        <f>'L matrix'!MM3+'T matrix'!MM3+0.001</f>
        <v>1E-3</v>
      </c>
      <c r="MN3" s="2">
        <f>'L matrix'!MN3+'T matrix'!MN3+0.001</f>
        <v>1.0009999999999999</v>
      </c>
      <c r="MO3" s="2">
        <f>'L matrix'!MO3+'T matrix'!MO3+0.001</f>
        <v>1E-3</v>
      </c>
      <c r="MP3" s="2">
        <f>'L matrix'!MP3+'T matrix'!MP3+0.001</f>
        <v>1.0009999999999999</v>
      </c>
      <c r="MQ3" s="2">
        <f>'L matrix'!MQ3+'T matrix'!MQ3+0.001</f>
        <v>7.0010000000000003</v>
      </c>
      <c r="MR3" s="2">
        <f>'L matrix'!MR3+'T matrix'!MR3+0.001</f>
        <v>1.0009999999999999</v>
      </c>
      <c r="MS3" s="2">
        <f>'L matrix'!MS3+'T matrix'!MS3+0.001</f>
        <v>1.0009999999999999</v>
      </c>
      <c r="MT3" s="2">
        <f>'L matrix'!MT3+'T matrix'!MT3+0.001</f>
        <v>1E-3</v>
      </c>
      <c r="MU3" s="2">
        <f>'L matrix'!MU3+'T matrix'!MU3+0.001</f>
        <v>1E-3</v>
      </c>
      <c r="MV3" s="2">
        <f>'L matrix'!MV3+'T matrix'!MV3+0.001</f>
        <v>1E-3</v>
      </c>
      <c r="MW3" s="2">
        <f>'L matrix'!MW3+'T matrix'!MW3+0.001</f>
        <v>1E-3</v>
      </c>
      <c r="MX3" s="2">
        <f>'L matrix'!MX3+'T matrix'!MX3+0.001</f>
        <v>1E-3</v>
      </c>
      <c r="MY3" s="2">
        <f>'L matrix'!MY3+'T matrix'!MY3+0.001</f>
        <v>4.0010000000000003</v>
      </c>
      <c r="MZ3" s="2">
        <f>'L matrix'!MZ3+'T matrix'!MZ3+0.001</f>
        <v>1.0009999999999999</v>
      </c>
      <c r="NA3" s="2">
        <f>'L matrix'!NA3+'T matrix'!NA3+0.001</f>
        <v>1.0009999999999999</v>
      </c>
      <c r="NB3" s="2">
        <f>'L matrix'!NB3+'T matrix'!NB3+0.001</f>
        <v>1E-3</v>
      </c>
      <c r="NC3" s="2">
        <f>'L matrix'!NC3+'T matrix'!NC3+0.001</f>
        <v>1.0009999999999999</v>
      </c>
      <c r="ND3" s="2">
        <f>'L matrix'!ND3+'T matrix'!ND3+0.001</f>
        <v>1E-3</v>
      </c>
      <c r="NE3" s="2">
        <f>'L matrix'!NE3+'T matrix'!NE3+0.001</f>
        <v>1E-3</v>
      </c>
      <c r="NF3" s="2">
        <f>'L matrix'!NF3+'T matrix'!NF3+0.001</f>
        <v>1E-3</v>
      </c>
      <c r="NG3" s="2">
        <f>'L matrix'!NG3+'T matrix'!NG3+0.001</f>
        <v>1E-3</v>
      </c>
      <c r="NH3" s="2">
        <f>'L matrix'!NH3+'T matrix'!NH3+0.001</f>
        <v>1E-3</v>
      </c>
      <c r="NI3" s="2">
        <f>'L matrix'!NI3+'T matrix'!NI3+0.001</f>
        <v>1E-3</v>
      </c>
      <c r="NJ3" s="2">
        <f>'L matrix'!NJ3+'T matrix'!NJ3+0.001</f>
        <v>1.0009999999999999</v>
      </c>
      <c r="NK3" s="2">
        <f>'L matrix'!NK3+'T matrix'!NK3+0.001</f>
        <v>1E-3</v>
      </c>
      <c r="NL3" s="2">
        <f>'L matrix'!NL3+'T matrix'!NL3+0.001</f>
        <v>1.0009999999999999</v>
      </c>
      <c r="NM3" s="2">
        <f>'L matrix'!NM3+'T matrix'!NM3+0.001</f>
        <v>1E-3</v>
      </c>
      <c r="NN3" s="2">
        <f>'L matrix'!NN3+'T matrix'!NN3+0.001</f>
        <v>1E-3</v>
      </c>
      <c r="NO3" s="2">
        <f>'L matrix'!NO3+'T matrix'!NO3+0.001</f>
        <v>1E-3</v>
      </c>
      <c r="NP3" s="2">
        <f>'L matrix'!NP3+'T matrix'!NP3+0.001</f>
        <v>1E-3</v>
      </c>
      <c r="NQ3" s="2">
        <f>'L matrix'!NQ3+'T matrix'!NQ3+0.001</f>
        <v>1E-3</v>
      </c>
      <c r="NR3" s="2">
        <f>'L matrix'!NR3+'T matrix'!NR3+0.001</f>
        <v>1E-3</v>
      </c>
      <c r="NS3" s="2">
        <f>'L matrix'!NS3+'T matrix'!NS3+0.001</f>
        <v>1E-3</v>
      </c>
      <c r="NT3" s="2">
        <f>'L matrix'!NT3+'T matrix'!NT3+0.001</f>
        <v>1E-3</v>
      </c>
      <c r="NU3" s="2">
        <f>'L matrix'!NU3+'T matrix'!NU3+0.001</f>
        <v>1E-3</v>
      </c>
      <c r="NV3" s="2">
        <f>'L matrix'!NV3+'T matrix'!NV3+0.001</f>
        <v>1E-3</v>
      </c>
      <c r="NW3" s="2">
        <f>'L matrix'!NW3+'T matrix'!NW3+0.001</f>
        <v>3.0009999999999999</v>
      </c>
      <c r="NX3" s="2">
        <f>'L matrix'!NX3+'T matrix'!NX3+0.001</f>
        <v>1.0009999999999999</v>
      </c>
      <c r="NY3" s="2">
        <f>'L matrix'!NY3+'T matrix'!NY3+0.001</f>
        <v>1E-3</v>
      </c>
      <c r="NZ3" s="2">
        <f>'L matrix'!NZ3+'T matrix'!NZ3+0.001</f>
        <v>1.0009999999999999</v>
      </c>
      <c r="OA3" s="2">
        <f>'L matrix'!OA3+'T matrix'!OA3+0.001</f>
        <v>1E-3</v>
      </c>
      <c r="OB3" s="2">
        <f>'L matrix'!OB3+'T matrix'!OB3+0.001</f>
        <v>1.0009999999999999</v>
      </c>
      <c r="OC3" s="2">
        <f>'L matrix'!OC3+'T matrix'!OC3+0.001</f>
        <v>1E-3</v>
      </c>
      <c r="OD3" s="2">
        <f>'L matrix'!OD3+'T matrix'!OD3+0.001</f>
        <v>1E-3</v>
      </c>
      <c r="OE3" s="2">
        <f>'L matrix'!OE3+'T matrix'!OE3+0.001</f>
        <v>1E-3</v>
      </c>
      <c r="OF3" s="2">
        <f>'L matrix'!OF3+'T matrix'!OF3+0.001</f>
        <v>1E-3</v>
      </c>
      <c r="OG3" s="2">
        <f>'L matrix'!OG3+'T matrix'!OG3+0.001</f>
        <v>1E-3</v>
      </c>
      <c r="OH3" s="2">
        <f>'L matrix'!OH3+'T matrix'!OH3+0.001</f>
        <v>1E-3</v>
      </c>
      <c r="OI3" s="2">
        <f>'L matrix'!OI3+'T matrix'!OI3+0.001</f>
        <v>1E-3</v>
      </c>
      <c r="OJ3" s="2">
        <f>'L matrix'!OJ3+'T matrix'!OJ3+0.001</f>
        <v>1.0009999999999999</v>
      </c>
      <c r="OK3" s="2">
        <f>'L matrix'!OK3+'T matrix'!OK3+0.001</f>
        <v>1.0009999999999999</v>
      </c>
      <c r="OL3" s="2">
        <f>'L matrix'!OL3+'T matrix'!OL3+0.001</f>
        <v>1E-3</v>
      </c>
      <c r="OM3" s="2">
        <f>'L matrix'!OM3+'T matrix'!OM3+0.001</f>
        <v>1E-3</v>
      </c>
      <c r="ON3" s="2">
        <f>'L matrix'!ON3+'T matrix'!ON3+0.001</f>
        <v>1E-3</v>
      </c>
      <c r="OO3" s="2">
        <f>'L matrix'!OO3+'T matrix'!OO3+0.001</f>
        <v>1E-3</v>
      </c>
      <c r="OP3" s="2">
        <f>'L matrix'!OP3+'T matrix'!OP3+0.001</f>
        <v>1E-3</v>
      </c>
      <c r="OQ3" s="2">
        <f>'L matrix'!OQ3+'T matrix'!OQ3+0.001</f>
        <v>1.0009999999999999</v>
      </c>
      <c r="OR3" s="2">
        <f>'L matrix'!OR3+'T matrix'!OR3+0.001</f>
        <v>1.0009999999999999</v>
      </c>
      <c r="OS3" s="2">
        <f>'L matrix'!OS3+'T matrix'!OS3+0.001</f>
        <v>1.0009999999999999</v>
      </c>
      <c r="OT3" s="2">
        <f>'L matrix'!OT3+'T matrix'!OT3+0.001</f>
        <v>1E-3</v>
      </c>
      <c r="OU3" s="2">
        <f>'L matrix'!OU3+'T matrix'!OU3+0.001</f>
        <v>1E-3</v>
      </c>
      <c r="OV3" s="2">
        <f>'L matrix'!OV3+'T matrix'!OV3+0.001</f>
        <v>1.0009999999999999</v>
      </c>
      <c r="OW3" s="2">
        <f>'L matrix'!OW3+'T matrix'!OW3+0.001</f>
        <v>1.0009999999999999</v>
      </c>
      <c r="OX3" s="2">
        <f>'L matrix'!OX3+'T matrix'!OX3+0.001</f>
        <v>1E-3</v>
      </c>
      <c r="OY3" s="2">
        <f>'L matrix'!OY3+'T matrix'!OY3+0.001</f>
        <v>1E-3</v>
      </c>
      <c r="OZ3" s="2">
        <f>'L matrix'!OZ3+'T matrix'!OZ3+0.001</f>
        <v>1E-3</v>
      </c>
      <c r="PA3" s="2">
        <f>'L matrix'!PA3+'T matrix'!PA3+0.001</f>
        <v>1E-3</v>
      </c>
      <c r="PB3" s="2">
        <f>'L matrix'!PB3+'T matrix'!PB3+0.001</f>
        <v>1E-3</v>
      </c>
      <c r="PC3" s="2">
        <f>'L matrix'!PC3+'T matrix'!PC3+0.001</f>
        <v>1E-3</v>
      </c>
      <c r="PD3" s="2">
        <f>'L matrix'!PD3+'T matrix'!PD3+0.001</f>
        <v>1.0009999999999999</v>
      </c>
      <c r="PE3" s="2">
        <f>'L matrix'!PE3+'T matrix'!PE3+0.001</f>
        <v>1E-3</v>
      </c>
      <c r="PF3" s="2">
        <f>'L matrix'!PF3+'T matrix'!PF3+0.001</f>
        <v>1E-3</v>
      </c>
      <c r="PG3" s="2">
        <f>'L matrix'!PG3+'T matrix'!PG3+0.001</f>
        <v>1E-3</v>
      </c>
      <c r="PH3" s="2">
        <f>'L matrix'!PH3+'T matrix'!PH3+0.001</f>
        <v>1E-3</v>
      </c>
      <c r="PI3" s="2">
        <f>'L matrix'!PI3+'T matrix'!PI3+0.001</f>
        <v>1E-3</v>
      </c>
      <c r="PJ3" s="2">
        <f>'L matrix'!PJ3+'T matrix'!PJ3+0.001</f>
        <v>1E-3</v>
      </c>
      <c r="PK3" s="2">
        <f>'L matrix'!PK3+'T matrix'!PK3+0.001</f>
        <v>1E-3</v>
      </c>
      <c r="PL3" s="2">
        <f>'L matrix'!PL3+'T matrix'!PL3+0.001</f>
        <v>1E-3</v>
      </c>
      <c r="PM3" s="2">
        <f>'L matrix'!PM3+'T matrix'!PM3+0.001</f>
        <v>1E-3</v>
      </c>
      <c r="PN3" s="2">
        <f>'L matrix'!PN3+'T matrix'!PN3+0.001</f>
        <v>1E-3</v>
      </c>
      <c r="PO3" s="2">
        <f>'L matrix'!PO3+'T matrix'!PO3+0.001</f>
        <v>1E-3</v>
      </c>
      <c r="PP3" s="2">
        <f>'L matrix'!PP3+'T matrix'!PP3+0.001</f>
        <v>1E-3</v>
      </c>
      <c r="PQ3" s="2">
        <f>'L matrix'!PQ3+'T matrix'!PQ3+0.001</f>
        <v>1E-3</v>
      </c>
      <c r="PR3" s="2">
        <f>'L matrix'!PR3+'T matrix'!PR3+0.001</f>
        <v>1E-3</v>
      </c>
      <c r="PS3" s="2">
        <f>'L matrix'!PS3+'T matrix'!PS3+0.001</f>
        <v>1.0009999999999999</v>
      </c>
      <c r="PT3" s="2">
        <f>'L matrix'!PT3+'T matrix'!PT3+0.001</f>
        <v>1E-3</v>
      </c>
      <c r="PU3" s="2">
        <f>'L matrix'!PU3+'T matrix'!PU3+0.001</f>
        <v>5.0010000000000003</v>
      </c>
      <c r="PV3" s="2">
        <f>'L matrix'!PV3+'T matrix'!PV3+0.001</f>
        <v>1E-3</v>
      </c>
      <c r="PW3" s="2">
        <f>'L matrix'!PW3+'T matrix'!PW3+0.001</f>
        <v>2.0009999999999999</v>
      </c>
      <c r="PX3" s="2">
        <f>'L matrix'!PX3+'T matrix'!PX3+0.001</f>
        <v>1E-3</v>
      </c>
      <c r="PY3" s="2">
        <f>'L matrix'!PY3+'T matrix'!PY3+0.001</f>
        <v>1E-3</v>
      </c>
      <c r="PZ3" s="2">
        <f>'L matrix'!PZ3+'T matrix'!PZ3+0.001</f>
        <v>16.001000000000001</v>
      </c>
      <c r="QA3" s="2">
        <f>'L matrix'!QA3+'T matrix'!QA3+0.001</f>
        <v>1E-3</v>
      </c>
      <c r="QB3" s="2">
        <f>'L matrix'!QB3+'T matrix'!QB3+0.001</f>
        <v>1.0009999999999999</v>
      </c>
      <c r="QC3" s="2">
        <f>'L matrix'!QC3+'T matrix'!QC3+0.001</f>
        <v>1.0009999999999999</v>
      </c>
      <c r="QD3" s="2">
        <f>'L matrix'!QD3+'T matrix'!QD3+0.001</f>
        <v>1.0009999999999999</v>
      </c>
      <c r="QE3" s="2">
        <f>'L matrix'!QE3+'T matrix'!QE3+0.001</f>
        <v>1E-3</v>
      </c>
      <c r="QF3" s="2">
        <f>'L matrix'!QF3+'T matrix'!QF3+0.001</f>
        <v>1.0009999999999999</v>
      </c>
      <c r="QG3" s="2">
        <f>'L matrix'!QG3+'T matrix'!QG3+0.001</f>
        <v>1E-3</v>
      </c>
      <c r="QH3" s="2">
        <f>'L matrix'!QH3+'T matrix'!QH3+0.001</f>
        <v>1E-3</v>
      </c>
      <c r="QI3" s="2">
        <f>'L matrix'!QI3+'T matrix'!QI3+0.001</f>
        <v>7.0010000000000003</v>
      </c>
      <c r="QJ3" s="2">
        <f>'L matrix'!QJ3+'T matrix'!QJ3+0.001</f>
        <v>1E-3</v>
      </c>
      <c r="QK3" s="2">
        <f>'L matrix'!QK3+'T matrix'!QK3+0.001</f>
        <v>1E-3</v>
      </c>
      <c r="QL3" s="2">
        <f>'L matrix'!QL3+'T matrix'!QL3+0.001</f>
        <v>1E-3</v>
      </c>
      <c r="QM3" s="2">
        <f>'L matrix'!QM3+'T matrix'!QM3+0.001</f>
        <v>9.0009999999999994</v>
      </c>
      <c r="QN3" s="2">
        <f>'L matrix'!QN3+'T matrix'!QN3+0.001</f>
        <v>3.0009999999999999</v>
      </c>
      <c r="QO3" s="2">
        <f>'L matrix'!QO3+'T matrix'!QO3+0.001</f>
        <v>1.0009999999999999</v>
      </c>
      <c r="QP3" s="2">
        <f>'L matrix'!QP3+'T matrix'!QP3+0.001</f>
        <v>1E-3</v>
      </c>
      <c r="QQ3" s="2">
        <f>'L matrix'!QQ3+'T matrix'!QQ3+0.001</f>
        <v>1E-3</v>
      </c>
      <c r="QR3" s="2">
        <f>'L matrix'!QR3+'T matrix'!QR3+0.001</f>
        <v>1E-3</v>
      </c>
      <c r="QS3" s="2">
        <f>'L matrix'!QS3+'T matrix'!QS3+0.001</f>
        <v>1E-3</v>
      </c>
      <c r="QT3" s="2">
        <f>'L matrix'!QT3+'T matrix'!QT3+0.001</f>
        <v>1E-3</v>
      </c>
      <c r="QU3" s="2">
        <f>'L matrix'!QU3+'T matrix'!QU3+0.001</f>
        <v>1E-3</v>
      </c>
      <c r="QV3" s="2">
        <f>'L matrix'!QV3+'T matrix'!QV3+0.001</f>
        <v>11.000999999999999</v>
      </c>
      <c r="QW3" s="2">
        <f>'L matrix'!QW3+'T matrix'!QW3+0.001</f>
        <v>1E-3</v>
      </c>
      <c r="QX3" s="2">
        <f>'L matrix'!QX3+'T matrix'!QX3+0.001</f>
        <v>1E-3</v>
      </c>
      <c r="QY3" s="2">
        <f>'L matrix'!QY3+'T matrix'!QY3+0.001</f>
        <v>1.0009999999999999</v>
      </c>
      <c r="QZ3" s="2">
        <f>'L matrix'!QZ3+'T matrix'!QZ3+0.001</f>
        <v>1E-3</v>
      </c>
      <c r="RA3" s="2">
        <f>'L matrix'!RA3+'T matrix'!RA3+0.001</f>
        <v>1E-3</v>
      </c>
      <c r="RB3" s="2">
        <f>'L matrix'!RB3+'T matrix'!RB3+0.001</f>
        <v>1E-3</v>
      </c>
      <c r="RC3" s="2">
        <f>'L matrix'!RC3+'T matrix'!RC3+0.001</f>
        <v>1E-3</v>
      </c>
      <c r="RD3" s="2">
        <f>'L matrix'!RD3+'T matrix'!RD3+0.001</f>
        <v>1E-3</v>
      </c>
      <c r="RE3" s="2">
        <f>'L matrix'!RE3+'T matrix'!RE3+0.001</f>
        <v>1E-3</v>
      </c>
      <c r="RF3" s="2">
        <f>'L matrix'!RF3+'T matrix'!RF3+0.001</f>
        <v>1E-3</v>
      </c>
      <c r="RG3" s="2">
        <f>'L matrix'!RG3+'T matrix'!RG3+0.001</f>
        <v>1E-3</v>
      </c>
      <c r="RH3" s="2">
        <f>'L matrix'!RH3+'T matrix'!RH3+0.001</f>
        <v>1E-3</v>
      </c>
      <c r="RI3" s="2">
        <f>'L matrix'!RI3+'T matrix'!RI3+0.001</f>
        <v>1E-3</v>
      </c>
      <c r="RJ3" s="2">
        <f>'L matrix'!RJ3+'T matrix'!RJ3+0.001</f>
        <v>1E-3</v>
      </c>
      <c r="RK3" s="2">
        <f>'L matrix'!RK3+'T matrix'!RK3+0.001</f>
        <v>1E-3</v>
      </c>
      <c r="RL3" s="2">
        <f>'L matrix'!RL3+'T matrix'!RL3+0.001</f>
        <v>1E-3</v>
      </c>
      <c r="RM3" s="2">
        <f>'L matrix'!RM3+'T matrix'!RM3+0.001</f>
        <v>1E-3</v>
      </c>
      <c r="RN3" s="2">
        <f>'L matrix'!RN3+'T matrix'!RN3+0.001</f>
        <v>1E-3</v>
      </c>
      <c r="RO3" s="2">
        <f>'L matrix'!RO3+'T matrix'!RO3+0.001</f>
        <v>1E-3</v>
      </c>
      <c r="RP3" s="2">
        <f>'L matrix'!RP3+'T matrix'!RP3+0.001</f>
        <v>1E-3</v>
      </c>
      <c r="RQ3" s="2">
        <f>'L matrix'!RQ3+'T matrix'!RQ3+0.001</f>
        <v>2.0009999999999999</v>
      </c>
      <c r="RR3" s="2">
        <f>'L matrix'!RR3+'T matrix'!RR3+0.001</f>
        <v>1E-3</v>
      </c>
      <c r="RS3" s="2">
        <f>'L matrix'!RS3+'T matrix'!RS3+0.001</f>
        <v>1E-3</v>
      </c>
      <c r="RT3" s="2">
        <f>'L matrix'!RT3+'T matrix'!RT3+0.001</f>
        <v>1E-3</v>
      </c>
      <c r="RU3" s="2">
        <f>'L matrix'!RU3+'T matrix'!RU3+0.001</f>
        <v>1E-3</v>
      </c>
      <c r="RV3" s="2">
        <f>'L matrix'!RV3+'T matrix'!RV3+0.001</f>
        <v>1E-3</v>
      </c>
      <c r="RW3" s="2">
        <f>'L matrix'!RW3+'T matrix'!RW3+0.001</f>
        <v>1E-3</v>
      </c>
      <c r="RX3" s="2">
        <f>'L matrix'!RX3+'T matrix'!RX3+0.001</f>
        <v>1E-3</v>
      </c>
      <c r="RY3" s="2">
        <f>'L matrix'!RY3+'T matrix'!RY3+0.001</f>
        <v>1E-3</v>
      </c>
      <c r="RZ3" s="2">
        <f>'L matrix'!RZ3+'T matrix'!RZ3+0.001</f>
        <v>1.0009999999999999</v>
      </c>
      <c r="SA3" s="2">
        <f>'L matrix'!SA3+'T matrix'!SA3+0.001</f>
        <v>1.0009999999999999</v>
      </c>
      <c r="SB3" s="2">
        <f>'L matrix'!SB3+'T matrix'!SB3+0.001</f>
        <v>1E-3</v>
      </c>
      <c r="SC3" s="2">
        <f>'L matrix'!SC3+'T matrix'!SC3+0.001</f>
        <v>1E-3</v>
      </c>
      <c r="SD3" s="2">
        <f>'L matrix'!SD3+'T matrix'!SD3+0.001</f>
        <v>1E-3</v>
      </c>
      <c r="SE3" s="2">
        <f>'L matrix'!SE3+'T matrix'!SE3+0.001</f>
        <v>1E-3</v>
      </c>
      <c r="SF3" s="2">
        <f>'L matrix'!SF3+'T matrix'!SF3+0.001</f>
        <v>1.0009999999999999</v>
      </c>
      <c r="SG3" s="2">
        <f>'L matrix'!SG3+'T matrix'!SG3+0.001</f>
        <v>1.0009999999999999</v>
      </c>
      <c r="SH3" s="2">
        <f>'L matrix'!SH3+'T matrix'!SH3+0.001</f>
        <v>1.0009999999999999</v>
      </c>
      <c r="SI3" s="2">
        <f>'L matrix'!SI3+'T matrix'!SI3+0.001</f>
        <v>1.0009999999999999</v>
      </c>
      <c r="SJ3" s="2">
        <f>'L matrix'!SJ3+'T matrix'!SJ3+0.001</f>
        <v>1E-3</v>
      </c>
      <c r="SK3" s="2">
        <f>'L matrix'!SK3+'T matrix'!SK3+0.001</f>
        <v>1E-3</v>
      </c>
      <c r="SL3" s="2">
        <f>'L matrix'!SL3+'T matrix'!SL3+0.001</f>
        <v>1.0009999999999999</v>
      </c>
      <c r="SM3" s="2">
        <f>'L matrix'!SM3+'T matrix'!SM3+0.001</f>
        <v>1E-3</v>
      </c>
      <c r="SN3" s="2">
        <f>'L matrix'!SN3+'T matrix'!SN3+0.001</f>
        <v>1.0009999999999999</v>
      </c>
      <c r="SO3" s="2">
        <f>'L matrix'!SO3+'T matrix'!SO3+0.001</f>
        <v>1E-3</v>
      </c>
      <c r="SP3" s="2">
        <f>'L matrix'!SP3+'T matrix'!SP3+0.001</f>
        <v>1E-3</v>
      </c>
      <c r="SQ3" s="2">
        <f>'L matrix'!SQ3+'T matrix'!SQ3+0.001</f>
        <v>1E-3</v>
      </c>
      <c r="SR3" s="2">
        <f>'L matrix'!SR3+'T matrix'!SR3+0.001</f>
        <v>1E-3</v>
      </c>
      <c r="SS3" s="2">
        <f>'L matrix'!SS3+'T matrix'!SS3+0.001</f>
        <v>1E-3</v>
      </c>
      <c r="ST3" s="2">
        <f>'L matrix'!ST3+'T matrix'!ST3+0.001</f>
        <v>1.0009999999999999</v>
      </c>
      <c r="SU3" s="2">
        <f>'L matrix'!SU3+'T matrix'!SU3+0.001</f>
        <v>1.0009999999999999</v>
      </c>
      <c r="SV3" s="2">
        <f>'L matrix'!SV3+'T matrix'!SV3+0.001</f>
        <v>1E-3</v>
      </c>
      <c r="SW3" s="2">
        <f>'L matrix'!SW3+'T matrix'!SW3+0.001</f>
        <v>1.0009999999999999</v>
      </c>
      <c r="SX3" s="2">
        <f>'L matrix'!SX3+'T matrix'!SX3+0.001</f>
        <v>1E-3</v>
      </c>
      <c r="SY3" s="2">
        <f>'L matrix'!SY3+'T matrix'!SY3+0.001</f>
        <v>1E-3</v>
      </c>
      <c r="SZ3" s="2">
        <f>'L matrix'!SZ3+'T matrix'!SZ3+0.001</f>
        <v>1.0009999999999999</v>
      </c>
      <c r="TA3" s="2">
        <f>'L matrix'!TA3+'T matrix'!TA3+0.001</f>
        <v>1E-3</v>
      </c>
      <c r="TB3" s="2">
        <f>'L matrix'!TB3+'T matrix'!TB3+0.001</f>
        <v>1E-3</v>
      </c>
      <c r="TC3" s="2">
        <f>'L matrix'!TC3+'T matrix'!TC3+0.001</f>
        <v>1E-3</v>
      </c>
      <c r="TD3" s="2">
        <f>'L matrix'!TD3+'T matrix'!TD3+0.001</f>
        <v>1.0009999999999999</v>
      </c>
      <c r="TE3" s="2">
        <f>'L matrix'!TE3+'T matrix'!TE3+0.001</f>
        <v>1.0009999999999999</v>
      </c>
      <c r="TF3" s="2">
        <f>'L matrix'!TF3+'T matrix'!TF3+0.001</f>
        <v>1E-3</v>
      </c>
      <c r="TG3" s="2">
        <f>'L matrix'!TG3+'T matrix'!TG3+0.001</f>
        <v>1E-3</v>
      </c>
      <c r="TH3" s="2">
        <f>'L matrix'!TH3+'T matrix'!TH3+0.001</f>
        <v>7.0010000000000003</v>
      </c>
      <c r="TI3" s="2">
        <f>'L matrix'!TI3+'T matrix'!TI3+0.001</f>
        <v>1.0009999999999999</v>
      </c>
      <c r="TJ3" s="2">
        <f>'L matrix'!TJ3+'T matrix'!TJ3+0.001</f>
        <v>1E-3</v>
      </c>
      <c r="TK3" s="2">
        <f>'L matrix'!TK3+'T matrix'!TK3+0.001</f>
        <v>1E-3</v>
      </c>
      <c r="TL3" s="2">
        <f>'L matrix'!TL3+'T matrix'!TL3+0.001</f>
        <v>1E-3</v>
      </c>
      <c r="TM3" s="2">
        <f>'L matrix'!TM3+'T matrix'!TM3+0.001</f>
        <v>1E-3</v>
      </c>
      <c r="TN3" s="2">
        <f>'L matrix'!TN3+'T matrix'!TN3+0.001</f>
        <v>1E-3</v>
      </c>
      <c r="TO3" s="2">
        <f>'L matrix'!TO3+'T matrix'!TO3+0.001</f>
        <v>1.0009999999999999</v>
      </c>
      <c r="TP3" s="2">
        <f>'L matrix'!TP3+'T matrix'!TP3+0.001</f>
        <v>5.0010000000000003</v>
      </c>
      <c r="TQ3" s="2">
        <f>'L matrix'!TQ3+'T matrix'!TQ3+0.001</f>
        <v>1E-3</v>
      </c>
      <c r="TR3" s="2">
        <f>'L matrix'!TR3+'T matrix'!TR3+0.001</f>
        <v>1.0009999999999999</v>
      </c>
      <c r="TS3" s="2">
        <f>'L matrix'!TS3+'T matrix'!TS3+0.001</f>
        <v>1E-3</v>
      </c>
      <c r="TT3" s="2">
        <f>'L matrix'!TT3+'T matrix'!TT3+0.001</f>
        <v>1E-3</v>
      </c>
      <c r="TU3" s="2">
        <f>'L matrix'!TU3+'T matrix'!TU3+0.001</f>
        <v>1E-3</v>
      </c>
      <c r="TV3" s="2">
        <f>'L matrix'!TV3+'T matrix'!TV3+0.001</f>
        <v>1E-3</v>
      </c>
      <c r="TW3" s="2">
        <f>'L matrix'!TW3+'T matrix'!TW3+0.001</f>
        <v>1E-3</v>
      </c>
      <c r="TX3" s="2">
        <f>'L matrix'!TX3+'T matrix'!TX3+0.001</f>
        <v>1E-3</v>
      </c>
      <c r="TY3" s="2">
        <f>'L matrix'!TY3+'T matrix'!TY3+0.001</f>
        <v>1E-3</v>
      </c>
      <c r="TZ3" s="2">
        <f>'L matrix'!TZ3+'T matrix'!TZ3+0.001</f>
        <v>1.0009999999999999</v>
      </c>
      <c r="UA3" s="2">
        <f>'L matrix'!UA3+'T matrix'!UA3+0.001</f>
        <v>1E-3</v>
      </c>
      <c r="UB3" s="2">
        <f>'L matrix'!UB3+'T matrix'!UB3+0.001</f>
        <v>1E-3</v>
      </c>
      <c r="UC3" s="2">
        <f>'L matrix'!UC3+'T matrix'!UC3+0.001</f>
        <v>1E-3</v>
      </c>
      <c r="UD3" s="2">
        <f>'L matrix'!UD3+'T matrix'!UD3+0.001</f>
        <v>1E-3</v>
      </c>
      <c r="UE3" s="2">
        <f>'L matrix'!UE3+'T matrix'!UE3+0.001</f>
        <v>1E-3</v>
      </c>
      <c r="UF3" s="2">
        <f>'L matrix'!UF3+'T matrix'!UF3+0.001</f>
        <v>1E-3</v>
      </c>
      <c r="UG3" s="2">
        <f>'L matrix'!UG3+'T matrix'!UG3+0.001</f>
        <v>1E-3</v>
      </c>
      <c r="UH3" s="2">
        <f>'L matrix'!UH3+'T matrix'!UH3+0.001</f>
        <v>1E-3</v>
      </c>
      <c r="UI3" s="2">
        <f>'L matrix'!UI3+'T matrix'!UI3+0.001</f>
        <v>1E-3</v>
      </c>
      <c r="UJ3" s="2">
        <f>'L matrix'!UJ3+'T matrix'!UJ3+0.001</f>
        <v>1E-3</v>
      </c>
      <c r="UK3" s="2">
        <f>'L matrix'!UK3+'T matrix'!UK3+0.001</f>
        <v>1E-3</v>
      </c>
      <c r="UL3" s="2">
        <f>'L matrix'!UL3+'T matrix'!UL3+0.001</f>
        <v>1E-3</v>
      </c>
      <c r="UM3" s="2">
        <f>'L matrix'!UM3+'T matrix'!UM3+0.001</f>
        <v>1E-3</v>
      </c>
      <c r="UN3" s="2">
        <f>'L matrix'!UN3+'T matrix'!UN3+0.001</f>
        <v>1E-3</v>
      </c>
      <c r="UO3" s="2">
        <f>'L matrix'!UO3+'T matrix'!UO3+0.001</f>
        <v>1E-3</v>
      </c>
      <c r="UP3" s="2">
        <f>'L matrix'!UP3+'T matrix'!UP3+0.001</f>
        <v>1E-3</v>
      </c>
      <c r="UQ3" s="2">
        <f>'L matrix'!UQ3+'T matrix'!UQ3+0.001</f>
        <v>1E-3</v>
      </c>
      <c r="UR3" s="2">
        <f>'L matrix'!UR3+'T matrix'!UR3+0.001</f>
        <v>1E-3</v>
      </c>
      <c r="US3" s="2">
        <f>'L matrix'!US3+'T matrix'!US3+0.001</f>
        <v>1E-3</v>
      </c>
      <c r="UT3" s="2">
        <f>'L matrix'!UT3+'T matrix'!UT3+0.001</f>
        <v>1E-3</v>
      </c>
      <c r="UU3" s="2">
        <f>'L matrix'!UU3+'T matrix'!UU3+0.001</f>
        <v>1E-3</v>
      </c>
      <c r="UV3" s="2">
        <f>'L matrix'!UV3+'T matrix'!UV3+0.001</f>
        <v>1E-3</v>
      </c>
      <c r="UW3" s="2">
        <f>'L matrix'!UW3+'T matrix'!UW3+0.001</f>
        <v>1E-3</v>
      </c>
      <c r="UX3" s="2">
        <f>'L matrix'!UX3+'T matrix'!UX3+0.001</f>
        <v>1E-3</v>
      </c>
      <c r="UY3" s="2">
        <f>'L matrix'!UY3+'T matrix'!UY3+0.001</f>
        <v>1E-3</v>
      </c>
      <c r="UZ3" s="2">
        <f>'L matrix'!UZ3+'T matrix'!UZ3+0.001</f>
        <v>1E-3</v>
      </c>
      <c r="VA3" s="2">
        <f>'L matrix'!VA3+'T matrix'!VA3+0.001</f>
        <v>1.0009999999999999</v>
      </c>
      <c r="VB3" s="2">
        <f>'L matrix'!VB3+'T matrix'!VB3+0.001</f>
        <v>1E-3</v>
      </c>
      <c r="VC3" s="2">
        <f>'L matrix'!VC3+'T matrix'!VC3+0.001</f>
        <v>1E-3</v>
      </c>
      <c r="VD3" s="2">
        <f>'L matrix'!VD3+'T matrix'!VD3+0.001</f>
        <v>1E-3</v>
      </c>
      <c r="VE3" s="2">
        <f>'L matrix'!VE3+'T matrix'!VE3+0.001</f>
        <v>1E-3</v>
      </c>
      <c r="VF3" s="2">
        <f>'L matrix'!VF3+'T matrix'!VF3+0.001</f>
        <v>1E-3</v>
      </c>
      <c r="VG3" s="2">
        <f>'L matrix'!VG3+'T matrix'!VG3+0.001</f>
        <v>1E-3</v>
      </c>
      <c r="VH3" s="2">
        <f>'L matrix'!VH3+'T matrix'!VH3+0.001</f>
        <v>1E-3</v>
      </c>
      <c r="VI3" s="2">
        <f>'L matrix'!VI3+'T matrix'!VI3+0.001</f>
        <v>1E-3</v>
      </c>
      <c r="VJ3" s="2">
        <f>'L matrix'!VJ3+'T matrix'!VJ3+0.001</f>
        <v>1E-3</v>
      </c>
      <c r="VK3" s="2">
        <f>'L matrix'!VK3+'T matrix'!VK3+0.001</f>
        <v>1E-3</v>
      </c>
      <c r="VL3" s="2">
        <f>'L matrix'!VL3+'T matrix'!VL3+0.001</f>
        <v>1E-3</v>
      </c>
      <c r="VM3" s="2">
        <f>'L matrix'!VM3+'T matrix'!VM3+0.001</f>
        <v>1E-3</v>
      </c>
      <c r="VN3" s="2">
        <f>'L matrix'!VN3+'T matrix'!VN3+0.001</f>
        <v>1E-3</v>
      </c>
      <c r="VO3" s="2">
        <f>'L matrix'!VO3+'T matrix'!VO3+0.001</f>
        <v>1.0009999999999999</v>
      </c>
      <c r="VP3" s="2">
        <f>'L matrix'!VP3+'T matrix'!VP3+0.001</f>
        <v>1E-3</v>
      </c>
      <c r="VQ3" s="2">
        <f>'L matrix'!VQ3+'T matrix'!VQ3+0.001</f>
        <v>1E-3</v>
      </c>
      <c r="VR3" s="2">
        <f>'L matrix'!VR3+'T matrix'!VR3+0.001</f>
        <v>1E-3</v>
      </c>
      <c r="VS3" s="2">
        <f>'L matrix'!VS3+'T matrix'!VS3+0.001</f>
        <v>1E-3</v>
      </c>
      <c r="VT3" s="2">
        <f>'L matrix'!VT3+'T matrix'!VT3+0.001</f>
        <v>1E-3</v>
      </c>
      <c r="VU3" s="2">
        <f>'L matrix'!VU3+'T matrix'!VU3+0.001</f>
        <v>1E-3</v>
      </c>
      <c r="VV3" s="2">
        <f>'L matrix'!VV3+'T matrix'!VV3+0.001</f>
        <v>1E-3</v>
      </c>
      <c r="VW3" s="2">
        <f>'L matrix'!VW3+'T matrix'!VW3+0.001</f>
        <v>1E-3</v>
      </c>
      <c r="VX3" s="2">
        <f>'L matrix'!VX3+'T matrix'!VX3+0.001</f>
        <v>1E-3</v>
      </c>
      <c r="VY3" s="2">
        <f>'L matrix'!VY3+'T matrix'!VY3+0.001</f>
        <v>1E-3</v>
      </c>
      <c r="VZ3" s="2">
        <f>'L matrix'!VZ3+'T matrix'!VZ3+0.001</f>
        <v>1E-3</v>
      </c>
      <c r="WA3" s="2">
        <f>'L matrix'!WA3+'T matrix'!WA3+0.001</f>
        <v>1E-3</v>
      </c>
      <c r="WB3" s="2">
        <f>'L matrix'!WB3+'T matrix'!WB3+0.001</f>
        <v>1.0009999999999999</v>
      </c>
      <c r="WC3" s="2">
        <f>'L matrix'!WC3+'T matrix'!WC3+0.001</f>
        <v>1.0009999999999999</v>
      </c>
      <c r="WD3" s="2">
        <f>'L matrix'!WD3+'T matrix'!WD3+0.001</f>
        <v>1E-3</v>
      </c>
      <c r="WE3" s="2">
        <f>'L matrix'!WE3+'T matrix'!WE3+0.001</f>
        <v>1E-3</v>
      </c>
      <c r="WF3" s="2">
        <f>'L matrix'!WF3+'T matrix'!WF3+0.001</f>
        <v>1E-3</v>
      </c>
      <c r="WG3" s="2">
        <f>'L matrix'!WG3+'T matrix'!WG3+0.001</f>
        <v>1E-3</v>
      </c>
      <c r="WH3" s="2">
        <f>'L matrix'!WH3+'T matrix'!WH3+0.001</f>
        <v>1E-3</v>
      </c>
      <c r="WI3" s="2">
        <f>'L matrix'!WI3+'T matrix'!WI3+0.001</f>
        <v>1.0009999999999999</v>
      </c>
      <c r="WJ3" s="2">
        <f>'L matrix'!WJ3+'T matrix'!WJ3+0.001</f>
        <v>1E-3</v>
      </c>
      <c r="WK3" s="2">
        <f>'L matrix'!WK3+'T matrix'!WK3+0.001</f>
        <v>1E-3</v>
      </c>
      <c r="WL3" s="2">
        <f>'L matrix'!WL3+'T matrix'!WL3+0.001</f>
        <v>1E-3</v>
      </c>
      <c r="WM3" s="2">
        <f>'L matrix'!WM3+'T matrix'!WM3+0.001</f>
        <v>1E-3</v>
      </c>
      <c r="WN3" s="2">
        <f>'L matrix'!WN3+'T matrix'!WN3+0.001</f>
        <v>1E-3</v>
      </c>
      <c r="WO3" s="2">
        <f>'L matrix'!WO3+'T matrix'!WO3+0.001</f>
        <v>1E-3</v>
      </c>
      <c r="WP3" s="2">
        <f>'L matrix'!WP3+'T matrix'!WP3+0.001</f>
        <v>1E-3</v>
      </c>
      <c r="WQ3" s="2">
        <f>'L matrix'!WQ3+'T matrix'!WQ3+0.001</f>
        <v>1E-3</v>
      </c>
      <c r="WR3" s="2">
        <f>'L matrix'!WR3+'T matrix'!WR3+0.001</f>
        <v>1E-3</v>
      </c>
      <c r="WS3" s="2">
        <f>'L matrix'!WS3+'T matrix'!WS3+0.001</f>
        <v>1.0009999999999999</v>
      </c>
      <c r="WT3" s="2">
        <f>'L matrix'!WT3+'T matrix'!WT3+0.001</f>
        <v>1E-3</v>
      </c>
      <c r="WU3" s="2">
        <f>'L matrix'!WU3+'T matrix'!WU3+0.001</f>
        <v>1E-3</v>
      </c>
      <c r="WV3" s="2">
        <f>'L matrix'!WV3+'T matrix'!WV3+0.001</f>
        <v>1E-3</v>
      </c>
      <c r="WW3" s="2">
        <f>'L matrix'!WW3+'T matrix'!WW3+0.001</f>
        <v>1E-3</v>
      </c>
      <c r="WX3" s="2">
        <f>'L matrix'!WX3+'T matrix'!WX3+0.001</f>
        <v>1E-3</v>
      </c>
      <c r="WY3" s="2">
        <f>'L matrix'!WY3+'T matrix'!WY3+0.001</f>
        <v>1E-3</v>
      </c>
      <c r="WZ3" s="2">
        <f>'L matrix'!WZ3+'T matrix'!WZ3+0.001</f>
        <v>1E-3</v>
      </c>
      <c r="XA3" s="2">
        <f>'L matrix'!XA3+'T matrix'!XA3+0.001</f>
        <v>1E-3</v>
      </c>
      <c r="XB3" s="2">
        <f>'L matrix'!XB3+'T matrix'!XB3+0.001</f>
        <v>1E-3</v>
      </c>
      <c r="XC3" s="2">
        <f>'L matrix'!XC3+'T matrix'!XC3+0.001</f>
        <v>1E-3</v>
      </c>
      <c r="XD3" s="2">
        <f>'L matrix'!XD3+'T matrix'!XD3+0.001</f>
        <v>1E-3</v>
      </c>
      <c r="XE3" s="2">
        <f>'L matrix'!XE3+'T matrix'!XE3+0.001</f>
        <v>1.0009999999999999</v>
      </c>
      <c r="XF3" s="2">
        <f>'L matrix'!XF3+'T matrix'!XF3+0.001</f>
        <v>1E-3</v>
      </c>
      <c r="XG3" s="2">
        <f>'L matrix'!XG3+'T matrix'!XG3+0.001</f>
        <v>1E-3</v>
      </c>
      <c r="XH3" s="2">
        <f>'L matrix'!XH3+'T matrix'!XH3+0.001</f>
        <v>1E-3</v>
      </c>
      <c r="XI3" s="2">
        <f>'L matrix'!XI3+'T matrix'!XI3+0.001</f>
        <v>1E-3</v>
      </c>
      <c r="XJ3" s="2">
        <f>'L matrix'!XJ3+'T matrix'!XJ3+0.001</f>
        <v>1E-3</v>
      </c>
      <c r="XK3" s="2">
        <f>'L matrix'!XK3+'T matrix'!XK3+0.001</f>
        <v>1E-3</v>
      </c>
      <c r="XL3" s="2">
        <f>'L matrix'!XL3+'T matrix'!XL3+0.001</f>
        <v>1E-3</v>
      </c>
      <c r="XM3" s="2">
        <f>'L matrix'!XM3+'T matrix'!XM3+0.001</f>
        <v>1E-3</v>
      </c>
      <c r="XN3" s="2">
        <f>'L matrix'!XN3+'T matrix'!XN3+0.001</f>
        <v>1E-3</v>
      </c>
      <c r="XO3" s="2">
        <f>'L matrix'!XO3+'T matrix'!XO3+0.001</f>
        <v>1E-3</v>
      </c>
      <c r="XP3" s="2">
        <f>'L matrix'!XP3+'T matrix'!XP3+0.001</f>
        <v>1E-3</v>
      </c>
      <c r="XQ3" s="2">
        <f>'L matrix'!XQ3+'T matrix'!XQ3+0.001</f>
        <v>1E-3</v>
      </c>
      <c r="XR3" s="2">
        <f>'L matrix'!XR3+'T matrix'!XR3+0.001</f>
        <v>1E-3</v>
      </c>
      <c r="XS3" s="2">
        <f>'L matrix'!XS3+'T matrix'!XS3+0.001</f>
        <v>1E-3</v>
      </c>
      <c r="XT3" s="2">
        <f>'L matrix'!XT3+'T matrix'!XT3+0.001</f>
        <v>1.0009999999999999</v>
      </c>
      <c r="XU3" s="2">
        <f>'L matrix'!XU3+'T matrix'!XU3+0.001</f>
        <v>1E-3</v>
      </c>
      <c r="XV3" s="2">
        <f>'L matrix'!XV3+'T matrix'!XV3+0.001</f>
        <v>1E-3</v>
      </c>
      <c r="XW3" s="2">
        <f>'L matrix'!XW3+'T matrix'!XW3+0.001</f>
        <v>1.0009999999999999</v>
      </c>
      <c r="XX3" s="2">
        <f>'L matrix'!XX3+'T matrix'!XX3+0.001</f>
        <v>1E-3</v>
      </c>
      <c r="XY3" s="2">
        <f>'L matrix'!XY3+'T matrix'!XY3+0.001</f>
        <v>1E-3</v>
      </c>
      <c r="XZ3" s="2">
        <f>'L matrix'!XZ3+'T matrix'!XZ3+0.001</f>
        <v>1E-3</v>
      </c>
      <c r="YA3" s="2">
        <f>'L matrix'!YA3+'T matrix'!YA3+0.001</f>
        <v>1E-3</v>
      </c>
      <c r="YB3" s="2">
        <f>'L matrix'!YB3+'T matrix'!YB3+0.001</f>
        <v>1E-3</v>
      </c>
      <c r="YC3" s="2">
        <f>'L matrix'!YC3+'T matrix'!YC3+0.001</f>
        <v>1E-3</v>
      </c>
      <c r="YD3" s="2">
        <f>'L matrix'!YD3+'T matrix'!YD3+0.001</f>
        <v>1E-3</v>
      </c>
      <c r="YE3" s="2">
        <f>'L matrix'!YE3+'T matrix'!YE3+0.001</f>
        <v>1E-3</v>
      </c>
      <c r="YF3" s="2">
        <f>'L matrix'!YF3+'T matrix'!YF3+0.001</f>
        <v>1E-3</v>
      </c>
      <c r="YG3" s="2">
        <f>'L matrix'!YG3+'T matrix'!YG3+0.001</f>
        <v>1E-3</v>
      </c>
      <c r="YH3" s="2">
        <f>'L matrix'!YH3+'T matrix'!YH3+0.001</f>
        <v>1E-3</v>
      </c>
      <c r="YI3" s="2">
        <f>'L matrix'!YI3+'T matrix'!YI3+0.001</f>
        <v>3.0009999999999999</v>
      </c>
      <c r="YJ3" s="2">
        <f>'L matrix'!YJ3+'T matrix'!YJ3+0.001</f>
        <v>1E-3</v>
      </c>
      <c r="YK3" s="2">
        <f>'L matrix'!YK3+'T matrix'!YK3+0.001</f>
        <v>1E-3</v>
      </c>
      <c r="YL3" s="2">
        <f>'L matrix'!YL3+'T matrix'!YL3+0.001</f>
        <v>1E-3</v>
      </c>
      <c r="YM3" s="2">
        <f>'L matrix'!YM3+'T matrix'!YM3+0.001</f>
        <v>1E-3</v>
      </c>
      <c r="YN3" s="2">
        <f>'L matrix'!YN3+'T matrix'!YN3+0.001</f>
        <v>1E-3</v>
      </c>
      <c r="YO3" s="2">
        <f>'L matrix'!YO3+'T matrix'!YO3+0.001</f>
        <v>1E-3</v>
      </c>
      <c r="YP3" s="2">
        <f>'L matrix'!YP3+'T matrix'!YP3+0.001</f>
        <v>1.0009999999999999</v>
      </c>
      <c r="YQ3" s="2">
        <f>'L matrix'!YQ3+'T matrix'!YQ3+0.001</f>
        <v>1E-3</v>
      </c>
      <c r="YR3" s="2">
        <f>'L matrix'!YR3+'T matrix'!YR3+0.001</f>
        <v>1E-3</v>
      </c>
      <c r="YS3" s="2">
        <f>'L matrix'!YS3+'T matrix'!YS3+0.001</f>
        <v>1E-3</v>
      </c>
      <c r="YT3" s="2">
        <f>'L matrix'!YT3+'T matrix'!YT3+0.001</f>
        <v>1E-3</v>
      </c>
      <c r="YU3" s="2">
        <f>'L matrix'!YU3+'T matrix'!YU3+0.001</f>
        <v>1E-3</v>
      </c>
      <c r="YV3" s="2">
        <f>'L matrix'!YV3+'T matrix'!YV3+0.001</f>
        <v>1E-3</v>
      </c>
      <c r="YW3" s="2">
        <f>'L matrix'!YW3+'T matrix'!YW3+0.001</f>
        <v>1E-3</v>
      </c>
      <c r="YX3" s="2">
        <f>'L matrix'!YX3+'T matrix'!YX3+0.001</f>
        <v>1E-3</v>
      </c>
      <c r="YY3" s="2">
        <f>'L matrix'!YY3+'T matrix'!YY3+0.001</f>
        <v>1E-3</v>
      </c>
      <c r="YZ3" s="2">
        <f>'L matrix'!YZ3+'T matrix'!YZ3+0.001</f>
        <v>1E-3</v>
      </c>
      <c r="ZA3" s="2">
        <f>'L matrix'!ZA3+'T matrix'!ZA3+0.001</f>
        <v>1E-3</v>
      </c>
      <c r="ZB3" s="2">
        <f>'L matrix'!ZB3+'T matrix'!ZB3+0.001</f>
        <v>1.0009999999999999</v>
      </c>
      <c r="ZC3" s="2">
        <f>'L matrix'!ZC3+'T matrix'!ZC3+0.001</f>
        <v>1E-3</v>
      </c>
      <c r="ZD3" s="2">
        <f>'L matrix'!ZD3+'T matrix'!ZD3+0.001</f>
        <v>1E-3</v>
      </c>
      <c r="ZE3" s="2">
        <f>'L matrix'!ZE3+'T matrix'!ZE3+0.001</f>
        <v>1E-3</v>
      </c>
      <c r="ZF3" s="2">
        <f>'L matrix'!ZF3+'T matrix'!ZF3+0.001</f>
        <v>1E-3</v>
      </c>
      <c r="ZG3" s="2">
        <f>'L matrix'!ZG3+'T matrix'!ZG3+0.001</f>
        <v>1E-3</v>
      </c>
      <c r="ZH3" s="2">
        <f>'L matrix'!ZH3+'T matrix'!ZH3+0.001</f>
        <v>1E-3</v>
      </c>
      <c r="ZI3" s="2">
        <f>'L matrix'!ZI3+'T matrix'!ZI3+0.001</f>
        <v>1E-3</v>
      </c>
      <c r="ZJ3" s="2">
        <f>'L matrix'!ZJ3+'T matrix'!ZJ3+0.001</f>
        <v>1E-3</v>
      </c>
      <c r="ZK3" s="2">
        <f>'L matrix'!ZK3+'T matrix'!ZK3+0.001</f>
        <v>1E-3</v>
      </c>
      <c r="ZL3" s="2">
        <f>'L matrix'!ZL3+'T matrix'!ZL3+0.001</f>
        <v>1E-3</v>
      </c>
      <c r="ZM3" s="2">
        <f>'L matrix'!ZM3+'T matrix'!ZM3+0.001</f>
        <v>1E-3</v>
      </c>
      <c r="ZN3" s="2">
        <f>'L matrix'!ZN3+'T matrix'!ZN3+0.001</f>
        <v>1E-3</v>
      </c>
      <c r="ZO3" s="2">
        <f>'L matrix'!ZO3+'T matrix'!ZO3+0.001</f>
        <v>1E-3</v>
      </c>
      <c r="ZP3" s="2">
        <f>'L matrix'!ZP3+'T matrix'!ZP3+0.001</f>
        <v>1E-3</v>
      </c>
      <c r="ZQ3" s="2">
        <f>'L matrix'!ZQ3+'T matrix'!ZQ3+0.001</f>
        <v>1E-3</v>
      </c>
      <c r="ZR3" s="2">
        <f>'L matrix'!ZR3+'T matrix'!ZR3+0.001</f>
        <v>1E-3</v>
      </c>
      <c r="ZS3" s="2">
        <f>'L matrix'!ZS3+'T matrix'!ZS3+0.001</f>
        <v>1E-3</v>
      </c>
      <c r="ZT3" s="2">
        <f>'L matrix'!ZT3+'T matrix'!ZT3+0.001</f>
        <v>1E-3</v>
      </c>
      <c r="ZU3" s="2">
        <f>'L matrix'!ZU3+'T matrix'!ZU3+0.001</f>
        <v>1.0009999999999999</v>
      </c>
      <c r="ZV3" s="2">
        <f>'L matrix'!ZV3+'T matrix'!ZV3+0.001</f>
        <v>1E-3</v>
      </c>
      <c r="ZW3" s="2">
        <f>'L matrix'!ZW3+'T matrix'!ZW3+0.001</f>
        <v>1E-3</v>
      </c>
      <c r="ZX3" s="2">
        <f>'L matrix'!ZX3+'T matrix'!ZX3+0.001</f>
        <v>1E-3</v>
      </c>
      <c r="ZY3" s="2">
        <f>'L matrix'!ZY3+'T matrix'!ZY3+0.001</f>
        <v>1E-3</v>
      </c>
      <c r="ZZ3" s="2">
        <f>'L matrix'!ZZ3+'T matrix'!ZZ3+0.001</f>
        <v>1E-3</v>
      </c>
      <c r="AAA3" s="2">
        <f>'L matrix'!AAA3+'T matrix'!AAA3+0.001</f>
        <v>1E-3</v>
      </c>
      <c r="AAB3" s="2">
        <f>'L matrix'!AAB3+'T matrix'!AAB3+0.001</f>
        <v>1E-3</v>
      </c>
      <c r="AAC3" s="2">
        <f>'L matrix'!AAC3+'T matrix'!AAC3+0.001</f>
        <v>1E-3</v>
      </c>
      <c r="AAD3" s="2">
        <f>'L matrix'!AAD3+'T matrix'!AAD3+0.001</f>
        <v>1E-3</v>
      </c>
      <c r="AAE3" s="2">
        <f>'L matrix'!AAE3+'T matrix'!AAE3+0.001</f>
        <v>1E-3</v>
      </c>
      <c r="AAF3" s="2">
        <f>'L matrix'!AAF3+'T matrix'!AAF3+0.001</f>
        <v>1.0009999999999999</v>
      </c>
      <c r="AAG3" s="2">
        <f>'L matrix'!AAG3+'T matrix'!AAG3+0.001</f>
        <v>1E-3</v>
      </c>
      <c r="AAH3" s="2">
        <f>'L matrix'!AAH3+'T matrix'!AAH3+0.001</f>
        <v>1E-3</v>
      </c>
      <c r="AAI3" s="2">
        <f>'L matrix'!AAI3+'T matrix'!AAI3+0.001</f>
        <v>1E-3</v>
      </c>
      <c r="AAJ3" s="2">
        <f>'L matrix'!AAJ3+'T matrix'!AAJ3+0.001</f>
        <v>1E-3</v>
      </c>
      <c r="AAK3" s="2">
        <f>'L matrix'!AAK3+'T matrix'!AAK3+0.001</f>
        <v>1E-3</v>
      </c>
      <c r="AAL3" s="2">
        <f>'L matrix'!AAL3+'T matrix'!AAL3+0.001</f>
        <v>1E-3</v>
      </c>
      <c r="AAM3" s="2">
        <f>'L matrix'!AAM3+'T matrix'!AAM3+0.001</f>
        <v>1E-3</v>
      </c>
      <c r="AAN3" s="2">
        <f>'L matrix'!AAN3+'T matrix'!AAN3+0.001</f>
        <v>1E-3</v>
      </c>
      <c r="AAO3" s="2">
        <f>'L matrix'!AAO3+'T matrix'!AAO3+0.001</f>
        <v>1E-3</v>
      </c>
      <c r="AAP3" s="2">
        <f>'L matrix'!AAP3+'T matrix'!AAP3+0.001</f>
        <v>1E-3</v>
      </c>
      <c r="AAQ3" s="2">
        <f>'L matrix'!AAQ3+'T matrix'!AAQ3+0.001</f>
        <v>1.0009999999999999</v>
      </c>
      <c r="AAR3" s="2">
        <f>'L matrix'!AAR3+'T matrix'!AAR3+0.001</f>
        <v>8.0009999999999994</v>
      </c>
      <c r="AAS3" s="2">
        <f>'L matrix'!AAS3+'T matrix'!AAS3+0.001</f>
        <v>1.0009999999999999</v>
      </c>
      <c r="AAT3" s="2">
        <f>'L matrix'!AAT3+'T matrix'!AAT3+0.001</f>
        <v>1.0009999999999999</v>
      </c>
      <c r="AAU3" s="2">
        <f>'L matrix'!AAU3+'T matrix'!AAU3+0.001</f>
        <v>1E-3</v>
      </c>
      <c r="AAV3" s="2">
        <f>'L matrix'!AAV3+'T matrix'!AAV3+0.001</f>
        <v>1E-3</v>
      </c>
      <c r="AAW3" s="2">
        <f>'L matrix'!AAW3+'T matrix'!AAW3+0.001</f>
        <v>1E-3</v>
      </c>
      <c r="AAX3" s="2">
        <f>'L matrix'!AAX3+'T matrix'!AAX3+0.001</f>
        <v>1E-3</v>
      </c>
      <c r="AAY3" s="2">
        <f>'L matrix'!AAY3+'T matrix'!AAY3+0.001</f>
        <v>1E-3</v>
      </c>
      <c r="AAZ3" s="2">
        <f>'L matrix'!AAZ3+'T matrix'!AAZ3+0.001</f>
        <v>1E-3</v>
      </c>
      <c r="ABA3" s="2">
        <f>'L matrix'!ABA3+'T matrix'!ABA3+0.001</f>
        <v>1E-3</v>
      </c>
      <c r="ABB3" s="2">
        <f>'L matrix'!ABB3+'T matrix'!ABB3+0.001</f>
        <v>1E-3</v>
      </c>
      <c r="ABC3" s="2">
        <f>'L matrix'!ABC3+'T matrix'!ABC3+0.001</f>
        <v>1.0009999999999999</v>
      </c>
      <c r="ABD3" s="2">
        <f>'L matrix'!ABD3+'T matrix'!ABD3+0.001</f>
        <v>1E-3</v>
      </c>
      <c r="ABE3" s="2">
        <f>'L matrix'!ABE3+'T matrix'!ABE3+0.001</f>
        <v>1E-3</v>
      </c>
      <c r="ABF3" s="2">
        <f>'L matrix'!ABF3+'T matrix'!ABF3+0.001</f>
        <v>1E-3</v>
      </c>
      <c r="ABG3" s="2">
        <f>'L matrix'!ABG3+'T matrix'!ABG3+0.001</f>
        <v>1.0009999999999999</v>
      </c>
      <c r="ABH3" s="2">
        <f>'L matrix'!ABH3+'T matrix'!ABH3+0.001</f>
        <v>1.0009999999999999</v>
      </c>
      <c r="ABI3" s="2">
        <f>'L matrix'!ABI3+'T matrix'!ABI3+0.001</f>
        <v>1.0009999999999999</v>
      </c>
      <c r="ABJ3" s="2">
        <f>'L matrix'!ABJ3+'T matrix'!ABJ3+0.001</f>
        <v>1E-3</v>
      </c>
      <c r="ABK3" s="2">
        <f>'L matrix'!ABK3+'T matrix'!ABK3+0.001</f>
        <v>1E-3</v>
      </c>
      <c r="ABL3" s="2">
        <f>'L matrix'!ABL3+'T matrix'!ABL3+0.001</f>
        <v>1.0009999999999999</v>
      </c>
      <c r="ABM3" s="2">
        <f>'L matrix'!ABM3+'T matrix'!ABM3+0.001</f>
        <v>1E-3</v>
      </c>
      <c r="ABN3" s="2">
        <f>'L matrix'!ABN3+'T matrix'!ABN3+0.001</f>
        <v>1E-3</v>
      </c>
      <c r="ABO3" s="2">
        <f>'L matrix'!ABO3+'T matrix'!ABO3+0.001</f>
        <v>1E-3</v>
      </c>
      <c r="ABP3" s="2">
        <f>'L matrix'!ABP3+'T matrix'!ABP3+0.001</f>
        <v>1E-3</v>
      </c>
      <c r="ABQ3" s="2">
        <f>'L matrix'!ABQ3+'T matrix'!ABQ3+0.001</f>
        <v>1E-3</v>
      </c>
      <c r="ABR3" s="2">
        <f>'L matrix'!ABR3+'T matrix'!ABR3+0.001</f>
        <v>1.0009999999999999</v>
      </c>
      <c r="ABS3" s="2">
        <f>'L matrix'!ABS3+'T matrix'!ABS3+0.001</f>
        <v>1E-3</v>
      </c>
      <c r="ABT3" s="2">
        <f>'L matrix'!ABT3+'T matrix'!ABT3+0.001</f>
        <v>1E-3</v>
      </c>
      <c r="ABU3" s="2">
        <f>'L matrix'!ABU3+'T matrix'!ABU3+0.001</f>
        <v>1E-3</v>
      </c>
      <c r="ABV3" s="2">
        <f>'L matrix'!ABV3+'T matrix'!ABV3+0.001</f>
        <v>1E-3</v>
      </c>
      <c r="ABW3" s="2">
        <f>'L matrix'!ABW3+'T matrix'!ABW3+0.001</f>
        <v>1E-3</v>
      </c>
      <c r="ABX3" s="2">
        <f>'L matrix'!ABX3+'T matrix'!ABX3+0.001</f>
        <v>1E-3</v>
      </c>
      <c r="ABY3" s="2">
        <f>'L matrix'!ABY3+'T matrix'!ABY3+0.001</f>
        <v>1E-3</v>
      </c>
      <c r="ABZ3" s="2">
        <f>'L matrix'!ABZ3+'T matrix'!ABZ3+0.001</f>
        <v>1E-3</v>
      </c>
      <c r="ACA3" s="2">
        <f>'L matrix'!ACA3+'T matrix'!ACA3+0.001</f>
        <v>1E-3</v>
      </c>
      <c r="ACB3" s="2">
        <f>'L matrix'!ACB3+'T matrix'!ACB3+0.001</f>
        <v>1E-3</v>
      </c>
      <c r="ACC3" s="2">
        <f>'L matrix'!ACC3+'T matrix'!ACC3+0.001</f>
        <v>11.000999999999999</v>
      </c>
      <c r="ACD3" s="2">
        <f>'L matrix'!ACD3+'T matrix'!ACD3+0.001</f>
        <v>1E-3</v>
      </c>
      <c r="ACE3" s="2">
        <f>'L matrix'!ACE3+'T matrix'!ACE3+0.001</f>
        <v>1.0009999999999999</v>
      </c>
      <c r="ACF3" s="2">
        <f>'L matrix'!ACF3+'T matrix'!ACF3+0.001</f>
        <v>2.0009999999999999</v>
      </c>
    </row>
    <row r="4" spans="1:760">
      <c r="A4" t="s">
        <v>2</v>
      </c>
      <c r="B4" s="2">
        <f>'L matrix'!B4+'T matrix'!B4+0.001</f>
        <v>1.0009999999999999</v>
      </c>
      <c r="C4" s="2">
        <f>'L matrix'!C4+'T matrix'!C4+0.001</f>
        <v>4.0010000000000003</v>
      </c>
      <c r="D4" s="2">
        <f>'L matrix'!D4+'T matrix'!D4+0.001</f>
        <v>1.0009999999999999</v>
      </c>
      <c r="E4" s="2">
        <f>'L matrix'!E4+'T matrix'!E4+0.001</f>
        <v>1E-3</v>
      </c>
      <c r="F4" s="2">
        <f>'L matrix'!F4+'T matrix'!F4+0.001</f>
        <v>1E-3</v>
      </c>
      <c r="G4" s="2">
        <f>'L matrix'!G4+'T matrix'!G4+0.001</f>
        <v>1.0009999999999999</v>
      </c>
      <c r="H4" s="2">
        <f>'L matrix'!H4+'T matrix'!H4+0.001</f>
        <v>1E-3</v>
      </c>
      <c r="I4" s="2">
        <f>'L matrix'!I4+'T matrix'!I4+0.001</f>
        <v>1E-3</v>
      </c>
      <c r="J4" s="2">
        <f>'L matrix'!J4+'T matrix'!J4+0.001</f>
        <v>1E-3</v>
      </c>
      <c r="K4" s="2">
        <f>'L matrix'!K4+'T matrix'!K4+0.001</f>
        <v>1.0009999999999999</v>
      </c>
      <c r="L4" s="2">
        <f>'L matrix'!L4+'T matrix'!L4+0.001</f>
        <v>1E-3</v>
      </c>
      <c r="M4" s="2">
        <f>'L matrix'!M4+'T matrix'!M4+0.001</f>
        <v>1E-3</v>
      </c>
      <c r="N4" s="2">
        <f>'L matrix'!N4+'T matrix'!N4+0.001</f>
        <v>1E-3</v>
      </c>
      <c r="O4" s="2">
        <f>'L matrix'!O4+'T matrix'!O4+0.001</f>
        <v>1E-3</v>
      </c>
      <c r="P4" s="2">
        <f>'L matrix'!P4+'T matrix'!P4+0.001</f>
        <v>1E-3</v>
      </c>
      <c r="Q4" s="2">
        <f>'L matrix'!Q4+'T matrix'!Q4+0.001</f>
        <v>8.0009999999999994</v>
      </c>
      <c r="R4" s="2">
        <f>'L matrix'!R4+'T matrix'!R4+0.001</f>
        <v>1E-3</v>
      </c>
      <c r="S4" s="2">
        <f>'L matrix'!S4+'T matrix'!S4+0.001</f>
        <v>1E-3</v>
      </c>
      <c r="T4" s="2">
        <f>'L matrix'!T4+'T matrix'!T4+0.001</f>
        <v>1E-3</v>
      </c>
      <c r="U4" s="2">
        <f>'L matrix'!U4+'T matrix'!U4+0.001</f>
        <v>1E-3</v>
      </c>
      <c r="V4" s="2">
        <f>'L matrix'!V4+'T matrix'!V4+0.001</f>
        <v>1.0009999999999999</v>
      </c>
      <c r="W4" s="2">
        <f>'L matrix'!W4+'T matrix'!W4+0.001</f>
        <v>1E-3</v>
      </c>
      <c r="X4" s="2">
        <f>'L matrix'!X4+'T matrix'!X4+0.001</f>
        <v>1E-3</v>
      </c>
      <c r="Y4" s="2">
        <f>'L matrix'!Y4+'T matrix'!Y4+0.001</f>
        <v>7.0010000000000003</v>
      </c>
      <c r="Z4" s="2">
        <f>'L matrix'!Z4+'T matrix'!Z4+0.001</f>
        <v>1E-3</v>
      </c>
      <c r="AA4" s="2">
        <f>'L matrix'!AA4+'T matrix'!AA4+0.001</f>
        <v>1E-3</v>
      </c>
      <c r="AB4" s="2">
        <f>'L matrix'!AB4+'T matrix'!AB4+0.001</f>
        <v>1E-3</v>
      </c>
      <c r="AC4" s="2">
        <f>'L matrix'!AC4+'T matrix'!AC4+0.001</f>
        <v>1E-3</v>
      </c>
      <c r="AD4" s="2">
        <f>'L matrix'!AD4+'T matrix'!AD4+0.001</f>
        <v>1E-3</v>
      </c>
      <c r="AE4" s="2">
        <f>'L matrix'!AE4+'T matrix'!AE4+0.001</f>
        <v>1.0009999999999999</v>
      </c>
      <c r="AF4" s="2">
        <f>'L matrix'!AF4+'T matrix'!AF4+0.001</f>
        <v>1.0009999999999999</v>
      </c>
      <c r="AG4" s="2">
        <f>'L matrix'!AG4+'T matrix'!AG4+0.001</f>
        <v>1.0009999999999999</v>
      </c>
      <c r="AH4" s="2">
        <f>'L matrix'!AH4+'T matrix'!AH4+0.001</f>
        <v>1E-3</v>
      </c>
      <c r="AI4" s="2">
        <f>'L matrix'!AI4+'T matrix'!AI4+0.001</f>
        <v>1E-3</v>
      </c>
      <c r="AJ4" s="2">
        <f>'L matrix'!AJ4+'T matrix'!AJ4+0.001</f>
        <v>1.0009999999999999</v>
      </c>
      <c r="AK4" s="2">
        <f>'L matrix'!AK4+'T matrix'!AK4+0.001</f>
        <v>1.0009999999999999</v>
      </c>
      <c r="AL4" s="2">
        <f>'L matrix'!AL4+'T matrix'!AL4+0.001</f>
        <v>1E-3</v>
      </c>
      <c r="AM4" s="2">
        <f>'L matrix'!AM4+'T matrix'!AM4+0.001</f>
        <v>1E-3</v>
      </c>
      <c r="AN4" s="2">
        <f>'L matrix'!AN4+'T matrix'!AN4+0.001</f>
        <v>1E-3</v>
      </c>
      <c r="AO4" s="2">
        <f>'L matrix'!AO4+'T matrix'!AO4+0.001</f>
        <v>1.0009999999999999</v>
      </c>
      <c r="AP4" s="2">
        <f>'L matrix'!AP4+'T matrix'!AP4+0.001</f>
        <v>1.0009999999999999</v>
      </c>
      <c r="AQ4" s="2">
        <f>'L matrix'!AQ4+'T matrix'!AQ4+0.001</f>
        <v>1E-3</v>
      </c>
      <c r="AR4" s="2">
        <f>'L matrix'!AR4+'T matrix'!AR4+0.001</f>
        <v>1E-3</v>
      </c>
      <c r="AS4" s="2">
        <f>'L matrix'!AS4+'T matrix'!AS4+0.001</f>
        <v>1.0009999999999999</v>
      </c>
      <c r="AT4" s="2">
        <f>'L matrix'!AT4+'T matrix'!AT4+0.001</f>
        <v>1E-3</v>
      </c>
      <c r="AU4" s="2">
        <f>'L matrix'!AU4+'T matrix'!AU4+0.001</f>
        <v>1E-3</v>
      </c>
      <c r="AV4" s="2">
        <f>'L matrix'!AV4+'T matrix'!AV4+0.001</f>
        <v>1E-3</v>
      </c>
      <c r="AW4" s="2">
        <f>'L matrix'!AW4+'T matrix'!AW4+0.001</f>
        <v>1E-3</v>
      </c>
      <c r="AX4" s="2">
        <f>'L matrix'!AX4+'T matrix'!AX4+0.001</f>
        <v>2.0009999999999999</v>
      </c>
      <c r="AY4" s="2">
        <f>'L matrix'!AY4+'T matrix'!AY4+0.001</f>
        <v>2.0009999999999999</v>
      </c>
      <c r="AZ4" s="2">
        <f>'L matrix'!AZ4+'T matrix'!AZ4+0.001</f>
        <v>1.0009999999999999</v>
      </c>
      <c r="BA4" s="2">
        <f>'L matrix'!BA4+'T matrix'!BA4+0.001</f>
        <v>1E-3</v>
      </c>
      <c r="BB4" s="2">
        <f>'L matrix'!BB4+'T matrix'!BB4+0.001</f>
        <v>1.0009999999999999</v>
      </c>
      <c r="BC4" s="2">
        <f>'L matrix'!BC4+'T matrix'!BC4+0.001</f>
        <v>1E-3</v>
      </c>
      <c r="BD4" s="2">
        <f>'L matrix'!BD4+'T matrix'!BD4+0.001</f>
        <v>2.0009999999999999</v>
      </c>
      <c r="BE4" s="2">
        <f>'L matrix'!BE4+'T matrix'!BE4+0.001</f>
        <v>1E-3</v>
      </c>
      <c r="BF4" s="2">
        <f>'L matrix'!BF4+'T matrix'!BF4+0.001</f>
        <v>1E-3</v>
      </c>
      <c r="BG4" s="2">
        <f>'L matrix'!BG4+'T matrix'!BG4+0.001</f>
        <v>1E-3</v>
      </c>
      <c r="BH4" s="2">
        <f>'L matrix'!BH4+'T matrix'!BH4+0.001</f>
        <v>1E-3</v>
      </c>
      <c r="BI4" s="2">
        <f>'L matrix'!BI4+'T matrix'!BI4+0.001</f>
        <v>1E-3</v>
      </c>
      <c r="BJ4" s="2">
        <f>'L matrix'!BJ4+'T matrix'!BJ4+0.001</f>
        <v>1E-3</v>
      </c>
      <c r="BK4" s="2">
        <f>'L matrix'!BK4+'T matrix'!BK4+0.001</f>
        <v>1E-3</v>
      </c>
      <c r="BL4" s="2">
        <f>'L matrix'!BL4+'T matrix'!BL4+0.001</f>
        <v>1E-3</v>
      </c>
      <c r="BM4" s="2">
        <f>'L matrix'!BM4+'T matrix'!BM4+0.001</f>
        <v>1E-3</v>
      </c>
      <c r="BN4" s="2">
        <f>'L matrix'!BN4+'T matrix'!BN4+0.001</f>
        <v>1E-3</v>
      </c>
      <c r="BO4" s="2">
        <f>'L matrix'!BO4+'T matrix'!BO4+0.001</f>
        <v>1E-3</v>
      </c>
      <c r="BP4" s="2">
        <f>'L matrix'!BP4+'T matrix'!BP4+0.001</f>
        <v>1E-3</v>
      </c>
      <c r="BQ4" s="2">
        <f>'L matrix'!BQ4+'T matrix'!BQ4+0.001</f>
        <v>2.0009999999999999</v>
      </c>
      <c r="BR4" s="2">
        <f>'L matrix'!BR4+'T matrix'!BR4+0.001</f>
        <v>1E-3</v>
      </c>
      <c r="BS4" s="2">
        <f>'L matrix'!BS4+'T matrix'!BS4+0.001</f>
        <v>1E-3</v>
      </c>
      <c r="BT4" s="2">
        <f>'L matrix'!BT4+'T matrix'!BT4+0.001</f>
        <v>1E-3</v>
      </c>
      <c r="BU4" s="2">
        <f>'L matrix'!BU4+'T matrix'!BU4+0.001</f>
        <v>1E-3</v>
      </c>
      <c r="BV4" s="2">
        <f>'L matrix'!BV4+'T matrix'!BV4+0.001</f>
        <v>1E-3</v>
      </c>
      <c r="BW4" s="2">
        <f>'L matrix'!BW4+'T matrix'!BW4+0.001</f>
        <v>2.0009999999999999</v>
      </c>
      <c r="BX4" s="2">
        <f>'L matrix'!BX4+'T matrix'!BX4+0.001</f>
        <v>1E-3</v>
      </c>
      <c r="BY4" s="2">
        <f>'L matrix'!BY4+'T matrix'!BY4+0.001</f>
        <v>1E-3</v>
      </c>
      <c r="BZ4" s="2">
        <f>'L matrix'!BZ4+'T matrix'!BZ4+0.001</f>
        <v>1E-3</v>
      </c>
      <c r="CA4" s="2">
        <f>'L matrix'!CA4+'T matrix'!CA4+0.001</f>
        <v>1E-3</v>
      </c>
      <c r="CB4" s="2">
        <f>'L matrix'!CB4+'T matrix'!CB4+0.001</f>
        <v>1E-3</v>
      </c>
      <c r="CC4" s="2">
        <f>'L matrix'!CC4+'T matrix'!CC4+0.001</f>
        <v>1E-3</v>
      </c>
      <c r="CD4" s="2">
        <f>'L matrix'!CD4+'T matrix'!CD4+0.001</f>
        <v>1E-3</v>
      </c>
      <c r="CE4" s="2">
        <f>'L matrix'!CE4+'T matrix'!CE4+0.001</f>
        <v>1E-3</v>
      </c>
      <c r="CF4" s="2">
        <f>'L matrix'!CF4+'T matrix'!CF4+0.001</f>
        <v>1E-3</v>
      </c>
      <c r="CG4" s="2">
        <f>'L matrix'!CG4+'T matrix'!CG4+0.001</f>
        <v>1E-3</v>
      </c>
      <c r="CH4" s="2">
        <f>'L matrix'!CH4+'T matrix'!CH4+0.001</f>
        <v>1E-3</v>
      </c>
      <c r="CI4" s="2">
        <f>'L matrix'!CI4+'T matrix'!CI4+0.001</f>
        <v>1.0009999999999999</v>
      </c>
      <c r="CJ4" s="2">
        <f>'L matrix'!CJ4+'T matrix'!CJ4+0.001</f>
        <v>1.0009999999999999</v>
      </c>
      <c r="CK4" s="2">
        <f>'L matrix'!CK4+'T matrix'!CK4+0.001</f>
        <v>4.0010000000000003</v>
      </c>
      <c r="CL4" s="2">
        <f>'L matrix'!CL4+'T matrix'!CL4+0.001</f>
        <v>1E-3</v>
      </c>
      <c r="CM4" s="2">
        <f>'L matrix'!CM4+'T matrix'!CM4+0.001</f>
        <v>1E-3</v>
      </c>
      <c r="CN4" s="2">
        <f>'L matrix'!CN4+'T matrix'!CN4+0.001</f>
        <v>1E-3</v>
      </c>
      <c r="CO4" s="2">
        <f>'L matrix'!CO4+'T matrix'!CO4+0.001</f>
        <v>1E-3</v>
      </c>
      <c r="CP4" s="2">
        <f>'L matrix'!CP4+'T matrix'!CP4+0.001</f>
        <v>1.0009999999999999</v>
      </c>
      <c r="CQ4" s="2">
        <f>'L matrix'!CQ4+'T matrix'!CQ4+0.001</f>
        <v>1E-3</v>
      </c>
      <c r="CR4" s="2">
        <f>'L matrix'!CR4+'T matrix'!CR4+0.001</f>
        <v>1E-3</v>
      </c>
      <c r="CS4" s="2">
        <f>'L matrix'!CS4+'T matrix'!CS4+0.001</f>
        <v>1.0009999999999999</v>
      </c>
      <c r="CT4" s="2">
        <f>'L matrix'!CT4+'T matrix'!CT4+0.001</f>
        <v>1E-3</v>
      </c>
      <c r="CU4" s="2">
        <f>'L matrix'!CU4+'T matrix'!CU4+0.001</f>
        <v>1E-3</v>
      </c>
      <c r="CV4" s="2">
        <f>'L matrix'!CV4+'T matrix'!CV4+0.001</f>
        <v>1E-3</v>
      </c>
      <c r="CW4" s="2">
        <f>'L matrix'!CW4+'T matrix'!CW4+0.001</f>
        <v>1.0009999999999999</v>
      </c>
      <c r="CX4" s="2">
        <f>'L matrix'!CX4+'T matrix'!CX4+0.001</f>
        <v>1E-3</v>
      </c>
      <c r="CY4" s="2">
        <f>'L matrix'!CY4+'T matrix'!CY4+0.001</f>
        <v>1E-3</v>
      </c>
      <c r="CZ4" s="2">
        <f>'L matrix'!CZ4+'T matrix'!CZ4+0.001</f>
        <v>1.0009999999999999</v>
      </c>
      <c r="DA4" s="2">
        <f>'L matrix'!DA4+'T matrix'!DA4+0.001</f>
        <v>1E-3</v>
      </c>
      <c r="DB4" s="2">
        <f>'L matrix'!DB4+'T matrix'!DB4+0.001</f>
        <v>2.0009999999999999</v>
      </c>
      <c r="DC4" s="2">
        <f>'L matrix'!DC4+'T matrix'!DC4+0.001</f>
        <v>1.0009999999999999</v>
      </c>
      <c r="DD4" s="2">
        <f>'L matrix'!DD4+'T matrix'!DD4+0.001</f>
        <v>1.0009999999999999</v>
      </c>
      <c r="DE4" s="2">
        <f>'L matrix'!DE4+'T matrix'!DE4+0.001</f>
        <v>1E-3</v>
      </c>
      <c r="DF4" s="2">
        <f>'L matrix'!DF4+'T matrix'!DF4+0.001</f>
        <v>1E-3</v>
      </c>
      <c r="DG4" s="2">
        <f>'L matrix'!DG4+'T matrix'!DG4+0.001</f>
        <v>1E-3</v>
      </c>
      <c r="DH4" s="2">
        <f>'L matrix'!DH4+'T matrix'!DH4+0.001</f>
        <v>1E-3</v>
      </c>
      <c r="DI4" s="2">
        <f>'L matrix'!DI4+'T matrix'!DI4+0.001</f>
        <v>1E-3</v>
      </c>
      <c r="DJ4" s="2">
        <f>'L matrix'!DJ4+'T matrix'!DJ4+0.001</f>
        <v>1E-3</v>
      </c>
      <c r="DK4" s="2">
        <f>'L matrix'!DK4+'T matrix'!DK4+0.001</f>
        <v>1E-3</v>
      </c>
      <c r="DL4" s="2">
        <f>'L matrix'!DL4+'T matrix'!DL4+0.001</f>
        <v>1E-3</v>
      </c>
      <c r="DM4" s="2">
        <f>'L matrix'!DM4+'T matrix'!DM4+0.001</f>
        <v>1E-3</v>
      </c>
      <c r="DN4" s="2">
        <f>'L matrix'!DN4+'T matrix'!DN4+0.001</f>
        <v>1E-3</v>
      </c>
      <c r="DO4" s="2">
        <f>'L matrix'!DO4+'T matrix'!DO4+0.001</f>
        <v>1E-3</v>
      </c>
      <c r="DP4" s="2">
        <f>'L matrix'!DP4+'T matrix'!DP4+0.001</f>
        <v>1E-3</v>
      </c>
      <c r="DQ4" s="2">
        <f>'L matrix'!DQ4+'T matrix'!DQ4+0.001</f>
        <v>1E-3</v>
      </c>
      <c r="DR4" s="2">
        <f>'L matrix'!DR4+'T matrix'!DR4+0.001</f>
        <v>1.0009999999999999</v>
      </c>
      <c r="DS4" s="2">
        <f>'L matrix'!DS4+'T matrix'!DS4+0.001</f>
        <v>1E-3</v>
      </c>
      <c r="DT4" s="2">
        <f>'L matrix'!DT4+'T matrix'!DT4+0.001</f>
        <v>1E-3</v>
      </c>
      <c r="DU4" s="2">
        <f>'L matrix'!DU4+'T matrix'!DU4+0.001</f>
        <v>1.0009999999999999</v>
      </c>
      <c r="DV4" s="2">
        <f>'L matrix'!DV4+'T matrix'!DV4+0.001</f>
        <v>4.0010000000000003</v>
      </c>
      <c r="DW4" s="2">
        <f>'L matrix'!DW4+'T matrix'!DW4+0.001</f>
        <v>1E-3</v>
      </c>
      <c r="DX4" s="2">
        <f>'L matrix'!DX4+'T matrix'!DX4+0.001</f>
        <v>1E-3</v>
      </c>
      <c r="DY4" s="2">
        <f>'L matrix'!DY4+'T matrix'!DY4+0.001</f>
        <v>1E-3</v>
      </c>
      <c r="DZ4" s="2">
        <f>'L matrix'!DZ4+'T matrix'!DZ4+0.001</f>
        <v>1E-3</v>
      </c>
      <c r="EA4" s="2">
        <f>'L matrix'!EA4+'T matrix'!EA4+0.001</f>
        <v>1E-3</v>
      </c>
      <c r="EB4" s="2">
        <f>'L matrix'!EB4+'T matrix'!EB4+0.001</f>
        <v>1E-3</v>
      </c>
      <c r="EC4" s="2">
        <f>'L matrix'!EC4+'T matrix'!EC4+0.001</f>
        <v>1.0009999999999999</v>
      </c>
      <c r="ED4" s="2">
        <f>'L matrix'!ED4+'T matrix'!ED4+0.001</f>
        <v>2.0009999999999999</v>
      </c>
      <c r="EE4" s="2">
        <f>'L matrix'!EE4+'T matrix'!EE4+0.001</f>
        <v>1E-3</v>
      </c>
      <c r="EF4" s="2">
        <f>'L matrix'!EF4+'T matrix'!EF4+0.001</f>
        <v>1E-3</v>
      </c>
      <c r="EG4" s="2">
        <f>'L matrix'!EG4+'T matrix'!EG4+0.001</f>
        <v>1E-3</v>
      </c>
      <c r="EH4" s="2">
        <f>'L matrix'!EH4+'T matrix'!EH4+0.001</f>
        <v>1E-3</v>
      </c>
      <c r="EI4" s="2">
        <f>'L matrix'!EI4+'T matrix'!EI4+0.001</f>
        <v>1E-3</v>
      </c>
      <c r="EJ4" s="2">
        <f>'L matrix'!EJ4+'T matrix'!EJ4+0.001</f>
        <v>1E-3</v>
      </c>
      <c r="EK4" s="2">
        <f>'L matrix'!EK4+'T matrix'!EK4+0.001</f>
        <v>1E-3</v>
      </c>
      <c r="EL4" s="2">
        <f>'L matrix'!EL4+'T matrix'!EL4+0.001</f>
        <v>1E-3</v>
      </c>
      <c r="EM4" s="2">
        <f>'L matrix'!EM4+'T matrix'!EM4+0.001</f>
        <v>1E-3</v>
      </c>
      <c r="EN4" s="2">
        <f>'L matrix'!EN4+'T matrix'!EN4+0.001</f>
        <v>1E-3</v>
      </c>
      <c r="EO4" s="2">
        <f>'L matrix'!EO4+'T matrix'!EO4+0.001</f>
        <v>1.0009999999999999</v>
      </c>
      <c r="EP4" s="2">
        <f>'L matrix'!EP4+'T matrix'!EP4+0.001</f>
        <v>7.0010000000000003</v>
      </c>
      <c r="EQ4" s="2">
        <f>'L matrix'!EQ4+'T matrix'!EQ4+0.001</f>
        <v>1.0009999999999999</v>
      </c>
      <c r="ER4" s="2">
        <f>'L matrix'!ER4+'T matrix'!ER4+0.001</f>
        <v>1E-3</v>
      </c>
      <c r="ES4" s="2">
        <f>'L matrix'!ES4+'T matrix'!ES4+0.001</f>
        <v>1E-3</v>
      </c>
      <c r="ET4" s="2">
        <f>'L matrix'!ET4+'T matrix'!ET4+0.001</f>
        <v>1E-3</v>
      </c>
      <c r="EU4" s="2">
        <f>'L matrix'!EU4+'T matrix'!EU4+0.001</f>
        <v>1E-3</v>
      </c>
      <c r="EV4" s="2">
        <f>'L matrix'!EV4+'T matrix'!EV4+0.001</f>
        <v>1E-3</v>
      </c>
      <c r="EW4" s="2">
        <f>'L matrix'!EW4+'T matrix'!EW4+0.001</f>
        <v>1E-3</v>
      </c>
      <c r="EX4" s="2">
        <f>'L matrix'!EX4+'T matrix'!EX4+0.001</f>
        <v>1E-3</v>
      </c>
      <c r="EY4" s="2">
        <f>'L matrix'!EY4+'T matrix'!EY4+0.001</f>
        <v>1E-3</v>
      </c>
      <c r="EZ4" s="2">
        <f>'L matrix'!EZ4+'T matrix'!EZ4+0.001</f>
        <v>1E-3</v>
      </c>
      <c r="FA4" s="2">
        <f>'L matrix'!FA4+'T matrix'!FA4+0.001</f>
        <v>1E-3</v>
      </c>
      <c r="FB4" s="2">
        <f>'L matrix'!FB4+'T matrix'!FB4+0.001</f>
        <v>1E-3</v>
      </c>
      <c r="FC4" s="2">
        <f>'L matrix'!FC4+'T matrix'!FC4+0.001</f>
        <v>1E-3</v>
      </c>
      <c r="FD4" s="2">
        <f>'L matrix'!FD4+'T matrix'!FD4+0.001</f>
        <v>1E-3</v>
      </c>
      <c r="FE4" s="2">
        <f>'L matrix'!FE4+'T matrix'!FE4+0.001</f>
        <v>1.0009999999999999</v>
      </c>
      <c r="FF4" s="2">
        <f>'L matrix'!FF4+'T matrix'!FF4+0.001</f>
        <v>1E-3</v>
      </c>
      <c r="FG4" s="2">
        <f>'L matrix'!FG4+'T matrix'!FG4+0.001</f>
        <v>1E-3</v>
      </c>
      <c r="FH4" s="2">
        <f>'L matrix'!FH4+'T matrix'!FH4+0.001</f>
        <v>1E-3</v>
      </c>
      <c r="FI4" s="2">
        <f>'L matrix'!FI4+'T matrix'!FI4+0.001</f>
        <v>1.0009999999999999</v>
      </c>
      <c r="FJ4" s="2">
        <f>'L matrix'!FJ4+'T matrix'!FJ4+0.001</f>
        <v>1E-3</v>
      </c>
      <c r="FK4" s="2">
        <f>'L matrix'!FK4+'T matrix'!FK4+0.001</f>
        <v>1E-3</v>
      </c>
      <c r="FL4" s="2">
        <f>'L matrix'!FL4+'T matrix'!FL4+0.001</f>
        <v>1E-3</v>
      </c>
      <c r="FM4" s="2">
        <f>'L matrix'!FM4+'T matrix'!FM4+0.001</f>
        <v>1E-3</v>
      </c>
      <c r="FN4" s="2">
        <f>'L matrix'!FN4+'T matrix'!FN4+0.001</f>
        <v>1E-3</v>
      </c>
      <c r="FO4" s="2">
        <f>'L matrix'!FO4+'T matrix'!FO4+0.001</f>
        <v>1E-3</v>
      </c>
      <c r="FP4" s="2">
        <f>'L matrix'!FP4+'T matrix'!FP4+0.001</f>
        <v>1E-3</v>
      </c>
      <c r="FQ4" s="2">
        <f>'L matrix'!FQ4+'T matrix'!FQ4+0.001</f>
        <v>1E-3</v>
      </c>
      <c r="FR4" s="2">
        <f>'L matrix'!FR4+'T matrix'!FR4+0.001</f>
        <v>1E-3</v>
      </c>
      <c r="FS4" s="2">
        <f>'L matrix'!FS4+'T matrix'!FS4+0.001</f>
        <v>1E-3</v>
      </c>
      <c r="FT4" s="2">
        <f>'L matrix'!FT4+'T matrix'!FT4+0.001</f>
        <v>1E-3</v>
      </c>
      <c r="FU4" s="2">
        <f>'L matrix'!FU4+'T matrix'!FU4+0.001</f>
        <v>1E-3</v>
      </c>
      <c r="FV4" s="2">
        <f>'L matrix'!FV4+'T matrix'!FV4+0.001</f>
        <v>1E-3</v>
      </c>
      <c r="FW4" s="2">
        <f>'L matrix'!FW4+'T matrix'!FW4+0.001</f>
        <v>1E-3</v>
      </c>
      <c r="FX4" s="2">
        <f>'L matrix'!FX4+'T matrix'!FX4+0.001</f>
        <v>1E-3</v>
      </c>
      <c r="FY4" s="2">
        <f>'L matrix'!FY4+'T matrix'!FY4+0.001</f>
        <v>1E-3</v>
      </c>
      <c r="FZ4" s="2">
        <f>'L matrix'!FZ4+'T matrix'!FZ4+0.001</f>
        <v>3.0009999999999999</v>
      </c>
      <c r="GA4" s="2">
        <f>'L matrix'!GA4+'T matrix'!GA4+0.001</f>
        <v>1E-3</v>
      </c>
      <c r="GB4" s="2">
        <f>'L matrix'!GB4+'T matrix'!GB4+0.001</f>
        <v>1E-3</v>
      </c>
      <c r="GC4" s="2">
        <f>'L matrix'!GC4+'T matrix'!GC4+0.001</f>
        <v>1E-3</v>
      </c>
      <c r="GD4" s="2">
        <f>'L matrix'!GD4+'T matrix'!GD4+0.001</f>
        <v>1E-3</v>
      </c>
      <c r="GE4" s="2">
        <f>'L matrix'!GE4+'T matrix'!GE4+0.001</f>
        <v>1E-3</v>
      </c>
      <c r="GF4" s="2">
        <f>'L matrix'!GF4+'T matrix'!GF4+0.001</f>
        <v>1E-3</v>
      </c>
      <c r="GG4" s="2">
        <f>'L matrix'!GG4+'T matrix'!GG4+0.001</f>
        <v>1E-3</v>
      </c>
      <c r="GH4" s="2">
        <f>'L matrix'!GH4+'T matrix'!GH4+0.001</f>
        <v>1E-3</v>
      </c>
      <c r="GI4" s="2">
        <f>'L matrix'!GI4+'T matrix'!GI4+0.001</f>
        <v>1E-3</v>
      </c>
      <c r="GJ4" s="2">
        <f>'L matrix'!GJ4+'T matrix'!GJ4+0.001</f>
        <v>1E-3</v>
      </c>
      <c r="GK4" s="2">
        <f>'L matrix'!GK4+'T matrix'!GK4+0.001</f>
        <v>1E-3</v>
      </c>
      <c r="GL4" s="2">
        <f>'L matrix'!GL4+'T matrix'!GL4+0.001</f>
        <v>1.0009999999999999</v>
      </c>
      <c r="GM4" s="2">
        <f>'L matrix'!GM4+'T matrix'!GM4+0.001</f>
        <v>1E-3</v>
      </c>
      <c r="GN4" s="2">
        <f>'L matrix'!GN4+'T matrix'!GN4+0.001</f>
        <v>1E-3</v>
      </c>
      <c r="GO4" s="2">
        <f>'L matrix'!GO4+'T matrix'!GO4+0.001</f>
        <v>1E-3</v>
      </c>
      <c r="GP4" s="2">
        <f>'L matrix'!GP4+'T matrix'!GP4+0.001</f>
        <v>1E-3</v>
      </c>
      <c r="GQ4" s="2">
        <f>'L matrix'!GQ4+'T matrix'!GQ4+0.001</f>
        <v>1E-3</v>
      </c>
      <c r="GR4" s="2">
        <f>'L matrix'!GR4+'T matrix'!GR4+0.001</f>
        <v>1E-3</v>
      </c>
      <c r="GS4" s="2">
        <f>'L matrix'!GS4+'T matrix'!GS4+0.001</f>
        <v>1E-3</v>
      </c>
      <c r="GT4" s="2">
        <f>'L matrix'!GT4+'T matrix'!GT4+0.001</f>
        <v>1E-3</v>
      </c>
      <c r="GU4" s="2">
        <f>'L matrix'!GU4+'T matrix'!GU4+0.001</f>
        <v>1E-3</v>
      </c>
      <c r="GV4" s="2">
        <f>'L matrix'!GV4+'T matrix'!GV4+0.001</f>
        <v>1.0009999999999999</v>
      </c>
      <c r="GW4" s="2">
        <f>'L matrix'!GW4+'T matrix'!GW4+0.001</f>
        <v>1E-3</v>
      </c>
      <c r="GX4" s="2">
        <f>'L matrix'!GX4+'T matrix'!GX4+0.001</f>
        <v>1E-3</v>
      </c>
      <c r="GY4" s="2">
        <f>'L matrix'!GY4+'T matrix'!GY4+0.001</f>
        <v>1E-3</v>
      </c>
      <c r="GZ4" s="2">
        <f>'L matrix'!GZ4+'T matrix'!GZ4+0.001</f>
        <v>1E-3</v>
      </c>
      <c r="HA4" s="2">
        <f>'L matrix'!HA4+'T matrix'!HA4+0.001</f>
        <v>1.0009999999999999</v>
      </c>
      <c r="HB4" s="2">
        <f>'L matrix'!HB4+'T matrix'!HB4+0.001</f>
        <v>1E-3</v>
      </c>
      <c r="HC4" s="2">
        <f>'L matrix'!HC4+'T matrix'!HC4+0.001</f>
        <v>1E-3</v>
      </c>
      <c r="HD4" s="2">
        <f>'L matrix'!HD4+'T matrix'!HD4+0.001</f>
        <v>1E-3</v>
      </c>
      <c r="HE4" s="2">
        <f>'L matrix'!HE4+'T matrix'!HE4+0.001</f>
        <v>1E-3</v>
      </c>
      <c r="HF4" s="2">
        <f>'L matrix'!HF4+'T matrix'!HF4+0.001</f>
        <v>1E-3</v>
      </c>
      <c r="HG4" s="2">
        <f>'L matrix'!HG4+'T matrix'!HG4+0.001</f>
        <v>1E-3</v>
      </c>
      <c r="HH4" s="2">
        <f>'L matrix'!HH4+'T matrix'!HH4+0.001</f>
        <v>1E-3</v>
      </c>
      <c r="HI4" s="2">
        <f>'L matrix'!HI4+'T matrix'!HI4+0.001</f>
        <v>1E-3</v>
      </c>
      <c r="HJ4" s="2">
        <f>'L matrix'!HJ4+'T matrix'!HJ4+0.001</f>
        <v>1E-3</v>
      </c>
      <c r="HK4" s="2">
        <f>'L matrix'!HK4+'T matrix'!HK4+0.001</f>
        <v>1E-3</v>
      </c>
      <c r="HL4" s="2">
        <f>'L matrix'!HL4+'T matrix'!HL4+0.001</f>
        <v>1E-3</v>
      </c>
      <c r="HM4" s="2">
        <f>'L matrix'!HM4+'T matrix'!HM4+0.001</f>
        <v>1.0009999999999999</v>
      </c>
      <c r="HN4" s="2">
        <f>'L matrix'!HN4+'T matrix'!HN4+0.001</f>
        <v>1E-3</v>
      </c>
      <c r="HO4" s="2">
        <f>'L matrix'!HO4+'T matrix'!HO4+0.001</f>
        <v>1E-3</v>
      </c>
      <c r="HP4" s="2">
        <f>'L matrix'!HP4+'T matrix'!HP4+0.001</f>
        <v>1.0009999999999999</v>
      </c>
      <c r="HQ4" s="2">
        <f>'L matrix'!HQ4+'T matrix'!HQ4+0.001</f>
        <v>1E-3</v>
      </c>
      <c r="HR4" s="2">
        <f>'L matrix'!HR4+'T matrix'!HR4+0.001</f>
        <v>1E-3</v>
      </c>
      <c r="HS4" s="2">
        <f>'L matrix'!HS4+'T matrix'!HS4+0.001</f>
        <v>1E-3</v>
      </c>
      <c r="HT4" s="2">
        <f>'L matrix'!HT4+'T matrix'!HT4+0.001</f>
        <v>2.0009999999999999</v>
      </c>
      <c r="HU4" s="2">
        <f>'L matrix'!HU4+'T matrix'!HU4+0.001</f>
        <v>1.0009999999999999</v>
      </c>
      <c r="HV4" s="2">
        <f>'L matrix'!HV4+'T matrix'!HV4+0.001</f>
        <v>1E-3</v>
      </c>
      <c r="HW4" s="2">
        <f>'L matrix'!HW4+'T matrix'!HW4+0.001</f>
        <v>1E-3</v>
      </c>
      <c r="HX4" s="2">
        <f>'L matrix'!HX4+'T matrix'!HX4+0.001</f>
        <v>2.0009999999999999</v>
      </c>
      <c r="HY4" s="2">
        <f>'L matrix'!HY4+'T matrix'!HY4+0.001</f>
        <v>1E-3</v>
      </c>
      <c r="HZ4" s="2">
        <f>'L matrix'!HZ4+'T matrix'!HZ4+0.001</f>
        <v>1E-3</v>
      </c>
      <c r="IA4" s="2">
        <f>'L matrix'!IA4+'T matrix'!IA4+0.001</f>
        <v>1E-3</v>
      </c>
      <c r="IB4" s="2">
        <f>'L matrix'!IB4+'T matrix'!IB4+0.001</f>
        <v>1E-3</v>
      </c>
      <c r="IC4" s="2">
        <f>'L matrix'!IC4+'T matrix'!IC4+0.001</f>
        <v>4.0010000000000003</v>
      </c>
      <c r="ID4" s="2">
        <f>'L matrix'!ID4+'T matrix'!ID4+0.001</f>
        <v>1E-3</v>
      </c>
      <c r="IE4" s="2">
        <f>'L matrix'!IE4+'T matrix'!IE4+0.001</f>
        <v>1E-3</v>
      </c>
      <c r="IF4" s="2">
        <f>'L matrix'!IF4+'T matrix'!IF4+0.001</f>
        <v>1E-3</v>
      </c>
      <c r="IG4" s="2">
        <f>'L matrix'!IG4+'T matrix'!IG4+0.001</f>
        <v>1E-3</v>
      </c>
      <c r="IH4" s="2">
        <f>'L matrix'!IH4+'T matrix'!IH4+0.001</f>
        <v>1E-3</v>
      </c>
      <c r="II4" s="2">
        <f>'L matrix'!II4+'T matrix'!II4+0.001</f>
        <v>1.0009999999999999</v>
      </c>
      <c r="IJ4" s="2">
        <f>'L matrix'!IJ4+'T matrix'!IJ4+0.001</f>
        <v>1.0009999999999999</v>
      </c>
      <c r="IK4" s="2">
        <f>'L matrix'!IK4+'T matrix'!IK4+0.001</f>
        <v>1E-3</v>
      </c>
      <c r="IL4" s="2">
        <f>'L matrix'!IL4+'T matrix'!IL4+0.001</f>
        <v>1E-3</v>
      </c>
      <c r="IM4" s="2">
        <f>'L matrix'!IM4+'T matrix'!IM4+0.001</f>
        <v>1E-3</v>
      </c>
      <c r="IN4" s="2">
        <f>'L matrix'!IN4+'T matrix'!IN4+0.001</f>
        <v>1E-3</v>
      </c>
      <c r="IO4" s="2">
        <f>'L matrix'!IO4+'T matrix'!IO4+0.001</f>
        <v>1E-3</v>
      </c>
      <c r="IP4" s="2">
        <f>'L matrix'!IP4+'T matrix'!IP4+0.001</f>
        <v>1.0009999999999999</v>
      </c>
      <c r="IQ4" s="2">
        <f>'L matrix'!IQ4+'T matrix'!IQ4+0.001</f>
        <v>1E-3</v>
      </c>
      <c r="IR4" s="2">
        <f>'L matrix'!IR4+'T matrix'!IR4+0.001</f>
        <v>1E-3</v>
      </c>
      <c r="IS4" s="2">
        <f>'L matrix'!IS4+'T matrix'!IS4+0.001</f>
        <v>1E-3</v>
      </c>
      <c r="IT4" s="2">
        <f>'L matrix'!IT4+'T matrix'!IT4+0.001</f>
        <v>1E-3</v>
      </c>
      <c r="IU4" s="2">
        <f>'L matrix'!IU4+'T matrix'!IU4+0.001</f>
        <v>1E-3</v>
      </c>
      <c r="IV4" s="2">
        <f>'L matrix'!IV4+'T matrix'!IV4+0.001</f>
        <v>1E-3</v>
      </c>
      <c r="IW4" s="2">
        <f>'L matrix'!IW4+'T matrix'!IW4+0.001</f>
        <v>4.0010000000000003</v>
      </c>
      <c r="IX4" s="2">
        <f>'L matrix'!IX4+'T matrix'!IX4+0.001</f>
        <v>1E-3</v>
      </c>
      <c r="IY4" s="2">
        <f>'L matrix'!IY4+'T matrix'!IY4+0.001</f>
        <v>1E-3</v>
      </c>
      <c r="IZ4" s="2">
        <f>'L matrix'!IZ4+'T matrix'!IZ4+0.001</f>
        <v>1.0009999999999999</v>
      </c>
      <c r="JA4" s="2">
        <f>'L matrix'!JA4+'T matrix'!JA4+0.001</f>
        <v>1E-3</v>
      </c>
      <c r="JB4" s="2">
        <f>'L matrix'!JB4+'T matrix'!JB4+0.001</f>
        <v>1E-3</v>
      </c>
      <c r="JC4" s="2">
        <f>'L matrix'!JC4+'T matrix'!JC4+0.001</f>
        <v>1E-3</v>
      </c>
      <c r="JD4" s="2">
        <f>'L matrix'!JD4+'T matrix'!JD4+0.001</f>
        <v>1E-3</v>
      </c>
      <c r="JE4" s="2">
        <f>'L matrix'!JE4+'T matrix'!JE4+0.001</f>
        <v>1.0009999999999999</v>
      </c>
      <c r="JF4" s="2">
        <f>'L matrix'!JF4+'T matrix'!JF4+0.001</f>
        <v>8.0009999999999994</v>
      </c>
      <c r="JG4" s="2">
        <f>'L matrix'!JG4+'T matrix'!JG4+0.001</f>
        <v>1.0009999999999999</v>
      </c>
      <c r="JH4" s="2">
        <f>'L matrix'!JH4+'T matrix'!JH4+0.001</f>
        <v>1E-3</v>
      </c>
      <c r="JI4" s="2">
        <f>'L matrix'!JI4+'T matrix'!JI4+0.001</f>
        <v>1.0009999999999999</v>
      </c>
      <c r="JJ4" s="2">
        <f>'L matrix'!JJ4+'T matrix'!JJ4+0.001</f>
        <v>1E-3</v>
      </c>
      <c r="JK4" s="2">
        <f>'L matrix'!JK4+'T matrix'!JK4+0.001</f>
        <v>1E-3</v>
      </c>
      <c r="JL4" s="2">
        <f>'L matrix'!JL4+'T matrix'!JL4+0.001</f>
        <v>1.0009999999999999</v>
      </c>
      <c r="JM4" s="2">
        <f>'L matrix'!JM4+'T matrix'!JM4+0.001</f>
        <v>1.0009999999999999</v>
      </c>
      <c r="JN4" s="2">
        <f>'L matrix'!JN4+'T matrix'!JN4+0.001</f>
        <v>1E-3</v>
      </c>
      <c r="JO4" s="2">
        <f>'L matrix'!JO4+'T matrix'!JO4+0.001</f>
        <v>1E-3</v>
      </c>
      <c r="JP4" s="2">
        <f>'L matrix'!JP4+'T matrix'!JP4+0.001</f>
        <v>1E-3</v>
      </c>
      <c r="JQ4" s="2">
        <f>'L matrix'!JQ4+'T matrix'!JQ4+0.001</f>
        <v>1E-3</v>
      </c>
      <c r="JR4" s="2">
        <f>'L matrix'!JR4+'T matrix'!JR4+0.001</f>
        <v>1E-3</v>
      </c>
      <c r="JS4" s="2">
        <f>'L matrix'!JS4+'T matrix'!JS4+0.001</f>
        <v>4.0010000000000003</v>
      </c>
      <c r="JT4" s="2">
        <f>'L matrix'!JT4+'T matrix'!JT4+0.001</f>
        <v>1E-3</v>
      </c>
      <c r="JU4" s="2">
        <f>'L matrix'!JU4+'T matrix'!JU4+0.001</f>
        <v>1E-3</v>
      </c>
      <c r="JV4" s="2">
        <f>'L matrix'!JV4+'T matrix'!JV4+0.001</f>
        <v>1E-3</v>
      </c>
      <c r="JW4" s="2">
        <f>'L matrix'!JW4+'T matrix'!JW4+0.001</f>
        <v>1E-3</v>
      </c>
      <c r="JX4" s="2">
        <f>'L matrix'!JX4+'T matrix'!JX4+0.001</f>
        <v>1E-3</v>
      </c>
      <c r="JY4" s="2">
        <f>'L matrix'!JY4+'T matrix'!JY4+0.001</f>
        <v>1E-3</v>
      </c>
      <c r="JZ4" s="2">
        <f>'L matrix'!JZ4+'T matrix'!JZ4+0.001</f>
        <v>1E-3</v>
      </c>
      <c r="KA4" s="2">
        <f>'L matrix'!KA4+'T matrix'!KA4+0.001</f>
        <v>1E-3</v>
      </c>
      <c r="KB4" s="2">
        <f>'L matrix'!KB4+'T matrix'!KB4+0.001</f>
        <v>1E-3</v>
      </c>
      <c r="KC4" s="2">
        <f>'L matrix'!KC4+'T matrix'!KC4+0.001</f>
        <v>1.0009999999999999</v>
      </c>
      <c r="KD4" s="2">
        <f>'L matrix'!KD4+'T matrix'!KD4+0.001</f>
        <v>1E-3</v>
      </c>
      <c r="KE4" s="2">
        <f>'L matrix'!KE4+'T matrix'!KE4+0.001</f>
        <v>1E-3</v>
      </c>
      <c r="KF4" s="2">
        <f>'L matrix'!KF4+'T matrix'!KF4+0.001</f>
        <v>1E-3</v>
      </c>
      <c r="KG4" s="2">
        <f>'L matrix'!KG4+'T matrix'!KG4+0.001</f>
        <v>1E-3</v>
      </c>
      <c r="KH4" s="2">
        <f>'L matrix'!KH4+'T matrix'!KH4+0.001</f>
        <v>1E-3</v>
      </c>
      <c r="KI4" s="2">
        <f>'L matrix'!KI4+'T matrix'!KI4+0.001</f>
        <v>1.0009999999999999</v>
      </c>
      <c r="KJ4" s="2">
        <f>'L matrix'!KJ4+'T matrix'!KJ4+0.001</f>
        <v>1E-3</v>
      </c>
      <c r="KK4" s="2">
        <f>'L matrix'!KK4+'T matrix'!KK4+0.001</f>
        <v>1E-3</v>
      </c>
      <c r="KL4" s="2">
        <f>'L matrix'!KL4+'T matrix'!KL4+0.001</f>
        <v>1E-3</v>
      </c>
      <c r="KM4" s="2">
        <f>'L matrix'!KM4+'T matrix'!KM4+0.001</f>
        <v>1E-3</v>
      </c>
      <c r="KN4" s="2">
        <f>'L matrix'!KN4+'T matrix'!KN4+0.001</f>
        <v>1E-3</v>
      </c>
      <c r="KO4" s="2">
        <f>'L matrix'!KO4+'T matrix'!KO4+0.001</f>
        <v>1E-3</v>
      </c>
      <c r="KP4" s="2">
        <f>'L matrix'!KP4+'T matrix'!KP4+0.001</f>
        <v>1E-3</v>
      </c>
      <c r="KQ4" s="2">
        <f>'L matrix'!KQ4+'T matrix'!KQ4+0.001</f>
        <v>1E-3</v>
      </c>
      <c r="KR4" s="2">
        <f>'L matrix'!KR4+'T matrix'!KR4+0.001</f>
        <v>1E-3</v>
      </c>
      <c r="KS4" s="2">
        <f>'L matrix'!KS4+'T matrix'!KS4+0.001</f>
        <v>1E-3</v>
      </c>
      <c r="KT4" s="2">
        <f>'L matrix'!KT4+'T matrix'!KT4+0.001</f>
        <v>1E-3</v>
      </c>
      <c r="KU4" s="2">
        <f>'L matrix'!KU4+'T matrix'!KU4+0.001</f>
        <v>1E-3</v>
      </c>
      <c r="KV4" s="2">
        <f>'L matrix'!KV4+'T matrix'!KV4+0.001</f>
        <v>1E-3</v>
      </c>
      <c r="KW4" s="2">
        <f>'L matrix'!KW4+'T matrix'!KW4+0.001</f>
        <v>1.0009999999999999</v>
      </c>
      <c r="KX4" s="2">
        <f>'L matrix'!KX4+'T matrix'!KX4+0.001</f>
        <v>1E-3</v>
      </c>
      <c r="KY4" s="2">
        <f>'L matrix'!KY4+'T matrix'!KY4+0.001</f>
        <v>1E-3</v>
      </c>
      <c r="KZ4" s="2">
        <f>'L matrix'!KZ4+'T matrix'!KZ4+0.001</f>
        <v>1.0009999999999999</v>
      </c>
      <c r="LA4" s="2">
        <f>'L matrix'!LA4+'T matrix'!LA4+0.001</f>
        <v>1E-3</v>
      </c>
      <c r="LB4" s="2">
        <f>'L matrix'!LB4+'T matrix'!LB4+0.001</f>
        <v>1E-3</v>
      </c>
      <c r="LC4" s="2">
        <f>'L matrix'!LC4+'T matrix'!LC4+0.001</f>
        <v>1E-3</v>
      </c>
      <c r="LD4" s="2">
        <f>'L matrix'!LD4+'T matrix'!LD4+0.001</f>
        <v>1E-3</v>
      </c>
      <c r="LE4" s="2">
        <f>'L matrix'!LE4+'T matrix'!LE4+0.001</f>
        <v>1E-3</v>
      </c>
      <c r="LF4" s="2">
        <f>'L matrix'!LF4+'T matrix'!LF4+0.001</f>
        <v>1E-3</v>
      </c>
      <c r="LG4" s="2">
        <f>'L matrix'!LG4+'T matrix'!LG4+0.001</f>
        <v>1E-3</v>
      </c>
      <c r="LH4" s="2">
        <f>'L matrix'!LH4+'T matrix'!LH4+0.001</f>
        <v>1E-3</v>
      </c>
      <c r="LI4" s="2">
        <f>'L matrix'!LI4+'T matrix'!LI4+0.001</f>
        <v>4.0010000000000003</v>
      </c>
      <c r="LJ4" s="2">
        <f>'L matrix'!LJ4+'T matrix'!LJ4+0.001</f>
        <v>1E-3</v>
      </c>
      <c r="LK4" s="2">
        <f>'L matrix'!LK4+'T matrix'!LK4+0.001</f>
        <v>1.0009999999999999</v>
      </c>
      <c r="LL4" s="2">
        <f>'L matrix'!LL4+'T matrix'!LL4+0.001</f>
        <v>1E-3</v>
      </c>
      <c r="LM4" s="2">
        <f>'L matrix'!LM4+'T matrix'!LM4+0.001</f>
        <v>12.000999999999999</v>
      </c>
      <c r="LN4" s="2">
        <f>'L matrix'!LN4+'T matrix'!LN4+0.001</f>
        <v>1.0009999999999999</v>
      </c>
      <c r="LO4" s="2">
        <f>'L matrix'!LO4+'T matrix'!LO4+0.001</f>
        <v>1E-3</v>
      </c>
      <c r="LP4" s="2">
        <f>'L matrix'!LP4+'T matrix'!LP4+0.001</f>
        <v>1E-3</v>
      </c>
      <c r="LQ4" s="2">
        <f>'L matrix'!LQ4+'T matrix'!LQ4+0.001</f>
        <v>1E-3</v>
      </c>
      <c r="LR4" s="2">
        <f>'L matrix'!LR4+'T matrix'!LR4+0.001</f>
        <v>1E-3</v>
      </c>
      <c r="LS4" s="2">
        <f>'L matrix'!LS4+'T matrix'!LS4+0.001</f>
        <v>1E-3</v>
      </c>
      <c r="LT4" s="2">
        <f>'L matrix'!LT4+'T matrix'!LT4+0.001</f>
        <v>6.0010000000000003</v>
      </c>
      <c r="LU4" s="2">
        <f>'L matrix'!LU4+'T matrix'!LU4+0.001</f>
        <v>1E-3</v>
      </c>
      <c r="LV4" s="2">
        <f>'L matrix'!LV4+'T matrix'!LV4+0.001</f>
        <v>1E-3</v>
      </c>
      <c r="LW4" s="2">
        <f>'L matrix'!LW4+'T matrix'!LW4+0.001</f>
        <v>1E-3</v>
      </c>
      <c r="LX4" s="2">
        <f>'L matrix'!LX4+'T matrix'!LX4+0.001</f>
        <v>1.0009999999999999</v>
      </c>
      <c r="LY4" s="2">
        <f>'L matrix'!LY4+'T matrix'!LY4+0.001</f>
        <v>1.0009999999999999</v>
      </c>
      <c r="LZ4" s="2">
        <f>'L matrix'!LZ4+'T matrix'!LZ4+0.001</f>
        <v>1E-3</v>
      </c>
      <c r="MA4" s="2">
        <f>'L matrix'!MA4+'T matrix'!MA4+0.001</f>
        <v>1E-3</v>
      </c>
      <c r="MB4" s="2">
        <f>'L matrix'!MB4+'T matrix'!MB4+0.001</f>
        <v>1E-3</v>
      </c>
      <c r="MC4" s="2">
        <f>'L matrix'!MC4+'T matrix'!MC4+0.001</f>
        <v>1.0009999999999999</v>
      </c>
      <c r="MD4" s="2">
        <f>'L matrix'!MD4+'T matrix'!MD4+0.001</f>
        <v>1E-3</v>
      </c>
      <c r="ME4" s="2">
        <f>'L matrix'!ME4+'T matrix'!ME4+0.001</f>
        <v>1E-3</v>
      </c>
      <c r="MF4" s="2">
        <f>'L matrix'!MF4+'T matrix'!MF4+0.001</f>
        <v>1E-3</v>
      </c>
      <c r="MG4" s="2">
        <f>'L matrix'!MG4+'T matrix'!MG4+0.001</f>
        <v>1E-3</v>
      </c>
      <c r="MH4" s="2">
        <f>'L matrix'!MH4+'T matrix'!MH4+0.001</f>
        <v>1E-3</v>
      </c>
      <c r="MI4" s="2">
        <f>'L matrix'!MI4+'T matrix'!MI4+0.001</f>
        <v>1E-3</v>
      </c>
      <c r="MJ4" s="2">
        <f>'L matrix'!MJ4+'T matrix'!MJ4+0.001</f>
        <v>1E-3</v>
      </c>
      <c r="MK4" s="2">
        <f>'L matrix'!MK4+'T matrix'!MK4+0.001</f>
        <v>1.0009999999999999</v>
      </c>
      <c r="ML4" s="2">
        <f>'L matrix'!ML4+'T matrix'!ML4+0.001</f>
        <v>1.0009999999999999</v>
      </c>
      <c r="MM4" s="2">
        <f>'L matrix'!MM4+'T matrix'!MM4+0.001</f>
        <v>1E-3</v>
      </c>
      <c r="MN4" s="2">
        <f>'L matrix'!MN4+'T matrix'!MN4+0.001</f>
        <v>1E-3</v>
      </c>
      <c r="MO4" s="2">
        <f>'L matrix'!MO4+'T matrix'!MO4+0.001</f>
        <v>1E-3</v>
      </c>
      <c r="MP4" s="2">
        <f>'L matrix'!MP4+'T matrix'!MP4+0.001</f>
        <v>1E-3</v>
      </c>
      <c r="MQ4" s="2">
        <f>'L matrix'!MQ4+'T matrix'!MQ4+0.001</f>
        <v>1.0009999999999999</v>
      </c>
      <c r="MR4" s="2">
        <f>'L matrix'!MR4+'T matrix'!MR4+0.001</f>
        <v>1E-3</v>
      </c>
      <c r="MS4" s="2">
        <f>'L matrix'!MS4+'T matrix'!MS4+0.001</f>
        <v>1E-3</v>
      </c>
      <c r="MT4" s="2">
        <f>'L matrix'!MT4+'T matrix'!MT4+0.001</f>
        <v>2.0009999999999999</v>
      </c>
      <c r="MU4" s="2">
        <f>'L matrix'!MU4+'T matrix'!MU4+0.001</f>
        <v>1E-3</v>
      </c>
      <c r="MV4" s="2">
        <f>'L matrix'!MV4+'T matrix'!MV4+0.001</f>
        <v>1E-3</v>
      </c>
      <c r="MW4" s="2">
        <f>'L matrix'!MW4+'T matrix'!MW4+0.001</f>
        <v>1E-3</v>
      </c>
      <c r="MX4" s="2">
        <f>'L matrix'!MX4+'T matrix'!MX4+0.001</f>
        <v>1E-3</v>
      </c>
      <c r="MY4" s="2">
        <f>'L matrix'!MY4+'T matrix'!MY4+0.001</f>
        <v>1E-3</v>
      </c>
      <c r="MZ4" s="2">
        <f>'L matrix'!MZ4+'T matrix'!MZ4+0.001</f>
        <v>1E-3</v>
      </c>
      <c r="NA4" s="2">
        <f>'L matrix'!NA4+'T matrix'!NA4+0.001</f>
        <v>1.0009999999999999</v>
      </c>
      <c r="NB4" s="2">
        <f>'L matrix'!NB4+'T matrix'!NB4+0.001</f>
        <v>3.0009999999999999</v>
      </c>
      <c r="NC4" s="2">
        <f>'L matrix'!NC4+'T matrix'!NC4+0.001</f>
        <v>1.0009999999999999</v>
      </c>
      <c r="ND4" s="2">
        <f>'L matrix'!ND4+'T matrix'!ND4+0.001</f>
        <v>1E-3</v>
      </c>
      <c r="NE4" s="2">
        <f>'L matrix'!NE4+'T matrix'!NE4+0.001</f>
        <v>1E-3</v>
      </c>
      <c r="NF4" s="2">
        <f>'L matrix'!NF4+'T matrix'!NF4+0.001</f>
        <v>1E-3</v>
      </c>
      <c r="NG4" s="2">
        <f>'L matrix'!NG4+'T matrix'!NG4+0.001</f>
        <v>1.0009999999999999</v>
      </c>
      <c r="NH4" s="2">
        <f>'L matrix'!NH4+'T matrix'!NH4+0.001</f>
        <v>1E-3</v>
      </c>
      <c r="NI4" s="2">
        <f>'L matrix'!NI4+'T matrix'!NI4+0.001</f>
        <v>2.0009999999999999</v>
      </c>
      <c r="NJ4" s="2">
        <f>'L matrix'!NJ4+'T matrix'!NJ4+0.001</f>
        <v>1.0009999999999999</v>
      </c>
      <c r="NK4" s="2">
        <f>'L matrix'!NK4+'T matrix'!NK4+0.001</f>
        <v>1E-3</v>
      </c>
      <c r="NL4" s="2">
        <f>'L matrix'!NL4+'T matrix'!NL4+0.001</f>
        <v>1.0009999999999999</v>
      </c>
      <c r="NM4" s="2">
        <f>'L matrix'!NM4+'T matrix'!NM4+0.001</f>
        <v>1E-3</v>
      </c>
      <c r="NN4" s="2">
        <f>'L matrix'!NN4+'T matrix'!NN4+0.001</f>
        <v>1.0009999999999999</v>
      </c>
      <c r="NO4" s="2">
        <f>'L matrix'!NO4+'T matrix'!NO4+0.001</f>
        <v>1E-3</v>
      </c>
      <c r="NP4" s="2">
        <f>'L matrix'!NP4+'T matrix'!NP4+0.001</f>
        <v>1E-3</v>
      </c>
      <c r="NQ4" s="2">
        <f>'L matrix'!NQ4+'T matrix'!NQ4+0.001</f>
        <v>1E-3</v>
      </c>
      <c r="NR4" s="2">
        <f>'L matrix'!NR4+'T matrix'!NR4+0.001</f>
        <v>1E-3</v>
      </c>
      <c r="NS4" s="2">
        <f>'L matrix'!NS4+'T matrix'!NS4+0.001</f>
        <v>1.0009999999999999</v>
      </c>
      <c r="NT4" s="2">
        <f>'L matrix'!NT4+'T matrix'!NT4+0.001</f>
        <v>1E-3</v>
      </c>
      <c r="NU4" s="2">
        <f>'L matrix'!NU4+'T matrix'!NU4+0.001</f>
        <v>1E-3</v>
      </c>
      <c r="NV4" s="2">
        <f>'L matrix'!NV4+'T matrix'!NV4+0.001</f>
        <v>1E-3</v>
      </c>
      <c r="NW4" s="2">
        <f>'L matrix'!NW4+'T matrix'!NW4+0.001</f>
        <v>1.0009999999999999</v>
      </c>
      <c r="NX4" s="2">
        <f>'L matrix'!NX4+'T matrix'!NX4+0.001</f>
        <v>1E-3</v>
      </c>
      <c r="NY4" s="2">
        <f>'L matrix'!NY4+'T matrix'!NY4+0.001</f>
        <v>1E-3</v>
      </c>
      <c r="NZ4" s="2">
        <f>'L matrix'!NZ4+'T matrix'!NZ4+0.001</f>
        <v>1E-3</v>
      </c>
      <c r="OA4" s="2">
        <f>'L matrix'!OA4+'T matrix'!OA4+0.001</f>
        <v>1E-3</v>
      </c>
      <c r="OB4" s="2">
        <f>'L matrix'!OB4+'T matrix'!OB4+0.001</f>
        <v>1.0009999999999999</v>
      </c>
      <c r="OC4" s="2">
        <f>'L matrix'!OC4+'T matrix'!OC4+0.001</f>
        <v>1E-3</v>
      </c>
      <c r="OD4" s="2">
        <f>'L matrix'!OD4+'T matrix'!OD4+0.001</f>
        <v>1E-3</v>
      </c>
      <c r="OE4" s="2">
        <f>'L matrix'!OE4+'T matrix'!OE4+0.001</f>
        <v>1.0009999999999999</v>
      </c>
      <c r="OF4" s="2">
        <f>'L matrix'!OF4+'T matrix'!OF4+0.001</f>
        <v>1E-3</v>
      </c>
      <c r="OG4" s="2">
        <f>'L matrix'!OG4+'T matrix'!OG4+0.001</f>
        <v>2.0009999999999999</v>
      </c>
      <c r="OH4" s="2">
        <f>'L matrix'!OH4+'T matrix'!OH4+0.001</f>
        <v>1E-3</v>
      </c>
      <c r="OI4" s="2">
        <f>'L matrix'!OI4+'T matrix'!OI4+0.001</f>
        <v>1E-3</v>
      </c>
      <c r="OJ4" s="2">
        <f>'L matrix'!OJ4+'T matrix'!OJ4+0.001</f>
        <v>1.0009999999999999</v>
      </c>
      <c r="OK4" s="2">
        <f>'L matrix'!OK4+'T matrix'!OK4+0.001</f>
        <v>1E-3</v>
      </c>
      <c r="OL4" s="2">
        <f>'L matrix'!OL4+'T matrix'!OL4+0.001</f>
        <v>1E-3</v>
      </c>
      <c r="OM4" s="2">
        <f>'L matrix'!OM4+'T matrix'!OM4+0.001</f>
        <v>1E-3</v>
      </c>
      <c r="ON4" s="2">
        <f>'L matrix'!ON4+'T matrix'!ON4+0.001</f>
        <v>1E-3</v>
      </c>
      <c r="OO4" s="2">
        <f>'L matrix'!OO4+'T matrix'!OO4+0.001</f>
        <v>1E-3</v>
      </c>
      <c r="OP4" s="2">
        <f>'L matrix'!OP4+'T matrix'!OP4+0.001</f>
        <v>2.0009999999999999</v>
      </c>
      <c r="OQ4" s="2">
        <f>'L matrix'!OQ4+'T matrix'!OQ4+0.001</f>
        <v>1.0009999999999999</v>
      </c>
      <c r="OR4" s="2">
        <f>'L matrix'!OR4+'T matrix'!OR4+0.001</f>
        <v>2.0009999999999999</v>
      </c>
      <c r="OS4" s="2">
        <f>'L matrix'!OS4+'T matrix'!OS4+0.001</f>
        <v>1.0009999999999999</v>
      </c>
      <c r="OT4" s="2">
        <f>'L matrix'!OT4+'T matrix'!OT4+0.001</f>
        <v>1.0009999999999999</v>
      </c>
      <c r="OU4" s="2">
        <f>'L matrix'!OU4+'T matrix'!OU4+0.001</f>
        <v>1E-3</v>
      </c>
      <c r="OV4" s="2">
        <f>'L matrix'!OV4+'T matrix'!OV4+0.001</f>
        <v>1.0009999999999999</v>
      </c>
      <c r="OW4" s="2">
        <f>'L matrix'!OW4+'T matrix'!OW4+0.001</f>
        <v>1.0009999999999999</v>
      </c>
      <c r="OX4" s="2">
        <f>'L matrix'!OX4+'T matrix'!OX4+0.001</f>
        <v>2.0009999999999999</v>
      </c>
      <c r="OY4" s="2">
        <f>'L matrix'!OY4+'T matrix'!OY4+0.001</f>
        <v>1E-3</v>
      </c>
      <c r="OZ4" s="2">
        <f>'L matrix'!OZ4+'T matrix'!OZ4+0.001</f>
        <v>1.0009999999999999</v>
      </c>
      <c r="PA4" s="2">
        <f>'L matrix'!PA4+'T matrix'!PA4+0.001</f>
        <v>1E-3</v>
      </c>
      <c r="PB4" s="2">
        <f>'L matrix'!PB4+'T matrix'!PB4+0.001</f>
        <v>1E-3</v>
      </c>
      <c r="PC4" s="2">
        <f>'L matrix'!PC4+'T matrix'!PC4+0.001</f>
        <v>1E-3</v>
      </c>
      <c r="PD4" s="2">
        <f>'L matrix'!PD4+'T matrix'!PD4+0.001</f>
        <v>1E-3</v>
      </c>
      <c r="PE4" s="2">
        <f>'L matrix'!PE4+'T matrix'!PE4+0.001</f>
        <v>1E-3</v>
      </c>
      <c r="PF4" s="2">
        <f>'L matrix'!PF4+'T matrix'!PF4+0.001</f>
        <v>1E-3</v>
      </c>
      <c r="PG4" s="2">
        <f>'L matrix'!PG4+'T matrix'!PG4+0.001</f>
        <v>1E-3</v>
      </c>
      <c r="PH4" s="2">
        <f>'L matrix'!PH4+'T matrix'!PH4+0.001</f>
        <v>1E-3</v>
      </c>
      <c r="PI4" s="2">
        <f>'L matrix'!PI4+'T matrix'!PI4+0.001</f>
        <v>1E-3</v>
      </c>
      <c r="PJ4" s="2">
        <f>'L matrix'!PJ4+'T matrix'!PJ4+0.001</f>
        <v>1E-3</v>
      </c>
      <c r="PK4" s="2">
        <f>'L matrix'!PK4+'T matrix'!PK4+0.001</f>
        <v>8.0009999999999994</v>
      </c>
      <c r="PL4" s="2">
        <f>'L matrix'!PL4+'T matrix'!PL4+0.001</f>
        <v>1E-3</v>
      </c>
      <c r="PM4" s="2">
        <f>'L matrix'!PM4+'T matrix'!PM4+0.001</f>
        <v>1E-3</v>
      </c>
      <c r="PN4" s="2">
        <f>'L matrix'!PN4+'T matrix'!PN4+0.001</f>
        <v>1.0009999999999999</v>
      </c>
      <c r="PO4" s="2">
        <f>'L matrix'!PO4+'T matrix'!PO4+0.001</f>
        <v>1E-3</v>
      </c>
      <c r="PP4" s="2">
        <f>'L matrix'!PP4+'T matrix'!PP4+0.001</f>
        <v>1E-3</v>
      </c>
      <c r="PQ4" s="2">
        <f>'L matrix'!PQ4+'T matrix'!PQ4+0.001</f>
        <v>1E-3</v>
      </c>
      <c r="PR4" s="2">
        <f>'L matrix'!PR4+'T matrix'!PR4+0.001</f>
        <v>1E-3</v>
      </c>
      <c r="PS4" s="2">
        <f>'L matrix'!PS4+'T matrix'!PS4+0.001</f>
        <v>1E-3</v>
      </c>
      <c r="PT4" s="2">
        <f>'L matrix'!PT4+'T matrix'!PT4+0.001</f>
        <v>1E-3</v>
      </c>
      <c r="PU4" s="2">
        <f>'L matrix'!PU4+'T matrix'!PU4+0.001</f>
        <v>1E-3</v>
      </c>
      <c r="PV4" s="2">
        <f>'L matrix'!PV4+'T matrix'!PV4+0.001</f>
        <v>1E-3</v>
      </c>
      <c r="PW4" s="2">
        <f>'L matrix'!PW4+'T matrix'!PW4+0.001</f>
        <v>1E-3</v>
      </c>
      <c r="PX4" s="2">
        <f>'L matrix'!PX4+'T matrix'!PX4+0.001</f>
        <v>1.0009999999999999</v>
      </c>
      <c r="PY4" s="2">
        <f>'L matrix'!PY4+'T matrix'!PY4+0.001</f>
        <v>1E-3</v>
      </c>
      <c r="PZ4" s="2">
        <f>'L matrix'!PZ4+'T matrix'!PZ4+0.001</f>
        <v>12.000999999999999</v>
      </c>
      <c r="QA4" s="2">
        <f>'L matrix'!QA4+'T matrix'!QA4+0.001</f>
        <v>1E-3</v>
      </c>
      <c r="QB4" s="2">
        <f>'L matrix'!QB4+'T matrix'!QB4+0.001</f>
        <v>1E-3</v>
      </c>
      <c r="QC4" s="2">
        <f>'L matrix'!QC4+'T matrix'!QC4+0.001</f>
        <v>1E-3</v>
      </c>
      <c r="QD4" s="2">
        <f>'L matrix'!QD4+'T matrix'!QD4+0.001</f>
        <v>2.0009999999999999</v>
      </c>
      <c r="QE4" s="2">
        <f>'L matrix'!QE4+'T matrix'!QE4+0.001</f>
        <v>1E-3</v>
      </c>
      <c r="QF4" s="2">
        <f>'L matrix'!QF4+'T matrix'!QF4+0.001</f>
        <v>1.0009999999999999</v>
      </c>
      <c r="QG4" s="2">
        <f>'L matrix'!QG4+'T matrix'!QG4+0.001</f>
        <v>5.0010000000000003</v>
      </c>
      <c r="QH4" s="2">
        <f>'L matrix'!QH4+'T matrix'!QH4+0.001</f>
        <v>1.0009999999999999</v>
      </c>
      <c r="QI4" s="2">
        <f>'L matrix'!QI4+'T matrix'!QI4+0.001</f>
        <v>1E-3</v>
      </c>
      <c r="QJ4" s="2">
        <f>'L matrix'!QJ4+'T matrix'!QJ4+0.001</f>
        <v>1E-3</v>
      </c>
      <c r="QK4" s="2">
        <f>'L matrix'!QK4+'T matrix'!QK4+0.001</f>
        <v>1E-3</v>
      </c>
      <c r="QL4" s="2">
        <f>'L matrix'!QL4+'T matrix'!QL4+0.001</f>
        <v>1E-3</v>
      </c>
      <c r="QM4" s="2">
        <f>'L matrix'!QM4+'T matrix'!QM4+0.001</f>
        <v>1E-3</v>
      </c>
      <c r="QN4" s="2">
        <f>'L matrix'!QN4+'T matrix'!QN4+0.001</f>
        <v>1E-3</v>
      </c>
      <c r="QO4" s="2">
        <f>'L matrix'!QO4+'T matrix'!QO4+0.001</f>
        <v>2.0009999999999999</v>
      </c>
      <c r="QP4" s="2">
        <f>'L matrix'!QP4+'T matrix'!QP4+0.001</f>
        <v>1E-3</v>
      </c>
      <c r="QQ4" s="2">
        <f>'L matrix'!QQ4+'T matrix'!QQ4+0.001</f>
        <v>1E-3</v>
      </c>
      <c r="QR4" s="2">
        <f>'L matrix'!QR4+'T matrix'!QR4+0.001</f>
        <v>1E-3</v>
      </c>
      <c r="QS4" s="2">
        <f>'L matrix'!QS4+'T matrix'!QS4+0.001</f>
        <v>1E-3</v>
      </c>
      <c r="QT4" s="2">
        <f>'L matrix'!QT4+'T matrix'!QT4+0.001</f>
        <v>1E-3</v>
      </c>
      <c r="QU4" s="2">
        <f>'L matrix'!QU4+'T matrix'!QU4+0.001</f>
        <v>1E-3</v>
      </c>
      <c r="QV4" s="2">
        <f>'L matrix'!QV4+'T matrix'!QV4+0.001</f>
        <v>1E-3</v>
      </c>
      <c r="QW4" s="2">
        <f>'L matrix'!QW4+'T matrix'!QW4+0.001</f>
        <v>1E-3</v>
      </c>
      <c r="QX4" s="2">
        <f>'L matrix'!QX4+'T matrix'!QX4+0.001</f>
        <v>2.0009999999999999</v>
      </c>
      <c r="QY4" s="2">
        <f>'L matrix'!QY4+'T matrix'!QY4+0.001</f>
        <v>6.0010000000000003</v>
      </c>
      <c r="QZ4" s="2">
        <f>'L matrix'!QZ4+'T matrix'!QZ4+0.001</f>
        <v>1E-3</v>
      </c>
      <c r="RA4" s="2">
        <f>'L matrix'!RA4+'T matrix'!RA4+0.001</f>
        <v>1E-3</v>
      </c>
      <c r="RB4" s="2">
        <f>'L matrix'!RB4+'T matrix'!RB4+0.001</f>
        <v>1E-3</v>
      </c>
      <c r="RC4" s="2">
        <f>'L matrix'!RC4+'T matrix'!RC4+0.001</f>
        <v>1E-3</v>
      </c>
      <c r="RD4" s="2">
        <f>'L matrix'!RD4+'T matrix'!RD4+0.001</f>
        <v>1E-3</v>
      </c>
      <c r="RE4" s="2">
        <f>'L matrix'!RE4+'T matrix'!RE4+0.001</f>
        <v>1E-3</v>
      </c>
      <c r="RF4" s="2">
        <f>'L matrix'!RF4+'T matrix'!RF4+0.001</f>
        <v>1E-3</v>
      </c>
      <c r="RG4" s="2">
        <f>'L matrix'!RG4+'T matrix'!RG4+0.001</f>
        <v>1E-3</v>
      </c>
      <c r="RH4" s="2">
        <f>'L matrix'!RH4+'T matrix'!RH4+0.001</f>
        <v>1E-3</v>
      </c>
      <c r="RI4" s="2">
        <f>'L matrix'!RI4+'T matrix'!RI4+0.001</f>
        <v>1E-3</v>
      </c>
      <c r="RJ4" s="2">
        <f>'L matrix'!RJ4+'T matrix'!RJ4+0.001</f>
        <v>1E-3</v>
      </c>
      <c r="RK4" s="2">
        <f>'L matrix'!RK4+'T matrix'!RK4+0.001</f>
        <v>1E-3</v>
      </c>
      <c r="RL4" s="2">
        <f>'L matrix'!RL4+'T matrix'!RL4+0.001</f>
        <v>1E-3</v>
      </c>
      <c r="RM4" s="2">
        <f>'L matrix'!RM4+'T matrix'!RM4+0.001</f>
        <v>1E-3</v>
      </c>
      <c r="RN4" s="2">
        <f>'L matrix'!RN4+'T matrix'!RN4+0.001</f>
        <v>1.0009999999999999</v>
      </c>
      <c r="RO4" s="2">
        <f>'L matrix'!RO4+'T matrix'!RO4+0.001</f>
        <v>1E-3</v>
      </c>
      <c r="RP4" s="2">
        <f>'L matrix'!RP4+'T matrix'!RP4+0.001</f>
        <v>1E-3</v>
      </c>
      <c r="RQ4" s="2">
        <f>'L matrix'!RQ4+'T matrix'!RQ4+0.001</f>
        <v>3.0009999999999999</v>
      </c>
      <c r="RR4" s="2">
        <f>'L matrix'!RR4+'T matrix'!RR4+0.001</f>
        <v>1E-3</v>
      </c>
      <c r="RS4" s="2">
        <f>'L matrix'!RS4+'T matrix'!RS4+0.001</f>
        <v>1E-3</v>
      </c>
      <c r="RT4" s="2">
        <f>'L matrix'!RT4+'T matrix'!RT4+0.001</f>
        <v>1E-3</v>
      </c>
      <c r="RU4" s="2">
        <f>'L matrix'!RU4+'T matrix'!RU4+0.001</f>
        <v>1E-3</v>
      </c>
      <c r="RV4" s="2">
        <f>'L matrix'!RV4+'T matrix'!RV4+0.001</f>
        <v>1E-3</v>
      </c>
      <c r="RW4" s="2">
        <f>'L matrix'!RW4+'T matrix'!RW4+0.001</f>
        <v>1.0009999999999999</v>
      </c>
      <c r="RX4" s="2">
        <f>'L matrix'!RX4+'T matrix'!RX4+0.001</f>
        <v>3.0009999999999999</v>
      </c>
      <c r="RY4" s="2">
        <f>'L matrix'!RY4+'T matrix'!RY4+0.001</f>
        <v>1E-3</v>
      </c>
      <c r="RZ4" s="2">
        <f>'L matrix'!RZ4+'T matrix'!RZ4+0.001</f>
        <v>1E-3</v>
      </c>
      <c r="SA4" s="2">
        <f>'L matrix'!SA4+'T matrix'!SA4+0.001</f>
        <v>1E-3</v>
      </c>
      <c r="SB4" s="2">
        <f>'L matrix'!SB4+'T matrix'!SB4+0.001</f>
        <v>1E-3</v>
      </c>
      <c r="SC4" s="2">
        <f>'L matrix'!SC4+'T matrix'!SC4+0.001</f>
        <v>1E-3</v>
      </c>
      <c r="SD4" s="2">
        <f>'L matrix'!SD4+'T matrix'!SD4+0.001</f>
        <v>1.0009999999999999</v>
      </c>
      <c r="SE4" s="2">
        <f>'L matrix'!SE4+'T matrix'!SE4+0.001</f>
        <v>1.0009999999999999</v>
      </c>
      <c r="SF4" s="2">
        <f>'L matrix'!SF4+'T matrix'!SF4+0.001</f>
        <v>1.0009999999999999</v>
      </c>
      <c r="SG4" s="2">
        <f>'L matrix'!SG4+'T matrix'!SG4+0.001</f>
        <v>1.0009999999999999</v>
      </c>
      <c r="SH4" s="2">
        <f>'L matrix'!SH4+'T matrix'!SH4+0.001</f>
        <v>1.0009999999999999</v>
      </c>
      <c r="SI4" s="2">
        <f>'L matrix'!SI4+'T matrix'!SI4+0.001</f>
        <v>1.0009999999999999</v>
      </c>
      <c r="SJ4" s="2">
        <f>'L matrix'!SJ4+'T matrix'!SJ4+0.001</f>
        <v>1E-3</v>
      </c>
      <c r="SK4" s="2">
        <f>'L matrix'!SK4+'T matrix'!SK4+0.001</f>
        <v>1E-3</v>
      </c>
      <c r="SL4" s="2">
        <f>'L matrix'!SL4+'T matrix'!SL4+0.001</f>
        <v>1E-3</v>
      </c>
      <c r="SM4" s="2">
        <f>'L matrix'!SM4+'T matrix'!SM4+0.001</f>
        <v>1E-3</v>
      </c>
      <c r="SN4" s="2">
        <f>'L matrix'!SN4+'T matrix'!SN4+0.001</f>
        <v>1E-3</v>
      </c>
      <c r="SO4" s="2">
        <f>'L matrix'!SO4+'T matrix'!SO4+0.001</f>
        <v>1E-3</v>
      </c>
      <c r="SP4" s="2">
        <f>'L matrix'!SP4+'T matrix'!SP4+0.001</f>
        <v>1E-3</v>
      </c>
      <c r="SQ4" s="2">
        <f>'L matrix'!SQ4+'T matrix'!SQ4+0.001</f>
        <v>1E-3</v>
      </c>
      <c r="SR4" s="2">
        <f>'L matrix'!SR4+'T matrix'!SR4+0.001</f>
        <v>1.0009999999999999</v>
      </c>
      <c r="SS4" s="2">
        <f>'L matrix'!SS4+'T matrix'!SS4+0.001</f>
        <v>1.0009999999999999</v>
      </c>
      <c r="ST4" s="2">
        <f>'L matrix'!ST4+'T matrix'!ST4+0.001</f>
        <v>1E-3</v>
      </c>
      <c r="SU4" s="2">
        <f>'L matrix'!SU4+'T matrix'!SU4+0.001</f>
        <v>1.0009999999999999</v>
      </c>
      <c r="SV4" s="2">
        <f>'L matrix'!SV4+'T matrix'!SV4+0.001</f>
        <v>1.0009999999999999</v>
      </c>
      <c r="SW4" s="2">
        <f>'L matrix'!SW4+'T matrix'!SW4+0.001</f>
        <v>1.0009999999999999</v>
      </c>
      <c r="SX4" s="2">
        <f>'L matrix'!SX4+'T matrix'!SX4+0.001</f>
        <v>2.0009999999999999</v>
      </c>
      <c r="SY4" s="2">
        <f>'L matrix'!SY4+'T matrix'!SY4+0.001</f>
        <v>4.0010000000000003</v>
      </c>
      <c r="SZ4" s="2">
        <f>'L matrix'!SZ4+'T matrix'!SZ4+0.001</f>
        <v>1E-3</v>
      </c>
      <c r="TA4" s="2">
        <f>'L matrix'!TA4+'T matrix'!TA4+0.001</f>
        <v>1E-3</v>
      </c>
      <c r="TB4" s="2">
        <f>'L matrix'!TB4+'T matrix'!TB4+0.001</f>
        <v>1E-3</v>
      </c>
      <c r="TC4" s="2">
        <f>'L matrix'!TC4+'T matrix'!TC4+0.001</f>
        <v>1.0009999999999999</v>
      </c>
      <c r="TD4" s="2">
        <f>'L matrix'!TD4+'T matrix'!TD4+0.001</f>
        <v>1E-3</v>
      </c>
      <c r="TE4" s="2">
        <f>'L matrix'!TE4+'T matrix'!TE4+0.001</f>
        <v>1.0009999999999999</v>
      </c>
      <c r="TF4" s="2">
        <f>'L matrix'!TF4+'T matrix'!TF4+0.001</f>
        <v>1E-3</v>
      </c>
      <c r="TG4" s="2">
        <f>'L matrix'!TG4+'T matrix'!TG4+0.001</f>
        <v>1.0009999999999999</v>
      </c>
      <c r="TH4" s="2">
        <f>'L matrix'!TH4+'T matrix'!TH4+0.001</f>
        <v>1E-3</v>
      </c>
      <c r="TI4" s="2">
        <f>'L matrix'!TI4+'T matrix'!TI4+0.001</f>
        <v>1.0009999999999999</v>
      </c>
      <c r="TJ4" s="2">
        <f>'L matrix'!TJ4+'T matrix'!TJ4+0.001</f>
        <v>3.0009999999999999</v>
      </c>
      <c r="TK4" s="2">
        <f>'L matrix'!TK4+'T matrix'!TK4+0.001</f>
        <v>1E-3</v>
      </c>
      <c r="TL4" s="2">
        <f>'L matrix'!TL4+'T matrix'!TL4+0.001</f>
        <v>1.0009999999999999</v>
      </c>
      <c r="TM4" s="2">
        <f>'L matrix'!TM4+'T matrix'!TM4+0.001</f>
        <v>1E-3</v>
      </c>
      <c r="TN4" s="2">
        <f>'L matrix'!TN4+'T matrix'!TN4+0.001</f>
        <v>1.0009999999999999</v>
      </c>
      <c r="TO4" s="2">
        <f>'L matrix'!TO4+'T matrix'!TO4+0.001</f>
        <v>1.0009999999999999</v>
      </c>
      <c r="TP4" s="2">
        <f>'L matrix'!TP4+'T matrix'!TP4+0.001</f>
        <v>1E-3</v>
      </c>
      <c r="TQ4" s="2">
        <f>'L matrix'!TQ4+'T matrix'!TQ4+0.001</f>
        <v>1E-3</v>
      </c>
      <c r="TR4" s="2">
        <f>'L matrix'!TR4+'T matrix'!TR4+0.001</f>
        <v>1.0009999999999999</v>
      </c>
      <c r="TS4" s="2">
        <f>'L matrix'!TS4+'T matrix'!TS4+0.001</f>
        <v>1E-3</v>
      </c>
      <c r="TT4" s="2">
        <f>'L matrix'!TT4+'T matrix'!TT4+0.001</f>
        <v>1.0009999999999999</v>
      </c>
      <c r="TU4" s="2">
        <f>'L matrix'!TU4+'T matrix'!TU4+0.001</f>
        <v>1E-3</v>
      </c>
      <c r="TV4" s="2">
        <f>'L matrix'!TV4+'T matrix'!TV4+0.001</f>
        <v>1.0009999999999999</v>
      </c>
      <c r="TW4" s="2">
        <f>'L matrix'!TW4+'T matrix'!TW4+0.001</f>
        <v>1E-3</v>
      </c>
      <c r="TX4" s="2">
        <f>'L matrix'!TX4+'T matrix'!TX4+0.001</f>
        <v>1.0009999999999999</v>
      </c>
      <c r="TY4" s="2">
        <f>'L matrix'!TY4+'T matrix'!TY4+0.001</f>
        <v>1E-3</v>
      </c>
      <c r="TZ4" s="2">
        <f>'L matrix'!TZ4+'T matrix'!TZ4+0.001</f>
        <v>1.0009999999999999</v>
      </c>
      <c r="UA4" s="2">
        <f>'L matrix'!UA4+'T matrix'!UA4+0.001</f>
        <v>1.0009999999999999</v>
      </c>
      <c r="UB4" s="2">
        <f>'L matrix'!UB4+'T matrix'!UB4+0.001</f>
        <v>1E-3</v>
      </c>
      <c r="UC4" s="2">
        <f>'L matrix'!UC4+'T matrix'!UC4+0.001</f>
        <v>1E-3</v>
      </c>
      <c r="UD4" s="2">
        <f>'L matrix'!UD4+'T matrix'!UD4+0.001</f>
        <v>1E-3</v>
      </c>
      <c r="UE4" s="2">
        <f>'L matrix'!UE4+'T matrix'!UE4+0.001</f>
        <v>1E-3</v>
      </c>
      <c r="UF4" s="2">
        <f>'L matrix'!UF4+'T matrix'!UF4+0.001</f>
        <v>1E-3</v>
      </c>
      <c r="UG4" s="2">
        <f>'L matrix'!UG4+'T matrix'!UG4+0.001</f>
        <v>1E-3</v>
      </c>
      <c r="UH4" s="2">
        <f>'L matrix'!UH4+'T matrix'!UH4+0.001</f>
        <v>1E-3</v>
      </c>
      <c r="UI4" s="2">
        <f>'L matrix'!UI4+'T matrix'!UI4+0.001</f>
        <v>1E-3</v>
      </c>
      <c r="UJ4" s="2">
        <f>'L matrix'!UJ4+'T matrix'!UJ4+0.001</f>
        <v>1E-3</v>
      </c>
      <c r="UK4" s="2">
        <f>'L matrix'!UK4+'T matrix'!UK4+0.001</f>
        <v>1E-3</v>
      </c>
      <c r="UL4" s="2">
        <f>'L matrix'!UL4+'T matrix'!UL4+0.001</f>
        <v>1E-3</v>
      </c>
      <c r="UM4" s="2">
        <f>'L matrix'!UM4+'T matrix'!UM4+0.001</f>
        <v>1E-3</v>
      </c>
      <c r="UN4" s="2">
        <f>'L matrix'!UN4+'T matrix'!UN4+0.001</f>
        <v>1E-3</v>
      </c>
      <c r="UO4" s="2">
        <f>'L matrix'!UO4+'T matrix'!UO4+0.001</f>
        <v>1E-3</v>
      </c>
      <c r="UP4" s="2">
        <f>'L matrix'!UP4+'T matrix'!UP4+0.001</f>
        <v>1E-3</v>
      </c>
      <c r="UQ4" s="2">
        <f>'L matrix'!UQ4+'T matrix'!UQ4+0.001</f>
        <v>1E-3</v>
      </c>
      <c r="UR4" s="2">
        <f>'L matrix'!UR4+'T matrix'!UR4+0.001</f>
        <v>1E-3</v>
      </c>
      <c r="US4" s="2">
        <f>'L matrix'!US4+'T matrix'!US4+0.001</f>
        <v>1E-3</v>
      </c>
      <c r="UT4" s="2">
        <f>'L matrix'!UT4+'T matrix'!UT4+0.001</f>
        <v>1E-3</v>
      </c>
      <c r="UU4" s="2">
        <f>'L matrix'!UU4+'T matrix'!UU4+0.001</f>
        <v>1E-3</v>
      </c>
      <c r="UV4" s="2">
        <f>'L matrix'!UV4+'T matrix'!UV4+0.001</f>
        <v>1E-3</v>
      </c>
      <c r="UW4" s="2">
        <f>'L matrix'!UW4+'T matrix'!UW4+0.001</f>
        <v>5.0010000000000003</v>
      </c>
      <c r="UX4" s="2">
        <f>'L matrix'!UX4+'T matrix'!UX4+0.001</f>
        <v>1E-3</v>
      </c>
      <c r="UY4" s="2">
        <f>'L matrix'!UY4+'T matrix'!UY4+0.001</f>
        <v>1E-3</v>
      </c>
      <c r="UZ4" s="2">
        <f>'L matrix'!UZ4+'T matrix'!UZ4+0.001</f>
        <v>1E-3</v>
      </c>
      <c r="VA4" s="2">
        <f>'L matrix'!VA4+'T matrix'!VA4+0.001</f>
        <v>1.0009999999999999</v>
      </c>
      <c r="VB4" s="2">
        <f>'L matrix'!VB4+'T matrix'!VB4+0.001</f>
        <v>1E-3</v>
      </c>
      <c r="VC4" s="2">
        <f>'L matrix'!VC4+'T matrix'!VC4+0.001</f>
        <v>1E-3</v>
      </c>
      <c r="VD4" s="2">
        <f>'L matrix'!VD4+'T matrix'!VD4+0.001</f>
        <v>1E-3</v>
      </c>
      <c r="VE4" s="2">
        <f>'L matrix'!VE4+'T matrix'!VE4+0.001</f>
        <v>1E-3</v>
      </c>
      <c r="VF4" s="2">
        <f>'L matrix'!VF4+'T matrix'!VF4+0.001</f>
        <v>1E-3</v>
      </c>
      <c r="VG4" s="2">
        <f>'L matrix'!VG4+'T matrix'!VG4+0.001</f>
        <v>1E-3</v>
      </c>
      <c r="VH4" s="2">
        <f>'L matrix'!VH4+'T matrix'!VH4+0.001</f>
        <v>1E-3</v>
      </c>
      <c r="VI4" s="2">
        <f>'L matrix'!VI4+'T matrix'!VI4+0.001</f>
        <v>1E-3</v>
      </c>
      <c r="VJ4" s="2">
        <f>'L matrix'!VJ4+'T matrix'!VJ4+0.001</f>
        <v>2.0009999999999999</v>
      </c>
      <c r="VK4" s="2">
        <f>'L matrix'!VK4+'T matrix'!VK4+0.001</f>
        <v>1E-3</v>
      </c>
      <c r="VL4" s="2">
        <f>'L matrix'!VL4+'T matrix'!VL4+0.001</f>
        <v>1E-3</v>
      </c>
      <c r="VM4" s="2">
        <f>'L matrix'!VM4+'T matrix'!VM4+0.001</f>
        <v>2.0009999999999999</v>
      </c>
      <c r="VN4" s="2">
        <f>'L matrix'!VN4+'T matrix'!VN4+0.001</f>
        <v>1E-3</v>
      </c>
      <c r="VO4" s="2">
        <f>'L matrix'!VO4+'T matrix'!VO4+0.001</f>
        <v>1.0009999999999999</v>
      </c>
      <c r="VP4" s="2">
        <f>'L matrix'!VP4+'T matrix'!VP4+0.001</f>
        <v>1E-3</v>
      </c>
      <c r="VQ4" s="2">
        <f>'L matrix'!VQ4+'T matrix'!VQ4+0.001</f>
        <v>1E-3</v>
      </c>
      <c r="VR4" s="2">
        <f>'L matrix'!VR4+'T matrix'!VR4+0.001</f>
        <v>1.0009999999999999</v>
      </c>
      <c r="VS4" s="2">
        <f>'L matrix'!VS4+'T matrix'!VS4+0.001</f>
        <v>1E-3</v>
      </c>
      <c r="VT4" s="2">
        <f>'L matrix'!VT4+'T matrix'!VT4+0.001</f>
        <v>1.0009999999999999</v>
      </c>
      <c r="VU4" s="2">
        <f>'L matrix'!VU4+'T matrix'!VU4+0.001</f>
        <v>1E-3</v>
      </c>
      <c r="VV4" s="2">
        <f>'L matrix'!VV4+'T matrix'!VV4+0.001</f>
        <v>1E-3</v>
      </c>
      <c r="VW4" s="2">
        <f>'L matrix'!VW4+'T matrix'!VW4+0.001</f>
        <v>1E-3</v>
      </c>
      <c r="VX4" s="2">
        <f>'L matrix'!VX4+'T matrix'!VX4+0.001</f>
        <v>1E-3</v>
      </c>
      <c r="VY4" s="2">
        <f>'L matrix'!VY4+'T matrix'!VY4+0.001</f>
        <v>1E-3</v>
      </c>
      <c r="VZ4" s="2">
        <f>'L matrix'!VZ4+'T matrix'!VZ4+0.001</f>
        <v>1E-3</v>
      </c>
      <c r="WA4" s="2">
        <f>'L matrix'!WA4+'T matrix'!WA4+0.001</f>
        <v>1E-3</v>
      </c>
      <c r="WB4" s="2">
        <f>'L matrix'!WB4+'T matrix'!WB4+0.001</f>
        <v>1.0009999999999999</v>
      </c>
      <c r="WC4" s="2">
        <f>'L matrix'!WC4+'T matrix'!WC4+0.001</f>
        <v>1E-3</v>
      </c>
      <c r="WD4" s="2">
        <f>'L matrix'!WD4+'T matrix'!WD4+0.001</f>
        <v>1E-3</v>
      </c>
      <c r="WE4" s="2">
        <f>'L matrix'!WE4+'T matrix'!WE4+0.001</f>
        <v>1E-3</v>
      </c>
      <c r="WF4" s="2">
        <f>'L matrix'!WF4+'T matrix'!WF4+0.001</f>
        <v>1E-3</v>
      </c>
      <c r="WG4" s="2">
        <f>'L matrix'!WG4+'T matrix'!WG4+0.001</f>
        <v>1E-3</v>
      </c>
      <c r="WH4" s="2">
        <f>'L matrix'!WH4+'T matrix'!WH4+0.001</f>
        <v>1E-3</v>
      </c>
      <c r="WI4" s="2">
        <f>'L matrix'!WI4+'T matrix'!WI4+0.001</f>
        <v>1.0009999999999999</v>
      </c>
      <c r="WJ4" s="2">
        <f>'L matrix'!WJ4+'T matrix'!WJ4+0.001</f>
        <v>1E-3</v>
      </c>
      <c r="WK4" s="2">
        <f>'L matrix'!WK4+'T matrix'!WK4+0.001</f>
        <v>1E-3</v>
      </c>
      <c r="WL4" s="2">
        <f>'L matrix'!WL4+'T matrix'!WL4+0.001</f>
        <v>1E-3</v>
      </c>
      <c r="WM4" s="2">
        <f>'L matrix'!WM4+'T matrix'!WM4+0.001</f>
        <v>1E-3</v>
      </c>
      <c r="WN4" s="2">
        <f>'L matrix'!WN4+'T matrix'!WN4+0.001</f>
        <v>1E-3</v>
      </c>
      <c r="WO4" s="2">
        <f>'L matrix'!WO4+'T matrix'!WO4+0.001</f>
        <v>1E-3</v>
      </c>
      <c r="WP4" s="2">
        <f>'L matrix'!WP4+'T matrix'!WP4+0.001</f>
        <v>1E-3</v>
      </c>
      <c r="WQ4" s="2">
        <f>'L matrix'!WQ4+'T matrix'!WQ4+0.001</f>
        <v>1E-3</v>
      </c>
      <c r="WR4" s="2">
        <f>'L matrix'!WR4+'T matrix'!WR4+0.001</f>
        <v>1E-3</v>
      </c>
      <c r="WS4" s="2">
        <f>'L matrix'!WS4+'T matrix'!WS4+0.001</f>
        <v>1.0009999999999999</v>
      </c>
      <c r="WT4" s="2">
        <f>'L matrix'!WT4+'T matrix'!WT4+0.001</f>
        <v>1E-3</v>
      </c>
      <c r="WU4" s="2">
        <f>'L matrix'!WU4+'T matrix'!WU4+0.001</f>
        <v>1.0009999999999999</v>
      </c>
      <c r="WV4" s="2">
        <f>'L matrix'!WV4+'T matrix'!WV4+0.001</f>
        <v>1E-3</v>
      </c>
      <c r="WW4" s="2">
        <f>'L matrix'!WW4+'T matrix'!WW4+0.001</f>
        <v>1E-3</v>
      </c>
      <c r="WX4" s="2">
        <f>'L matrix'!WX4+'T matrix'!WX4+0.001</f>
        <v>1E-3</v>
      </c>
      <c r="WY4" s="2">
        <f>'L matrix'!WY4+'T matrix'!WY4+0.001</f>
        <v>3.0009999999999999</v>
      </c>
      <c r="WZ4" s="2">
        <f>'L matrix'!WZ4+'T matrix'!WZ4+0.001</f>
        <v>1E-3</v>
      </c>
      <c r="XA4" s="2">
        <f>'L matrix'!XA4+'T matrix'!XA4+0.001</f>
        <v>1E-3</v>
      </c>
      <c r="XB4" s="2">
        <f>'L matrix'!XB4+'T matrix'!XB4+0.001</f>
        <v>1E-3</v>
      </c>
      <c r="XC4" s="2">
        <f>'L matrix'!XC4+'T matrix'!XC4+0.001</f>
        <v>1.0009999999999999</v>
      </c>
      <c r="XD4" s="2">
        <f>'L matrix'!XD4+'T matrix'!XD4+0.001</f>
        <v>1E-3</v>
      </c>
      <c r="XE4" s="2">
        <f>'L matrix'!XE4+'T matrix'!XE4+0.001</f>
        <v>1E-3</v>
      </c>
      <c r="XF4" s="2">
        <f>'L matrix'!XF4+'T matrix'!XF4+0.001</f>
        <v>1E-3</v>
      </c>
      <c r="XG4" s="2">
        <f>'L matrix'!XG4+'T matrix'!XG4+0.001</f>
        <v>1E-3</v>
      </c>
      <c r="XH4" s="2">
        <f>'L matrix'!XH4+'T matrix'!XH4+0.001</f>
        <v>1.0009999999999999</v>
      </c>
      <c r="XI4" s="2">
        <f>'L matrix'!XI4+'T matrix'!XI4+0.001</f>
        <v>1.0009999999999999</v>
      </c>
      <c r="XJ4" s="2">
        <f>'L matrix'!XJ4+'T matrix'!XJ4+0.001</f>
        <v>1E-3</v>
      </c>
      <c r="XK4" s="2">
        <f>'L matrix'!XK4+'T matrix'!XK4+0.001</f>
        <v>1E-3</v>
      </c>
      <c r="XL4" s="2">
        <f>'L matrix'!XL4+'T matrix'!XL4+0.001</f>
        <v>1E-3</v>
      </c>
      <c r="XM4" s="2">
        <f>'L matrix'!XM4+'T matrix'!XM4+0.001</f>
        <v>1E-3</v>
      </c>
      <c r="XN4" s="2">
        <f>'L matrix'!XN4+'T matrix'!XN4+0.001</f>
        <v>1E-3</v>
      </c>
      <c r="XO4" s="2">
        <f>'L matrix'!XO4+'T matrix'!XO4+0.001</f>
        <v>1E-3</v>
      </c>
      <c r="XP4" s="2">
        <f>'L matrix'!XP4+'T matrix'!XP4+0.001</f>
        <v>1E-3</v>
      </c>
      <c r="XQ4" s="2">
        <f>'L matrix'!XQ4+'T matrix'!XQ4+0.001</f>
        <v>1.0009999999999999</v>
      </c>
      <c r="XR4" s="2">
        <f>'L matrix'!XR4+'T matrix'!XR4+0.001</f>
        <v>1E-3</v>
      </c>
      <c r="XS4" s="2">
        <f>'L matrix'!XS4+'T matrix'!XS4+0.001</f>
        <v>1.0009999999999999</v>
      </c>
      <c r="XT4" s="2">
        <f>'L matrix'!XT4+'T matrix'!XT4+0.001</f>
        <v>1.0009999999999999</v>
      </c>
      <c r="XU4" s="2">
        <f>'L matrix'!XU4+'T matrix'!XU4+0.001</f>
        <v>1E-3</v>
      </c>
      <c r="XV4" s="2">
        <f>'L matrix'!XV4+'T matrix'!XV4+0.001</f>
        <v>1E-3</v>
      </c>
      <c r="XW4" s="2">
        <f>'L matrix'!XW4+'T matrix'!XW4+0.001</f>
        <v>1.0009999999999999</v>
      </c>
      <c r="XX4" s="2">
        <f>'L matrix'!XX4+'T matrix'!XX4+0.001</f>
        <v>1E-3</v>
      </c>
      <c r="XY4" s="2">
        <f>'L matrix'!XY4+'T matrix'!XY4+0.001</f>
        <v>1E-3</v>
      </c>
      <c r="XZ4" s="2">
        <f>'L matrix'!XZ4+'T matrix'!XZ4+0.001</f>
        <v>1E-3</v>
      </c>
      <c r="YA4" s="2">
        <f>'L matrix'!YA4+'T matrix'!YA4+0.001</f>
        <v>1E-3</v>
      </c>
      <c r="YB4" s="2">
        <f>'L matrix'!YB4+'T matrix'!YB4+0.001</f>
        <v>1E-3</v>
      </c>
      <c r="YC4" s="2">
        <f>'L matrix'!YC4+'T matrix'!YC4+0.001</f>
        <v>1E-3</v>
      </c>
      <c r="YD4" s="2">
        <f>'L matrix'!YD4+'T matrix'!YD4+0.001</f>
        <v>1E-3</v>
      </c>
      <c r="YE4" s="2">
        <f>'L matrix'!YE4+'T matrix'!YE4+0.001</f>
        <v>1E-3</v>
      </c>
      <c r="YF4" s="2">
        <f>'L matrix'!YF4+'T matrix'!YF4+0.001</f>
        <v>1E-3</v>
      </c>
      <c r="YG4" s="2">
        <f>'L matrix'!YG4+'T matrix'!YG4+0.001</f>
        <v>1E-3</v>
      </c>
      <c r="YH4" s="2">
        <f>'L matrix'!YH4+'T matrix'!YH4+0.001</f>
        <v>4.0010000000000003</v>
      </c>
      <c r="YI4" s="2">
        <f>'L matrix'!YI4+'T matrix'!YI4+0.001</f>
        <v>1E-3</v>
      </c>
      <c r="YJ4" s="2">
        <f>'L matrix'!YJ4+'T matrix'!YJ4+0.001</f>
        <v>1E-3</v>
      </c>
      <c r="YK4" s="2">
        <f>'L matrix'!YK4+'T matrix'!YK4+0.001</f>
        <v>1E-3</v>
      </c>
      <c r="YL4" s="2">
        <f>'L matrix'!YL4+'T matrix'!YL4+0.001</f>
        <v>1.0009999999999999</v>
      </c>
      <c r="YM4" s="2">
        <f>'L matrix'!YM4+'T matrix'!YM4+0.001</f>
        <v>1E-3</v>
      </c>
      <c r="YN4" s="2">
        <f>'L matrix'!YN4+'T matrix'!YN4+0.001</f>
        <v>1E-3</v>
      </c>
      <c r="YO4" s="2">
        <f>'L matrix'!YO4+'T matrix'!YO4+0.001</f>
        <v>1E-3</v>
      </c>
      <c r="YP4" s="2">
        <f>'L matrix'!YP4+'T matrix'!YP4+0.001</f>
        <v>1E-3</v>
      </c>
      <c r="YQ4" s="2">
        <f>'L matrix'!YQ4+'T matrix'!YQ4+0.001</f>
        <v>1E-3</v>
      </c>
      <c r="YR4" s="2">
        <f>'L matrix'!YR4+'T matrix'!YR4+0.001</f>
        <v>1E-3</v>
      </c>
      <c r="YS4" s="2">
        <f>'L matrix'!YS4+'T matrix'!YS4+0.001</f>
        <v>1E-3</v>
      </c>
      <c r="YT4" s="2">
        <f>'L matrix'!YT4+'T matrix'!YT4+0.001</f>
        <v>1E-3</v>
      </c>
      <c r="YU4" s="2">
        <f>'L matrix'!YU4+'T matrix'!YU4+0.001</f>
        <v>1E-3</v>
      </c>
      <c r="YV4" s="2">
        <f>'L matrix'!YV4+'T matrix'!YV4+0.001</f>
        <v>1E-3</v>
      </c>
      <c r="YW4" s="2">
        <f>'L matrix'!YW4+'T matrix'!YW4+0.001</f>
        <v>1E-3</v>
      </c>
      <c r="YX4" s="2">
        <f>'L matrix'!YX4+'T matrix'!YX4+0.001</f>
        <v>1E-3</v>
      </c>
      <c r="YY4" s="2">
        <f>'L matrix'!YY4+'T matrix'!YY4+0.001</f>
        <v>1E-3</v>
      </c>
      <c r="YZ4" s="2">
        <f>'L matrix'!YZ4+'T matrix'!YZ4+0.001</f>
        <v>1E-3</v>
      </c>
      <c r="ZA4" s="2">
        <f>'L matrix'!ZA4+'T matrix'!ZA4+0.001</f>
        <v>1E-3</v>
      </c>
      <c r="ZB4" s="2">
        <f>'L matrix'!ZB4+'T matrix'!ZB4+0.001</f>
        <v>1.0009999999999999</v>
      </c>
      <c r="ZC4" s="2">
        <f>'L matrix'!ZC4+'T matrix'!ZC4+0.001</f>
        <v>1E-3</v>
      </c>
      <c r="ZD4" s="2">
        <f>'L matrix'!ZD4+'T matrix'!ZD4+0.001</f>
        <v>4.0010000000000003</v>
      </c>
      <c r="ZE4" s="2">
        <f>'L matrix'!ZE4+'T matrix'!ZE4+0.001</f>
        <v>1E-3</v>
      </c>
      <c r="ZF4" s="2">
        <f>'L matrix'!ZF4+'T matrix'!ZF4+0.001</f>
        <v>1E-3</v>
      </c>
      <c r="ZG4" s="2">
        <f>'L matrix'!ZG4+'T matrix'!ZG4+0.001</f>
        <v>1E-3</v>
      </c>
      <c r="ZH4" s="2">
        <f>'L matrix'!ZH4+'T matrix'!ZH4+0.001</f>
        <v>1E-3</v>
      </c>
      <c r="ZI4" s="2">
        <f>'L matrix'!ZI4+'T matrix'!ZI4+0.001</f>
        <v>1E-3</v>
      </c>
      <c r="ZJ4" s="2">
        <f>'L matrix'!ZJ4+'T matrix'!ZJ4+0.001</f>
        <v>1E-3</v>
      </c>
      <c r="ZK4" s="2">
        <f>'L matrix'!ZK4+'T matrix'!ZK4+0.001</f>
        <v>1E-3</v>
      </c>
      <c r="ZL4" s="2">
        <f>'L matrix'!ZL4+'T matrix'!ZL4+0.001</f>
        <v>1E-3</v>
      </c>
      <c r="ZM4" s="2">
        <f>'L matrix'!ZM4+'T matrix'!ZM4+0.001</f>
        <v>1E-3</v>
      </c>
      <c r="ZN4" s="2">
        <f>'L matrix'!ZN4+'T matrix'!ZN4+0.001</f>
        <v>1E-3</v>
      </c>
      <c r="ZO4" s="2">
        <f>'L matrix'!ZO4+'T matrix'!ZO4+0.001</f>
        <v>1E-3</v>
      </c>
      <c r="ZP4" s="2">
        <f>'L matrix'!ZP4+'T matrix'!ZP4+0.001</f>
        <v>1E-3</v>
      </c>
      <c r="ZQ4" s="2">
        <f>'L matrix'!ZQ4+'T matrix'!ZQ4+0.001</f>
        <v>1E-3</v>
      </c>
      <c r="ZR4" s="2">
        <f>'L matrix'!ZR4+'T matrix'!ZR4+0.001</f>
        <v>1E-3</v>
      </c>
      <c r="ZS4" s="2">
        <f>'L matrix'!ZS4+'T matrix'!ZS4+0.001</f>
        <v>1E-3</v>
      </c>
      <c r="ZT4" s="2">
        <f>'L matrix'!ZT4+'T matrix'!ZT4+0.001</f>
        <v>1E-3</v>
      </c>
      <c r="ZU4" s="2">
        <f>'L matrix'!ZU4+'T matrix'!ZU4+0.001</f>
        <v>1E-3</v>
      </c>
      <c r="ZV4" s="2">
        <f>'L matrix'!ZV4+'T matrix'!ZV4+0.001</f>
        <v>1E-3</v>
      </c>
      <c r="ZW4" s="2">
        <f>'L matrix'!ZW4+'T matrix'!ZW4+0.001</f>
        <v>1E-3</v>
      </c>
      <c r="ZX4" s="2">
        <f>'L matrix'!ZX4+'T matrix'!ZX4+0.001</f>
        <v>1E-3</v>
      </c>
      <c r="ZY4" s="2">
        <f>'L matrix'!ZY4+'T matrix'!ZY4+0.001</f>
        <v>1.0009999999999999</v>
      </c>
      <c r="ZZ4" s="2">
        <f>'L matrix'!ZZ4+'T matrix'!ZZ4+0.001</f>
        <v>1E-3</v>
      </c>
      <c r="AAA4" s="2">
        <f>'L matrix'!AAA4+'T matrix'!AAA4+0.001</f>
        <v>1E-3</v>
      </c>
      <c r="AAB4" s="2">
        <f>'L matrix'!AAB4+'T matrix'!AAB4+0.001</f>
        <v>1E-3</v>
      </c>
      <c r="AAC4" s="2">
        <f>'L matrix'!AAC4+'T matrix'!AAC4+0.001</f>
        <v>1E-3</v>
      </c>
      <c r="AAD4" s="2">
        <f>'L matrix'!AAD4+'T matrix'!AAD4+0.001</f>
        <v>1E-3</v>
      </c>
      <c r="AAE4" s="2">
        <f>'L matrix'!AAE4+'T matrix'!AAE4+0.001</f>
        <v>1E-3</v>
      </c>
      <c r="AAF4" s="2">
        <f>'L matrix'!AAF4+'T matrix'!AAF4+0.001</f>
        <v>1.0009999999999999</v>
      </c>
      <c r="AAG4" s="2">
        <f>'L matrix'!AAG4+'T matrix'!AAG4+0.001</f>
        <v>2.0009999999999999</v>
      </c>
      <c r="AAH4" s="2">
        <f>'L matrix'!AAH4+'T matrix'!AAH4+0.001</f>
        <v>1E-3</v>
      </c>
      <c r="AAI4" s="2">
        <f>'L matrix'!AAI4+'T matrix'!AAI4+0.001</f>
        <v>1E-3</v>
      </c>
      <c r="AAJ4" s="2">
        <f>'L matrix'!AAJ4+'T matrix'!AAJ4+0.001</f>
        <v>1E-3</v>
      </c>
      <c r="AAK4" s="2">
        <f>'L matrix'!AAK4+'T matrix'!AAK4+0.001</f>
        <v>1E-3</v>
      </c>
      <c r="AAL4" s="2">
        <f>'L matrix'!AAL4+'T matrix'!AAL4+0.001</f>
        <v>1E-3</v>
      </c>
      <c r="AAM4" s="2">
        <f>'L matrix'!AAM4+'T matrix'!AAM4+0.001</f>
        <v>1.0009999999999999</v>
      </c>
      <c r="AAN4" s="2">
        <f>'L matrix'!AAN4+'T matrix'!AAN4+0.001</f>
        <v>1E-3</v>
      </c>
      <c r="AAO4" s="2">
        <f>'L matrix'!AAO4+'T matrix'!AAO4+0.001</f>
        <v>1E-3</v>
      </c>
      <c r="AAP4" s="2">
        <f>'L matrix'!AAP4+'T matrix'!AAP4+0.001</f>
        <v>1E-3</v>
      </c>
      <c r="AAQ4" s="2">
        <f>'L matrix'!AAQ4+'T matrix'!AAQ4+0.001</f>
        <v>1E-3</v>
      </c>
      <c r="AAR4" s="2">
        <f>'L matrix'!AAR4+'T matrix'!AAR4+0.001</f>
        <v>1.0009999999999999</v>
      </c>
      <c r="AAS4" s="2">
        <f>'L matrix'!AAS4+'T matrix'!AAS4+0.001</f>
        <v>1.0009999999999999</v>
      </c>
      <c r="AAT4" s="2">
        <f>'L matrix'!AAT4+'T matrix'!AAT4+0.001</f>
        <v>1.0009999999999999</v>
      </c>
      <c r="AAU4" s="2">
        <f>'L matrix'!AAU4+'T matrix'!AAU4+0.001</f>
        <v>1E-3</v>
      </c>
      <c r="AAV4" s="2">
        <f>'L matrix'!AAV4+'T matrix'!AAV4+0.001</f>
        <v>1E-3</v>
      </c>
      <c r="AAW4" s="2">
        <f>'L matrix'!AAW4+'T matrix'!AAW4+0.001</f>
        <v>1E-3</v>
      </c>
      <c r="AAX4" s="2">
        <f>'L matrix'!AAX4+'T matrix'!AAX4+0.001</f>
        <v>1E-3</v>
      </c>
      <c r="AAY4" s="2">
        <f>'L matrix'!AAY4+'T matrix'!AAY4+0.001</f>
        <v>1E-3</v>
      </c>
      <c r="AAZ4" s="2">
        <f>'L matrix'!AAZ4+'T matrix'!AAZ4+0.001</f>
        <v>1E-3</v>
      </c>
      <c r="ABA4" s="2">
        <f>'L matrix'!ABA4+'T matrix'!ABA4+0.001</f>
        <v>1E-3</v>
      </c>
      <c r="ABB4" s="2">
        <f>'L matrix'!ABB4+'T matrix'!ABB4+0.001</f>
        <v>1E-3</v>
      </c>
      <c r="ABC4" s="2">
        <f>'L matrix'!ABC4+'T matrix'!ABC4+0.001</f>
        <v>15.000999999999999</v>
      </c>
      <c r="ABD4" s="2">
        <f>'L matrix'!ABD4+'T matrix'!ABD4+0.001</f>
        <v>1E-3</v>
      </c>
      <c r="ABE4" s="2">
        <f>'L matrix'!ABE4+'T matrix'!ABE4+0.001</f>
        <v>1.0009999999999999</v>
      </c>
      <c r="ABF4" s="2">
        <f>'L matrix'!ABF4+'T matrix'!ABF4+0.001</f>
        <v>1E-3</v>
      </c>
      <c r="ABG4" s="2">
        <f>'L matrix'!ABG4+'T matrix'!ABG4+0.001</f>
        <v>1E-3</v>
      </c>
      <c r="ABH4" s="2">
        <f>'L matrix'!ABH4+'T matrix'!ABH4+0.001</f>
        <v>1E-3</v>
      </c>
      <c r="ABI4" s="2">
        <f>'L matrix'!ABI4+'T matrix'!ABI4+0.001</f>
        <v>1E-3</v>
      </c>
      <c r="ABJ4" s="2">
        <f>'L matrix'!ABJ4+'T matrix'!ABJ4+0.001</f>
        <v>1.0009999999999999</v>
      </c>
      <c r="ABK4" s="2">
        <f>'L matrix'!ABK4+'T matrix'!ABK4+0.001</f>
        <v>1E-3</v>
      </c>
      <c r="ABL4" s="2">
        <f>'L matrix'!ABL4+'T matrix'!ABL4+0.001</f>
        <v>1E-3</v>
      </c>
      <c r="ABM4" s="2">
        <f>'L matrix'!ABM4+'T matrix'!ABM4+0.001</f>
        <v>1E-3</v>
      </c>
      <c r="ABN4" s="2">
        <f>'L matrix'!ABN4+'T matrix'!ABN4+0.001</f>
        <v>1E-3</v>
      </c>
      <c r="ABO4" s="2">
        <f>'L matrix'!ABO4+'T matrix'!ABO4+0.001</f>
        <v>1E-3</v>
      </c>
      <c r="ABP4" s="2">
        <f>'L matrix'!ABP4+'T matrix'!ABP4+0.001</f>
        <v>1E-3</v>
      </c>
      <c r="ABQ4" s="2">
        <f>'L matrix'!ABQ4+'T matrix'!ABQ4+0.001</f>
        <v>1.0009999999999999</v>
      </c>
      <c r="ABR4" s="2">
        <f>'L matrix'!ABR4+'T matrix'!ABR4+0.001</f>
        <v>1.0009999999999999</v>
      </c>
      <c r="ABS4" s="2">
        <f>'L matrix'!ABS4+'T matrix'!ABS4+0.001</f>
        <v>1.0009999999999999</v>
      </c>
      <c r="ABT4" s="2">
        <f>'L matrix'!ABT4+'T matrix'!ABT4+0.001</f>
        <v>1E-3</v>
      </c>
      <c r="ABU4" s="2">
        <f>'L matrix'!ABU4+'T matrix'!ABU4+0.001</f>
        <v>1E-3</v>
      </c>
      <c r="ABV4" s="2">
        <f>'L matrix'!ABV4+'T matrix'!ABV4+0.001</f>
        <v>1E-3</v>
      </c>
      <c r="ABW4" s="2">
        <f>'L matrix'!ABW4+'T matrix'!ABW4+0.001</f>
        <v>1E-3</v>
      </c>
      <c r="ABX4" s="2">
        <f>'L matrix'!ABX4+'T matrix'!ABX4+0.001</f>
        <v>1E-3</v>
      </c>
      <c r="ABY4" s="2">
        <f>'L matrix'!ABY4+'T matrix'!ABY4+0.001</f>
        <v>1E-3</v>
      </c>
      <c r="ABZ4" s="2">
        <f>'L matrix'!ABZ4+'T matrix'!ABZ4+0.001</f>
        <v>1E-3</v>
      </c>
      <c r="ACA4" s="2">
        <f>'L matrix'!ACA4+'T matrix'!ACA4+0.001</f>
        <v>1E-3</v>
      </c>
      <c r="ACB4" s="2">
        <f>'L matrix'!ACB4+'T matrix'!ACB4+0.001</f>
        <v>1E-3</v>
      </c>
      <c r="ACC4" s="2">
        <f>'L matrix'!ACC4+'T matrix'!ACC4+0.001</f>
        <v>1E-3</v>
      </c>
      <c r="ACD4" s="2">
        <f>'L matrix'!ACD4+'T matrix'!ACD4+0.001</f>
        <v>1E-3</v>
      </c>
      <c r="ACE4" s="2">
        <f>'L matrix'!ACE4+'T matrix'!ACE4+0.001</f>
        <v>1.0009999999999999</v>
      </c>
      <c r="ACF4" s="2">
        <f>'L matrix'!ACF4+'T matrix'!ACF4+0.001</f>
        <v>1.0009999999999999</v>
      </c>
    </row>
    <row r="5" spans="1:760">
      <c r="A5" t="s">
        <v>3</v>
      </c>
      <c r="B5" s="2">
        <f>'L matrix'!B5+'T matrix'!B5+0.001</f>
        <v>1E-3</v>
      </c>
      <c r="C5" s="2">
        <f>'L matrix'!C5+'T matrix'!C5+0.001</f>
        <v>1E-3</v>
      </c>
      <c r="D5" s="2">
        <f>'L matrix'!D5+'T matrix'!D5+0.001</f>
        <v>1.0009999999999999</v>
      </c>
      <c r="E5" s="2">
        <f>'L matrix'!E5+'T matrix'!E5+0.001</f>
        <v>1E-3</v>
      </c>
      <c r="F5" s="2">
        <f>'L matrix'!F5+'T matrix'!F5+0.001</f>
        <v>1E-3</v>
      </c>
      <c r="G5" s="2">
        <f>'L matrix'!G5+'T matrix'!G5+0.001</f>
        <v>1.0009999999999999</v>
      </c>
      <c r="H5" s="2">
        <f>'L matrix'!H5+'T matrix'!H5+0.001</f>
        <v>1E-3</v>
      </c>
      <c r="I5" s="2">
        <f>'L matrix'!I5+'T matrix'!I5+0.001</f>
        <v>7.0010000000000003</v>
      </c>
      <c r="J5" s="2">
        <f>'L matrix'!J5+'T matrix'!J5+0.001</f>
        <v>1E-3</v>
      </c>
      <c r="K5" s="2">
        <f>'L matrix'!K5+'T matrix'!K5+0.001</f>
        <v>1E-3</v>
      </c>
      <c r="L5" s="2">
        <f>'L matrix'!L5+'T matrix'!L5+0.001</f>
        <v>2.0009999999999999</v>
      </c>
      <c r="M5" s="2">
        <f>'L matrix'!M5+'T matrix'!M5+0.001</f>
        <v>1E-3</v>
      </c>
      <c r="N5" s="2">
        <f>'L matrix'!N5+'T matrix'!N5+0.001</f>
        <v>1E-3</v>
      </c>
      <c r="O5" s="2">
        <f>'L matrix'!O5+'T matrix'!O5+0.001</f>
        <v>1E-3</v>
      </c>
      <c r="P5" s="2">
        <f>'L matrix'!P5+'T matrix'!P5+0.001</f>
        <v>1.0009999999999999</v>
      </c>
      <c r="Q5" s="2">
        <f>'L matrix'!Q5+'T matrix'!Q5+0.001</f>
        <v>1.0009999999999999</v>
      </c>
      <c r="R5" s="2">
        <f>'L matrix'!R5+'T matrix'!R5+0.001</f>
        <v>1E-3</v>
      </c>
      <c r="S5" s="2">
        <f>'L matrix'!S5+'T matrix'!S5+0.001</f>
        <v>1E-3</v>
      </c>
      <c r="T5" s="2">
        <f>'L matrix'!T5+'T matrix'!T5+0.001</f>
        <v>1E-3</v>
      </c>
      <c r="U5" s="2">
        <f>'L matrix'!U5+'T matrix'!U5+0.001</f>
        <v>1E-3</v>
      </c>
      <c r="V5" s="2">
        <f>'L matrix'!V5+'T matrix'!V5+0.001</f>
        <v>1E-3</v>
      </c>
      <c r="W5" s="2">
        <f>'L matrix'!W5+'T matrix'!W5+0.001</f>
        <v>1E-3</v>
      </c>
      <c r="X5" s="2">
        <f>'L matrix'!X5+'T matrix'!X5+0.001</f>
        <v>1E-3</v>
      </c>
      <c r="Y5" s="2">
        <f>'L matrix'!Y5+'T matrix'!Y5+0.001</f>
        <v>1.0009999999999999</v>
      </c>
      <c r="Z5" s="2">
        <f>'L matrix'!Z5+'T matrix'!Z5+0.001</f>
        <v>1E-3</v>
      </c>
      <c r="AA5" s="2">
        <f>'L matrix'!AA5+'T matrix'!AA5+0.001</f>
        <v>1E-3</v>
      </c>
      <c r="AB5" s="2">
        <f>'L matrix'!AB5+'T matrix'!AB5+0.001</f>
        <v>1E-3</v>
      </c>
      <c r="AC5" s="2">
        <f>'L matrix'!AC5+'T matrix'!AC5+0.001</f>
        <v>1E-3</v>
      </c>
      <c r="AD5" s="2">
        <f>'L matrix'!AD5+'T matrix'!AD5+0.001</f>
        <v>1E-3</v>
      </c>
      <c r="AE5" s="2">
        <f>'L matrix'!AE5+'T matrix'!AE5+0.001</f>
        <v>1.0009999999999999</v>
      </c>
      <c r="AF5" s="2">
        <f>'L matrix'!AF5+'T matrix'!AF5+0.001</f>
        <v>1.0009999999999999</v>
      </c>
      <c r="AG5" s="2">
        <f>'L matrix'!AG5+'T matrix'!AG5+0.001</f>
        <v>1.0009999999999999</v>
      </c>
      <c r="AH5" s="2">
        <f>'L matrix'!AH5+'T matrix'!AH5+0.001</f>
        <v>1E-3</v>
      </c>
      <c r="AI5" s="2">
        <f>'L matrix'!AI5+'T matrix'!AI5+0.001</f>
        <v>1E-3</v>
      </c>
      <c r="AJ5" s="2">
        <f>'L matrix'!AJ5+'T matrix'!AJ5+0.001</f>
        <v>1E-3</v>
      </c>
      <c r="AK5" s="2">
        <f>'L matrix'!AK5+'T matrix'!AK5+0.001</f>
        <v>1E-3</v>
      </c>
      <c r="AL5" s="2">
        <f>'L matrix'!AL5+'T matrix'!AL5+0.001</f>
        <v>1.0009999999999999</v>
      </c>
      <c r="AM5" s="2">
        <f>'L matrix'!AM5+'T matrix'!AM5+0.001</f>
        <v>1E-3</v>
      </c>
      <c r="AN5" s="2">
        <f>'L matrix'!AN5+'T matrix'!AN5+0.001</f>
        <v>1E-3</v>
      </c>
      <c r="AO5" s="2">
        <f>'L matrix'!AO5+'T matrix'!AO5+0.001</f>
        <v>2.0009999999999999</v>
      </c>
      <c r="AP5" s="2">
        <f>'L matrix'!AP5+'T matrix'!AP5+0.001</f>
        <v>1E-3</v>
      </c>
      <c r="AQ5" s="2">
        <f>'L matrix'!AQ5+'T matrix'!AQ5+0.001</f>
        <v>1E-3</v>
      </c>
      <c r="AR5" s="2">
        <f>'L matrix'!AR5+'T matrix'!AR5+0.001</f>
        <v>1E-3</v>
      </c>
      <c r="AS5" s="2">
        <f>'L matrix'!AS5+'T matrix'!AS5+0.001</f>
        <v>1E-3</v>
      </c>
      <c r="AT5" s="2">
        <f>'L matrix'!AT5+'T matrix'!AT5+0.001</f>
        <v>1E-3</v>
      </c>
      <c r="AU5" s="2">
        <f>'L matrix'!AU5+'T matrix'!AU5+0.001</f>
        <v>1E-3</v>
      </c>
      <c r="AV5" s="2">
        <f>'L matrix'!AV5+'T matrix'!AV5+0.001</f>
        <v>1E-3</v>
      </c>
      <c r="AW5" s="2">
        <f>'L matrix'!AW5+'T matrix'!AW5+0.001</f>
        <v>1E-3</v>
      </c>
      <c r="AX5" s="2">
        <f>'L matrix'!AX5+'T matrix'!AX5+0.001</f>
        <v>1E-3</v>
      </c>
      <c r="AY5" s="2">
        <f>'L matrix'!AY5+'T matrix'!AY5+0.001</f>
        <v>1.0009999999999999</v>
      </c>
      <c r="AZ5" s="2">
        <f>'L matrix'!AZ5+'T matrix'!AZ5+0.001</f>
        <v>1E-3</v>
      </c>
      <c r="BA5" s="2">
        <f>'L matrix'!BA5+'T matrix'!BA5+0.001</f>
        <v>1E-3</v>
      </c>
      <c r="BB5" s="2">
        <f>'L matrix'!BB5+'T matrix'!BB5+0.001</f>
        <v>1.0009999999999999</v>
      </c>
      <c r="BC5" s="2">
        <f>'L matrix'!BC5+'T matrix'!BC5+0.001</f>
        <v>1E-3</v>
      </c>
      <c r="BD5" s="2">
        <f>'L matrix'!BD5+'T matrix'!BD5+0.001</f>
        <v>10.000999999999999</v>
      </c>
      <c r="BE5" s="2">
        <f>'L matrix'!BE5+'T matrix'!BE5+0.001</f>
        <v>1.0009999999999999</v>
      </c>
      <c r="BF5" s="2">
        <f>'L matrix'!BF5+'T matrix'!BF5+0.001</f>
        <v>1E-3</v>
      </c>
      <c r="BG5" s="2">
        <f>'L matrix'!BG5+'T matrix'!BG5+0.001</f>
        <v>1E-3</v>
      </c>
      <c r="BH5" s="2">
        <f>'L matrix'!BH5+'T matrix'!BH5+0.001</f>
        <v>1E-3</v>
      </c>
      <c r="BI5" s="2">
        <f>'L matrix'!BI5+'T matrix'!BI5+0.001</f>
        <v>1E-3</v>
      </c>
      <c r="BJ5" s="2">
        <f>'L matrix'!BJ5+'T matrix'!BJ5+0.001</f>
        <v>1E-3</v>
      </c>
      <c r="BK5" s="2">
        <f>'L matrix'!BK5+'T matrix'!BK5+0.001</f>
        <v>1E-3</v>
      </c>
      <c r="BL5" s="2">
        <f>'L matrix'!BL5+'T matrix'!BL5+0.001</f>
        <v>2.0009999999999999</v>
      </c>
      <c r="BM5" s="2">
        <f>'L matrix'!BM5+'T matrix'!BM5+0.001</f>
        <v>1E-3</v>
      </c>
      <c r="BN5" s="2">
        <f>'L matrix'!BN5+'T matrix'!BN5+0.001</f>
        <v>1E-3</v>
      </c>
      <c r="BO5" s="2">
        <f>'L matrix'!BO5+'T matrix'!BO5+0.001</f>
        <v>1E-3</v>
      </c>
      <c r="BP5" s="2">
        <f>'L matrix'!BP5+'T matrix'!BP5+0.001</f>
        <v>1E-3</v>
      </c>
      <c r="BQ5" s="2">
        <f>'L matrix'!BQ5+'T matrix'!BQ5+0.001</f>
        <v>1E-3</v>
      </c>
      <c r="BR5" s="2">
        <f>'L matrix'!BR5+'T matrix'!BR5+0.001</f>
        <v>1E-3</v>
      </c>
      <c r="BS5" s="2">
        <f>'L matrix'!BS5+'T matrix'!BS5+0.001</f>
        <v>1.0009999999999999</v>
      </c>
      <c r="BT5" s="2">
        <f>'L matrix'!BT5+'T matrix'!BT5+0.001</f>
        <v>1E-3</v>
      </c>
      <c r="BU5" s="2">
        <f>'L matrix'!BU5+'T matrix'!BU5+0.001</f>
        <v>1.0009999999999999</v>
      </c>
      <c r="BV5" s="2">
        <f>'L matrix'!BV5+'T matrix'!BV5+0.001</f>
        <v>1E-3</v>
      </c>
      <c r="BW5" s="2">
        <f>'L matrix'!BW5+'T matrix'!BW5+0.001</f>
        <v>1E-3</v>
      </c>
      <c r="BX5" s="2">
        <f>'L matrix'!BX5+'T matrix'!BX5+0.001</f>
        <v>1E-3</v>
      </c>
      <c r="BY5" s="2">
        <f>'L matrix'!BY5+'T matrix'!BY5+0.001</f>
        <v>1E-3</v>
      </c>
      <c r="BZ5" s="2">
        <f>'L matrix'!BZ5+'T matrix'!BZ5+0.001</f>
        <v>1E-3</v>
      </c>
      <c r="CA5" s="2">
        <f>'L matrix'!CA5+'T matrix'!CA5+0.001</f>
        <v>1E-3</v>
      </c>
      <c r="CB5" s="2">
        <f>'L matrix'!CB5+'T matrix'!CB5+0.001</f>
        <v>1E-3</v>
      </c>
      <c r="CC5" s="2">
        <f>'L matrix'!CC5+'T matrix'!CC5+0.001</f>
        <v>1E-3</v>
      </c>
      <c r="CD5" s="2">
        <f>'L matrix'!CD5+'T matrix'!CD5+0.001</f>
        <v>1E-3</v>
      </c>
      <c r="CE5" s="2">
        <f>'L matrix'!CE5+'T matrix'!CE5+0.001</f>
        <v>1E-3</v>
      </c>
      <c r="CF5" s="2">
        <f>'L matrix'!CF5+'T matrix'!CF5+0.001</f>
        <v>1.0009999999999999</v>
      </c>
      <c r="CG5" s="2">
        <f>'L matrix'!CG5+'T matrix'!CG5+0.001</f>
        <v>1E-3</v>
      </c>
      <c r="CH5" s="2">
        <f>'L matrix'!CH5+'T matrix'!CH5+0.001</f>
        <v>1E-3</v>
      </c>
      <c r="CI5" s="2">
        <f>'L matrix'!CI5+'T matrix'!CI5+0.001</f>
        <v>1.0009999999999999</v>
      </c>
      <c r="CJ5" s="2">
        <f>'L matrix'!CJ5+'T matrix'!CJ5+0.001</f>
        <v>1E-3</v>
      </c>
      <c r="CK5" s="2">
        <f>'L matrix'!CK5+'T matrix'!CK5+0.001</f>
        <v>1E-3</v>
      </c>
      <c r="CL5" s="2">
        <f>'L matrix'!CL5+'T matrix'!CL5+0.001</f>
        <v>1E-3</v>
      </c>
      <c r="CM5" s="2">
        <f>'L matrix'!CM5+'T matrix'!CM5+0.001</f>
        <v>1E-3</v>
      </c>
      <c r="CN5" s="2">
        <f>'L matrix'!CN5+'T matrix'!CN5+0.001</f>
        <v>1E-3</v>
      </c>
      <c r="CO5" s="2">
        <f>'L matrix'!CO5+'T matrix'!CO5+0.001</f>
        <v>1E-3</v>
      </c>
      <c r="CP5" s="2">
        <f>'L matrix'!CP5+'T matrix'!CP5+0.001</f>
        <v>1.0009999999999999</v>
      </c>
      <c r="CQ5" s="2">
        <f>'L matrix'!CQ5+'T matrix'!CQ5+0.001</f>
        <v>1E-3</v>
      </c>
      <c r="CR5" s="2">
        <f>'L matrix'!CR5+'T matrix'!CR5+0.001</f>
        <v>1E-3</v>
      </c>
      <c r="CS5" s="2">
        <f>'L matrix'!CS5+'T matrix'!CS5+0.001</f>
        <v>1E-3</v>
      </c>
      <c r="CT5" s="2">
        <f>'L matrix'!CT5+'T matrix'!CT5+0.001</f>
        <v>1E-3</v>
      </c>
      <c r="CU5" s="2">
        <f>'L matrix'!CU5+'T matrix'!CU5+0.001</f>
        <v>1.0009999999999999</v>
      </c>
      <c r="CV5" s="2">
        <f>'L matrix'!CV5+'T matrix'!CV5+0.001</f>
        <v>1E-3</v>
      </c>
      <c r="CW5" s="2">
        <f>'L matrix'!CW5+'T matrix'!CW5+0.001</f>
        <v>1.0009999999999999</v>
      </c>
      <c r="CX5" s="2">
        <f>'L matrix'!CX5+'T matrix'!CX5+0.001</f>
        <v>1.0009999999999999</v>
      </c>
      <c r="CY5" s="2">
        <f>'L matrix'!CY5+'T matrix'!CY5+0.001</f>
        <v>1E-3</v>
      </c>
      <c r="CZ5" s="2">
        <f>'L matrix'!CZ5+'T matrix'!CZ5+0.001</f>
        <v>1E-3</v>
      </c>
      <c r="DA5" s="2">
        <f>'L matrix'!DA5+'T matrix'!DA5+0.001</f>
        <v>1E-3</v>
      </c>
      <c r="DB5" s="2">
        <f>'L matrix'!DB5+'T matrix'!DB5+0.001</f>
        <v>1.0009999999999999</v>
      </c>
      <c r="DC5" s="2">
        <f>'L matrix'!DC5+'T matrix'!DC5+0.001</f>
        <v>1.0009999999999999</v>
      </c>
      <c r="DD5" s="2">
        <f>'L matrix'!DD5+'T matrix'!DD5+0.001</f>
        <v>1.0009999999999999</v>
      </c>
      <c r="DE5" s="2">
        <f>'L matrix'!DE5+'T matrix'!DE5+0.001</f>
        <v>1E-3</v>
      </c>
      <c r="DF5" s="2">
        <f>'L matrix'!DF5+'T matrix'!DF5+0.001</f>
        <v>1E-3</v>
      </c>
      <c r="DG5" s="2">
        <f>'L matrix'!DG5+'T matrix'!DG5+0.001</f>
        <v>1E-3</v>
      </c>
      <c r="DH5" s="2">
        <f>'L matrix'!DH5+'T matrix'!DH5+0.001</f>
        <v>1.0009999999999999</v>
      </c>
      <c r="DI5" s="2">
        <f>'L matrix'!DI5+'T matrix'!DI5+0.001</f>
        <v>1E-3</v>
      </c>
      <c r="DJ5" s="2">
        <f>'L matrix'!DJ5+'T matrix'!DJ5+0.001</f>
        <v>1E-3</v>
      </c>
      <c r="DK5" s="2">
        <f>'L matrix'!DK5+'T matrix'!DK5+0.001</f>
        <v>1E-3</v>
      </c>
      <c r="DL5" s="2">
        <f>'L matrix'!DL5+'T matrix'!DL5+0.001</f>
        <v>1E-3</v>
      </c>
      <c r="DM5" s="2">
        <f>'L matrix'!DM5+'T matrix'!DM5+0.001</f>
        <v>1E-3</v>
      </c>
      <c r="DN5" s="2">
        <f>'L matrix'!DN5+'T matrix'!DN5+0.001</f>
        <v>1.0009999999999999</v>
      </c>
      <c r="DO5" s="2">
        <f>'L matrix'!DO5+'T matrix'!DO5+0.001</f>
        <v>1E-3</v>
      </c>
      <c r="DP5" s="2">
        <f>'L matrix'!DP5+'T matrix'!DP5+0.001</f>
        <v>1E-3</v>
      </c>
      <c r="DQ5" s="2">
        <f>'L matrix'!DQ5+'T matrix'!DQ5+0.001</f>
        <v>1E-3</v>
      </c>
      <c r="DR5" s="2">
        <f>'L matrix'!DR5+'T matrix'!DR5+0.001</f>
        <v>1E-3</v>
      </c>
      <c r="DS5" s="2">
        <f>'L matrix'!DS5+'T matrix'!DS5+0.001</f>
        <v>1E-3</v>
      </c>
      <c r="DT5" s="2">
        <f>'L matrix'!DT5+'T matrix'!DT5+0.001</f>
        <v>1E-3</v>
      </c>
      <c r="DU5" s="2">
        <f>'L matrix'!DU5+'T matrix'!DU5+0.001</f>
        <v>1E-3</v>
      </c>
      <c r="DV5" s="2">
        <f>'L matrix'!DV5+'T matrix'!DV5+0.001</f>
        <v>7.0010000000000003</v>
      </c>
      <c r="DW5" s="2">
        <f>'L matrix'!DW5+'T matrix'!DW5+0.001</f>
        <v>1E-3</v>
      </c>
      <c r="DX5" s="2">
        <f>'L matrix'!DX5+'T matrix'!DX5+0.001</f>
        <v>1.0009999999999999</v>
      </c>
      <c r="DY5" s="2">
        <f>'L matrix'!DY5+'T matrix'!DY5+0.001</f>
        <v>1E-3</v>
      </c>
      <c r="DZ5" s="2">
        <f>'L matrix'!DZ5+'T matrix'!DZ5+0.001</f>
        <v>1E-3</v>
      </c>
      <c r="EA5" s="2">
        <f>'L matrix'!EA5+'T matrix'!EA5+0.001</f>
        <v>1E-3</v>
      </c>
      <c r="EB5" s="2">
        <f>'L matrix'!EB5+'T matrix'!EB5+0.001</f>
        <v>1E-3</v>
      </c>
      <c r="EC5" s="2">
        <f>'L matrix'!EC5+'T matrix'!EC5+0.001</f>
        <v>1E-3</v>
      </c>
      <c r="ED5" s="2">
        <f>'L matrix'!ED5+'T matrix'!ED5+0.001</f>
        <v>1.0009999999999999</v>
      </c>
      <c r="EE5" s="2">
        <f>'L matrix'!EE5+'T matrix'!EE5+0.001</f>
        <v>1.0009999999999999</v>
      </c>
      <c r="EF5" s="2">
        <f>'L matrix'!EF5+'T matrix'!EF5+0.001</f>
        <v>1E-3</v>
      </c>
      <c r="EG5" s="2">
        <f>'L matrix'!EG5+'T matrix'!EG5+0.001</f>
        <v>1E-3</v>
      </c>
      <c r="EH5" s="2">
        <f>'L matrix'!EH5+'T matrix'!EH5+0.001</f>
        <v>1.0009999999999999</v>
      </c>
      <c r="EI5" s="2">
        <f>'L matrix'!EI5+'T matrix'!EI5+0.001</f>
        <v>1.0009999999999999</v>
      </c>
      <c r="EJ5" s="2">
        <f>'L matrix'!EJ5+'T matrix'!EJ5+0.001</f>
        <v>1E-3</v>
      </c>
      <c r="EK5" s="2">
        <f>'L matrix'!EK5+'T matrix'!EK5+0.001</f>
        <v>2.0009999999999999</v>
      </c>
      <c r="EL5" s="2">
        <f>'L matrix'!EL5+'T matrix'!EL5+0.001</f>
        <v>1E-3</v>
      </c>
      <c r="EM5" s="2">
        <f>'L matrix'!EM5+'T matrix'!EM5+0.001</f>
        <v>1.0009999999999999</v>
      </c>
      <c r="EN5" s="2">
        <f>'L matrix'!EN5+'T matrix'!EN5+0.001</f>
        <v>1E-3</v>
      </c>
      <c r="EO5" s="2">
        <f>'L matrix'!EO5+'T matrix'!EO5+0.001</f>
        <v>1.0009999999999999</v>
      </c>
      <c r="EP5" s="2">
        <f>'L matrix'!EP5+'T matrix'!EP5+0.001</f>
        <v>1.0009999999999999</v>
      </c>
      <c r="EQ5" s="2">
        <f>'L matrix'!EQ5+'T matrix'!EQ5+0.001</f>
        <v>1E-3</v>
      </c>
      <c r="ER5" s="2">
        <f>'L matrix'!ER5+'T matrix'!ER5+0.001</f>
        <v>1E-3</v>
      </c>
      <c r="ES5" s="2">
        <f>'L matrix'!ES5+'T matrix'!ES5+0.001</f>
        <v>1E-3</v>
      </c>
      <c r="ET5" s="2">
        <f>'L matrix'!ET5+'T matrix'!ET5+0.001</f>
        <v>1E-3</v>
      </c>
      <c r="EU5" s="2">
        <f>'L matrix'!EU5+'T matrix'!EU5+0.001</f>
        <v>1E-3</v>
      </c>
      <c r="EV5" s="2">
        <f>'L matrix'!EV5+'T matrix'!EV5+0.001</f>
        <v>1E-3</v>
      </c>
      <c r="EW5" s="2">
        <f>'L matrix'!EW5+'T matrix'!EW5+0.001</f>
        <v>1E-3</v>
      </c>
      <c r="EX5" s="2">
        <f>'L matrix'!EX5+'T matrix'!EX5+0.001</f>
        <v>1E-3</v>
      </c>
      <c r="EY5" s="2">
        <f>'L matrix'!EY5+'T matrix'!EY5+0.001</f>
        <v>1E-3</v>
      </c>
      <c r="EZ5" s="2">
        <f>'L matrix'!EZ5+'T matrix'!EZ5+0.001</f>
        <v>1E-3</v>
      </c>
      <c r="FA5" s="2">
        <f>'L matrix'!FA5+'T matrix'!FA5+0.001</f>
        <v>1E-3</v>
      </c>
      <c r="FB5" s="2">
        <f>'L matrix'!FB5+'T matrix'!FB5+0.001</f>
        <v>1E-3</v>
      </c>
      <c r="FC5" s="2">
        <f>'L matrix'!FC5+'T matrix'!FC5+0.001</f>
        <v>1E-3</v>
      </c>
      <c r="FD5" s="2">
        <f>'L matrix'!FD5+'T matrix'!FD5+0.001</f>
        <v>4.0010000000000003</v>
      </c>
      <c r="FE5" s="2">
        <f>'L matrix'!FE5+'T matrix'!FE5+0.001</f>
        <v>3.0009999999999999</v>
      </c>
      <c r="FF5" s="2">
        <f>'L matrix'!FF5+'T matrix'!FF5+0.001</f>
        <v>1E-3</v>
      </c>
      <c r="FG5" s="2">
        <f>'L matrix'!FG5+'T matrix'!FG5+0.001</f>
        <v>1E-3</v>
      </c>
      <c r="FH5" s="2">
        <f>'L matrix'!FH5+'T matrix'!FH5+0.001</f>
        <v>1.0009999999999999</v>
      </c>
      <c r="FI5" s="2">
        <f>'L matrix'!FI5+'T matrix'!FI5+0.001</f>
        <v>1E-3</v>
      </c>
      <c r="FJ5" s="2">
        <f>'L matrix'!FJ5+'T matrix'!FJ5+0.001</f>
        <v>1E-3</v>
      </c>
      <c r="FK5" s="2">
        <f>'L matrix'!FK5+'T matrix'!FK5+0.001</f>
        <v>1E-3</v>
      </c>
      <c r="FL5" s="2">
        <f>'L matrix'!FL5+'T matrix'!FL5+0.001</f>
        <v>1E-3</v>
      </c>
      <c r="FM5" s="2">
        <f>'L matrix'!FM5+'T matrix'!FM5+0.001</f>
        <v>1.0009999999999999</v>
      </c>
      <c r="FN5" s="2">
        <f>'L matrix'!FN5+'T matrix'!FN5+0.001</f>
        <v>1E-3</v>
      </c>
      <c r="FO5" s="2">
        <f>'L matrix'!FO5+'T matrix'!FO5+0.001</f>
        <v>1E-3</v>
      </c>
      <c r="FP5" s="2">
        <f>'L matrix'!FP5+'T matrix'!FP5+0.001</f>
        <v>1E-3</v>
      </c>
      <c r="FQ5" s="2">
        <f>'L matrix'!FQ5+'T matrix'!FQ5+0.001</f>
        <v>1E-3</v>
      </c>
      <c r="FR5" s="2">
        <f>'L matrix'!FR5+'T matrix'!FR5+0.001</f>
        <v>1E-3</v>
      </c>
      <c r="FS5" s="2">
        <f>'L matrix'!FS5+'T matrix'!FS5+0.001</f>
        <v>1E-3</v>
      </c>
      <c r="FT5" s="2">
        <f>'L matrix'!FT5+'T matrix'!FT5+0.001</f>
        <v>1E-3</v>
      </c>
      <c r="FU5" s="2">
        <f>'L matrix'!FU5+'T matrix'!FU5+0.001</f>
        <v>1E-3</v>
      </c>
      <c r="FV5" s="2">
        <f>'L matrix'!FV5+'T matrix'!FV5+0.001</f>
        <v>1E-3</v>
      </c>
      <c r="FW5" s="2">
        <f>'L matrix'!FW5+'T matrix'!FW5+0.001</f>
        <v>1E-3</v>
      </c>
      <c r="FX5" s="2">
        <f>'L matrix'!FX5+'T matrix'!FX5+0.001</f>
        <v>1E-3</v>
      </c>
      <c r="FY5" s="2">
        <f>'L matrix'!FY5+'T matrix'!FY5+0.001</f>
        <v>2.0009999999999999</v>
      </c>
      <c r="FZ5" s="2">
        <f>'L matrix'!FZ5+'T matrix'!FZ5+0.001</f>
        <v>1.0009999999999999</v>
      </c>
      <c r="GA5" s="2">
        <f>'L matrix'!GA5+'T matrix'!GA5+0.001</f>
        <v>1E-3</v>
      </c>
      <c r="GB5" s="2">
        <f>'L matrix'!GB5+'T matrix'!GB5+0.001</f>
        <v>1E-3</v>
      </c>
      <c r="GC5" s="2">
        <f>'L matrix'!GC5+'T matrix'!GC5+0.001</f>
        <v>1E-3</v>
      </c>
      <c r="GD5" s="2">
        <f>'L matrix'!GD5+'T matrix'!GD5+0.001</f>
        <v>1E-3</v>
      </c>
      <c r="GE5" s="2">
        <f>'L matrix'!GE5+'T matrix'!GE5+0.001</f>
        <v>1E-3</v>
      </c>
      <c r="GF5" s="2">
        <f>'L matrix'!GF5+'T matrix'!GF5+0.001</f>
        <v>1.0009999999999999</v>
      </c>
      <c r="GG5" s="2">
        <f>'L matrix'!GG5+'T matrix'!GG5+0.001</f>
        <v>1E-3</v>
      </c>
      <c r="GH5" s="2">
        <f>'L matrix'!GH5+'T matrix'!GH5+0.001</f>
        <v>1E-3</v>
      </c>
      <c r="GI5" s="2">
        <f>'L matrix'!GI5+'T matrix'!GI5+0.001</f>
        <v>1E-3</v>
      </c>
      <c r="GJ5" s="2">
        <f>'L matrix'!GJ5+'T matrix'!GJ5+0.001</f>
        <v>1E-3</v>
      </c>
      <c r="GK5" s="2">
        <f>'L matrix'!GK5+'T matrix'!GK5+0.001</f>
        <v>1E-3</v>
      </c>
      <c r="GL5" s="2">
        <f>'L matrix'!GL5+'T matrix'!GL5+0.001</f>
        <v>1.0009999999999999</v>
      </c>
      <c r="GM5" s="2">
        <f>'L matrix'!GM5+'T matrix'!GM5+0.001</f>
        <v>1E-3</v>
      </c>
      <c r="GN5" s="2">
        <f>'L matrix'!GN5+'T matrix'!GN5+0.001</f>
        <v>1E-3</v>
      </c>
      <c r="GO5" s="2">
        <f>'L matrix'!GO5+'T matrix'!GO5+0.001</f>
        <v>1E-3</v>
      </c>
      <c r="GP5" s="2">
        <f>'L matrix'!GP5+'T matrix'!GP5+0.001</f>
        <v>1E-3</v>
      </c>
      <c r="GQ5" s="2">
        <f>'L matrix'!GQ5+'T matrix'!GQ5+0.001</f>
        <v>1E-3</v>
      </c>
      <c r="GR5" s="2">
        <f>'L matrix'!GR5+'T matrix'!GR5+0.001</f>
        <v>1E-3</v>
      </c>
      <c r="GS5" s="2">
        <f>'L matrix'!GS5+'T matrix'!GS5+0.001</f>
        <v>1E-3</v>
      </c>
      <c r="GT5" s="2">
        <f>'L matrix'!GT5+'T matrix'!GT5+0.001</f>
        <v>1E-3</v>
      </c>
      <c r="GU5" s="2">
        <f>'L matrix'!GU5+'T matrix'!GU5+0.001</f>
        <v>1E-3</v>
      </c>
      <c r="GV5" s="2">
        <f>'L matrix'!GV5+'T matrix'!GV5+0.001</f>
        <v>1.0009999999999999</v>
      </c>
      <c r="GW5" s="2">
        <f>'L matrix'!GW5+'T matrix'!GW5+0.001</f>
        <v>1.0009999999999999</v>
      </c>
      <c r="GX5" s="2">
        <f>'L matrix'!GX5+'T matrix'!GX5+0.001</f>
        <v>1E-3</v>
      </c>
      <c r="GY5" s="2">
        <f>'L matrix'!GY5+'T matrix'!GY5+0.001</f>
        <v>1E-3</v>
      </c>
      <c r="GZ5" s="2">
        <f>'L matrix'!GZ5+'T matrix'!GZ5+0.001</f>
        <v>1.0009999999999999</v>
      </c>
      <c r="HA5" s="2">
        <f>'L matrix'!HA5+'T matrix'!HA5+0.001</f>
        <v>1.0009999999999999</v>
      </c>
      <c r="HB5" s="2">
        <f>'L matrix'!HB5+'T matrix'!HB5+0.001</f>
        <v>1E-3</v>
      </c>
      <c r="HC5" s="2">
        <f>'L matrix'!HC5+'T matrix'!HC5+0.001</f>
        <v>1E-3</v>
      </c>
      <c r="HD5" s="2">
        <f>'L matrix'!HD5+'T matrix'!HD5+0.001</f>
        <v>1E-3</v>
      </c>
      <c r="HE5" s="2">
        <f>'L matrix'!HE5+'T matrix'!HE5+0.001</f>
        <v>1E-3</v>
      </c>
      <c r="HF5" s="2">
        <f>'L matrix'!HF5+'T matrix'!HF5+0.001</f>
        <v>1E-3</v>
      </c>
      <c r="HG5" s="2">
        <f>'L matrix'!HG5+'T matrix'!HG5+0.001</f>
        <v>1E-3</v>
      </c>
      <c r="HH5" s="2">
        <f>'L matrix'!HH5+'T matrix'!HH5+0.001</f>
        <v>1E-3</v>
      </c>
      <c r="HI5" s="2">
        <f>'L matrix'!HI5+'T matrix'!HI5+0.001</f>
        <v>1E-3</v>
      </c>
      <c r="HJ5" s="2">
        <f>'L matrix'!HJ5+'T matrix'!HJ5+0.001</f>
        <v>1E-3</v>
      </c>
      <c r="HK5" s="2">
        <f>'L matrix'!HK5+'T matrix'!HK5+0.001</f>
        <v>1E-3</v>
      </c>
      <c r="HL5" s="2">
        <f>'L matrix'!HL5+'T matrix'!HL5+0.001</f>
        <v>1E-3</v>
      </c>
      <c r="HM5" s="2">
        <f>'L matrix'!HM5+'T matrix'!HM5+0.001</f>
        <v>1.0009999999999999</v>
      </c>
      <c r="HN5" s="2">
        <f>'L matrix'!HN5+'T matrix'!HN5+0.001</f>
        <v>1E-3</v>
      </c>
      <c r="HO5" s="2">
        <f>'L matrix'!HO5+'T matrix'!HO5+0.001</f>
        <v>1E-3</v>
      </c>
      <c r="HP5" s="2">
        <f>'L matrix'!HP5+'T matrix'!HP5+0.001</f>
        <v>1.0009999999999999</v>
      </c>
      <c r="HQ5" s="2">
        <f>'L matrix'!HQ5+'T matrix'!HQ5+0.001</f>
        <v>2.0009999999999999</v>
      </c>
      <c r="HR5" s="2">
        <f>'L matrix'!HR5+'T matrix'!HR5+0.001</f>
        <v>1E-3</v>
      </c>
      <c r="HS5" s="2">
        <f>'L matrix'!HS5+'T matrix'!HS5+0.001</f>
        <v>1E-3</v>
      </c>
      <c r="HT5" s="2">
        <f>'L matrix'!HT5+'T matrix'!HT5+0.001</f>
        <v>1E-3</v>
      </c>
      <c r="HU5" s="2">
        <f>'L matrix'!HU5+'T matrix'!HU5+0.001</f>
        <v>1.0009999999999999</v>
      </c>
      <c r="HV5" s="2">
        <f>'L matrix'!HV5+'T matrix'!HV5+0.001</f>
        <v>1E-3</v>
      </c>
      <c r="HW5" s="2">
        <f>'L matrix'!HW5+'T matrix'!HW5+0.001</f>
        <v>1E-3</v>
      </c>
      <c r="HX5" s="2">
        <f>'L matrix'!HX5+'T matrix'!HX5+0.001</f>
        <v>1E-3</v>
      </c>
      <c r="HY5" s="2">
        <f>'L matrix'!HY5+'T matrix'!HY5+0.001</f>
        <v>1E-3</v>
      </c>
      <c r="HZ5" s="2">
        <f>'L matrix'!HZ5+'T matrix'!HZ5+0.001</f>
        <v>1.0009999999999999</v>
      </c>
      <c r="IA5" s="2">
        <f>'L matrix'!IA5+'T matrix'!IA5+0.001</f>
        <v>1E-3</v>
      </c>
      <c r="IB5" s="2">
        <f>'L matrix'!IB5+'T matrix'!IB5+0.001</f>
        <v>1E-3</v>
      </c>
      <c r="IC5" s="2">
        <f>'L matrix'!IC5+'T matrix'!IC5+0.001</f>
        <v>1E-3</v>
      </c>
      <c r="ID5" s="2">
        <f>'L matrix'!ID5+'T matrix'!ID5+0.001</f>
        <v>1E-3</v>
      </c>
      <c r="IE5" s="2">
        <f>'L matrix'!IE5+'T matrix'!IE5+0.001</f>
        <v>1E-3</v>
      </c>
      <c r="IF5" s="2">
        <f>'L matrix'!IF5+'T matrix'!IF5+0.001</f>
        <v>1.0009999999999999</v>
      </c>
      <c r="IG5" s="2">
        <f>'L matrix'!IG5+'T matrix'!IG5+0.001</f>
        <v>1E-3</v>
      </c>
      <c r="IH5" s="2">
        <f>'L matrix'!IH5+'T matrix'!IH5+0.001</f>
        <v>1E-3</v>
      </c>
      <c r="II5" s="2">
        <f>'L matrix'!II5+'T matrix'!II5+0.001</f>
        <v>1.0009999999999999</v>
      </c>
      <c r="IJ5" s="2">
        <f>'L matrix'!IJ5+'T matrix'!IJ5+0.001</f>
        <v>1.0009999999999999</v>
      </c>
      <c r="IK5" s="2">
        <f>'L matrix'!IK5+'T matrix'!IK5+0.001</f>
        <v>1E-3</v>
      </c>
      <c r="IL5" s="2">
        <f>'L matrix'!IL5+'T matrix'!IL5+0.001</f>
        <v>1E-3</v>
      </c>
      <c r="IM5" s="2">
        <f>'L matrix'!IM5+'T matrix'!IM5+0.001</f>
        <v>1E-3</v>
      </c>
      <c r="IN5" s="2">
        <f>'L matrix'!IN5+'T matrix'!IN5+0.001</f>
        <v>1E-3</v>
      </c>
      <c r="IO5" s="2">
        <f>'L matrix'!IO5+'T matrix'!IO5+0.001</f>
        <v>1E-3</v>
      </c>
      <c r="IP5" s="2">
        <f>'L matrix'!IP5+'T matrix'!IP5+0.001</f>
        <v>1E-3</v>
      </c>
      <c r="IQ5" s="2">
        <f>'L matrix'!IQ5+'T matrix'!IQ5+0.001</f>
        <v>1.0009999999999999</v>
      </c>
      <c r="IR5" s="2">
        <f>'L matrix'!IR5+'T matrix'!IR5+0.001</f>
        <v>1E-3</v>
      </c>
      <c r="IS5" s="2">
        <f>'L matrix'!IS5+'T matrix'!IS5+0.001</f>
        <v>1E-3</v>
      </c>
      <c r="IT5" s="2">
        <f>'L matrix'!IT5+'T matrix'!IT5+0.001</f>
        <v>1E-3</v>
      </c>
      <c r="IU5" s="2">
        <f>'L matrix'!IU5+'T matrix'!IU5+0.001</f>
        <v>1E-3</v>
      </c>
      <c r="IV5" s="2">
        <f>'L matrix'!IV5+'T matrix'!IV5+0.001</f>
        <v>1E-3</v>
      </c>
      <c r="IW5" s="2">
        <f>'L matrix'!IW5+'T matrix'!IW5+0.001</f>
        <v>1E-3</v>
      </c>
      <c r="IX5" s="2">
        <f>'L matrix'!IX5+'T matrix'!IX5+0.001</f>
        <v>1E-3</v>
      </c>
      <c r="IY5" s="2">
        <f>'L matrix'!IY5+'T matrix'!IY5+0.001</f>
        <v>1E-3</v>
      </c>
      <c r="IZ5" s="2">
        <f>'L matrix'!IZ5+'T matrix'!IZ5+0.001</f>
        <v>1.0009999999999999</v>
      </c>
      <c r="JA5" s="2">
        <f>'L matrix'!JA5+'T matrix'!JA5+0.001</f>
        <v>1E-3</v>
      </c>
      <c r="JB5" s="2">
        <f>'L matrix'!JB5+'T matrix'!JB5+0.001</f>
        <v>1E-3</v>
      </c>
      <c r="JC5" s="2">
        <f>'L matrix'!JC5+'T matrix'!JC5+0.001</f>
        <v>2.0009999999999999</v>
      </c>
      <c r="JD5" s="2">
        <f>'L matrix'!JD5+'T matrix'!JD5+0.001</f>
        <v>5.0010000000000003</v>
      </c>
      <c r="JE5" s="2">
        <f>'L matrix'!JE5+'T matrix'!JE5+0.001</f>
        <v>1.0009999999999999</v>
      </c>
      <c r="JF5" s="2">
        <f>'L matrix'!JF5+'T matrix'!JF5+0.001</f>
        <v>1E-3</v>
      </c>
      <c r="JG5" s="2">
        <f>'L matrix'!JG5+'T matrix'!JG5+0.001</f>
        <v>1.0009999999999999</v>
      </c>
      <c r="JH5" s="2">
        <f>'L matrix'!JH5+'T matrix'!JH5+0.001</f>
        <v>1E-3</v>
      </c>
      <c r="JI5" s="2">
        <f>'L matrix'!JI5+'T matrix'!JI5+0.001</f>
        <v>1.0009999999999999</v>
      </c>
      <c r="JJ5" s="2">
        <f>'L matrix'!JJ5+'T matrix'!JJ5+0.001</f>
        <v>1E-3</v>
      </c>
      <c r="JK5" s="2">
        <f>'L matrix'!JK5+'T matrix'!JK5+0.001</f>
        <v>1E-3</v>
      </c>
      <c r="JL5" s="2">
        <f>'L matrix'!JL5+'T matrix'!JL5+0.001</f>
        <v>1.0009999999999999</v>
      </c>
      <c r="JM5" s="2">
        <f>'L matrix'!JM5+'T matrix'!JM5+0.001</f>
        <v>1.0009999999999999</v>
      </c>
      <c r="JN5" s="2">
        <f>'L matrix'!JN5+'T matrix'!JN5+0.001</f>
        <v>1E-3</v>
      </c>
      <c r="JO5" s="2">
        <f>'L matrix'!JO5+'T matrix'!JO5+0.001</f>
        <v>1.0009999999999999</v>
      </c>
      <c r="JP5" s="2">
        <f>'L matrix'!JP5+'T matrix'!JP5+0.001</f>
        <v>1E-3</v>
      </c>
      <c r="JQ5" s="2">
        <f>'L matrix'!JQ5+'T matrix'!JQ5+0.001</f>
        <v>1E-3</v>
      </c>
      <c r="JR5" s="2">
        <f>'L matrix'!JR5+'T matrix'!JR5+0.001</f>
        <v>1E-3</v>
      </c>
      <c r="JS5" s="2">
        <f>'L matrix'!JS5+'T matrix'!JS5+0.001</f>
        <v>13.000999999999999</v>
      </c>
      <c r="JT5" s="2">
        <f>'L matrix'!JT5+'T matrix'!JT5+0.001</f>
        <v>1E-3</v>
      </c>
      <c r="JU5" s="2">
        <f>'L matrix'!JU5+'T matrix'!JU5+0.001</f>
        <v>1E-3</v>
      </c>
      <c r="JV5" s="2">
        <f>'L matrix'!JV5+'T matrix'!JV5+0.001</f>
        <v>1E-3</v>
      </c>
      <c r="JW5" s="2">
        <f>'L matrix'!JW5+'T matrix'!JW5+0.001</f>
        <v>1E-3</v>
      </c>
      <c r="JX5" s="2">
        <f>'L matrix'!JX5+'T matrix'!JX5+0.001</f>
        <v>1.0009999999999999</v>
      </c>
      <c r="JY5" s="2">
        <f>'L matrix'!JY5+'T matrix'!JY5+0.001</f>
        <v>1E-3</v>
      </c>
      <c r="JZ5" s="2">
        <f>'L matrix'!JZ5+'T matrix'!JZ5+0.001</f>
        <v>3.0009999999999999</v>
      </c>
      <c r="KA5" s="2">
        <f>'L matrix'!KA5+'T matrix'!KA5+0.001</f>
        <v>1E-3</v>
      </c>
      <c r="KB5" s="2">
        <f>'L matrix'!KB5+'T matrix'!KB5+0.001</f>
        <v>1E-3</v>
      </c>
      <c r="KC5" s="2">
        <f>'L matrix'!KC5+'T matrix'!KC5+0.001</f>
        <v>1.0009999999999999</v>
      </c>
      <c r="KD5" s="2">
        <f>'L matrix'!KD5+'T matrix'!KD5+0.001</f>
        <v>1E-3</v>
      </c>
      <c r="KE5" s="2">
        <f>'L matrix'!KE5+'T matrix'!KE5+0.001</f>
        <v>5.0010000000000003</v>
      </c>
      <c r="KF5" s="2">
        <f>'L matrix'!KF5+'T matrix'!KF5+0.001</f>
        <v>1E-3</v>
      </c>
      <c r="KG5" s="2">
        <f>'L matrix'!KG5+'T matrix'!KG5+0.001</f>
        <v>1E-3</v>
      </c>
      <c r="KH5" s="2">
        <f>'L matrix'!KH5+'T matrix'!KH5+0.001</f>
        <v>1E-3</v>
      </c>
      <c r="KI5" s="2">
        <f>'L matrix'!KI5+'T matrix'!KI5+0.001</f>
        <v>1.0009999999999999</v>
      </c>
      <c r="KJ5" s="2">
        <f>'L matrix'!KJ5+'T matrix'!KJ5+0.001</f>
        <v>1E-3</v>
      </c>
      <c r="KK5" s="2">
        <f>'L matrix'!KK5+'T matrix'!KK5+0.001</f>
        <v>1E-3</v>
      </c>
      <c r="KL5" s="2">
        <f>'L matrix'!KL5+'T matrix'!KL5+0.001</f>
        <v>1E-3</v>
      </c>
      <c r="KM5" s="2">
        <f>'L matrix'!KM5+'T matrix'!KM5+0.001</f>
        <v>1E-3</v>
      </c>
      <c r="KN5" s="2">
        <f>'L matrix'!KN5+'T matrix'!KN5+0.001</f>
        <v>1E-3</v>
      </c>
      <c r="KO5" s="2">
        <f>'L matrix'!KO5+'T matrix'!KO5+0.001</f>
        <v>1E-3</v>
      </c>
      <c r="KP5" s="2">
        <f>'L matrix'!KP5+'T matrix'!KP5+0.001</f>
        <v>1E-3</v>
      </c>
      <c r="KQ5" s="2">
        <f>'L matrix'!KQ5+'T matrix'!KQ5+0.001</f>
        <v>1E-3</v>
      </c>
      <c r="KR5" s="2">
        <f>'L matrix'!KR5+'T matrix'!KR5+0.001</f>
        <v>1E-3</v>
      </c>
      <c r="KS5" s="2">
        <f>'L matrix'!KS5+'T matrix'!KS5+0.001</f>
        <v>1E-3</v>
      </c>
      <c r="KT5" s="2">
        <f>'L matrix'!KT5+'T matrix'!KT5+0.001</f>
        <v>1E-3</v>
      </c>
      <c r="KU5" s="2">
        <f>'L matrix'!KU5+'T matrix'!KU5+0.001</f>
        <v>1E-3</v>
      </c>
      <c r="KV5" s="2">
        <f>'L matrix'!KV5+'T matrix'!KV5+0.001</f>
        <v>1E-3</v>
      </c>
      <c r="KW5" s="2">
        <f>'L matrix'!KW5+'T matrix'!KW5+0.001</f>
        <v>1E-3</v>
      </c>
      <c r="KX5" s="2">
        <f>'L matrix'!KX5+'T matrix'!KX5+0.001</f>
        <v>1E-3</v>
      </c>
      <c r="KY5" s="2">
        <f>'L matrix'!KY5+'T matrix'!KY5+0.001</f>
        <v>1E-3</v>
      </c>
      <c r="KZ5" s="2">
        <f>'L matrix'!KZ5+'T matrix'!KZ5+0.001</f>
        <v>1E-3</v>
      </c>
      <c r="LA5" s="2">
        <f>'L matrix'!LA5+'T matrix'!LA5+0.001</f>
        <v>1E-3</v>
      </c>
      <c r="LB5" s="2">
        <f>'L matrix'!LB5+'T matrix'!LB5+0.001</f>
        <v>1E-3</v>
      </c>
      <c r="LC5" s="2">
        <f>'L matrix'!LC5+'T matrix'!LC5+0.001</f>
        <v>1E-3</v>
      </c>
      <c r="LD5" s="2">
        <f>'L matrix'!LD5+'T matrix'!LD5+0.001</f>
        <v>1E-3</v>
      </c>
      <c r="LE5" s="2">
        <f>'L matrix'!LE5+'T matrix'!LE5+0.001</f>
        <v>1.0009999999999999</v>
      </c>
      <c r="LF5" s="2">
        <f>'L matrix'!LF5+'T matrix'!LF5+0.001</f>
        <v>1E-3</v>
      </c>
      <c r="LG5" s="2">
        <f>'L matrix'!LG5+'T matrix'!LG5+0.001</f>
        <v>1E-3</v>
      </c>
      <c r="LH5" s="2">
        <f>'L matrix'!LH5+'T matrix'!LH5+0.001</f>
        <v>1E-3</v>
      </c>
      <c r="LI5" s="2">
        <f>'L matrix'!LI5+'T matrix'!LI5+0.001</f>
        <v>3.0009999999999999</v>
      </c>
      <c r="LJ5" s="2">
        <f>'L matrix'!LJ5+'T matrix'!LJ5+0.001</f>
        <v>1.0009999999999999</v>
      </c>
      <c r="LK5" s="2">
        <f>'L matrix'!LK5+'T matrix'!LK5+0.001</f>
        <v>1E-3</v>
      </c>
      <c r="LL5" s="2">
        <f>'L matrix'!LL5+'T matrix'!LL5+0.001</f>
        <v>1E-3</v>
      </c>
      <c r="LM5" s="2">
        <f>'L matrix'!LM5+'T matrix'!LM5+0.001</f>
        <v>1E-3</v>
      </c>
      <c r="LN5" s="2">
        <f>'L matrix'!LN5+'T matrix'!LN5+0.001</f>
        <v>1E-3</v>
      </c>
      <c r="LO5" s="2">
        <f>'L matrix'!LO5+'T matrix'!LO5+0.001</f>
        <v>1E-3</v>
      </c>
      <c r="LP5" s="2">
        <f>'L matrix'!LP5+'T matrix'!LP5+0.001</f>
        <v>1E-3</v>
      </c>
      <c r="LQ5" s="2">
        <f>'L matrix'!LQ5+'T matrix'!LQ5+0.001</f>
        <v>1E-3</v>
      </c>
      <c r="LR5" s="2">
        <f>'L matrix'!LR5+'T matrix'!LR5+0.001</f>
        <v>1E-3</v>
      </c>
      <c r="LS5" s="2">
        <f>'L matrix'!LS5+'T matrix'!LS5+0.001</f>
        <v>1.0009999999999999</v>
      </c>
      <c r="LT5" s="2">
        <f>'L matrix'!LT5+'T matrix'!LT5+0.001</f>
        <v>12.000999999999999</v>
      </c>
      <c r="LU5" s="2">
        <f>'L matrix'!LU5+'T matrix'!LU5+0.001</f>
        <v>1E-3</v>
      </c>
      <c r="LV5" s="2">
        <f>'L matrix'!LV5+'T matrix'!LV5+0.001</f>
        <v>1E-3</v>
      </c>
      <c r="LW5" s="2">
        <f>'L matrix'!LW5+'T matrix'!LW5+0.001</f>
        <v>1E-3</v>
      </c>
      <c r="LX5" s="2">
        <f>'L matrix'!LX5+'T matrix'!LX5+0.001</f>
        <v>1.0009999999999999</v>
      </c>
      <c r="LY5" s="2">
        <f>'L matrix'!LY5+'T matrix'!LY5+0.001</f>
        <v>1.0009999999999999</v>
      </c>
      <c r="LZ5" s="2">
        <f>'L matrix'!LZ5+'T matrix'!LZ5+0.001</f>
        <v>1E-3</v>
      </c>
      <c r="MA5" s="2">
        <f>'L matrix'!MA5+'T matrix'!MA5+0.001</f>
        <v>1E-3</v>
      </c>
      <c r="MB5" s="2">
        <f>'L matrix'!MB5+'T matrix'!MB5+0.001</f>
        <v>1E-3</v>
      </c>
      <c r="MC5" s="2">
        <f>'L matrix'!MC5+'T matrix'!MC5+0.001</f>
        <v>1.0009999999999999</v>
      </c>
      <c r="MD5" s="2">
        <f>'L matrix'!MD5+'T matrix'!MD5+0.001</f>
        <v>1E-3</v>
      </c>
      <c r="ME5" s="2">
        <f>'L matrix'!ME5+'T matrix'!ME5+0.001</f>
        <v>1E-3</v>
      </c>
      <c r="MF5" s="2">
        <f>'L matrix'!MF5+'T matrix'!MF5+0.001</f>
        <v>1.0009999999999999</v>
      </c>
      <c r="MG5" s="2">
        <f>'L matrix'!MG5+'T matrix'!MG5+0.001</f>
        <v>1E-3</v>
      </c>
      <c r="MH5" s="2">
        <f>'L matrix'!MH5+'T matrix'!MH5+0.001</f>
        <v>1.0009999999999999</v>
      </c>
      <c r="MI5" s="2">
        <f>'L matrix'!MI5+'T matrix'!MI5+0.001</f>
        <v>1E-3</v>
      </c>
      <c r="MJ5" s="2">
        <f>'L matrix'!MJ5+'T matrix'!MJ5+0.001</f>
        <v>1E-3</v>
      </c>
      <c r="MK5" s="2">
        <f>'L matrix'!MK5+'T matrix'!MK5+0.001</f>
        <v>1E-3</v>
      </c>
      <c r="ML5" s="2">
        <f>'L matrix'!ML5+'T matrix'!ML5+0.001</f>
        <v>1.0009999999999999</v>
      </c>
      <c r="MM5" s="2">
        <f>'L matrix'!MM5+'T matrix'!MM5+0.001</f>
        <v>1E-3</v>
      </c>
      <c r="MN5" s="2">
        <f>'L matrix'!MN5+'T matrix'!MN5+0.001</f>
        <v>1E-3</v>
      </c>
      <c r="MO5" s="2">
        <f>'L matrix'!MO5+'T matrix'!MO5+0.001</f>
        <v>1E-3</v>
      </c>
      <c r="MP5" s="2">
        <f>'L matrix'!MP5+'T matrix'!MP5+0.001</f>
        <v>1E-3</v>
      </c>
      <c r="MQ5" s="2">
        <f>'L matrix'!MQ5+'T matrix'!MQ5+0.001</f>
        <v>1.0009999999999999</v>
      </c>
      <c r="MR5" s="2">
        <f>'L matrix'!MR5+'T matrix'!MR5+0.001</f>
        <v>1E-3</v>
      </c>
      <c r="MS5" s="2">
        <f>'L matrix'!MS5+'T matrix'!MS5+0.001</f>
        <v>1E-3</v>
      </c>
      <c r="MT5" s="2">
        <f>'L matrix'!MT5+'T matrix'!MT5+0.001</f>
        <v>1E-3</v>
      </c>
      <c r="MU5" s="2">
        <f>'L matrix'!MU5+'T matrix'!MU5+0.001</f>
        <v>1E-3</v>
      </c>
      <c r="MV5" s="2">
        <f>'L matrix'!MV5+'T matrix'!MV5+0.001</f>
        <v>1E-3</v>
      </c>
      <c r="MW5" s="2">
        <f>'L matrix'!MW5+'T matrix'!MW5+0.001</f>
        <v>1E-3</v>
      </c>
      <c r="MX5" s="2">
        <f>'L matrix'!MX5+'T matrix'!MX5+0.001</f>
        <v>1E-3</v>
      </c>
      <c r="MY5" s="2">
        <f>'L matrix'!MY5+'T matrix'!MY5+0.001</f>
        <v>1E-3</v>
      </c>
      <c r="MZ5" s="2">
        <f>'L matrix'!MZ5+'T matrix'!MZ5+0.001</f>
        <v>1E-3</v>
      </c>
      <c r="NA5" s="2">
        <f>'L matrix'!NA5+'T matrix'!NA5+0.001</f>
        <v>1.0009999999999999</v>
      </c>
      <c r="NB5" s="2">
        <f>'L matrix'!NB5+'T matrix'!NB5+0.001</f>
        <v>1E-3</v>
      </c>
      <c r="NC5" s="2">
        <f>'L matrix'!NC5+'T matrix'!NC5+0.001</f>
        <v>1.0009999999999999</v>
      </c>
      <c r="ND5" s="2">
        <f>'L matrix'!ND5+'T matrix'!ND5+0.001</f>
        <v>1E-3</v>
      </c>
      <c r="NE5" s="2">
        <f>'L matrix'!NE5+'T matrix'!NE5+0.001</f>
        <v>1.0009999999999999</v>
      </c>
      <c r="NF5" s="2">
        <f>'L matrix'!NF5+'T matrix'!NF5+0.001</f>
        <v>1E-3</v>
      </c>
      <c r="NG5" s="2">
        <f>'L matrix'!NG5+'T matrix'!NG5+0.001</f>
        <v>1E-3</v>
      </c>
      <c r="NH5" s="2">
        <f>'L matrix'!NH5+'T matrix'!NH5+0.001</f>
        <v>1E-3</v>
      </c>
      <c r="NI5" s="2">
        <f>'L matrix'!NI5+'T matrix'!NI5+0.001</f>
        <v>1E-3</v>
      </c>
      <c r="NJ5" s="2">
        <f>'L matrix'!NJ5+'T matrix'!NJ5+0.001</f>
        <v>1.0009999999999999</v>
      </c>
      <c r="NK5" s="2">
        <f>'L matrix'!NK5+'T matrix'!NK5+0.001</f>
        <v>1E-3</v>
      </c>
      <c r="NL5" s="2">
        <f>'L matrix'!NL5+'T matrix'!NL5+0.001</f>
        <v>1.0009999999999999</v>
      </c>
      <c r="NM5" s="2">
        <f>'L matrix'!NM5+'T matrix'!NM5+0.001</f>
        <v>1E-3</v>
      </c>
      <c r="NN5" s="2">
        <f>'L matrix'!NN5+'T matrix'!NN5+0.001</f>
        <v>1E-3</v>
      </c>
      <c r="NO5" s="2">
        <f>'L matrix'!NO5+'T matrix'!NO5+0.001</f>
        <v>1E-3</v>
      </c>
      <c r="NP5" s="2">
        <f>'L matrix'!NP5+'T matrix'!NP5+0.001</f>
        <v>1E-3</v>
      </c>
      <c r="NQ5" s="2">
        <f>'L matrix'!NQ5+'T matrix'!NQ5+0.001</f>
        <v>1E-3</v>
      </c>
      <c r="NR5" s="2">
        <f>'L matrix'!NR5+'T matrix'!NR5+0.001</f>
        <v>1E-3</v>
      </c>
      <c r="NS5" s="2">
        <f>'L matrix'!NS5+'T matrix'!NS5+0.001</f>
        <v>1E-3</v>
      </c>
      <c r="NT5" s="2">
        <f>'L matrix'!NT5+'T matrix'!NT5+0.001</f>
        <v>1E-3</v>
      </c>
      <c r="NU5" s="2">
        <f>'L matrix'!NU5+'T matrix'!NU5+0.001</f>
        <v>1E-3</v>
      </c>
      <c r="NV5" s="2">
        <f>'L matrix'!NV5+'T matrix'!NV5+0.001</f>
        <v>1E-3</v>
      </c>
      <c r="NW5" s="2">
        <f>'L matrix'!NW5+'T matrix'!NW5+0.001</f>
        <v>3.0009999999999999</v>
      </c>
      <c r="NX5" s="2">
        <f>'L matrix'!NX5+'T matrix'!NX5+0.001</f>
        <v>1E-3</v>
      </c>
      <c r="NY5" s="2">
        <f>'L matrix'!NY5+'T matrix'!NY5+0.001</f>
        <v>1E-3</v>
      </c>
      <c r="NZ5" s="2">
        <f>'L matrix'!NZ5+'T matrix'!NZ5+0.001</f>
        <v>1E-3</v>
      </c>
      <c r="OA5" s="2">
        <f>'L matrix'!OA5+'T matrix'!OA5+0.001</f>
        <v>1E-3</v>
      </c>
      <c r="OB5" s="2">
        <f>'L matrix'!OB5+'T matrix'!OB5+0.001</f>
        <v>1.0009999999999999</v>
      </c>
      <c r="OC5" s="2">
        <f>'L matrix'!OC5+'T matrix'!OC5+0.001</f>
        <v>1E-3</v>
      </c>
      <c r="OD5" s="2">
        <f>'L matrix'!OD5+'T matrix'!OD5+0.001</f>
        <v>1E-3</v>
      </c>
      <c r="OE5" s="2">
        <f>'L matrix'!OE5+'T matrix'!OE5+0.001</f>
        <v>1.0009999999999999</v>
      </c>
      <c r="OF5" s="2">
        <f>'L matrix'!OF5+'T matrix'!OF5+0.001</f>
        <v>1E-3</v>
      </c>
      <c r="OG5" s="2">
        <f>'L matrix'!OG5+'T matrix'!OG5+0.001</f>
        <v>1E-3</v>
      </c>
      <c r="OH5" s="2">
        <f>'L matrix'!OH5+'T matrix'!OH5+0.001</f>
        <v>1E-3</v>
      </c>
      <c r="OI5" s="2">
        <f>'L matrix'!OI5+'T matrix'!OI5+0.001</f>
        <v>1E-3</v>
      </c>
      <c r="OJ5" s="2">
        <f>'L matrix'!OJ5+'T matrix'!OJ5+0.001</f>
        <v>1.0009999999999999</v>
      </c>
      <c r="OK5" s="2">
        <f>'L matrix'!OK5+'T matrix'!OK5+0.001</f>
        <v>1E-3</v>
      </c>
      <c r="OL5" s="2">
        <f>'L matrix'!OL5+'T matrix'!OL5+0.001</f>
        <v>1E-3</v>
      </c>
      <c r="OM5" s="2">
        <f>'L matrix'!OM5+'T matrix'!OM5+0.001</f>
        <v>1.0009999999999999</v>
      </c>
      <c r="ON5" s="2">
        <f>'L matrix'!ON5+'T matrix'!ON5+0.001</f>
        <v>1E-3</v>
      </c>
      <c r="OO5" s="2">
        <f>'L matrix'!OO5+'T matrix'!OO5+0.001</f>
        <v>1E-3</v>
      </c>
      <c r="OP5" s="2">
        <f>'L matrix'!OP5+'T matrix'!OP5+0.001</f>
        <v>2.0009999999999999</v>
      </c>
      <c r="OQ5" s="2">
        <f>'L matrix'!OQ5+'T matrix'!OQ5+0.001</f>
        <v>1.0009999999999999</v>
      </c>
      <c r="OR5" s="2">
        <f>'L matrix'!OR5+'T matrix'!OR5+0.001</f>
        <v>1.0009999999999999</v>
      </c>
      <c r="OS5" s="2">
        <f>'L matrix'!OS5+'T matrix'!OS5+0.001</f>
        <v>1.0009999999999999</v>
      </c>
      <c r="OT5" s="2">
        <f>'L matrix'!OT5+'T matrix'!OT5+0.001</f>
        <v>1.0009999999999999</v>
      </c>
      <c r="OU5" s="2">
        <f>'L matrix'!OU5+'T matrix'!OU5+0.001</f>
        <v>1E-3</v>
      </c>
      <c r="OV5" s="2">
        <f>'L matrix'!OV5+'T matrix'!OV5+0.001</f>
        <v>1.0009999999999999</v>
      </c>
      <c r="OW5" s="2">
        <f>'L matrix'!OW5+'T matrix'!OW5+0.001</f>
        <v>2.0009999999999999</v>
      </c>
      <c r="OX5" s="2">
        <f>'L matrix'!OX5+'T matrix'!OX5+0.001</f>
        <v>1.0009999999999999</v>
      </c>
      <c r="OY5" s="2">
        <f>'L matrix'!OY5+'T matrix'!OY5+0.001</f>
        <v>1E-3</v>
      </c>
      <c r="OZ5" s="2">
        <f>'L matrix'!OZ5+'T matrix'!OZ5+0.001</f>
        <v>1E-3</v>
      </c>
      <c r="PA5" s="2">
        <f>'L matrix'!PA5+'T matrix'!PA5+0.001</f>
        <v>1E-3</v>
      </c>
      <c r="PB5" s="2">
        <f>'L matrix'!PB5+'T matrix'!PB5+0.001</f>
        <v>1E-3</v>
      </c>
      <c r="PC5" s="2">
        <f>'L matrix'!PC5+'T matrix'!PC5+0.001</f>
        <v>1E-3</v>
      </c>
      <c r="PD5" s="2">
        <f>'L matrix'!PD5+'T matrix'!PD5+0.001</f>
        <v>1E-3</v>
      </c>
      <c r="PE5" s="2">
        <f>'L matrix'!PE5+'T matrix'!PE5+0.001</f>
        <v>1E-3</v>
      </c>
      <c r="PF5" s="2">
        <f>'L matrix'!PF5+'T matrix'!PF5+0.001</f>
        <v>1E-3</v>
      </c>
      <c r="PG5" s="2">
        <f>'L matrix'!PG5+'T matrix'!PG5+0.001</f>
        <v>1E-3</v>
      </c>
      <c r="PH5" s="2">
        <f>'L matrix'!PH5+'T matrix'!PH5+0.001</f>
        <v>1E-3</v>
      </c>
      <c r="PI5" s="2">
        <f>'L matrix'!PI5+'T matrix'!PI5+0.001</f>
        <v>1E-3</v>
      </c>
      <c r="PJ5" s="2">
        <f>'L matrix'!PJ5+'T matrix'!PJ5+0.001</f>
        <v>1E-3</v>
      </c>
      <c r="PK5" s="2">
        <f>'L matrix'!PK5+'T matrix'!PK5+0.001</f>
        <v>1E-3</v>
      </c>
      <c r="PL5" s="2">
        <f>'L matrix'!PL5+'T matrix'!PL5+0.001</f>
        <v>1E-3</v>
      </c>
      <c r="PM5" s="2">
        <f>'L matrix'!PM5+'T matrix'!PM5+0.001</f>
        <v>1E-3</v>
      </c>
      <c r="PN5" s="2">
        <f>'L matrix'!PN5+'T matrix'!PN5+0.001</f>
        <v>1E-3</v>
      </c>
      <c r="PO5" s="2">
        <f>'L matrix'!PO5+'T matrix'!PO5+0.001</f>
        <v>1E-3</v>
      </c>
      <c r="PP5" s="2">
        <f>'L matrix'!PP5+'T matrix'!PP5+0.001</f>
        <v>1E-3</v>
      </c>
      <c r="PQ5" s="2">
        <f>'L matrix'!PQ5+'T matrix'!PQ5+0.001</f>
        <v>1E-3</v>
      </c>
      <c r="PR5" s="2">
        <f>'L matrix'!PR5+'T matrix'!PR5+0.001</f>
        <v>1E-3</v>
      </c>
      <c r="PS5" s="2">
        <f>'L matrix'!PS5+'T matrix'!PS5+0.001</f>
        <v>1E-3</v>
      </c>
      <c r="PT5" s="2">
        <f>'L matrix'!PT5+'T matrix'!PT5+0.001</f>
        <v>2.0009999999999999</v>
      </c>
      <c r="PU5" s="2">
        <f>'L matrix'!PU5+'T matrix'!PU5+0.001</f>
        <v>1E-3</v>
      </c>
      <c r="PV5" s="2">
        <f>'L matrix'!PV5+'T matrix'!PV5+0.001</f>
        <v>1E-3</v>
      </c>
      <c r="PW5" s="2">
        <f>'L matrix'!PW5+'T matrix'!PW5+0.001</f>
        <v>1E-3</v>
      </c>
      <c r="PX5" s="2">
        <f>'L matrix'!PX5+'T matrix'!PX5+0.001</f>
        <v>1E-3</v>
      </c>
      <c r="PY5" s="2">
        <f>'L matrix'!PY5+'T matrix'!PY5+0.001</f>
        <v>1E-3</v>
      </c>
      <c r="PZ5" s="2">
        <f>'L matrix'!PZ5+'T matrix'!PZ5+0.001</f>
        <v>5.0010000000000003</v>
      </c>
      <c r="QA5" s="2">
        <f>'L matrix'!QA5+'T matrix'!QA5+0.001</f>
        <v>1E-3</v>
      </c>
      <c r="QB5" s="2">
        <f>'L matrix'!QB5+'T matrix'!QB5+0.001</f>
        <v>1E-3</v>
      </c>
      <c r="QC5" s="2">
        <f>'L matrix'!QC5+'T matrix'!QC5+0.001</f>
        <v>1E-3</v>
      </c>
      <c r="QD5" s="2">
        <f>'L matrix'!QD5+'T matrix'!QD5+0.001</f>
        <v>1E-3</v>
      </c>
      <c r="QE5" s="2">
        <f>'L matrix'!QE5+'T matrix'!QE5+0.001</f>
        <v>1E-3</v>
      </c>
      <c r="QF5" s="2">
        <f>'L matrix'!QF5+'T matrix'!QF5+0.001</f>
        <v>1.0009999999999999</v>
      </c>
      <c r="QG5" s="2">
        <f>'L matrix'!QG5+'T matrix'!QG5+0.001</f>
        <v>1E-3</v>
      </c>
      <c r="QH5" s="2">
        <f>'L matrix'!QH5+'T matrix'!QH5+0.001</f>
        <v>1E-3</v>
      </c>
      <c r="QI5" s="2">
        <f>'L matrix'!QI5+'T matrix'!QI5+0.001</f>
        <v>1E-3</v>
      </c>
      <c r="QJ5" s="2">
        <f>'L matrix'!QJ5+'T matrix'!QJ5+0.001</f>
        <v>2.0009999999999999</v>
      </c>
      <c r="QK5" s="2">
        <f>'L matrix'!QK5+'T matrix'!QK5+0.001</f>
        <v>1E-3</v>
      </c>
      <c r="QL5" s="2">
        <f>'L matrix'!QL5+'T matrix'!QL5+0.001</f>
        <v>1E-3</v>
      </c>
      <c r="QM5" s="2">
        <f>'L matrix'!QM5+'T matrix'!QM5+0.001</f>
        <v>1E-3</v>
      </c>
      <c r="QN5" s="2">
        <f>'L matrix'!QN5+'T matrix'!QN5+0.001</f>
        <v>1E-3</v>
      </c>
      <c r="QO5" s="2">
        <f>'L matrix'!QO5+'T matrix'!QO5+0.001</f>
        <v>1.0009999999999999</v>
      </c>
      <c r="QP5" s="2">
        <f>'L matrix'!QP5+'T matrix'!QP5+0.001</f>
        <v>1E-3</v>
      </c>
      <c r="QQ5" s="2">
        <f>'L matrix'!QQ5+'T matrix'!QQ5+0.001</f>
        <v>1E-3</v>
      </c>
      <c r="QR5" s="2">
        <f>'L matrix'!QR5+'T matrix'!QR5+0.001</f>
        <v>1E-3</v>
      </c>
      <c r="QS5" s="2">
        <f>'L matrix'!QS5+'T matrix'!QS5+0.001</f>
        <v>1E-3</v>
      </c>
      <c r="QT5" s="2">
        <f>'L matrix'!QT5+'T matrix'!QT5+0.001</f>
        <v>1E-3</v>
      </c>
      <c r="QU5" s="2">
        <f>'L matrix'!QU5+'T matrix'!QU5+0.001</f>
        <v>1E-3</v>
      </c>
      <c r="QV5" s="2">
        <f>'L matrix'!QV5+'T matrix'!QV5+0.001</f>
        <v>1E-3</v>
      </c>
      <c r="QW5" s="2">
        <f>'L matrix'!QW5+'T matrix'!QW5+0.001</f>
        <v>1E-3</v>
      </c>
      <c r="QX5" s="2">
        <f>'L matrix'!QX5+'T matrix'!QX5+0.001</f>
        <v>1E-3</v>
      </c>
      <c r="QY5" s="2">
        <f>'L matrix'!QY5+'T matrix'!QY5+0.001</f>
        <v>1.0009999999999999</v>
      </c>
      <c r="QZ5" s="2">
        <f>'L matrix'!QZ5+'T matrix'!QZ5+0.001</f>
        <v>1.0009999999999999</v>
      </c>
      <c r="RA5" s="2">
        <f>'L matrix'!RA5+'T matrix'!RA5+0.001</f>
        <v>1E-3</v>
      </c>
      <c r="RB5" s="2">
        <f>'L matrix'!RB5+'T matrix'!RB5+0.001</f>
        <v>1E-3</v>
      </c>
      <c r="RC5" s="2">
        <f>'L matrix'!RC5+'T matrix'!RC5+0.001</f>
        <v>1E-3</v>
      </c>
      <c r="RD5" s="2">
        <f>'L matrix'!RD5+'T matrix'!RD5+0.001</f>
        <v>1E-3</v>
      </c>
      <c r="RE5" s="2">
        <f>'L matrix'!RE5+'T matrix'!RE5+0.001</f>
        <v>1E-3</v>
      </c>
      <c r="RF5" s="2">
        <f>'L matrix'!RF5+'T matrix'!RF5+0.001</f>
        <v>1E-3</v>
      </c>
      <c r="RG5" s="2">
        <f>'L matrix'!RG5+'T matrix'!RG5+0.001</f>
        <v>1E-3</v>
      </c>
      <c r="RH5" s="2">
        <f>'L matrix'!RH5+'T matrix'!RH5+0.001</f>
        <v>1E-3</v>
      </c>
      <c r="RI5" s="2">
        <f>'L matrix'!RI5+'T matrix'!RI5+0.001</f>
        <v>1E-3</v>
      </c>
      <c r="RJ5" s="2">
        <f>'L matrix'!RJ5+'T matrix'!RJ5+0.001</f>
        <v>1E-3</v>
      </c>
      <c r="RK5" s="2">
        <f>'L matrix'!RK5+'T matrix'!RK5+0.001</f>
        <v>1E-3</v>
      </c>
      <c r="RL5" s="2">
        <f>'L matrix'!RL5+'T matrix'!RL5+0.001</f>
        <v>1E-3</v>
      </c>
      <c r="RM5" s="2">
        <f>'L matrix'!RM5+'T matrix'!RM5+0.001</f>
        <v>1E-3</v>
      </c>
      <c r="RN5" s="2">
        <f>'L matrix'!RN5+'T matrix'!RN5+0.001</f>
        <v>1.0009999999999999</v>
      </c>
      <c r="RO5" s="2">
        <f>'L matrix'!RO5+'T matrix'!RO5+0.001</f>
        <v>1E-3</v>
      </c>
      <c r="RP5" s="2">
        <f>'L matrix'!RP5+'T matrix'!RP5+0.001</f>
        <v>1E-3</v>
      </c>
      <c r="RQ5" s="2">
        <f>'L matrix'!RQ5+'T matrix'!RQ5+0.001</f>
        <v>1.0009999999999999</v>
      </c>
      <c r="RR5" s="2">
        <f>'L matrix'!RR5+'T matrix'!RR5+0.001</f>
        <v>1E-3</v>
      </c>
      <c r="RS5" s="2">
        <f>'L matrix'!RS5+'T matrix'!RS5+0.001</f>
        <v>1E-3</v>
      </c>
      <c r="RT5" s="2">
        <f>'L matrix'!RT5+'T matrix'!RT5+0.001</f>
        <v>1E-3</v>
      </c>
      <c r="RU5" s="2">
        <f>'L matrix'!RU5+'T matrix'!RU5+0.001</f>
        <v>1E-3</v>
      </c>
      <c r="RV5" s="2">
        <f>'L matrix'!RV5+'T matrix'!RV5+0.001</f>
        <v>1E-3</v>
      </c>
      <c r="RW5" s="2">
        <f>'L matrix'!RW5+'T matrix'!RW5+0.001</f>
        <v>1E-3</v>
      </c>
      <c r="RX5" s="2">
        <f>'L matrix'!RX5+'T matrix'!RX5+0.001</f>
        <v>1E-3</v>
      </c>
      <c r="RY5" s="2">
        <f>'L matrix'!RY5+'T matrix'!RY5+0.001</f>
        <v>1E-3</v>
      </c>
      <c r="RZ5" s="2">
        <f>'L matrix'!RZ5+'T matrix'!RZ5+0.001</f>
        <v>1E-3</v>
      </c>
      <c r="SA5" s="2">
        <f>'L matrix'!SA5+'T matrix'!SA5+0.001</f>
        <v>1.0009999999999999</v>
      </c>
      <c r="SB5" s="2">
        <f>'L matrix'!SB5+'T matrix'!SB5+0.001</f>
        <v>1E-3</v>
      </c>
      <c r="SC5" s="2">
        <f>'L matrix'!SC5+'T matrix'!SC5+0.001</f>
        <v>1E-3</v>
      </c>
      <c r="SD5" s="2">
        <f>'L matrix'!SD5+'T matrix'!SD5+0.001</f>
        <v>1E-3</v>
      </c>
      <c r="SE5" s="2">
        <f>'L matrix'!SE5+'T matrix'!SE5+0.001</f>
        <v>1E-3</v>
      </c>
      <c r="SF5" s="2">
        <f>'L matrix'!SF5+'T matrix'!SF5+0.001</f>
        <v>1E-3</v>
      </c>
      <c r="SG5" s="2">
        <f>'L matrix'!SG5+'T matrix'!SG5+0.001</f>
        <v>1.0009999999999999</v>
      </c>
      <c r="SH5" s="2">
        <f>'L matrix'!SH5+'T matrix'!SH5+0.001</f>
        <v>1.0009999999999999</v>
      </c>
      <c r="SI5" s="2">
        <f>'L matrix'!SI5+'T matrix'!SI5+0.001</f>
        <v>1.0009999999999999</v>
      </c>
      <c r="SJ5" s="2">
        <f>'L matrix'!SJ5+'T matrix'!SJ5+0.001</f>
        <v>1E-3</v>
      </c>
      <c r="SK5" s="2">
        <f>'L matrix'!SK5+'T matrix'!SK5+0.001</f>
        <v>1E-3</v>
      </c>
      <c r="SL5" s="2">
        <f>'L matrix'!SL5+'T matrix'!SL5+0.001</f>
        <v>1E-3</v>
      </c>
      <c r="SM5" s="2">
        <f>'L matrix'!SM5+'T matrix'!SM5+0.001</f>
        <v>1E-3</v>
      </c>
      <c r="SN5" s="2">
        <f>'L matrix'!SN5+'T matrix'!SN5+0.001</f>
        <v>1E-3</v>
      </c>
      <c r="SO5" s="2">
        <f>'L matrix'!SO5+'T matrix'!SO5+0.001</f>
        <v>1E-3</v>
      </c>
      <c r="SP5" s="2">
        <f>'L matrix'!SP5+'T matrix'!SP5+0.001</f>
        <v>1E-3</v>
      </c>
      <c r="SQ5" s="2">
        <f>'L matrix'!SQ5+'T matrix'!SQ5+0.001</f>
        <v>1E-3</v>
      </c>
      <c r="SR5" s="2">
        <f>'L matrix'!SR5+'T matrix'!SR5+0.001</f>
        <v>1E-3</v>
      </c>
      <c r="SS5" s="2">
        <f>'L matrix'!SS5+'T matrix'!SS5+0.001</f>
        <v>11.000999999999999</v>
      </c>
      <c r="ST5" s="2">
        <f>'L matrix'!ST5+'T matrix'!ST5+0.001</f>
        <v>1.0009999999999999</v>
      </c>
      <c r="SU5" s="2">
        <f>'L matrix'!SU5+'T matrix'!SU5+0.001</f>
        <v>1.0009999999999999</v>
      </c>
      <c r="SV5" s="2">
        <f>'L matrix'!SV5+'T matrix'!SV5+0.001</f>
        <v>1E-3</v>
      </c>
      <c r="SW5" s="2">
        <f>'L matrix'!SW5+'T matrix'!SW5+0.001</f>
        <v>1E-3</v>
      </c>
      <c r="SX5" s="2">
        <f>'L matrix'!SX5+'T matrix'!SX5+0.001</f>
        <v>1E-3</v>
      </c>
      <c r="SY5" s="2">
        <f>'L matrix'!SY5+'T matrix'!SY5+0.001</f>
        <v>1E-3</v>
      </c>
      <c r="SZ5" s="2">
        <f>'L matrix'!SZ5+'T matrix'!SZ5+0.001</f>
        <v>1E-3</v>
      </c>
      <c r="TA5" s="2">
        <f>'L matrix'!TA5+'T matrix'!TA5+0.001</f>
        <v>4.0010000000000003</v>
      </c>
      <c r="TB5" s="2">
        <f>'L matrix'!TB5+'T matrix'!TB5+0.001</f>
        <v>1E-3</v>
      </c>
      <c r="TC5" s="2">
        <f>'L matrix'!TC5+'T matrix'!TC5+0.001</f>
        <v>1E-3</v>
      </c>
      <c r="TD5" s="2">
        <f>'L matrix'!TD5+'T matrix'!TD5+0.001</f>
        <v>1E-3</v>
      </c>
      <c r="TE5" s="2">
        <f>'L matrix'!TE5+'T matrix'!TE5+0.001</f>
        <v>1.0009999999999999</v>
      </c>
      <c r="TF5" s="2">
        <f>'L matrix'!TF5+'T matrix'!TF5+0.001</f>
        <v>1E-3</v>
      </c>
      <c r="TG5" s="2">
        <f>'L matrix'!TG5+'T matrix'!TG5+0.001</f>
        <v>1.0009999999999999</v>
      </c>
      <c r="TH5" s="2">
        <f>'L matrix'!TH5+'T matrix'!TH5+0.001</f>
        <v>1E-3</v>
      </c>
      <c r="TI5" s="2">
        <f>'L matrix'!TI5+'T matrix'!TI5+0.001</f>
        <v>1.0009999999999999</v>
      </c>
      <c r="TJ5" s="2">
        <f>'L matrix'!TJ5+'T matrix'!TJ5+0.001</f>
        <v>1.0009999999999999</v>
      </c>
      <c r="TK5" s="2">
        <f>'L matrix'!TK5+'T matrix'!TK5+0.001</f>
        <v>1.0009999999999999</v>
      </c>
      <c r="TL5" s="2">
        <f>'L matrix'!TL5+'T matrix'!TL5+0.001</f>
        <v>1.0009999999999999</v>
      </c>
      <c r="TM5" s="2">
        <f>'L matrix'!TM5+'T matrix'!TM5+0.001</f>
        <v>1E-3</v>
      </c>
      <c r="TN5" s="2">
        <f>'L matrix'!TN5+'T matrix'!TN5+0.001</f>
        <v>1.0009999999999999</v>
      </c>
      <c r="TO5" s="2">
        <f>'L matrix'!TO5+'T matrix'!TO5+0.001</f>
        <v>1.0009999999999999</v>
      </c>
      <c r="TP5" s="2">
        <f>'L matrix'!TP5+'T matrix'!TP5+0.001</f>
        <v>1E-3</v>
      </c>
      <c r="TQ5" s="2">
        <f>'L matrix'!TQ5+'T matrix'!TQ5+0.001</f>
        <v>1E-3</v>
      </c>
      <c r="TR5" s="2">
        <f>'L matrix'!TR5+'T matrix'!TR5+0.001</f>
        <v>1E-3</v>
      </c>
      <c r="TS5" s="2">
        <f>'L matrix'!TS5+'T matrix'!TS5+0.001</f>
        <v>1.0009999999999999</v>
      </c>
      <c r="TT5" s="2">
        <f>'L matrix'!TT5+'T matrix'!TT5+0.001</f>
        <v>1.0009999999999999</v>
      </c>
      <c r="TU5" s="2">
        <f>'L matrix'!TU5+'T matrix'!TU5+0.001</f>
        <v>1E-3</v>
      </c>
      <c r="TV5" s="2">
        <f>'L matrix'!TV5+'T matrix'!TV5+0.001</f>
        <v>1.0009999999999999</v>
      </c>
      <c r="TW5" s="2">
        <f>'L matrix'!TW5+'T matrix'!TW5+0.001</f>
        <v>1E-3</v>
      </c>
      <c r="TX5" s="2">
        <f>'L matrix'!TX5+'T matrix'!TX5+0.001</f>
        <v>1E-3</v>
      </c>
      <c r="TY5" s="2">
        <f>'L matrix'!TY5+'T matrix'!TY5+0.001</f>
        <v>1E-3</v>
      </c>
      <c r="TZ5" s="2">
        <f>'L matrix'!TZ5+'T matrix'!TZ5+0.001</f>
        <v>1.0009999999999999</v>
      </c>
      <c r="UA5" s="2">
        <f>'L matrix'!UA5+'T matrix'!UA5+0.001</f>
        <v>1E-3</v>
      </c>
      <c r="UB5" s="2">
        <f>'L matrix'!UB5+'T matrix'!UB5+0.001</f>
        <v>1E-3</v>
      </c>
      <c r="UC5" s="2">
        <f>'L matrix'!UC5+'T matrix'!UC5+0.001</f>
        <v>1E-3</v>
      </c>
      <c r="UD5" s="2">
        <f>'L matrix'!UD5+'T matrix'!UD5+0.001</f>
        <v>1E-3</v>
      </c>
      <c r="UE5" s="2">
        <f>'L matrix'!UE5+'T matrix'!UE5+0.001</f>
        <v>1E-3</v>
      </c>
      <c r="UF5" s="2">
        <f>'L matrix'!UF5+'T matrix'!UF5+0.001</f>
        <v>1E-3</v>
      </c>
      <c r="UG5" s="2">
        <f>'L matrix'!UG5+'T matrix'!UG5+0.001</f>
        <v>1E-3</v>
      </c>
      <c r="UH5" s="2">
        <f>'L matrix'!UH5+'T matrix'!UH5+0.001</f>
        <v>1E-3</v>
      </c>
      <c r="UI5" s="2">
        <f>'L matrix'!UI5+'T matrix'!UI5+0.001</f>
        <v>1E-3</v>
      </c>
      <c r="UJ5" s="2">
        <f>'L matrix'!UJ5+'T matrix'!UJ5+0.001</f>
        <v>1E-3</v>
      </c>
      <c r="UK5" s="2">
        <f>'L matrix'!UK5+'T matrix'!UK5+0.001</f>
        <v>1E-3</v>
      </c>
      <c r="UL5" s="2">
        <f>'L matrix'!UL5+'T matrix'!UL5+0.001</f>
        <v>1E-3</v>
      </c>
      <c r="UM5" s="2">
        <f>'L matrix'!UM5+'T matrix'!UM5+0.001</f>
        <v>1E-3</v>
      </c>
      <c r="UN5" s="2">
        <f>'L matrix'!UN5+'T matrix'!UN5+0.001</f>
        <v>1E-3</v>
      </c>
      <c r="UO5" s="2">
        <f>'L matrix'!UO5+'T matrix'!UO5+0.001</f>
        <v>1E-3</v>
      </c>
      <c r="UP5" s="2">
        <f>'L matrix'!UP5+'T matrix'!UP5+0.001</f>
        <v>1E-3</v>
      </c>
      <c r="UQ5" s="2">
        <f>'L matrix'!UQ5+'T matrix'!UQ5+0.001</f>
        <v>1.0009999999999999</v>
      </c>
      <c r="UR5" s="2">
        <f>'L matrix'!UR5+'T matrix'!UR5+0.001</f>
        <v>1E-3</v>
      </c>
      <c r="US5" s="2">
        <f>'L matrix'!US5+'T matrix'!US5+0.001</f>
        <v>2.0009999999999999</v>
      </c>
      <c r="UT5" s="2">
        <f>'L matrix'!UT5+'T matrix'!UT5+0.001</f>
        <v>1E-3</v>
      </c>
      <c r="UU5" s="2">
        <f>'L matrix'!UU5+'T matrix'!UU5+0.001</f>
        <v>1E-3</v>
      </c>
      <c r="UV5" s="2">
        <f>'L matrix'!UV5+'T matrix'!UV5+0.001</f>
        <v>1E-3</v>
      </c>
      <c r="UW5" s="2">
        <f>'L matrix'!UW5+'T matrix'!UW5+0.001</f>
        <v>1E-3</v>
      </c>
      <c r="UX5" s="2">
        <f>'L matrix'!UX5+'T matrix'!UX5+0.001</f>
        <v>1E-3</v>
      </c>
      <c r="UY5" s="2">
        <f>'L matrix'!UY5+'T matrix'!UY5+0.001</f>
        <v>1E-3</v>
      </c>
      <c r="UZ5" s="2">
        <f>'L matrix'!UZ5+'T matrix'!UZ5+0.001</f>
        <v>1E-3</v>
      </c>
      <c r="VA5" s="2">
        <f>'L matrix'!VA5+'T matrix'!VA5+0.001</f>
        <v>1.0009999999999999</v>
      </c>
      <c r="VB5" s="2">
        <f>'L matrix'!VB5+'T matrix'!VB5+0.001</f>
        <v>1E-3</v>
      </c>
      <c r="VC5" s="2">
        <f>'L matrix'!VC5+'T matrix'!VC5+0.001</f>
        <v>1E-3</v>
      </c>
      <c r="VD5" s="2">
        <f>'L matrix'!VD5+'T matrix'!VD5+0.001</f>
        <v>6.0010000000000003</v>
      </c>
      <c r="VE5" s="2">
        <f>'L matrix'!VE5+'T matrix'!VE5+0.001</f>
        <v>1E-3</v>
      </c>
      <c r="VF5" s="2">
        <f>'L matrix'!VF5+'T matrix'!VF5+0.001</f>
        <v>1E-3</v>
      </c>
      <c r="VG5" s="2">
        <f>'L matrix'!VG5+'T matrix'!VG5+0.001</f>
        <v>1E-3</v>
      </c>
      <c r="VH5" s="2">
        <f>'L matrix'!VH5+'T matrix'!VH5+0.001</f>
        <v>1E-3</v>
      </c>
      <c r="VI5" s="2">
        <f>'L matrix'!VI5+'T matrix'!VI5+0.001</f>
        <v>1E-3</v>
      </c>
      <c r="VJ5" s="2">
        <f>'L matrix'!VJ5+'T matrix'!VJ5+0.001</f>
        <v>1.0009999999999999</v>
      </c>
      <c r="VK5" s="2">
        <f>'L matrix'!VK5+'T matrix'!VK5+0.001</f>
        <v>17.001000000000001</v>
      </c>
      <c r="VL5" s="2">
        <f>'L matrix'!VL5+'T matrix'!VL5+0.001</f>
        <v>1E-3</v>
      </c>
      <c r="VM5" s="2">
        <f>'L matrix'!VM5+'T matrix'!VM5+0.001</f>
        <v>1.0009999999999999</v>
      </c>
      <c r="VN5" s="2">
        <f>'L matrix'!VN5+'T matrix'!VN5+0.001</f>
        <v>1E-3</v>
      </c>
      <c r="VO5" s="2">
        <f>'L matrix'!VO5+'T matrix'!VO5+0.001</f>
        <v>1.0009999999999999</v>
      </c>
      <c r="VP5" s="2">
        <f>'L matrix'!VP5+'T matrix'!VP5+0.001</f>
        <v>1E-3</v>
      </c>
      <c r="VQ5" s="2">
        <f>'L matrix'!VQ5+'T matrix'!VQ5+0.001</f>
        <v>1E-3</v>
      </c>
      <c r="VR5" s="2">
        <f>'L matrix'!VR5+'T matrix'!VR5+0.001</f>
        <v>1E-3</v>
      </c>
      <c r="VS5" s="2">
        <f>'L matrix'!VS5+'T matrix'!VS5+0.001</f>
        <v>1E-3</v>
      </c>
      <c r="VT5" s="2">
        <f>'L matrix'!VT5+'T matrix'!VT5+0.001</f>
        <v>1E-3</v>
      </c>
      <c r="VU5" s="2">
        <f>'L matrix'!VU5+'T matrix'!VU5+0.001</f>
        <v>1E-3</v>
      </c>
      <c r="VV5" s="2">
        <f>'L matrix'!VV5+'T matrix'!VV5+0.001</f>
        <v>1.0009999999999999</v>
      </c>
      <c r="VW5" s="2">
        <f>'L matrix'!VW5+'T matrix'!VW5+0.001</f>
        <v>1E-3</v>
      </c>
      <c r="VX5" s="2">
        <f>'L matrix'!VX5+'T matrix'!VX5+0.001</f>
        <v>1E-3</v>
      </c>
      <c r="VY5" s="2">
        <f>'L matrix'!VY5+'T matrix'!VY5+0.001</f>
        <v>1E-3</v>
      </c>
      <c r="VZ5" s="2">
        <f>'L matrix'!VZ5+'T matrix'!VZ5+0.001</f>
        <v>1E-3</v>
      </c>
      <c r="WA5" s="2">
        <f>'L matrix'!WA5+'T matrix'!WA5+0.001</f>
        <v>1E-3</v>
      </c>
      <c r="WB5" s="2">
        <f>'L matrix'!WB5+'T matrix'!WB5+0.001</f>
        <v>1.0009999999999999</v>
      </c>
      <c r="WC5" s="2">
        <f>'L matrix'!WC5+'T matrix'!WC5+0.001</f>
        <v>1E-3</v>
      </c>
      <c r="WD5" s="2">
        <f>'L matrix'!WD5+'T matrix'!WD5+0.001</f>
        <v>1E-3</v>
      </c>
      <c r="WE5" s="2">
        <f>'L matrix'!WE5+'T matrix'!WE5+0.001</f>
        <v>1.0009999999999999</v>
      </c>
      <c r="WF5" s="2">
        <f>'L matrix'!WF5+'T matrix'!WF5+0.001</f>
        <v>1E-3</v>
      </c>
      <c r="WG5" s="2">
        <f>'L matrix'!WG5+'T matrix'!WG5+0.001</f>
        <v>1E-3</v>
      </c>
      <c r="WH5" s="2">
        <f>'L matrix'!WH5+'T matrix'!WH5+0.001</f>
        <v>1E-3</v>
      </c>
      <c r="WI5" s="2">
        <f>'L matrix'!WI5+'T matrix'!WI5+0.001</f>
        <v>1.0009999999999999</v>
      </c>
      <c r="WJ5" s="2">
        <f>'L matrix'!WJ5+'T matrix'!WJ5+0.001</f>
        <v>1E-3</v>
      </c>
      <c r="WK5" s="2">
        <f>'L matrix'!WK5+'T matrix'!WK5+0.001</f>
        <v>1E-3</v>
      </c>
      <c r="WL5" s="2">
        <f>'L matrix'!WL5+'T matrix'!WL5+0.001</f>
        <v>1E-3</v>
      </c>
      <c r="WM5" s="2">
        <f>'L matrix'!WM5+'T matrix'!WM5+0.001</f>
        <v>1E-3</v>
      </c>
      <c r="WN5" s="2">
        <f>'L matrix'!WN5+'T matrix'!WN5+0.001</f>
        <v>1E-3</v>
      </c>
      <c r="WO5" s="2">
        <f>'L matrix'!WO5+'T matrix'!WO5+0.001</f>
        <v>1E-3</v>
      </c>
      <c r="WP5" s="2">
        <f>'L matrix'!WP5+'T matrix'!WP5+0.001</f>
        <v>1E-3</v>
      </c>
      <c r="WQ5" s="2">
        <f>'L matrix'!WQ5+'T matrix'!WQ5+0.001</f>
        <v>1E-3</v>
      </c>
      <c r="WR5" s="2">
        <f>'L matrix'!WR5+'T matrix'!WR5+0.001</f>
        <v>1.0009999999999999</v>
      </c>
      <c r="WS5" s="2">
        <f>'L matrix'!WS5+'T matrix'!WS5+0.001</f>
        <v>1.0009999999999999</v>
      </c>
      <c r="WT5" s="2">
        <f>'L matrix'!WT5+'T matrix'!WT5+0.001</f>
        <v>1E-3</v>
      </c>
      <c r="WU5" s="2">
        <f>'L matrix'!WU5+'T matrix'!WU5+0.001</f>
        <v>1E-3</v>
      </c>
      <c r="WV5" s="2">
        <f>'L matrix'!WV5+'T matrix'!WV5+0.001</f>
        <v>1E-3</v>
      </c>
      <c r="WW5" s="2">
        <f>'L matrix'!WW5+'T matrix'!WW5+0.001</f>
        <v>1E-3</v>
      </c>
      <c r="WX5" s="2">
        <f>'L matrix'!WX5+'T matrix'!WX5+0.001</f>
        <v>1.0009999999999999</v>
      </c>
      <c r="WY5" s="2">
        <f>'L matrix'!WY5+'T matrix'!WY5+0.001</f>
        <v>1E-3</v>
      </c>
      <c r="WZ5" s="2">
        <f>'L matrix'!WZ5+'T matrix'!WZ5+0.001</f>
        <v>1E-3</v>
      </c>
      <c r="XA5" s="2">
        <f>'L matrix'!XA5+'T matrix'!XA5+0.001</f>
        <v>1E-3</v>
      </c>
      <c r="XB5" s="2">
        <f>'L matrix'!XB5+'T matrix'!XB5+0.001</f>
        <v>1E-3</v>
      </c>
      <c r="XC5" s="2">
        <f>'L matrix'!XC5+'T matrix'!XC5+0.001</f>
        <v>1.0009999999999999</v>
      </c>
      <c r="XD5" s="2">
        <f>'L matrix'!XD5+'T matrix'!XD5+0.001</f>
        <v>1E-3</v>
      </c>
      <c r="XE5" s="2">
        <f>'L matrix'!XE5+'T matrix'!XE5+0.001</f>
        <v>1.0009999999999999</v>
      </c>
      <c r="XF5" s="2">
        <f>'L matrix'!XF5+'T matrix'!XF5+0.001</f>
        <v>1E-3</v>
      </c>
      <c r="XG5" s="2">
        <f>'L matrix'!XG5+'T matrix'!XG5+0.001</f>
        <v>1E-3</v>
      </c>
      <c r="XH5" s="2">
        <f>'L matrix'!XH5+'T matrix'!XH5+0.001</f>
        <v>1E-3</v>
      </c>
      <c r="XI5" s="2">
        <f>'L matrix'!XI5+'T matrix'!XI5+0.001</f>
        <v>1E-3</v>
      </c>
      <c r="XJ5" s="2">
        <f>'L matrix'!XJ5+'T matrix'!XJ5+0.001</f>
        <v>1E-3</v>
      </c>
      <c r="XK5" s="2">
        <f>'L matrix'!XK5+'T matrix'!XK5+0.001</f>
        <v>1E-3</v>
      </c>
      <c r="XL5" s="2">
        <f>'L matrix'!XL5+'T matrix'!XL5+0.001</f>
        <v>1E-3</v>
      </c>
      <c r="XM5" s="2">
        <f>'L matrix'!XM5+'T matrix'!XM5+0.001</f>
        <v>1E-3</v>
      </c>
      <c r="XN5" s="2">
        <f>'L matrix'!XN5+'T matrix'!XN5+0.001</f>
        <v>1E-3</v>
      </c>
      <c r="XO5" s="2">
        <f>'L matrix'!XO5+'T matrix'!XO5+0.001</f>
        <v>1E-3</v>
      </c>
      <c r="XP5" s="2">
        <f>'L matrix'!XP5+'T matrix'!XP5+0.001</f>
        <v>17.001000000000001</v>
      </c>
      <c r="XQ5" s="2">
        <f>'L matrix'!XQ5+'T matrix'!XQ5+0.001</f>
        <v>3.0009999999999999</v>
      </c>
      <c r="XR5" s="2">
        <f>'L matrix'!XR5+'T matrix'!XR5+0.001</f>
        <v>1E-3</v>
      </c>
      <c r="XS5" s="2">
        <f>'L matrix'!XS5+'T matrix'!XS5+0.001</f>
        <v>1.0009999999999999</v>
      </c>
      <c r="XT5" s="2">
        <f>'L matrix'!XT5+'T matrix'!XT5+0.001</f>
        <v>1.0009999999999999</v>
      </c>
      <c r="XU5" s="2">
        <f>'L matrix'!XU5+'T matrix'!XU5+0.001</f>
        <v>1E-3</v>
      </c>
      <c r="XV5" s="2">
        <f>'L matrix'!XV5+'T matrix'!XV5+0.001</f>
        <v>1.0009999999999999</v>
      </c>
      <c r="XW5" s="2">
        <f>'L matrix'!XW5+'T matrix'!XW5+0.001</f>
        <v>1.0009999999999999</v>
      </c>
      <c r="XX5" s="2">
        <f>'L matrix'!XX5+'T matrix'!XX5+0.001</f>
        <v>1E-3</v>
      </c>
      <c r="XY5" s="2">
        <f>'L matrix'!XY5+'T matrix'!XY5+0.001</f>
        <v>1E-3</v>
      </c>
      <c r="XZ5" s="2">
        <f>'L matrix'!XZ5+'T matrix'!XZ5+0.001</f>
        <v>1E-3</v>
      </c>
      <c r="YA5" s="2">
        <f>'L matrix'!YA5+'T matrix'!YA5+0.001</f>
        <v>1E-3</v>
      </c>
      <c r="YB5" s="2">
        <f>'L matrix'!YB5+'T matrix'!YB5+0.001</f>
        <v>1E-3</v>
      </c>
      <c r="YC5" s="2">
        <f>'L matrix'!YC5+'T matrix'!YC5+0.001</f>
        <v>1E-3</v>
      </c>
      <c r="YD5" s="2">
        <f>'L matrix'!YD5+'T matrix'!YD5+0.001</f>
        <v>1E-3</v>
      </c>
      <c r="YE5" s="2">
        <f>'L matrix'!YE5+'T matrix'!YE5+0.001</f>
        <v>1E-3</v>
      </c>
      <c r="YF5" s="2">
        <f>'L matrix'!YF5+'T matrix'!YF5+0.001</f>
        <v>1E-3</v>
      </c>
      <c r="YG5" s="2">
        <f>'L matrix'!YG5+'T matrix'!YG5+0.001</f>
        <v>1E-3</v>
      </c>
      <c r="YH5" s="2">
        <f>'L matrix'!YH5+'T matrix'!YH5+0.001</f>
        <v>1E-3</v>
      </c>
      <c r="YI5" s="2">
        <f>'L matrix'!YI5+'T matrix'!YI5+0.001</f>
        <v>1.0009999999999999</v>
      </c>
      <c r="YJ5" s="2">
        <f>'L matrix'!YJ5+'T matrix'!YJ5+0.001</f>
        <v>1E-3</v>
      </c>
      <c r="YK5" s="2">
        <f>'L matrix'!YK5+'T matrix'!YK5+0.001</f>
        <v>1E-3</v>
      </c>
      <c r="YL5" s="2">
        <f>'L matrix'!YL5+'T matrix'!YL5+0.001</f>
        <v>1E-3</v>
      </c>
      <c r="YM5" s="2">
        <f>'L matrix'!YM5+'T matrix'!YM5+0.001</f>
        <v>1E-3</v>
      </c>
      <c r="YN5" s="2">
        <f>'L matrix'!YN5+'T matrix'!YN5+0.001</f>
        <v>1E-3</v>
      </c>
      <c r="YO5" s="2">
        <f>'L matrix'!YO5+'T matrix'!YO5+0.001</f>
        <v>1E-3</v>
      </c>
      <c r="YP5" s="2">
        <f>'L matrix'!YP5+'T matrix'!YP5+0.001</f>
        <v>1E-3</v>
      </c>
      <c r="YQ5" s="2">
        <f>'L matrix'!YQ5+'T matrix'!YQ5+0.001</f>
        <v>1E-3</v>
      </c>
      <c r="YR5" s="2">
        <f>'L matrix'!YR5+'T matrix'!YR5+0.001</f>
        <v>1E-3</v>
      </c>
      <c r="YS5" s="2">
        <f>'L matrix'!YS5+'T matrix'!YS5+0.001</f>
        <v>1E-3</v>
      </c>
      <c r="YT5" s="2">
        <f>'L matrix'!YT5+'T matrix'!YT5+0.001</f>
        <v>1E-3</v>
      </c>
      <c r="YU5" s="2">
        <f>'L matrix'!YU5+'T matrix'!YU5+0.001</f>
        <v>1E-3</v>
      </c>
      <c r="YV5" s="2">
        <f>'L matrix'!YV5+'T matrix'!YV5+0.001</f>
        <v>1E-3</v>
      </c>
      <c r="YW5" s="2">
        <f>'L matrix'!YW5+'T matrix'!YW5+0.001</f>
        <v>1E-3</v>
      </c>
      <c r="YX5" s="2">
        <f>'L matrix'!YX5+'T matrix'!YX5+0.001</f>
        <v>1E-3</v>
      </c>
      <c r="YY5" s="2">
        <f>'L matrix'!YY5+'T matrix'!YY5+0.001</f>
        <v>1.0009999999999999</v>
      </c>
      <c r="YZ5" s="2">
        <f>'L matrix'!YZ5+'T matrix'!YZ5+0.001</f>
        <v>1E-3</v>
      </c>
      <c r="ZA5" s="2">
        <f>'L matrix'!ZA5+'T matrix'!ZA5+0.001</f>
        <v>1E-3</v>
      </c>
      <c r="ZB5" s="2">
        <f>'L matrix'!ZB5+'T matrix'!ZB5+0.001</f>
        <v>1.0009999999999999</v>
      </c>
      <c r="ZC5" s="2">
        <f>'L matrix'!ZC5+'T matrix'!ZC5+0.001</f>
        <v>1.0009999999999999</v>
      </c>
      <c r="ZD5" s="2">
        <f>'L matrix'!ZD5+'T matrix'!ZD5+0.001</f>
        <v>1E-3</v>
      </c>
      <c r="ZE5" s="2">
        <f>'L matrix'!ZE5+'T matrix'!ZE5+0.001</f>
        <v>1.0009999999999999</v>
      </c>
      <c r="ZF5" s="2">
        <f>'L matrix'!ZF5+'T matrix'!ZF5+0.001</f>
        <v>1E-3</v>
      </c>
      <c r="ZG5" s="2">
        <f>'L matrix'!ZG5+'T matrix'!ZG5+0.001</f>
        <v>1E-3</v>
      </c>
      <c r="ZH5" s="2">
        <f>'L matrix'!ZH5+'T matrix'!ZH5+0.001</f>
        <v>1E-3</v>
      </c>
      <c r="ZI5" s="2">
        <f>'L matrix'!ZI5+'T matrix'!ZI5+0.001</f>
        <v>1E-3</v>
      </c>
      <c r="ZJ5" s="2">
        <f>'L matrix'!ZJ5+'T matrix'!ZJ5+0.001</f>
        <v>1E-3</v>
      </c>
      <c r="ZK5" s="2">
        <f>'L matrix'!ZK5+'T matrix'!ZK5+0.001</f>
        <v>1E-3</v>
      </c>
      <c r="ZL5" s="2">
        <f>'L matrix'!ZL5+'T matrix'!ZL5+0.001</f>
        <v>1E-3</v>
      </c>
      <c r="ZM5" s="2">
        <f>'L matrix'!ZM5+'T matrix'!ZM5+0.001</f>
        <v>1E-3</v>
      </c>
      <c r="ZN5" s="2">
        <f>'L matrix'!ZN5+'T matrix'!ZN5+0.001</f>
        <v>1.0009999999999999</v>
      </c>
      <c r="ZO5" s="2">
        <f>'L matrix'!ZO5+'T matrix'!ZO5+0.001</f>
        <v>1E-3</v>
      </c>
      <c r="ZP5" s="2">
        <f>'L matrix'!ZP5+'T matrix'!ZP5+0.001</f>
        <v>1E-3</v>
      </c>
      <c r="ZQ5" s="2">
        <f>'L matrix'!ZQ5+'T matrix'!ZQ5+0.001</f>
        <v>1E-3</v>
      </c>
      <c r="ZR5" s="2">
        <f>'L matrix'!ZR5+'T matrix'!ZR5+0.001</f>
        <v>1E-3</v>
      </c>
      <c r="ZS5" s="2">
        <f>'L matrix'!ZS5+'T matrix'!ZS5+0.001</f>
        <v>1E-3</v>
      </c>
      <c r="ZT5" s="2">
        <f>'L matrix'!ZT5+'T matrix'!ZT5+0.001</f>
        <v>1E-3</v>
      </c>
      <c r="ZU5" s="2">
        <f>'L matrix'!ZU5+'T matrix'!ZU5+0.001</f>
        <v>1.0009999999999999</v>
      </c>
      <c r="ZV5" s="2">
        <f>'L matrix'!ZV5+'T matrix'!ZV5+0.001</f>
        <v>1E-3</v>
      </c>
      <c r="ZW5" s="2">
        <f>'L matrix'!ZW5+'T matrix'!ZW5+0.001</f>
        <v>1E-3</v>
      </c>
      <c r="ZX5" s="2">
        <f>'L matrix'!ZX5+'T matrix'!ZX5+0.001</f>
        <v>1E-3</v>
      </c>
      <c r="ZY5" s="2">
        <f>'L matrix'!ZY5+'T matrix'!ZY5+0.001</f>
        <v>1E-3</v>
      </c>
      <c r="ZZ5" s="2">
        <f>'L matrix'!ZZ5+'T matrix'!ZZ5+0.001</f>
        <v>1E-3</v>
      </c>
      <c r="AAA5" s="2">
        <f>'L matrix'!AAA5+'T matrix'!AAA5+0.001</f>
        <v>1E-3</v>
      </c>
      <c r="AAB5" s="2">
        <f>'L matrix'!AAB5+'T matrix'!AAB5+0.001</f>
        <v>1E-3</v>
      </c>
      <c r="AAC5" s="2">
        <f>'L matrix'!AAC5+'T matrix'!AAC5+0.001</f>
        <v>1E-3</v>
      </c>
      <c r="AAD5" s="2">
        <f>'L matrix'!AAD5+'T matrix'!AAD5+0.001</f>
        <v>1E-3</v>
      </c>
      <c r="AAE5" s="2">
        <f>'L matrix'!AAE5+'T matrix'!AAE5+0.001</f>
        <v>1E-3</v>
      </c>
      <c r="AAF5" s="2">
        <f>'L matrix'!AAF5+'T matrix'!AAF5+0.001</f>
        <v>1E-3</v>
      </c>
      <c r="AAG5" s="2">
        <f>'L matrix'!AAG5+'T matrix'!AAG5+0.001</f>
        <v>1E-3</v>
      </c>
      <c r="AAH5" s="2">
        <f>'L matrix'!AAH5+'T matrix'!AAH5+0.001</f>
        <v>1E-3</v>
      </c>
      <c r="AAI5" s="2">
        <f>'L matrix'!AAI5+'T matrix'!AAI5+0.001</f>
        <v>1E-3</v>
      </c>
      <c r="AAJ5" s="2">
        <f>'L matrix'!AAJ5+'T matrix'!AAJ5+0.001</f>
        <v>1E-3</v>
      </c>
      <c r="AAK5" s="2">
        <f>'L matrix'!AAK5+'T matrix'!AAK5+0.001</f>
        <v>1E-3</v>
      </c>
      <c r="AAL5" s="2">
        <f>'L matrix'!AAL5+'T matrix'!AAL5+0.001</f>
        <v>1E-3</v>
      </c>
      <c r="AAM5" s="2">
        <f>'L matrix'!AAM5+'T matrix'!AAM5+0.001</f>
        <v>1E-3</v>
      </c>
      <c r="AAN5" s="2">
        <f>'L matrix'!AAN5+'T matrix'!AAN5+0.001</f>
        <v>1.0009999999999999</v>
      </c>
      <c r="AAO5" s="2">
        <f>'L matrix'!AAO5+'T matrix'!AAO5+0.001</f>
        <v>1E-3</v>
      </c>
      <c r="AAP5" s="2">
        <f>'L matrix'!AAP5+'T matrix'!AAP5+0.001</f>
        <v>1E-3</v>
      </c>
      <c r="AAQ5" s="2">
        <f>'L matrix'!AAQ5+'T matrix'!AAQ5+0.001</f>
        <v>1.0009999999999999</v>
      </c>
      <c r="AAR5" s="2">
        <f>'L matrix'!AAR5+'T matrix'!AAR5+0.001</f>
        <v>1.0009999999999999</v>
      </c>
      <c r="AAS5" s="2">
        <f>'L matrix'!AAS5+'T matrix'!AAS5+0.001</f>
        <v>1.0009999999999999</v>
      </c>
      <c r="AAT5" s="2">
        <f>'L matrix'!AAT5+'T matrix'!AAT5+0.001</f>
        <v>1.0009999999999999</v>
      </c>
      <c r="AAU5" s="2">
        <f>'L matrix'!AAU5+'T matrix'!AAU5+0.001</f>
        <v>1E-3</v>
      </c>
      <c r="AAV5" s="2">
        <f>'L matrix'!AAV5+'T matrix'!AAV5+0.001</f>
        <v>1E-3</v>
      </c>
      <c r="AAW5" s="2">
        <f>'L matrix'!AAW5+'T matrix'!AAW5+0.001</f>
        <v>1.0009999999999999</v>
      </c>
      <c r="AAX5" s="2">
        <f>'L matrix'!AAX5+'T matrix'!AAX5+0.001</f>
        <v>1E-3</v>
      </c>
      <c r="AAY5" s="2">
        <f>'L matrix'!AAY5+'T matrix'!AAY5+0.001</f>
        <v>1E-3</v>
      </c>
      <c r="AAZ5" s="2">
        <f>'L matrix'!AAZ5+'T matrix'!AAZ5+0.001</f>
        <v>1E-3</v>
      </c>
      <c r="ABA5" s="2">
        <f>'L matrix'!ABA5+'T matrix'!ABA5+0.001</f>
        <v>1E-3</v>
      </c>
      <c r="ABB5" s="2">
        <f>'L matrix'!ABB5+'T matrix'!ABB5+0.001</f>
        <v>1E-3</v>
      </c>
      <c r="ABC5" s="2">
        <f>'L matrix'!ABC5+'T matrix'!ABC5+0.001</f>
        <v>5.0010000000000003</v>
      </c>
      <c r="ABD5" s="2">
        <f>'L matrix'!ABD5+'T matrix'!ABD5+0.001</f>
        <v>1E-3</v>
      </c>
      <c r="ABE5" s="2">
        <f>'L matrix'!ABE5+'T matrix'!ABE5+0.001</f>
        <v>1.0009999999999999</v>
      </c>
      <c r="ABF5" s="2">
        <f>'L matrix'!ABF5+'T matrix'!ABF5+0.001</f>
        <v>1E-3</v>
      </c>
      <c r="ABG5" s="2">
        <f>'L matrix'!ABG5+'T matrix'!ABG5+0.001</f>
        <v>1.0009999999999999</v>
      </c>
      <c r="ABH5" s="2">
        <f>'L matrix'!ABH5+'T matrix'!ABH5+0.001</f>
        <v>1E-3</v>
      </c>
      <c r="ABI5" s="2">
        <f>'L matrix'!ABI5+'T matrix'!ABI5+0.001</f>
        <v>1.0009999999999999</v>
      </c>
      <c r="ABJ5" s="2">
        <f>'L matrix'!ABJ5+'T matrix'!ABJ5+0.001</f>
        <v>1.0009999999999999</v>
      </c>
      <c r="ABK5" s="2">
        <f>'L matrix'!ABK5+'T matrix'!ABK5+0.001</f>
        <v>1E-3</v>
      </c>
      <c r="ABL5" s="2">
        <f>'L matrix'!ABL5+'T matrix'!ABL5+0.001</f>
        <v>1E-3</v>
      </c>
      <c r="ABM5" s="2">
        <f>'L matrix'!ABM5+'T matrix'!ABM5+0.001</f>
        <v>1E-3</v>
      </c>
      <c r="ABN5" s="2">
        <f>'L matrix'!ABN5+'T matrix'!ABN5+0.001</f>
        <v>1E-3</v>
      </c>
      <c r="ABO5" s="2">
        <f>'L matrix'!ABO5+'T matrix'!ABO5+0.001</f>
        <v>1E-3</v>
      </c>
      <c r="ABP5" s="2">
        <f>'L matrix'!ABP5+'T matrix'!ABP5+0.001</f>
        <v>1.0009999999999999</v>
      </c>
      <c r="ABQ5" s="2">
        <f>'L matrix'!ABQ5+'T matrix'!ABQ5+0.001</f>
        <v>1E-3</v>
      </c>
      <c r="ABR5" s="2">
        <f>'L matrix'!ABR5+'T matrix'!ABR5+0.001</f>
        <v>1.0009999999999999</v>
      </c>
      <c r="ABS5" s="2">
        <f>'L matrix'!ABS5+'T matrix'!ABS5+0.001</f>
        <v>1E-3</v>
      </c>
      <c r="ABT5" s="2">
        <f>'L matrix'!ABT5+'T matrix'!ABT5+0.001</f>
        <v>1E-3</v>
      </c>
      <c r="ABU5" s="2">
        <f>'L matrix'!ABU5+'T matrix'!ABU5+0.001</f>
        <v>1E-3</v>
      </c>
      <c r="ABV5" s="2">
        <f>'L matrix'!ABV5+'T matrix'!ABV5+0.001</f>
        <v>1E-3</v>
      </c>
      <c r="ABW5" s="2">
        <f>'L matrix'!ABW5+'T matrix'!ABW5+0.001</f>
        <v>1.0009999999999999</v>
      </c>
      <c r="ABX5" s="2">
        <f>'L matrix'!ABX5+'T matrix'!ABX5+0.001</f>
        <v>1E-3</v>
      </c>
      <c r="ABY5" s="2">
        <f>'L matrix'!ABY5+'T matrix'!ABY5+0.001</f>
        <v>1E-3</v>
      </c>
      <c r="ABZ5" s="2">
        <f>'L matrix'!ABZ5+'T matrix'!ABZ5+0.001</f>
        <v>1E-3</v>
      </c>
      <c r="ACA5" s="2">
        <f>'L matrix'!ACA5+'T matrix'!ACA5+0.001</f>
        <v>1E-3</v>
      </c>
      <c r="ACB5" s="2">
        <f>'L matrix'!ACB5+'T matrix'!ACB5+0.001</f>
        <v>1E-3</v>
      </c>
      <c r="ACC5" s="2">
        <f>'L matrix'!ACC5+'T matrix'!ACC5+0.001</f>
        <v>1E-3</v>
      </c>
      <c r="ACD5" s="2">
        <f>'L matrix'!ACD5+'T matrix'!ACD5+0.001</f>
        <v>1E-3</v>
      </c>
      <c r="ACE5" s="2">
        <f>'L matrix'!ACE5+'T matrix'!ACE5+0.001</f>
        <v>1.0009999999999999</v>
      </c>
      <c r="ACF5" s="2">
        <f>'L matrix'!ACF5+'T matrix'!ACF5+0.001</f>
        <v>1.0009999999999999</v>
      </c>
    </row>
    <row r="6" spans="1:760">
      <c r="A6" t="s">
        <v>4</v>
      </c>
      <c r="B6" s="2">
        <f>'L matrix'!B6+'T matrix'!B6+0.001</f>
        <v>1E-3</v>
      </c>
      <c r="C6" s="2">
        <f>'L matrix'!C6+'T matrix'!C6+0.001</f>
        <v>1E-3</v>
      </c>
      <c r="D6" s="2">
        <f>'L matrix'!D6+'T matrix'!D6+0.001</f>
        <v>1E-3</v>
      </c>
      <c r="E6" s="2">
        <f>'L matrix'!E6+'T matrix'!E6+0.001</f>
        <v>1E-3</v>
      </c>
      <c r="F6" s="2">
        <f>'L matrix'!F6+'T matrix'!F6+0.001</f>
        <v>1E-3</v>
      </c>
      <c r="G6" s="2">
        <f>'L matrix'!G6+'T matrix'!G6+0.001</f>
        <v>1.0009999999999999</v>
      </c>
      <c r="H6" s="2">
        <f>'L matrix'!H6+'T matrix'!H6+0.001</f>
        <v>1E-3</v>
      </c>
      <c r="I6" s="2">
        <f>'L matrix'!I6+'T matrix'!I6+0.001</f>
        <v>1E-3</v>
      </c>
      <c r="J6" s="2">
        <f>'L matrix'!J6+'T matrix'!J6+0.001</f>
        <v>1E-3</v>
      </c>
      <c r="K6" s="2">
        <f>'L matrix'!K6+'T matrix'!K6+0.001</f>
        <v>1E-3</v>
      </c>
      <c r="L6" s="2">
        <f>'L matrix'!L6+'T matrix'!L6+0.001</f>
        <v>1E-3</v>
      </c>
      <c r="M6" s="2">
        <f>'L matrix'!M6+'T matrix'!M6+0.001</f>
        <v>1E-3</v>
      </c>
      <c r="N6" s="2">
        <f>'L matrix'!N6+'T matrix'!N6+0.001</f>
        <v>1E-3</v>
      </c>
      <c r="O6" s="2">
        <f>'L matrix'!O6+'T matrix'!O6+0.001</f>
        <v>1E-3</v>
      </c>
      <c r="P6" s="2">
        <f>'L matrix'!P6+'T matrix'!P6+0.001</f>
        <v>1E-3</v>
      </c>
      <c r="Q6" s="2">
        <f>'L matrix'!Q6+'T matrix'!Q6+0.001</f>
        <v>1E-3</v>
      </c>
      <c r="R6" s="2">
        <f>'L matrix'!R6+'T matrix'!R6+0.001</f>
        <v>1E-3</v>
      </c>
      <c r="S6" s="2">
        <f>'L matrix'!S6+'T matrix'!S6+0.001</f>
        <v>1E-3</v>
      </c>
      <c r="T6" s="2">
        <f>'L matrix'!T6+'T matrix'!T6+0.001</f>
        <v>1E-3</v>
      </c>
      <c r="U6" s="2">
        <f>'L matrix'!U6+'T matrix'!U6+0.001</f>
        <v>1E-3</v>
      </c>
      <c r="V6" s="2">
        <f>'L matrix'!V6+'T matrix'!V6+0.001</f>
        <v>1.0009999999999999</v>
      </c>
      <c r="W6" s="2">
        <f>'L matrix'!W6+'T matrix'!W6+0.001</f>
        <v>1E-3</v>
      </c>
      <c r="X6" s="2">
        <f>'L matrix'!X6+'T matrix'!X6+0.001</f>
        <v>13.000999999999999</v>
      </c>
      <c r="Y6" s="2">
        <f>'L matrix'!Y6+'T matrix'!Y6+0.001</f>
        <v>1.0009999999999999</v>
      </c>
      <c r="Z6" s="2">
        <f>'L matrix'!Z6+'T matrix'!Z6+0.001</f>
        <v>1E-3</v>
      </c>
      <c r="AA6" s="2">
        <f>'L matrix'!AA6+'T matrix'!AA6+0.001</f>
        <v>1.0009999999999999</v>
      </c>
      <c r="AB6" s="2">
        <f>'L matrix'!AB6+'T matrix'!AB6+0.001</f>
        <v>1E-3</v>
      </c>
      <c r="AC6" s="2">
        <f>'L matrix'!AC6+'T matrix'!AC6+0.001</f>
        <v>1E-3</v>
      </c>
      <c r="AD6" s="2">
        <f>'L matrix'!AD6+'T matrix'!AD6+0.001</f>
        <v>1E-3</v>
      </c>
      <c r="AE6" s="2">
        <f>'L matrix'!AE6+'T matrix'!AE6+0.001</f>
        <v>1.0009999999999999</v>
      </c>
      <c r="AF6" s="2">
        <f>'L matrix'!AF6+'T matrix'!AF6+0.001</f>
        <v>1.0009999999999999</v>
      </c>
      <c r="AG6" s="2">
        <f>'L matrix'!AG6+'T matrix'!AG6+0.001</f>
        <v>1.0009999999999999</v>
      </c>
      <c r="AH6" s="2">
        <f>'L matrix'!AH6+'T matrix'!AH6+0.001</f>
        <v>1E-3</v>
      </c>
      <c r="AI6" s="2">
        <f>'L matrix'!AI6+'T matrix'!AI6+0.001</f>
        <v>1E-3</v>
      </c>
      <c r="AJ6" s="2">
        <f>'L matrix'!AJ6+'T matrix'!AJ6+0.001</f>
        <v>1.0009999999999999</v>
      </c>
      <c r="AK6" s="2">
        <f>'L matrix'!AK6+'T matrix'!AK6+0.001</f>
        <v>1E-3</v>
      </c>
      <c r="AL6" s="2">
        <f>'L matrix'!AL6+'T matrix'!AL6+0.001</f>
        <v>1.0009999999999999</v>
      </c>
      <c r="AM6" s="2">
        <f>'L matrix'!AM6+'T matrix'!AM6+0.001</f>
        <v>1E-3</v>
      </c>
      <c r="AN6" s="2">
        <f>'L matrix'!AN6+'T matrix'!AN6+0.001</f>
        <v>1E-3</v>
      </c>
      <c r="AO6" s="2">
        <f>'L matrix'!AO6+'T matrix'!AO6+0.001</f>
        <v>1.0009999999999999</v>
      </c>
      <c r="AP6" s="2">
        <f>'L matrix'!AP6+'T matrix'!AP6+0.001</f>
        <v>1E-3</v>
      </c>
      <c r="AQ6" s="2">
        <f>'L matrix'!AQ6+'T matrix'!AQ6+0.001</f>
        <v>1E-3</v>
      </c>
      <c r="AR6" s="2">
        <f>'L matrix'!AR6+'T matrix'!AR6+0.001</f>
        <v>1E-3</v>
      </c>
      <c r="AS6" s="2">
        <f>'L matrix'!AS6+'T matrix'!AS6+0.001</f>
        <v>1E-3</v>
      </c>
      <c r="AT6" s="2">
        <f>'L matrix'!AT6+'T matrix'!AT6+0.001</f>
        <v>1E-3</v>
      </c>
      <c r="AU6" s="2">
        <f>'L matrix'!AU6+'T matrix'!AU6+0.001</f>
        <v>1E-3</v>
      </c>
      <c r="AV6" s="2">
        <f>'L matrix'!AV6+'T matrix'!AV6+0.001</f>
        <v>1E-3</v>
      </c>
      <c r="AW6" s="2">
        <f>'L matrix'!AW6+'T matrix'!AW6+0.001</f>
        <v>1E-3</v>
      </c>
      <c r="AX6" s="2">
        <f>'L matrix'!AX6+'T matrix'!AX6+0.001</f>
        <v>1E-3</v>
      </c>
      <c r="AY6" s="2">
        <f>'L matrix'!AY6+'T matrix'!AY6+0.001</f>
        <v>1.0009999999999999</v>
      </c>
      <c r="AZ6" s="2">
        <f>'L matrix'!AZ6+'T matrix'!AZ6+0.001</f>
        <v>1E-3</v>
      </c>
      <c r="BA6" s="2">
        <f>'L matrix'!BA6+'T matrix'!BA6+0.001</f>
        <v>1E-3</v>
      </c>
      <c r="BB6" s="2">
        <f>'L matrix'!BB6+'T matrix'!BB6+0.001</f>
        <v>1.0009999999999999</v>
      </c>
      <c r="BC6" s="2">
        <f>'L matrix'!BC6+'T matrix'!BC6+0.001</f>
        <v>1E-3</v>
      </c>
      <c r="BD6" s="2">
        <f>'L matrix'!BD6+'T matrix'!BD6+0.001</f>
        <v>1E-3</v>
      </c>
      <c r="BE6" s="2">
        <f>'L matrix'!BE6+'T matrix'!BE6+0.001</f>
        <v>1E-3</v>
      </c>
      <c r="BF6" s="2">
        <f>'L matrix'!BF6+'T matrix'!BF6+0.001</f>
        <v>1E-3</v>
      </c>
      <c r="BG6" s="2">
        <f>'L matrix'!BG6+'T matrix'!BG6+0.001</f>
        <v>1E-3</v>
      </c>
      <c r="BH6" s="2">
        <f>'L matrix'!BH6+'T matrix'!BH6+0.001</f>
        <v>1E-3</v>
      </c>
      <c r="BI6" s="2">
        <f>'L matrix'!BI6+'T matrix'!BI6+0.001</f>
        <v>1E-3</v>
      </c>
      <c r="BJ6" s="2">
        <f>'L matrix'!BJ6+'T matrix'!BJ6+0.001</f>
        <v>1E-3</v>
      </c>
      <c r="BK6" s="2">
        <f>'L matrix'!BK6+'T matrix'!BK6+0.001</f>
        <v>1E-3</v>
      </c>
      <c r="BL6" s="2">
        <f>'L matrix'!BL6+'T matrix'!BL6+0.001</f>
        <v>1E-3</v>
      </c>
      <c r="BM6" s="2">
        <f>'L matrix'!BM6+'T matrix'!BM6+0.001</f>
        <v>1E-3</v>
      </c>
      <c r="BN6" s="2">
        <f>'L matrix'!BN6+'T matrix'!BN6+0.001</f>
        <v>1E-3</v>
      </c>
      <c r="BO6" s="2">
        <f>'L matrix'!BO6+'T matrix'!BO6+0.001</f>
        <v>6.0010000000000003</v>
      </c>
      <c r="BP6" s="2">
        <f>'L matrix'!BP6+'T matrix'!BP6+0.001</f>
        <v>1E-3</v>
      </c>
      <c r="BQ6" s="2">
        <f>'L matrix'!BQ6+'T matrix'!BQ6+0.001</f>
        <v>1.0009999999999999</v>
      </c>
      <c r="BR6" s="2">
        <f>'L matrix'!BR6+'T matrix'!BR6+0.001</f>
        <v>1E-3</v>
      </c>
      <c r="BS6" s="2">
        <f>'L matrix'!BS6+'T matrix'!BS6+0.001</f>
        <v>1E-3</v>
      </c>
      <c r="BT6" s="2">
        <f>'L matrix'!BT6+'T matrix'!BT6+0.001</f>
        <v>2.0009999999999999</v>
      </c>
      <c r="BU6" s="2">
        <f>'L matrix'!BU6+'T matrix'!BU6+0.001</f>
        <v>1E-3</v>
      </c>
      <c r="BV6" s="2">
        <f>'L matrix'!BV6+'T matrix'!BV6+0.001</f>
        <v>1E-3</v>
      </c>
      <c r="BW6" s="2">
        <f>'L matrix'!BW6+'T matrix'!BW6+0.001</f>
        <v>1E-3</v>
      </c>
      <c r="BX6" s="2">
        <f>'L matrix'!BX6+'T matrix'!BX6+0.001</f>
        <v>1E-3</v>
      </c>
      <c r="BY6" s="2">
        <f>'L matrix'!BY6+'T matrix'!BY6+0.001</f>
        <v>1E-3</v>
      </c>
      <c r="BZ6" s="2">
        <f>'L matrix'!BZ6+'T matrix'!BZ6+0.001</f>
        <v>1E-3</v>
      </c>
      <c r="CA6" s="2">
        <f>'L matrix'!CA6+'T matrix'!CA6+0.001</f>
        <v>1E-3</v>
      </c>
      <c r="CB6" s="2">
        <f>'L matrix'!CB6+'T matrix'!CB6+0.001</f>
        <v>1E-3</v>
      </c>
      <c r="CC6" s="2">
        <f>'L matrix'!CC6+'T matrix'!CC6+0.001</f>
        <v>1E-3</v>
      </c>
      <c r="CD6" s="2">
        <f>'L matrix'!CD6+'T matrix'!CD6+0.001</f>
        <v>1E-3</v>
      </c>
      <c r="CE6" s="2">
        <f>'L matrix'!CE6+'T matrix'!CE6+0.001</f>
        <v>1E-3</v>
      </c>
      <c r="CF6" s="2">
        <f>'L matrix'!CF6+'T matrix'!CF6+0.001</f>
        <v>1E-3</v>
      </c>
      <c r="CG6" s="2">
        <f>'L matrix'!CG6+'T matrix'!CG6+0.001</f>
        <v>1E-3</v>
      </c>
      <c r="CH6" s="2">
        <f>'L matrix'!CH6+'T matrix'!CH6+0.001</f>
        <v>1E-3</v>
      </c>
      <c r="CI6" s="2">
        <f>'L matrix'!CI6+'T matrix'!CI6+0.001</f>
        <v>1.0009999999999999</v>
      </c>
      <c r="CJ6" s="2">
        <f>'L matrix'!CJ6+'T matrix'!CJ6+0.001</f>
        <v>1E-3</v>
      </c>
      <c r="CK6" s="2">
        <f>'L matrix'!CK6+'T matrix'!CK6+0.001</f>
        <v>1.0009999999999999</v>
      </c>
      <c r="CL6" s="2">
        <f>'L matrix'!CL6+'T matrix'!CL6+0.001</f>
        <v>1E-3</v>
      </c>
      <c r="CM6" s="2">
        <f>'L matrix'!CM6+'T matrix'!CM6+0.001</f>
        <v>1E-3</v>
      </c>
      <c r="CN6" s="2">
        <f>'L matrix'!CN6+'T matrix'!CN6+0.001</f>
        <v>1E-3</v>
      </c>
      <c r="CO6" s="2">
        <f>'L matrix'!CO6+'T matrix'!CO6+0.001</f>
        <v>1E-3</v>
      </c>
      <c r="CP6" s="2">
        <f>'L matrix'!CP6+'T matrix'!CP6+0.001</f>
        <v>1.0009999999999999</v>
      </c>
      <c r="CQ6" s="2">
        <f>'L matrix'!CQ6+'T matrix'!CQ6+0.001</f>
        <v>1E-3</v>
      </c>
      <c r="CR6" s="2">
        <f>'L matrix'!CR6+'T matrix'!CR6+0.001</f>
        <v>1E-3</v>
      </c>
      <c r="CS6" s="2">
        <f>'L matrix'!CS6+'T matrix'!CS6+0.001</f>
        <v>1E-3</v>
      </c>
      <c r="CT6" s="2">
        <f>'L matrix'!CT6+'T matrix'!CT6+0.001</f>
        <v>2.0009999999999999</v>
      </c>
      <c r="CU6" s="2">
        <f>'L matrix'!CU6+'T matrix'!CU6+0.001</f>
        <v>1.0009999999999999</v>
      </c>
      <c r="CV6" s="2">
        <f>'L matrix'!CV6+'T matrix'!CV6+0.001</f>
        <v>1.0009999999999999</v>
      </c>
      <c r="CW6" s="2">
        <f>'L matrix'!CW6+'T matrix'!CW6+0.001</f>
        <v>1.0009999999999999</v>
      </c>
      <c r="CX6" s="2">
        <f>'L matrix'!CX6+'T matrix'!CX6+0.001</f>
        <v>1.0009999999999999</v>
      </c>
      <c r="CY6" s="2">
        <f>'L matrix'!CY6+'T matrix'!CY6+0.001</f>
        <v>2.0009999999999999</v>
      </c>
      <c r="CZ6" s="2">
        <f>'L matrix'!CZ6+'T matrix'!CZ6+0.001</f>
        <v>1E-3</v>
      </c>
      <c r="DA6" s="2">
        <f>'L matrix'!DA6+'T matrix'!DA6+0.001</f>
        <v>1E-3</v>
      </c>
      <c r="DB6" s="2">
        <f>'L matrix'!DB6+'T matrix'!DB6+0.001</f>
        <v>1.0009999999999999</v>
      </c>
      <c r="DC6" s="2">
        <f>'L matrix'!DC6+'T matrix'!DC6+0.001</f>
        <v>1.0009999999999999</v>
      </c>
      <c r="DD6" s="2">
        <f>'L matrix'!DD6+'T matrix'!DD6+0.001</f>
        <v>1.0009999999999999</v>
      </c>
      <c r="DE6" s="2">
        <f>'L matrix'!DE6+'T matrix'!DE6+0.001</f>
        <v>1.0009999999999999</v>
      </c>
      <c r="DF6" s="2">
        <f>'L matrix'!DF6+'T matrix'!DF6+0.001</f>
        <v>1E-3</v>
      </c>
      <c r="DG6" s="2">
        <f>'L matrix'!DG6+'T matrix'!DG6+0.001</f>
        <v>1E-3</v>
      </c>
      <c r="DH6" s="2">
        <f>'L matrix'!DH6+'T matrix'!DH6+0.001</f>
        <v>1E-3</v>
      </c>
      <c r="DI6" s="2">
        <f>'L matrix'!DI6+'T matrix'!DI6+0.001</f>
        <v>1E-3</v>
      </c>
      <c r="DJ6" s="2">
        <f>'L matrix'!DJ6+'T matrix'!DJ6+0.001</f>
        <v>1E-3</v>
      </c>
      <c r="DK6" s="2">
        <f>'L matrix'!DK6+'T matrix'!DK6+0.001</f>
        <v>1E-3</v>
      </c>
      <c r="DL6" s="2">
        <f>'L matrix'!DL6+'T matrix'!DL6+0.001</f>
        <v>1E-3</v>
      </c>
      <c r="DM6" s="2">
        <f>'L matrix'!DM6+'T matrix'!DM6+0.001</f>
        <v>5.0010000000000003</v>
      </c>
      <c r="DN6" s="2">
        <f>'L matrix'!DN6+'T matrix'!DN6+0.001</f>
        <v>1E-3</v>
      </c>
      <c r="DO6" s="2">
        <f>'L matrix'!DO6+'T matrix'!DO6+0.001</f>
        <v>1E-3</v>
      </c>
      <c r="DP6" s="2">
        <f>'L matrix'!DP6+'T matrix'!DP6+0.001</f>
        <v>1E-3</v>
      </c>
      <c r="DQ6" s="2">
        <f>'L matrix'!DQ6+'T matrix'!DQ6+0.001</f>
        <v>1E-3</v>
      </c>
      <c r="DR6" s="2">
        <f>'L matrix'!DR6+'T matrix'!DR6+0.001</f>
        <v>1E-3</v>
      </c>
      <c r="DS6" s="2">
        <f>'L matrix'!DS6+'T matrix'!DS6+0.001</f>
        <v>1E-3</v>
      </c>
      <c r="DT6" s="2">
        <f>'L matrix'!DT6+'T matrix'!DT6+0.001</f>
        <v>1.0009999999999999</v>
      </c>
      <c r="DU6" s="2">
        <f>'L matrix'!DU6+'T matrix'!DU6+0.001</f>
        <v>1E-3</v>
      </c>
      <c r="DV6" s="2">
        <f>'L matrix'!DV6+'T matrix'!DV6+0.001</f>
        <v>1E-3</v>
      </c>
      <c r="DW6" s="2">
        <f>'L matrix'!DW6+'T matrix'!DW6+0.001</f>
        <v>1.0009999999999999</v>
      </c>
      <c r="DX6" s="2">
        <f>'L matrix'!DX6+'T matrix'!DX6+0.001</f>
        <v>1.0009999999999999</v>
      </c>
      <c r="DY6" s="2">
        <f>'L matrix'!DY6+'T matrix'!DY6+0.001</f>
        <v>1E-3</v>
      </c>
      <c r="DZ6" s="2">
        <f>'L matrix'!DZ6+'T matrix'!DZ6+0.001</f>
        <v>1.0009999999999999</v>
      </c>
      <c r="EA6" s="2">
        <f>'L matrix'!EA6+'T matrix'!EA6+0.001</f>
        <v>1E-3</v>
      </c>
      <c r="EB6" s="2">
        <f>'L matrix'!EB6+'T matrix'!EB6+0.001</f>
        <v>1.0009999999999999</v>
      </c>
      <c r="EC6" s="2">
        <f>'L matrix'!EC6+'T matrix'!EC6+0.001</f>
        <v>1E-3</v>
      </c>
      <c r="ED6" s="2">
        <f>'L matrix'!ED6+'T matrix'!ED6+0.001</f>
        <v>1.0009999999999999</v>
      </c>
      <c r="EE6" s="2">
        <f>'L matrix'!EE6+'T matrix'!EE6+0.001</f>
        <v>1E-3</v>
      </c>
      <c r="EF6" s="2">
        <f>'L matrix'!EF6+'T matrix'!EF6+0.001</f>
        <v>1.0009999999999999</v>
      </c>
      <c r="EG6" s="2">
        <f>'L matrix'!EG6+'T matrix'!EG6+0.001</f>
        <v>1E-3</v>
      </c>
      <c r="EH6" s="2">
        <f>'L matrix'!EH6+'T matrix'!EH6+0.001</f>
        <v>1E-3</v>
      </c>
      <c r="EI6" s="2">
        <f>'L matrix'!EI6+'T matrix'!EI6+0.001</f>
        <v>1.0009999999999999</v>
      </c>
      <c r="EJ6" s="2">
        <f>'L matrix'!EJ6+'T matrix'!EJ6+0.001</f>
        <v>1E-3</v>
      </c>
      <c r="EK6" s="2">
        <f>'L matrix'!EK6+'T matrix'!EK6+0.001</f>
        <v>2.0009999999999999</v>
      </c>
      <c r="EL6" s="2">
        <f>'L matrix'!EL6+'T matrix'!EL6+0.001</f>
        <v>1E-3</v>
      </c>
      <c r="EM6" s="2">
        <f>'L matrix'!EM6+'T matrix'!EM6+0.001</f>
        <v>1E-3</v>
      </c>
      <c r="EN6" s="2">
        <f>'L matrix'!EN6+'T matrix'!EN6+0.001</f>
        <v>1E-3</v>
      </c>
      <c r="EO6" s="2">
        <f>'L matrix'!EO6+'T matrix'!EO6+0.001</f>
        <v>1.0009999999999999</v>
      </c>
      <c r="EP6" s="2">
        <f>'L matrix'!EP6+'T matrix'!EP6+0.001</f>
        <v>1.0009999999999999</v>
      </c>
      <c r="EQ6" s="2">
        <f>'L matrix'!EQ6+'T matrix'!EQ6+0.001</f>
        <v>1E-3</v>
      </c>
      <c r="ER6" s="2">
        <f>'L matrix'!ER6+'T matrix'!ER6+0.001</f>
        <v>1E-3</v>
      </c>
      <c r="ES6" s="2">
        <f>'L matrix'!ES6+'T matrix'!ES6+0.001</f>
        <v>1E-3</v>
      </c>
      <c r="ET6" s="2">
        <f>'L matrix'!ET6+'T matrix'!ET6+0.001</f>
        <v>1E-3</v>
      </c>
      <c r="EU6" s="2">
        <f>'L matrix'!EU6+'T matrix'!EU6+0.001</f>
        <v>1E-3</v>
      </c>
      <c r="EV6" s="2">
        <f>'L matrix'!EV6+'T matrix'!EV6+0.001</f>
        <v>1.0009999999999999</v>
      </c>
      <c r="EW6" s="2">
        <f>'L matrix'!EW6+'T matrix'!EW6+0.001</f>
        <v>1E-3</v>
      </c>
      <c r="EX6" s="2">
        <f>'L matrix'!EX6+'T matrix'!EX6+0.001</f>
        <v>1E-3</v>
      </c>
      <c r="EY6" s="2">
        <f>'L matrix'!EY6+'T matrix'!EY6+0.001</f>
        <v>8.0009999999999994</v>
      </c>
      <c r="EZ6" s="2">
        <f>'L matrix'!EZ6+'T matrix'!EZ6+0.001</f>
        <v>1E-3</v>
      </c>
      <c r="FA6" s="2">
        <f>'L matrix'!FA6+'T matrix'!FA6+0.001</f>
        <v>1E-3</v>
      </c>
      <c r="FB6" s="2">
        <f>'L matrix'!FB6+'T matrix'!FB6+0.001</f>
        <v>1E-3</v>
      </c>
      <c r="FC6" s="2">
        <f>'L matrix'!FC6+'T matrix'!FC6+0.001</f>
        <v>1E-3</v>
      </c>
      <c r="FD6" s="2">
        <f>'L matrix'!FD6+'T matrix'!FD6+0.001</f>
        <v>1E-3</v>
      </c>
      <c r="FE6" s="2">
        <f>'L matrix'!FE6+'T matrix'!FE6+0.001</f>
        <v>1E-3</v>
      </c>
      <c r="FF6" s="2">
        <f>'L matrix'!FF6+'T matrix'!FF6+0.001</f>
        <v>1E-3</v>
      </c>
      <c r="FG6" s="2">
        <f>'L matrix'!FG6+'T matrix'!FG6+0.001</f>
        <v>1E-3</v>
      </c>
      <c r="FH6" s="2">
        <f>'L matrix'!FH6+'T matrix'!FH6+0.001</f>
        <v>1.0009999999999999</v>
      </c>
      <c r="FI6" s="2">
        <f>'L matrix'!FI6+'T matrix'!FI6+0.001</f>
        <v>1E-3</v>
      </c>
      <c r="FJ6" s="2">
        <f>'L matrix'!FJ6+'T matrix'!FJ6+0.001</f>
        <v>1.0009999999999999</v>
      </c>
      <c r="FK6" s="2">
        <f>'L matrix'!FK6+'T matrix'!FK6+0.001</f>
        <v>1E-3</v>
      </c>
      <c r="FL6" s="2">
        <f>'L matrix'!FL6+'T matrix'!FL6+0.001</f>
        <v>1E-3</v>
      </c>
      <c r="FM6" s="2">
        <f>'L matrix'!FM6+'T matrix'!FM6+0.001</f>
        <v>1.0009999999999999</v>
      </c>
      <c r="FN6" s="2">
        <f>'L matrix'!FN6+'T matrix'!FN6+0.001</f>
        <v>1E-3</v>
      </c>
      <c r="FO6" s="2">
        <f>'L matrix'!FO6+'T matrix'!FO6+0.001</f>
        <v>1E-3</v>
      </c>
      <c r="FP6" s="2">
        <f>'L matrix'!FP6+'T matrix'!FP6+0.001</f>
        <v>1E-3</v>
      </c>
      <c r="FQ6" s="2">
        <f>'L matrix'!FQ6+'T matrix'!FQ6+0.001</f>
        <v>1E-3</v>
      </c>
      <c r="FR6" s="2">
        <f>'L matrix'!FR6+'T matrix'!FR6+0.001</f>
        <v>1E-3</v>
      </c>
      <c r="FS6" s="2">
        <f>'L matrix'!FS6+'T matrix'!FS6+0.001</f>
        <v>1E-3</v>
      </c>
      <c r="FT6" s="2">
        <f>'L matrix'!FT6+'T matrix'!FT6+0.001</f>
        <v>1E-3</v>
      </c>
      <c r="FU6" s="2">
        <f>'L matrix'!FU6+'T matrix'!FU6+0.001</f>
        <v>1E-3</v>
      </c>
      <c r="FV6" s="2">
        <f>'L matrix'!FV6+'T matrix'!FV6+0.001</f>
        <v>1E-3</v>
      </c>
      <c r="FW6" s="2">
        <f>'L matrix'!FW6+'T matrix'!FW6+0.001</f>
        <v>1E-3</v>
      </c>
      <c r="FX6" s="2">
        <f>'L matrix'!FX6+'T matrix'!FX6+0.001</f>
        <v>1E-3</v>
      </c>
      <c r="FY6" s="2">
        <f>'L matrix'!FY6+'T matrix'!FY6+0.001</f>
        <v>3.0009999999999999</v>
      </c>
      <c r="FZ6" s="2">
        <f>'L matrix'!FZ6+'T matrix'!FZ6+0.001</f>
        <v>1.0009999999999999</v>
      </c>
      <c r="GA6" s="2">
        <f>'L matrix'!GA6+'T matrix'!GA6+0.001</f>
        <v>1E-3</v>
      </c>
      <c r="GB6" s="2">
        <f>'L matrix'!GB6+'T matrix'!GB6+0.001</f>
        <v>1E-3</v>
      </c>
      <c r="GC6" s="2">
        <f>'L matrix'!GC6+'T matrix'!GC6+0.001</f>
        <v>1E-3</v>
      </c>
      <c r="GD6" s="2">
        <f>'L matrix'!GD6+'T matrix'!GD6+0.001</f>
        <v>1E-3</v>
      </c>
      <c r="GE6" s="2">
        <f>'L matrix'!GE6+'T matrix'!GE6+0.001</f>
        <v>1E-3</v>
      </c>
      <c r="GF6" s="2">
        <f>'L matrix'!GF6+'T matrix'!GF6+0.001</f>
        <v>1E-3</v>
      </c>
      <c r="GG6" s="2">
        <f>'L matrix'!GG6+'T matrix'!GG6+0.001</f>
        <v>1E-3</v>
      </c>
      <c r="GH6" s="2">
        <f>'L matrix'!GH6+'T matrix'!GH6+0.001</f>
        <v>1E-3</v>
      </c>
      <c r="GI6" s="2">
        <f>'L matrix'!GI6+'T matrix'!GI6+0.001</f>
        <v>1E-3</v>
      </c>
      <c r="GJ6" s="2">
        <f>'L matrix'!GJ6+'T matrix'!GJ6+0.001</f>
        <v>1E-3</v>
      </c>
      <c r="GK6" s="2">
        <f>'L matrix'!GK6+'T matrix'!GK6+0.001</f>
        <v>1E-3</v>
      </c>
      <c r="GL6" s="2">
        <f>'L matrix'!GL6+'T matrix'!GL6+0.001</f>
        <v>1.0009999999999999</v>
      </c>
      <c r="GM6" s="2">
        <f>'L matrix'!GM6+'T matrix'!GM6+0.001</f>
        <v>1E-3</v>
      </c>
      <c r="GN6" s="2">
        <f>'L matrix'!GN6+'T matrix'!GN6+0.001</f>
        <v>1.0009999999999999</v>
      </c>
      <c r="GO6" s="2">
        <f>'L matrix'!GO6+'T matrix'!GO6+0.001</f>
        <v>1E-3</v>
      </c>
      <c r="GP6" s="2">
        <f>'L matrix'!GP6+'T matrix'!GP6+0.001</f>
        <v>1E-3</v>
      </c>
      <c r="GQ6" s="2">
        <f>'L matrix'!GQ6+'T matrix'!GQ6+0.001</f>
        <v>1E-3</v>
      </c>
      <c r="GR6" s="2">
        <f>'L matrix'!GR6+'T matrix'!GR6+0.001</f>
        <v>1E-3</v>
      </c>
      <c r="GS6" s="2">
        <f>'L matrix'!GS6+'T matrix'!GS6+0.001</f>
        <v>1E-3</v>
      </c>
      <c r="GT6" s="2">
        <f>'L matrix'!GT6+'T matrix'!GT6+0.001</f>
        <v>1E-3</v>
      </c>
      <c r="GU6" s="2">
        <f>'L matrix'!GU6+'T matrix'!GU6+0.001</f>
        <v>1E-3</v>
      </c>
      <c r="GV6" s="2">
        <f>'L matrix'!GV6+'T matrix'!GV6+0.001</f>
        <v>1E-3</v>
      </c>
      <c r="GW6" s="2">
        <f>'L matrix'!GW6+'T matrix'!GW6+0.001</f>
        <v>1E-3</v>
      </c>
      <c r="GX6" s="2">
        <f>'L matrix'!GX6+'T matrix'!GX6+0.001</f>
        <v>1E-3</v>
      </c>
      <c r="GY6" s="2">
        <f>'L matrix'!GY6+'T matrix'!GY6+0.001</f>
        <v>1E-3</v>
      </c>
      <c r="GZ6" s="2">
        <f>'L matrix'!GZ6+'T matrix'!GZ6+0.001</f>
        <v>1.0009999999999999</v>
      </c>
      <c r="HA6" s="2">
        <f>'L matrix'!HA6+'T matrix'!HA6+0.001</f>
        <v>1.0009999999999999</v>
      </c>
      <c r="HB6" s="2">
        <f>'L matrix'!HB6+'T matrix'!HB6+0.001</f>
        <v>1E-3</v>
      </c>
      <c r="HC6" s="2">
        <f>'L matrix'!HC6+'T matrix'!HC6+0.001</f>
        <v>1E-3</v>
      </c>
      <c r="HD6" s="2">
        <f>'L matrix'!HD6+'T matrix'!HD6+0.001</f>
        <v>1E-3</v>
      </c>
      <c r="HE6" s="2">
        <f>'L matrix'!HE6+'T matrix'!HE6+0.001</f>
        <v>1E-3</v>
      </c>
      <c r="HF6" s="2">
        <f>'L matrix'!HF6+'T matrix'!HF6+0.001</f>
        <v>1E-3</v>
      </c>
      <c r="HG6" s="2">
        <f>'L matrix'!HG6+'T matrix'!HG6+0.001</f>
        <v>1E-3</v>
      </c>
      <c r="HH6" s="2">
        <f>'L matrix'!HH6+'T matrix'!HH6+0.001</f>
        <v>1E-3</v>
      </c>
      <c r="HI6" s="2">
        <f>'L matrix'!HI6+'T matrix'!HI6+0.001</f>
        <v>1E-3</v>
      </c>
      <c r="HJ6" s="2">
        <f>'L matrix'!HJ6+'T matrix'!HJ6+0.001</f>
        <v>1E-3</v>
      </c>
      <c r="HK6" s="2">
        <f>'L matrix'!HK6+'T matrix'!HK6+0.001</f>
        <v>1E-3</v>
      </c>
      <c r="HL6" s="2">
        <f>'L matrix'!HL6+'T matrix'!HL6+0.001</f>
        <v>1E-3</v>
      </c>
      <c r="HM6" s="2">
        <f>'L matrix'!HM6+'T matrix'!HM6+0.001</f>
        <v>1.0009999999999999</v>
      </c>
      <c r="HN6" s="2">
        <f>'L matrix'!HN6+'T matrix'!HN6+0.001</f>
        <v>1E-3</v>
      </c>
      <c r="HO6" s="2">
        <f>'L matrix'!HO6+'T matrix'!HO6+0.001</f>
        <v>1E-3</v>
      </c>
      <c r="HP6" s="2">
        <f>'L matrix'!HP6+'T matrix'!HP6+0.001</f>
        <v>1E-3</v>
      </c>
      <c r="HQ6" s="2">
        <f>'L matrix'!HQ6+'T matrix'!HQ6+0.001</f>
        <v>1.0009999999999999</v>
      </c>
      <c r="HR6" s="2">
        <f>'L matrix'!HR6+'T matrix'!HR6+0.001</f>
        <v>1E-3</v>
      </c>
      <c r="HS6" s="2">
        <f>'L matrix'!HS6+'T matrix'!HS6+0.001</f>
        <v>1E-3</v>
      </c>
      <c r="HT6" s="2">
        <f>'L matrix'!HT6+'T matrix'!HT6+0.001</f>
        <v>1E-3</v>
      </c>
      <c r="HU6" s="2">
        <f>'L matrix'!HU6+'T matrix'!HU6+0.001</f>
        <v>1.0009999999999999</v>
      </c>
      <c r="HV6" s="2">
        <f>'L matrix'!HV6+'T matrix'!HV6+0.001</f>
        <v>1E-3</v>
      </c>
      <c r="HW6" s="2">
        <f>'L matrix'!HW6+'T matrix'!HW6+0.001</f>
        <v>1E-3</v>
      </c>
      <c r="HX6" s="2">
        <f>'L matrix'!HX6+'T matrix'!HX6+0.001</f>
        <v>1E-3</v>
      </c>
      <c r="HY6" s="2">
        <f>'L matrix'!HY6+'T matrix'!HY6+0.001</f>
        <v>1E-3</v>
      </c>
      <c r="HZ6" s="2">
        <f>'L matrix'!HZ6+'T matrix'!HZ6+0.001</f>
        <v>4.0010000000000003</v>
      </c>
      <c r="IA6" s="2">
        <f>'L matrix'!IA6+'T matrix'!IA6+0.001</f>
        <v>1E-3</v>
      </c>
      <c r="IB6" s="2">
        <f>'L matrix'!IB6+'T matrix'!IB6+0.001</f>
        <v>2.0009999999999999</v>
      </c>
      <c r="IC6" s="2">
        <f>'L matrix'!IC6+'T matrix'!IC6+0.001</f>
        <v>1E-3</v>
      </c>
      <c r="ID6" s="2">
        <f>'L matrix'!ID6+'T matrix'!ID6+0.001</f>
        <v>1E-3</v>
      </c>
      <c r="IE6" s="2">
        <f>'L matrix'!IE6+'T matrix'!IE6+0.001</f>
        <v>1E-3</v>
      </c>
      <c r="IF6" s="2">
        <f>'L matrix'!IF6+'T matrix'!IF6+0.001</f>
        <v>1.0009999999999999</v>
      </c>
      <c r="IG6" s="2">
        <f>'L matrix'!IG6+'T matrix'!IG6+0.001</f>
        <v>3.0009999999999999</v>
      </c>
      <c r="IH6" s="2">
        <f>'L matrix'!IH6+'T matrix'!IH6+0.001</f>
        <v>2.0009999999999999</v>
      </c>
      <c r="II6" s="2">
        <f>'L matrix'!II6+'T matrix'!II6+0.001</f>
        <v>1.0009999999999999</v>
      </c>
      <c r="IJ6" s="2">
        <f>'L matrix'!IJ6+'T matrix'!IJ6+0.001</f>
        <v>1E-3</v>
      </c>
      <c r="IK6" s="2">
        <f>'L matrix'!IK6+'T matrix'!IK6+0.001</f>
        <v>1E-3</v>
      </c>
      <c r="IL6" s="2">
        <f>'L matrix'!IL6+'T matrix'!IL6+0.001</f>
        <v>1E-3</v>
      </c>
      <c r="IM6" s="2">
        <f>'L matrix'!IM6+'T matrix'!IM6+0.001</f>
        <v>1E-3</v>
      </c>
      <c r="IN6" s="2">
        <f>'L matrix'!IN6+'T matrix'!IN6+0.001</f>
        <v>1E-3</v>
      </c>
      <c r="IO6" s="2">
        <f>'L matrix'!IO6+'T matrix'!IO6+0.001</f>
        <v>1E-3</v>
      </c>
      <c r="IP6" s="2">
        <f>'L matrix'!IP6+'T matrix'!IP6+0.001</f>
        <v>1E-3</v>
      </c>
      <c r="IQ6" s="2">
        <f>'L matrix'!IQ6+'T matrix'!IQ6+0.001</f>
        <v>1.0009999999999999</v>
      </c>
      <c r="IR6" s="2">
        <f>'L matrix'!IR6+'T matrix'!IR6+0.001</f>
        <v>1E-3</v>
      </c>
      <c r="IS6" s="2">
        <f>'L matrix'!IS6+'T matrix'!IS6+0.001</f>
        <v>1E-3</v>
      </c>
      <c r="IT6" s="2">
        <f>'L matrix'!IT6+'T matrix'!IT6+0.001</f>
        <v>1E-3</v>
      </c>
      <c r="IU6" s="2">
        <f>'L matrix'!IU6+'T matrix'!IU6+0.001</f>
        <v>1E-3</v>
      </c>
      <c r="IV6" s="2">
        <f>'L matrix'!IV6+'T matrix'!IV6+0.001</f>
        <v>1E-3</v>
      </c>
      <c r="IW6" s="2">
        <f>'L matrix'!IW6+'T matrix'!IW6+0.001</f>
        <v>1E-3</v>
      </c>
      <c r="IX6" s="2">
        <f>'L matrix'!IX6+'T matrix'!IX6+0.001</f>
        <v>1E-3</v>
      </c>
      <c r="IY6" s="2">
        <f>'L matrix'!IY6+'T matrix'!IY6+0.001</f>
        <v>1E-3</v>
      </c>
      <c r="IZ6" s="2">
        <f>'L matrix'!IZ6+'T matrix'!IZ6+0.001</f>
        <v>1.0009999999999999</v>
      </c>
      <c r="JA6" s="2">
        <f>'L matrix'!JA6+'T matrix'!JA6+0.001</f>
        <v>1E-3</v>
      </c>
      <c r="JB6" s="2">
        <f>'L matrix'!JB6+'T matrix'!JB6+0.001</f>
        <v>1E-3</v>
      </c>
      <c r="JC6" s="2">
        <f>'L matrix'!JC6+'T matrix'!JC6+0.001</f>
        <v>1E-3</v>
      </c>
      <c r="JD6" s="2">
        <f>'L matrix'!JD6+'T matrix'!JD6+0.001</f>
        <v>5.0010000000000003</v>
      </c>
      <c r="JE6" s="2">
        <f>'L matrix'!JE6+'T matrix'!JE6+0.001</f>
        <v>3.0009999999999999</v>
      </c>
      <c r="JF6" s="2">
        <f>'L matrix'!JF6+'T matrix'!JF6+0.001</f>
        <v>1E-3</v>
      </c>
      <c r="JG6" s="2">
        <f>'L matrix'!JG6+'T matrix'!JG6+0.001</f>
        <v>1.0009999999999999</v>
      </c>
      <c r="JH6" s="2">
        <f>'L matrix'!JH6+'T matrix'!JH6+0.001</f>
        <v>1E-3</v>
      </c>
      <c r="JI6" s="2">
        <f>'L matrix'!JI6+'T matrix'!JI6+0.001</f>
        <v>1.0009999999999999</v>
      </c>
      <c r="JJ6" s="2">
        <f>'L matrix'!JJ6+'T matrix'!JJ6+0.001</f>
        <v>1E-3</v>
      </c>
      <c r="JK6" s="2">
        <f>'L matrix'!JK6+'T matrix'!JK6+0.001</f>
        <v>1E-3</v>
      </c>
      <c r="JL6" s="2">
        <f>'L matrix'!JL6+'T matrix'!JL6+0.001</f>
        <v>1.0009999999999999</v>
      </c>
      <c r="JM6" s="2">
        <f>'L matrix'!JM6+'T matrix'!JM6+0.001</f>
        <v>1.0009999999999999</v>
      </c>
      <c r="JN6" s="2">
        <f>'L matrix'!JN6+'T matrix'!JN6+0.001</f>
        <v>1E-3</v>
      </c>
      <c r="JO6" s="2">
        <f>'L matrix'!JO6+'T matrix'!JO6+0.001</f>
        <v>1E-3</v>
      </c>
      <c r="JP6" s="2">
        <f>'L matrix'!JP6+'T matrix'!JP6+0.001</f>
        <v>1E-3</v>
      </c>
      <c r="JQ6" s="2">
        <f>'L matrix'!JQ6+'T matrix'!JQ6+0.001</f>
        <v>1.0009999999999999</v>
      </c>
      <c r="JR6" s="2">
        <f>'L matrix'!JR6+'T matrix'!JR6+0.001</f>
        <v>1E-3</v>
      </c>
      <c r="JS6" s="2">
        <f>'L matrix'!JS6+'T matrix'!JS6+0.001</f>
        <v>1E-3</v>
      </c>
      <c r="JT6" s="2">
        <f>'L matrix'!JT6+'T matrix'!JT6+0.001</f>
        <v>1.0009999999999999</v>
      </c>
      <c r="JU6" s="2">
        <f>'L matrix'!JU6+'T matrix'!JU6+0.001</f>
        <v>1E-3</v>
      </c>
      <c r="JV6" s="2">
        <f>'L matrix'!JV6+'T matrix'!JV6+0.001</f>
        <v>1E-3</v>
      </c>
      <c r="JW6" s="2">
        <f>'L matrix'!JW6+'T matrix'!JW6+0.001</f>
        <v>1E-3</v>
      </c>
      <c r="JX6" s="2">
        <f>'L matrix'!JX6+'T matrix'!JX6+0.001</f>
        <v>1.0009999999999999</v>
      </c>
      <c r="JY6" s="2">
        <f>'L matrix'!JY6+'T matrix'!JY6+0.001</f>
        <v>1E-3</v>
      </c>
      <c r="JZ6" s="2">
        <f>'L matrix'!JZ6+'T matrix'!JZ6+0.001</f>
        <v>1.0009999999999999</v>
      </c>
      <c r="KA6" s="2">
        <f>'L matrix'!KA6+'T matrix'!KA6+0.001</f>
        <v>1E-3</v>
      </c>
      <c r="KB6" s="2">
        <f>'L matrix'!KB6+'T matrix'!KB6+0.001</f>
        <v>1E-3</v>
      </c>
      <c r="KC6" s="2">
        <f>'L matrix'!KC6+'T matrix'!KC6+0.001</f>
        <v>1E-3</v>
      </c>
      <c r="KD6" s="2">
        <f>'L matrix'!KD6+'T matrix'!KD6+0.001</f>
        <v>1E-3</v>
      </c>
      <c r="KE6" s="2">
        <f>'L matrix'!KE6+'T matrix'!KE6+0.001</f>
        <v>1E-3</v>
      </c>
      <c r="KF6" s="2">
        <f>'L matrix'!KF6+'T matrix'!KF6+0.001</f>
        <v>1E-3</v>
      </c>
      <c r="KG6" s="2">
        <f>'L matrix'!KG6+'T matrix'!KG6+0.001</f>
        <v>1E-3</v>
      </c>
      <c r="KH6" s="2">
        <f>'L matrix'!KH6+'T matrix'!KH6+0.001</f>
        <v>1E-3</v>
      </c>
      <c r="KI6" s="2">
        <f>'L matrix'!KI6+'T matrix'!KI6+0.001</f>
        <v>1.0009999999999999</v>
      </c>
      <c r="KJ6" s="2">
        <f>'L matrix'!KJ6+'T matrix'!KJ6+0.001</f>
        <v>1.0009999999999999</v>
      </c>
      <c r="KK6" s="2">
        <f>'L matrix'!KK6+'T matrix'!KK6+0.001</f>
        <v>1E-3</v>
      </c>
      <c r="KL6" s="2">
        <f>'L matrix'!KL6+'T matrix'!KL6+0.001</f>
        <v>1E-3</v>
      </c>
      <c r="KM6" s="2">
        <f>'L matrix'!KM6+'T matrix'!KM6+0.001</f>
        <v>1E-3</v>
      </c>
      <c r="KN6" s="2">
        <f>'L matrix'!KN6+'T matrix'!KN6+0.001</f>
        <v>1E-3</v>
      </c>
      <c r="KO6" s="2">
        <f>'L matrix'!KO6+'T matrix'!KO6+0.001</f>
        <v>1E-3</v>
      </c>
      <c r="KP6" s="2">
        <f>'L matrix'!KP6+'T matrix'!KP6+0.001</f>
        <v>1E-3</v>
      </c>
      <c r="KQ6" s="2">
        <f>'L matrix'!KQ6+'T matrix'!KQ6+0.001</f>
        <v>1E-3</v>
      </c>
      <c r="KR6" s="2">
        <f>'L matrix'!KR6+'T matrix'!KR6+0.001</f>
        <v>1E-3</v>
      </c>
      <c r="KS6" s="2">
        <f>'L matrix'!KS6+'T matrix'!KS6+0.001</f>
        <v>1E-3</v>
      </c>
      <c r="KT6" s="2">
        <f>'L matrix'!KT6+'T matrix'!KT6+0.001</f>
        <v>1E-3</v>
      </c>
      <c r="KU6" s="2">
        <f>'L matrix'!KU6+'T matrix'!KU6+0.001</f>
        <v>1E-3</v>
      </c>
      <c r="KV6" s="2">
        <f>'L matrix'!KV6+'T matrix'!KV6+0.001</f>
        <v>1E-3</v>
      </c>
      <c r="KW6" s="2">
        <f>'L matrix'!KW6+'T matrix'!KW6+0.001</f>
        <v>1E-3</v>
      </c>
      <c r="KX6" s="2">
        <f>'L matrix'!KX6+'T matrix'!KX6+0.001</f>
        <v>1E-3</v>
      </c>
      <c r="KY6" s="2">
        <f>'L matrix'!KY6+'T matrix'!KY6+0.001</f>
        <v>1E-3</v>
      </c>
      <c r="KZ6" s="2">
        <f>'L matrix'!KZ6+'T matrix'!KZ6+0.001</f>
        <v>1E-3</v>
      </c>
      <c r="LA6" s="2">
        <f>'L matrix'!LA6+'T matrix'!LA6+0.001</f>
        <v>1E-3</v>
      </c>
      <c r="LB6" s="2">
        <f>'L matrix'!LB6+'T matrix'!LB6+0.001</f>
        <v>1E-3</v>
      </c>
      <c r="LC6" s="2">
        <f>'L matrix'!LC6+'T matrix'!LC6+0.001</f>
        <v>1E-3</v>
      </c>
      <c r="LD6" s="2">
        <f>'L matrix'!LD6+'T matrix'!LD6+0.001</f>
        <v>1E-3</v>
      </c>
      <c r="LE6" s="2">
        <f>'L matrix'!LE6+'T matrix'!LE6+0.001</f>
        <v>1.0009999999999999</v>
      </c>
      <c r="LF6" s="2">
        <f>'L matrix'!LF6+'T matrix'!LF6+0.001</f>
        <v>1E-3</v>
      </c>
      <c r="LG6" s="2">
        <f>'L matrix'!LG6+'T matrix'!LG6+0.001</f>
        <v>1E-3</v>
      </c>
      <c r="LH6" s="2">
        <f>'L matrix'!LH6+'T matrix'!LH6+0.001</f>
        <v>1E-3</v>
      </c>
      <c r="LI6" s="2">
        <f>'L matrix'!LI6+'T matrix'!LI6+0.001</f>
        <v>7.0010000000000003</v>
      </c>
      <c r="LJ6" s="2">
        <f>'L matrix'!LJ6+'T matrix'!LJ6+0.001</f>
        <v>1.0009999999999999</v>
      </c>
      <c r="LK6" s="2">
        <f>'L matrix'!LK6+'T matrix'!LK6+0.001</f>
        <v>1E-3</v>
      </c>
      <c r="LL6" s="2">
        <f>'L matrix'!LL6+'T matrix'!LL6+0.001</f>
        <v>1E-3</v>
      </c>
      <c r="LM6" s="2">
        <f>'L matrix'!LM6+'T matrix'!LM6+0.001</f>
        <v>1E-3</v>
      </c>
      <c r="LN6" s="2">
        <f>'L matrix'!LN6+'T matrix'!LN6+0.001</f>
        <v>1E-3</v>
      </c>
      <c r="LO6" s="2">
        <f>'L matrix'!LO6+'T matrix'!LO6+0.001</f>
        <v>1E-3</v>
      </c>
      <c r="LP6" s="2">
        <f>'L matrix'!LP6+'T matrix'!LP6+0.001</f>
        <v>1E-3</v>
      </c>
      <c r="LQ6" s="2">
        <f>'L matrix'!LQ6+'T matrix'!LQ6+0.001</f>
        <v>2.0009999999999999</v>
      </c>
      <c r="LR6" s="2">
        <f>'L matrix'!LR6+'T matrix'!LR6+0.001</f>
        <v>1E-3</v>
      </c>
      <c r="LS6" s="2">
        <f>'L matrix'!LS6+'T matrix'!LS6+0.001</f>
        <v>1.0009999999999999</v>
      </c>
      <c r="LT6" s="2">
        <f>'L matrix'!LT6+'T matrix'!LT6+0.001</f>
        <v>1E-3</v>
      </c>
      <c r="LU6" s="2">
        <f>'L matrix'!LU6+'T matrix'!LU6+0.001</f>
        <v>1E-3</v>
      </c>
      <c r="LV6" s="2">
        <f>'L matrix'!LV6+'T matrix'!LV6+0.001</f>
        <v>1E-3</v>
      </c>
      <c r="LW6" s="2">
        <f>'L matrix'!LW6+'T matrix'!LW6+0.001</f>
        <v>1E-3</v>
      </c>
      <c r="LX6" s="2">
        <f>'L matrix'!LX6+'T matrix'!LX6+0.001</f>
        <v>14.000999999999999</v>
      </c>
      <c r="LY6" s="2">
        <f>'L matrix'!LY6+'T matrix'!LY6+0.001</f>
        <v>1E-3</v>
      </c>
      <c r="LZ6" s="2">
        <f>'L matrix'!LZ6+'T matrix'!LZ6+0.001</f>
        <v>1E-3</v>
      </c>
      <c r="MA6" s="2">
        <f>'L matrix'!MA6+'T matrix'!MA6+0.001</f>
        <v>1E-3</v>
      </c>
      <c r="MB6" s="2">
        <f>'L matrix'!MB6+'T matrix'!MB6+0.001</f>
        <v>1E-3</v>
      </c>
      <c r="MC6" s="2">
        <f>'L matrix'!MC6+'T matrix'!MC6+0.001</f>
        <v>1.0009999999999999</v>
      </c>
      <c r="MD6" s="2">
        <f>'L matrix'!MD6+'T matrix'!MD6+0.001</f>
        <v>1.0009999999999999</v>
      </c>
      <c r="ME6" s="2">
        <f>'L matrix'!ME6+'T matrix'!ME6+0.001</f>
        <v>1.0009999999999999</v>
      </c>
      <c r="MF6" s="2">
        <f>'L matrix'!MF6+'T matrix'!MF6+0.001</f>
        <v>1.0009999999999999</v>
      </c>
      <c r="MG6" s="2">
        <f>'L matrix'!MG6+'T matrix'!MG6+0.001</f>
        <v>1E-3</v>
      </c>
      <c r="MH6" s="2">
        <f>'L matrix'!MH6+'T matrix'!MH6+0.001</f>
        <v>1E-3</v>
      </c>
      <c r="MI6" s="2">
        <f>'L matrix'!MI6+'T matrix'!MI6+0.001</f>
        <v>1E-3</v>
      </c>
      <c r="MJ6" s="2">
        <f>'L matrix'!MJ6+'T matrix'!MJ6+0.001</f>
        <v>1E-3</v>
      </c>
      <c r="MK6" s="2">
        <f>'L matrix'!MK6+'T matrix'!MK6+0.001</f>
        <v>1E-3</v>
      </c>
      <c r="ML6" s="2">
        <f>'L matrix'!ML6+'T matrix'!ML6+0.001</f>
        <v>1.0009999999999999</v>
      </c>
      <c r="MM6" s="2">
        <f>'L matrix'!MM6+'T matrix'!MM6+0.001</f>
        <v>1E-3</v>
      </c>
      <c r="MN6" s="2">
        <f>'L matrix'!MN6+'T matrix'!MN6+0.001</f>
        <v>1E-3</v>
      </c>
      <c r="MO6" s="2">
        <f>'L matrix'!MO6+'T matrix'!MO6+0.001</f>
        <v>1E-3</v>
      </c>
      <c r="MP6" s="2">
        <f>'L matrix'!MP6+'T matrix'!MP6+0.001</f>
        <v>1E-3</v>
      </c>
      <c r="MQ6" s="2">
        <f>'L matrix'!MQ6+'T matrix'!MQ6+0.001</f>
        <v>1.0009999999999999</v>
      </c>
      <c r="MR6" s="2">
        <f>'L matrix'!MR6+'T matrix'!MR6+0.001</f>
        <v>1.0009999999999999</v>
      </c>
      <c r="MS6" s="2">
        <f>'L matrix'!MS6+'T matrix'!MS6+0.001</f>
        <v>1E-3</v>
      </c>
      <c r="MT6" s="2">
        <f>'L matrix'!MT6+'T matrix'!MT6+0.001</f>
        <v>1E-3</v>
      </c>
      <c r="MU6" s="2">
        <f>'L matrix'!MU6+'T matrix'!MU6+0.001</f>
        <v>1E-3</v>
      </c>
      <c r="MV6" s="2">
        <f>'L matrix'!MV6+'T matrix'!MV6+0.001</f>
        <v>1E-3</v>
      </c>
      <c r="MW6" s="2">
        <f>'L matrix'!MW6+'T matrix'!MW6+0.001</f>
        <v>1.0009999999999999</v>
      </c>
      <c r="MX6" s="2">
        <f>'L matrix'!MX6+'T matrix'!MX6+0.001</f>
        <v>1E-3</v>
      </c>
      <c r="MY6" s="2">
        <f>'L matrix'!MY6+'T matrix'!MY6+0.001</f>
        <v>1E-3</v>
      </c>
      <c r="MZ6" s="2">
        <f>'L matrix'!MZ6+'T matrix'!MZ6+0.001</f>
        <v>1E-3</v>
      </c>
      <c r="NA6" s="2">
        <f>'L matrix'!NA6+'T matrix'!NA6+0.001</f>
        <v>1E-3</v>
      </c>
      <c r="NB6" s="2">
        <f>'L matrix'!NB6+'T matrix'!NB6+0.001</f>
        <v>1E-3</v>
      </c>
      <c r="NC6" s="2">
        <f>'L matrix'!NC6+'T matrix'!NC6+0.001</f>
        <v>1.0009999999999999</v>
      </c>
      <c r="ND6" s="2">
        <f>'L matrix'!ND6+'T matrix'!ND6+0.001</f>
        <v>1E-3</v>
      </c>
      <c r="NE6" s="2">
        <f>'L matrix'!NE6+'T matrix'!NE6+0.001</f>
        <v>1.0009999999999999</v>
      </c>
      <c r="NF6" s="2">
        <f>'L matrix'!NF6+'T matrix'!NF6+0.001</f>
        <v>1E-3</v>
      </c>
      <c r="NG6" s="2">
        <f>'L matrix'!NG6+'T matrix'!NG6+0.001</f>
        <v>1E-3</v>
      </c>
      <c r="NH6" s="2">
        <f>'L matrix'!NH6+'T matrix'!NH6+0.001</f>
        <v>1E-3</v>
      </c>
      <c r="NI6" s="2">
        <f>'L matrix'!NI6+'T matrix'!NI6+0.001</f>
        <v>1E-3</v>
      </c>
      <c r="NJ6" s="2">
        <f>'L matrix'!NJ6+'T matrix'!NJ6+0.001</f>
        <v>1E-3</v>
      </c>
      <c r="NK6" s="2">
        <f>'L matrix'!NK6+'T matrix'!NK6+0.001</f>
        <v>1E-3</v>
      </c>
      <c r="NL6" s="2">
        <f>'L matrix'!NL6+'T matrix'!NL6+0.001</f>
        <v>1.0009999999999999</v>
      </c>
      <c r="NM6" s="2">
        <f>'L matrix'!NM6+'T matrix'!NM6+0.001</f>
        <v>1E-3</v>
      </c>
      <c r="NN6" s="2">
        <f>'L matrix'!NN6+'T matrix'!NN6+0.001</f>
        <v>1E-3</v>
      </c>
      <c r="NO6" s="2">
        <f>'L matrix'!NO6+'T matrix'!NO6+0.001</f>
        <v>1E-3</v>
      </c>
      <c r="NP6" s="2">
        <f>'L matrix'!NP6+'T matrix'!NP6+0.001</f>
        <v>1.0009999999999999</v>
      </c>
      <c r="NQ6" s="2">
        <f>'L matrix'!NQ6+'T matrix'!NQ6+0.001</f>
        <v>1.0009999999999999</v>
      </c>
      <c r="NR6" s="2">
        <f>'L matrix'!NR6+'T matrix'!NR6+0.001</f>
        <v>1E-3</v>
      </c>
      <c r="NS6" s="2">
        <f>'L matrix'!NS6+'T matrix'!NS6+0.001</f>
        <v>1E-3</v>
      </c>
      <c r="NT6" s="2">
        <f>'L matrix'!NT6+'T matrix'!NT6+0.001</f>
        <v>1E-3</v>
      </c>
      <c r="NU6" s="2">
        <f>'L matrix'!NU6+'T matrix'!NU6+0.001</f>
        <v>1E-3</v>
      </c>
      <c r="NV6" s="2">
        <f>'L matrix'!NV6+'T matrix'!NV6+0.001</f>
        <v>1E-3</v>
      </c>
      <c r="NW6" s="2">
        <f>'L matrix'!NW6+'T matrix'!NW6+0.001</f>
        <v>1.0009999999999999</v>
      </c>
      <c r="NX6" s="2">
        <f>'L matrix'!NX6+'T matrix'!NX6+0.001</f>
        <v>1E-3</v>
      </c>
      <c r="NY6" s="2">
        <f>'L matrix'!NY6+'T matrix'!NY6+0.001</f>
        <v>1E-3</v>
      </c>
      <c r="NZ6" s="2">
        <f>'L matrix'!NZ6+'T matrix'!NZ6+0.001</f>
        <v>2.0009999999999999</v>
      </c>
      <c r="OA6" s="2">
        <f>'L matrix'!OA6+'T matrix'!OA6+0.001</f>
        <v>1E-3</v>
      </c>
      <c r="OB6" s="2">
        <f>'L matrix'!OB6+'T matrix'!OB6+0.001</f>
        <v>1.0009999999999999</v>
      </c>
      <c r="OC6" s="2">
        <f>'L matrix'!OC6+'T matrix'!OC6+0.001</f>
        <v>1E-3</v>
      </c>
      <c r="OD6" s="2">
        <f>'L matrix'!OD6+'T matrix'!OD6+0.001</f>
        <v>1E-3</v>
      </c>
      <c r="OE6" s="2">
        <f>'L matrix'!OE6+'T matrix'!OE6+0.001</f>
        <v>1E-3</v>
      </c>
      <c r="OF6" s="2">
        <f>'L matrix'!OF6+'T matrix'!OF6+0.001</f>
        <v>1E-3</v>
      </c>
      <c r="OG6" s="2">
        <f>'L matrix'!OG6+'T matrix'!OG6+0.001</f>
        <v>1E-3</v>
      </c>
      <c r="OH6" s="2">
        <f>'L matrix'!OH6+'T matrix'!OH6+0.001</f>
        <v>1E-3</v>
      </c>
      <c r="OI6" s="2">
        <f>'L matrix'!OI6+'T matrix'!OI6+0.001</f>
        <v>1E-3</v>
      </c>
      <c r="OJ6" s="2">
        <f>'L matrix'!OJ6+'T matrix'!OJ6+0.001</f>
        <v>1E-3</v>
      </c>
      <c r="OK6" s="2">
        <f>'L matrix'!OK6+'T matrix'!OK6+0.001</f>
        <v>1E-3</v>
      </c>
      <c r="OL6" s="2">
        <f>'L matrix'!OL6+'T matrix'!OL6+0.001</f>
        <v>1E-3</v>
      </c>
      <c r="OM6" s="2">
        <f>'L matrix'!OM6+'T matrix'!OM6+0.001</f>
        <v>1.0009999999999999</v>
      </c>
      <c r="ON6" s="2">
        <f>'L matrix'!ON6+'T matrix'!ON6+0.001</f>
        <v>1E-3</v>
      </c>
      <c r="OO6" s="2">
        <f>'L matrix'!OO6+'T matrix'!OO6+0.001</f>
        <v>1E-3</v>
      </c>
      <c r="OP6" s="2">
        <f>'L matrix'!OP6+'T matrix'!OP6+0.001</f>
        <v>1.0009999999999999</v>
      </c>
      <c r="OQ6" s="2">
        <f>'L matrix'!OQ6+'T matrix'!OQ6+0.001</f>
        <v>1.0009999999999999</v>
      </c>
      <c r="OR6" s="2">
        <f>'L matrix'!OR6+'T matrix'!OR6+0.001</f>
        <v>1.0009999999999999</v>
      </c>
      <c r="OS6" s="2">
        <f>'L matrix'!OS6+'T matrix'!OS6+0.001</f>
        <v>1.0009999999999999</v>
      </c>
      <c r="OT6" s="2">
        <f>'L matrix'!OT6+'T matrix'!OT6+0.001</f>
        <v>1E-3</v>
      </c>
      <c r="OU6" s="2">
        <f>'L matrix'!OU6+'T matrix'!OU6+0.001</f>
        <v>1E-3</v>
      </c>
      <c r="OV6" s="2">
        <f>'L matrix'!OV6+'T matrix'!OV6+0.001</f>
        <v>1.0009999999999999</v>
      </c>
      <c r="OW6" s="2">
        <f>'L matrix'!OW6+'T matrix'!OW6+0.001</f>
        <v>2.0009999999999999</v>
      </c>
      <c r="OX6" s="2">
        <f>'L matrix'!OX6+'T matrix'!OX6+0.001</f>
        <v>1E-3</v>
      </c>
      <c r="OY6" s="2">
        <f>'L matrix'!OY6+'T matrix'!OY6+0.001</f>
        <v>1E-3</v>
      </c>
      <c r="OZ6" s="2">
        <f>'L matrix'!OZ6+'T matrix'!OZ6+0.001</f>
        <v>1E-3</v>
      </c>
      <c r="PA6" s="2">
        <f>'L matrix'!PA6+'T matrix'!PA6+0.001</f>
        <v>1E-3</v>
      </c>
      <c r="PB6" s="2">
        <f>'L matrix'!PB6+'T matrix'!PB6+0.001</f>
        <v>1E-3</v>
      </c>
      <c r="PC6" s="2">
        <f>'L matrix'!PC6+'T matrix'!PC6+0.001</f>
        <v>1E-3</v>
      </c>
      <c r="PD6" s="2">
        <f>'L matrix'!PD6+'T matrix'!PD6+0.001</f>
        <v>1E-3</v>
      </c>
      <c r="PE6" s="2">
        <f>'L matrix'!PE6+'T matrix'!PE6+0.001</f>
        <v>1E-3</v>
      </c>
      <c r="PF6" s="2">
        <f>'L matrix'!PF6+'T matrix'!PF6+0.001</f>
        <v>1E-3</v>
      </c>
      <c r="PG6" s="2">
        <f>'L matrix'!PG6+'T matrix'!PG6+0.001</f>
        <v>1E-3</v>
      </c>
      <c r="PH6" s="2">
        <f>'L matrix'!PH6+'T matrix'!PH6+0.001</f>
        <v>1E-3</v>
      </c>
      <c r="PI6" s="2">
        <f>'L matrix'!PI6+'T matrix'!PI6+0.001</f>
        <v>1E-3</v>
      </c>
      <c r="PJ6" s="2">
        <f>'L matrix'!PJ6+'T matrix'!PJ6+0.001</f>
        <v>1E-3</v>
      </c>
      <c r="PK6" s="2">
        <f>'L matrix'!PK6+'T matrix'!PK6+0.001</f>
        <v>1E-3</v>
      </c>
      <c r="PL6" s="2">
        <f>'L matrix'!PL6+'T matrix'!PL6+0.001</f>
        <v>1E-3</v>
      </c>
      <c r="PM6" s="2">
        <f>'L matrix'!PM6+'T matrix'!PM6+0.001</f>
        <v>1E-3</v>
      </c>
      <c r="PN6" s="2">
        <f>'L matrix'!PN6+'T matrix'!PN6+0.001</f>
        <v>1E-3</v>
      </c>
      <c r="PO6" s="2">
        <f>'L matrix'!PO6+'T matrix'!PO6+0.001</f>
        <v>1.0009999999999999</v>
      </c>
      <c r="PP6" s="2">
        <f>'L matrix'!PP6+'T matrix'!PP6+0.001</f>
        <v>1E-3</v>
      </c>
      <c r="PQ6" s="2">
        <f>'L matrix'!PQ6+'T matrix'!PQ6+0.001</f>
        <v>1E-3</v>
      </c>
      <c r="PR6" s="2">
        <f>'L matrix'!PR6+'T matrix'!PR6+0.001</f>
        <v>1E-3</v>
      </c>
      <c r="PS6" s="2">
        <f>'L matrix'!PS6+'T matrix'!PS6+0.001</f>
        <v>1E-3</v>
      </c>
      <c r="PT6" s="2">
        <f>'L matrix'!PT6+'T matrix'!PT6+0.001</f>
        <v>1.0009999999999999</v>
      </c>
      <c r="PU6" s="2">
        <f>'L matrix'!PU6+'T matrix'!PU6+0.001</f>
        <v>1E-3</v>
      </c>
      <c r="PV6" s="2">
        <f>'L matrix'!PV6+'T matrix'!PV6+0.001</f>
        <v>1E-3</v>
      </c>
      <c r="PW6" s="2">
        <f>'L matrix'!PW6+'T matrix'!PW6+0.001</f>
        <v>1E-3</v>
      </c>
      <c r="PX6" s="2">
        <f>'L matrix'!PX6+'T matrix'!PX6+0.001</f>
        <v>1.0009999999999999</v>
      </c>
      <c r="PY6" s="2">
        <f>'L matrix'!PY6+'T matrix'!PY6+0.001</f>
        <v>1.0009999999999999</v>
      </c>
      <c r="PZ6" s="2">
        <f>'L matrix'!PZ6+'T matrix'!PZ6+0.001</f>
        <v>4.0010000000000003</v>
      </c>
      <c r="QA6" s="2">
        <f>'L matrix'!QA6+'T matrix'!QA6+0.001</f>
        <v>1E-3</v>
      </c>
      <c r="QB6" s="2">
        <f>'L matrix'!QB6+'T matrix'!QB6+0.001</f>
        <v>1E-3</v>
      </c>
      <c r="QC6" s="2">
        <f>'L matrix'!QC6+'T matrix'!QC6+0.001</f>
        <v>1E-3</v>
      </c>
      <c r="QD6" s="2">
        <f>'L matrix'!QD6+'T matrix'!QD6+0.001</f>
        <v>1.0009999999999999</v>
      </c>
      <c r="QE6" s="2">
        <f>'L matrix'!QE6+'T matrix'!QE6+0.001</f>
        <v>1E-3</v>
      </c>
      <c r="QF6" s="2">
        <f>'L matrix'!QF6+'T matrix'!QF6+0.001</f>
        <v>1.0009999999999999</v>
      </c>
      <c r="QG6" s="2">
        <f>'L matrix'!QG6+'T matrix'!QG6+0.001</f>
        <v>1E-3</v>
      </c>
      <c r="QH6" s="2">
        <f>'L matrix'!QH6+'T matrix'!QH6+0.001</f>
        <v>2.0009999999999999</v>
      </c>
      <c r="QI6" s="2">
        <f>'L matrix'!QI6+'T matrix'!QI6+0.001</f>
        <v>1E-3</v>
      </c>
      <c r="QJ6" s="2">
        <f>'L matrix'!QJ6+'T matrix'!QJ6+0.001</f>
        <v>1E-3</v>
      </c>
      <c r="QK6" s="2">
        <f>'L matrix'!QK6+'T matrix'!QK6+0.001</f>
        <v>1E-3</v>
      </c>
      <c r="QL6" s="2">
        <f>'L matrix'!QL6+'T matrix'!QL6+0.001</f>
        <v>1E-3</v>
      </c>
      <c r="QM6" s="2">
        <f>'L matrix'!QM6+'T matrix'!QM6+0.001</f>
        <v>1E-3</v>
      </c>
      <c r="QN6" s="2">
        <f>'L matrix'!QN6+'T matrix'!QN6+0.001</f>
        <v>1E-3</v>
      </c>
      <c r="QO6" s="2">
        <f>'L matrix'!QO6+'T matrix'!QO6+0.001</f>
        <v>1E-3</v>
      </c>
      <c r="QP6" s="2">
        <f>'L matrix'!QP6+'T matrix'!QP6+0.001</f>
        <v>1E-3</v>
      </c>
      <c r="QQ6" s="2">
        <f>'L matrix'!QQ6+'T matrix'!QQ6+0.001</f>
        <v>1E-3</v>
      </c>
      <c r="QR6" s="2">
        <f>'L matrix'!QR6+'T matrix'!QR6+0.001</f>
        <v>1E-3</v>
      </c>
      <c r="QS6" s="2">
        <f>'L matrix'!QS6+'T matrix'!QS6+0.001</f>
        <v>1E-3</v>
      </c>
      <c r="QT6" s="2">
        <f>'L matrix'!QT6+'T matrix'!QT6+0.001</f>
        <v>1E-3</v>
      </c>
      <c r="QU6" s="2">
        <f>'L matrix'!QU6+'T matrix'!QU6+0.001</f>
        <v>1E-3</v>
      </c>
      <c r="QV6" s="2">
        <f>'L matrix'!QV6+'T matrix'!QV6+0.001</f>
        <v>1E-3</v>
      </c>
      <c r="QW6" s="2">
        <f>'L matrix'!QW6+'T matrix'!QW6+0.001</f>
        <v>1E-3</v>
      </c>
      <c r="QX6" s="2">
        <f>'L matrix'!QX6+'T matrix'!QX6+0.001</f>
        <v>1E-3</v>
      </c>
      <c r="QY6" s="2">
        <f>'L matrix'!QY6+'T matrix'!QY6+0.001</f>
        <v>1E-3</v>
      </c>
      <c r="QZ6" s="2">
        <f>'L matrix'!QZ6+'T matrix'!QZ6+0.001</f>
        <v>1E-3</v>
      </c>
      <c r="RA6" s="2">
        <f>'L matrix'!RA6+'T matrix'!RA6+0.001</f>
        <v>1E-3</v>
      </c>
      <c r="RB6" s="2">
        <f>'L matrix'!RB6+'T matrix'!RB6+0.001</f>
        <v>1E-3</v>
      </c>
      <c r="RC6" s="2">
        <f>'L matrix'!RC6+'T matrix'!RC6+0.001</f>
        <v>1E-3</v>
      </c>
      <c r="RD6" s="2">
        <f>'L matrix'!RD6+'T matrix'!RD6+0.001</f>
        <v>1E-3</v>
      </c>
      <c r="RE6" s="2">
        <f>'L matrix'!RE6+'T matrix'!RE6+0.001</f>
        <v>1E-3</v>
      </c>
      <c r="RF6" s="2">
        <f>'L matrix'!RF6+'T matrix'!RF6+0.001</f>
        <v>1E-3</v>
      </c>
      <c r="RG6" s="2">
        <f>'L matrix'!RG6+'T matrix'!RG6+0.001</f>
        <v>1E-3</v>
      </c>
      <c r="RH6" s="2">
        <f>'L matrix'!RH6+'T matrix'!RH6+0.001</f>
        <v>1E-3</v>
      </c>
      <c r="RI6" s="2">
        <f>'L matrix'!RI6+'T matrix'!RI6+0.001</f>
        <v>1E-3</v>
      </c>
      <c r="RJ6" s="2">
        <f>'L matrix'!RJ6+'T matrix'!RJ6+0.001</f>
        <v>1E-3</v>
      </c>
      <c r="RK6" s="2">
        <f>'L matrix'!RK6+'T matrix'!RK6+0.001</f>
        <v>1E-3</v>
      </c>
      <c r="RL6" s="2">
        <f>'L matrix'!RL6+'T matrix'!RL6+0.001</f>
        <v>1E-3</v>
      </c>
      <c r="RM6" s="2">
        <f>'L matrix'!RM6+'T matrix'!RM6+0.001</f>
        <v>1E-3</v>
      </c>
      <c r="RN6" s="2">
        <f>'L matrix'!RN6+'T matrix'!RN6+0.001</f>
        <v>1.0009999999999999</v>
      </c>
      <c r="RO6" s="2">
        <f>'L matrix'!RO6+'T matrix'!RO6+0.001</f>
        <v>1E-3</v>
      </c>
      <c r="RP6" s="2">
        <f>'L matrix'!RP6+'T matrix'!RP6+0.001</f>
        <v>1E-3</v>
      </c>
      <c r="RQ6" s="2">
        <f>'L matrix'!RQ6+'T matrix'!RQ6+0.001</f>
        <v>1E-3</v>
      </c>
      <c r="RR6" s="2">
        <f>'L matrix'!RR6+'T matrix'!RR6+0.001</f>
        <v>1E-3</v>
      </c>
      <c r="RS6" s="2">
        <f>'L matrix'!RS6+'T matrix'!RS6+0.001</f>
        <v>1E-3</v>
      </c>
      <c r="RT6" s="2">
        <f>'L matrix'!RT6+'T matrix'!RT6+0.001</f>
        <v>1E-3</v>
      </c>
      <c r="RU6" s="2">
        <f>'L matrix'!RU6+'T matrix'!RU6+0.001</f>
        <v>1E-3</v>
      </c>
      <c r="RV6" s="2">
        <f>'L matrix'!RV6+'T matrix'!RV6+0.001</f>
        <v>1E-3</v>
      </c>
      <c r="RW6" s="2">
        <f>'L matrix'!RW6+'T matrix'!RW6+0.001</f>
        <v>1E-3</v>
      </c>
      <c r="RX6" s="2">
        <f>'L matrix'!RX6+'T matrix'!RX6+0.001</f>
        <v>1E-3</v>
      </c>
      <c r="RY6" s="2">
        <f>'L matrix'!RY6+'T matrix'!RY6+0.001</f>
        <v>1E-3</v>
      </c>
      <c r="RZ6" s="2">
        <f>'L matrix'!RZ6+'T matrix'!RZ6+0.001</f>
        <v>1E-3</v>
      </c>
      <c r="SA6" s="2">
        <f>'L matrix'!SA6+'T matrix'!SA6+0.001</f>
        <v>1.0009999999999999</v>
      </c>
      <c r="SB6" s="2">
        <f>'L matrix'!SB6+'T matrix'!SB6+0.001</f>
        <v>1.0009999999999999</v>
      </c>
      <c r="SC6" s="2">
        <f>'L matrix'!SC6+'T matrix'!SC6+0.001</f>
        <v>1E-3</v>
      </c>
      <c r="SD6" s="2">
        <f>'L matrix'!SD6+'T matrix'!SD6+0.001</f>
        <v>1E-3</v>
      </c>
      <c r="SE6" s="2">
        <f>'L matrix'!SE6+'T matrix'!SE6+0.001</f>
        <v>1E-3</v>
      </c>
      <c r="SF6" s="2">
        <f>'L matrix'!SF6+'T matrix'!SF6+0.001</f>
        <v>1E-3</v>
      </c>
      <c r="SG6" s="2">
        <f>'L matrix'!SG6+'T matrix'!SG6+0.001</f>
        <v>1.0009999999999999</v>
      </c>
      <c r="SH6" s="2">
        <f>'L matrix'!SH6+'T matrix'!SH6+0.001</f>
        <v>1.0009999999999999</v>
      </c>
      <c r="SI6" s="2">
        <f>'L matrix'!SI6+'T matrix'!SI6+0.001</f>
        <v>1.0009999999999999</v>
      </c>
      <c r="SJ6" s="2">
        <f>'L matrix'!SJ6+'T matrix'!SJ6+0.001</f>
        <v>1E-3</v>
      </c>
      <c r="SK6" s="2">
        <f>'L matrix'!SK6+'T matrix'!SK6+0.001</f>
        <v>1E-3</v>
      </c>
      <c r="SL6" s="2">
        <f>'L matrix'!SL6+'T matrix'!SL6+0.001</f>
        <v>1.0009999999999999</v>
      </c>
      <c r="SM6" s="2">
        <f>'L matrix'!SM6+'T matrix'!SM6+0.001</f>
        <v>1E-3</v>
      </c>
      <c r="SN6" s="2">
        <f>'L matrix'!SN6+'T matrix'!SN6+0.001</f>
        <v>1E-3</v>
      </c>
      <c r="SO6" s="2">
        <f>'L matrix'!SO6+'T matrix'!SO6+0.001</f>
        <v>1E-3</v>
      </c>
      <c r="SP6" s="2">
        <f>'L matrix'!SP6+'T matrix'!SP6+0.001</f>
        <v>1.0009999999999999</v>
      </c>
      <c r="SQ6" s="2">
        <f>'L matrix'!SQ6+'T matrix'!SQ6+0.001</f>
        <v>1.0009999999999999</v>
      </c>
      <c r="SR6" s="2">
        <f>'L matrix'!SR6+'T matrix'!SR6+0.001</f>
        <v>1E-3</v>
      </c>
      <c r="SS6" s="2">
        <f>'L matrix'!SS6+'T matrix'!SS6+0.001</f>
        <v>1E-3</v>
      </c>
      <c r="ST6" s="2">
        <f>'L matrix'!ST6+'T matrix'!ST6+0.001</f>
        <v>1E-3</v>
      </c>
      <c r="SU6" s="2">
        <f>'L matrix'!SU6+'T matrix'!SU6+0.001</f>
        <v>1.0009999999999999</v>
      </c>
      <c r="SV6" s="2">
        <f>'L matrix'!SV6+'T matrix'!SV6+0.001</f>
        <v>1E-3</v>
      </c>
      <c r="SW6" s="2">
        <f>'L matrix'!SW6+'T matrix'!SW6+0.001</f>
        <v>1.0009999999999999</v>
      </c>
      <c r="SX6" s="2">
        <f>'L matrix'!SX6+'T matrix'!SX6+0.001</f>
        <v>1.0009999999999999</v>
      </c>
      <c r="SY6" s="2">
        <f>'L matrix'!SY6+'T matrix'!SY6+0.001</f>
        <v>1E-3</v>
      </c>
      <c r="SZ6" s="2">
        <f>'L matrix'!SZ6+'T matrix'!SZ6+0.001</f>
        <v>1E-3</v>
      </c>
      <c r="TA6" s="2">
        <f>'L matrix'!TA6+'T matrix'!TA6+0.001</f>
        <v>1E-3</v>
      </c>
      <c r="TB6" s="2">
        <f>'L matrix'!TB6+'T matrix'!TB6+0.001</f>
        <v>1E-3</v>
      </c>
      <c r="TC6" s="2">
        <f>'L matrix'!TC6+'T matrix'!TC6+0.001</f>
        <v>1E-3</v>
      </c>
      <c r="TD6" s="2">
        <f>'L matrix'!TD6+'T matrix'!TD6+0.001</f>
        <v>1E-3</v>
      </c>
      <c r="TE6" s="2">
        <f>'L matrix'!TE6+'T matrix'!TE6+0.001</f>
        <v>1.0009999999999999</v>
      </c>
      <c r="TF6" s="2">
        <f>'L matrix'!TF6+'T matrix'!TF6+0.001</f>
        <v>1E-3</v>
      </c>
      <c r="TG6" s="2">
        <f>'L matrix'!TG6+'T matrix'!TG6+0.001</f>
        <v>1E-3</v>
      </c>
      <c r="TH6" s="2">
        <f>'L matrix'!TH6+'T matrix'!TH6+0.001</f>
        <v>1E-3</v>
      </c>
      <c r="TI6" s="2">
        <f>'L matrix'!TI6+'T matrix'!TI6+0.001</f>
        <v>2.0009999999999999</v>
      </c>
      <c r="TJ6" s="2">
        <f>'L matrix'!TJ6+'T matrix'!TJ6+0.001</f>
        <v>3.0009999999999999</v>
      </c>
      <c r="TK6" s="2">
        <f>'L matrix'!TK6+'T matrix'!TK6+0.001</f>
        <v>3.0009999999999999</v>
      </c>
      <c r="TL6" s="2">
        <f>'L matrix'!TL6+'T matrix'!TL6+0.001</f>
        <v>1E-3</v>
      </c>
      <c r="TM6" s="2">
        <f>'L matrix'!TM6+'T matrix'!TM6+0.001</f>
        <v>1E-3</v>
      </c>
      <c r="TN6" s="2">
        <f>'L matrix'!TN6+'T matrix'!TN6+0.001</f>
        <v>1E-3</v>
      </c>
      <c r="TO6" s="2">
        <f>'L matrix'!TO6+'T matrix'!TO6+0.001</f>
        <v>1.0009999999999999</v>
      </c>
      <c r="TP6" s="2">
        <f>'L matrix'!TP6+'T matrix'!TP6+0.001</f>
        <v>14.000999999999999</v>
      </c>
      <c r="TQ6" s="2">
        <f>'L matrix'!TQ6+'T matrix'!TQ6+0.001</f>
        <v>1E-3</v>
      </c>
      <c r="TR6" s="2">
        <f>'L matrix'!TR6+'T matrix'!TR6+0.001</f>
        <v>1.0009999999999999</v>
      </c>
      <c r="TS6" s="2">
        <f>'L matrix'!TS6+'T matrix'!TS6+0.001</f>
        <v>1E-3</v>
      </c>
      <c r="TT6" s="2">
        <f>'L matrix'!TT6+'T matrix'!TT6+0.001</f>
        <v>4.0010000000000003</v>
      </c>
      <c r="TU6" s="2">
        <f>'L matrix'!TU6+'T matrix'!TU6+0.001</f>
        <v>1.0009999999999999</v>
      </c>
      <c r="TV6" s="2">
        <f>'L matrix'!TV6+'T matrix'!TV6+0.001</f>
        <v>1.0009999999999999</v>
      </c>
      <c r="TW6" s="2">
        <f>'L matrix'!TW6+'T matrix'!TW6+0.001</f>
        <v>1E-3</v>
      </c>
      <c r="TX6" s="2">
        <f>'L matrix'!TX6+'T matrix'!TX6+0.001</f>
        <v>1E-3</v>
      </c>
      <c r="TY6" s="2">
        <f>'L matrix'!TY6+'T matrix'!TY6+0.001</f>
        <v>1E-3</v>
      </c>
      <c r="TZ6" s="2">
        <f>'L matrix'!TZ6+'T matrix'!TZ6+0.001</f>
        <v>1.0009999999999999</v>
      </c>
      <c r="UA6" s="2">
        <f>'L matrix'!UA6+'T matrix'!UA6+0.001</f>
        <v>1E-3</v>
      </c>
      <c r="UB6" s="2">
        <f>'L matrix'!UB6+'T matrix'!UB6+0.001</f>
        <v>1.0009999999999999</v>
      </c>
      <c r="UC6" s="2">
        <f>'L matrix'!UC6+'T matrix'!UC6+0.001</f>
        <v>1E-3</v>
      </c>
      <c r="UD6" s="2">
        <f>'L matrix'!UD6+'T matrix'!UD6+0.001</f>
        <v>1E-3</v>
      </c>
      <c r="UE6" s="2">
        <f>'L matrix'!UE6+'T matrix'!UE6+0.001</f>
        <v>1E-3</v>
      </c>
      <c r="UF6" s="2">
        <f>'L matrix'!UF6+'T matrix'!UF6+0.001</f>
        <v>1E-3</v>
      </c>
      <c r="UG6" s="2">
        <f>'L matrix'!UG6+'T matrix'!UG6+0.001</f>
        <v>1E-3</v>
      </c>
      <c r="UH6" s="2">
        <f>'L matrix'!UH6+'T matrix'!UH6+0.001</f>
        <v>1E-3</v>
      </c>
      <c r="UI6" s="2">
        <f>'L matrix'!UI6+'T matrix'!UI6+0.001</f>
        <v>1E-3</v>
      </c>
      <c r="UJ6" s="2">
        <f>'L matrix'!UJ6+'T matrix'!UJ6+0.001</f>
        <v>1E-3</v>
      </c>
      <c r="UK6" s="2">
        <f>'L matrix'!UK6+'T matrix'!UK6+0.001</f>
        <v>1.0009999999999999</v>
      </c>
      <c r="UL6" s="2">
        <f>'L matrix'!UL6+'T matrix'!UL6+0.001</f>
        <v>1E-3</v>
      </c>
      <c r="UM6" s="2">
        <f>'L matrix'!UM6+'T matrix'!UM6+0.001</f>
        <v>1E-3</v>
      </c>
      <c r="UN6" s="2">
        <f>'L matrix'!UN6+'T matrix'!UN6+0.001</f>
        <v>1E-3</v>
      </c>
      <c r="UO6" s="2">
        <f>'L matrix'!UO6+'T matrix'!UO6+0.001</f>
        <v>1E-3</v>
      </c>
      <c r="UP6" s="2">
        <f>'L matrix'!UP6+'T matrix'!UP6+0.001</f>
        <v>1E-3</v>
      </c>
      <c r="UQ6" s="2">
        <f>'L matrix'!UQ6+'T matrix'!UQ6+0.001</f>
        <v>1E-3</v>
      </c>
      <c r="UR6" s="2">
        <f>'L matrix'!UR6+'T matrix'!UR6+0.001</f>
        <v>1E-3</v>
      </c>
      <c r="US6" s="2">
        <f>'L matrix'!US6+'T matrix'!US6+0.001</f>
        <v>1E-3</v>
      </c>
      <c r="UT6" s="2">
        <f>'L matrix'!UT6+'T matrix'!UT6+0.001</f>
        <v>1E-3</v>
      </c>
      <c r="UU6" s="2">
        <f>'L matrix'!UU6+'T matrix'!UU6+0.001</f>
        <v>1E-3</v>
      </c>
      <c r="UV6" s="2">
        <f>'L matrix'!UV6+'T matrix'!UV6+0.001</f>
        <v>1E-3</v>
      </c>
      <c r="UW6" s="2">
        <f>'L matrix'!UW6+'T matrix'!UW6+0.001</f>
        <v>1E-3</v>
      </c>
      <c r="UX6" s="2">
        <f>'L matrix'!UX6+'T matrix'!UX6+0.001</f>
        <v>1E-3</v>
      </c>
      <c r="UY6" s="2">
        <f>'L matrix'!UY6+'T matrix'!UY6+0.001</f>
        <v>1E-3</v>
      </c>
      <c r="UZ6" s="2">
        <f>'L matrix'!UZ6+'T matrix'!UZ6+0.001</f>
        <v>1E-3</v>
      </c>
      <c r="VA6" s="2">
        <f>'L matrix'!VA6+'T matrix'!VA6+0.001</f>
        <v>1.0009999999999999</v>
      </c>
      <c r="VB6" s="2">
        <f>'L matrix'!VB6+'T matrix'!VB6+0.001</f>
        <v>1E-3</v>
      </c>
      <c r="VC6" s="2">
        <f>'L matrix'!VC6+'T matrix'!VC6+0.001</f>
        <v>1E-3</v>
      </c>
      <c r="VD6" s="2">
        <f>'L matrix'!VD6+'T matrix'!VD6+0.001</f>
        <v>9.0009999999999994</v>
      </c>
      <c r="VE6" s="2">
        <f>'L matrix'!VE6+'T matrix'!VE6+0.001</f>
        <v>1E-3</v>
      </c>
      <c r="VF6" s="2">
        <f>'L matrix'!VF6+'T matrix'!VF6+0.001</f>
        <v>1E-3</v>
      </c>
      <c r="VG6" s="2">
        <f>'L matrix'!VG6+'T matrix'!VG6+0.001</f>
        <v>1E-3</v>
      </c>
      <c r="VH6" s="2">
        <f>'L matrix'!VH6+'T matrix'!VH6+0.001</f>
        <v>1E-3</v>
      </c>
      <c r="VI6" s="2">
        <f>'L matrix'!VI6+'T matrix'!VI6+0.001</f>
        <v>1E-3</v>
      </c>
      <c r="VJ6" s="2">
        <f>'L matrix'!VJ6+'T matrix'!VJ6+0.001</f>
        <v>1.0009999999999999</v>
      </c>
      <c r="VK6" s="2">
        <f>'L matrix'!VK6+'T matrix'!VK6+0.001</f>
        <v>1E-3</v>
      </c>
      <c r="VL6" s="2">
        <f>'L matrix'!VL6+'T matrix'!VL6+0.001</f>
        <v>1E-3</v>
      </c>
      <c r="VM6" s="2">
        <f>'L matrix'!VM6+'T matrix'!VM6+0.001</f>
        <v>1E-3</v>
      </c>
      <c r="VN6" s="2">
        <f>'L matrix'!VN6+'T matrix'!VN6+0.001</f>
        <v>1E-3</v>
      </c>
      <c r="VO6" s="2">
        <f>'L matrix'!VO6+'T matrix'!VO6+0.001</f>
        <v>1.0009999999999999</v>
      </c>
      <c r="VP6" s="2">
        <f>'L matrix'!VP6+'T matrix'!VP6+0.001</f>
        <v>1E-3</v>
      </c>
      <c r="VQ6" s="2">
        <f>'L matrix'!VQ6+'T matrix'!VQ6+0.001</f>
        <v>1E-3</v>
      </c>
      <c r="VR6" s="2">
        <f>'L matrix'!VR6+'T matrix'!VR6+0.001</f>
        <v>1E-3</v>
      </c>
      <c r="VS6" s="2">
        <f>'L matrix'!VS6+'T matrix'!VS6+0.001</f>
        <v>1E-3</v>
      </c>
      <c r="VT6" s="2">
        <f>'L matrix'!VT6+'T matrix'!VT6+0.001</f>
        <v>1E-3</v>
      </c>
      <c r="VU6" s="2">
        <f>'L matrix'!VU6+'T matrix'!VU6+0.001</f>
        <v>1E-3</v>
      </c>
      <c r="VV6" s="2">
        <f>'L matrix'!VV6+'T matrix'!VV6+0.001</f>
        <v>1E-3</v>
      </c>
      <c r="VW6" s="2">
        <f>'L matrix'!VW6+'T matrix'!VW6+0.001</f>
        <v>1E-3</v>
      </c>
      <c r="VX6" s="2">
        <f>'L matrix'!VX6+'T matrix'!VX6+0.001</f>
        <v>1E-3</v>
      </c>
      <c r="VY6" s="2">
        <f>'L matrix'!VY6+'T matrix'!VY6+0.001</f>
        <v>1E-3</v>
      </c>
      <c r="VZ6" s="2">
        <f>'L matrix'!VZ6+'T matrix'!VZ6+0.001</f>
        <v>1E-3</v>
      </c>
      <c r="WA6" s="2">
        <f>'L matrix'!WA6+'T matrix'!WA6+0.001</f>
        <v>1E-3</v>
      </c>
      <c r="WB6" s="2">
        <f>'L matrix'!WB6+'T matrix'!WB6+0.001</f>
        <v>1.0009999999999999</v>
      </c>
      <c r="WC6" s="2">
        <f>'L matrix'!WC6+'T matrix'!WC6+0.001</f>
        <v>1E-3</v>
      </c>
      <c r="WD6" s="2">
        <f>'L matrix'!WD6+'T matrix'!WD6+0.001</f>
        <v>1E-3</v>
      </c>
      <c r="WE6" s="2">
        <f>'L matrix'!WE6+'T matrix'!WE6+0.001</f>
        <v>1.0009999999999999</v>
      </c>
      <c r="WF6" s="2">
        <f>'L matrix'!WF6+'T matrix'!WF6+0.001</f>
        <v>1E-3</v>
      </c>
      <c r="WG6" s="2">
        <f>'L matrix'!WG6+'T matrix'!WG6+0.001</f>
        <v>1E-3</v>
      </c>
      <c r="WH6" s="2">
        <f>'L matrix'!WH6+'T matrix'!WH6+0.001</f>
        <v>1E-3</v>
      </c>
      <c r="WI6" s="2">
        <f>'L matrix'!WI6+'T matrix'!WI6+0.001</f>
        <v>1E-3</v>
      </c>
      <c r="WJ6" s="2">
        <f>'L matrix'!WJ6+'T matrix'!WJ6+0.001</f>
        <v>1E-3</v>
      </c>
      <c r="WK6" s="2">
        <f>'L matrix'!WK6+'T matrix'!WK6+0.001</f>
        <v>1E-3</v>
      </c>
      <c r="WL6" s="2">
        <f>'L matrix'!WL6+'T matrix'!WL6+0.001</f>
        <v>1E-3</v>
      </c>
      <c r="WM6" s="2">
        <f>'L matrix'!WM6+'T matrix'!WM6+0.001</f>
        <v>1E-3</v>
      </c>
      <c r="WN6" s="2">
        <f>'L matrix'!WN6+'T matrix'!WN6+0.001</f>
        <v>1E-3</v>
      </c>
      <c r="WO6" s="2">
        <f>'L matrix'!WO6+'T matrix'!WO6+0.001</f>
        <v>1E-3</v>
      </c>
      <c r="WP6" s="2">
        <f>'L matrix'!WP6+'T matrix'!WP6+0.001</f>
        <v>9.0009999999999994</v>
      </c>
      <c r="WQ6" s="2">
        <f>'L matrix'!WQ6+'T matrix'!WQ6+0.001</f>
        <v>1E-3</v>
      </c>
      <c r="WR6" s="2">
        <f>'L matrix'!WR6+'T matrix'!WR6+0.001</f>
        <v>1E-3</v>
      </c>
      <c r="WS6" s="2">
        <f>'L matrix'!WS6+'T matrix'!WS6+0.001</f>
        <v>1E-3</v>
      </c>
      <c r="WT6" s="2">
        <f>'L matrix'!WT6+'T matrix'!WT6+0.001</f>
        <v>1E-3</v>
      </c>
      <c r="WU6" s="2">
        <f>'L matrix'!WU6+'T matrix'!WU6+0.001</f>
        <v>1E-3</v>
      </c>
      <c r="WV6" s="2">
        <f>'L matrix'!WV6+'T matrix'!WV6+0.001</f>
        <v>1E-3</v>
      </c>
      <c r="WW6" s="2">
        <f>'L matrix'!WW6+'T matrix'!WW6+0.001</f>
        <v>1E-3</v>
      </c>
      <c r="WX6" s="2">
        <f>'L matrix'!WX6+'T matrix'!WX6+0.001</f>
        <v>1E-3</v>
      </c>
      <c r="WY6" s="2">
        <f>'L matrix'!WY6+'T matrix'!WY6+0.001</f>
        <v>1E-3</v>
      </c>
      <c r="WZ6" s="2">
        <f>'L matrix'!WZ6+'T matrix'!WZ6+0.001</f>
        <v>1E-3</v>
      </c>
      <c r="XA6" s="2">
        <f>'L matrix'!XA6+'T matrix'!XA6+0.001</f>
        <v>1E-3</v>
      </c>
      <c r="XB6" s="2">
        <f>'L matrix'!XB6+'T matrix'!XB6+0.001</f>
        <v>1E-3</v>
      </c>
      <c r="XC6" s="2">
        <f>'L matrix'!XC6+'T matrix'!XC6+0.001</f>
        <v>1.0009999999999999</v>
      </c>
      <c r="XD6" s="2">
        <f>'L matrix'!XD6+'T matrix'!XD6+0.001</f>
        <v>1E-3</v>
      </c>
      <c r="XE6" s="2">
        <f>'L matrix'!XE6+'T matrix'!XE6+0.001</f>
        <v>1.0009999999999999</v>
      </c>
      <c r="XF6" s="2">
        <f>'L matrix'!XF6+'T matrix'!XF6+0.001</f>
        <v>1E-3</v>
      </c>
      <c r="XG6" s="2">
        <f>'L matrix'!XG6+'T matrix'!XG6+0.001</f>
        <v>1E-3</v>
      </c>
      <c r="XH6" s="2">
        <f>'L matrix'!XH6+'T matrix'!XH6+0.001</f>
        <v>1E-3</v>
      </c>
      <c r="XI6" s="2">
        <f>'L matrix'!XI6+'T matrix'!XI6+0.001</f>
        <v>1E-3</v>
      </c>
      <c r="XJ6" s="2">
        <f>'L matrix'!XJ6+'T matrix'!XJ6+0.001</f>
        <v>1E-3</v>
      </c>
      <c r="XK6" s="2">
        <f>'L matrix'!XK6+'T matrix'!XK6+0.001</f>
        <v>1E-3</v>
      </c>
      <c r="XL6" s="2">
        <f>'L matrix'!XL6+'T matrix'!XL6+0.001</f>
        <v>1E-3</v>
      </c>
      <c r="XM6" s="2">
        <f>'L matrix'!XM6+'T matrix'!XM6+0.001</f>
        <v>1.0009999999999999</v>
      </c>
      <c r="XN6" s="2">
        <f>'L matrix'!XN6+'T matrix'!XN6+0.001</f>
        <v>1E-3</v>
      </c>
      <c r="XO6" s="2">
        <f>'L matrix'!XO6+'T matrix'!XO6+0.001</f>
        <v>1E-3</v>
      </c>
      <c r="XP6" s="2">
        <f>'L matrix'!XP6+'T matrix'!XP6+0.001</f>
        <v>1E-3</v>
      </c>
      <c r="XQ6" s="2">
        <f>'L matrix'!XQ6+'T matrix'!XQ6+0.001</f>
        <v>1E-3</v>
      </c>
      <c r="XR6" s="2">
        <f>'L matrix'!XR6+'T matrix'!XR6+0.001</f>
        <v>1E-3</v>
      </c>
      <c r="XS6" s="2">
        <f>'L matrix'!XS6+'T matrix'!XS6+0.001</f>
        <v>1.0009999999999999</v>
      </c>
      <c r="XT6" s="2">
        <f>'L matrix'!XT6+'T matrix'!XT6+0.001</f>
        <v>1.0009999999999999</v>
      </c>
      <c r="XU6" s="2">
        <f>'L matrix'!XU6+'T matrix'!XU6+0.001</f>
        <v>1E-3</v>
      </c>
      <c r="XV6" s="2">
        <f>'L matrix'!XV6+'T matrix'!XV6+0.001</f>
        <v>1.0009999999999999</v>
      </c>
      <c r="XW6" s="2">
        <f>'L matrix'!XW6+'T matrix'!XW6+0.001</f>
        <v>1.0009999999999999</v>
      </c>
      <c r="XX6" s="2">
        <f>'L matrix'!XX6+'T matrix'!XX6+0.001</f>
        <v>1E-3</v>
      </c>
      <c r="XY6" s="2">
        <f>'L matrix'!XY6+'T matrix'!XY6+0.001</f>
        <v>1E-3</v>
      </c>
      <c r="XZ6" s="2">
        <f>'L matrix'!XZ6+'T matrix'!XZ6+0.001</f>
        <v>1E-3</v>
      </c>
      <c r="YA6" s="2">
        <f>'L matrix'!YA6+'T matrix'!YA6+0.001</f>
        <v>1E-3</v>
      </c>
      <c r="YB6" s="2">
        <f>'L matrix'!YB6+'T matrix'!YB6+0.001</f>
        <v>1E-3</v>
      </c>
      <c r="YC6" s="2">
        <f>'L matrix'!YC6+'T matrix'!YC6+0.001</f>
        <v>1E-3</v>
      </c>
      <c r="YD6" s="2">
        <f>'L matrix'!YD6+'T matrix'!YD6+0.001</f>
        <v>1E-3</v>
      </c>
      <c r="YE6" s="2">
        <f>'L matrix'!YE6+'T matrix'!YE6+0.001</f>
        <v>1E-3</v>
      </c>
      <c r="YF6" s="2">
        <f>'L matrix'!YF6+'T matrix'!YF6+0.001</f>
        <v>1E-3</v>
      </c>
      <c r="YG6" s="2">
        <f>'L matrix'!YG6+'T matrix'!YG6+0.001</f>
        <v>1E-3</v>
      </c>
      <c r="YH6" s="2">
        <f>'L matrix'!YH6+'T matrix'!YH6+0.001</f>
        <v>1E-3</v>
      </c>
      <c r="YI6" s="2">
        <f>'L matrix'!YI6+'T matrix'!YI6+0.001</f>
        <v>1.0009999999999999</v>
      </c>
      <c r="YJ6" s="2">
        <f>'L matrix'!YJ6+'T matrix'!YJ6+0.001</f>
        <v>1E-3</v>
      </c>
      <c r="YK6" s="2">
        <f>'L matrix'!YK6+'T matrix'!YK6+0.001</f>
        <v>1E-3</v>
      </c>
      <c r="YL6" s="2">
        <f>'L matrix'!YL6+'T matrix'!YL6+0.001</f>
        <v>1E-3</v>
      </c>
      <c r="YM6" s="2">
        <f>'L matrix'!YM6+'T matrix'!YM6+0.001</f>
        <v>1E-3</v>
      </c>
      <c r="YN6" s="2">
        <f>'L matrix'!YN6+'T matrix'!YN6+0.001</f>
        <v>1E-3</v>
      </c>
      <c r="YO6" s="2">
        <f>'L matrix'!YO6+'T matrix'!YO6+0.001</f>
        <v>1E-3</v>
      </c>
      <c r="YP6" s="2">
        <f>'L matrix'!YP6+'T matrix'!YP6+0.001</f>
        <v>1E-3</v>
      </c>
      <c r="YQ6" s="2">
        <f>'L matrix'!YQ6+'T matrix'!YQ6+0.001</f>
        <v>1E-3</v>
      </c>
      <c r="YR6" s="2">
        <f>'L matrix'!YR6+'T matrix'!YR6+0.001</f>
        <v>1.0009999999999999</v>
      </c>
      <c r="YS6" s="2">
        <f>'L matrix'!YS6+'T matrix'!YS6+0.001</f>
        <v>1E-3</v>
      </c>
      <c r="YT6" s="2">
        <f>'L matrix'!YT6+'T matrix'!YT6+0.001</f>
        <v>1E-3</v>
      </c>
      <c r="YU6" s="2">
        <f>'L matrix'!YU6+'T matrix'!YU6+0.001</f>
        <v>1E-3</v>
      </c>
      <c r="YV6" s="2">
        <f>'L matrix'!YV6+'T matrix'!YV6+0.001</f>
        <v>1E-3</v>
      </c>
      <c r="YW6" s="2">
        <f>'L matrix'!YW6+'T matrix'!YW6+0.001</f>
        <v>1E-3</v>
      </c>
      <c r="YX6" s="2">
        <f>'L matrix'!YX6+'T matrix'!YX6+0.001</f>
        <v>1E-3</v>
      </c>
      <c r="YY6" s="2">
        <f>'L matrix'!YY6+'T matrix'!YY6+0.001</f>
        <v>1E-3</v>
      </c>
      <c r="YZ6" s="2">
        <f>'L matrix'!YZ6+'T matrix'!YZ6+0.001</f>
        <v>1E-3</v>
      </c>
      <c r="ZA6" s="2">
        <f>'L matrix'!ZA6+'T matrix'!ZA6+0.001</f>
        <v>1E-3</v>
      </c>
      <c r="ZB6" s="2">
        <f>'L matrix'!ZB6+'T matrix'!ZB6+0.001</f>
        <v>1.0009999999999999</v>
      </c>
      <c r="ZC6" s="2">
        <f>'L matrix'!ZC6+'T matrix'!ZC6+0.001</f>
        <v>1.0009999999999999</v>
      </c>
      <c r="ZD6" s="2">
        <f>'L matrix'!ZD6+'T matrix'!ZD6+0.001</f>
        <v>1E-3</v>
      </c>
      <c r="ZE6" s="2">
        <f>'L matrix'!ZE6+'T matrix'!ZE6+0.001</f>
        <v>1.0009999999999999</v>
      </c>
      <c r="ZF6" s="2">
        <f>'L matrix'!ZF6+'T matrix'!ZF6+0.001</f>
        <v>1E-3</v>
      </c>
      <c r="ZG6" s="2">
        <f>'L matrix'!ZG6+'T matrix'!ZG6+0.001</f>
        <v>1E-3</v>
      </c>
      <c r="ZH6" s="2">
        <f>'L matrix'!ZH6+'T matrix'!ZH6+0.001</f>
        <v>1E-3</v>
      </c>
      <c r="ZI6" s="2">
        <f>'L matrix'!ZI6+'T matrix'!ZI6+0.001</f>
        <v>1E-3</v>
      </c>
      <c r="ZJ6" s="2">
        <f>'L matrix'!ZJ6+'T matrix'!ZJ6+0.001</f>
        <v>1E-3</v>
      </c>
      <c r="ZK6" s="2">
        <f>'L matrix'!ZK6+'T matrix'!ZK6+0.001</f>
        <v>1E-3</v>
      </c>
      <c r="ZL6" s="2">
        <f>'L matrix'!ZL6+'T matrix'!ZL6+0.001</f>
        <v>1E-3</v>
      </c>
      <c r="ZM6" s="2">
        <f>'L matrix'!ZM6+'T matrix'!ZM6+0.001</f>
        <v>1E-3</v>
      </c>
      <c r="ZN6" s="2">
        <f>'L matrix'!ZN6+'T matrix'!ZN6+0.001</f>
        <v>1.0009999999999999</v>
      </c>
      <c r="ZO6" s="2">
        <f>'L matrix'!ZO6+'T matrix'!ZO6+0.001</f>
        <v>1E-3</v>
      </c>
      <c r="ZP6" s="2">
        <f>'L matrix'!ZP6+'T matrix'!ZP6+0.001</f>
        <v>1E-3</v>
      </c>
      <c r="ZQ6" s="2">
        <f>'L matrix'!ZQ6+'T matrix'!ZQ6+0.001</f>
        <v>1E-3</v>
      </c>
      <c r="ZR6" s="2">
        <f>'L matrix'!ZR6+'T matrix'!ZR6+0.001</f>
        <v>1E-3</v>
      </c>
      <c r="ZS6" s="2">
        <f>'L matrix'!ZS6+'T matrix'!ZS6+0.001</f>
        <v>1E-3</v>
      </c>
      <c r="ZT6" s="2">
        <f>'L matrix'!ZT6+'T matrix'!ZT6+0.001</f>
        <v>1E-3</v>
      </c>
      <c r="ZU6" s="2">
        <f>'L matrix'!ZU6+'T matrix'!ZU6+0.001</f>
        <v>1.0009999999999999</v>
      </c>
      <c r="ZV6" s="2">
        <f>'L matrix'!ZV6+'T matrix'!ZV6+0.001</f>
        <v>1E-3</v>
      </c>
      <c r="ZW6" s="2">
        <f>'L matrix'!ZW6+'T matrix'!ZW6+0.001</f>
        <v>1E-3</v>
      </c>
      <c r="ZX6" s="2">
        <f>'L matrix'!ZX6+'T matrix'!ZX6+0.001</f>
        <v>1E-3</v>
      </c>
      <c r="ZY6" s="2">
        <f>'L matrix'!ZY6+'T matrix'!ZY6+0.001</f>
        <v>1E-3</v>
      </c>
      <c r="ZZ6" s="2">
        <f>'L matrix'!ZZ6+'T matrix'!ZZ6+0.001</f>
        <v>1E-3</v>
      </c>
      <c r="AAA6" s="2">
        <f>'L matrix'!AAA6+'T matrix'!AAA6+0.001</f>
        <v>1E-3</v>
      </c>
      <c r="AAB6" s="2">
        <f>'L matrix'!AAB6+'T matrix'!AAB6+0.001</f>
        <v>1E-3</v>
      </c>
      <c r="AAC6" s="2">
        <f>'L matrix'!AAC6+'T matrix'!AAC6+0.001</f>
        <v>1E-3</v>
      </c>
      <c r="AAD6" s="2">
        <f>'L matrix'!AAD6+'T matrix'!AAD6+0.001</f>
        <v>1E-3</v>
      </c>
      <c r="AAE6" s="2">
        <f>'L matrix'!AAE6+'T matrix'!AAE6+0.001</f>
        <v>1E-3</v>
      </c>
      <c r="AAF6" s="2">
        <f>'L matrix'!AAF6+'T matrix'!AAF6+0.001</f>
        <v>1.0009999999999999</v>
      </c>
      <c r="AAG6" s="2">
        <f>'L matrix'!AAG6+'T matrix'!AAG6+0.001</f>
        <v>1E-3</v>
      </c>
      <c r="AAH6" s="2">
        <f>'L matrix'!AAH6+'T matrix'!AAH6+0.001</f>
        <v>1E-3</v>
      </c>
      <c r="AAI6" s="2">
        <f>'L matrix'!AAI6+'T matrix'!AAI6+0.001</f>
        <v>1E-3</v>
      </c>
      <c r="AAJ6" s="2">
        <f>'L matrix'!AAJ6+'T matrix'!AAJ6+0.001</f>
        <v>1E-3</v>
      </c>
      <c r="AAK6" s="2">
        <f>'L matrix'!AAK6+'T matrix'!AAK6+0.001</f>
        <v>1E-3</v>
      </c>
      <c r="AAL6" s="2">
        <f>'L matrix'!AAL6+'T matrix'!AAL6+0.001</f>
        <v>1E-3</v>
      </c>
      <c r="AAM6" s="2">
        <f>'L matrix'!AAM6+'T matrix'!AAM6+0.001</f>
        <v>1.0009999999999999</v>
      </c>
      <c r="AAN6" s="2">
        <f>'L matrix'!AAN6+'T matrix'!AAN6+0.001</f>
        <v>1E-3</v>
      </c>
      <c r="AAO6" s="2">
        <f>'L matrix'!AAO6+'T matrix'!AAO6+0.001</f>
        <v>1E-3</v>
      </c>
      <c r="AAP6" s="2">
        <f>'L matrix'!AAP6+'T matrix'!AAP6+0.001</f>
        <v>1E-3</v>
      </c>
      <c r="AAQ6" s="2">
        <f>'L matrix'!AAQ6+'T matrix'!AAQ6+0.001</f>
        <v>1.0009999999999999</v>
      </c>
      <c r="AAR6" s="2">
        <f>'L matrix'!AAR6+'T matrix'!AAR6+0.001</f>
        <v>1.0009999999999999</v>
      </c>
      <c r="AAS6" s="2">
        <f>'L matrix'!AAS6+'T matrix'!AAS6+0.001</f>
        <v>1.0009999999999999</v>
      </c>
      <c r="AAT6" s="2">
        <f>'L matrix'!AAT6+'T matrix'!AAT6+0.001</f>
        <v>1.0009999999999999</v>
      </c>
      <c r="AAU6" s="2">
        <f>'L matrix'!AAU6+'T matrix'!AAU6+0.001</f>
        <v>1E-3</v>
      </c>
      <c r="AAV6" s="2">
        <f>'L matrix'!AAV6+'T matrix'!AAV6+0.001</f>
        <v>1.0009999999999999</v>
      </c>
      <c r="AAW6" s="2">
        <f>'L matrix'!AAW6+'T matrix'!AAW6+0.001</f>
        <v>4.0010000000000003</v>
      </c>
      <c r="AAX6" s="2">
        <f>'L matrix'!AAX6+'T matrix'!AAX6+0.001</f>
        <v>1E-3</v>
      </c>
      <c r="AAY6" s="2">
        <f>'L matrix'!AAY6+'T matrix'!AAY6+0.001</f>
        <v>1E-3</v>
      </c>
      <c r="AAZ6" s="2">
        <f>'L matrix'!AAZ6+'T matrix'!AAZ6+0.001</f>
        <v>1E-3</v>
      </c>
      <c r="ABA6" s="2">
        <f>'L matrix'!ABA6+'T matrix'!ABA6+0.001</f>
        <v>1E-3</v>
      </c>
      <c r="ABB6" s="2">
        <f>'L matrix'!ABB6+'T matrix'!ABB6+0.001</f>
        <v>1.0009999999999999</v>
      </c>
      <c r="ABC6" s="2">
        <f>'L matrix'!ABC6+'T matrix'!ABC6+0.001</f>
        <v>2.0009999999999999</v>
      </c>
      <c r="ABD6" s="2">
        <f>'L matrix'!ABD6+'T matrix'!ABD6+0.001</f>
        <v>1E-3</v>
      </c>
      <c r="ABE6" s="2">
        <f>'L matrix'!ABE6+'T matrix'!ABE6+0.001</f>
        <v>1E-3</v>
      </c>
      <c r="ABF6" s="2">
        <f>'L matrix'!ABF6+'T matrix'!ABF6+0.001</f>
        <v>1E-3</v>
      </c>
      <c r="ABG6" s="2">
        <f>'L matrix'!ABG6+'T matrix'!ABG6+0.001</f>
        <v>1.0009999999999999</v>
      </c>
      <c r="ABH6" s="2">
        <f>'L matrix'!ABH6+'T matrix'!ABH6+0.001</f>
        <v>1E-3</v>
      </c>
      <c r="ABI6" s="2">
        <f>'L matrix'!ABI6+'T matrix'!ABI6+0.001</f>
        <v>1.0009999999999999</v>
      </c>
      <c r="ABJ6" s="2">
        <f>'L matrix'!ABJ6+'T matrix'!ABJ6+0.001</f>
        <v>1E-3</v>
      </c>
      <c r="ABK6" s="2">
        <f>'L matrix'!ABK6+'T matrix'!ABK6+0.001</f>
        <v>1E-3</v>
      </c>
      <c r="ABL6" s="2">
        <f>'L matrix'!ABL6+'T matrix'!ABL6+0.001</f>
        <v>1E-3</v>
      </c>
      <c r="ABM6" s="2">
        <f>'L matrix'!ABM6+'T matrix'!ABM6+0.001</f>
        <v>1E-3</v>
      </c>
      <c r="ABN6" s="2">
        <f>'L matrix'!ABN6+'T matrix'!ABN6+0.001</f>
        <v>1E-3</v>
      </c>
      <c r="ABO6" s="2">
        <f>'L matrix'!ABO6+'T matrix'!ABO6+0.001</f>
        <v>1E-3</v>
      </c>
      <c r="ABP6" s="2">
        <f>'L matrix'!ABP6+'T matrix'!ABP6+0.001</f>
        <v>1.0009999999999999</v>
      </c>
      <c r="ABQ6" s="2">
        <f>'L matrix'!ABQ6+'T matrix'!ABQ6+0.001</f>
        <v>1E-3</v>
      </c>
      <c r="ABR6" s="2">
        <f>'L matrix'!ABR6+'T matrix'!ABR6+0.001</f>
        <v>1.0009999999999999</v>
      </c>
      <c r="ABS6" s="2">
        <f>'L matrix'!ABS6+'T matrix'!ABS6+0.001</f>
        <v>1.0009999999999999</v>
      </c>
      <c r="ABT6" s="2">
        <f>'L matrix'!ABT6+'T matrix'!ABT6+0.001</f>
        <v>4.0010000000000003</v>
      </c>
      <c r="ABU6" s="2">
        <f>'L matrix'!ABU6+'T matrix'!ABU6+0.001</f>
        <v>4.0010000000000003</v>
      </c>
      <c r="ABV6" s="2">
        <f>'L matrix'!ABV6+'T matrix'!ABV6+0.001</f>
        <v>1E-3</v>
      </c>
      <c r="ABW6" s="2">
        <f>'L matrix'!ABW6+'T matrix'!ABW6+0.001</f>
        <v>1.0009999999999999</v>
      </c>
      <c r="ABX6" s="2">
        <f>'L matrix'!ABX6+'T matrix'!ABX6+0.001</f>
        <v>1E-3</v>
      </c>
      <c r="ABY6" s="2">
        <f>'L matrix'!ABY6+'T matrix'!ABY6+0.001</f>
        <v>1E-3</v>
      </c>
      <c r="ABZ6" s="2">
        <f>'L matrix'!ABZ6+'T matrix'!ABZ6+0.001</f>
        <v>1E-3</v>
      </c>
      <c r="ACA6" s="2">
        <f>'L matrix'!ACA6+'T matrix'!ACA6+0.001</f>
        <v>1E-3</v>
      </c>
      <c r="ACB6" s="2">
        <f>'L matrix'!ACB6+'T matrix'!ACB6+0.001</f>
        <v>1E-3</v>
      </c>
      <c r="ACC6" s="2">
        <f>'L matrix'!ACC6+'T matrix'!ACC6+0.001</f>
        <v>1E-3</v>
      </c>
      <c r="ACD6" s="2">
        <f>'L matrix'!ACD6+'T matrix'!ACD6+0.001</f>
        <v>1E-3</v>
      </c>
      <c r="ACE6" s="2">
        <f>'L matrix'!ACE6+'T matrix'!ACE6+0.001</f>
        <v>1.0009999999999999</v>
      </c>
      <c r="ACF6" s="2">
        <f>'L matrix'!ACF6+'T matrix'!ACF6+0.001</f>
        <v>1.0009999999999999</v>
      </c>
    </row>
    <row r="7" spans="1:760">
      <c r="A7" t="s">
        <v>5</v>
      </c>
      <c r="B7" s="2">
        <f>'L matrix'!B7+'T matrix'!B7+0.001</f>
        <v>1.0009999999999999</v>
      </c>
      <c r="C7" s="2">
        <f>'L matrix'!C7+'T matrix'!C7+0.001</f>
        <v>7.0010000000000003</v>
      </c>
      <c r="D7" s="2">
        <f>'L matrix'!D7+'T matrix'!D7+0.001</f>
        <v>1.0009999999999999</v>
      </c>
      <c r="E7" s="2">
        <f>'L matrix'!E7+'T matrix'!E7+0.001</f>
        <v>1E-3</v>
      </c>
      <c r="F7" s="2">
        <f>'L matrix'!F7+'T matrix'!F7+0.001</f>
        <v>1.0009999999999999</v>
      </c>
      <c r="G7" s="2">
        <f>'L matrix'!G7+'T matrix'!G7+0.001</f>
        <v>1.0009999999999999</v>
      </c>
      <c r="H7" s="2">
        <f>'L matrix'!H7+'T matrix'!H7+0.001</f>
        <v>1.0009999999999999</v>
      </c>
      <c r="I7" s="2">
        <f>'L matrix'!I7+'T matrix'!I7+0.001</f>
        <v>1E-3</v>
      </c>
      <c r="J7" s="2">
        <f>'L matrix'!J7+'T matrix'!J7+0.001</f>
        <v>1E-3</v>
      </c>
      <c r="K7" s="2">
        <f>'L matrix'!K7+'T matrix'!K7+0.001</f>
        <v>1.0009999999999999</v>
      </c>
      <c r="L7" s="2">
        <f>'L matrix'!L7+'T matrix'!L7+0.001</f>
        <v>1E-3</v>
      </c>
      <c r="M7" s="2">
        <f>'L matrix'!M7+'T matrix'!M7+0.001</f>
        <v>1E-3</v>
      </c>
      <c r="N7" s="2">
        <f>'L matrix'!N7+'T matrix'!N7+0.001</f>
        <v>1E-3</v>
      </c>
      <c r="O7" s="2">
        <f>'L matrix'!O7+'T matrix'!O7+0.001</f>
        <v>1E-3</v>
      </c>
      <c r="P7" s="2">
        <f>'L matrix'!P7+'T matrix'!P7+0.001</f>
        <v>1E-3</v>
      </c>
      <c r="Q7" s="2">
        <f>'L matrix'!Q7+'T matrix'!Q7+0.001</f>
        <v>1E-3</v>
      </c>
      <c r="R7" s="2">
        <f>'L matrix'!R7+'T matrix'!R7+0.001</f>
        <v>1E-3</v>
      </c>
      <c r="S7" s="2">
        <f>'L matrix'!S7+'T matrix'!S7+0.001</f>
        <v>1E-3</v>
      </c>
      <c r="T7" s="2">
        <f>'L matrix'!T7+'T matrix'!T7+0.001</f>
        <v>1E-3</v>
      </c>
      <c r="U7" s="2">
        <f>'L matrix'!U7+'T matrix'!U7+0.001</f>
        <v>1E-3</v>
      </c>
      <c r="V7" s="2">
        <f>'L matrix'!V7+'T matrix'!V7+0.001</f>
        <v>1.0009999999999999</v>
      </c>
      <c r="W7" s="2">
        <f>'L matrix'!W7+'T matrix'!W7+0.001</f>
        <v>1E-3</v>
      </c>
      <c r="X7" s="2">
        <f>'L matrix'!X7+'T matrix'!X7+0.001</f>
        <v>1E-3</v>
      </c>
      <c r="Y7" s="2">
        <f>'L matrix'!Y7+'T matrix'!Y7+0.001</f>
        <v>1.0009999999999999</v>
      </c>
      <c r="Z7" s="2">
        <f>'L matrix'!Z7+'T matrix'!Z7+0.001</f>
        <v>1E-3</v>
      </c>
      <c r="AA7" s="2">
        <f>'L matrix'!AA7+'T matrix'!AA7+0.001</f>
        <v>1E-3</v>
      </c>
      <c r="AB7" s="2">
        <f>'L matrix'!AB7+'T matrix'!AB7+0.001</f>
        <v>15.000999999999999</v>
      </c>
      <c r="AC7" s="2">
        <f>'L matrix'!AC7+'T matrix'!AC7+0.001</f>
        <v>1E-3</v>
      </c>
      <c r="AD7" s="2">
        <f>'L matrix'!AD7+'T matrix'!AD7+0.001</f>
        <v>1E-3</v>
      </c>
      <c r="AE7" s="2">
        <f>'L matrix'!AE7+'T matrix'!AE7+0.001</f>
        <v>2.0009999999999999</v>
      </c>
      <c r="AF7" s="2">
        <f>'L matrix'!AF7+'T matrix'!AF7+0.001</f>
        <v>1.0009999999999999</v>
      </c>
      <c r="AG7" s="2">
        <f>'L matrix'!AG7+'T matrix'!AG7+0.001</f>
        <v>1.0009999999999999</v>
      </c>
      <c r="AH7" s="2">
        <f>'L matrix'!AH7+'T matrix'!AH7+0.001</f>
        <v>1E-3</v>
      </c>
      <c r="AI7" s="2">
        <f>'L matrix'!AI7+'T matrix'!AI7+0.001</f>
        <v>1E-3</v>
      </c>
      <c r="AJ7" s="2">
        <f>'L matrix'!AJ7+'T matrix'!AJ7+0.001</f>
        <v>1.0009999999999999</v>
      </c>
      <c r="AK7" s="2">
        <f>'L matrix'!AK7+'T matrix'!AK7+0.001</f>
        <v>1E-3</v>
      </c>
      <c r="AL7" s="2">
        <f>'L matrix'!AL7+'T matrix'!AL7+0.001</f>
        <v>1E-3</v>
      </c>
      <c r="AM7" s="2">
        <f>'L matrix'!AM7+'T matrix'!AM7+0.001</f>
        <v>1E-3</v>
      </c>
      <c r="AN7" s="2">
        <f>'L matrix'!AN7+'T matrix'!AN7+0.001</f>
        <v>1E-3</v>
      </c>
      <c r="AO7" s="2">
        <f>'L matrix'!AO7+'T matrix'!AO7+0.001</f>
        <v>1.0009999999999999</v>
      </c>
      <c r="AP7" s="2">
        <f>'L matrix'!AP7+'T matrix'!AP7+0.001</f>
        <v>1.0009999999999999</v>
      </c>
      <c r="AQ7" s="2">
        <f>'L matrix'!AQ7+'T matrix'!AQ7+0.001</f>
        <v>1.0009999999999999</v>
      </c>
      <c r="AR7" s="2">
        <f>'L matrix'!AR7+'T matrix'!AR7+0.001</f>
        <v>1E-3</v>
      </c>
      <c r="AS7" s="2">
        <f>'L matrix'!AS7+'T matrix'!AS7+0.001</f>
        <v>1E-3</v>
      </c>
      <c r="AT7" s="2">
        <f>'L matrix'!AT7+'T matrix'!AT7+0.001</f>
        <v>1E-3</v>
      </c>
      <c r="AU7" s="2">
        <f>'L matrix'!AU7+'T matrix'!AU7+0.001</f>
        <v>1E-3</v>
      </c>
      <c r="AV7" s="2">
        <f>'L matrix'!AV7+'T matrix'!AV7+0.001</f>
        <v>1E-3</v>
      </c>
      <c r="AW7" s="2">
        <f>'L matrix'!AW7+'T matrix'!AW7+0.001</f>
        <v>1E-3</v>
      </c>
      <c r="AX7" s="2">
        <f>'L matrix'!AX7+'T matrix'!AX7+0.001</f>
        <v>1.0009999999999999</v>
      </c>
      <c r="AY7" s="2">
        <f>'L matrix'!AY7+'T matrix'!AY7+0.001</f>
        <v>1.0009999999999999</v>
      </c>
      <c r="AZ7" s="2">
        <f>'L matrix'!AZ7+'T matrix'!AZ7+0.001</f>
        <v>1.0009999999999999</v>
      </c>
      <c r="BA7" s="2">
        <f>'L matrix'!BA7+'T matrix'!BA7+0.001</f>
        <v>1E-3</v>
      </c>
      <c r="BB7" s="2">
        <f>'L matrix'!BB7+'T matrix'!BB7+0.001</f>
        <v>1.0009999999999999</v>
      </c>
      <c r="BC7" s="2">
        <f>'L matrix'!BC7+'T matrix'!BC7+0.001</f>
        <v>1E-3</v>
      </c>
      <c r="BD7" s="2">
        <f>'L matrix'!BD7+'T matrix'!BD7+0.001</f>
        <v>9.0009999999999994</v>
      </c>
      <c r="BE7" s="2">
        <f>'L matrix'!BE7+'T matrix'!BE7+0.001</f>
        <v>1E-3</v>
      </c>
      <c r="BF7" s="2">
        <f>'L matrix'!BF7+'T matrix'!BF7+0.001</f>
        <v>1.0009999999999999</v>
      </c>
      <c r="BG7" s="2">
        <f>'L matrix'!BG7+'T matrix'!BG7+0.001</f>
        <v>1E-3</v>
      </c>
      <c r="BH7" s="2">
        <f>'L matrix'!BH7+'T matrix'!BH7+0.001</f>
        <v>1E-3</v>
      </c>
      <c r="BI7" s="2">
        <f>'L matrix'!BI7+'T matrix'!BI7+0.001</f>
        <v>1E-3</v>
      </c>
      <c r="BJ7" s="2">
        <f>'L matrix'!BJ7+'T matrix'!BJ7+0.001</f>
        <v>1E-3</v>
      </c>
      <c r="BK7" s="2">
        <f>'L matrix'!BK7+'T matrix'!BK7+0.001</f>
        <v>1E-3</v>
      </c>
      <c r="BL7" s="2">
        <f>'L matrix'!BL7+'T matrix'!BL7+0.001</f>
        <v>1E-3</v>
      </c>
      <c r="BM7" s="2">
        <f>'L matrix'!BM7+'T matrix'!BM7+0.001</f>
        <v>1E-3</v>
      </c>
      <c r="BN7" s="2">
        <f>'L matrix'!BN7+'T matrix'!BN7+0.001</f>
        <v>1E-3</v>
      </c>
      <c r="BO7" s="2">
        <f>'L matrix'!BO7+'T matrix'!BO7+0.001</f>
        <v>1E-3</v>
      </c>
      <c r="BP7" s="2">
        <f>'L matrix'!BP7+'T matrix'!BP7+0.001</f>
        <v>1E-3</v>
      </c>
      <c r="BQ7" s="2">
        <f>'L matrix'!BQ7+'T matrix'!BQ7+0.001</f>
        <v>1E-3</v>
      </c>
      <c r="BR7" s="2">
        <f>'L matrix'!BR7+'T matrix'!BR7+0.001</f>
        <v>1E-3</v>
      </c>
      <c r="BS7" s="2">
        <f>'L matrix'!BS7+'T matrix'!BS7+0.001</f>
        <v>1E-3</v>
      </c>
      <c r="BT7" s="2">
        <f>'L matrix'!BT7+'T matrix'!BT7+0.001</f>
        <v>1.0009999999999999</v>
      </c>
      <c r="BU7" s="2">
        <f>'L matrix'!BU7+'T matrix'!BU7+0.001</f>
        <v>1E-3</v>
      </c>
      <c r="BV7" s="2">
        <f>'L matrix'!BV7+'T matrix'!BV7+0.001</f>
        <v>1E-3</v>
      </c>
      <c r="BW7" s="2">
        <f>'L matrix'!BW7+'T matrix'!BW7+0.001</f>
        <v>2.0009999999999999</v>
      </c>
      <c r="BX7" s="2">
        <f>'L matrix'!BX7+'T matrix'!BX7+0.001</f>
        <v>1E-3</v>
      </c>
      <c r="BY7" s="2">
        <f>'L matrix'!BY7+'T matrix'!BY7+0.001</f>
        <v>1E-3</v>
      </c>
      <c r="BZ7" s="2">
        <f>'L matrix'!BZ7+'T matrix'!BZ7+0.001</f>
        <v>1E-3</v>
      </c>
      <c r="CA7" s="2">
        <f>'L matrix'!CA7+'T matrix'!CA7+0.001</f>
        <v>1E-3</v>
      </c>
      <c r="CB7" s="2">
        <f>'L matrix'!CB7+'T matrix'!CB7+0.001</f>
        <v>1E-3</v>
      </c>
      <c r="CC7" s="2">
        <f>'L matrix'!CC7+'T matrix'!CC7+0.001</f>
        <v>1E-3</v>
      </c>
      <c r="CD7" s="2">
        <f>'L matrix'!CD7+'T matrix'!CD7+0.001</f>
        <v>1E-3</v>
      </c>
      <c r="CE7" s="2">
        <f>'L matrix'!CE7+'T matrix'!CE7+0.001</f>
        <v>1E-3</v>
      </c>
      <c r="CF7" s="2">
        <f>'L matrix'!CF7+'T matrix'!CF7+0.001</f>
        <v>1E-3</v>
      </c>
      <c r="CG7" s="2">
        <f>'L matrix'!CG7+'T matrix'!CG7+0.001</f>
        <v>1E-3</v>
      </c>
      <c r="CH7" s="2">
        <f>'L matrix'!CH7+'T matrix'!CH7+0.001</f>
        <v>1E-3</v>
      </c>
      <c r="CI7" s="2">
        <f>'L matrix'!CI7+'T matrix'!CI7+0.001</f>
        <v>4.0010000000000003</v>
      </c>
      <c r="CJ7" s="2">
        <f>'L matrix'!CJ7+'T matrix'!CJ7+0.001</f>
        <v>4.0010000000000003</v>
      </c>
      <c r="CK7" s="2">
        <f>'L matrix'!CK7+'T matrix'!CK7+0.001</f>
        <v>1.0009999999999999</v>
      </c>
      <c r="CL7" s="2">
        <f>'L matrix'!CL7+'T matrix'!CL7+0.001</f>
        <v>1E-3</v>
      </c>
      <c r="CM7" s="2">
        <f>'L matrix'!CM7+'T matrix'!CM7+0.001</f>
        <v>1.0009999999999999</v>
      </c>
      <c r="CN7" s="2">
        <f>'L matrix'!CN7+'T matrix'!CN7+0.001</f>
        <v>1E-3</v>
      </c>
      <c r="CO7" s="2">
        <f>'L matrix'!CO7+'T matrix'!CO7+0.001</f>
        <v>1E-3</v>
      </c>
      <c r="CP7" s="2">
        <f>'L matrix'!CP7+'T matrix'!CP7+0.001</f>
        <v>1E-3</v>
      </c>
      <c r="CQ7" s="2">
        <f>'L matrix'!CQ7+'T matrix'!CQ7+0.001</f>
        <v>1E-3</v>
      </c>
      <c r="CR7" s="2">
        <f>'L matrix'!CR7+'T matrix'!CR7+0.001</f>
        <v>1E-3</v>
      </c>
      <c r="CS7" s="2">
        <f>'L matrix'!CS7+'T matrix'!CS7+0.001</f>
        <v>1E-3</v>
      </c>
      <c r="CT7" s="2">
        <f>'L matrix'!CT7+'T matrix'!CT7+0.001</f>
        <v>1E-3</v>
      </c>
      <c r="CU7" s="2">
        <f>'L matrix'!CU7+'T matrix'!CU7+0.001</f>
        <v>1E-3</v>
      </c>
      <c r="CV7" s="2">
        <f>'L matrix'!CV7+'T matrix'!CV7+0.001</f>
        <v>1E-3</v>
      </c>
      <c r="CW7" s="2">
        <f>'L matrix'!CW7+'T matrix'!CW7+0.001</f>
        <v>1.0009999999999999</v>
      </c>
      <c r="CX7" s="2">
        <f>'L matrix'!CX7+'T matrix'!CX7+0.001</f>
        <v>1E-3</v>
      </c>
      <c r="CY7" s="2">
        <f>'L matrix'!CY7+'T matrix'!CY7+0.001</f>
        <v>1E-3</v>
      </c>
      <c r="CZ7" s="2">
        <f>'L matrix'!CZ7+'T matrix'!CZ7+0.001</f>
        <v>2.0009999999999999</v>
      </c>
      <c r="DA7" s="2">
        <f>'L matrix'!DA7+'T matrix'!DA7+0.001</f>
        <v>1E-3</v>
      </c>
      <c r="DB7" s="2">
        <f>'L matrix'!DB7+'T matrix'!DB7+0.001</f>
        <v>1E-3</v>
      </c>
      <c r="DC7" s="2">
        <f>'L matrix'!DC7+'T matrix'!DC7+0.001</f>
        <v>1.0009999999999999</v>
      </c>
      <c r="DD7" s="2">
        <f>'L matrix'!DD7+'T matrix'!DD7+0.001</f>
        <v>1.0009999999999999</v>
      </c>
      <c r="DE7" s="2">
        <f>'L matrix'!DE7+'T matrix'!DE7+0.001</f>
        <v>1E-3</v>
      </c>
      <c r="DF7" s="2">
        <f>'L matrix'!DF7+'T matrix'!DF7+0.001</f>
        <v>1E-3</v>
      </c>
      <c r="DG7" s="2">
        <f>'L matrix'!DG7+'T matrix'!DG7+0.001</f>
        <v>1E-3</v>
      </c>
      <c r="DH7" s="2">
        <f>'L matrix'!DH7+'T matrix'!DH7+0.001</f>
        <v>1E-3</v>
      </c>
      <c r="DI7" s="2">
        <f>'L matrix'!DI7+'T matrix'!DI7+0.001</f>
        <v>1E-3</v>
      </c>
      <c r="DJ7" s="2">
        <f>'L matrix'!DJ7+'T matrix'!DJ7+0.001</f>
        <v>1E-3</v>
      </c>
      <c r="DK7" s="2">
        <f>'L matrix'!DK7+'T matrix'!DK7+0.001</f>
        <v>1E-3</v>
      </c>
      <c r="DL7" s="2">
        <f>'L matrix'!DL7+'T matrix'!DL7+0.001</f>
        <v>1E-3</v>
      </c>
      <c r="DM7" s="2">
        <f>'L matrix'!DM7+'T matrix'!DM7+0.001</f>
        <v>1E-3</v>
      </c>
      <c r="DN7" s="2">
        <f>'L matrix'!DN7+'T matrix'!DN7+0.001</f>
        <v>1E-3</v>
      </c>
      <c r="DO7" s="2">
        <f>'L matrix'!DO7+'T matrix'!DO7+0.001</f>
        <v>1E-3</v>
      </c>
      <c r="DP7" s="2">
        <f>'L matrix'!DP7+'T matrix'!DP7+0.001</f>
        <v>1E-3</v>
      </c>
      <c r="DQ7" s="2">
        <f>'L matrix'!DQ7+'T matrix'!DQ7+0.001</f>
        <v>2.0009999999999999</v>
      </c>
      <c r="DR7" s="2">
        <f>'L matrix'!DR7+'T matrix'!DR7+0.001</f>
        <v>1.0009999999999999</v>
      </c>
      <c r="DS7" s="2">
        <f>'L matrix'!DS7+'T matrix'!DS7+0.001</f>
        <v>1E-3</v>
      </c>
      <c r="DT7" s="2">
        <f>'L matrix'!DT7+'T matrix'!DT7+0.001</f>
        <v>1E-3</v>
      </c>
      <c r="DU7" s="2">
        <f>'L matrix'!DU7+'T matrix'!DU7+0.001</f>
        <v>1E-3</v>
      </c>
      <c r="DV7" s="2">
        <f>'L matrix'!DV7+'T matrix'!DV7+0.001</f>
        <v>1E-3</v>
      </c>
      <c r="DW7" s="2">
        <f>'L matrix'!DW7+'T matrix'!DW7+0.001</f>
        <v>1E-3</v>
      </c>
      <c r="DX7" s="2">
        <f>'L matrix'!DX7+'T matrix'!DX7+0.001</f>
        <v>1E-3</v>
      </c>
      <c r="DY7" s="2">
        <f>'L matrix'!DY7+'T matrix'!DY7+0.001</f>
        <v>3.0009999999999999</v>
      </c>
      <c r="DZ7" s="2">
        <f>'L matrix'!DZ7+'T matrix'!DZ7+0.001</f>
        <v>1E-3</v>
      </c>
      <c r="EA7" s="2">
        <f>'L matrix'!EA7+'T matrix'!EA7+0.001</f>
        <v>1E-3</v>
      </c>
      <c r="EB7" s="2">
        <f>'L matrix'!EB7+'T matrix'!EB7+0.001</f>
        <v>1E-3</v>
      </c>
      <c r="EC7" s="2">
        <f>'L matrix'!EC7+'T matrix'!EC7+0.001</f>
        <v>1E-3</v>
      </c>
      <c r="ED7" s="2">
        <f>'L matrix'!ED7+'T matrix'!ED7+0.001</f>
        <v>1.0009999999999999</v>
      </c>
      <c r="EE7" s="2">
        <f>'L matrix'!EE7+'T matrix'!EE7+0.001</f>
        <v>1E-3</v>
      </c>
      <c r="EF7" s="2">
        <f>'L matrix'!EF7+'T matrix'!EF7+0.001</f>
        <v>1E-3</v>
      </c>
      <c r="EG7" s="2">
        <f>'L matrix'!EG7+'T matrix'!EG7+0.001</f>
        <v>1E-3</v>
      </c>
      <c r="EH7" s="2">
        <f>'L matrix'!EH7+'T matrix'!EH7+0.001</f>
        <v>1E-3</v>
      </c>
      <c r="EI7" s="2">
        <f>'L matrix'!EI7+'T matrix'!EI7+0.001</f>
        <v>1E-3</v>
      </c>
      <c r="EJ7" s="2">
        <f>'L matrix'!EJ7+'T matrix'!EJ7+0.001</f>
        <v>1E-3</v>
      </c>
      <c r="EK7" s="2">
        <f>'L matrix'!EK7+'T matrix'!EK7+0.001</f>
        <v>1E-3</v>
      </c>
      <c r="EL7" s="2">
        <f>'L matrix'!EL7+'T matrix'!EL7+0.001</f>
        <v>1E-3</v>
      </c>
      <c r="EM7" s="2">
        <f>'L matrix'!EM7+'T matrix'!EM7+0.001</f>
        <v>1E-3</v>
      </c>
      <c r="EN7" s="2">
        <f>'L matrix'!EN7+'T matrix'!EN7+0.001</f>
        <v>1E-3</v>
      </c>
      <c r="EO7" s="2">
        <f>'L matrix'!EO7+'T matrix'!EO7+0.001</f>
        <v>1.0009999999999999</v>
      </c>
      <c r="EP7" s="2">
        <f>'L matrix'!EP7+'T matrix'!EP7+0.001</f>
        <v>1.0009999999999999</v>
      </c>
      <c r="EQ7" s="2">
        <f>'L matrix'!EQ7+'T matrix'!EQ7+0.001</f>
        <v>1E-3</v>
      </c>
      <c r="ER7" s="2">
        <f>'L matrix'!ER7+'T matrix'!ER7+0.001</f>
        <v>5.0010000000000003</v>
      </c>
      <c r="ES7" s="2">
        <f>'L matrix'!ES7+'T matrix'!ES7+0.001</f>
        <v>1E-3</v>
      </c>
      <c r="ET7" s="2">
        <f>'L matrix'!ET7+'T matrix'!ET7+0.001</f>
        <v>1E-3</v>
      </c>
      <c r="EU7" s="2">
        <f>'L matrix'!EU7+'T matrix'!EU7+0.001</f>
        <v>1E-3</v>
      </c>
      <c r="EV7" s="2">
        <f>'L matrix'!EV7+'T matrix'!EV7+0.001</f>
        <v>1E-3</v>
      </c>
      <c r="EW7" s="2">
        <f>'L matrix'!EW7+'T matrix'!EW7+0.001</f>
        <v>1E-3</v>
      </c>
      <c r="EX7" s="2">
        <f>'L matrix'!EX7+'T matrix'!EX7+0.001</f>
        <v>1E-3</v>
      </c>
      <c r="EY7" s="2">
        <f>'L matrix'!EY7+'T matrix'!EY7+0.001</f>
        <v>1E-3</v>
      </c>
      <c r="EZ7" s="2">
        <f>'L matrix'!EZ7+'T matrix'!EZ7+0.001</f>
        <v>1E-3</v>
      </c>
      <c r="FA7" s="2">
        <f>'L matrix'!FA7+'T matrix'!FA7+0.001</f>
        <v>1E-3</v>
      </c>
      <c r="FB7" s="2">
        <f>'L matrix'!FB7+'T matrix'!FB7+0.001</f>
        <v>1E-3</v>
      </c>
      <c r="FC7" s="2">
        <f>'L matrix'!FC7+'T matrix'!FC7+0.001</f>
        <v>1E-3</v>
      </c>
      <c r="FD7" s="2">
        <f>'L matrix'!FD7+'T matrix'!FD7+0.001</f>
        <v>1E-3</v>
      </c>
      <c r="FE7" s="2">
        <f>'L matrix'!FE7+'T matrix'!FE7+0.001</f>
        <v>1.0009999999999999</v>
      </c>
      <c r="FF7" s="2">
        <f>'L matrix'!FF7+'T matrix'!FF7+0.001</f>
        <v>1E-3</v>
      </c>
      <c r="FG7" s="2">
        <f>'L matrix'!FG7+'T matrix'!FG7+0.001</f>
        <v>1E-3</v>
      </c>
      <c r="FH7" s="2">
        <f>'L matrix'!FH7+'T matrix'!FH7+0.001</f>
        <v>1E-3</v>
      </c>
      <c r="FI7" s="2">
        <f>'L matrix'!FI7+'T matrix'!FI7+0.001</f>
        <v>5.0010000000000003</v>
      </c>
      <c r="FJ7" s="2">
        <f>'L matrix'!FJ7+'T matrix'!FJ7+0.001</f>
        <v>1E-3</v>
      </c>
      <c r="FK7" s="2">
        <f>'L matrix'!FK7+'T matrix'!FK7+0.001</f>
        <v>2.0009999999999999</v>
      </c>
      <c r="FL7" s="2">
        <f>'L matrix'!FL7+'T matrix'!FL7+0.001</f>
        <v>1E-3</v>
      </c>
      <c r="FM7" s="2">
        <f>'L matrix'!FM7+'T matrix'!FM7+0.001</f>
        <v>1E-3</v>
      </c>
      <c r="FN7" s="2">
        <f>'L matrix'!FN7+'T matrix'!FN7+0.001</f>
        <v>1E-3</v>
      </c>
      <c r="FO7" s="2">
        <f>'L matrix'!FO7+'T matrix'!FO7+0.001</f>
        <v>1E-3</v>
      </c>
      <c r="FP7" s="2">
        <f>'L matrix'!FP7+'T matrix'!FP7+0.001</f>
        <v>1E-3</v>
      </c>
      <c r="FQ7" s="2">
        <f>'L matrix'!FQ7+'T matrix'!FQ7+0.001</f>
        <v>1E-3</v>
      </c>
      <c r="FR7" s="2">
        <f>'L matrix'!FR7+'T matrix'!FR7+0.001</f>
        <v>1E-3</v>
      </c>
      <c r="FS7" s="2">
        <f>'L matrix'!FS7+'T matrix'!FS7+0.001</f>
        <v>1E-3</v>
      </c>
      <c r="FT7" s="2">
        <f>'L matrix'!FT7+'T matrix'!FT7+0.001</f>
        <v>1E-3</v>
      </c>
      <c r="FU7" s="2">
        <f>'L matrix'!FU7+'T matrix'!FU7+0.001</f>
        <v>1E-3</v>
      </c>
      <c r="FV7" s="2">
        <f>'L matrix'!FV7+'T matrix'!FV7+0.001</f>
        <v>1E-3</v>
      </c>
      <c r="FW7" s="2">
        <f>'L matrix'!FW7+'T matrix'!FW7+0.001</f>
        <v>1E-3</v>
      </c>
      <c r="FX7" s="2">
        <f>'L matrix'!FX7+'T matrix'!FX7+0.001</f>
        <v>1E-3</v>
      </c>
      <c r="FY7" s="2">
        <f>'L matrix'!FY7+'T matrix'!FY7+0.001</f>
        <v>1E-3</v>
      </c>
      <c r="FZ7" s="2">
        <f>'L matrix'!FZ7+'T matrix'!FZ7+0.001</f>
        <v>1.0009999999999999</v>
      </c>
      <c r="GA7" s="2">
        <f>'L matrix'!GA7+'T matrix'!GA7+0.001</f>
        <v>1E-3</v>
      </c>
      <c r="GB7" s="2">
        <f>'L matrix'!GB7+'T matrix'!GB7+0.001</f>
        <v>1E-3</v>
      </c>
      <c r="GC7" s="2">
        <f>'L matrix'!GC7+'T matrix'!GC7+0.001</f>
        <v>1E-3</v>
      </c>
      <c r="GD7" s="2">
        <f>'L matrix'!GD7+'T matrix'!GD7+0.001</f>
        <v>1E-3</v>
      </c>
      <c r="GE7" s="2">
        <f>'L matrix'!GE7+'T matrix'!GE7+0.001</f>
        <v>1E-3</v>
      </c>
      <c r="GF7" s="2">
        <f>'L matrix'!GF7+'T matrix'!GF7+0.001</f>
        <v>1E-3</v>
      </c>
      <c r="GG7" s="2">
        <f>'L matrix'!GG7+'T matrix'!GG7+0.001</f>
        <v>1E-3</v>
      </c>
      <c r="GH7" s="2">
        <f>'L matrix'!GH7+'T matrix'!GH7+0.001</f>
        <v>1E-3</v>
      </c>
      <c r="GI7" s="2">
        <f>'L matrix'!GI7+'T matrix'!GI7+0.001</f>
        <v>1E-3</v>
      </c>
      <c r="GJ7" s="2">
        <f>'L matrix'!GJ7+'T matrix'!GJ7+0.001</f>
        <v>1E-3</v>
      </c>
      <c r="GK7" s="2">
        <f>'L matrix'!GK7+'T matrix'!GK7+0.001</f>
        <v>1E-3</v>
      </c>
      <c r="GL7" s="2">
        <f>'L matrix'!GL7+'T matrix'!GL7+0.001</f>
        <v>1.0009999999999999</v>
      </c>
      <c r="GM7" s="2">
        <f>'L matrix'!GM7+'T matrix'!GM7+0.001</f>
        <v>1E-3</v>
      </c>
      <c r="GN7" s="2">
        <f>'L matrix'!GN7+'T matrix'!GN7+0.001</f>
        <v>1E-3</v>
      </c>
      <c r="GO7" s="2">
        <f>'L matrix'!GO7+'T matrix'!GO7+0.001</f>
        <v>1E-3</v>
      </c>
      <c r="GP7" s="2">
        <f>'L matrix'!GP7+'T matrix'!GP7+0.001</f>
        <v>1E-3</v>
      </c>
      <c r="GQ7" s="2">
        <f>'L matrix'!GQ7+'T matrix'!GQ7+0.001</f>
        <v>1E-3</v>
      </c>
      <c r="GR7" s="2">
        <f>'L matrix'!GR7+'T matrix'!GR7+0.001</f>
        <v>1E-3</v>
      </c>
      <c r="GS7" s="2">
        <f>'L matrix'!GS7+'T matrix'!GS7+0.001</f>
        <v>1E-3</v>
      </c>
      <c r="GT7" s="2">
        <f>'L matrix'!GT7+'T matrix'!GT7+0.001</f>
        <v>1E-3</v>
      </c>
      <c r="GU7" s="2">
        <f>'L matrix'!GU7+'T matrix'!GU7+0.001</f>
        <v>1E-3</v>
      </c>
      <c r="GV7" s="2">
        <f>'L matrix'!GV7+'T matrix'!GV7+0.001</f>
        <v>1.0009999999999999</v>
      </c>
      <c r="GW7" s="2">
        <f>'L matrix'!GW7+'T matrix'!GW7+0.001</f>
        <v>1E-3</v>
      </c>
      <c r="GX7" s="2">
        <f>'L matrix'!GX7+'T matrix'!GX7+0.001</f>
        <v>1E-3</v>
      </c>
      <c r="GY7" s="2">
        <f>'L matrix'!GY7+'T matrix'!GY7+0.001</f>
        <v>11.000999999999999</v>
      </c>
      <c r="GZ7" s="2">
        <f>'L matrix'!GZ7+'T matrix'!GZ7+0.001</f>
        <v>1E-3</v>
      </c>
      <c r="HA7" s="2">
        <f>'L matrix'!HA7+'T matrix'!HA7+0.001</f>
        <v>1.0009999999999999</v>
      </c>
      <c r="HB7" s="2">
        <f>'L matrix'!HB7+'T matrix'!HB7+0.001</f>
        <v>1E-3</v>
      </c>
      <c r="HC7" s="2">
        <f>'L matrix'!HC7+'T matrix'!HC7+0.001</f>
        <v>1E-3</v>
      </c>
      <c r="HD7" s="2">
        <f>'L matrix'!HD7+'T matrix'!HD7+0.001</f>
        <v>1E-3</v>
      </c>
      <c r="HE7" s="2">
        <f>'L matrix'!HE7+'T matrix'!HE7+0.001</f>
        <v>1E-3</v>
      </c>
      <c r="HF7" s="2">
        <f>'L matrix'!HF7+'T matrix'!HF7+0.001</f>
        <v>1E-3</v>
      </c>
      <c r="HG7" s="2">
        <f>'L matrix'!HG7+'T matrix'!HG7+0.001</f>
        <v>1E-3</v>
      </c>
      <c r="HH7" s="2">
        <f>'L matrix'!HH7+'T matrix'!HH7+0.001</f>
        <v>1E-3</v>
      </c>
      <c r="HI7" s="2">
        <f>'L matrix'!HI7+'T matrix'!HI7+0.001</f>
        <v>1E-3</v>
      </c>
      <c r="HJ7" s="2">
        <f>'L matrix'!HJ7+'T matrix'!HJ7+0.001</f>
        <v>1E-3</v>
      </c>
      <c r="HK7" s="2">
        <f>'L matrix'!HK7+'T matrix'!HK7+0.001</f>
        <v>1E-3</v>
      </c>
      <c r="HL7" s="2">
        <f>'L matrix'!HL7+'T matrix'!HL7+0.001</f>
        <v>1E-3</v>
      </c>
      <c r="HM7" s="2">
        <f>'L matrix'!HM7+'T matrix'!HM7+0.001</f>
        <v>1.0009999999999999</v>
      </c>
      <c r="HN7" s="2">
        <f>'L matrix'!HN7+'T matrix'!HN7+0.001</f>
        <v>1E-3</v>
      </c>
      <c r="HO7" s="2">
        <f>'L matrix'!HO7+'T matrix'!HO7+0.001</f>
        <v>1.0009999999999999</v>
      </c>
      <c r="HP7" s="2">
        <f>'L matrix'!HP7+'T matrix'!HP7+0.001</f>
        <v>1E-3</v>
      </c>
      <c r="HQ7" s="2">
        <f>'L matrix'!HQ7+'T matrix'!HQ7+0.001</f>
        <v>1E-3</v>
      </c>
      <c r="HR7" s="2">
        <f>'L matrix'!HR7+'T matrix'!HR7+0.001</f>
        <v>1E-3</v>
      </c>
      <c r="HS7" s="2">
        <f>'L matrix'!HS7+'T matrix'!HS7+0.001</f>
        <v>1E-3</v>
      </c>
      <c r="HT7" s="2">
        <f>'L matrix'!HT7+'T matrix'!HT7+0.001</f>
        <v>1E-3</v>
      </c>
      <c r="HU7" s="2">
        <f>'L matrix'!HU7+'T matrix'!HU7+0.001</f>
        <v>1.0009999999999999</v>
      </c>
      <c r="HV7" s="2">
        <f>'L matrix'!HV7+'T matrix'!HV7+0.001</f>
        <v>1E-3</v>
      </c>
      <c r="HW7" s="2">
        <f>'L matrix'!HW7+'T matrix'!HW7+0.001</f>
        <v>1E-3</v>
      </c>
      <c r="HX7" s="2">
        <f>'L matrix'!HX7+'T matrix'!HX7+0.001</f>
        <v>1.0009999999999999</v>
      </c>
      <c r="HY7" s="2">
        <f>'L matrix'!HY7+'T matrix'!HY7+0.001</f>
        <v>1E-3</v>
      </c>
      <c r="HZ7" s="2">
        <f>'L matrix'!HZ7+'T matrix'!HZ7+0.001</f>
        <v>1E-3</v>
      </c>
      <c r="IA7" s="2">
        <f>'L matrix'!IA7+'T matrix'!IA7+0.001</f>
        <v>1E-3</v>
      </c>
      <c r="IB7" s="2">
        <f>'L matrix'!IB7+'T matrix'!IB7+0.001</f>
        <v>1E-3</v>
      </c>
      <c r="IC7" s="2">
        <f>'L matrix'!IC7+'T matrix'!IC7+0.001</f>
        <v>3.0009999999999999</v>
      </c>
      <c r="ID7" s="2">
        <f>'L matrix'!ID7+'T matrix'!ID7+0.001</f>
        <v>1E-3</v>
      </c>
      <c r="IE7" s="2">
        <f>'L matrix'!IE7+'T matrix'!IE7+0.001</f>
        <v>1E-3</v>
      </c>
      <c r="IF7" s="2">
        <f>'L matrix'!IF7+'T matrix'!IF7+0.001</f>
        <v>1.0009999999999999</v>
      </c>
      <c r="IG7" s="2">
        <f>'L matrix'!IG7+'T matrix'!IG7+0.001</f>
        <v>1E-3</v>
      </c>
      <c r="IH7" s="2">
        <f>'L matrix'!IH7+'T matrix'!IH7+0.001</f>
        <v>1E-3</v>
      </c>
      <c r="II7" s="2">
        <f>'L matrix'!II7+'T matrix'!II7+0.001</f>
        <v>1.0009999999999999</v>
      </c>
      <c r="IJ7" s="2">
        <f>'L matrix'!IJ7+'T matrix'!IJ7+0.001</f>
        <v>1.0009999999999999</v>
      </c>
      <c r="IK7" s="2">
        <f>'L matrix'!IK7+'T matrix'!IK7+0.001</f>
        <v>1E-3</v>
      </c>
      <c r="IL7" s="2">
        <f>'L matrix'!IL7+'T matrix'!IL7+0.001</f>
        <v>1E-3</v>
      </c>
      <c r="IM7" s="2">
        <f>'L matrix'!IM7+'T matrix'!IM7+0.001</f>
        <v>1E-3</v>
      </c>
      <c r="IN7" s="2">
        <f>'L matrix'!IN7+'T matrix'!IN7+0.001</f>
        <v>1E-3</v>
      </c>
      <c r="IO7" s="2">
        <f>'L matrix'!IO7+'T matrix'!IO7+0.001</f>
        <v>1.0009999999999999</v>
      </c>
      <c r="IP7" s="2">
        <f>'L matrix'!IP7+'T matrix'!IP7+0.001</f>
        <v>1.0009999999999999</v>
      </c>
      <c r="IQ7" s="2">
        <f>'L matrix'!IQ7+'T matrix'!IQ7+0.001</f>
        <v>1E-3</v>
      </c>
      <c r="IR7" s="2">
        <f>'L matrix'!IR7+'T matrix'!IR7+0.001</f>
        <v>1E-3</v>
      </c>
      <c r="IS7" s="2">
        <f>'L matrix'!IS7+'T matrix'!IS7+0.001</f>
        <v>1E-3</v>
      </c>
      <c r="IT7" s="2">
        <f>'L matrix'!IT7+'T matrix'!IT7+0.001</f>
        <v>1E-3</v>
      </c>
      <c r="IU7" s="2">
        <f>'L matrix'!IU7+'T matrix'!IU7+0.001</f>
        <v>1E-3</v>
      </c>
      <c r="IV7" s="2">
        <f>'L matrix'!IV7+'T matrix'!IV7+0.001</f>
        <v>1E-3</v>
      </c>
      <c r="IW7" s="2">
        <f>'L matrix'!IW7+'T matrix'!IW7+0.001</f>
        <v>8.0009999999999994</v>
      </c>
      <c r="IX7" s="2">
        <f>'L matrix'!IX7+'T matrix'!IX7+0.001</f>
        <v>1E-3</v>
      </c>
      <c r="IY7" s="2">
        <f>'L matrix'!IY7+'T matrix'!IY7+0.001</f>
        <v>1E-3</v>
      </c>
      <c r="IZ7" s="2">
        <f>'L matrix'!IZ7+'T matrix'!IZ7+0.001</f>
        <v>1.0009999999999999</v>
      </c>
      <c r="JA7" s="2">
        <f>'L matrix'!JA7+'T matrix'!JA7+0.001</f>
        <v>1E-3</v>
      </c>
      <c r="JB7" s="2">
        <f>'L matrix'!JB7+'T matrix'!JB7+0.001</f>
        <v>1E-3</v>
      </c>
      <c r="JC7" s="2">
        <f>'L matrix'!JC7+'T matrix'!JC7+0.001</f>
        <v>1E-3</v>
      </c>
      <c r="JD7" s="2">
        <f>'L matrix'!JD7+'T matrix'!JD7+0.001</f>
        <v>1E-3</v>
      </c>
      <c r="JE7" s="2">
        <f>'L matrix'!JE7+'T matrix'!JE7+0.001</f>
        <v>1.0009999999999999</v>
      </c>
      <c r="JF7" s="2">
        <f>'L matrix'!JF7+'T matrix'!JF7+0.001</f>
        <v>3.0009999999999999</v>
      </c>
      <c r="JG7" s="2">
        <f>'L matrix'!JG7+'T matrix'!JG7+0.001</f>
        <v>1.0009999999999999</v>
      </c>
      <c r="JH7" s="2">
        <f>'L matrix'!JH7+'T matrix'!JH7+0.001</f>
        <v>1E-3</v>
      </c>
      <c r="JI7" s="2">
        <f>'L matrix'!JI7+'T matrix'!JI7+0.001</f>
        <v>1.0009999999999999</v>
      </c>
      <c r="JJ7" s="2">
        <f>'L matrix'!JJ7+'T matrix'!JJ7+0.001</f>
        <v>1E-3</v>
      </c>
      <c r="JK7" s="2">
        <f>'L matrix'!JK7+'T matrix'!JK7+0.001</f>
        <v>1E-3</v>
      </c>
      <c r="JL7" s="2">
        <f>'L matrix'!JL7+'T matrix'!JL7+0.001</f>
        <v>1.0009999999999999</v>
      </c>
      <c r="JM7" s="2">
        <f>'L matrix'!JM7+'T matrix'!JM7+0.001</f>
        <v>1.0009999999999999</v>
      </c>
      <c r="JN7" s="2">
        <f>'L matrix'!JN7+'T matrix'!JN7+0.001</f>
        <v>1E-3</v>
      </c>
      <c r="JO7" s="2">
        <f>'L matrix'!JO7+'T matrix'!JO7+0.001</f>
        <v>1.0009999999999999</v>
      </c>
      <c r="JP7" s="2">
        <f>'L matrix'!JP7+'T matrix'!JP7+0.001</f>
        <v>1E-3</v>
      </c>
      <c r="JQ7" s="2">
        <f>'L matrix'!JQ7+'T matrix'!JQ7+0.001</f>
        <v>1E-3</v>
      </c>
      <c r="JR7" s="2">
        <f>'L matrix'!JR7+'T matrix'!JR7+0.001</f>
        <v>1E-3</v>
      </c>
      <c r="JS7" s="2">
        <f>'L matrix'!JS7+'T matrix'!JS7+0.001</f>
        <v>5.0010000000000003</v>
      </c>
      <c r="JT7" s="2">
        <f>'L matrix'!JT7+'T matrix'!JT7+0.001</f>
        <v>1E-3</v>
      </c>
      <c r="JU7" s="2">
        <f>'L matrix'!JU7+'T matrix'!JU7+0.001</f>
        <v>1E-3</v>
      </c>
      <c r="JV7" s="2">
        <f>'L matrix'!JV7+'T matrix'!JV7+0.001</f>
        <v>1E-3</v>
      </c>
      <c r="JW7" s="2">
        <f>'L matrix'!JW7+'T matrix'!JW7+0.001</f>
        <v>1E-3</v>
      </c>
      <c r="JX7" s="2">
        <f>'L matrix'!JX7+'T matrix'!JX7+0.001</f>
        <v>1E-3</v>
      </c>
      <c r="JY7" s="2">
        <f>'L matrix'!JY7+'T matrix'!JY7+0.001</f>
        <v>1E-3</v>
      </c>
      <c r="JZ7" s="2">
        <f>'L matrix'!JZ7+'T matrix'!JZ7+0.001</f>
        <v>1E-3</v>
      </c>
      <c r="KA7" s="2">
        <f>'L matrix'!KA7+'T matrix'!KA7+0.001</f>
        <v>1E-3</v>
      </c>
      <c r="KB7" s="2">
        <f>'L matrix'!KB7+'T matrix'!KB7+0.001</f>
        <v>1E-3</v>
      </c>
      <c r="KC7" s="2">
        <f>'L matrix'!KC7+'T matrix'!KC7+0.001</f>
        <v>4.0010000000000003</v>
      </c>
      <c r="KD7" s="2">
        <f>'L matrix'!KD7+'T matrix'!KD7+0.001</f>
        <v>1E-3</v>
      </c>
      <c r="KE7" s="2">
        <f>'L matrix'!KE7+'T matrix'!KE7+0.001</f>
        <v>1E-3</v>
      </c>
      <c r="KF7" s="2">
        <f>'L matrix'!KF7+'T matrix'!KF7+0.001</f>
        <v>1E-3</v>
      </c>
      <c r="KG7" s="2">
        <f>'L matrix'!KG7+'T matrix'!KG7+0.001</f>
        <v>1E-3</v>
      </c>
      <c r="KH7" s="2">
        <f>'L matrix'!KH7+'T matrix'!KH7+0.001</f>
        <v>1E-3</v>
      </c>
      <c r="KI7" s="2">
        <f>'L matrix'!KI7+'T matrix'!KI7+0.001</f>
        <v>1E-3</v>
      </c>
      <c r="KJ7" s="2">
        <f>'L matrix'!KJ7+'T matrix'!KJ7+0.001</f>
        <v>1E-3</v>
      </c>
      <c r="KK7" s="2">
        <f>'L matrix'!KK7+'T matrix'!KK7+0.001</f>
        <v>1E-3</v>
      </c>
      <c r="KL7" s="2">
        <f>'L matrix'!KL7+'T matrix'!KL7+0.001</f>
        <v>1E-3</v>
      </c>
      <c r="KM7" s="2">
        <f>'L matrix'!KM7+'T matrix'!KM7+0.001</f>
        <v>1E-3</v>
      </c>
      <c r="KN7" s="2">
        <f>'L matrix'!KN7+'T matrix'!KN7+0.001</f>
        <v>1E-3</v>
      </c>
      <c r="KO7" s="2">
        <f>'L matrix'!KO7+'T matrix'!KO7+0.001</f>
        <v>1E-3</v>
      </c>
      <c r="KP7" s="2">
        <f>'L matrix'!KP7+'T matrix'!KP7+0.001</f>
        <v>1E-3</v>
      </c>
      <c r="KQ7" s="2">
        <f>'L matrix'!KQ7+'T matrix'!KQ7+0.001</f>
        <v>1E-3</v>
      </c>
      <c r="KR7" s="2">
        <f>'L matrix'!KR7+'T matrix'!KR7+0.001</f>
        <v>1E-3</v>
      </c>
      <c r="KS7" s="2">
        <f>'L matrix'!KS7+'T matrix'!KS7+0.001</f>
        <v>1E-3</v>
      </c>
      <c r="KT7" s="2">
        <f>'L matrix'!KT7+'T matrix'!KT7+0.001</f>
        <v>1E-3</v>
      </c>
      <c r="KU7" s="2">
        <f>'L matrix'!KU7+'T matrix'!KU7+0.001</f>
        <v>1E-3</v>
      </c>
      <c r="KV7" s="2">
        <f>'L matrix'!KV7+'T matrix'!KV7+0.001</f>
        <v>1E-3</v>
      </c>
      <c r="KW7" s="2">
        <f>'L matrix'!KW7+'T matrix'!KW7+0.001</f>
        <v>1E-3</v>
      </c>
      <c r="KX7" s="2">
        <f>'L matrix'!KX7+'T matrix'!KX7+0.001</f>
        <v>1E-3</v>
      </c>
      <c r="KY7" s="2">
        <f>'L matrix'!KY7+'T matrix'!KY7+0.001</f>
        <v>1E-3</v>
      </c>
      <c r="KZ7" s="2">
        <f>'L matrix'!KZ7+'T matrix'!KZ7+0.001</f>
        <v>1.0009999999999999</v>
      </c>
      <c r="LA7" s="2">
        <f>'L matrix'!LA7+'T matrix'!LA7+0.001</f>
        <v>1E-3</v>
      </c>
      <c r="LB7" s="2">
        <f>'L matrix'!LB7+'T matrix'!LB7+0.001</f>
        <v>1E-3</v>
      </c>
      <c r="LC7" s="2">
        <f>'L matrix'!LC7+'T matrix'!LC7+0.001</f>
        <v>1E-3</v>
      </c>
      <c r="LD7" s="2">
        <f>'L matrix'!LD7+'T matrix'!LD7+0.001</f>
        <v>1E-3</v>
      </c>
      <c r="LE7" s="2">
        <f>'L matrix'!LE7+'T matrix'!LE7+0.001</f>
        <v>1E-3</v>
      </c>
      <c r="LF7" s="2">
        <f>'L matrix'!LF7+'T matrix'!LF7+0.001</f>
        <v>1E-3</v>
      </c>
      <c r="LG7" s="2">
        <f>'L matrix'!LG7+'T matrix'!LG7+0.001</f>
        <v>1E-3</v>
      </c>
      <c r="LH7" s="2">
        <f>'L matrix'!LH7+'T matrix'!LH7+0.001</f>
        <v>1E-3</v>
      </c>
      <c r="LI7" s="2">
        <f>'L matrix'!LI7+'T matrix'!LI7+0.001</f>
        <v>5.0010000000000003</v>
      </c>
      <c r="LJ7" s="2">
        <f>'L matrix'!LJ7+'T matrix'!LJ7+0.001</f>
        <v>1E-3</v>
      </c>
      <c r="LK7" s="2">
        <f>'L matrix'!LK7+'T matrix'!LK7+0.001</f>
        <v>1.0009999999999999</v>
      </c>
      <c r="LL7" s="2">
        <f>'L matrix'!LL7+'T matrix'!LL7+0.001</f>
        <v>1E-3</v>
      </c>
      <c r="LM7" s="2">
        <f>'L matrix'!LM7+'T matrix'!LM7+0.001</f>
        <v>12.000999999999999</v>
      </c>
      <c r="LN7" s="2">
        <f>'L matrix'!LN7+'T matrix'!LN7+0.001</f>
        <v>1.0009999999999999</v>
      </c>
      <c r="LO7" s="2">
        <f>'L matrix'!LO7+'T matrix'!LO7+0.001</f>
        <v>1E-3</v>
      </c>
      <c r="LP7" s="2">
        <f>'L matrix'!LP7+'T matrix'!LP7+0.001</f>
        <v>1E-3</v>
      </c>
      <c r="LQ7" s="2">
        <f>'L matrix'!LQ7+'T matrix'!LQ7+0.001</f>
        <v>1E-3</v>
      </c>
      <c r="LR7" s="2">
        <f>'L matrix'!LR7+'T matrix'!LR7+0.001</f>
        <v>1E-3</v>
      </c>
      <c r="LS7" s="2">
        <f>'L matrix'!LS7+'T matrix'!LS7+0.001</f>
        <v>1E-3</v>
      </c>
      <c r="LT7" s="2">
        <f>'L matrix'!LT7+'T matrix'!LT7+0.001</f>
        <v>1E-3</v>
      </c>
      <c r="LU7" s="2">
        <f>'L matrix'!LU7+'T matrix'!LU7+0.001</f>
        <v>1E-3</v>
      </c>
      <c r="LV7" s="2">
        <f>'L matrix'!LV7+'T matrix'!LV7+0.001</f>
        <v>1E-3</v>
      </c>
      <c r="LW7" s="2">
        <f>'L matrix'!LW7+'T matrix'!LW7+0.001</f>
        <v>1E-3</v>
      </c>
      <c r="LX7" s="2">
        <f>'L matrix'!LX7+'T matrix'!LX7+0.001</f>
        <v>1E-3</v>
      </c>
      <c r="LY7" s="2">
        <f>'L matrix'!LY7+'T matrix'!LY7+0.001</f>
        <v>1E-3</v>
      </c>
      <c r="LZ7" s="2">
        <f>'L matrix'!LZ7+'T matrix'!LZ7+0.001</f>
        <v>1E-3</v>
      </c>
      <c r="MA7" s="2">
        <f>'L matrix'!MA7+'T matrix'!MA7+0.001</f>
        <v>1E-3</v>
      </c>
      <c r="MB7" s="2">
        <f>'L matrix'!MB7+'T matrix'!MB7+0.001</f>
        <v>1E-3</v>
      </c>
      <c r="MC7" s="2">
        <f>'L matrix'!MC7+'T matrix'!MC7+0.001</f>
        <v>1.0009999999999999</v>
      </c>
      <c r="MD7" s="2">
        <f>'L matrix'!MD7+'T matrix'!MD7+0.001</f>
        <v>1E-3</v>
      </c>
      <c r="ME7" s="2">
        <f>'L matrix'!ME7+'T matrix'!ME7+0.001</f>
        <v>1E-3</v>
      </c>
      <c r="MF7" s="2">
        <f>'L matrix'!MF7+'T matrix'!MF7+0.001</f>
        <v>1.0009999999999999</v>
      </c>
      <c r="MG7" s="2">
        <f>'L matrix'!MG7+'T matrix'!MG7+0.001</f>
        <v>1.0009999999999999</v>
      </c>
      <c r="MH7" s="2">
        <f>'L matrix'!MH7+'T matrix'!MH7+0.001</f>
        <v>1E-3</v>
      </c>
      <c r="MI7" s="2">
        <f>'L matrix'!MI7+'T matrix'!MI7+0.001</f>
        <v>1E-3</v>
      </c>
      <c r="MJ7" s="2">
        <f>'L matrix'!MJ7+'T matrix'!MJ7+0.001</f>
        <v>1E-3</v>
      </c>
      <c r="MK7" s="2">
        <f>'L matrix'!MK7+'T matrix'!MK7+0.001</f>
        <v>1.0009999999999999</v>
      </c>
      <c r="ML7" s="2">
        <f>'L matrix'!ML7+'T matrix'!ML7+0.001</f>
        <v>1.0009999999999999</v>
      </c>
      <c r="MM7" s="2">
        <f>'L matrix'!MM7+'T matrix'!MM7+0.001</f>
        <v>1E-3</v>
      </c>
      <c r="MN7" s="2">
        <f>'L matrix'!MN7+'T matrix'!MN7+0.001</f>
        <v>1E-3</v>
      </c>
      <c r="MO7" s="2">
        <f>'L matrix'!MO7+'T matrix'!MO7+0.001</f>
        <v>1E-3</v>
      </c>
      <c r="MP7" s="2">
        <f>'L matrix'!MP7+'T matrix'!MP7+0.001</f>
        <v>1E-3</v>
      </c>
      <c r="MQ7" s="2">
        <f>'L matrix'!MQ7+'T matrix'!MQ7+0.001</f>
        <v>1.0009999999999999</v>
      </c>
      <c r="MR7" s="2">
        <f>'L matrix'!MR7+'T matrix'!MR7+0.001</f>
        <v>1E-3</v>
      </c>
      <c r="MS7" s="2">
        <f>'L matrix'!MS7+'T matrix'!MS7+0.001</f>
        <v>1E-3</v>
      </c>
      <c r="MT7" s="2">
        <f>'L matrix'!MT7+'T matrix'!MT7+0.001</f>
        <v>1.0009999999999999</v>
      </c>
      <c r="MU7" s="2">
        <f>'L matrix'!MU7+'T matrix'!MU7+0.001</f>
        <v>1E-3</v>
      </c>
      <c r="MV7" s="2">
        <f>'L matrix'!MV7+'T matrix'!MV7+0.001</f>
        <v>1E-3</v>
      </c>
      <c r="MW7" s="2">
        <f>'L matrix'!MW7+'T matrix'!MW7+0.001</f>
        <v>1E-3</v>
      </c>
      <c r="MX7" s="2">
        <f>'L matrix'!MX7+'T matrix'!MX7+0.001</f>
        <v>1E-3</v>
      </c>
      <c r="MY7" s="2">
        <f>'L matrix'!MY7+'T matrix'!MY7+0.001</f>
        <v>1E-3</v>
      </c>
      <c r="MZ7" s="2">
        <f>'L matrix'!MZ7+'T matrix'!MZ7+0.001</f>
        <v>1E-3</v>
      </c>
      <c r="NA7" s="2">
        <f>'L matrix'!NA7+'T matrix'!NA7+0.001</f>
        <v>1.0009999999999999</v>
      </c>
      <c r="NB7" s="2">
        <f>'L matrix'!NB7+'T matrix'!NB7+0.001</f>
        <v>1E-3</v>
      </c>
      <c r="NC7" s="2">
        <f>'L matrix'!NC7+'T matrix'!NC7+0.001</f>
        <v>1.0009999999999999</v>
      </c>
      <c r="ND7" s="2">
        <f>'L matrix'!ND7+'T matrix'!ND7+0.001</f>
        <v>1E-3</v>
      </c>
      <c r="NE7" s="2">
        <f>'L matrix'!NE7+'T matrix'!NE7+0.001</f>
        <v>1E-3</v>
      </c>
      <c r="NF7" s="2">
        <f>'L matrix'!NF7+'T matrix'!NF7+0.001</f>
        <v>1E-3</v>
      </c>
      <c r="NG7" s="2">
        <f>'L matrix'!NG7+'T matrix'!NG7+0.001</f>
        <v>1E-3</v>
      </c>
      <c r="NH7" s="2">
        <f>'L matrix'!NH7+'T matrix'!NH7+0.001</f>
        <v>1E-3</v>
      </c>
      <c r="NI7" s="2">
        <f>'L matrix'!NI7+'T matrix'!NI7+0.001</f>
        <v>1.0009999999999999</v>
      </c>
      <c r="NJ7" s="2">
        <f>'L matrix'!NJ7+'T matrix'!NJ7+0.001</f>
        <v>1.0009999999999999</v>
      </c>
      <c r="NK7" s="2">
        <f>'L matrix'!NK7+'T matrix'!NK7+0.001</f>
        <v>1E-3</v>
      </c>
      <c r="NL7" s="2">
        <f>'L matrix'!NL7+'T matrix'!NL7+0.001</f>
        <v>1.0009999999999999</v>
      </c>
      <c r="NM7" s="2">
        <f>'L matrix'!NM7+'T matrix'!NM7+0.001</f>
        <v>1E-3</v>
      </c>
      <c r="NN7" s="2">
        <f>'L matrix'!NN7+'T matrix'!NN7+0.001</f>
        <v>1.0009999999999999</v>
      </c>
      <c r="NO7" s="2">
        <f>'L matrix'!NO7+'T matrix'!NO7+0.001</f>
        <v>1E-3</v>
      </c>
      <c r="NP7" s="2">
        <f>'L matrix'!NP7+'T matrix'!NP7+0.001</f>
        <v>1E-3</v>
      </c>
      <c r="NQ7" s="2">
        <f>'L matrix'!NQ7+'T matrix'!NQ7+0.001</f>
        <v>1E-3</v>
      </c>
      <c r="NR7" s="2">
        <f>'L matrix'!NR7+'T matrix'!NR7+0.001</f>
        <v>1E-3</v>
      </c>
      <c r="NS7" s="2">
        <f>'L matrix'!NS7+'T matrix'!NS7+0.001</f>
        <v>1E-3</v>
      </c>
      <c r="NT7" s="2">
        <f>'L matrix'!NT7+'T matrix'!NT7+0.001</f>
        <v>1E-3</v>
      </c>
      <c r="NU7" s="2">
        <f>'L matrix'!NU7+'T matrix'!NU7+0.001</f>
        <v>1E-3</v>
      </c>
      <c r="NV7" s="2">
        <f>'L matrix'!NV7+'T matrix'!NV7+0.001</f>
        <v>1E-3</v>
      </c>
      <c r="NW7" s="2">
        <f>'L matrix'!NW7+'T matrix'!NW7+0.001</f>
        <v>1E-3</v>
      </c>
      <c r="NX7" s="2">
        <f>'L matrix'!NX7+'T matrix'!NX7+0.001</f>
        <v>1E-3</v>
      </c>
      <c r="NY7" s="2">
        <f>'L matrix'!NY7+'T matrix'!NY7+0.001</f>
        <v>1E-3</v>
      </c>
      <c r="NZ7" s="2">
        <f>'L matrix'!NZ7+'T matrix'!NZ7+0.001</f>
        <v>1E-3</v>
      </c>
      <c r="OA7" s="2">
        <f>'L matrix'!OA7+'T matrix'!OA7+0.001</f>
        <v>1E-3</v>
      </c>
      <c r="OB7" s="2">
        <f>'L matrix'!OB7+'T matrix'!OB7+0.001</f>
        <v>1.0009999999999999</v>
      </c>
      <c r="OC7" s="2">
        <f>'L matrix'!OC7+'T matrix'!OC7+0.001</f>
        <v>1E-3</v>
      </c>
      <c r="OD7" s="2">
        <f>'L matrix'!OD7+'T matrix'!OD7+0.001</f>
        <v>1E-3</v>
      </c>
      <c r="OE7" s="2">
        <f>'L matrix'!OE7+'T matrix'!OE7+0.001</f>
        <v>2.0009999999999999</v>
      </c>
      <c r="OF7" s="2">
        <f>'L matrix'!OF7+'T matrix'!OF7+0.001</f>
        <v>1E-3</v>
      </c>
      <c r="OG7" s="2">
        <f>'L matrix'!OG7+'T matrix'!OG7+0.001</f>
        <v>1.0009999999999999</v>
      </c>
      <c r="OH7" s="2">
        <f>'L matrix'!OH7+'T matrix'!OH7+0.001</f>
        <v>1E-3</v>
      </c>
      <c r="OI7" s="2">
        <f>'L matrix'!OI7+'T matrix'!OI7+0.001</f>
        <v>1E-3</v>
      </c>
      <c r="OJ7" s="2">
        <f>'L matrix'!OJ7+'T matrix'!OJ7+0.001</f>
        <v>1.0009999999999999</v>
      </c>
      <c r="OK7" s="2">
        <f>'L matrix'!OK7+'T matrix'!OK7+0.001</f>
        <v>1E-3</v>
      </c>
      <c r="OL7" s="2">
        <f>'L matrix'!OL7+'T matrix'!OL7+0.001</f>
        <v>1E-3</v>
      </c>
      <c r="OM7" s="2">
        <f>'L matrix'!OM7+'T matrix'!OM7+0.001</f>
        <v>1E-3</v>
      </c>
      <c r="ON7" s="2">
        <f>'L matrix'!ON7+'T matrix'!ON7+0.001</f>
        <v>1E-3</v>
      </c>
      <c r="OO7" s="2">
        <f>'L matrix'!OO7+'T matrix'!OO7+0.001</f>
        <v>1E-3</v>
      </c>
      <c r="OP7" s="2">
        <f>'L matrix'!OP7+'T matrix'!OP7+0.001</f>
        <v>1.0009999999999999</v>
      </c>
      <c r="OQ7" s="2">
        <f>'L matrix'!OQ7+'T matrix'!OQ7+0.001</f>
        <v>1.0009999999999999</v>
      </c>
      <c r="OR7" s="2">
        <f>'L matrix'!OR7+'T matrix'!OR7+0.001</f>
        <v>1.0009999999999999</v>
      </c>
      <c r="OS7" s="2">
        <f>'L matrix'!OS7+'T matrix'!OS7+0.001</f>
        <v>1.0009999999999999</v>
      </c>
      <c r="OT7" s="2">
        <f>'L matrix'!OT7+'T matrix'!OT7+0.001</f>
        <v>1.0009999999999999</v>
      </c>
      <c r="OU7" s="2">
        <f>'L matrix'!OU7+'T matrix'!OU7+0.001</f>
        <v>1E-3</v>
      </c>
      <c r="OV7" s="2">
        <f>'L matrix'!OV7+'T matrix'!OV7+0.001</f>
        <v>1.0009999999999999</v>
      </c>
      <c r="OW7" s="2">
        <f>'L matrix'!OW7+'T matrix'!OW7+0.001</f>
        <v>1.0009999999999999</v>
      </c>
      <c r="OX7" s="2">
        <f>'L matrix'!OX7+'T matrix'!OX7+0.001</f>
        <v>1.0009999999999999</v>
      </c>
      <c r="OY7" s="2">
        <f>'L matrix'!OY7+'T matrix'!OY7+0.001</f>
        <v>1E-3</v>
      </c>
      <c r="OZ7" s="2">
        <f>'L matrix'!OZ7+'T matrix'!OZ7+0.001</f>
        <v>1E-3</v>
      </c>
      <c r="PA7" s="2">
        <f>'L matrix'!PA7+'T matrix'!PA7+0.001</f>
        <v>1E-3</v>
      </c>
      <c r="PB7" s="2">
        <f>'L matrix'!PB7+'T matrix'!PB7+0.001</f>
        <v>1E-3</v>
      </c>
      <c r="PC7" s="2">
        <f>'L matrix'!PC7+'T matrix'!PC7+0.001</f>
        <v>1E-3</v>
      </c>
      <c r="PD7" s="2">
        <f>'L matrix'!PD7+'T matrix'!PD7+0.001</f>
        <v>1E-3</v>
      </c>
      <c r="PE7" s="2">
        <f>'L matrix'!PE7+'T matrix'!PE7+0.001</f>
        <v>1E-3</v>
      </c>
      <c r="PF7" s="2">
        <f>'L matrix'!PF7+'T matrix'!PF7+0.001</f>
        <v>1E-3</v>
      </c>
      <c r="PG7" s="2">
        <f>'L matrix'!PG7+'T matrix'!PG7+0.001</f>
        <v>1E-3</v>
      </c>
      <c r="PH7" s="2">
        <f>'L matrix'!PH7+'T matrix'!PH7+0.001</f>
        <v>1E-3</v>
      </c>
      <c r="PI7" s="2">
        <f>'L matrix'!PI7+'T matrix'!PI7+0.001</f>
        <v>1E-3</v>
      </c>
      <c r="PJ7" s="2">
        <f>'L matrix'!PJ7+'T matrix'!PJ7+0.001</f>
        <v>1E-3</v>
      </c>
      <c r="PK7" s="2">
        <f>'L matrix'!PK7+'T matrix'!PK7+0.001</f>
        <v>1E-3</v>
      </c>
      <c r="PL7" s="2">
        <f>'L matrix'!PL7+'T matrix'!PL7+0.001</f>
        <v>1E-3</v>
      </c>
      <c r="PM7" s="2">
        <f>'L matrix'!PM7+'T matrix'!PM7+0.001</f>
        <v>1E-3</v>
      </c>
      <c r="PN7" s="2">
        <f>'L matrix'!PN7+'T matrix'!PN7+0.001</f>
        <v>1E-3</v>
      </c>
      <c r="PO7" s="2">
        <f>'L matrix'!PO7+'T matrix'!PO7+0.001</f>
        <v>1E-3</v>
      </c>
      <c r="PP7" s="2">
        <f>'L matrix'!PP7+'T matrix'!PP7+0.001</f>
        <v>1E-3</v>
      </c>
      <c r="PQ7" s="2">
        <f>'L matrix'!PQ7+'T matrix'!PQ7+0.001</f>
        <v>1.0009999999999999</v>
      </c>
      <c r="PR7" s="2">
        <f>'L matrix'!PR7+'T matrix'!PR7+0.001</f>
        <v>1E-3</v>
      </c>
      <c r="PS7" s="2">
        <f>'L matrix'!PS7+'T matrix'!PS7+0.001</f>
        <v>1E-3</v>
      </c>
      <c r="PT7" s="2">
        <f>'L matrix'!PT7+'T matrix'!PT7+0.001</f>
        <v>1E-3</v>
      </c>
      <c r="PU7" s="2">
        <f>'L matrix'!PU7+'T matrix'!PU7+0.001</f>
        <v>1E-3</v>
      </c>
      <c r="PV7" s="2">
        <f>'L matrix'!PV7+'T matrix'!PV7+0.001</f>
        <v>1E-3</v>
      </c>
      <c r="PW7" s="2">
        <f>'L matrix'!PW7+'T matrix'!PW7+0.001</f>
        <v>1E-3</v>
      </c>
      <c r="PX7" s="2">
        <f>'L matrix'!PX7+'T matrix'!PX7+0.001</f>
        <v>1E-3</v>
      </c>
      <c r="PY7" s="2">
        <f>'L matrix'!PY7+'T matrix'!PY7+0.001</f>
        <v>1E-3</v>
      </c>
      <c r="PZ7" s="2">
        <f>'L matrix'!PZ7+'T matrix'!PZ7+0.001</f>
        <v>3.0009999999999999</v>
      </c>
      <c r="QA7" s="2">
        <f>'L matrix'!QA7+'T matrix'!QA7+0.001</f>
        <v>1E-3</v>
      </c>
      <c r="QB7" s="2">
        <f>'L matrix'!QB7+'T matrix'!QB7+0.001</f>
        <v>1E-3</v>
      </c>
      <c r="QC7" s="2">
        <f>'L matrix'!QC7+'T matrix'!QC7+0.001</f>
        <v>1E-3</v>
      </c>
      <c r="QD7" s="2">
        <f>'L matrix'!QD7+'T matrix'!QD7+0.001</f>
        <v>1E-3</v>
      </c>
      <c r="QE7" s="2">
        <f>'L matrix'!QE7+'T matrix'!QE7+0.001</f>
        <v>1E-3</v>
      </c>
      <c r="QF7" s="2">
        <f>'L matrix'!QF7+'T matrix'!QF7+0.001</f>
        <v>1.0009999999999999</v>
      </c>
      <c r="QG7" s="2">
        <f>'L matrix'!QG7+'T matrix'!QG7+0.001</f>
        <v>1E-3</v>
      </c>
      <c r="QH7" s="2">
        <f>'L matrix'!QH7+'T matrix'!QH7+0.001</f>
        <v>1.0009999999999999</v>
      </c>
      <c r="QI7" s="2">
        <f>'L matrix'!QI7+'T matrix'!QI7+0.001</f>
        <v>1E-3</v>
      </c>
      <c r="QJ7" s="2">
        <f>'L matrix'!QJ7+'T matrix'!QJ7+0.001</f>
        <v>1.0009999999999999</v>
      </c>
      <c r="QK7" s="2">
        <f>'L matrix'!QK7+'T matrix'!QK7+0.001</f>
        <v>1E-3</v>
      </c>
      <c r="QL7" s="2">
        <f>'L matrix'!QL7+'T matrix'!QL7+0.001</f>
        <v>1E-3</v>
      </c>
      <c r="QM7" s="2">
        <f>'L matrix'!QM7+'T matrix'!QM7+0.001</f>
        <v>1E-3</v>
      </c>
      <c r="QN7" s="2">
        <f>'L matrix'!QN7+'T matrix'!QN7+0.001</f>
        <v>1E-3</v>
      </c>
      <c r="QO7" s="2">
        <f>'L matrix'!QO7+'T matrix'!QO7+0.001</f>
        <v>1E-3</v>
      </c>
      <c r="QP7" s="2">
        <f>'L matrix'!QP7+'T matrix'!QP7+0.001</f>
        <v>1E-3</v>
      </c>
      <c r="QQ7" s="2">
        <f>'L matrix'!QQ7+'T matrix'!QQ7+0.001</f>
        <v>1E-3</v>
      </c>
      <c r="QR7" s="2">
        <f>'L matrix'!QR7+'T matrix'!QR7+0.001</f>
        <v>1E-3</v>
      </c>
      <c r="QS7" s="2">
        <f>'L matrix'!QS7+'T matrix'!QS7+0.001</f>
        <v>1E-3</v>
      </c>
      <c r="QT7" s="2">
        <f>'L matrix'!QT7+'T matrix'!QT7+0.001</f>
        <v>1E-3</v>
      </c>
      <c r="QU7" s="2">
        <f>'L matrix'!QU7+'T matrix'!QU7+0.001</f>
        <v>1E-3</v>
      </c>
      <c r="QV7" s="2">
        <f>'L matrix'!QV7+'T matrix'!QV7+0.001</f>
        <v>1E-3</v>
      </c>
      <c r="QW7" s="2">
        <f>'L matrix'!QW7+'T matrix'!QW7+0.001</f>
        <v>1E-3</v>
      </c>
      <c r="QX7" s="2">
        <f>'L matrix'!QX7+'T matrix'!QX7+0.001</f>
        <v>1E-3</v>
      </c>
      <c r="QY7" s="2">
        <f>'L matrix'!QY7+'T matrix'!QY7+0.001</f>
        <v>1.0009999999999999</v>
      </c>
      <c r="QZ7" s="2">
        <f>'L matrix'!QZ7+'T matrix'!QZ7+0.001</f>
        <v>1E-3</v>
      </c>
      <c r="RA7" s="2">
        <f>'L matrix'!RA7+'T matrix'!RA7+0.001</f>
        <v>1E-3</v>
      </c>
      <c r="RB7" s="2">
        <f>'L matrix'!RB7+'T matrix'!RB7+0.001</f>
        <v>1E-3</v>
      </c>
      <c r="RC7" s="2">
        <f>'L matrix'!RC7+'T matrix'!RC7+0.001</f>
        <v>16.001000000000001</v>
      </c>
      <c r="RD7" s="2">
        <f>'L matrix'!RD7+'T matrix'!RD7+0.001</f>
        <v>1E-3</v>
      </c>
      <c r="RE7" s="2">
        <f>'L matrix'!RE7+'T matrix'!RE7+0.001</f>
        <v>1E-3</v>
      </c>
      <c r="RF7" s="2">
        <f>'L matrix'!RF7+'T matrix'!RF7+0.001</f>
        <v>1E-3</v>
      </c>
      <c r="RG7" s="2">
        <f>'L matrix'!RG7+'T matrix'!RG7+0.001</f>
        <v>1E-3</v>
      </c>
      <c r="RH7" s="2">
        <f>'L matrix'!RH7+'T matrix'!RH7+0.001</f>
        <v>1E-3</v>
      </c>
      <c r="RI7" s="2">
        <f>'L matrix'!RI7+'T matrix'!RI7+0.001</f>
        <v>1E-3</v>
      </c>
      <c r="RJ7" s="2">
        <f>'L matrix'!RJ7+'T matrix'!RJ7+0.001</f>
        <v>1E-3</v>
      </c>
      <c r="RK7" s="2">
        <f>'L matrix'!RK7+'T matrix'!RK7+0.001</f>
        <v>1E-3</v>
      </c>
      <c r="RL7" s="2">
        <f>'L matrix'!RL7+'T matrix'!RL7+0.001</f>
        <v>1E-3</v>
      </c>
      <c r="RM7" s="2">
        <f>'L matrix'!RM7+'T matrix'!RM7+0.001</f>
        <v>1E-3</v>
      </c>
      <c r="RN7" s="2">
        <f>'L matrix'!RN7+'T matrix'!RN7+0.001</f>
        <v>1E-3</v>
      </c>
      <c r="RO7" s="2">
        <f>'L matrix'!RO7+'T matrix'!RO7+0.001</f>
        <v>1E-3</v>
      </c>
      <c r="RP7" s="2">
        <f>'L matrix'!RP7+'T matrix'!RP7+0.001</f>
        <v>1E-3</v>
      </c>
      <c r="RQ7" s="2">
        <f>'L matrix'!RQ7+'T matrix'!RQ7+0.001</f>
        <v>1.0009999999999999</v>
      </c>
      <c r="RR7" s="2">
        <f>'L matrix'!RR7+'T matrix'!RR7+0.001</f>
        <v>1E-3</v>
      </c>
      <c r="RS7" s="2">
        <f>'L matrix'!RS7+'T matrix'!RS7+0.001</f>
        <v>1E-3</v>
      </c>
      <c r="RT7" s="2">
        <f>'L matrix'!RT7+'T matrix'!RT7+0.001</f>
        <v>1E-3</v>
      </c>
      <c r="RU7" s="2">
        <f>'L matrix'!RU7+'T matrix'!RU7+0.001</f>
        <v>1E-3</v>
      </c>
      <c r="RV7" s="2">
        <f>'L matrix'!RV7+'T matrix'!RV7+0.001</f>
        <v>1E-3</v>
      </c>
      <c r="RW7" s="2">
        <f>'L matrix'!RW7+'T matrix'!RW7+0.001</f>
        <v>1.0009999999999999</v>
      </c>
      <c r="RX7" s="2">
        <f>'L matrix'!RX7+'T matrix'!RX7+0.001</f>
        <v>1.0009999999999999</v>
      </c>
      <c r="RY7" s="2">
        <f>'L matrix'!RY7+'T matrix'!RY7+0.001</f>
        <v>1E-3</v>
      </c>
      <c r="RZ7" s="2">
        <f>'L matrix'!RZ7+'T matrix'!RZ7+0.001</f>
        <v>1E-3</v>
      </c>
      <c r="SA7" s="2">
        <f>'L matrix'!SA7+'T matrix'!SA7+0.001</f>
        <v>1E-3</v>
      </c>
      <c r="SB7" s="2">
        <f>'L matrix'!SB7+'T matrix'!SB7+0.001</f>
        <v>1E-3</v>
      </c>
      <c r="SC7" s="2">
        <f>'L matrix'!SC7+'T matrix'!SC7+0.001</f>
        <v>1E-3</v>
      </c>
      <c r="SD7" s="2">
        <f>'L matrix'!SD7+'T matrix'!SD7+0.001</f>
        <v>1E-3</v>
      </c>
      <c r="SE7" s="2">
        <f>'L matrix'!SE7+'T matrix'!SE7+0.001</f>
        <v>1.0009999999999999</v>
      </c>
      <c r="SF7" s="2">
        <f>'L matrix'!SF7+'T matrix'!SF7+0.001</f>
        <v>1.0009999999999999</v>
      </c>
      <c r="SG7" s="2">
        <f>'L matrix'!SG7+'T matrix'!SG7+0.001</f>
        <v>1.0009999999999999</v>
      </c>
      <c r="SH7" s="2">
        <f>'L matrix'!SH7+'T matrix'!SH7+0.001</f>
        <v>1.0009999999999999</v>
      </c>
      <c r="SI7" s="2">
        <f>'L matrix'!SI7+'T matrix'!SI7+0.001</f>
        <v>1.0009999999999999</v>
      </c>
      <c r="SJ7" s="2">
        <f>'L matrix'!SJ7+'T matrix'!SJ7+0.001</f>
        <v>1E-3</v>
      </c>
      <c r="SK7" s="2">
        <f>'L matrix'!SK7+'T matrix'!SK7+0.001</f>
        <v>1E-3</v>
      </c>
      <c r="SL7" s="2">
        <f>'L matrix'!SL7+'T matrix'!SL7+0.001</f>
        <v>1E-3</v>
      </c>
      <c r="SM7" s="2">
        <f>'L matrix'!SM7+'T matrix'!SM7+0.001</f>
        <v>1E-3</v>
      </c>
      <c r="SN7" s="2">
        <f>'L matrix'!SN7+'T matrix'!SN7+0.001</f>
        <v>1E-3</v>
      </c>
      <c r="SO7" s="2">
        <f>'L matrix'!SO7+'T matrix'!SO7+0.001</f>
        <v>9.0009999999999994</v>
      </c>
      <c r="SP7" s="2">
        <f>'L matrix'!SP7+'T matrix'!SP7+0.001</f>
        <v>1E-3</v>
      </c>
      <c r="SQ7" s="2">
        <f>'L matrix'!SQ7+'T matrix'!SQ7+0.001</f>
        <v>1E-3</v>
      </c>
      <c r="SR7" s="2">
        <f>'L matrix'!SR7+'T matrix'!SR7+0.001</f>
        <v>1.0009999999999999</v>
      </c>
      <c r="SS7" s="2">
        <f>'L matrix'!SS7+'T matrix'!SS7+0.001</f>
        <v>1E-3</v>
      </c>
      <c r="ST7" s="2">
        <f>'L matrix'!ST7+'T matrix'!ST7+0.001</f>
        <v>1E-3</v>
      </c>
      <c r="SU7" s="2">
        <f>'L matrix'!SU7+'T matrix'!SU7+0.001</f>
        <v>1.0009999999999999</v>
      </c>
      <c r="SV7" s="2">
        <f>'L matrix'!SV7+'T matrix'!SV7+0.001</f>
        <v>1E-3</v>
      </c>
      <c r="SW7" s="2">
        <f>'L matrix'!SW7+'T matrix'!SW7+0.001</f>
        <v>1.0009999999999999</v>
      </c>
      <c r="SX7" s="2">
        <f>'L matrix'!SX7+'T matrix'!SX7+0.001</f>
        <v>1.0009999999999999</v>
      </c>
      <c r="SY7" s="2">
        <f>'L matrix'!SY7+'T matrix'!SY7+0.001</f>
        <v>1.0009999999999999</v>
      </c>
      <c r="SZ7" s="2">
        <f>'L matrix'!SZ7+'T matrix'!SZ7+0.001</f>
        <v>1E-3</v>
      </c>
      <c r="TA7" s="2">
        <f>'L matrix'!TA7+'T matrix'!TA7+0.001</f>
        <v>1E-3</v>
      </c>
      <c r="TB7" s="2">
        <f>'L matrix'!TB7+'T matrix'!TB7+0.001</f>
        <v>1E-3</v>
      </c>
      <c r="TC7" s="2">
        <f>'L matrix'!TC7+'T matrix'!TC7+0.001</f>
        <v>1.0009999999999999</v>
      </c>
      <c r="TD7" s="2">
        <f>'L matrix'!TD7+'T matrix'!TD7+0.001</f>
        <v>1E-3</v>
      </c>
      <c r="TE7" s="2">
        <f>'L matrix'!TE7+'T matrix'!TE7+0.001</f>
        <v>1.0009999999999999</v>
      </c>
      <c r="TF7" s="2">
        <f>'L matrix'!TF7+'T matrix'!TF7+0.001</f>
        <v>1E-3</v>
      </c>
      <c r="TG7" s="2">
        <f>'L matrix'!TG7+'T matrix'!TG7+0.001</f>
        <v>1E-3</v>
      </c>
      <c r="TH7" s="2">
        <f>'L matrix'!TH7+'T matrix'!TH7+0.001</f>
        <v>1E-3</v>
      </c>
      <c r="TI7" s="2">
        <f>'L matrix'!TI7+'T matrix'!TI7+0.001</f>
        <v>1.0009999999999999</v>
      </c>
      <c r="TJ7" s="2">
        <f>'L matrix'!TJ7+'T matrix'!TJ7+0.001</f>
        <v>1.0009999999999999</v>
      </c>
      <c r="TK7" s="2">
        <f>'L matrix'!TK7+'T matrix'!TK7+0.001</f>
        <v>1E-3</v>
      </c>
      <c r="TL7" s="2">
        <f>'L matrix'!TL7+'T matrix'!TL7+0.001</f>
        <v>1E-3</v>
      </c>
      <c r="TM7" s="2">
        <f>'L matrix'!TM7+'T matrix'!TM7+0.001</f>
        <v>1E-3</v>
      </c>
      <c r="TN7" s="2">
        <f>'L matrix'!TN7+'T matrix'!TN7+0.001</f>
        <v>1E-3</v>
      </c>
      <c r="TO7" s="2">
        <f>'L matrix'!TO7+'T matrix'!TO7+0.001</f>
        <v>1.0009999999999999</v>
      </c>
      <c r="TP7" s="2">
        <f>'L matrix'!TP7+'T matrix'!TP7+0.001</f>
        <v>1E-3</v>
      </c>
      <c r="TQ7" s="2">
        <f>'L matrix'!TQ7+'T matrix'!TQ7+0.001</f>
        <v>1E-3</v>
      </c>
      <c r="TR7" s="2">
        <f>'L matrix'!TR7+'T matrix'!TR7+0.001</f>
        <v>1E-3</v>
      </c>
      <c r="TS7" s="2">
        <f>'L matrix'!TS7+'T matrix'!TS7+0.001</f>
        <v>1E-3</v>
      </c>
      <c r="TT7" s="2">
        <f>'L matrix'!TT7+'T matrix'!TT7+0.001</f>
        <v>1.0009999999999999</v>
      </c>
      <c r="TU7" s="2">
        <f>'L matrix'!TU7+'T matrix'!TU7+0.001</f>
        <v>1E-3</v>
      </c>
      <c r="TV7" s="2">
        <f>'L matrix'!TV7+'T matrix'!TV7+0.001</f>
        <v>1E-3</v>
      </c>
      <c r="TW7" s="2">
        <f>'L matrix'!TW7+'T matrix'!TW7+0.001</f>
        <v>1E-3</v>
      </c>
      <c r="TX7" s="2">
        <f>'L matrix'!TX7+'T matrix'!TX7+0.001</f>
        <v>1E-3</v>
      </c>
      <c r="TY7" s="2">
        <f>'L matrix'!TY7+'T matrix'!TY7+0.001</f>
        <v>1E-3</v>
      </c>
      <c r="TZ7" s="2">
        <f>'L matrix'!TZ7+'T matrix'!TZ7+0.001</f>
        <v>1.0009999999999999</v>
      </c>
      <c r="UA7" s="2">
        <f>'L matrix'!UA7+'T matrix'!UA7+0.001</f>
        <v>1E-3</v>
      </c>
      <c r="UB7" s="2">
        <f>'L matrix'!UB7+'T matrix'!UB7+0.001</f>
        <v>1E-3</v>
      </c>
      <c r="UC7" s="2">
        <f>'L matrix'!UC7+'T matrix'!UC7+0.001</f>
        <v>1E-3</v>
      </c>
      <c r="UD7" s="2">
        <f>'L matrix'!UD7+'T matrix'!UD7+0.001</f>
        <v>1E-3</v>
      </c>
      <c r="UE7" s="2">
        <f>'L matrix'!UE7+'T matrix'!UE7+0.001</f>
        <v>1E-3</v>
      </c>
      <c r="UF7" s="2">
        <f>'L matrix'!UF7+'T matrix'!UF7+0.001</f>
        <v>1E-3</v>
      </c>
      <c r="UG7" s="2">
        <f>'L matrix'!UG7+'T matrix'!UG7+0.001</f>
        <v>1E-3</v>
      </c>
      <c r="UH7" s="2">
        <f>'L matrix'!UH7+'T matrix'!UH7+0.001</f>
        <v>1E-3</v>
      </c>
      <c r="UI7" s="2">
        <f>'L matrix'!UI7+'T matrix'!UI7+0.001</f>
        <v>1E-3</v>
      </c>
      <c r="UJ7" s="2">
        <f>'L matrix'!UJ7+'T matrix'!UJ7+0.001</f>
        <v>1E-3</v>
      </c>
      <c r="UK7" s="2">
        <f>'L matrix'!UK7+'T matrix'!UK7+0.001</f>
        <v>1E-3</v>
      </c>
      <c r="UL7" s="2">
        <f>'L matrix'!UL7+'T matrix'!UL7+0.001</f>
        <v>1E-3</v>
      </c>
      <c r="UM7" s="2">
        <f>'L matrix'!UM7+'T matrix'!UM7+0.001</f>
        <v>1E-3</v>
      </c>
      <c r="UN7" s="2">
        <f>'L matrix'!UN7+'T matrix'!UN7+0.001</f>
        <v>1E-3</v>
      </c>
      <c r="UO7" s="2">
        <f>'L matrix'!UO7+'T matrix'!UO7+0.001</f>
        <v>1E-3</v>
      </c>
      <c r="UP7" s="2">
        <f>'L matrix'!UP7+'T matrix'!UP7+0.001</f>
        <v>1.0009999999999999</v>
      </c>
      <c r="UQ7" s="2">
        <f>'L matrix'!UQ7+'T matrix'!UQ7+0.001</f>
        <v>1E-3</v>
      </c>
      <c r="UR7" s="2">
        <f>'L matrix'!UR7+'T matrix'!UR7+0.001</f>
        <v>1E-3</v>
      </c>
      <c r="US7" s="2">
        <f>'L matrix'!US7+'T matrix'!US7+0.001</f>
        <v>1E-3</v>
      </c>
      <c r="UT7" s="2">
        <f>'L matrix'!UT7+'T matrix'!UT7+0.001</f>
        <v>1E-3</v>
      </c>
      <c r="UU7" s="2">
        <f>'L matrix'!UU7+'T matrix'!UU7+0.001</f>
        <v>1E-3</v>
      </c>
      <c r="UV7" s="2">
        <f>'L matrix'!UV7+'T matrix'!UV7+0.001</f>
        <v>1.0009999999999999</v>
      </c>
      <c r="UW7" s="2">
        <f>'L matrix'!UW7+'T matrix'!UW7+0.001</f>
        <v>1E-3</v>
      </c>
      <c r="UX7" s="2">
        <f>'L matrix'!UX7+'T matrix'!UX7+0.001</f>
        <v>1E-3</v>
      </c>
      <c r="UY7" s="2">
        <f>'L matrix'!UY7+'T matrix'!UY7+0.001</f>
        <v>1E-3</v>
      </c>
      <c r="UZ7" s="2">
        <f>'L matrix'!UZ7+'T matrix'!UZ7+0.001</f>
        <v>18.001000000000001</v>
      </c>
      <c r="VA7" s="2">
        <f>'L matrix'!VA7+'T matrix'!VA7+0.001</f>
        <v>1.0009999999999999</v>
      </c>
      <c r="VB7" s="2">
        <f>'L matrix'!VB7+'T matrix'!VB7+0.001</f>
        <v>1E-3</v>
      </c>
      <c r="VC7" s="2">
        <f>'L matrix'!VC7+'T matrix'!VC7+0.001</f>
        <v>1E-3</v>
      </c>
      <c r="VD7" s="2">
        <f>'L matrix'!VD7+'T matrix'!VD7+0.001</f>
        <v>1E-3</v>
      </c>
      <c r="VE7" s="2">
        <f>'L matrix'!VE7+'T matrix'!VE7+0.001</f>
        <v>1E-3</v>
      </c>
      <c r="VF7" s="2">
        <f>'L matrix'!VF7+'T matrix'!VF7+0.001</f>
        <v>1E-3</v>
      </c>
      <c r="VG7" s="2">
        <f>'L matrix'!VG7+'T matrix'!VG7+0.001</f>
        <v>1E-3</v>
      </c>
      <c r="VH7" s="2">
        <f>'L matrix'!VH7+'T matrix'!VH7+0.001</f>
        <v>1E-3</v>
      </c>
      <c r="VI7" s="2">
        <f>'L matrix'!VI7+'T matrix'!VI7+0.001</f>
        <v>1E-3</v>
      </c>
      <c r="VJ7" s="2">
        <f>'L matrix'!VJ7+'T matrix'!VJ7+0.001</f>
        <v>1.0009999999999999</v>
      </c>
      <c r="VK7" s="2">
        <f>'L matrix'!VK7+'T matrix'!VK7+0.001</f>
        <v>1E-3</v>
      </c>
      <c r="VL7" s="2">
        <f>'L matrix'!VL7+'T matrix'!VL7+0.001</f>
        <v>1E-3</v>
      </c>
      <c r="VM7" s="2">
        <f>'L matrix'!VM7+'T matrix'!VM7+0.001</f>
        <v>1.0009999999999999</v>
      </c>
      <c r="VN7" s="2">
        <f>'L matrix'!VN7+'T matrix'!VN7+0.001</f>
        <v>1E-3</v>
      </c>
      <c r="VO7" s="2">
        <f>'L matrix'!VO7+'T matrix'!VO7+0.001</f>
        <v>1.0009999999999999</v>
      </c>
      <c r="VP7" s="2">
        <f>'L matrix'!VP7+'T matrix'!VP7+0.001</f>
        <v>1E-3</v>
      </c>
      <c r="VQ7" s="2">
        <f>'L matrix'!VQ7+'T matrix'!VQ7+0.001</f>
        <v>1E-3</v>
      </c>
      <c r="VR7" s="2">
        <f>'L matrix'!VR7+'T matrix'!VR7+0.001</f>
        <v>1.0009999999999999</v>
      </c>
      <c r="VS7" s="2">
        <f>'L matrix'!VS7+'T matrix'!VS7+0.001</f>
        <v>1E-3</v>
      </c>
      <c r="VT7" s="2">
        <f>'L matrix'!VT7+'T matrix'!VT7+0.001</f>
        <v>1E-3</v>
      </c>
      <c r="VU7" s="2">
        <f>'L matrix'!VU7+'T matrix'!VU7+0.001</f>
        <v>1E-3</v>
      </c>
      <c r="VV7" s="2">
        <f>'L matrix'!VV7+'T matrix'!VV7+0.001</f>
        <v>1E-3</v>
      </c>
      <c r="VW7" s="2">
        <f>'L matrix'!VW7+'T matrix'!VW7+0.001</f>
        <v>1E-3</v>
      </c>
      <c r="VX7" s="2">
        <f>'L matrix'!VX7+'T matrix'!VX7+0.001</f>
        <v>1E-3</v>
      </c>
      <c r="VY7" s="2">
        <f>'L matrix'!VY7+'T matrix'!VY7+0.001</f>
        <v>1E-3</v>
      </c>
      <c r="VZ7" s="2">
        <f>'L matrix'!VZ7+'T matrix'!VZ7+0.001</f>
        <v>1E-3</v>
      </c>
      <c r="WA7" s="2">
        <f>'L matrix'!WA7+'T matrix'!WA7+0.001</f>
        <v>1E-3</v>
      </c>
      <c r="WB7" s="2">
        <f>'L matrix'!WB7+'T matrix'!WB7+0.001</f>
        <v>1.0009999999999999</v>
      </c>
      <c r="WC7" s="2">
        <f>'L matrix'!WC7+'T matrix'!WC7+0.001</f>
        <v>1E-3</v>
      </c>
      <c r="WD7" s="2">
        <f>'L matrix'!WD7+'T matrix'!WD7+0.001</f>
        <v>1E-3</v>
      </c>
      <c r="WE7" s="2">
        <f>'L matrix'!WE7+'T matrix'!WE7+0.001</f>
        <v>1E-3</v>
      </c>
      <c r="WF7" s="2">
        <f>'L matrix'!WF7+'T matrix'!WF7+0.001</f>
        <v>1E-3</v>
      </c>
      <c r="WG7" s="2">
        <f>'L matrix'!WG7+'T matrix'!WG7+0.001</f>
        <v>8.0009999999999994</v>
      </c>
      <c r="WH7" s="2">
        <f>'L matrix'!WH7+'T matrix'!WH7+0.001</f>
        <v>3.0009999999999999</v>
      </c>
      <c r="WI7" s="2">
        <f>'L matrix'!WI7+'T matrix'!WI7+0.001</f>
        <v>1.0009999999999999</v>
      </c>
      <c r="WJ7" s="2">
        <f>'L matrix'!WJ7+'T matrix'!WJ7+0.001</f>
        <v>1E-3</v>
      </c>
      <c r="WK7" s="2">
        <f>'L matrix'!WK7+'T matrix'!WK7+0.001</f>
        <v>1E-3</v>
      </c>
      <c r="WL7" s="2">
        <f>'L matrix'!WL7+'T matrix'!WL7+0.001</f>
        <v>1E-3</v>
      </c>
      <c r="WM7" s="2">
        <f>'L matrix'!WM7+'T matrix'!WM7+0.001</f>
        <v>1E-3</v>
      </c>
      <c r="WN7" s="2">
        <f>'L matrix'!WN7+'T matrix'!WN7+0.001</f>
        <v>1E-3</v>
      </c>
      <c r="WO7" s="2">
        <f>'L matrix'!WO7+'T matrix'!WO7+0.001</f>
        <v>1E-3</v>
      </c>
      <c r="WP7" s="2">
        <f>'L matrix'!WP7+'T matrix'!WP7+0.001</f>
        <v>1E-3</v>
      </c>
      <c r="WQ7" s="2">
        <f>'L matrix'!WQ7+'T matrix'!WQ7+0.001</f>
        <v>1E-3</v>
      </c>
      <c r="WR7" s="2">
        <f>'L matrix'!WR7+'T matrix'!WR7+0.001</f>
        <v>1E-3</v>
      </c>
      <c r="WS7" s="2">
        <f>'L matrix'!WS7+'T matrix'!WS7+0.001</f>
        <v>1.0009999999999999</v>
      </c>
      <c r="WT7" s="2">
        <f>'L matrix'!WT7+'T matrix'!WT7+0.001</f>
        <v>1E-3</v>
      </c>
      <c r="WU7" s="2">
        <f>'L matrix'!WU7+'T matrix'!WU7+0.001</f>
        <v>1E-3</v>
      </c>
      <c r="WV7" s="2">
        <f>'L matrix'!WV7+'T matrix'!WV7+0.001</f>
        <v>1E-3</v>
      </c>
      <c r="WW7" s="2">
        <f>'L matrix'!WW7+'T matrix'!WW7+0.001</f>
        <v>1E-3</v>
      </c>
      <c r="WX7" s="2">
        <f>'L matrix'!WX7+'T matrix'!WX7+0.001</f>
        <v>1.0009999999999999</v>
      </c>
      <c r="WY7" s="2">
        <f>'L matrix'!WY7+'T matrix'!WY7+0.001</f>
        <v>6.0010000000000003</v>
      </c>
      <c r="WZ7" s="2">
        <f>'L matrix'!WZ7+'T matrix'!WZ7+0.001</f>
        <v>1E-3</v>
      </c>
      <c r="XA7" s="2">
        <f>'L matrix'!XA7+'T matrix'!XA7+0.001</f>
        <v>1E-3</v>
      </c>
      <c r="XB7" s="2">
        <f>'L matrix'!XB7+'T matrix'!XB7+0.001</f>
        <v>1E-3</v>
      </c>
      <c r="XC7" s="2">
        <f>'L matrix'!XC7+'T matrix'!XC7+0.001</f>
        <v>1.0009999999999999</v>
      </c>
      <c r="XD7" s="2">
        <f>'L matrix'!XD7+'T matrix'!XD7+0.001</f>
        <v>1E-3</v>
      </c>
      <c r="XE7" s="2">
        <f>'L matrix'!XE7+'T matrix'!XE7+0.001</f>
        <v>1.0009999999999999</v>
      </c>
      <c r="XF7" s="2">
        <f>'L matrix'!XF7+'T matrix'!XF7+0.001</f>
        <v>1E-3</v>
      </c>
      <c r="XG7" s="2">
        <f>'L matrix'!XG7+'T matrix'!XG7+0.001</f>
        <v>1E-3</v>
      </c>
      <c r="XH7" s="2">
        <f>'L matrix'!XH7+'T matrix'!XH7+0.001</f>
        <v>4.0010000000000003</v>
      </c>
      <c r="XI7" s="2">
        <f>'L matrix'!XI7+'T matrix'!XI7+0.001</f>
        <v>1.0009999999999999</v>
      </c>
      <c r="XJ7" s="2">
        <f>'L matrix'!XJ7+'T matrix'!XJ7+0.001</f>
        <v>1E-3</v>
      </c>
      <c r="XK7" s="2">
        <f>'L matrix'!XK7+'T matrix'!XK7+0.001</f>
        <v>1E-3</v>
      </c>
      <c r="XL7" s="2">
        <f>'L matrix'!XL7+'T matrix'!XL7+0.001</f>
        <v>1E-3</v>
      </c>
      <c r="XM7" s="2">
        <f>'L matrix'!XM7+'T matrix'!XM7+0.001</f>
        <v>1E-3</v>
      </c>
      <c r="XN7" s="2">
        <f>'L matrix'!XN7+'T matrix'!XN7+0.001</f>
        <v>1E-3</v>
      </c>
      <c r="XO7" s="2">
        <f>'L matrix'!XO7+'T matrix'!XO7+0.001</f>
        <v>1E-3</v>
      </c>
      <c r="XP7" s="2">
        <f>'L matrix'!XP7+'T matrix'!XP7+0.001</f>
        <v>1E-3</v>
      </c>
      <c r="XQ7" s="2">
        <f>'L matrix'!XQ7+'T matrix'!XQ7+0.001</f>
        <v>1E-3</v>
      </c>
      <c r="XR7" s="2">
        <f>'L matrix'!XR7+'T matrix'!XR7+0.001</f>
        <v>1E-3</v>
      </c>
      <c r="XS7" s="2">
        <f>'L matrix'!XS7+'T matrix'!XS7+0.001</f>
        <v>1.0009999999999999</v>
      </c>
      <c r="XT7" s="2">
        <f>'L matrix'!XT7+'T matrix'!XT7+0.001</f>
        <v>1.0009999999999999</v>
      </c>
      <c r="XU7" s="2">
        <f>'L matrix'!XU7+'T matrix'!XU7+0.001</f>
        <v>1E-3</v>
      </c>
      <c r="XV7" s="2">
        <f>'L matrix'!XV7+'T matrix'!XV7+0.001</f>
        <v>1E-3</v>
      </c>
      <c r="XW7" s="2">
        <f>'L matrix'!XW7+'T matrix'!XW7+0.001</f>
        <v>3.0009999999999999</v>
      </c>
      <c r="XX7" s="2">
        <f>'L matrix'!XX7+'T matrix'!XX7+0.001</f>
        <v>1E-3</v>
      </c>
      <c r="XY7" s="2">
        <f>'L matrix'!XY7+'T matrix'!XY7+0.001</f>
        <v>1E-3</v>
      </c>
      <c r="XZ7" s="2">
        <f>'L matrix'!XZ7+'T matrix'!XZ7+0.001</f>
        <v>1E-3</v>
      </c>
      <c r="YA7" s="2">
        <f>'L matrix'!YA7+'T matrix'!YA7+0.001</f>
        <v>1E-3</v>
      </c>
      <c r="YB7" s="2">
        <f>'L matrix'!YB7+'T matrix'!YB7+0.001</f>
        <v>1E-3</v>
      </c>
      <c r="YC7" s="2">
        <f>'L matrix'!YC7+'T matrix'!YC7+0.001</f>
        <v>1E-3</v>
      </c>
      <c r="YD7" s="2">
        <f>'L matrix'!YD7+'T matrix'!YD7+0.001</f>
        <v>1E-3</v>
      </c>
      <c r="YE7" s="2">
        <f>'L matrix'!YE7+'T matrix'!YE7+0.001</f>
        <v>1E-3</v>
      </c>
      <c r="YF7" s="2">
        <f>'L matrix'!YF7+'T matrix'!YF7+0.001</f>
        <v>1E-3</v>
      </c>
      <c r="YG7" s="2">
        <f>'L matrix'!YG7+'T matrix'!YG7+0.001</f>
        <v>1E-3</v>
      </c>
      <c r="YH7" s="2">
        <f>'L matrix'!YH7+'T matrix'!YH7+0.001</f>
        <v>16.001000000000001</v>
      </c>
      <c r="YI7" s="2">
        <f>'L matrix'!YI7+'T matrix'!YI7+0.001</f>
        <v>1E-3</v>
      </c>
      <c r="YJ7" s="2">
        <f>'L matrix'!YJ7+'T matrix'!YJ7+0.001</f>
        <v>1E-3</v>
      </c>
      <c r="YK7" s="2">
        <f>'L matrix'!YK7+'T matrix'!YK7+0.001</f>
        <v>1.0009999999999999</v>
      </c>
      <c r="YL7" s="2">
        <f>'L matrix'!YL7+'T matrix'!YL7+0.001</f>
        <v>1E-3</v>
      </c>
      <c r="YM7" s="2">
        <f>'L matrix'!YM7+'T matrix'!YM7+0.001</f>
        <v>1E-3</v>
      </c>
      <c r="YN7" s="2">
        <f>'L matrix'!YN7+'T matrix'!YN7+0.001</f>
        <v>1E-3</v>
      </c>
      <c r="YO7" s="2">
        <f>'L matrix'!YO7+'T matrix'!YO7+0.001</f>
        <v>1E-3</v>
      </c>
      <c r="YP7" s="2">
        <f>'L matrix'!YP7+'T matrix'!YP7+0.001</f>
        <v>1E-3</v>
      </c>
      <c r="YQ7" s="2">
        <f>'L matrix'!YQ7+'T matrix'!YQ7+0.001</f>
        <v>1E-3</v>
      </c>
      <c r="YR7" s="2">
        <f>'L matrix'!YR7+'T matrix'!YR7+0.001</f>
        <v>1E-3</v>
      </c>
      <c r="YS7" s="2">
        <f>'L matrix'!YS7+'T matrix'!YS7+0.001</f>
        <v>1E-3</v>
      </c>
      <c r="YT7" s="2">
        <f>'L matrix'!YT7+'T matrix'!YT7+0.001</f>
        <v>1E-3</v>
      </c>
      <c r="YU7" s="2">
        <f>'L matrix'!YU7+'T matrix'!YU7+0.001</f>
        <v>1E-3</v>
      </c>
      <c r="YV7" s="2">
        <f>'L matrix'!YV7+'T matrix'!YV7+0.001</f>
        <v>1E-3</v>
      </c>
      <c r="YW7" s="2">
        <f>'L matrix'!YW7+'T matrix'!YW7+0.001</f>
        <v>1E-3</v>
      </c>
      <c r="YX7" s="2">
        <f>'L matrix'!YX7+'T matrix'!YX7+0.001</f>
        <v>1E-3</v>
      </c>
      <c r="YY7" s="2">
        <f>'L matrix'!YY7+'T matrix'!YY7+0.001</f>
        <v>1E-3</v>
      </c>
      <c r="YZ7" s="2">
        <f>'L matrix'!YZ7+'T matrix'!YZ7+0.001</f>
        <v>1E-3</v>
      </c>
      <c r="ZA7" s="2">
        <f>'L matrix'!ZA7+'T matrix'!ZA7+0.001</f>
        <v>1E-3</v>
      </c>
      <c r="ZB7" s="2">
        <f>'L matrix'!ZB7+'T matrix'!ZB7+0.001</f>
        <v>1.0009999999999999</v>
      </c>
      <c r="ZC7" s="2">
        <f>'L matrix'!ZC7+'T matrix'!ZC7+0.001</f>
        <v>1E-3</v>
      </c>
      <c r="ZD7" s="2">
        <f>'L matrix'!ZD7+'T matrix'!ZD7+0.001</f>
        <v>1E-3</v>
      </c>
      <c r="ZE7" s="2">
        <f>'L matrix'!ZE7+'T matrix'!ZE7+0.001</f>
        <v>1E-3</v>
      </c>
      <c r="ZF7" s="2">
        <f>'L matrix'!ZF7+'T matrix'!ZF7+0.001</f>
        <v>1E-3</v>
      </c>
      <c r="ZG7" s="2">
        <f>'L matrix'!ZG7+'T matrix'!ZG7+0.001</f>
        <v>1E-3</v>
      </c>
      <c r="ZH7" s="2">
        <f>'L matrix'!ZH7+'T matrix'!ZH7+0.001</f>
        <v>1E-3</v>
      </c>
      <c r="ZI7" s="2">
        <f>'L matrix'!ZI7+'T matrix'!ZI7+0.001</f>
        <v>1E-3</v>
      </c>
      <c r="ZJ7" s="2">
        <f>'L matrix'!ZJ7+'T matrix'!ZJ7+0.001</f>
        <v>1E-3</v>
      </c>
      <c r="ZK7" s="2">
        <f>'L matrix'!ZK7+'T matrix'!ZK7+0.001</f>
        <v>1E-3</v>
      </c>
      <c r="ZL7" s="2">
        <f>'L matrix'!ZL7+'T matrix'!ZL7+0.001</f>
        <v>1E-3</v>
      </c>
      <c r="ZM7" s="2">
        <f>'L matrix'!ZM7+'T matrix'!ZM7+0.001</f>
        <v>6.0010000000000003</v>
      </c>
      <c r="ZN7" s="2">
        <f>'L matrix'!ZN7+'T matrix'!ZN7+0.001</f>
        <v>1E-3</v>
      </c>
      <c r="ZO7" s="2">
        <f>'L matrix'!ZO7+'T matrix'!ZO7+0.001</f>
        <v>1E-3</v>
      </c>
      <c r="ZP7" s="2">
        <f>'L matrix'!ZP7+'T matrix'!ZP7+0.001</f>
        <v>1E-3</v>
      </c>
      <c r="ZQ7" s="2">
        <f>'L matrix'!ZQ7+'T matrix'!ZQ7+0.001</f>
        <v>1E-3</v>
      </c>
      <c r="ZR7" s="2">
        <f>'L matrix'!ZR7+'T matrix'!ZR7+0.001</f>
        <v>1E-3</v>
      </c>
      <c r="ZS7" s="2">
        <f>'L matrix'!ZS7+'T matrix'!ZS7+0.001</f>
        <v>1E-3</v>
      </c>
      <c r="ZT7" s="2">
        <f>'L matrix'!ZT7+'T matrix'!ZT7+0.001</f>
        <v>1E-3</v>
      </c>
      <c r="ZU7" s="2">
        <f>'L matrix'!ZU7+'T matrix'!ZU7+0.001</f>
        <v>1.0009999999999999</v>
      </c>
      <c r="ZV7" s="2">
        <f>'L matrix'!ZV7+'T matrix'!ZV7+0.001</f>
        <v>1E-3</v>
      </c>
      <c r="ZW7" s="2">
        <f>'L matrix'!ZW7+'T matrix'!ZW7+0.001</f>
        <v>1E-3</v>
      </c>
      <c r="ZX7" s="2">
        <f>'L matrix'!ZX7+'T matrix'!ZX7+0.001</f>
        <v>1.0009999999999999</v>
      </c>
      <c r="ZY7" s="2">
        <f>'L matrix'!ZY7+'T matrix'!ZY7+0.001</f>
        <v>1.0009999999999999</v>
      </c>
      <c r="ZZ7" s="2">
        <f>'L matrix'!ZZ7+'T matrix'!ZZ7+0.001</f>
        <v>1E-3</v>
      </c>
      <c r="AAA7" s="2">
        <f>'L matrix'!AAA7+'T matrix'!AAA7+0.001</f>
        <v>1E-3</v>
      </c>
      <c r="AAB7" s="2">
        <f>'L matrix'!AAB7+'T matrix'!AAB7+0.001</f>
        <v>1E-3</v>
      </c>
      <c r="AAC7" s="2">
        <f>'L matrix'!AAC7+'T matrix'!AAC7+0.001</f>
        <v>1E-3</v>
      </c>
      <c r="AAD7" s="2">
        <f>'L matrix'!AAD7+'T matrix'!AAD7+0.001</f>
        <v>1E-3</v>
      </c>
      <c r="AAE7" s="2">
        <f>'L matrix'!AAE7+'T matrix'!AAE7+0.001</f>
        <v>1E-3</v>
      </c>
      <c r="AAF7" s="2">
        <f>'L matrix'!AAF7+'T matrix'!AAF7+0.001</f>
        <v>1E-3</v>
      </c>
      <c r="AAG7" s="2">
        <f>'L matrix'!AAG7+'T matrix'!AAG7+0.001</f>
        <v>1E-3</v>
      </c>
      <c r="AAH7" s="2">
        <f>'L matrix'!AAH7+'T matrix'!AAH7+0.001</f>
        <v>1E-3</v>
      </c>
      <c r="AAI7" s="2">
        <f>'L matrix'!AAI7+'T matrix'!AAI7+0.001</f>
        <v>1E-3</v>
      </c>
      <c r="AAJ7" s="2">
        <f>'L matrix'!AAJ7+'T matrix'!AAJ7+0.001</f>
        <v>1E-3</v>
      </c>
      <c r="AAK7" s="2">
        <f>'L matrix'!AAK7+'T matrix'!AAK7+0.001</f>
        <v>1E-3</v>
      </c>
      <c r="AAL7" s="2">
        <f>'L matrix'!AAL7+'T matrix'!AAL7+0.001</f>
        <v>1E-3</v>
      </c>
      <c r="AAM7" s="2">
        <f>'L matrix'!AAM7+'T matrix'!AAM7+0.001</f>
        <v>1E-3</v>
      </c>
      <c r="AAN7" s="2">
        <f>'L matrix'!AAN7+'T matrix'!AAN7+0.001</f>
        <v>1E-3</v>
      </c>
      <c r="AAO7" s="2">
        <f>'L matrix'!AAO7+'T matrix'!AAO7+0.001</f>
        <v>1E-3</v>
      </c>
      <c r="AAP7" s="2">
        <f>'L matrix'!AAP7+'T matrix'!AAP7+0.001</f>
        <v>1.0009999999999999</v>
      </c>
      <c r="AAQ7" s="2">
        <f>'L matrix'!AAQ7+'T matrix'!AAQ7+0.001</f>
        <v>1E-3</v>
      </c>
      <c r="AAR7" s="2">
        <f>'L matrix'!AAR7+'T matrix'!AAR7+0.001</f>
        <v>1.0009999999999999</v>
      </c>
      <c r="AAS7" s="2">
        <f>'L matrix'!AAS7+'T matrix'!AAS7+0.001</f>
        <v>1.0009999999999999</v>
      </c>
      <c r="AAT7" s="2">
        <f>'L matrix'!AAT7+'T matrix'!AAT7+0.001</f>
        <v>1.0009999999999999</v>
      </c>
      <c r="AAU7" s="2">
        <f>'L matrix'!AAU7+'T matrix'!AAU7+0.001</f>
        <v>1E-3</v>
      </c>
      <c r="AAV7" s="2">
        <f>'L matrix'!AAV7+'T matrix'!AAV7+0.001</f>
        <v>1E-3</v>
      </c>
      <c r="AAW7" s="2">
        <f>'L matrix'!AAW7+'T matrix'!AAW7+0.001</f>
        <v>1.0009999999999999</v>
      </c>
      <c r="AAX7" s="2">
        <f>'L matrix'!AAX7+'T matrix'!AAX7+0.001</f>
        <v>1E-3</v>
      </c>
      <c r="AAY7" s="2">
        <f>'L matrix'!AAY7+'T matrix'!AAY7+0.001</f>
        <v>1E-3</v>
      </c>
      <c r="AAZ7" s="2">
        <f>'L matrix'!AAZ7+'T matrix'!AAZ7+0.001</f>
        <v>1E-3</v>
      </c>
      <c r="ABA7" s="2">
        <f>'L matrix'!ABA7+'T matrix'!ABA7+0.001</f>
        <v>1E-3</v>
      </c>
      <c r="ABB7" s="2">
        <f>'L matrix'!ABB7+'T matrix'!ABB7+0.001</f>
        <v>1E-3</v>
      </c>
      <c r="ABC7" s="2">
        <f>'L matrix'!ABC7+'T matrix'!ABC7+0.001</f>
        <v>5.0010000000000003</v>
      </c>
      <c r="ABD7" s="2">
        <f>'L matrix'!ABD7+'T matrix'!ABD7+0.001</f>
        <v>1E-3</v>
      </c>
      <c r="ABE7" s="2">
        <f>'L matrix'!ABE7+'T matrix'!ABE7+0.001</f>
        <v>1.0009999999999999</v>
      </c>
      <c r="ABF7" s="2">
        <f>'L matrix'!ABF7+'T matrix'!ABF7+0.001</f>
        <v>1E-3</v>
      </c>
      <c r="ABG7" s="2">
        <f>'L matrix'!ABG7+'T matrix'!ABG7+0.001</f>
        <v>1.0009999999999999</v>
      </c>
      <c r="ABH7" s="2">
        <f>'L matrix'!ABH7+'T matrix'!ABH7+0.001</f>
        <v>1E-3</v>
      </c>
      <c r="ABI7" s="2">
        <f>'L matrix'!ABI7+'T matrix'!ABI7+0.001</f>
        <v>1.0009999999999999</v>
      </c>
      <c r="ABJ7" s="2">
        <f>'L matrix'!ABJ7+'T matrix'!ABJ7+0.001</f>
        <v>1.0009999999999999</v>
      </c>
      <c r="ABK7" s="2">
        <f>'L matrix'!ABK7+'T matrix'!ABK7+0.001</f>
        <v>1E-3</v>
      </c>
      <c r="ABL7" s="2">
        <f>'L matrix'!ABL7+'T matrix'!ABL7+0.001</f>
        <v>1E-3</v>
      </c>
      <c r="ABM7" s="2">
        <f>'L matrix'!ABM7+'T matrix'!ABM7+0.001</f>
        <v>1E-3</v>
      </c>
      <c r="ABN7" s="2">
        <f>'L matrix'!ABN7+'T matrix'!ABN7+0.001</f>
        <v>1E-3</v>
      </c>
      <c r="ABO7" s="2">
        <f>'L matrix'!ABO7+'T matrix'!ABO7+0.001</f>
        <v>1E-3</v>
      </c>
      <c r="ABP7" s="2">
        <f>'L matrix'!ABP7+'T matrix'!ABP7+0.001</f>
        <v>1E-3</v>
      </c>
      <c r="ABQ7" s="2">
        <f>'L matrix'!ABQ7+'T matrix'!ABQ7+0.001</f>
        <v>1.0009999999999999</v>
      </c>
      <c r="ABR7" s="2">
        <f>'L matrix'!ABR7+'T matrix'!ABR7+0.001</f>
        <v>1.0009999999999999</v>
      </c>
      <c r="ABS7" s="2">
        <f>'L matrix'!ABS7+'T matrix'!ABS7+0.001</f>
        <v>1.0009999999999999</v>
      </c>
      <c r="ABT7" s="2">
        <f>'L matrix'!ABT7+'T matrix'!ABT7+0.001</f>
        <v>1E-3</v>
      </c>
      <c r="ABU7" s="2">
        <f>'L matrix'!ABU7+'T matrix'!ABU7+0.001</f>
        <v>1E-3</v>
      </c>
      <c r="ABV7" s="2">
        <f>'L matrix'!ABV7+'T matrix'!ABV7+0.001</f>
        <v>1.0009999999999999</v>
      </c>
      <c r="ABW7" s="2">
        <f>'L matrix'!ABW7+'T matrix'!ABW7+0.001</f>
        <v>2.0009999999999999</v>
      </c>
      <c r="ABX7" s="2">
        <f>'L matrix'!ABX7+'T matrix'!ABX7+0.001</f>
        <v>1E-3</v>
      </c>
      <c r="ABY7" s="2">
        <f>'L matrix'!ABY7+'T matrix'!ABY7+0.001</f>
        <v>1E-3</v>
      </c>
      <c r="ABZ7" s="2">
        <f>'L matrix'!ABZ7+'T matrix'!ABZ7+0.001</f>
        <v>1E-3</v>
      </c>
      <c r="ACA7" s="2">
        <f>'L matrix'!ACA7+'T matrix'!ACA7+0.001</f>
        <v>1E-3</v>
      </c>
      <c r="ACB7" s="2">
        <f>'L matrix'!ACB7+'T matrix'!ACB7+0.001</f>
        <v>1.0009999999999999</v>
      </c>
      <c r="ACC7" s="2">
        <f>'L matrix'!ACC7+'T matrix'!ACC7+0.001</f>
        <v>1E-3</v>
      </c>
      <c r="ACD7" s="2">
        <f>'L matrix'!ACD7+'T matrix'!ACD7+0.001</f>
        <v>1E-3</v>
      </c>
      <c r="ACE7" s="2">
        <f>'L matrix'!ACE7+'T matrix'!ACE7+0.001</f>
        <v>1.0009999999999999</v>
      </c>
      <c r="ACF7" s="2">
        <f>'L matrix'!ACF7+'T matrix'!ACF7+0.001</f>
        <v>1.0009999999999999</v>
      </c>
    </row>
    <row r="8" spans="1:760">
      <c r="A8" t="s">
        <v>6</v>
      </c>
      <c r="B8" s="2">
        <f>'L matrix'!B8+'T matrix'!B8+0.001</f>
        <v>1.0009999999999999</v>
      </c>
      <c r="C8" s="2">
        <f>'L matrix'!C8+'T matrix'!C8+0.001</f>
        <v>1E-3</v>
      </c>
      <c r="D8" s="2">
        <f>'L matrix'!D8+'T matrix'!D8+0.001</f>
        <v>1.0009999999999999</v>
      </c>
      <c r="E8" s="2">
        <f>'L matrix'!E8+'T matrix'!E8+0.001</f>
        <v>1E-3</v>
      </c>
      <c r="F8" s="2">
        <f>'L matrix'!F8+'T matrix'!F8+0.001</f>
        <v>1E-3</v>
      </c>
      <c r="G8" s="2">
        <f>'L matrix'!G8+'T matrix'!G8+0.001</f>
        <v>1.0009999999999999</v>
      </c>
      <c r="H8" s="2">
        <f>'L matrix'!H8+'T matrix'!H8+0.001</f>
        <v>1E-3</v>
      </c>
      <c r="I8" s="2">
        <f>'L matrix'!I8+'T matrix'!I8+0.001</f>
        <v>1E-3</v>
      </c>
      <c r="J8" s="2">
        <f>'L matrix'!J8+'T matrix'!J8+0.001</f>
        <v>1E-3</v>
      </c>
      <c r="K8" s="2">
        <f>'L matrix'!K8+'T matrix'!K8+0.001</f>
        <v>1E-3</v>
      </c>
      <c r="L8" s="2">
        <f>'L matrix'!L8+'T matrix'!L8+0.001</f>
        <v>1E-3</v>
      </c>
      <c r="M8" s="2">
        <f>'L matrix'!M8+'T matrix'!M8+0.001</f>
        <v>1E-3</v>
      </c>
      <c r="N8" s="2">
        <f>'L matrix'!N8+'T matrix'!N8+0.001</f>
        <v>1E-3</v>
      </c>
      <c r="O8" s="2">
        <f>'L matrix'!O8+'T matrix'!O8+0.001</f>
        <v>1E-3</v>
      </c>
      <c r="P8" s="2">
        <f>'L matrix'!P8+'T matrix'!P8+0.001</f>
        <v>1E-3</v>
      </c>
      <c r="Q8" s="2">
        <f>'L matrix'!Q8+'T matrix'!Q8+0.001</f>
        <v>1E-3</v>
      </c>
      <c r="R8" s="2">
        <f>'L matrix'!R8+'T matrix'!R8+0.001</f>
        <v>1E-3</v>
      </c>
      <c r="S8" s="2">
        <f>'L matrix'!S8+'T matrix'!S8+0.001</f>
        <v>1E-3</v>
      </c>
      <c r="T8" s="2">
        <f>'L matrix'!T8+'T matrix'!T8+0.001</f>
        <v>1E-3</v>
      </c>
      <c r="U8" s="2">
        <f>'L matrix'!U8+'T matrix'!U8+0.001</f>
        <v>1E-3</v>
      </c>
      <c r="V8" s="2">
        <f>'L matrix'!V8+'T matrix'!V8+0.001</f>
        <v>1.0009999999999999</v>
      </c>
      <c r="W8" s="2">
        <f>'L matrix'!W8+'T matrix'!W8+0.001</f>
        <v>1E-3</v>
      </c>
      <c r="X8" s="2">
        <f>'L matrix'!X8+'T matrix'!X8+0.001</f>
        <v>1E-3</v>
      </c>
      <c r="Y8" s="2">
        <f>'L matrix'!Y8+'T matrix'!Y8+0.001</f>
        <v>1.0009999999999999</v>
      </c>
      <c r="Z8" s="2">
        <f>'L matrix'!Z8+'T matrix'!Z8+0.001</f>
        <v>1E-3</v>
      </c>
      <c r="AA8" s="2">
        <f>'L matrix'!AA8+'T matrix'!AA8+0.001</f>
        <v>1E-3</v>
      </c>
      <c r="AB8" s="2">
        <f>'L matrix'!AB8+'T matrix'!AB8+0.001</f>
        <v>1E-3</v>
      </c>
      <c r="AC8" s="2">
        <f>'L matrix'!AC8+'T matrix'!AC8+0.001</f>
        <v>1E-3</v>
      </c>
      <c r="AD8" s="2">
        <f>'L matrix'!AD8+'T matrix'!AD8+0.001</f>
        <v>1E-3</v>
      </c>
      <c r="AE8" s="2">
        <f>'L matrix'!AE8+'T matrix'!AE8+0.001</f>
        <v>1.0009999999999999</v>
      </c>
      <c r="AF8" s="2">
        <f>'L matrix'!AF8+'T matrix'!AF8+0.001</f>
        <v>1.0009999999999999</v>
      </c>
      <c r="AG8" s="2">
        <f>'L matrix'!AG8+'T matrix'!AG8+0.001</f>
        <v>1.0009999999999999</v>
      </c>
      <c r="AH8" s="2">
        <f>'L matrix'!AH8+'T matrix'!AH8+0.001</f>
        <v>1E-3</v>
      </c>
      <c r="AI8" s="2">
        <f>'L matrix'!AI8+'T matrix'!AI8+0.001</f>
        <v>1E-3</v>
      </c>
      <c r="AJ8" s="2">
        <f>'L matrix'!AJ8+'T matrix'!AJ8+0.001</f>
        <v>1.0009999999999999</v>
      </c>
      <c r="AK8" s="2">
        <f>'L matrix'!AK8+'T matrix'!AK8+0.001</f>
        <v>1.0009999999999999</v>
      </c>
      <c r="AL8" s="2">
        <f>'L matrix'!AL8+'T matrix'!AL8+0.001</f>
        <v>1E-3</v>
      </c>
      <c r="AM8" s="2">
        <f>'L matrix'!AM8+'T matrix'!AM8+0.001</f>
        <v>1E-3</v>
      </c>
      <c r="AN8" s="2">
        <f>'L matrix'!AN8+'T matrix'!AN8+0.001</f>
        <v>1E-3</v>
      </c>
      <c r="AO8" s="2">
        <f>'L matrix'!AO8+'T matrix'!AO8+0.001</f>
        <v>1.0009999999999999</v>
      </c>
      <c r="AP8" s="2">
        <f>'L matrix'!AP8+'T matrix'!AP8+0.001</f>
        <v>1.0009999999999999</v>
      </c>
      <c r="AQ8" s="2">
        <f>'L matrix'!AQ8+'T matrix'!AQ8+0.001</f>
        <v>1E-3</v>
      </c>
      <c r="AR8" s="2">
        <f>'L matrix'!AR8+'T matrix'!AR8+0.001</f>
        <v>1E-3</v>
      </c>
      <c r="AS8" s="2">
        <f>'L matrix'!AS8+'T matrix'!AS8+0.001</f>
        <v>1E-3</v>
      </c>
      <c r="AT8" s="2">
        <f>'L matrix'!AT8+'T matrix'!AT8+0.001</f>
        <v>1E-3</v>
      </c>
      <c r="AU8" s="2">
        <f>'L matrix'!AU8+'T matrix'!AU8+0.001</f>
        <v>1E-3</v>
      </c>
      <c r="AV8" s="2">
        <f>'L matrix'!AV8+'T matrix'!AV8+0.001</f>
        <v>1E-3</v>
      </c>
      <c r="AW8" s="2">
        <f>'L matrix'!AW8+'T matrix'!AW8+0.001</f>
        <v>1E-3</v>
      </c>
      <c r="AX8" s="2">
        <f>'L matrix'!AX8+'T matrix'!AX8+0.001</f>
        <v>2.0009999999999999</v>
      </c>
      <c r="AY8" s="2">
        <f>'L matrix'!AY8+'T matrix'!AY8+0.001</f>
        <v>1.0009999999999999</v>
      </c>
      <c r="AZ8" s="2">
        <f>'L matrix'!AZ8+'T matrix'!AZ8+0.001</f>
        <v>1.0009999999999999</v>
      </c>
      <c r="BA8" s="2">
        <f>'L matrix'!BA8+'T matrix'!BA8+0.001</f>
        <v>1E-3</v>
      </c>
      <c r="BB8" s="2">
        <f>'L matrix'!BB8+'T matrix'!BB8+0.001</f>
        <v>1.0009999999999999</v>
      </c>
      <c r="BC8" s="2">
        <f>'L matrix'!BC8+'T matrix'!BC8+0.001</f>
        <v>1E-3</v>
      </c>
      <c r="BD8" s="2">
        <f>'L matrix'!BD8+'T matrix'!BD8+0.001</f>
        <v>9.0009999999999994</v>
      </c>
      <c r="BE8" s="2">
        <f>'L matrix'!BE8+'T matrix'!BE8+0.001</f>
        <v>1E-3</v>
      </c>
      <c r="BF8" s="2">
        <f>'L matrix'!BF8+'T matrix'!BF8+0.001</f>
        <v>1E-3</v>
      </c>
      <c r="BG8" s="2">
        <f>'L matrix'!BG8+'T matrix'!BG8+0.001</f>
        <v>1E-3</v>
      </c>
      <c r="BH8" s="2">
        <f>'L matrix'!BH8+'T matrix'!BH8+0.001</f>
        <v>1E-3</v>
      </c>
      <c r="BI8" s="2">
        <f>'L matrix'!BI8+'T matrix'!BI8+0.001</f>
        <v>1E-3</v>
      </c>
      <c r="BJ8" s="2">
        <f>'L matrix'!BJ8+'T matrix'!BJ8+0.001</f>
        <v>1E-3</v>
      </c>
      <c r="BK8" s="2">
        <f>'L matrix'!BK8+'T matrix'!BK8+0.001</f>
        <v>1E-3</v>
      </c>
      <c r="BL8" s="2">
        <f>'L matrix'!BL8+'T matrix'!BL8+0.001</f>
        <v>1E-3</v>
      </c>
      <c r="BM8" s="2">
        <f>'L matrix'!BM8+'T matrix'!BM8+0.001</f>
        <v>1E-3</v>
      </c>
      <c r="BN8" s="2">
        <f>'L matrix'!BN8+'T matrix'!BN8+0.001</f>
        <v>1E-3</v>
      </c>
      <c r="BO8" s="2">
        <f>'L matrix'!BO8+'T matrix'!BO8+0.001</f>
        <v>1E-3</v>
      </c>
      <c r="BP8" s="2">
        <f>'L matrix'!BP8+'T matrix'!BP8+0.001</f>
        <v>1E-3</v>
      </c>
      <c r="BQ8" s="2">
        <f>'L matrix'!BQ8+'T matrix'!BQ8+0.001</f>
        <v>1.0009999999999999</v>
      </c>
      <c r="BR8" s="2">
        <f>'L matrix'!BR8+'T matrix'!BR8+0.001</f>
        <v>1E-3</v>
      </c>
      <c r="BS8" s="2">
        <f>'L matrix'!BS8+'T matrix'!BS8+0.001</f>
        <v>1E-3</v>
      </c>
      <c r="BT8" s="2">
        <f>'L matrix'!BT8+'T matrix'!BT8+0.001</f>
        <v>1E-3</v>
      </c>
      <c r="BU8" s="2">
        <f>'L matrix'!BU8+'T matrix'!BU8+0.001</f>
        <v>1E-3</v>
      </c>
      <c r="BV8" s="2">
        <f>'L matrix'!BV8+'T matrix'!BV8+0.001</f>
        <v>1E-3</v>
      </c>
      <c r="BW8" s="2">
        <f>'L matrix'!BW8+'T matrix'!BW8+0.001</f>
        <v>1E-3</v>
      </c>
      <c r="BX8" s="2">
        <f>'L matrix'!BX8+'T matrix'!BX8+0.001</f>
        <v>1E-3</v>
      </c>
      <c r="BY8" s="2">
        <f>'L matrix'!BY8+'T matrix'!BY8+0.001</f>
        <v>1E-3</v>
      </c>
      <c r="BZ8" s="2">
        <f>'L matrix'!BZ8+'T matrix'!BZ8+0.001</f>
        <v>1E-3</v>
      </c>
      <c r="CA8" s="2">
        <f>'L matrix'!CA8+'T matrix'!CA8+0.001</f>
        <v>1E-3</v>
      </c>
      <c r="CB8" s="2">
        <f>'L matrix'!CB8+'T matrix'!CB8+0.001</f>
        <v>1E-3</v>
      </c>
      <c r="CC8" s="2">
        <f>'L matrix'!CC8+'T matrix'!CC8+0.001</f>
        <v>1E-3</v>
      </c>
      <c r="CD8" s="2">
        <f>'L matrix'!CD8+'T matrix'!CD8+0.001</f>
        <v>1.0009999999999999</v>
      </c>
      <c r="CE8" s="2">
        <f>'L matrix'!CE8+'T matrix'!CE8+0.001</f>
        <v>1E-3</v>
      </c>
      <c r="CF8" s="2">
        <f>'L matrix'!CF8+'T matrix'!CF8+0.001</f>
        <v>1.0009999999999999</v>
      </c>
      <c r="CG8" s="2">
        <f>'L matrix'!CG8+'T matrix'!CG8+0.001</f>
        <v>1E-3</v>
      </c>
      <c r="CH8" s="2">
        <f>'L matrix'!CH8+'T matrix'!CH8+0.001</f>
        <v>1E-3</v>
      </c>
      <c r="CI8" s="2">
        <f>'L matrix'!CI8+'T matrix'!CI8+0.001</f>
        <v>1.0009999999999999</v>
      </c>
      <c r="CJ8" s="2">
        <f>'L matrix'!CJ8+'T matrix'!CJ8+0.001</f>
        <v>1.0009999999999999</v>
      </c>
      <c r="CK8" s="2">
        <f>'L matrix'!CK8+'T matrix'!CK8+0.001</f>
        <v>2.0009999999999999</v>
      </c>
      <c r="CL8" s="2">
        <f>'L matrix'!CL8+'T matrix'!CL8+0.001</f>
        <v>1E-3</v>
      </c>
      <c r="CM8" s="2">
        <f>'L matrix'!CM8+'T matrix'!CM8+0.001</f>
        <v>5.0010000000000003</v>
      </c>
      <c r="CN8" s="2">
        <f>'L matrix'!CN8+'T matrix'!CN8+0.001</f>
        <v>1E-3</v>
      </c>
      <c r="CO8" s="2">
        <f>'L matrix'!CO8+'T matrix'!CO8+0.001</f>
        <v>1E-3</v>
      </c>
      <c r="CP8" s="2">
        <f>'L matrix'!CP8+'T matrix'!CP8+0.001</f>
        <v>1.0009999999999999</v>
      </c>
      <c r="CQ8" s="2">
        <f>'L matrix'!CQ8+'T matrix'!CQ8+0.001</f>
        <v>1E-3</v>
      </c>
      <c r="CR8" s="2">
        <f>'L matrix'!CR8+'T matrix'!CR8+0.001</f>
        <v>1E-3</v>
      </c>
      <c r="CS8" s="2">
        <f>'L matrix'!CS8+'T matrix'!CS8+0.001</f>
        <v>1.0009999999999999</v>
      </c>
      <c r="CT8" s="2">
        <f>'L matrix'!CT8+'T matrix'!CT8+0.001</f>
        <v>1E-3</v>
      </c>
      <c r="CU8" s="2">
        <f>'L matrix'!CU8+'T matrix'!CU8+0.001</f>
        <v>1E-3</v>
      </c>
      <c r="CV8" s="2">
        <f>'L matrix'!CV8+'T matrix'!CV8+0.001</f>
        <v>1E-3</v>
      </c>
      <c r="CW8" s="2">
        <f>'L matrix'!CW8+'T matrix'!CW8+0.001</f>
        <v>1.0009999999999999</v>
      </c>
      <c r="CX8" s="2">
        <f>'L matrix'!CX8+'T matrix'!CX8+0.001</f>
        <v>1.0009999999999999</v>
      </c>
      <c r="CY8" s="2">
        <f>'L matrix'!CY8+'T matrix'!CY8+0.001</f>
        <v>1E-3</v>
      </c>
      <c r="CZ8" s="2">
        <f>'L matrix'!CZ8+'T matrix'!CZ8+0.001</f>
        <v>1.0009999999999999</v>
      </c>
      <c r="DA8" s="2">
        <f>'L matrix'!DA8+'T matrix'!DA8+0.001</f>
        <v>1E-3</v>
      </c>
      <c r="DB8" s="2">
        <f>'L matrix'!DB8+'T matrix'!DB8+0.001</f>
        <v>1.0009999999999999</v>
      </c>
      <c r="DC8" s="2">
        <f>'L matrix'!DC8+'T matrix'!DC8+0.001</f>
        <v>1.0009999999999999</v>
      </c>
      <c r="DD8" s="2">
        <f>'L matrix'!DD8+'T matrix'!DD8+0.001</f>
        <v>1.0009999999999999</v>
      </c>
      <c r="DE8" s="2">
        <f>'L matrix'!DE8+'T matrix'!DE8+0.001</f>
        <v>1E-3</v>
      </c>
      <c r="DF8" s="2">
        <f>'L matrix'!DF8+'T matrix'!DF8+0.001</f>
        <v>1E-3</v>
      </c>
      <c r="DG8" s="2">
        <f>'L matrix'!DG8+'T matrix'!DG8+0.001</f>
        <v>1E-3</v>
      </c>
      <c r="DH8" s="2">
        <f>'L matrix'!DH8+'T matrix'!DH8+0.001</f>
        <v>1E-3</v>
      </c>
      <c r="DI8" s="2">
        <f>'L matrix'!DI8+'T matrix'!DI8+0.001</f>
        <v>1E-3</v>
      </c>
      <c r="DJ8" s="2">
        <f>'L matrix'!DJ8+'T matrix'!DJ8+0.001</f>
        <v>1E-3</v>
      </c>
      <c r="DK8" s="2">
        <f>'L matrix'!DK8+'T matrix'!DK8+0.001</f>
        <v>1E-3</v>
      </c>
      <c r="DL8" s="2">
        <f>'L matrix'!DL8+'T matrix'!DL8+0.001</f>
        <v>1E-3</v>
      </c>
      <c r="DM8" s="2">
        <f>'L matrix'!DM8+'T matrix'!DM8+0.001</f>
        <v>1E-3</v>
      </c>
      <c r="DN8" s="2">
        <f>'L matrix'!DN8+'T matrix'!DN8+0.001</f>
        <v>1E-3</v>
      </c>
      <c r="DO8" s="2">
        <f>'L matrix'!DO8+'T matrix'!DO8+0.001</f>
        <v>1E-3</v>
      </c>
      <c r="DP8" s="2">
        <f>'L matrix'!DP8+'T matrix'!DP8+0.001</f>
        <v>1E-3</v>
      </c>
      <c r="DQ8" s="2">
        <f>'L matrix'!DQ8+'T matrix'!DQ8+0.001</f>
        <v>1.0009999999999999</v>
      </c>
      <c r="DR8" s="2">
        <f>'L matrix'!DR8+'T matrix'!DR8+0.001</f>
        <v>1.0009999999999999</v>
      </c>
      <c r="DS8" s="2">
        <f>'L matrix'!DS8+'T matrix'!DS8+0.001</f>
        <v>1E-3</v>
      </c>
      <c r="DT8" s="2">
        <f>'L matrix'!DT8+'T matrix'!DT8+0.001</f>
        <v>1E-3</v>
      </c>
      <c r="DU8" s="2">
        <f>'L matrix'!DU8+'T matrix'!DU8+0.001</f>
        <v>1E-3</v>
      </c>
      <c r="DV8" s="2">
        <f>'L matrix'!DV8+'T matrix'!DV8+0.001</f>
        <v>2.0009999999999999</v>
      </c>
      <c r="DW8" s="2">
        <f>'L matrix'!DW8+'T matrix'!DW8+0.001</f>
        <v>1E-3</v>
      </c>
      <c r="DX8" s="2">
        <f>'L matrix'!DX8+'T matrix'!DX8+0.001</f>
        <v>1E-3</v>
      </c>
      <c r="DY8" s="2">
        <f>'L matrix'!DY8+'T matrix'!DY8+0.001</f>
        <v>1E-3</v>
      </c>
      <c r="DZ8" s="2">
        <f>'L matrix'!DZ8+'T matrix'!DZ8+0.001</f>
        <v>1E-3</v>
      </c>
      <c r="EA8" s="2">
        <f>'L matrix'!EA8+'T matrix'!EA8+0.001</f>
        <v>1E-3</v>
      </c>
      <c r="EB8" s="2">
        <f>'L matrix'!EB8+'T matrix'!EB8+0.001</f>
        <v>1E-3</v>
      </c>
      <c r="EC8" s="2">
        <f>'L matrix'!EC8+'T matrix'!EC8+0.001</f>
        <v>1.0009999999999999</v>
      </c>
      <c r="ED8" s="2">
        <f>'L matrix'!ED8+'T matrix'!ED8+0.001</f>
        <v>7.0010000000000003</v>
      </c>
      <c r="EE8" s="2">
        <f>'L matrix'!EE8+'T matrix'!EE8+0.001</f>
        <v>1E-3</v>
      </c>
      <c r="EF8" s="2">
        <f>'L matrix'!EF8+'T matrix'!EF8+0.001</f>
        <v>1E-3</v>
      </c>
      <c r="EG8" s="2">
        <f>'L matrix'!EG8+'T matrix'!EG8+0.001</f>
        <v>1E-3</v>
      </c>
      <c r="EH8" s="2">
        <f>'L matrix'!EH8+'T matrix'!EH8+0.001</f>
        <v>1E-3</v>
      </c>
      <c r="EI8" s="2">
        <f>'L matrix'!EI8+'T matrix'!EI8+0.001</f>
        <v>1.0009999999999999</v>
      </c>
      <c r="EJ8" s="2">
        <f>'L matrix'!EJ8+'T matrix'!EJ8+0.001</f>
        <v>1E-3</v>
      </c>
      <c r="EK8" s="2">
        <f>'L matrix'!EK8+'T matrix'!EK8+0.001</f>
        <v>1E-3</v>
      </c>
      <c r="EL8" s="2">
        <f>'L matrix'!EL8+'T matrix'!EL8+0.001</f>
        <v>1E-3</v>
      </c>
      <c r="EM8" s="2">
        <f>'L matrix'!EM8+'T matrix'!EM8+0.001</f>
        <v>1.0009999999999999</v>
      </c>
      <c r="EN8" s="2">
        <f>'L matrix'!EN8+'T matrix'!EN8+0.001</f>
        <v>1E-3</v>
      </c>
      <c r="EO8" s="2">
        <f>'L matrix'!EO8+'T matrix'!EO8+0.001</f>
        <v>1.0009999999999999</v>
      </c>
      <c r="EP8" s="2">
        <f>'L matrix'!EP8+'T matrix'!EP8+0.001</f>
        <v>11.000999999999999</v>
      </c>
      <c r="EQ8" s="2">
        <f>'L matrix'!EQ8+'T matrix'!EQ8+0.001</f>
        <v>1E-3</v>
      </c>
      <c r="ER8" s="2">
        <f>'L matrix'!ER8+'T matrix'!ER8+0.001</f>
        <v>1E-3</v>
      </c>
      <c r="ES8" s="2">
        <f>'L matrix'!ES8+'T matrix'!ES8+0.001</f>
        <v>1E-3</v>
      </c>
      <c r="ET8" s="2">
        <f>'L matrix'!ET8+'T matrix'!ET8+0.001</f>
        <v>1E-3</v>
      </c>
      <c r="EU8" s="2">
        <f>'L matrix'!EU8+'T matrix'!EU8+0.001</f>
        <v>1E-3</v>
      </c>
      <c r="EV8" s="2">
        <f>'L matrix'!EV8+'T matrix'!EV8+0.001</f>
        <v>1E-3</v>
      </c>
      <c r="EW8" s="2">
        <f>'L matrix'!EW8+'T matrix'!EW8+0.001</f>
        <v>1E-3</v>
      </c>
      <c r="EX8" s="2">
        <f>'L matrix'!EX8+'T matrix'!EX8+0.001</f>
        <v>1E-3</v>
      </c>
      <c r="EY8" s="2">
        <f>'L matrix'!EY8+'T matrix'!EY8+0.001</f>
        <v>1E-3</v>
      </c>
      <c r="EZ8" s="2">
        <f>'L matrix'!EZ8+'T matrix'!EZ8+0.001</f>
        <v>1E-3</v>
      </c>
      <c r="FA8" s="2">
        <f>'L matrix'!FA8+'T matrix'!FA8+0.001</f>
        <v>1E-3</v>
      </c>
      <c r="FB8" s="2">
        <f>'L matrix'!FB8+'T matrix'!FB8+0.001</f>
        <v>1E-3</v>
      </c>
      <c r="FC8" s="2">
        <f>'L matrix'!FC8+'T matrix'!FC8+0.001</f>
        <v>1E-3</v>
      </c>
      <c r="FD8" s="2">
        <f>'L matrix'!FD8+'T matrix'!FD8+0.001</f>
        <v>1E-3</v>
      </c>
      <c r="FE8" s="2">
        <f>'L matrix'!FE8+'T matrix'!FE8+0.001</f>
        <v>1.0009999999999999</v>
      </c>
      <c r="FF8" s="2">
        <f>'L matrix'!FF8+'T matrix'!FF8+0.001</f>
        <v>1E-3</v>
      </c>
      <c r="FG8" s="2">
        <f>'L matrix'!FG8+'T matrix'!FG8+0.001</f>
        <v>1E-3</v>
      </c>
      <c r="FH8" s="2">
        <f>'L matrix'!FH8+'T matrix'!FH8+0.001</f>
        <v>1E-3</v>
      </c>
      <c r="FI8" s="2">
        <f>'L matrix'!FI8+'T matrix'!FI8+0.001</f>
        <v>1E-3</v>
      </c>
      <c r="FJ8" s="2">
        <f>'L matrix'!FJ8+'T matrix'!FJ8+0.001</f>
        <v>1E-3</v>
      </c>
      <c r="FK8" s="2">
        <f>'L matrix'!FK8+'T matrix'!FK8+0.001</f>
        <v>1E-3</v>
      </c>
      <c r="FL8" s="2">
        <f>'L matrix'!FL8+'T matrix'!FL8+0.001</f>
        <v>1.0009999999999999</v>
      </c>
      <c r="FM8" s="2">
        <f>'L matrix'!FM8+'T matrix'!FM8+0.001</f>
        <v>1E-3</v>
      </c>
      <c r="FN8" s="2">
        <f>'L matrix'!FN8+'T matrix'!FN8+0.001</f>
        <v>1E-3</v>
      </c>
      <c r="FO8" s="2">
        <f>'L matrix'!FO8+'T matrix'!FO8+0.001</f>
        <v>1E-3</v>
      </c>
      <c r="FP8" s="2">
        <f>'L matrix'!FP8+'T matrix'!FP8+0.001</f>
        <v>1E-3</v>
      </c>
      <c r="FQ8" s="2">
        <f>'L matrix'!FQ8+'T matrix'!FQ8+0.001</f>
        <v>1E-3</v>
      </c>
      <c r="FR8" s="2">
        <f>'L matrix'!FR8+'T matrix'!FR8+0.001</f>
        <v>1E-3</v>
      </c>
      <c r="FS8" s="2">
        <f>'L matrix'!FS8+'T matrix'!FS8+0.001</f>
        <v>1E-3</v>
      </c>
      <c r="FT8" s="2">
        <f>'L matrix'!FT8+'T matrix'!FT8+0.001</f>
        <v>1E-3</v>
      </c>
      <c r="FU8" s="2">
        <f>'L matrix'!FU8+'T matrix'!FU8+0.001</f>
        <v>1E-3</v>
      </c>
      <c r="FV8" s="2">
        <f>'L matrix'!FV8+'T matrix'!FV8+0.001</f>
        <v>1E-3</v>
      </c>
      <c r="FW8" s="2">
        <f>'L matrix'!FW8+'T matrix'!FW8+0.001</f>
        <v>1E-3</v>
      </c>
      <c r="FX8" s="2">
        <f>'L matrix'!FX8+'T matrix'!FX8+0.001</f>
        <v>1E-3</v>
      </c>
      <c r="FY8" s="2">
        <f>'L matrix'!FY8+'T matrix'!FY8+0.001</f>
        <v>1E-3</v>
      </c>
      <c r="FZ8" s="2">
        <f>'L matrix'!FZ8+'T matrix'!FZ8+0.001</f>
        <v>1.0009999999999999</v>
      </c>
      <c r="GA8" s="2">
        <f>'L matrix'!GA8+'T matrix'!GA8+0.001</f>
        <v>1E-3</v>
      </c>
      <c r="GB8" s="2">
        <f>'L matrix'!GB8+'T matrix'!GB8+0.001</f>
        <v>1E-3</v>
      </c>
      <c r="GC8" s="2">
        <f>'L matrix'!GC8+'T matrix'!GC8+0.001</f>
        <v>1E-3</v>
      </c>
      <c r="GD8" s="2">
        <f>'L matrix'!GD8+'T matrix'!GD8+0.001</f>
        <v>1E-3</v>
      </c>
      <c r="GE8" s="2">
        <f>'L matrix'!GE8+'T matrix'!GE8+0.001</f>
        <v>1E-3</v>
      </c>
      <c r="GF8" s="2">
        <f>'L matrix'!GF8+'T matrix'!GF8+0.001</f>
        <v>1E-3</v>
      </c>
      <c r="GG8" s="2">
        <f>'L matrix'!GG8+'T matrix'!GG8+0.001</f>
        <v>1E-3</v>
      </c>
      <c r="GH8" s="2">
        <f>'L matrix'!GH8+'T matrix'!GH8+0.001</f>
        <v>1E-3</v>
      </c>
      <c r="GI8" s="2">
        <f>'L matrix'!GI8+'T matrix'!GI8+0.001</f>
        <v>1E-3</v>
      </c>
      <c r="GJ8" s="2">
        <f>'L matrix'!GJ8+'T matrix'!GJ8+0.001</f>
        <v>1E-3</v>
      </c>
      <c r="GK8" s="2">
        <f>'L matrix'!GK8+'T matrix'!GK8+0.001</f>
        <v>1E-3</v>
      </c>
      <c r="GL8" s="2">
        <f>'L matrix'!GL8+'T matrix'!GL8+0.001</f>
        <v>1.0009999999999999</v>
      </c>
      <c r="GM8" s="2">
        <f>'L matrix'!GM8+'T matrix'!GM8+0.001</f>
        <v>1E-3</v>
      </c>
      <c r="GN8" s="2">
        <f>'L matrix'!GN8+'T matrix'!GN8+0.001</f>
        <v>1E-3</v>
      </c>
      <c r="GO8" s="2">
        <f>'L matrix'!GO8+'T matrix'!GO8+0.001</f>
        <v>1E-3</v>
      </c>
      <c r="GP8" s="2">
        <f>'L matrix'!GP8+'T matrix'!GP8+0.001</f>
        <v>1E-3</v>
      </c>
      <c r="GQ8" s="2">
        <f>'L matrix'!GQ8+'T matrix'!GQ8+0.001</f>
        <v>1E-3</v>
      </c>
      <c r="GR8" s="2">
        <f>'L matrix'!GR8+'T matrix'!GR8+0.001</f>
        <v>1E-3</v>
      </c>
      <c r="GS8" s="2">
        <f>'L matrix'!GS8+'T matrix'!GS8+0.001</f>
        <v>1E-3</v>
      </c>
      <c r="GT8" s="2">
        <f>'L matrix'!GT8+'T matrix'!GT8+0.001</f>
        <v>8.0009999999999994</v>
      </c>
      <c r="GU8" s="2">
        <f>'L matrix'!GU8+'T matrix'!GU8+0.001</f>
        <v>1E-3</v>
      </c>
      <c r="GV8" s="2">
        <f>'L matrix'!GV8+'T matrix'!GV8+0.001</f>
        <v>1.0009999999999999</v>
      </c>
      <c r="GW8" s="2">
        <f>'L matrix'!GW8+'T matrix'!GW8+0.001</f>
        <v>1E-3</v>
      </c>
      <c r="GX8" s="2">
        <f>'L matrix'!GX8+'T matrix'!GX8+0.001</f>
        <v>1E-3</v>
      </c>
      <c r="GY8" s="2">
        <f>'L matrix'!GY8+'T matrix'!GY8+0.001</f>
        <v>1E-3</v>
      </c>
      <c r="GZ8" s="2">
        <f>'L matrix'!GZ8+'T matrix'!GZ8+0.001</f>
        <v>1E-3</v>
      </c>
      <c r="HA8" s="2">
        <f>'L matrix'!HA8+'T matrix'!HA8+0.001</f>
        <v>1.0009999999999999</v>
      </c>
      <c r="HB8" s="2">
        <f>'L matrix'!HB8+'T matrix'!HB8+0.001</f>
        <v>1E-3</v>
      </c>
      <c r="HC8" s="2">
        <f>'L matrix'!HC8+'T matrix'!HC8+0.001</f>
        <v>1E-3</v>
      </c>
      <c r="HD8" s="2">
        <f>'L matrix'!HD8+'T matrix'!HD8+0.001</f>
        <v>1E-3</v>
      </c>
      <c r="HE8" s="2">
        <f>'L matrix'!HE8+'T matrix'!HE8+0.001</f>
        <v>1E-3</v>
      </c>
      <c r="HF8" s="2">
        <f>'L matrix'!HF8+'T matrix'!HF8+0.001</f>
        <v>1E-3</v>
      </c>
      <c r="HG8" s="2">
        <f>'L matrix'!HG8+'T matrix'!HG8+0.001</f>
        <v>1E-3</v>
      </c>
      <c r="HH8" s="2">
        <f>'L matrix'!HH8+'T matrix'!HH8+0.001</f>
        <v>1.0009999999999999</v>
      </c>
      <c r="HI8" s="2">
        <f>'L matrix'!HI8+'T matrix'!HI8+0.001</f>
        <v>1E-3</v>
      </c>
      <c r="HJ8" s="2">
        <f>'L matrix'!HJ8+'T matrix'!HJ8+0.001</f>
        <v>1E-3</v>
      </c>
      <c r="HK8" s="2">
        <f>'L matrix'!HK8+'T matrix'!HK8+0.001</f>
        <v>1E-3</v>
      </c>
      <c r="HL8" s="2">
        <f>'L matrix'!HL8+'T matrix'!HL8+0.001</f>
        <v>1E-3</v>
      </c>
      <c r="HM8" s="2">
        <f>'L matrix'!HM8+'T matrix'!HM8+0.001</f>
        <v>1.0009999999999999</v>
      </c>
      <c r="HN8" s="2">
        <f>'L matrix'!HN8+'T matrix'!HN8+0.001</f>
        <v>1E-3</v>
      </c>
      <c r="HO8" s="2">
        <f>'L matrix'!HO8+'T matrix'!HO8+0.001</f>
        <v>1E-3</v>
      </c>
      <c r="HP8" s="2">
        <f>'L matrix'!HP8+'T matrix'!HP8+0.001</f>
        <v>1.0009999999999999</v>
      </c>
      <c r="HQ8" s="2">
        <f>'L matrix'!HQ8+'T matrix'!HQ8+0.001</f>
        <v>1E-3</v>
      </c>
      <c r="HR8" s="2">
        <f>'L matrix'!HR8+'T matrix'!HR8+0.001</f>
        <v>1E-3</v>
      </c>
      <c r="HS8" s="2">
        <f>'L matrix'!HS8+'T matrix'!HS8+0.001</f>
        <v>1E-3</v>
      </c>
      <c r="HT8" s="2">
        <f>'L matrix'!HT8+'T matrix'!HT8+0.001</f>
        <v>1.0009999999999999</v>
      </c>
      <c r="HU8" s="2">
        <f>'L matrix'!HU8+'T matrix'!HU8+0.001</f>
        <v>1.0009999999999999</v>
      </c>
      <c r="HV8" s="2">
        <f>'L matrix'!HV8+'T matrix'!HV8+0.001</f>
        <v>1E-3</v>
      </c>
      <c r="HW8" s="2">
        <f>'L matrix'!HW8+'T matrix'!HW8+0.001</f>
        <v>1E-3</v>
      </c>
      <c r="HX8" s="2">
        <f>'L matrix'!HX8+'T matrix'!HX8+0.001</f>
        <v>4.0010000000000003</v>
      </c>
      <c r="HY8" s="2">
        <f>'L matrix'!HY8+'T matrix'!HY8+0.001</f>
        <v>1E-3</v>
      </c>
      <c r="HZ8" s="2">
        <f>'L matrix'!HZ8+'T matrix'!HZ8+0.001</f>
        <v>2.0009999999999999</v>
      </c>
      <c r="IA8" s="2">
        <f>'L matrix'!IA8+'T matrix'!IA8+0.001</f>
        <v>1E-3</v>
      </c>
      <c r="IB8" s="2">
        <f>'L matrix'!IB8+'T matrix'!IB8+0.001</f>
        <v>1E-3</v>
      </c>
      <c r="IC8" s="2">
        <f>'L matrix'!IC8+'T matrix'!IC8+0.001</f>
        <v>1E-3</v>
      </c>
      <c r="ID8" s="2">
        <f>'L matrix'!ID8+'T matrix'!ID8+0.001</f>
        <v>1E-3</v>
      </c>
      <c r="IE8" s="2">
        <f>'L matrix'!IE8+'T matrix'!IE8+0.001</f>
        <v>1E-3</v>
      </c>
      <c r="IF8" s="2">
        <f>'L matrix'!IF8+'T matrix'!IF8+0.001</f>
        <v>1E-3</v>
      </c>
      <c r="IG8" s="2">
        <f>'L matrix'!IG8+'T matrix'!IG8+0.001</f>
        <v>1E-3</v>
      </c>
      <c r="IH8" s="2">
        <f>'L matrix'!IH8+'T matrix'!IH8+0.001</f>
        <v>1E-3</v>
      </c>
      <c r="II8" s="2">
        <f>'L matrix'!II8+'T matrix'!II8+0.001</f>
        <v>6.0010000000000003</v>
      </c>
      <c r="IJ8" s="2">
        <f>'L matrix'!IJ8+'T matrix'!IJ8+0.001</f>
        <v>1.0009999999999999</v>
      </c>
      <c r="IK8" s="2">
        <f>'L matrix'!IK8+'T matrix'!IK8+0.001</f>
        <v>1E-3</v>
      </c>
      <c r="IL8" s="2">
        <f>'L matrix'!IL8+'T matrix'!IL8+0.001</f>
        <v>1.0009999999999999</v>
      </c>
      <c r="IM8" s="2">
        <f>'L matrix'!IM8+'T matrix'!IM8+0.001</f>
        <v>1E-3</v>
      </c>
      <c r="IN8" s="2">
        <f>'L matrix'!IN8+'T matrix'!IN8+0.001</f>
        <v>1E-3</v>
      </c>
      <c r="IO8" s="2">
        <f>'L matrix'!IO8+'T matrix'!IO8+0.001</f>
        <v>6.0010000000000003</v>
      </c>
      <c r="IP8" s="2">
        <f>'L matrix'!IP8+'T matrix'!IP8+0.001</f>
        <v>1.0009999999999999</v>
      </c>
      <c r="IQ8" s="2">
        <f>'L matrix'!IQ8+'T matrix'!IQ8+0.001</f>
        <v>1E-3</v>
      </c>
      <c r="IR8" s="2">
        <f>'L matrix'!IR8+'T matrix'!IR8+0.001</f>
        <v>1E-3</v>
      </c>
      <c r="IS8" s="2">
        <f>'L matrix'!IS8+'T matrix'!IS8+0.001</f>
        <v>1E-3</v>
      </c>
      <c r="IT8" s="2">
        <f>'L matrix'!IT8+'T matrix'!IT8+0.001</f>
        <v>1E-3</v>
      </c>
      <c r="IU8" s="2">
        <f>'L matrix'!IU8+'T matrix'!IU8+0.001</f>
        <v>1E-3</v>
      </c>
      <c r="IV8" s="2">
        <f>'L matrix'!IV8+'T matrix'!IV8+0.001</f>
        <v>1E-3</v>
      </c>
      <c r="IW8" s="2">
        <f>'L matrix'!IW8+'T matrix'!IW8+0.001</f>
        <v>1E-3</v>
      </c>
      <c r="IX8" s="2">
        <f>'L matrix'!IX8+'T matrix'!IX8+0.001</f>
        <v>1E-3</v>
      </c>
      <c r="IY8" s="2">
        <f>'L matrix'!IY8+'T matrix'!IY8+0.001</f>
        <v>1E-3</v>
      </c>
      <c r="IZ8" s="2">
        <f>'L matrix'!IZ8+'T matrix'!IZ8+0.001</f>
        <v>1.0009999999999999</v>
      </c>
      <c r="JA8" s="2">
        <f>'L matrix'!JA8+'T matrix'!JA8+0.001</f>
        <v>1E-3</v>
      </c>
      <c r="JB8" s="2">
        <f>'L matrix'!JB8+'T matrix'!JB8+0.001</f>
        <v>1E-3</v>
      </c>
      <c r="JC8" s="2">
        <f>'L matrix'!JC8+'T matrix'!JC8+0.001</f>
        <v>1E-3</v>
      </c>
      <c r="JD8" s="2">
        <f>'L matrix'!JD8+'T matrix'!JD8+0.001</f>
        <v>1E-3</v>
      </c>
      <c r="JE8" s="2">
        <f>'L matrix'!JE8+'T matrix'!JE8+0.001</f>
        <v>1.0009999999999999</v>
      </c>
      <c r="JF8" s="2">
        <f>'L matrix'!JF8+'T matrix'!JF8+0.001</f>
        <v>7.0010000000000003</v>
      </c>
      <c r="JG8" s="2">
        <f>'L matrix'!JG8+'T matrix'!JG8+0.001</f>
        <v>1.0009999999999999</v>
      </c>
      <c r="JH8" s="2">
        <f>'L matrix'!JH8+'T matrix'!JH8+0.001</f>
        <v>1E-3</v>
      </c>
      <c r="JI8" s="2">
        <f>'L matrix'!JI8+'T matrix'!JI8+0.001</f>
        <v>1.0009999999999999</v>
      </c>
      <c r="JJ8" s="2">
        <f>'L matrix'!JJ8+'T matrix'!JJ8+0.001</f>
        <v>1E-3</v>
      </c>
      <c r="JK8" s="2">
        <f>'L matrix'!JK8+'T matrix'!JK8+0.001</f>
        <v>1E-3</v>
      </c>
      <c r="JL8" s="2">
        <f>'L matrix'!JL8+'T matrix'!JL8+0.001</f>
        <v>1.0009999999999999</v>
      </c>
      <c r="JM8" s="2">
        <f>'L matrix'!JM8+'T matrix'!JM8+0.001</f>
        <v>2.0009999999999999</v>
      </c>
      <c r="JN8" s="2">
        <f>'L matrix'!JN8+'T matrix'!JN8+0.001</f>
        <v>1E-3</v>
      </c>
      <c r="JO8" s="2">
        <f>'L matrix'!JO8+'T matrix'!JO8+0.001</f>
        <v>1.0009999999999999</v>
      </c>
      <c r="JP8" s="2">
        <f>'L matrix'!JP8+'T matrix'!JP8+0.001</f>
        <v>1E-3</v>
      </c>
      <c r="JQ8" s="2">
        <f>'L matrix'!JQ8+'T matrix'!JQ8+0.001</f>
        <v>1E-3</v>
      </c>
      <c r="JR8" s="2">
        <f>'L matrix'!JR8+'T matrix'!JR8+0.001</f>
        <v>1E-3</v>
      </c>
      <c r="JS8" s="2">
        <f>'L matrix'!JS8+'T matrix'!JS8+0.001</f>
        <v>6.0010000000000003</v>
      </c>
      <c r="JT8" s="2">
        <f>'L matrix'!JT8+'T matrix'!JT8+0.001</f>
        <v>1E-3</v>
      </c>
      <c r="JU8" s="2">
        <f>'L matrix'!JU8+'T matrix'!JU8+0.001</f>
        <v>1E-3</v>
      </c>
      <c r="JV8" s="2">
        <f>'L matrix'!JV8+'T matrix'!JV8+0.001</f>
        <v>1E-3</v>
      </c>
      <c r="JW8" s="2">
        <f>'L matrix'!JW8+'T matrix'!JW8+0.001</f>
        <v>1E-3</v>
      </c>
      <c r="JX8" s="2">
        <f>'L matrix'!JX8+'T matrix'!JX8+0.001</f>
        <v>1.0009999999999999</v>
      </c>
      <c r="JY8" s="2">
        <f>'L matrix'!JY8+'T matrix'!JY8+0.001</f>
        <v>1E-3</v>
      </c>
      <c r="JZ8" s="2">
        <f>'L matrix'!JZ8+'T matrix'!JZ8+0.001</f>
        <v>1E-3</v>
      </c>
      <c r="KA8" s="2">
        <f>'L matrix'!KA8+'T matrix'!KA8+0.001</f>
        <v>1E-3</v>
      </c>
      <c r="KB8" s="2">
        <f>'L matrix'!KB8+'T matrix'!KB8+0.001</f>
        <v>1E-3</v>
      </c>
      <c r="KC8" s="2">
        <f>'L matrix'!KC8+'T matrix'!KC8+0.001</f>
        <v>1.0009999999999999</v>
      </c>
      <c r="KD8" s="2">
        <f>'L matrix'!KD8+'T matrix'!KD8+0.001</f>
        <v>1E-3</v>
      </c>
      <c r="KE8" s="2">
        <f>'L matrix'!KE8+'T matrix'!KE8+0.001</f>
        <v>1E-3</v>
      </c>
      <c r="KF8" s="2">
        <f>'L matrix'!KF8+'T matrix'!KF8+0.001</f>
        <v>1E-3</v>
      </c>
      <c r="KG8" s="2">
        <f>'L matrix'!KG8+'T matrix'!KG8+0.001</f>
        <v>1E-3</v>
      </c>
      <c r="KH8" s="2">
        <f>'L matrix'!KH8+'T matrix'!KH8+0.001</f>
        <v>1E-3</v>
      </c>
      <c r="KI8" s="2">
        <f>'L matrix'!KI8+'T matrix'!KI8+0.001</f>
        <v>1.0009999999999999</v>
      </c>
      <c r="KJ8" s="2">
        <f>'L matrix'!KJ8+'T matrix'!KJ8+0.001</f>
        <v>1E-3</v>
      </c>
      <c r="KK8" s="2">
        <f>'L matrix'!KK8+'T matrix'!KK8+0.001</f>
        <v>1E-3</v>
      </c>
      <c r="KL8" s="2">
        <f>'L matrix'!KL8+'T matrix'!KL8+0.001</f>
        <v>1E-3</v>
      </c>
      <c r="KM8" s="2">
        <f>'L matrix'!KM8+'T matrix'!KM8+0.001</f>
        <v>1E-3</v>
      </c>
      <c r="KN8" s="2">
        <f>'L matrix'!KN8+'T matrix'!KN8+0.001</f>
        <v>1E-3</v>
      </c>
      <c r="KO8" s="2">
        <f>'L matrix'!KO8+'T matrix'!KO8+0.001</f>
        <v>1E-3</v>
      </c>
      <c r="KP8" s="2">
        <f>'L matrix'!KP8+'T matrix'!KP8+0.001</f>
        <v>1E-3</v>
      </c>
      <c r="KQ8" s="2">
        <f>'L matrix'!KQ8+'T matrix'!KQ8+0.001</f>
        <v>1E-3</v>
      </c>
      <c r="KR8" s="2">
        <f>'L matrix'!KR8+'T matrix'!KR8+0.001</f>
        <v>1E-3</v>
      </c>
      <c r="KS8" s="2">
        <f>'L matrix'!KS8+'T matrix'!KS8+0.001</f>
        <v>1E-3</v>
      </c>
      <c r="KT8" s="2">
        <f>'L matrix'!KT8+'T matrix'!KT8+0.001</f>
        <v>1E-3</v>
      </c>
      <c r="KU8" s="2">
        <f>'L matrix'!KU8+'T matrix'!KU8+0.001</f>
        <v>1E-3</v>
      </c>
      <c r="KV8" s="2">
        <f>'L matrix'!KV8+'T matrix'!KV8+0.001</f>
        <v>1E-3</v>
      </c>
      <c r="KW8" s="2">
        <f>'L matrix'!KW8+'T matrix'!KW8+0.001</f>
        <v>3.0009999999999999</v>
      </c>
      <c r="KX8" s="2">
        <f>'L matrix'!KX8+'T matrix'!KX8+0.001</f>
        <v>1E-3</v>
      </c>
      <c r="KY8" s="2">
        <f>'L matrix'!KY8+'T matrix'!KY8+0.001</f>
        <v>1E-3</v>
      </c>
      <c r="KZ8" s="2">
        <f>'L matrix'!KZ8+'T matrix'!KZ8+0.001</f>
        <v>1E-3</v>
      </c>
      <c r="LA8" s="2">
        <f>'L matrix'!LA8+'T matrix'!LA8+0.001</f>
        <v>1E-3</v>
      </c>
      <c r="LB8" s="2">
        <f>'L matrix'!LB8+'T matrix'!LB8+0.001</f>
        <v>1E-3</v>
      </c>
      <c r="LC8" s="2">
        <f>'L matrix'!LC8+'T matrix'!LC8+0.001</f>
        <v>1E-3</v>
      </c>
      <c r="LD8" s="2">
        <f>'L matrix'!LD8+'T matrix'!LD8+0.001</f>
        <v>1E-3</v>
      </c>
      <c r="LE8" s="2">
        <f>'L matrix'!LE8+'T matrix'!LE8+0.001</f>
        <v>1E-3</v>
      </c>
      <c r="LF8" s="2">
        <f>'L matrix'!LF8+'T matrix'!LF8+0.001</f>
        <v>1E-3</v>
      </c>
      <c r="LG8" s="2">
        <f>'L matrix'!LG8+'T matrix'!LG8+0.001</f>
        <v>1E-3</v>
      </c>
      <c r="LH8" s="2">
        <f>'L matrix'!LH8+'T matrix'!LH8+0.001</f>
        <v>1E-3</v>
      </c>
      <c r="LI8" s="2">
        <f>'L matrix'!LI8+'T matrix'!LI8+0.001</f>
        <v>3.0009999999999999</v>
      </c>
      <c r="LJ8" s="2">
        <f>'L matrix'!LJ8+'T matrix'!LJ8+0.001</f>
        <v>1E-3</v>
      </c>
      <c r="LK8" s="2">
        <f>'L matrix'!LK8+'T matrix'!LK8+0.001</f>
        <v>1.0009999999999999</v>
      </c>
      <c r="LL8" s="2">
        <f>'L matrix'!LL8+'T matrix'!LL8+0.001</f>
        <v>1E-3</v>
      </c>
      <c r="LM8" s="2">
        <f>'L matrix'!LM8+'T matrix'!LM8+0.001</f>
        <v>20.001000000000001</v>
      </c>
      <c r="LN8" s="2">
        <f>'L matrix'!LN8+'T matrix'!LN8+0.001</f>
        <v>2.0009999999999999</v>
      </c>
      <c r="LO8" s="2">
        <f>'L matrix'!LO8+'T matrix'!LO8+0.001</f>
        <v>1E-3</v>
      </c>
      <c r="LP8" s="2">
        <f>'L matrix'!LP8+'T matrix'!LP8+0.001</f>
        <v>1E-3</v>
      </c>
      <c r="LQ8" s="2">
        <f>'L matrix'!LQ8+'T matrix'!LQ8+0.001</f>
        <v>3.0009999999999999</v>
      </c>
      <c r="LR8" s="2">
        <f>'L matrix'!LR8+'T matrix'!LR8+0.001</f>
        <v>1E-3</v>
      </c>
      <c r="LS8" s="2">
        <f>'L matrix'!LS8+'T matrix'!LS8+0.001</f>
        <v>1E-3</v>
      </c>
      <c r="LT8" s="2">
        <f>'L matrix'!LT8+'T matrix'!LT8+0.001</f>
        <v>6.0010000000000003</v>
      </c>
      <c r="LU8" s="2">
        <f>'L matrix'!LU8+'T matrix'!LU8+0.001</f>
        <v>1E-3</v>
      </c>
      <c r="LV8" s="2">
        <f>'L matrix'!LV8+'T matrix'!LV8+0.001</f>
        <v>1E-3</v>
      </c>
      <c r="LW8" s="2">
        <f>'L matrix'!LW8+'T matrix'!LW8+0.001</f>
        <v>1E-3</v>
      </c>
      <c r="LX8" s="2">
        <f>'L matrix'!LX8+'T matrix'!LX8+0.001</f>
        <v>1.0009999999999999</v>
      </c>
      <c r="LY8" s="2">
        <f>'L matrix'!LY8+'T matrix'!LY8+0.001</f>
        <v>1.0009999999999999</v>
      </c>
      <c r="LZ8" s="2">
        <f>'L matrix'!LZ8+'T matrix'!LZ8+0.001</f>
        <v>1E-3</v>
      </c>
      <c r="MA8" s="2">
        <f>'L matrix'!MA8+'T matrix'!MA8+0.001</f>
        <v>1E-3</v>
      </c>
      <c r="MB8" s="2">
        <f>'L matrix'!MB8+'T matrix'!MB8+0.001</f>
        <v>1E-3</v>
      </c>
      <c r="MC8" s="2">
        <f>'L matrix'!MC8+'T matrix'!MC8+0.001</f>
        <v>2.0009999999999999</v>
      </c>
      <c r="MD8" s="2">
        <f>'L matrix'!MD8+'T matrix'!MD8+0.001</f>
        <v>1E-3</v>
      </c>
      <c r="ME8" s="2">
        <f>'L matrix'!ME8+'T matrix'!ME8+0.001</f>
        <v>1E-3</v>
      </c>
      <c r="MF8" s="2">
        <f>'L matrix'!MF8+'T matrix'!MF8+0.001</f>
        <v>1E-3</v>
      </c>
      <c r="MG8" s="2">
        <f>'L matrix'!MG8+'T matrix'!MG8+0.001</f>
        <v>1E-3</v>
      </c>
      <c r="MH8" s="2">
        <f>'L matrix'!MH8+'T matrix'!MH8+0.001</f>
        <v>1E-3</v>
      </c>
      <c r="MI8" s="2">
        <f>'L matrix'!MI8+'T matrix'!MI8+0.001</f>
        <v>1E-3</v>
      </c>
      <c r="MJ8" s="2">
        <f>'L matrix'!MJ8+'T matrix'!MJ8+0.001</f>
        <v>1E-3</v>
      </c>
      <c r="MK8" s="2">
        <f>'L matrix'!MK8+'T matrix'!MK8+0.001</f>
        <v>2.0009999999999999</v>
      </c>
      <c r="ML8" s="2">
        <f>'L matrix'!ML8+'T matrix'!ML8+0.001</f>
        <v>3.0009999999999999</v>
      </c>
      <c r="MM8" s="2">
        <f>'L matrix'!MM8+'T matrix'!MM8+0.001</f>
        <v>1E-3</v>
      </c>
      <c r="MN8" s="2">
        <f>'L matrix'!MN8+'T matrix'!MN8+0.001</f>
        <v>1E-3</v>
      </c>
      <c r="MO8" s="2">
        <f>'L matrix'!MO8+'T matrix'!MO8+0.001</f>
        <v>1E-3</v>
      </c>
      <c r="MP8" s="2">
        <f>'L matrix'!MP8+'T matrix'!MP8+0.001</f>
        <v>1E-3</v>
      </c>
      <c r="MQ8" s="2">
        <f>'L matrix'!MQ8+'T matrix'!MQ8+0.001</f>
        <v>1.0009999999999999</v>
      </c>
      <c r="MR8" s="2">
        <f>'L matrix'!MR8+'T matrix'!MR8+0.001</f>
        <v>1E-3</v>
      </c>
      <c r="MS8" s="2">
        <f>'L matrix'!MS8+'T matrix'!MS8+0.001</f>
        <v>1E-3</v>
      </c>
      <c r="MT8" s="2">
        <f>'L matrix'!MT8+'T matrix'!MT8+0.001</f>
        <v>1.0009999999999999</v>
      </c>
      <c r="MU8" s="2">
        <f>'L matrix'!MU8+'T matrix'!MU8+0.001</f>
        <v>1E-3</v>
      </c>
      <c r="MV8" s="2">
        <f>'L matrix'!MV8+'T matrix'!MV8+0.001</f>
        <v>1E-3</v>
      </c>
      <c r="MW8" s="2">
        <f>'L matrix'!MW8+'T matrix'!MW8+0.001</f>
        <v>1E-3</v>
      </c>
      <c r="MX8" s="2">
        <f>'L matrix'!MX8+'T matrix'!MX8+0.001</f>
        <v>1E-3</v>
      </c>
      <c r="MY8" s="2">
        <f>'L matrix'!MY8+'T matrix'!MY8+0.001</f>
        <v>1E-3</v>
      </c>
      <c r="MZ8" s="2">
        <f>'L matrix'!MZ8+'T matrix'!MZ8+0.001</f>
        <v>1E-3</v>
      </c>
      <c r="NA8" s="2">
        <f>'L matrix'!NA8+'T matrix'!NA8+0.001</f>
        <v>1.0009999999999999</v>
      </c>
      <c r="NB8" s="2">
        <f>'L matrix'!NB8+'T matrix'!NB8+0.001</f>
        <v>1.0009999999999999</v>
      </c>
      <c r="NC8" s="2">
        <f>'L matrix'!NC8+'T matrix'!NC8+0.001</f>
        <v>1.0009999999999999</v>
      </c>
      <c r="ND8" s="2">
        <f>'L matrix'!ND8+'T matrix'!ND8+0.001</f>
        <v>1E-3</v>
      </c>
      <c r="NE8" s="2">
        <f>'L matrix'!NE8+'T matrix'!NE8+0.001</f>
        <v>1E-3</v>
      </c>
      <c r="NF8" s="2">
        <f>'L matrix'!NF8+'T matrix'!NF8+0.001</f>
        <v>1E-3</v>
      </c>
      <c r="NG8" s="2">
        <f>'L matrix'!NG8+'T matrix'!NG8+0.001</f>
        <v>1E-3</v>
      </c>
      <c r="NH8" s="2">
        <f>'L matrix'!NH8+'T matrix'!NH8+0.001</f>
        <v>1E-3</v>
      </c>
      <c r="NI8" s="2">
        <f>'L matrix'!NI8+'T matrix'!NI8+0.001</f>
        <v>2.0009999999999999</v>
      </c>
      <c r="NJ8" s="2">
        <f>'L matrix'!NJ8+'T matrix'!NJ8+0.001</f>
        <v>1.0009999999999999</v>
      </c>
      <c r="NK8" s="2">
        <f>'L matrix'!NK8+'T matrix'!NK8+0.001</f>
        <v>1E-3</v>
      </c>
      <c r="NL8" s="2">
        <f>'L matrix'!NL8+'T matrix'!NL8+0.001</f>
        <v>1.0009999999999999</v>
      </c>
      <c r="NM8" s="2">
        <f>'L matrix'!NM8+'T matrix'!NM8+0.001</f>
        <v>1E-3</v>
      </c>
      <c r="NN8" s="2">
        <f>'L matrix'!NN8+'T matrix'!NN8+0.001</f>
        <v>2.0009999999999999</v>
      </c>
      <c r="NO8" s="2">
        <f>'L matrix'!NO8+'T matrix'!NO8+0.001</f>
        <v>1E-3</v>
      </c>
      <c r="NP8" s="2">
        <f>'L matrix'!NP8+'T matrix'!NP8+0.001</f>
        <v>1E-3</v>
      </c>
      <c r="NQ8" s="2">
        <f>'L matrix'!NQ8+'T matrix'!NQ8+0.001</f>
        <v>1E-3</v>
      </c>
      <c r="NR8" s="2">
        <f>'L matrix'!NR8+'T matrix'!NR8+0.001</f>
        <v>1E-3</v>
      </c>
      <c r="NS8" s="2">
        <f>'L matrix'!NS8+'T matrix'!NS8+0.001</f>
        <v>2.0009999999999999</v>
      </c>
      <c r="NT8" s="2">
        <f>'L matrix'!NT8+'T matrix'!NT8+0.001</f>
        <v>1E-3</v>
      </c>
      <c r="NU8" s="2">
        <f>'L matrix'!NU8+'T matrix'!NU8+0.001</f>
        <v>1E-3</v>
      </c>
      <c r="NV8" s="2">
        <f>'L matrix'!NV8+'T matrix'!NV8+0.001</f>
        <v>1.0009999999999999</v>
      </c>
      <c r="NW8" s="2">
        <f>'L matrix'!NW8+'T matrix'!NW8+0.001</f>
        <v>1E-3</v>
      </c>
      <c r="NX8" s="2">
        <f>'L matrix'!NX8+'T matrix'!NX8+0.001</f>
        <v>1E-3</v>
      </c>
      <c r="NY8" s="2">
        <f>'L matrix'!NY8+'T matrix'!NY8+0.001</f>
        <v>1E-3</v>
      </c>
      <c r="NZ8" s="2">
        <f>'L matrix'!NZ8+'T matrix'!NZ8+0.001</f>
        <v>1E-3</v>
      </c>
      <c r="OA8" s="2">
        <f>'L matrix'!OA8+'T matrix'!OA8+0.001</f>
        <v>1E-3</v>
      </c>
      <c r="OB8" s="2">
        <f>'L matrix'!OB8+'T matrix'!OB8+0.001</f>
        <v>2.0009999999999999</v>
      </c>
      <c r="OC8" s="2">
        <f>'L matrix'!OC8+'T matrix'!OC8+0.001</f>
        <v>1E-3</v>
      </c>
      <c r="OD8" s="2">
        <f>'L matrix'!OD8+'T matrix'!OD8+0.001</f>
        <v>1E-3</v>
      </c>
      <c r="OE8" s="2">
        <f>'L matrix'!OE8+'T matrix'!OE8+0.001</f>
        <v>2.0009999999999999</v>
      </c>
      <c r="OF8" s="2">
        <f>'L matrix'!OF8+'T matrix'!OF8+0.001</f>
        <v>1E-3</v>
      </c>
      <c r="OG8" s="2">
        <f>'L matrix'!OG8+'T matrix'!OG8+0.001</f>
        <v>2.0009999999999999</v>
      </c>
      <c r="OH8" s="2">
        <f>'L matrix'!OH8+'T matrix'!OH8+0.001</f>
        <v>1E-3</v>
      </c>
      <c r="OI8" s="2">
        <f>'L matrix'!OI8+'T matrix'!OI8+0.001</f>
        <v>1E-3</v>
      </c>
      <c r="OJ8" s="2">
        <f>'L matrix'!OJ8+'T matrix'!OJ8+0.001</f>
        <v>1.0009999999999999</v>
      </c>
      <c r="OK8" s="2">
        <f>'L matrix'!OK8+'T matrix'!OK8+0.001</f>
        <v>1E-3</v>
      </c>
      <c r="OL8" s="2">
        <f>'L matrix'!OL8+'T matrix'!OL8+0.001</f>
        <v>1E-3</v>
      </c>
      <c r="OM8" s="2">
        <f>'L matrix'!OM8+'T matrix'!OM8+0.001</f>
        <v>1.0009999999999999</v>
      </c>
      <c r="ON8" s="2">
        <f>'L matrix'!ON8+'T matrix'!ON8+0.001</f>
        <v>1E-3</v>
      </c>
      <c r="OO8" s="2">
        <f>'L matrix'!OO8+'T matrix'!OO8+0.001</f>
        <v>1E-3</v>
      </c>
      <c r="OP8" s="2">
        <f>'L matrix'!OP8+'T matrix'!OP8+0.001</f>
        <v>4.0010000000000003</v>
      </c>
      <c r="OQ8" s="2">
        <f>'L matrix'!OQ8+'T matrix'!OQ8+0.001</f>
        <v>2.0009999999999999</v>
      </c>
      <c r="OR8" s="2">
        <f>'L matrix'!OR8+'T matrix'!OR8+0.001</f>
        <v>1.0009999999999999</v>
      </c>
      <c r="OS8" s="2">
        <f>'L matrix'!OS8+'T matrix'!OS8+0.001</f>
        <v>1.0009999999999999</v>
      </c>
      <c r="OT8" s="2">
        <f>'L matrix'!OT8+'T matrix'!OT8+0.001</f>
        <v>1.0009999999999999</v>
      </c>
      <c r="OU8" s="2">
        <f>'L matrix'!OU8+'T matrix'!OU8+0.001</f>
        <v>1E-3</v>
      </c>
      <c r="OV8" s="2">
        <f>'L matrix'!OV8+'T matrix'!OV8+0.001</f>
        <v>1.0009999999999999</v>
      </c>
      <c r="OW8" s="2">
        <f>'L matrix'!OW8+'T matrix'!OW8+0.001</f>
        <v>1.0009999999999999</v>
      </c>
      <c r="OX8" s="2">
        <f>'L matrix'!OX8+'T matrix'!OX8+0.001</f>
        <v>1.0009999999999999</v>
      </c>
      <c r="OY8" s="2">
        <f>'L matrix'!OY8+'T matrix'!OY8+0.001</f>
        <v>1E-3</v>
      </c>
      <c r="OZ8" s="2">
        <f>'L matrix'!OZ8+'T matrix'!OZ8+0.001</f>
        <v>1E-3</v>
      </c>
      <c r="PA8" s="2">
        <f>'L matrix'!PA8+'T matrix'!PA8+0.001</f>
        <v>1E-3</v>
      </c>
      <c r="PB8" s="2">
        <f>'L matrix'!PB8+'T matrix'!PB8+0.001</f>
        <v>1E-3</v>
      </c>
      <c r="PC8" s="2">
        <f>'L matrix'!PC8+'T matrix'!PC8+0.001</f>
        <v>1E-3</v>
      </c>
      <c r="PD8" s="2">
        <f>'L matrix'!PD8+'T matrix'!PD8+0.001</f>
        <v>1E-3</v>
      </c>
      <c r="PE8" s="2">
        <f>'L matrix'!PE8+'T matrix'!PE8+0.001</f>
        <v>1E-3</v>
      </c>
      <c r="PF8" s="2">
        <f>'L matrix'!PF8+'T matrix'!PF8+0.001</f>
        <v>1E-3</v>
      </c>
      <c r="PG8" s="2">
        <f>'L matrix'!PG8+'T matrix'!PG8+0.001</f>
        <v>1E-3</v>
      </c>
      <c r="PH8" s="2">
        <f>'L matrix'!PH8+'T matrix'!PH8+0.001</f>
        <v>1E-3</v>
      </c>
      <c r="PI8" s="2">
        <f>'L matrix'!PI8+'T matrix'!PI8+0.001</f>
        <v>1E-3</v>
      </c>
      <c r="PJ8" s="2">
        <f>'L matrix'!PJ8+'T matrix'!PJ8+0.001</f>
        <v>1E-3</v>
      </c>
      <c r="PK8" s="2">
        <f>'L matrix'!PK8+'T matrix'!PK8+0.001</f>
        <v>1E-3</v>
      </c>
      <c r="PL8" s="2">
        <f>'L matrix'!PL8+'T matrix'!PL8+0.001</f>
        <v>1E-3</v>
      </c>
      <c r="PM8" s="2">
        <f>'L matrix'!PM8+'T matrix'!PM8+0.001</f>
        <v>1E-3</v>
      </c>
      <c r="PN8" s="2">
        <f>'L matrix'!PN8+'T matrix'!PN8+0.001</f>
        <v>1.0009999999999999</v>
      </c>
      <c r="PO8" s="2">
        <f>'L matrix'!PO8+'T matrix'!PO8+0.001</f>
        <v>1E-3</v>
      </c>
      <c r="PP8" s="2">
        <f>'L matrix'!PP8+'T matrix'!PP8+0.001</f>
        <v>1E-3</v>
      </c>
      <c r="PQ8" s="2">
        <f>'L matrix'!PQ8+'T matrix'!PQ8+0.001</f>
        <v>2.0009999999999999</v>
      </c>
      <c r="PR8" s="2">
        <f>'L matrix'!PR8+'T matrix'!PR8+0.001</f>
        <v>1E-3</v>
      </c>
      <c r="PS8" s="2">
        <f>'L matrix'!PS8+'T matrix'!PS8+0.001</f>
        <v>1E-3</v>
      </c>
      <c r="PT8" s="2">
        <f>'L matrix'!PT8+'T matrix'!PT8+0.001</f>
        <v>1E-3</v>
      </c>
      <c r="PU8" s="2">
        <f>'L matrix'!PU8+'T matrix'!PU8+0.001</f>
        <v>1E-3</v>
      </c>
      <c r="PV8" s="2">
        <f>'L matrix'!PV8+'T matrix'!PV8+0.001</f>
        <v>1E-3</v>
      </c>
      <c r="PW8" s="2">
        <f>'L matrix'!PW8+'T matrix'!PW8+0.001</f>
        <v>1E-3</v>
      </c>
      <c r="PX8" s="2">
        <f>'L matrix'!PX8+'T matrix'!PX8+0.001</f>
        <v>1.0009999999999999</v>
      </c>
      <c r="PY8" s="2">
        <f>'L matrix'!PY8+'T matrix'!PY8+0.001</f>
        <v>1E-3</v>
      </c>
      <c r="PZ8" s="2">
        <f>'L matrix'!PZ8+'T matrix'!PZ8+0.001</f>
        <v>14.000999999999999</v>
      </c>
      <c r="QA8" s="2">
        <f>'L matrix'!QA8+'T matrix'!QA8+0.001</f>
        <v>1E-3</v>
      </c>
      <c r="QB8" s="2">
        <f>'L matrix'!QB8+'T matrix'!QB8+0.001</f>
        <v>1E-3</v>
      </c>
      <c r="QC8" s="2">
        <f>'L matrix'!QC8+'T matrix'!QC8+0.001</f>
        <v>1E-3</v>
      </c>
      <c r="QD8" s="2">
        <f>'L matrix'!QD8+'T matrix'!QD8+0.001</f>
        <v>3.0009999999999999</v>
      </c>
      <c r="QE8" s="2">
        <f>'L matrix'!QE8+'T matrix'!QE8+0.001</f>
        <v>1E-3</v>
      </c>
      <c r="QF8" s="2">
        <f>'L matrix'!QF8+'T matrix'!QF8+0.001</f>
        <v>1.0009999999999999</v>
      </c>
      <c r="QG8" s="2">
        <f>'L matrix'!QG8+'T matrix'!QG8+0.001</f>
        <v>1E-3</v>
      </c>
      <c r="QH8" s="2">
        <f>'L matrix'!QH8+'T matrix'!QH8+0.001</f>
        <v>1.0009999999999999</v>
      </c>
      <c r="QI8" s="2">
        <f>'L matrix'!QI8+'T matrix'!QI8+0.001</f>
        <v>1E-3</v>
      </c>
      <c r="QJ8" s="2">
        <f>'L matrix'!QJ8+'T matrix'!QJ8+0.001</f>
        <v>1E-3</v>
      </c>
      <c r="QK8" s="2">
        <f>'L matrix'!QK8+'T matrix'!QK8+0.001</f>
        <v>1E-3</v>
      </c>
      <c r="QL8" s="2">
        <f>'L matrix'!QL8+'T matrix'!QL8+0.001</f>
        <v>1E-3</v>
      </c>
      <c r="QM8" s="2">
        <f>'L matrix'!QM8+'T matrix'!QM8+0.001</f>
        <v>1E-3</v>
      </c>
      <c r="QN8" s="2">
        <f>'L matrix'!QN8+'T matrix'!QN8+0.001</f>
        <v>1E-3</v>
      </c>
      <c r="QO8" s="2">
        <f>'L matrix'!QO8+'T matrix'!QO8+0.001</f>
        <v>3.0009999999999999</v>
      </c>
      <c r="QP8" s="2">
        <f>'L matrix'!QP8+'T matrix'!QP8+0.001</f>
        <v>1E-3</v>
      </c>
      <c r="QQ8" s="2">
        <f>'L matrix'!QQ8+'T matrix'!QQ8+0.001</f>
        <v>1.0009999999999999</v>
      </c>
      <c r="QR8" s="2">
        <f>'L matrix'!QR8+'T matrix'!QR8+0.001</f>
        <v>1E-3</v>
      </c>
      <c r="QS8" s="2">
        <f>'L matrix'!QS8+'T matrix'!QS8+0.001</f>
        <v>1E-3</v>
      </c>
      <c r="QT8" s="2">
        <f>'L matrix'!QT8+'T matrix'!QT8+0.001</f>
        <v>1E-3</v>
      </c>
      <c r="QU8" s="2">
        <f>'L matrix'!QU8+'T matrix'!QU8+0.001</f>
        <v>1E-3</v>
      </c>
      <c r="QV8" s="2">
        <f>'L matrix'!QV8+'T matrix'!QV8+0.001</f>
        <v>1E-3</v>
      </c>
      <c r="QW8" s="2">
        <f>'L matrix'!QW8+'T matrix'!QW8+0.001</f>
        <v>1E-3</v>
      </c>
      <c r="QX8" s="2">
        <f>'L matrix'!QX8+'T matrix'!QX8+0.001</f>
        <v>1.0009999999999999</v>
      </c>
      <c r="QY8" s="2">
        <f>'L matrix'!QY8+'T matrix'!QY8+0.001</f>
        <v>1.0009999999999999</v>
      </c>
      <c r="QZ8" s="2">
        <f>'L matrix'!QZ8+'T matrix'!QZ8+0.001</f>
        <v>1E-3</v>
      </c>
      <c r="RA8" s="2">
        <f>'L matrix'!RA8+'T matrix'!RA8+0.001</f>
        <v>1E-3</v>
      </c>
      <c r="RB8" s="2">
        <f>'L matrix'!RB8+'T matrix'!RB8+0.001</f>
        <v>1E-3</v>
      </c>
      <c r="RC8" s="2">
        <f>'L matrix'!RC8+'T matrix'!RC8+0.001</f>
        <v>1E-3</v>
      </c>
      <c r="RD8" s="2">
        <f>'L matrix'!RD8+'T matrix'!RD8+0.001</f>
        <v>1E-3</v>
      </c>
      <c r="RE8" s="2">
        <f>'L matrix'!RE8+'T matrix'!RE8+0.001</f>
        <v>1E-3</v>
      </c>
      <c r="RF8" s="2">
        <f>'L matrix'!RF8+'T matrix'!RF8+0.001</f>
        <v>1.0009999999999999</v>
      </c>
      <c r="RG8" s="2">
        <f>'L matrix'!RG8+'T matrix'!RG8+0.001</f>
        <v>1E-3</v>
      </c>
      <c r="RH8" s="2">
        <f>'L matrix'!RH8+'T matrix'!RH8+0.001</f>
        <v>1E-3</v>
      </c>
      <c r="RI8" s="2">
        <f>'L matrix'!RI8+'T matrix'!RI8+0.001</f>
        <v>1E-3</v>
      </c>
      <c r="RJ8" s="2">
        <f>'L matrix'!RJ8+'T matrix'!RJ8+0.001</f>
        <v>1E-3</v>
      </c>
      <c r="RK8" s="2">
        <f>'L matrix'!RK8+'T matrix'!RK8+0.001</f>
        <v>1E-3</v>
      </c>
      <c r="RL8" s="2">
        <f>'L matrix'!RL8+'T matrix'!RL8+0.001</f>
        <v>1E-3</v>
      </c>
      <c r="RM8" s="2">
        <f>'L matrix'!RM8+'T matrix'!RM8+0.001</f>
        <v>1E-3</v>
      </c>
      <c r="RN8" s="2">
        <f>'L matrix'!RN8+'T matrix'!RN8+0.001</f>
        <v>1E-3</v>
      </c>
      <c r="RO8" s="2">
        <f>'L matrix'!RO8+'T matrix'!RO8+0.001</f>
        <v>1E-3</v>
      </c>
      <c r="RP8" s="2">
        <f>'L matrix'!RP8+'T matrix'!RP8+0.001</f>
        <v>1E-3</v>
      </c>
      <c r="RQ8" s="2">
        <f>'L matrix'!RQ8+'T matrix'!RQ8+0.001</f>
        <v>1.0009999999999999</v>
      </c>
      <c r="RR8" s="2">
        <f>'L matrix'!RR8+'T matrix'!RR8+0.001</f>
        <v>1E-3</v>
      </c>
      <c r="RS8" s="2">
        <f>'L matrix'!RS8+'T matrix'!RS8+0.001</f>
        <v>1E-3</v>
      </c>
      <c r="RT8" s="2">
        <f>'L matrix'!RT8+'T matrix'!RT8+0.001</f>
        <v>1E-3</v>
      </c>
      <c r="RU8" s="2">
        <f>'L matrix'!RU8+'T matrix'!RU8+0.001</f>
        <v>1E-3</v>
      </c>
      <c r="RV8" s="2">
        <f>'L matrix'!RV8+'T matrix'!RV8+0.001</f>
        <v>1E-3</v>
      </c>
      <c r="RW8" s="2">
        <f>'L matrix'!RW8+'T matrix'!RW8+0.001</f>
        <v>1E-3</v>
      </c>
      <c r="RX8" s="2">
        <f>'L matrix'!RX8+'T matrix'!RX8+0.001</f>
        <v>1E-3</v>
      </c>
      <c r="RY8" s="2">
        <f>'L matrix'!RY8+'T matrix'!RY8+0.001</f>
        <v>1E-3</v>
      </c>
      <c r="RZ8" s="2">
        <f>'L matrix'!RZ8+'T matrix'!RZ8+0.001</f>
        <v>1E-3</v>
      </c>
      <c r="SA8" s="2">
        <f>'L matrix'!SA8+'T matrix'!SA8+0.001</f>
        <v>1.0009999999999999</v>
      </c>
      <c r="SB8" s="2">
        <f>'L matrix'!SB8+'T matrix'!SB8+0.001</f>
        <v>1E-3</v>
      </c>
      <c r="SC8" s="2">
        <f>'L matrix'!SC8+'T matrix'!SC8+0.001</f>
        <v>1E-3</v>
      </c>
      <c r="SD8" s="2">
        <f>'L matrix'!SD8+'T matrix'!SD8+0.001</f>
        <v>1E-3</v>
      </c>
      <c r="SE8" s="2">
        <f>'L matrix'!SE8+'T matrix'!SE8+0.001</f>
        <v>1E-3</v>
      </c>
      <c r="SF8" s="2">
        <f>'L matrix'!SF8+'T matrix'!SF8+0.001</f>
        <v>1.0009999999999999</v>
      </c>
      <c r="SG8" s="2">
        <f>'L matrix'!SG8+'T matrix'!SG8+0.001</f>
        <v>1.0009999999999999</v>
      </c>
      <c r="SH8" s="2">
        <f>'L matrix'!SH8+'T matrix'!SH8+0.001</f>
        <v>1.0009999999999999</v>
      </c>
      <c r="SI8" s="2">
        <f>'L matrix'!SI8+'T matrix'!SI8+0.001</f>
        <v>1.0009999999999999</v>
      </c>
      <c r="SJ8" s="2">
        <f>'L matrix'!SJ8+'T matrix'!SJ8+0.001</f>
        <v>1E-3</v>
      </c>
      <c r="SK8" s="2">
        <f>'L matrix'!SK8+'T matrix'!SK8+0.001</f>
        <v>1E-3</v>
      </c>
      <c r="SL8" s="2">
        <f>'L matrix'!SL8+'T matrix'!SL8+0.001</f>
        <v>1E-3</v>
      </c>
      <c r="SM8" s="2">
        <f>'L matrix'!SM8+'T matrix'!SM8+0.001</f>
        <v>1E-3</v>
      </c>
      <c r="SN8" s="2">
        <f>'L matrix'!SN8+'T matrix'!SN8+0.001</f>
        <v>1E-3</v>
      </c>
      <c r="SO8" s="2">
        <f>'L matrix'!SO8+'T matrix'!SO8+0.001</f>
        <v>1E-3</v>
      </c>
      <c r="SP8" s="2">
        <f>'L matrix'!SP8+'T matrix'!SP8+0.001</f>
        <v>1E-3</v>
      </c>
      <c r="SQ8" s="2">
        <f>'L matrix'!SQ8+'T matrix'!SQ8+0.001</f>
        <v>1.0009999999999999</v>
      </c>
      <c r="SR8" s="2">
        <f>'L matrix'!SR8+'T matrix'!SR8+0.001</f>
        <v>1.0009999999999999</v>
      </c>
      <c r="SS8" s="2">
        <f>'L matrix'!SS8+'T matrix'!SS8+0.001</f>
        <v>1E-3</v>
      </c>
      <c r="ST8" s="2">
        <f>'L matrix'!ST8+'T matrix'!ST8+0.001</f>
        <v>1E-3</v>
      </c>
      <c r="SU8" s="2">
        <f>'L matrix'!SU8+'T matrix'!SU8+0.001</f>
        <v>1.0009999999999999</v>
      </c>
      <c r="SV8" s="2">
        <f>'L matrix'!SV8+'T matrix'!SV8+0.001</f>
        <v>1E-3</v>
      </c>
      <c r="SW8" s="2">
        <f>'L matrix'!SW8+'T matrix'!SW8+0.001</f>
        <v>1E-3</v>
      </c>
      <c r="SX8" s="2">
        <f>'L matrix'!SX8+'T matrix'!SX8+0.001</f>
        <v>2.0009999999999999</v>
      </c>
      <c r="SY8" s="2">
        <f>'L matrix'!SY8+'T matrix'!SY8+0.001</f>
        <v>1E-3</v>
      </c>
      <c r="SZ8" s="2">
        <f>'L matrix'!SZ8+'T matrix'!SZ8+0.001</f>
        <v>1E-3</v>
      </c>
      <c r="TA8" s="2">
        <f>'L matrix'!TA8+'T matrix'!TA8+0.001</f>
        <v>1E-3</v>
      </c>
      <c r="TB8" s="2">
        <f>'L matrix'!TB8+'T matrix'!TB8+0.001</f>
        <v>1E-3</v>
      </c>
      <c r="TC8" s="2">
        <f>'L matrix'!TC8+'T matrix'!TC8+0.001</f>
        <v>1.0009999999999999</v>
      </c>
      <c r="TD8" s="2">
        <f>'L matrix'!TD8+'T matrix'!TD8+0.001</f>
        <v>1E-3</v>
      </c>
      <c r="TE8" s="2">
        <f>'L matrix'!TE8+'T matrix'!TE8+0.001</f>
        <v>1.0009999999999999</v>
      </c>
      <c r="TF8" s="2">
        <f>'L matrix'!TF8+'T matrix'!TF8+0.001</f>
        <v>1E-3</v>
      </c>
      <c r="TG8" s="2">
        <f>'L matrix'!TG8+'T matrix'!TG8+0.001</f>
        <v>1.0009999999999999</v>
      </c>
      <c r="TH8" s="2">
        <f>'L matrix'!TH8+'T matrix'!TH8+0.001</f>
        <v>1E-3</v>
      </c>
      <c r="TI8" s="2">
        <f>'L matrix'!TI8+'T matrix'!TI8+0.001</f>
        <v>1.0009999999999999</v>
      </c>
      <c r="TJ8" s="2">
        <f>'L matrix'!TJ8+'T matrix'!TJ8+0.001</f>
        <v>2.0009999999999999</v>
      </c>
      <c r="TK8" s="2">
        <f>'L matrix'!TK8+'T matrix'!TK8+0.001</f>
        <v>1E-3</v>
      </c>
      <c r="TL8" s="2">
        <f>'L matrix'!TL8+'T matrix'!TL8+0.001</f>
        <v>1E-3</v>
      </c>
      <c r="TM8" s="2">
        <f>'L matrix'!TM8+'T matrix'!TM8+0.001</f>
        <v>1E-3</v>
      </c>
      <c r="TN8" s="2">
        <f>'L matrix'!TN8+'T matrix'!TN8+0.001</f>
        <v>1E-3</v>
      </c>
      <c r="TO8" s="2">
        <f>'L matrix'!TO8+'T matrix'!TO8+0.001</f>
        <v>1.0009999999999999</v>
      </c>
      <c r="TP8" s="2">
        <f>'L matrix'!TP8+'T matrix'!TP8+0.001</f>
        <v>1E-3</v>
      </c>
      <c r="TQ8" s="2">
        <f>'L matrix'!TQ8+'T matrix'!TQ8+0.001</f>
        <v>1E-3</v>
      </c>
      <c r="TR8" s="2">
        <f>'L matrix'!TR8+'T matrix'!TR8+0.001</f>
        <v>1E-3</v>
      </c>
      <c r="TS8" s="2">
        <f>'L matrix'!TS8+'T matrix'!TS8+0.001</f>
        <v>1E-3</v>
      </c>
      <c r="TT8" s="2">
        <f>'L matrix'!TT8+'T matrix'!TT8+0.001</f>
        <v>1.0009999999999999</v>
      </c>
      <c r="TU8" s="2">
        <f>'L matrix'!TU8+'T matrix'!TU8+0.001</f>
        <v>1E-3</v>
      </c>
      <c r="TV8" s="2">
        <f>'L matrix'!TV8+'T matrix'!TV8+0.001</f>
        <v>1.0009999999999999</v>
      </c>
      <c r="TW8" s="2">
        <f>'L matrix'!TW8+'T matrix'!TW8+0.001</f>
        <v>1E-3</v>
      </c>
      <c r="TX8" s="2">
        <f>'L matrix'!TX8+'T matrix'!TX8+0.001</f>
        <v>1.0009999999999999</v>
      </c>
      <c r="TY8" s="2">
        <f>'L matrix'!TY8+'T matrix'!TY8+0.001</f>
        <v>1E-3</v>
      </c>
      <c r="TZ8" s="2">
        <f>'L matrix'!TZ8+'T matrix'!TZ8+0.001</f>
        <v>2.0009999999999999</v>
      </c>
      <c r="UA8" s="2">
        <f>'L matrix'!UA8+'T matrix'!UA8+0.001</f>
        <v>1E-3</v>
      </c>
      <c r="UB8" s="2">
        <f>'L matrix'!UB8+'T matrix'!UB8+0.001</f>
        <v>1E-3</v>
      </c>
      <c r="UC8" s="2">
        <f>'L matrix'!UC8+'T matrix'!UC8+0.001</f>
        <v>1E-3</v>
      </c>
      <c r="UD8" s="2">
        <f>'L matrix'!UD8+'T matrix'!UD8+0.001</f>
        <v>1E-3</v>
      </c>
      <c r="UE8" s="2">
        <f>'L matrix'!UE8+'T matrix'!UE8+0.001</f>
        <v>1E-3</v>
      </c>
      <c r="UF8" s="2">
        <f>'L matrix'!UF8+'T matrix'!UF8+0.001</f>
        <v>1E-3</v>
      </c>
      <c r="UG8" s="2">
        <f>'L matrix'!UG8+'T matrix'!UG8+0.001</f>
        <v>1E-3</v>
      </c>
      <c r="UH8" s="2">
        <f>'L matrix'!UH8+'T matrix'!UH8+0.001</f>
        <v>1E-3</v>
      </c>
      <c r="UI8" s="2">
        <f>'L matrix'!UI8+'T matrix'!UI8+0.001</f>
        <v>1E-3</v>
      </c>
      <c r="UJ8" s="2">
        <f>'L matrix'!UJ8+'T matrix'!UJ8+0.001</f>
        <v>1E-3</v>
      </c>
      <c r="UK8" s="2">
        <f>'L matrix'!UK8+'T matrix'!UK8+0.001</f>
        <v>1E-3</v>
      </c>
      <c r="UL8" s="2">
        <f>'L matrix'!UL8+'T matrix'!UL8+0.001</f>
        <v>1E-3</v>
      </c>
      <c r="UM8" s="2">
        <f>'L matrix'!UM8+'T matrix'!UM8+0.001</f>
        <v>1E-3</v>
      </c>
      <c r="UN8" s="2">
        <f>'L matrix'!UN8+'T matrix'!UN8+0.001</f>
        <v>1E-3</v>
      </c>
      <c r="UO8" s="2">
        <f>'L matrix'!UO8+'T matrix'!UO8+0.001</f>
        <v>1E-3</v>
      </c>
      <c r="UP8" s="2">
        <f>'L matrix'!UP8+'T matrix'!UP8+0.001</f>
        <v>1E-3</v>
      </c>
      <c r="UQ8" s="2">
        <f>'L matrix'!UQ8+'T matrix'!UQ8+0.001</f>
        <v>1E-3</v>
      </c>
      <c r="UR8" s="2">
        <f>'L matrix'!UR8+'T matrix'!UR8+0.001</f>
        <v>1E-3</v>
      </c>
      <c r="US8" s="2">
        <f>'L matrix'!US8+'T matrix'!US8+0.001</f>
        <v>1E-3</v>
      </c>
      <c r="UT8" s="2">
        <f>'L matrix'!UT8+'T matrix'!UT8+0.001</f>
        <v>1E-3</v>
      </c>
      <c r="UU8" s="2">
        <f>'L matrix'!UU8+'T matrix'!UU8+0.001</f>
        <v>1E-3</v>
      </c>
      <c r="UV8" s="2">
        <f>'L matrix'!UV8+'T matrix'!UV8+0.001</f>
        <v>1E-3</v>
      </c>
      <c r="UW8" s="2">
        <f>'L matrix'!UW8+'T matrix'!UW8+0.001</f>
        <v>1E-3</v>
      </c>
      <c r="UX8" s="2">
        <f>'L matrix'!UX8+'T matrix'!UX8+0.001</f>
        <v>1E-3</v>
      </c>
      <c r="UY8" s="2">
        <f>'L matrix'!UY8+'T matrix'!UY8+0.001</f>
        <v>1E-3</v>
      </c>
      <c r="UZ8" s="2">
        <f>'L matrix'!UZ8+'T matrix'!UZ8+0.001</f>
        <v>1E-3</v>
      </c>
      <c r="VA8" s="2">
        <f>'L matrix'!VA8+'T matrix'!VA8+0.001</f>
        <v>1.0009999999999999</v>
      </c>
      <c r="VB8" s="2">
        <f>'L matrix'!VB8+'T matrix'!VB8+0.001</f>
        <v>1E-3</v>
      </c>
      <c r="VC8" s="2">
        <f>'L matrix'!VC8+'T matrix'!VC8+0.001</f>
        <v>1E-3</v>
      </c>
      <c r="VD8" s="2">
        <f>'L matrix'!VD8+'T matrix'!VD8+0.001</f>
        <v>1E-3</v>
      </c>
      <c r="VE8" s="2">
        <f>'L matrix'!VE8+'T matrix'!VE8+0.001</f>
        <v>1E-3</v>
      </c>
      <c r="VF8" s="2">
        <f>'L matrix'!VF8+'T matrix'!VF8+0.001</f>
        <v>1E-3</v>
      </c>
      <c r="VG8" s="2">
        <f>'L matrix'!VG8+'T matrix'!VG8+0.001</f>
        <v>1E-3</v>
      </c>
      <c r="VH8" s="2">
        <f>'L matrix'!VH8+'T matrix'!VH8+0.001</f>
        <v>1E-3</v>
      </c>
      <c r="VI8" s="2">
        <f>'L matrix'!VI8+'T matrix'!VI8+0.001</f>
        <v>1E-3</v>
      </c>
      <c r="VJ8" s="2">
        <f>'L matrix'!VJ8+'T matrix'!VJ8+0.001</f>
        <v>1.0009999999999999</v>
      </c>
      <c r="VK8" s="2">
        <f>'L matrix'!VK8+'T matrix'!VK8+0.001</f>
        <v>1E-3</v>
      </c>
      <c r="VL8" s="2">
        <f>'L matrix'!VL8+'T matrix'!VL8+0.001</f>
        <v>1E-3</v>
      </c>
      <c r="VM8" s="2">
        <f>'L matrix'!VM8+'T matrix'!VM8+0.001</f>
        <v>1E-3</v>
      </c>
      <c r="VN8" s="2">
        <f>'L matrix'!VN8+'T matrix'!VN8+0.001</f>
        <v>1E-3</v>
      </c>
      <c r="VO8" s="2">
        <f>'L matrix'!VO8+'T matrix'!VO8+0.001</f>
        <v>1.0009999999999999</v>
      </c>
      <c r="VP8" s="2">
        <f>'L matrix'!VP8+'T matrix'!VP8+0.001</f>
        <v>1E-3</v>
      </c>
      <c r="VQ8" s="2">
        <f>'L matrix'!VQ8+'T matrix'!VQ8+0.001</f>
        <v>1E-3</v>
      </c>
      <c r="VR8" s="2">
        <f>'L matrix'!VR8+'T matrix'!VR8+0.001</f>
        <v>1.0009999999999999</v>
      </c>
      <c r="VS8" s="2">
        <f>'L matrix'!VS8+'T matrix'!VS8+0.001</f>
        <v>1E-3</v>
      </c>
      <c r="VT8" s="2">
        <f>'L matrix'!VT8+'T matrix'!VT8+0.001</f>
        <v>1E-3</v>
      </c>
      <c r="VU8" s="2">
        <f>'L matrix'!VU8+'T matrix'!VU8+0.001</f>
        <v>1E-3</v>
      </c>
      <c r="VV8" s="2">
        <f>'L matrix'!VV8+'T matrix'!VV8+0.001</f>
        <v>1E-3</v>
      </c>
      <c r="VW8" s="2">
        <f>'L matrix'!VW8+'T matrix'!VW8+0.001</f>
        <v>1E-3</v>
      </c>
      <c r="VX8" s="2">
        <f>'L matrix'!VX8+'T matrix'!VX8+0.001</f>
        <v>1E-3</v>
      </c>
      <c r="VY8" s="2">
        <f>'L matrix'!VY8+'T matrix'!VY8+0.001</f>
        <v>1E-3</v>
      </c>
      <c r="VZ8" s="2">
        <f>'L matrix'!VZ8+'T matrix'!VZ8+0.001</f>
        <v>1E-3</v>
      </c>
      <c r="WA8" s="2">
        <f>'L matrix'!WA8+'T matrix'!WA8+0.001</f>
        <v>1E-3</v>
      </c>
      <c r="WB8" s="2">
        <f>'L matrix'!WB8+'T matrix'!WB8+0.001</f>
        <v>1.0009999999999999</v>
      </c>
      <c r="WC8" s="2">
        <f>'L matrix'!WC8+'T matrix'!WC8+0.001</f>
        <v>1E-3</v>
      </c>
      <c r="WD8" s="2">
        <f>'L matrix'!WD8+'T matrix'!WD8+0.001</f>
        <v>1E-3</v>
      </c>
      <c r="WE8" s="2">
        <f>'L matrix'!WE8+'T matrix'!WE8+0.001</f>
        <v>1E-3</v>
      </c>
      <c r="WF8" s="2">
        <f>'L matrix'!WF8+'T matrix'!WF8+0.001</f>
        <v>1E-3</v>
      </c>
      <c r="WG8" s="2">
        <f>'L matrix'!WG8+'T matrix'!WG8+0.001</f>
        <v>1E-3</v>
      </c>
      <c r="WH8" s="2">
        <f>'L matrix'!WH8+'T matrix'!WH8+0.001</f>
        <v>1E-3</v>
      </c>
      <c r="WI8" s="2">
        <f>'L matrix'!WI8+'T matrix'!WI8+0.001</f>
        <v>1.0009999999999999</v>
      </c>
      <c r="WJ8" s="2">
        <f>'L matrix'!WJ8+'T matrix'!WJ8+0.001</f>
        <v>1E-3</v>
      </c>
      <c r="WK8" s="2">
        <f>'L matrix'!WK8+'T matrix'!WK8+0.001</f>
        <v>1E-3</v>
      </c>
      <c r="WL8" s="2">
        <f>'L matrix'!WL8+'T matrix'!WL8+0.001</f>
        <v>1E-3</v>
      </c>
      <c r="WM8" s="2">
        <f>'L matrix'!WM8+'T matrix'!WM8+0.001</f>
        <v>1E-3</v>
      </c>
      <c r="WN8" s="2">
        <f>'L matrix'!WN8+'T matrix'!WN8+0.001</f>
        <v>1E-3</v>
      </c>
      <c r="WO8" s="2">
        <f>'L matrix'!WO8+'T matrix'!WO8+0.001</f>
        <v>1E-3</v>
      </c>
      <c r="WP8" s="2">
        <f>'L matrix'!WP8+'T matrix'!WP8+0.001</f>
        <v>1E-3</v>
      </c>
      <c r="WQ8" s="2">
        <f>'L matrix'!WQ8+'T matrix'!WQ8+0.001</f>
        <v>1E-3</v>
      </c>
      <c r="WR8" s="2">
        <f>'L matrix'!WR8+'T matrix'!WR8+0.001</f>
        <v>1E-3</v>
      </c>
      <c r="WS8" s="2">
        <f>'L matrix'!WS8+'T matrix'!WS8+0.001</f>
        <v>1.0009999999999999</v>
      </c>
      <c r="WT8" s="2">
        <f>'L matrix'!WT8+'T matrix'!WT8+0.001</f>
        <v>1E-3</v>
      </c>
      <c r="WU8" s="2">
        <f>'L matrix'!WU8+'T matrix'!WU8+0.001</f>
        <v>1E-3</v>
      </c>
      <c r="WV8" s="2">
        <f>'L matrix'!WV8+'T matrix'!WV8+0.001</f>
        <v>1E-3</v>
      </c>
      <c r="WW8" s="2">
        <f>'L matrix'!WW8+'T matrix'!WW8+0.001</f>
        <v>1E-3</v>
      </c>
      <c r="WX8" s="2">
        <f>'L matrix'!WX8+'T matrix'!WX8+0.001</f>
        <v>1E-3</v>
      </c>
      <c r="WY8" s="2">
        <f>'L matrix'!WY8+'T matrix'!WY8+0.001</f>
        <v>2.0009999999999999</v>
      </c>
      <c r="WZ8" s="2">
        <f>'L matrix'!WZ8+'T matrix'!WZ8+0.001</f>
        <v>1E-3</v>
      </c>
      <c r="XA8" s="2">
        <f>'L matrix'!XA8+'T matrix'!XA8+0.001</f>
        <v>1E-3</v>
      </c>
      <c r="XB8" s="2">
        <f>'L matrix'!XB8+'T matrix'!XB8+0.001</f>
        <v>1E-3</v>
      </c>
      <c r="XC8" s="2">
        <f>'L matrix'!XC8+'T matrix'!XC8+0.001</f>
        <v>1.0009999999999999</v>
      </c>
      <c r="XD8" s="2">
        <f>'L matrix'!XD8+'T matrix'!XD8+0.001</f>
        <v>1E-3</v>
      </c>
      <c r="XE8" s="2">
        <f>'L matrix'!XE8+'T matrix'!XE8+0.001</f>
        <v>1.0009999999999999</v>
      </c>
      <c r="XF8" s="2">
        <f>'L matrix'!XF8+'T matrix'!XF8+0.001</f>
        <v>1E-3</v>
      </c>
      <c r="XG8" s="2">
        <f>'L matrix'!XG8+'T matrix'!XG8+0.001</f>
        <v>1E-3</v>
      </c>
      <c r="XH8" s="2">
        <f>'L matrix'!XH8+'T matrix'!XH8+0.001</f>
        <v>1.0009999999999999</v>
      </c>
      <c r="XI8" s="2">
        <f>'L matrix'!XI8+'T matrix'!XI8+0.001</f>
        <v>1E-3</v>
      </c>
      <c r="XJ8" s="2">
        <f>'L matrix'!XJ8+'T matrix'!XJ8+0.001</f>
        <v>1E-3</v>
      </c>
      <c r="XK8" s="2">
        <f>'L matrix'!XK8+'T matrix'!XK8+0.001</f>
        <v>1E-3</v>
      </c>
      <c r="XL8" s="2">
        <f>'L matrix'!XL8+'T matrix'!XL8+0.001</f>
        <v>1E-3</v>
      </c>
      <c r="XM8" s="2">
        <f>'L matrix'!XM8+'T matrix'!XM8+0.001</f>
        <v>1E-3</v>
      </c>
      <c r="XN8" s="2">
        <f>'L matrix'!XN8+'T matrix'!XN8+0.001</f>
        <v>1E-3</v>
      </c>
      <c r="XO8" s="2">
        <f>'L matrix'!XO8+'T matrix'!XO8+0.001</f>
        <v>1E-3</v>
      </c>
      <c r="XP8" s="2">
        <f>'L matrix'!XP8+'T matrix'!XP8+0.001</f>
        <v>1E-3</v>
      </c>
      <c r="XQ8" s="2">
        <f>'L matrix'!XQ8+'T matrix'!XQ8+0.001</f>
        <v>1.0009999999999999</v>
      </c>
      <c r="XR8" s="2">
        <f>'L matrix'!XR8+'T matrix'!XR8+0.001</f>
        <v>1E-3</v>
      </c>
      <c r="XS8" s="2">
        <f>'L matrix'!XS8+'T matrix'!XS8+0.001</f>
        <v>1.0009999999999999</v>
      </c>
      <c r="XT8" s="2">
        <f>'L matrix'!XT8+'T matrix'!XT8+0.001</f>
        <v>1.0009999999999999</v>
      </c>
      <c r="XU8" s="2">
        <f>'L matrix'!XU8+'T matrix'!XU8+0.001</f>
        <v>1E-3</v>
      </c>
      <c r="XV8" s="2">
        <f>'L matrix'!XV8+'T matrix'!XV8+0.001</f>
        <v>1E-3</v>
      </c>
      <c r="XW8" s="2">
        <f>'L matrix'!XW8+'T matrix'!XW8+0.001</f>
        <v>1.0009999999999999</v>
      </c>
      <c r="XX8" s="2">
        <f>'L matrix'!XX8+'T matrix'!XX8+0.001</f>
        <v>1E-3</v>
      </c>
      <c r="XY8" s="2">
        <f>'L matrix'!XY8+'T matrix'!XY8+0.001</f>
        <v>1E-3</v>
      </c>
      <c r="XZ8" s="2">
        <f>'L matrix'!XZ8+'T matrix'!XZ8+0.001</f>
        <v>1E-3</v>
      </c>
      <c r="YA8" s="2">
        <f>'L matrix'!YA8+'T matrix'!YA8+0.001</f>
        <v>1E-3</v>
      </c>
      <c r="YB8" s="2">
        <f>'L matrix'!YB8+'T matrix'!YB8+0.001</f>
        <v>1E-3</v>
      </c>
      <c r="YC8" s="2">
        <f>'L matrix'!YC8+'T matrix'!YC8+0.001</f>
        <v>1E-3</v>
      </c>
      <c r="YD8" s="2">
        <f>'L matrix'!YD8+'T matrix'!YD8+0.001</f>
        <v>1E-3</v>
      </c>
      <c r="YE8" s="2">
        <f>'L matrix'!YE8+'T matrix'!YE8+0.001</f>
        <v>1E-3</v>
      </c>
      <c r="YF8" s="2">
        <f>'L matrix'!YF8+'T matrix'!YF8+0.001</f>
        <v>1E-3</v>
      </c>
      <c r="YG8" s="2">
        <f>'L matrix'!YG8+'T matrix'!YG8+0.001</f>
        <v>1E-3</v>
      </c>
      <c r="YH8" s="2">
        <f>'L matrix'!YH8+'T matrix'!YH8+0.001</f>
        <v>1E-3</v>
      </c>
      <c r="YI8" s="2">
        <f>'L matrix'!YI8+'T matrix'!YI8+0.001</f>
        <v>1E-3</v>
      </c>
      <c r="YJ8" s="2">
        <f>'L matrix'!YJ8+'T matrix'!YJ8+0.001</f>
        <v>1E-3</v>
      </c>
      <c r="YK8" s="2">
        <f>'L matrix'!YK8+'T matrix'!YK8+0.001</f>
        <v>1E-3</v>
      </c>
      <c r="YL8" s="2">
        <f>'L matrix'!YL8+'T matrix'!YL8+0.001</f>
        <v>1E-3</v>
      </c>
      <c r="YM8" s="2">
        <f>'L matrix'!YM8+'T matrix'!YM8+0.001</f>
        <v>1E-3</v>
      </c>
      <c r="YN8" s="2">
        <f>'L matrix'!YN8+'T matrix'!YN8+0.001</f>
        <v>1E-3</v>
      </c>
      <c r="YO8" s="2">
        <f>'L matrix'!YO8+'T matrix'!YO8+0.001</f>
        <v>1E-3</v>
      </c>
      <c r="YP8" s="2">
        <f>'L matrix'!YP8+'T matrix'!YP8+0.001</f>
        <v>1E-3</v>
      </c>
      <c r="YQ8" s="2">
        <f>'L matrix'!YQ8+'T matrix'!YQ8+0.001</f>
        <v>1E-3</v>
      </c>
      <c r="YR8" s="2">
        <f>'L matrix'!YR8+'T matrix'!YR8+0.001</f>
        <v>1E-3</v>
      </c>
      <c r="YS8" s="2">
        <f>'L matrix'!YS8+'T matrix'!YS8+0.001</f>
        <v>1E-3</v>
      </c>
      <c r="YT8" s="2">
        <f>'L matrix'!YT8+'T matrix'!YT8+0.001</f>
        <v>1E-3</v>
      </c>
      <c r="YU8" s="2">
        <f>'L matrix'!YU8+'T matrix'!YU8+0.001</f>
        <v>1E-3</v>
      </c>
      <c r="YV8" s="2">
        <f>'L matrix'!YV8+'T matrix'!YV8+0.001</f>
        <v>1.0009999999999999</v>
      </c>
      <c r="YW8" s="2">
        <f>'L matrix'!YW8+'T matrix'!YW8+0.001</f>
        <v>1E-3</v>
      </c>
      <c r="YX8" s="2">
        <f>'L matrix'!YX8+'T matrix'!YX8+0.001</f>
        <v>1E-3</v>
      </c>
      <c r="YY8" s="2">
        <f>'L matrix'!YY8+'T matrix'!YY8+0.001</f>
        <v>1E-3</v>
      </c>
      <c r="YZ8" s="2">
        <f>'L matrix'!YZ8+'T matrix'!YZ8+0.001</f>
        <v>1E-3</v>
      </c>
      <c r="ZA8" s="2">
        <f>'L matrix'!ZA8+'T matrix'!ZA8+0.001</f>
        <v>1E-3</v>
      </c>
      <c r="ZB8" s="2">
        <f>'L matrix'!ZB8+'T matrix'!ZB8+0.001</f>
        <v>1.0009999999999999</v>
      </c>
      <c r="ZC8" s="2">
        <f>'L matrix'!ZC8+'T matrix'!ZC8+0.001</f>
        <v>1E-3</v>
      </c>
      <c r="ZD8" s="2">
        <f>'L matrix'!ZD8+'T matrix'!ZD8+0.001</f>
        <v>1.0009999999999999</v>
      </c>
      <c r="ZE8" s="2">
        <f>'L matrix'!ZE8+'T matrix'!ZE8+0.001</f>
        <v>1E-3</v>
      </c>
      <c r="ZF8" s="2">
        <f>'L matrix'!ZF8+'T matrix'!ZF8+0.001</f>
        <v>1E-3</v>
      </c>
      <c r="ZG8" s="2">
        <f>'L matrix'!ZG8+'T matrix'!ZG8+0.001</f>
        <v>1E-3</v>
      </c>
      <c r="ZH8" s="2">
        <f>'L matrix'!ZH8+'T matrix'!ZH8+0.001</f>
        <v>1E-3</v>
      </c>
      <c r="ZI8" s="2">
        <f>'L matrix'!ZI8+'T matrix'!ZI8+0.001</f>
        <v>1E-3</v>
      </c>
      <c r="ZJ8" s="2">
        <f>'L matrix'!ZJ8+'T matrix'!ZJ8+0.001</f>
        <v>1E-3</v>
      </c>
      <c r="ZK8" s="2">
        <f>'L matrix'!ZK8+'T matrix'!ZK8+0.001</f>
        <v>1E-3</v>
      </c>
      <c r="ZL8" s="2">
        <f>'L matrix'!ZL8+'T matrix'!ZL8+0.001</f>
        <v>1E-3</v>
      </c>
      <c r="ZM8" s="2">
        <f>'L matrix'!ZM8+'T matrix'!ZM8+0.001</f>
        <v>1E-3</v>
      </c>
      <c r="ZN8" s="2">
        <f>'L matrix'!ZN8+'T matrix'!ZN8+0.001</f>
        <v>1E-3</v>
      </c>
      <c r="ZO8" s="2">
        <f>'L matrix'!ZO8+'T matrix'!ZO8+0.001</f>
        <v>1E-3</v>
      </c>
      <c r="ZP8" s="2">
        <f>'L matrix'!ZP8+'T matrix'!ZP8+0.001</f>
        <v>1E-3</v>
      </c>
      <c r="ZQ8" s="2">
        <f>'L matrix'!ZQ8+'T matrix'!ZQ8+0.001</f>
        <v>1E-3</v>
      </c>
      <c r="ZR8" s="2">
        <f>'L matrix'!ZR8+'T matrix'!ZR8+0.001</f>
        <v>1E-3</v>
      </c>
      <c r="ZS8" s="2">
        <f>'L matrix'!ZS8+'T matrix'!ZS8+0.001</f>
        <v>1E-3</v>
      </c>
      <c r="ZT8" s="2">
        <f>'L matrix'!ZT8+'T matrix'!ZT8+0.001</f>
        <v>1E-3</v>
      </c>
      <c r="ZU8" s="2">
        <f>'L matrix'!ZU8+'T matrix'!ZU8+0.001</f>
        <v>1E-3</v>
      </c>
      <c r="ZV8" s="2">
        <f>'L matrix'!ZV8+'T matrix'!ZV8+0.001</f>
        <v>1E-3</v>
      </c>
      <c r="ZW8" s="2">
        <f>'L matrix'!ZW8+'T matrix'!ZW8+0.001</f>
        <v>1E-3</v>
      </c>
      <c r="ZX8" s="2">
        <f>'L matrix'!ZX8+'T matrix'!ZX8+0.001</f>
        <v>1E-3</v>
      </c>
      <c r="ZY8" s="2">
        <f>'L matrix'!ZY8+'T matrix'!ZY8+0.001</f>
        <v>1E-3</v>
      </c>
      <c r="ZZ8" s="2">
        <f>'L matrix'!ZZ8+'T matrix'!ZZ8+0.001</f>
        <v>1E-3</v>
      </c>
      <c r="AAA8" s="2">
        <f>'L matrix'!AAA8+'T matrix'!AAA8+0.001</f>
        <v>1E-3</v>
      </c>
      <c r="AAB8" s="2">
        <f>'L matrix'!AAB8+'T matrix'!AAB8+0.001</f>
        <v>1E-3</v>
      </c>
      <c r="AAC8" s="2">
        <f>'L matrix'!AAC8+'T matrix'!AAC8+0.001</f>
        <v>1E-3</v>
      </c>
      <c r="AAD8" s="2">
        <f>'L matrix'!AAD8+'T matrix'!AAD8+0.001</f>
        <v>1E-3</v>
      </c>
      <c r="AAE8" s="2">
        <f>'L matrix'!AAE8+'T matrix'!AAE8+0.001</f>
        <v>1E-3</v>
      </c>
      <c r="AAF8" s="2">
        <f>'L matrix'!AAF8+'T matrix'!AAF8+0.001</f>
        <v>1E-3</v>
      </c>
      <c r="AAG8" s="2">
        <f>'L matrix'!AAG8+'T matrix'!AAG8+0.001</f>
        <v>1E-3</v>
      </c>
      <c r="AAH8" s="2">
        <f>'L matrix'!AAH8+'T matrix'!AAH8+0.001</f>
        <v>1E-3</v>
      </c>
      <c r="AAI8" s="2">
        <f>'L matrix'!AAI8+'T matrix'!AAI8+0.001</f>
        <v>1E-3</v>
      </c>
      <c r="AAJ8" s="2">
        <f>'L matrix'!AAJ8+'T matrix'!AAJ8+0.001</f>
        <v>1E-3</v>
      </c>
      <c r="AAK8" s="2">
        <f>'L matrix'!AAK8+'T matrix'!AAK8+0.001</f>
        <v>1E-3</v>
      </c>
      <c r="AAL8" s="2">
        <f>'L matrix'!AAL8+'T matrix'!AAL8+0.001</f>
        <v>1E-3</v>
      </c>
      <c r="AAM8" s="2">
        <f>'L matrix'!AAM8+'T matrix'!AAM8+0.001</f>
        <v>2.0009999999999999</v>
      </c>
      <c r="AAN8" s="2">
        <f>'L matrix'!AAN8+'T matrix'!AAN8+0.001</f>
        <v>1E-3</v>
      </c>
      <c r="AAO8" s="2">
        <f>'L matrix'!AAO8+'T matrix'!AAO8+0.001</f>
        <v>1E-3</v>
      </c>
      <c r="AAP8" s="2">
        <f>'L matrix'!AAP8+'T matrix'!AAP8+0.001</f>
        <v>1E-3</v>
      </c>
      <c r="AAQ8" s="2">
        <f>'L matrix'!AAQ8+'T matrix'!AAQ8+0.001</f>
        <v>1E-3</v>
      </c>
      <c r="AAR8" s="2">
        <f>'L matrix'!AAR8+'T matrix'!AAR8+0.001</f>
        <v>1.0009999999999999</v>
      </c>
      <c r="AAS8" s="2">
        <f>'L matrix'!AAS8+'T matrix'!AAS8+0.001</f>
        <v>1.0009999999999999</v>
      </c>
      <c r="AAT8" s="2">
        <f>'L matrix'!AAT8+'T matrix'!AAT8+0.001</f>
        <v>1.0009999999999999</v>
      </c>
      <c r="AAU8" s="2">
        <f>'L matrix'!AAU8+'T matrix'!AAU8+0.001</f>
        <v>1E-3</v>
      </c>
      <c r="AAV8" s="2">
        <f>'L matrix'!AAV8+'T matrix'!AAV8+0.001</f>
        <v>1E-3</v>
      </c>
      <c r="AAW8" s="2">
        <f>'L matrix'!AAW8+'T matrix'!AAW8+0.001</f>
        <v>1E-3</v>
      </c>
      <c r="AAX8" s="2">
        <f>'L matrix'!AAX8+'T matrix'!AAX8+0.001</f>
        <v>3.0009999999999999</v>
      </c>
      <c r="AAY8" s="2">
        <f>'L matrix'!AAY8+'T matrix'!AAY8+0.001</f>
        <v>1E-3</v>
      </c>
      <c r="AAZ8" s="2">
        <f>'L matrix'!AAZ8+'T matrix'!AAZ8+0.001</f>
        <v>1E-3</v>
      </c>
      <c r="ABA8" s="2">
        <f>'L matrix'!ABA8+'T matrix'!ABA8+0.001</f>
        <v>1E-3</v>
      </c>
      <c r="ABB8" s="2">
        <f>'L matrix'!ABB8+'T matrix'!ABB8+0.001</f>
        <v>1E-3</v>
      </c>
      <c r="ABC8" s="2">
        <f>'L matrix'!ABC8+'T matrix'!ABC8+0.001</f>
        <v>1.0009999999999999</v>
      </c>
      <c r="ABD8" s="2">
        <f>'L matrix'!ABD8+'T matrix'!ABD8+0.001</f>
        <v>1E-3</v>
      </c>
      <c r="ABE8" s="2">
        <f>'L matrix'!ABE8+'T matrix'!ABE8+0.001</f>
        <v>1E-3</v>
      </c>
      <c r="ABF8" s="2">
        <f>'L matrix'!ABF8+'T matrix'!ABF8+0.001</f>
        <v>1.0009999999999999</v>
      </c>
      <c r="ABG8" s="2">
        <f>'L matrix'!ABG8+'T matrix'!ABG8+0.001</f>
        <v>1E-3</v>
      </c>
      <c r="ABH8" s="2">
        <f>'L matrix'!ABH8+'T matrix'!ABH8+0.001</f>
        <v>1E-3</v>
      </c>
      <c r="ABI8" s="2">
        <f>'L matrix'!ABI8+'T matrix'!ABI8+0.001</f>
        <v>1.0009999999999999</v>
      </c>
      <c r="ABJ8" s="2">
        <f>'L matrix'!ABJ8+'T matrix'!ABJ8+0.001</f>
        <v>1.0009999999999999</v>
      </c>
      <c r="ABK8" s="2">
        <f>'L matrix'!ABK8+'T matrix'!ABK8+0.001</f>
        <v>1E-3</v>
      </c>
      <c r="ABL8" s="2">
        <f>'L matrix'!ABL8+'T matrix'!ABL8+0.001</f>
        <v>1E-3</v>
      </c>
      <c r="ABM8" s="2">
        <f>'L matrix'!ABM8+'T matrix'!ABM8+0.001</f>
        <v>1E-3</v>
      </c>
      <c r="ABN8" s="2">
        <f>'L matrix'!ABN8+'T matrix'!ABN8+0.001</f>
        <v>1E-3</v>
      </c>
      <c r="ABO8" s="2">
        <f>'L matrix'!ABO8+'T matrix'!ABO8+0.001</f>
        <v>1E-3</v>
      </c>
      <c r="ABP8" s="2">
        <f>'L matrix'!ABP8+'T matrix'!ABP8+0.001</f>
        <v>1E-3</v>
      </c>
      <c r="ABQ8" s="2">
        <f>'L matrix'!ABQ8+'T matrix'!ABQ8+0.001</f>
        <v>1.0009999999999999</v>
      </c>
      <c r="ABR8" s="2">
        <f>'L matrix'!ABR8+'T matrix'!ABR8+0.001</f>
        <v>3.0009999999999999</v>
      </c>
      <c r="ABS8" s="2">
        <f>'L matrix'!ABS8+'T matrix'!ABS8+0.001</f>
        <v>1.0009999999999999</v>
      </c>
      <c r="ABT8" s="2">
        <f>'L matrix'!ABT8+'T matrix'!ABT8+0.001</f>
        <v>1E-3</v>
      </c>
      <c r="ABU8" s="2">
        <f>'L matrix'!ABU8+'T matrix'!ABU8+0.001</f>
        <v>1E-3</v>
      </c>
      <c r="ABV8" s="2">
        <f>'L matrix'!ABV8+'T matrix'!ABV8+0.001</f>
        <v>1E-3</v>
      </c>
      <c r="ABW8" s="2">
        <f>'L matrix'!ABW8+'T matrix'!ABW8+0.001</f>
        <v>2.0009999999999999</v>
      </c>
      <c r="ABX8" s="2">
        <f>'L matrix'!ABX8+'T matrix'!ABX8+0.001</f>
        <v>1E-3</v>
      </c>
      <c r="ABY8" s="2">
        <f>'L matrix'!ABY8+'T matrix'!ABY8+0.001</f>
        <v>1E-3</v>
      </c>
      <c r="ABZ8" s="2">
        <f>'L matrix'!ABZ8+'T matrix'!ABZ8+0.001</f>
        <v>1E-3</v>
      </c>
      <c r="ACA8" s="2">
        <f>'L matrix'!ACA8+'T matrix'!ACA8+0.001</f>
        <v>1E-3</v>
      </c>
      <c r="ACB8" s="2">
        <f>'L matrix'!ACB8+'T matrix'!ACB8+0.001</f>
        <v>1.0009999999999999</v>
      </c>
      <c r="ACC8" s="2">
        <f>'L matrix'!ACC8+'T matrix'!ACC8+0.001</f>
        <v>1E-3</v>
      </c>
      <c r="ACD8" s="2">
        <f>'L matrix'!ACD8+'T matrix'!ACD8+0.001</f>
        <v>1E-3</v>
      </c>
      <c r="ACE8" s="2">
        <f>'L matrix'!ACE8+'T matrix'!ACE8+0.001</f>
        <v>1.0009999999999999</v>
      </c>
      <c r="ACF8" s="2">
        <f>'L matrix'!ACF8+'T matrix'!ACF8+0.001</f>
        <v>1.0009999999999999</v>
      </c>
    </row>
    <row r="9" spans="1:760">
      <c r="A9" t="s">
        <v>7</v>
      </c>
      <c r="B9" s="2">
        <f>'L matrix'!B9+'T matrix'!B9+0.001</f>
        <v>1.0009999999999999</v>
      </c>
      <c r="C9" s="2">
        <f>'L matrix'!C9+'T matrix'!C9+0.001</f>
        <v>1E-3</v>
      </c>
      <c r="D9" s="2">
        <f>'L matrix'!D9+'T matrix'!D9+0.001</f>
        <v>1E-3</v>
      </c>
      <c r="E9" s="2">
        <f>'L matrix'!E9+'T matrix'!E9+0.001</f>
        <v>1E-3</v>
      </c>
      <c r="F9" s="2">
        <f>'L matrix'!F9+'T matrix'!F9+0.001</f>
        <v>1E-3</v>
      </c>
      <c r="G9" s="2">
        <f>'L matrix'!G9+'T matrix'!G9+0.001</f>
        <v>1.0009999999999999</v>
      </c>
      <c r="H9" s="2">
        <f>'L matrix'!H9+'T matrix'!H9+0.001</f>
        <v>1E-3</v>
      </c>
      <c r="I9" s="2">
        <f>'L matrix'!I9+'T matrix'!I9+0.001</f>
        <v>1E-3</v>
      </c>
      <c r="J9" s="2">
        <f>'L matrix'!J9+'T matrix'!J9+0.001</f>
        <v>1E-3</v>
      </c>
      <c r="K9" s="2">
        <f>'L matrix'!K9+'T matrix'!K9+0.001</f>
        <v>1E-3</v>
      </c>
      <c r="L9" s="2">
        <f>'L matrix'!L9+'T matrix'!L9+0.001</f>
        <v>1E-3</v>
      </c>
      <c r="M9" s="2">
        <f>'L matrix'!M9+'T matrix'!M9+0.001</f>
        <v>1E-3</v>
      </c>
      <c r="N9" s="2">
        <f>'L matrix'!N9+'T matrix'!N9+0.001</f>
        <v>1E-3</v>
      </c>
      <c r="O9" s="2">
        <f>'L matrix'!O9+'T matrix'!O9+0.001</f>
        <v>1E-3</v>
      </c>
      <c r="P9" s="2">
        <f>'L matrix'!P9+'T matrix'!P9+0.001</f>
        <v>1E-3</v>
      </c>
      <c r="Q9" s="2">
        <f>'L matrix'!Q9+'T matrix'!Q9+0.001</f>
        <v>1.0009999999999999</v>
      </c>
      <c r="R9" s="2">
        <f>'L matrix'!R9+'T matrix'!R9+0.001</f>
        <v>1E-3</v>
      </c>
      <c r="S9" s="2">
        <f>'L matrix'!S9+'T matrix'!S9+0.001</f>
        <v>1E-3</v>
      </c>
      <c r="T9" s="2">
        <f>'L matrix'!T9+'T matrix'!T9+0.001</f>
        <v>1E-3</v>
      </c>
      <c r="U9" s="2">
        <f>'L matrix'!U9+'T matrix'!U9+0.001</f>
        <v>1E-3</v>
      </c>
      <c r="V9" s="2">
        <f>'L matrix'!V9+'T matrix'!V9+0.001</f>
        <v>1E-3</v>
      </c>
      <c r="W9" s="2">
        <f>'L matrix'!W9+'T matrix'!W9+0.001</f>
        <v>1E-3</v>
      </c>
      <c r="X9" s="2">
        <f>'L matrix'!X9+'T matrix'!X9+0.001</f>
        <v>1E-3</v>
      </c>
      <c r="Y9" s="2">
        <f>'L matrix'!Y9+'T matrix'!Y9+0.001</f>
        <v>1E-3</v>
      </c>
      <c r="Z9" s="2">
        <f>'L matrix'!Z9+'T matrix'!Z9+0.001</f>
        <v>1E-3</v>
      </c>
      <c r="AA9" s="2">
        <f>'L matrix'!AA9+'T matrix'!AA9+0.001</f>
        <v>1E-3</v>
      </c>
      <c r="AB9" s="2">
        <f>'L matrix'!AB9+'T matrix'!AB9+0.001</f>
        <v>1E-3</v>
      </c>
      <c r="AC9" s="2">
        <f>'L matrix'!AC9+'T matrix'!AC9+0.001</f>
        <v>1E-3</v>
      </c>
      <c r="AD9" s="2">
        <f>'L matrix'!AD9+'T matrix'!AD9+0.001</f>
        <v>1E-3</v>
      </c>
      <c r="AE9" s="2">
        <f>'L matrix'!AE9+'T matrix'!AE9+0.001</f>
        <v>1.0009999999999999</v>
      </c>
      <c r="AF9" s="2">
        <f>'L matrix'!AF9+'T matrix'!AF9+0.001</f>
        <v>2.0009999999999999</v>
      </c>
      <c r="AG9" s="2">
        <f>'L matrix'!AG9+'T matrix'!AG9+0.001</f>
        <v>1.0009999999999999</v>
      </c>
      <c r="AH9" s="2">
        <f>'L matrix'!AH9+'T matrix'!AH9+0.001</f>
        <v>1E-3</v>
      </c>
      <c r="AI9" s="2">
        <f>'L matrix'!AI9+'T matrix'!AI9+0.001</f>
        <v>1E-3</v>
      </c>
      <c r="AJ9" s="2">
        <f>'L matrix'!AJ9+'T matrix'!AJ9+0.001</f>
        <v>1.0009999999999999</v>
      </c>
      <c r="AK9" s="2">
        <f>'L matrix'!AK9+'T matrix'!AK9+0.001</f>
        <v>1E-3</v>
      </c>
      <c r="AL9" s="2">
        <f>'L matrix'!AL9+'T matrix'!AL9+0.001</f>
        <v>1.0009999999999999</v>
      </c>
      <c r="AM9" s="2">
        <f>'L matrix'!AM9+'T matrix'!AM9+0.001</f>
        <v>1E-3</v>
      </c>
      <c r="AN9" s="2">
        <f>'L matrix'!AN9+'T matrix'!AN9+0.001</f>
        <v>1E-3</v>
      </c>
      <c r="AO9" s="2">
        <f>'L matrix'!AO9+'T matrix'!AO9+0.001</f>
        <v>1E-3</v>
      </c>
      <c r="AP9" s="2">
        <f>'L matrix'!AP9+'T matrix'!AP9+0.001</f>
        <v>1E-3</v>
      </c>
      <c r="AQ9" s="2">
        <f>'L matrix'!AQ9+'T matrix'!AQ9+0.001</f>
        <v>1.0009999999999999</v>
      </c>
      <c r="AR9" s="2">
        <f>'L matrix'!AR9+'T matrix'!AR9+0.001</f>
        <v>1E-3</v>
      </c>
      <c r="AS9" s="2">
        <f>'L matrix'!AS9+'T matrix'!AS9+0.001</f>
        <v>1.0009999999999999</v>
      </c>
      <c r="AT9" s="2">
        <f>'L matrix'!AT9+'T matrix'!AT9+0.001</f>
        <v>1E-3</v>
      </c>
      <c r="AU9" s="2">
        <f>'L matrix'!AU9+'T matrix'!AU9+0.001</f>
        <v>1E-3</v>
      </c>
      <c r="AV9" s="2">
        <f>'L matrix'!AV9+'T matrix'!AV9+0.001</f>
        <v>1E-3</v>
      </c>
      <c r="AW9" s="2">
        <f>'L matrix'!AW9+'T matrix'!AW9+0.001</f>
        <v>1E-3</v>
      </c>
      <c r="AX9" s="2">
        <f>'L matrix'!AX9+'T matrix'!AX9+0.001</f>
        <v>1E-3</v>
      </c>
      <c r="AY9" s="2">
        <f>'L matrix'!AY9+'T matrix'!AY9+0.001</f>
        <v>1E-3</v>
      </c>
      <c r="AZ9" s="2">
        <f>'L matrix'!AZ9+'T matrix'!AZ9+0.001</f>
        <v>1E-3</v>
      </c>
      <c r="BA9" s="2">
        <f>'L matrix'!BA9+'T matrix'!BA9+0.001</f>
        <v>1E-3</v>
      </c>
      <c r="BB9" s="2">
        <f>'L matrix'!BB9+'T matrix'!BB9+0.001</f>
        <v>1.0009999999999999</v>
      </c>
      <c r="BC9" s="2">
        <f>'L matrix'!BC9+'T matrix'!BC9+0.001</f>
        <v>1E-3</v>
      </c>
      <c r="BD9" s="2">
        <f>'L matrix'!BD9+'T matrix'!BD9+0.001</f>
        <v>1E-3</v>
      </c>
      <c r="BE9" s="2">
        <f>'L matrix'!BE9+'T matrix'!BE9+0.001</f>
        <v>1E-3</v>
      </c>
      <c r="BF9" s="2">
        <f>'L matrix'!BF9+'T matrix'!BF9+0.001</f>
        <v>1.0009999999999999</v>
      </c>
      <c r="BG9" s="2">
        <f>'L matrix'!BG9+'T matrix'!BG9+0.001</f>
        <v>1E-3</v>
      </c>
      <c r="BH9" s="2">
        <f>'L matrix'!BH9+'T matrix'!BH9+0.001</f>
        <v>1E-3</v>
      </c>
      <c r="BI9" s="2">
        <f>'L matrix'!BI9+'T matrix'!BI9+0.001</f>
        <v>1E-3</v>
      </c>
      <c r="BJ9" s="2">
        <f>'L matrix'!BJ9+'T matrix'!BJ9+0.001</f>
        <v>1E-3</v>
      </c>
      <c r="BK9" s="2">
        <f>'L matrix'!BK9+'T matrix'!BK9+0.001</f>
        <v>1E-3</v>
      </c>
      <c r="BL9" s="2">
        <f>'L matrix'!BL9+'T matrix'!BL9+0.001</f>
        <v>1E-3</v>
      </c>
      <c r="BM9" s="2">
        <f>'L matrix'!BM9+'T matrix'!BM9+0.001</f>
        <v>1E-3</v>
      </c>
      <c r="BN9" s="2">
        <f>'L matrix'!BN9+'T matrix'!BN9+0.001</f>
        <v>1E-3</v>
      </c>
      <c r="BO9" s="2">
        <f>'L matrix'!BO9+'T matrix'!BO9+0.001</f>
        <v>1E-3</v>
      </c>
      <c r="BP9" s="2">
        <f>'L matrix'!BP9+'T matrix'!BP9+0.001</f>
        <v>1E-3</v>
      </c>
      <c r="BQ9" s="2">
        <f>'L matrix'!BQ9+'T matrix'!BQ9+0.001</f>
        <v>1.0009999999999999</v>
      </c>
      <c r="BR9" s="2">
        <f>'L matrix'!BR9+'T matrix'!BR9+0.001</f>
        <v>1E-3</v>
      </c>
      <c r="BS9" s="2">
        <f>'L matrix'!BS9+'T matrix'!BS9+0.001</f>
        <v>1E-3</v>
      </c>
      <c r="BT9" s="2">
        <f>'L matrix'!BT9+'T matrix'!BT9+0.001</f>
        <v>1E-3</v>
      </c>
      <c r="BU9" s="2">
        <f>'L matrix'!BU9+'T matrix'!BU9+0.001</f>
        <v>1E-3</v>
      </c>
      <c r="BV9" s="2">
        <f>'L matrix'!BV9+'T matrix'!BV9+0.001</f>
        <v>4.0010000000000003</v>
      </c>
      <c r="BW9" s="2">
        <f>'L matrix'!BW9+'T matrix'!BW9+0.001</f>
        <v>1E-3</v>
      </c>
      <c r="BX9" s="2">
        <f>'L matrix'!BX9+'T matrix'!BX9+0.001</f>
        <v>1.0009999999999999</v>
      </c>
      <c r="BY9" s="2">
        <f>'L matrix'!BY9+'T matrix'!BY9+0.001</f>
        <v>1E-3</v>
      </c>
      <c r="BZ9" s="2">
        <f>'L matrix'!BZ9+'T matrix'!BZ9+0.001</f>
        <v>1E-3</v>
      </c>
      <c r="CA9" s="2">
        <f>'L matrix'!CA9+'T matrix'!CA9+0.001</f>
        <v>1E-3</v>
      </c>
      <c r="CB9" s="2">
        <f>'L matrix'!CB9+'T matrix'!CB9+0.001</f>
        <v>1E-3</v>
      </c>
      <c r="CC9" s="2">
        <f>'L matrix'!CC9+'T matrix'!CC9+0.001</f>
        <v>1E-3</v>
      </c>
      <c r="CD9" s="2">
        <f>'L matrix'!CD9+'T matrix'!CD9+0.001</f>
        <v>1E-3</v>
      </c>
      <c r="CE9" s="2">
        <f>'L matrix'!CE9+'T matrix'!CE9+0.001</f>
        <v>1E-3</v>
      </c>
      <c r="CF9" s="2">
        <f>'L matrix'!CF9+'T matrix'!CF9+0.001</f>
        <v>1E-3</v>
      </c>
      <c r="CG9" s="2">
        <f>'L matrix'!CG9+'T matrix'!CG9+0.001</f>
        <v>1E-3</v>
      </c>
      <c r="CH9" s="2">
        <f>'L matrix'!CH9+'T matrix'!CH9+0.001</f>
        <v>1E-3</v>
      </c>
      <c r="CI9" s="2">
        <f>'L matrix'!CI9+'T matrix'!CI9+0.001</f>
        <v>1.0009999999999999</v>
      </c>
      <c r="CJ9" s="2">
        <f>'L matrix'!CJ9+'T matrix'!CJ9+0.001</f>
        <v>1E-3</v>
      </c>
      <c r="CK9" s="2">
        <f>'L matrix'!CK9+'T matrix'!CK9+0.001</f>
        <v>1E-3</v>
      </c>
      <c r="CL9" s="2">
        <f>'L matrix'!CL9+'T matrix'!CL9+0.001</f>
        <v>1E-3</v>
      </c>
      <c r="CM9" s="2">
        <f>'L matrix'!CM9+'T matrix'!CM9+0.001</f>
        <v>1E-3</v>
      </c>
      <c r="CN9" s="2">
        <f>'L matrix'!CN9+'T matrix'!CN9+0.001</f>
        <v>1E-3</v>
      </c>
      <c r="CO9" s="2">
        <f>'L matrix'!CO9+'T matrix'!CO9+0.001</f>
        <v>1E-3</v>
      </c>
      <c r="CP9" s="2">
        <f>'L matrix'!CP9+'T matrix'!CP9+0.001</f>
        <v>1.0009999999999999</v>
      </c>
      <c r="CQ9" s="2">
        <f>'L matrix'!CQ9+'T matrix'!CQ9+0.001</f>
        <v>1E-3</v>
      </c>
      <c r="CR9" s="2">
        <f>'L matrix'!CR9+'T matrix'!CR9+0.001</f>
        <v>1E-3</v>
      </c>
      <c r="CS9" s="2">
        <f>'L matrix'!CS9+'T matrix'!CS9+0.001</f>
        <v>1E-3</v>
      </c>
      <c r="CT9" s="2">
        <f>'L matrix'!CT9+'T matrix'!CT9+0.001</f>
        <v>1E-3</v>
      </c>
      <c r="CU9" s="2">
        <f>'L matrix'!CU9+'T matrix'!CU9+0.001</f>
        <v>1.0009999999999999</v>
      </c>
      <c r="CV9" s="2">
        <f>'L matrix'!CV9+'T matrix'!CV9+0.001</f>
        <v>1.0009999999999999</v>
      </c>
      <c r="CW9" s="2">
        <f>'L matrix'!CW9+'T matrix'!CW9+0.001</f>
        <v>1.0009999999999999</v>
      </c>
      <c r="CX9" s="2">
        <f>'L matrix'!CX9+'T matrix'!CX9+0.001</f>
        <v>1E-3</v>
      </c>
      <c r="CY9" s="2">
        <f>'L matrix'!CY9+'T matrix'!CY9+0.001</f>
        <v>1.0009999999999999</v>
      </c>
      <c r="CZ9" s="2">
        <f>'L matrix'!CZ9+'T matrix'!CZ9+0.001</f>
        <v>1E-3</v>
      </c>
      <c r="DA9" s="2">
        <f>'L matrix'!DA9+'T matrix'!DA9+0.001</f>
        <v>1E-3</v>
      </c>
      <c r="DB9" s="2">
        <f>'L matrix'!DB9+'T matrix'!DB9+0.001</f>
        <v>1E-3</v>
      </c>
      <c r="DC9" s="2">
        <f>'L matrix'!DC9+'T matrix'!DC9+0.001</f>
        <v>1.0009999999999999</v>
      </c>
      <c r="DD9" s="2">
        <f>'L matrix'!DD9+'T matrix'!DD9+0.001</f>
        <v>2.0009999999999999</v>
      </c>
      <c r="DE9" s="2">
        <f>'L matrix'!DE9+'T matrix'!DE9+0.001</f>
        <v>1E-3</v>
      </c>
      <c r="DF9" s="2">
        <f>'L matrix'!DF9+'T matrix'!DF9+0.001</f>
        <v>1E-3</v>
      </c>
      <c r="DG9" s="2">
        <f>'L matrix'!DG9+'T matrix'!DG9+0.001</f>
        <v>1E-3</v>
      </c>
      <c r="DH9" s="2">
        <f>'L matrix'!DH9+'T matrix'!DH9+0.001</f>
        <v>1E-3</v>
      </c>
      <c r="DI9" s="2">
        <f>'L matrix'!DI9+'T matrix'!DI9+0.001</f>
        <v>1E-3</v>
      </c>
      <c r="DJ9" s="2">
        <f>'L matrix'!DJ9+'T matrix'!DJ9+0.001</f>
        <v>1E-3</v>
      </c>
      <c r="DK9" s="2">
        <f>'L matrix'!DK9+'T matrix'!DK9+0.001</f>
        <v>1E-3</v>
      </c>
      <c r="DL9" s="2">
        <f>'L matrix'!DL9+'T matrix'!DL9+0.001</f>
        <v>1E-3</v>
      </c>
      <c r="DM9" s="2">
        <f>'L matrix'!DM9+'T matrix'!DM9+0.001</f>
        <v>1E-3</v>
      </c>
      <c r="DN9" s="2">
        <f>'L matrix'!DN9+'T matrix'!DN9+0.001</f>
        <v>1E-3</v>
      </c>
      <c r="DO9" s="2">
        <f>'L matrix'!DO9+'T matrix'!DO9+0.001</f>
        <v>1E-3</v>
      </c>
      <c r="DP9" s="2">
        <f>'L matrix'!DP9+'T matrix'!DP9+0.001</f>
        <v>1E-3</v>
      </c>
      <c r="DQ9" s="2">
        <f>'L matrix'!DQ9+'T matrix'!DQ9+0.001</f>
        <v>1E-3</v>
      </c>
      <c r="DR9" s="2">
        <f>'L matrix'!DR9+'T matrix'!DR9+0.001</f>
        <v>1E-3</v>
      </c>
      <c r="DS9" s="2">
        <f>'L matrix'!DS9+'T matrix'!DS9+0.001</f>
        <v>1E-3</v>
      </c>
      <c r="DT9" s="2">
        <f>'L matrix'!DT9+'T matrix'!DT9+0.001</f>
        <v>4.0010000000000003</v>
      </c>
      <c r="DU9" s="2">
        <f>'L matrix'!DU9+'T matrix'!DU9+0.001</f>
        <v>2.0009999999999999</v>
      </c>
      <c r="DV9" s="2">
        <f>'L matrix'!DV9+'T matrix'!DV9+0.001</f>
        <v>1E-3</v>
      </c>
      <c r="DW9" s="2">
        <f>'L matrix'!DW9+'T matrix'!DW9+0.001</f>
        <v>1E-3</v>
      </c>
      <c r="DX9" s="2">
        <f>'L matrix'!DX9+'T matrix'!DX9+0.001</f>
        <v>1E-3</v>
      </c>
      <c r="DY9" s="2">
        <f>'L matrix'!DY9+'T matrix'!DY9+0.001</f>
        <v>1E-3</v>
      </c>
      <c r="DZ9" s="2">
        <f>'L matrix'!DZ9+'T matrix'!DZ9+0.001</f>
        <v>1E-3</v>
      </c>
      <c r="EA9" s="2">
        <f>'L matrix'!EA9+'T matrix'!EA9+0.001</f>
        <v>1E-3</v>
      </c>
      <c r="EB9" s="2">
        <f>'L matrix'!EB9+'T matrix'!EB9+0.001</f>
        <v>1E-3</v>
      </c>
      <c r="EC9" s="2">
        <f>'L matrix'!EC9+'T matrix'!EC9+0.001</f>
        <v>1E-3</v>
      </c>
      <c r="ED9" s="2">
        <f>'L matrix'!ED9+'T matrix'!ED9+0.001</f>
        <v>1.0009999999999999</v>
      </c>
      <c r="EE9" s="2">
        <f>'L matrix'!EE9+'T matrix'!EE9+0.001</f>
        <v>1E-3</v>
      </c>
      <c r="EF9" s="2">
        <f>'L matrix'!EF9+'T matrix'!EF9+0.001</f>
        <v>1.0009999999999999</v>
      </c>
      <c r="EG9" s="2">
        <f>'L matrix'!EG9+'T matrix'!EG9+0.001</f>
        <v>1E-3</v>
      </c>
      <c r="EH9" s="2">
        <f>'L matrix'!EH9+'T matrix'!EH9+0.001</f>
        <v>1E-3</v>
      </c>
      <c r="EI9" s="2">
        <f>'L matrix'!EI9+'T matrix'!EI9+0.001</f>
        <v>1E-3</v>
      </c>
      <c r="EJ9" s="2">
        <f>'L matrix'!EJ9+'T matrix'!EJ9+0.001</f>
        <v>1E-3</v>
      </c>
      <c r="EK9" s="2">
        <f>'L matrix'!EK9+'T matrix'!EK9+0.001</f>
        <v>3.0009999999999999</v>
      </c>
      <c r="EL9" s="2">
        <f>'L matrix'!EL9+'T matrix'!EL9+0.001</f>
        <v>1E-3</v>
      </c>
      <c r="EM9" s="2">
        <f>'L matrix'!EM9+'T matrix'!EM9+0.001</f>
        <v>1E-3</v>
      </c>
      <c r="EN9" s="2">
        <f>'L matrix'!EN9+'T matrix'!EN9+0.001</f>
        <v>1E-3</v>
      </c>
      <c r="EO9" s="2">
        <f>'L matrix'!EO9+'T matrix'!EO9+0.001</f>
        <v>1.0009999999999999</v>
      </c>
      <c r="EP9" s="2">
        <f>'L matrix'!EP9+'T matrix'!EP9+0.001</f>
        <v>1.0009999999999999</v>
      </c>
      <c r="EQ9" s="2">
        <f>'L matrix'!EQ9+'T matrix'!EQ9+0.001</f>
        <v>1E-3</v>
      </c>
      <c r="ER9" s="2">
        <f>'L matrix'!ER9+'T matrix'!ER9+0.001</f>
        <v>1E-3</v>
      </c>
      <c r="ES9" s="2">
        <f>'L matrix'!ES9+'T matrix'!ES9+0.001</f>
        <v>1E-3</v>
      </c>
      <c r="ET9" s="2">
        <f>'L matrix'!ET9+'T matrix'!ET9+0.001</f>
        <v>1E-3</v>
      </c>
      <c r="EU9" s="2">
        <f>'L matrix'!EU9+'T matrix'!EU9+0.001</f>
        <v>1E-3</v>
      </c>
      <c r="EV9" s="2">
        <f>'L matrix'!EV9+'T matrix'!EV9+0.001</f>
        <v>1.0009999999999999</v>
      </c>
      <c r="EW9" s="2">
        <f>'L matrix'!EW9+'T matrix'!EW9+0.001</f>
        <v>1E-3</v>
      </c>
      <c r="EX9" s="2">
        <f>'L matrix'!EX9+'T matrix'!EX9+0.001</f>
        <v>1E-3</v>
      </c>
      <c r="EY9" s="2">
        <f>'L matrix'!EY9+'T matrix'!EY9+0.001</f>
        <v>1E-3</v>
      </c>
      <c r="EZ9" s="2">
        <f>'L matrix'!EZ9+'T matrix'!EZ9+0.001</f>
        <v>1E-3</v>
      </c>
      <c r="FA9" s="2">
        <f>'L matrix'!FA9+'T matrix'!FA9+0.001</f>
        <v>1E-3</v>
      </c>
      <c r="FB9" s="2">
        <f>'L matrix'!FB9+'T matrix'!FB9+0.001</f>
        <v>1E-3</v>
      </c>
      <c r="FC9" s="2">
        <f>'L matrix'!FC9+'T matrix'!FC9+0.001</f>
        <v>1E-3</v>
      </c>
      <c r="FD9" s="2">
        <f>'L matrix'!FD9+'T matrix'!FD9+0.001</f>
        <v>1E-3</v>
      </c>
      <c r="FE9" s="2">
        <f>'L matrix'!FE9+'T matrix'!FE9+0.001</f>
        <v>1.0009999999999999</v>
      </c>
      <c r="FF9" s="2">
        <f>'L matrix'!FF9+'T matrix'!FF9+0.001</f>
        <v>1E-3</v>
      </c>
      <c r="FG9" s="2">
        <f>'L matrix'!FG9+'T matrix'!FG9+0.001</f>
        <v>1E-3</v>
      </c>
      <c r="FH9" s="2">
        <f>'L matrix'!FH9+'T matrix'!FH9+0.001</f>
        <v>1.0009999999999999</v>
      </c>
      <c r="FI9" s="2">
        <f>'L matrix'!FI9+'T matrix'!FI9+0.001</f>
        <v>1E-3</v>
      </c>
      <c r="FJ9" s="2">
        <f>'L matrix'!FJ9+'T matrix'!FJ9+0.001</f>
        <v>1E-3</v>
      </c>
      <c r="FK9" s="2">
        <f>'L matrix'!FK9+'T matrix'!FK9+0.001</f>
        <v>1E-3</v>
      </c>
      <c r="FL9" s="2">
        <f>'L matrix'!FL9+'T matrix'!FL9+0.001</f>
        <v>1E-3</v>
      </c>
      <c r="FM9" s="2">
        <f>'L matrix'!FM9+'T matrix'!FM9+0.001</f>
        <v>1.0009999999999999</v>
      </c>
      <c r="FN9" s="2">
        <f>'L matrix'!FN9+'T matrix'!FN9+0.001</f>
        <v>3.0009999999999999</v>
      </c>
      <c r="FO9" s="2">
        <f>'L matrix'!FO9+'T matrix'!FO9+0.001</f>
        <v>1E-3</v>
      </c>
      <c r="FP9" s="2">
        <f>'L matrix'!FP9+'T matrix'!FP9+0.001</f>
        <v>1E-3</v>
      </c>
      <c r="FQ9" s="2">
        <f>'L matrix'!FQ9+'T matrix'!FQ9+0.001</f>
        <v>1E-3</v>
      </c>
      <c r="FR9" s="2">
        <f>'L matrix'!FR9+'T matrix'!FR9+0.001</f>
        <v>1E-3</v>
      </c>
      <c r="FS9" s="2">
        <f>'L matrix'!FS9+'T matrix'!FS9+0.001</f>
        <v>1.0009999999999999</v>
      </c>
      <c r="FT9" s="2">
        <f>'L matrix'!FT9+'T matrix'!FT9+0.001</f>
        <v>1E-3</v>
      </c>
      <c r="FU9" s="2">
        <f>'L matrix'!FU9+'T matrix'!FU9+0.001</f>
        <v>1E-3</v>
      </c>
      <c r="FV9" s="2">
        <f>'L matrix'!FV9+'T matrix'!FV9+0.001</f>
        <v>1E-3</v>
      </c>
      <c r="FW9" s="2">
        <f>'L matrix'!FW9+'T matrix'!FW9+0.001</f>
        <v>1E-3</v>
      </c>
      <c r="FX9" s="2">
        <f>'L matrix'!FX9+'T matrix'!FX9+0.001</f>
        <v>1E-3</v>
      </c>
      <c r="FY9" s="2">
        <f>'L matrix'!FY9+'T matrix'!FY9+0.001</f>
        <v>2.0009999999999999</v>
      </c>
      <c r="FZ9" s="2">
        <f>'L matrix'!FZ9+'T matrix'!FZ9+0.001</f>
        <v>1.0009999999999999</v>
      </c>
      <c r="GA9" s="2">
        <f>'L matrix'!GA9+'T matrix'!GA9+0.001</f>
        <v>1E-3</v>
      </c>
      <c r="GB9" s="2">
        <f>'L matrix'!GB9+'T matrix'!GB9+0.001</f>
        <v>1E-3</v>
      </c>
      <c r="GC9" s="2">
        <f>'L matrix'!GC9+'T matrix'!GC9+0.001</f>
        <v>1E-3</v>
      </c>
      <c r="GD9" s="2">
        <f>'L matrix'!GD9+'T matrix'!GD9+0.001</f>
        <v>2.0009999999999999</v>
      </c>
      <c r="GE9" s="2">
        <f>'L matrix'!GE9+'T matrix'!GE9+0.001</f>
        <v>1E-3</v>
      </c>
      <c r="GF9" s="2">
        <f>'L matrix'!GF9+'T matrix'!GF9+0.001</f>
        <v>1E-3</v>
      </c>
      <c r="GG9" s="2">
        <f>'L matrix'!GG9+'T matrix'!GG9+0.001</f>
        <v>1E-3</v>
      </c>
      <c r="GH9" s="2">
        <f>'L matrix'!GH9+'T matrix'!GH9+0.001</f>
        <v>1E-3</v>
      </c>
      <c r="GI9" s="2">
        <f>'L matrix'!GI9+'T matrix'!GI9+0.001</f>
        <v>1E-3</v>
      </c>
      <c r="GJ9" s="2">
        <f>'L matrix'!GJ9+'T matrix'!GJ9+0.001</f>
        <v>1E-3</v>
      </c>
      <c r="GK9" s="2">
        <f>'L matrix'!GK9+'T matrix'!GK9+0.001</f>
        <v>1.0009999999999999</v>
      </c>
      <c r="GL9" s="2">
        <f>'L matrix'!GL9+'T matrix'!GL9+0.001</f>
        <v>1.0009999999999999</v>
      </c>
      <c r="GM9" s="2">
        <f>'L matrix'!GM9+'T matrix'!GM9+0.001</f>
        <v>1E-3</v>
      </c>
      <c r="GN9" s="2">
        <f>'L matrix'!GN9+'T matrix'!GN9+0.001</f>
        <v>1E-3</v>
      </c>
      <c r="GO9" s="2">
        <f>'L matrix'!GO9+'T matrix'!GO9+0.001</f>
        <v>1E-3</v>
      </c>
      <c r="GP9" s="2">
        <f>'L matrix'!GP9+'T matrix'!GP9+0.001</f>
        <v>1E-3</v>
      </c>
      <c r="GQ9" s="2">
        <f>'L matrix'!GQ9+'T matrix'!GQ9+0.001</f>
        <v>1E-3</v>
      </c>
      <c r="GR9" s="2">
        <f>'L matrix'!GR9+'T matrix'!GR9+0.001</f>
        <v>1E-3</v>
      </c>
      <c r="GS9" s="2">
        <f>'L matrix'!GS9+'T matrix'!GS9+0.001</f>
        <v>1E-3</v>
      </c>
      <c r="GT9" s="2">
        <f>'L matrix'!GT9+'T matrix'!GT9+0.001</f>
        <v>1E-3</v>
      </c>
      <c r="GU9" s="2">
        <f>'L matrix'!GU9+'T matrix'!GU9+0.001</f>
        <v>1E-3</v>
      </c>
      <c r="GV9" s="2">
        <f>'L matrix'!GV9+'T matrix'!GV9+0.001</f>
        <v>1E-3</v>
      </c>
      <c r="GW9" s="2">
        <f>'L matrix'!GW9+'T matrix'!GW9+0.001</f>
        <v>1.0009999999999999</v>
      </c>
      <c r="GX9" s="2">
        <f>'L matrix'!GX9+'T matrix'!GX9+0.001</f>
        <v>1E-3</v>
      </c>
      <c r="GY9" s="2">
        <f>'L matrix'!GY9+'T matrix'!GY9+0.001</f>
        <v>1E-3</v>
      </c>
      <c r="GZ9" s="2">
        <f>'L matrix'!GZ9+'T matrix'!GZ9+0.001</f>
        <v>3.0009999999999999</v>
      </c>
      <c r="HA9" s="2">
        <f>'L matrix'!HA9+'T matrix'!HA9+0.001</f>
        <v>1.0009999999999999</v>
      </c>
      <c r="HB9" s="2">
        <f>'L matrix'!HB9+'T matrix'!HB9+0.001</f>
        <v>1E-3</v>
      </c>
      <c r="HC9" s="2">
        <f>'L matrix'!HC9+'T matrix'!HC9+0.001</f>
        <v>1E-3</v>
      </c>
      <c r="HD9" s="2">
        <f>'L matrix'!HD9+'T matrix'!HD9+0.001</f>
        <v>1E-3</v>
      </c>
      <c r="HE9" s="2">
        <f>'L matrix'!HE9+'T matrix'!HE9+0.001</f>
        <v>1E-3</v>
      </c>
      <c r="HF9" s="2">
        <f>'L matrix'!HF9+'T matrix'!HF9+0.001</f>
        <v>1E-3</v>
      </c>
      <c r="HG9" s="2">
        <f>'L matrix'!HG9+'T matrix'!HG9+0.001</f>
        <v>1E-3</v>
      </c>
      <c r="HH9" s="2">
        <f>'L matrix'!HH9+'T matrix'!HH9+0.001</f>
        <v>1E-3</v>
      </c>
      <c r="HI9" s="2">
        <f>'L matrix'!HI9+'T matrix'!HI9+0.001</f>
        <v>1.0009999999999999</v>
      </c>
      <c r="HJ9" s="2">
        <f>'L matrix'!HJ9+'T matrix'!HJ9+0.001</f>
        <v>1E-3</v>
      </c>
      <c r="HK9" s="2">
        <f>'L matrix'!HK9+'T matrix'!HK9+0.001</f>
        <v>1E-3</v>
      </c>
      <c r="HL9" s="2">
        <f>'L matrix'!HL9+'T matrix'!HL9+0.001</f>
        <v>1E-3</v>
      </c>
      <c r="HM9" s="2">
        <f>'L matrix'!HM9+'T matrix'!HM9+0.001</f>
        <v>1.0009999999999999</v>
      </c>
      <c r="HN9" s="2">
        <f>'L matrix'!HN9+'T matrix'!HN9+0.001</f>
        <v>1E-3</v>
      </c>
      <c r="HO9" s="2">
        <f>'L matrix'!HO9+'T matrix'!HO9+0.001</f>
        <v>1E-3</v>
      </c>
      <c r="HP9" s="2">
        <f>'L matrix'!HP9+'T matrix'!HP9+0.001</f>
        <v>1E-3</v>
      </c>
      <c r="HQ9" s="2">
        <f>'L matrix'!HQ9+'T matrix'!HQ9+0.001</f>
        <v>1E-3</v>
      </c>
      <c r="HR9" s="2">
        <f>'L matrix'!HR9+'T matrix'!HR9+0.001</f>
        <v>1.0009999999999999</v>
      </c>
      <c r="HS9" s="2">
        <f>'L matrix'!HS9+'T matrix'!HS9+0.001</f>
        <v>1E-3</v>
      </c>
      <c r="HT9" s="2">
        <f>'L matrix'!HT9+'T matrix'!HT9+0.001</f>
        <v>1E-3</v>
      </c>
      <c r="HU9" s="2">
        <f>'L matrix'!HU9+'T matrix'!HU9+0.001</f>
        <v>1.0009999999999999</v>
      </c>
      <c r="HV9" s="2">
        <f>'L matrix'!HV9+'T matrix'!HV9+0.001</f>
        <v>1.0009999999999999</v>
      </c>
      <c r="HW9" s="2">
        <f>'L matrix'!HW9+'T matrix'!HW9+0.001</f>
        <v>1E-3</v>
      </c>
      <c r="HX9" s="2">
        <f>'L matrix'!HX9+'T matrix'!HX9+0.001</f>
        <v>1E-3</v>
      </c>
      <c r="HY9" s="2">
        <f>'L matrix'!HY9+'T matrix'!HY9+0.001</f>
        <v>1E-3</v>
      </c>
      <c r="HZ9" s="2">
        <f>'L matrix'!HZ9+'T matrix'!HZ9+0.001</f>
        <v>6.0010000000000003</v>
      </c>
      <c r="IA9" s="2">
        <f>'L matrix'!IA9+'T matrix'!IA9+0.001</f>
        <v>1E-3</v>
      </c>
      <c r="IB9" s="2">
        <f>'L matrix'!IB9+'T matrix'!IB9+0.001</f>
        <v>1E-3</v>
      </c>
      <c r="IC9" s="2">
        <f>'L matrix'!IC9+'T matrix'!IC9+0.001</f>
        <v>1E-3</v>
      </c>
      <c r="ID9" s="2">
        <f>'L matrix'!ID9+'T matrix'!ID9+0.001</f>
        <v>3.0009999999999999</v>
      </c>
      <c r="IE9" s="2">
        <f>'L matrix'!IE9+'T matrix'!IE9+0.001</f>
        <v>10.000999999999999</v>
      </c>
      <c r="IF9" s="2">
        <f>'L matrix'!IF9+'T matrix'!IF9+0.001</f>
        <v>1E-3</v>
      </c>
      <c r="IG9" s="2">
        <f>'L matrix'!IG9+'T matrix'!IG9+0.001</f>
        <v>1E-3</v>
      </c>
      <c r="IH9" s="2">
        <f>'L matrix'!IH9+'T matrix'!IH9+0.001</f>
        <v>1.0009999999999999</v>
      </c>
      <c r="II9" s="2">
        <f>'L matrix'!II9+'T matrix'!II9+0.001</f>
        <v>1.0009999999999999</v>
      </c>
      <c r="IJ9" s="2">
        <f>'L matrix'!IJ9+'T matrix'!IJ9+0.001</f>
        <v>1E-3</v>
      </c>
      <c r="IK9" s="2">
        <f>'L matrix'!IK9+'T matrix'!IK9+0.001</f>
        <v>1E-3</v>
      </c>
      <c r="IL9" s="2">
        <f>'L matrix'!IL9+'T matrix'!IL9+0.001</f>
        <v>1E-3</v>
      </c>
      <c r="IM9" s="2">
        <f>'L matrix'!IM9+'T matrix'!IM9+0.001</f>
        <v>1.0009999999999999</v>
      </c>
      <c r="IN9" s="2">
        <f>'L matrix'!IN9+'T matrix'!IN9+0.001</f>
        <v>1E-3</v>
      </c>
      <c r="IO9" s="2">
        <f>'L matrix'!IO9+'T matrix'!IO9+0.001</f>
        <v>1E-3</v>
      </c>
      <c r="IP9" s="2">
        <f>'L matrix'!IP9+'T matrix'!IP9+0.001</f>
        <v>1E-3</v>
      </c>
      <c r="IQ9" s="2">
        <f>'L matrix'!IQ9+'T matrix'!IQ9+0.001</f>
        <v>1.0009999999999999</v>
      </c>
      <c r="IR9" s="2">
        <f>'L matrix'!IR9+'T matrix'!IR9+0.001</f>
        <v>1E-3</v>
      </c>
      <c r="IS9" s="2">
        <f>'L matrix'!IS9+'T matrix'!IS9+0.001</f>
        <v>1E-3</v>
      </c>
      <c r="IT9" s="2">
        <f>'L matrix'!IT9+'T matrix'!IT9+0.001</f>
        <v>1E-3</v>
      </c>
      <c r="IU9" s="2">
        <f>'L matrix'!IU9+'T matrix'!IU9+0.001</f>
        <v>1E-3</v>
      </c>
      <c r="IV9" s="2">
        <f>'L matrix'!IV9+'T matrix'!IV9+0.001</f>
        <v>1E-3</v>
      </c>
      <c r="IW9" s="2">
        <f>'L matrix'!IW9+'T matrix'!IW9+0.001</f>
        <v>1E-3</v>
      </c>
      <c r="IX9" s="2">
        <f>'L matrix'!IX9+'T matrix'!IX9+0.001</f>
        <v>1E-3</v>
      </c>
      <c r="IY9" s="2">
        <f>'L matrix'!IY9+'T matrix'!IY9+0.001</f>
        <v>1E-3</v>
      </c>
      <c r="IZ9" s="2">
        <f>'L matrix'!IZ9+'T matrix'!IZ9+0.001</f>
        <v>1.0009999999999999</v>
      </c>
      <c r="JA9" s="2">
        <f>'L matrix'!JA9+'T matrix'!JA9+0.001</f>
        <v>1E-3</v>
      </c>
      <c r="JB9" s="2">
        <f>'L matrix'!JB9+'T matrix'!JB9+0.001</f>
        <v>1E-3</v>
      </c>
      <c r="JC9" s="2">
        <f>'L matrix'!JC9+'T matrix'!JC9+0.001</f>
        <v>1E-3</v>
      </c>
      <c r="JD9" s="2">
        <f>'L matrix'!JD9+'T matrix'!JD9+0.001</f>
        <v>1E-3</v>
      </c>
      <c r="JE9" s="2">
        <f>'L matrix'!JE9+'T matrix'!JE9+0.001</f>
        <v>1E-3</v>
      </c>
      <c r="JF9" s="2">
        <f>'L matrix'!JF9+'T matrix'!JF9+0.001</f>
        <v>1E-3</v>
      </c>
      <c r="JG9" s="2">
        <f>'L matrix'!JG9+'T matrix'!JG9+0.001</f>
        <v>1.0009999999999999</v>
      </c>
      <c r="JH9" s="2">
        <f>'L matrix'!JH9+'T matrix'!JH9+0.001</f>
        <v>1E-3</v>
      </c>
      <c r="JI9" s="2">
        <f>'L matrix'!JI9+'T matrix'!JI9+0.001</f>
        <v>1.0009999999999999</v>
      </c>
      <c r="JJ9" s="2">
        <f>'L matrix'!JJ9+'T matrix'!JJ9+0.001</f>
        <v>1E-3</v>
      </c>
      <c r="JK9" s="2">
        <f>'L matrix'!JK9+'T matrix'!JK9+0.001</f>
        <v>1E-3</v>
      </c>
      <c r="JL9" s="2">
        <f>'L matrix'!JL9+'T matrix'!JL9+0.001</f>
        <v>1.0009999999999999</v>
      </c>
      <c r="JM9" s="2">
        <f>'L matrix'!JM9+'T matrix'!JM9+0.001</f>
        <v>1.0009999999999999</v>
      </c>
      <c r="JN9" s="2">
        <f>'L matrix'!JN9+'T matrix'!JN9+0.001</f>
        <v>1E-3</v>
      </c>
      <c r="JO9" s="2">
        <f>'L matrix'!JO9+'T matrix'!JO9+0.001</f>
        <v>1E-3</v>
      </c>
      <c r="JP9" s="2">
        <f>'L matrix'!JP9+'T matrix'!JP9+0.001</f>
        <v>1E-3</v>
      </c>
      <c r="JQ9" s="2">
        <f>'L matrix'!JQ9+'T matrix'!JQ9+0.001</f>
        <v>1E-3</v>
      </c>
      <c r="JR9" s="2">
        <f>'L matrix'!JR9+'T matrix'!JR9+0.001</f>
        <v>1E-3</v>
      </c>
      <c r="JS9" s="2">
        <f>'L matrix'!JS9+'T matrix'!JS9+0.001</f>
        <v>1E-3</v>
      </c>
      <c r="JT9" s="2">
        <f>'L matrix'!JT9+'T matrix'!JT9+0.001</f>
        <v>4.0010000000000003</v>
      </c>
      <c r="JU9" s="2">
        <f>'L matrix'!JU9+'T matrix'!JU9+0.001</f>
        <v>1E-3</v>
      </c>
      <c r="JV9" s="2">
        <f>'L matrix'!JV9+'T matrix'!JV9+0.001</f>
        <v>1E-3</v>
      </c>
      <c r="JW9" s="2">
        <f>'L matrix'!JW9+'T matrix'!JW9+0.001</f>
        <v>1E-3</v>
      </c>
      <c r="JX9" s="2">
        <f>'L matrix'!JX9+'T matrix'!JX9+0.001</f>
        <v>1E-3</v>
      </c>
      <c r="JY9" s="2">
        <f>'L matrix'!JY9+'T matrix'!JY9+0.001</f>
        <v>1E-3</v>
      </c>
      <c r="JZ9" s="2">
        <f>'L matrix'!JZ9+'T matrix'!JZ9+0.001</f>
        <v>1.0009999999999999</v>
      </c>
      <c r="KA9" s="2">
        <f>'L matrix'!KA9+'T matrix'!KA9+0.001</f>
        <v>1E-3</v>
      </c>
      <c r="KB9" s="2">
        <f>'L matrix'!KB9+'T matrix'!KB9+0.001</f>
        <v>1E-3</v>
      </c>
      <c r="KC9" s="2">
        <f>'L matrix'!KC9+'T matrix'!KC9+0.001</f>
        <v>1.0009999999999999</v>
      </c>
      <c r="KD9" s="2">
        <f>'L matrix'!KD9+'T matrix'!KD9+0.001</f>
        <v>9.0009999999999994</v>
      </c>
      <c r="KE9" s="2">
        <f>'L matrix'!KE9+'T matrix'!KE9+0.001</f>
        <v>1E-3</v>
      </c>
      <c r="KF9" s="2">
        <f>'L matrix'!KF9+'T matrix'!KF9+0.001</f>
        <v>1E-3</v>
      </c>
      <c r="KG9" s="2">
        <f>'L matrix'!KG9+'T matrix'!KG9+0.001</f>
        <v>1E-3</v>
      </c>
      <c r="KH9" s="2">
        <f>'L matrix'!KH9+'T matrix'!KH9+0.001</f>
        <v>1E-3</v>
      </c>
      <c r="KI9" s="2">
        <f>'L matrix'!KI9+'T matrix'!KI9+0.001</f>
        <v>1.0009999999999999</v>
      </c>
      <c r="KJ9" s="2">
        <f>'L matrix'!KJ9+'T matrix'!KJ9+0.001</f>
        <v>1E-3</v>
      </c>
      <c r="KK9" s="2">
        <f>'L matrix'!KK9+'T matrix'!KK9+0.001</f>
        <v>1E-3</v>
      </c>
      <c r="KL9" s="2">
        <f>'L matrix'!KL9+'T matrix'!KL9+0.001</f>
        <v>1E-3</v>
      </c>
      <c r="KM9" s="2">
        <f>'L matrix'!KM9+'T matrix'!KM9+0.001</f>
        <v>1E-3</v>
      </c>
      <c r="KN9" s="2">
        <f>'L matrix'!KN9+'T matrix'!KN9+0.001</f>
        <v>1E-3</v>
      </c>
      <c r="KO9" s="2">
        <f>'L matrix'!KO9+'T matrix'!KO9+0.001</f>
        <v>1E-3</v>
      </c>
      <c r="KP9" s="2">
        <f>'L matrix'!KP9+'T matrix'!KP9+0.001</f>
        <v>1E-3</v>
      </c>
      <c r="KQ9" s="2">
        <f>'L matrix'!KQ9+'T matrix'!KQ9+0.001</f>
        <v>1E-3</v>
      </c>
      <c r="KR9" s="2">
        <f>'L matrix'!KR9+'T matrix'!KR9+0.001</f>
        <v>1E-3</v>
      </c>
      <c r="KS9" s="2">
        <f>'L matrix'!KS9+'T matrix'!KS9+0.001</f>
        <v>1E-3</v>
      </c>
      <c r="KT9" s="2">
        <f>'L matrix'!KT9+'T matrix'!KT9+0.001</f>
        <v>1E-3</v>
      </c>
      <c r="KU9" s="2">
        <f>'L matrix'!KU9+'T matrix'!KU9+0.001</f>
        <v>1E-3</v>
      </c>
      <c r="KV9" s="2">
        <f>'L matrix'!KV9+'T matrix'!KV9+0.001</f>
        <v>1E-3</v>
      </c>
      <c r="KW9" s="2">
        <f>'L matrix'!KW9+'T matrix'!KW9+0.001</f>
        <v>1.0009999999999999</v>
      </c>
      <c r="KX9" s="2">
        <f>'L matrix'!KX9+'T matrix'!KX9+0.001</f>
        <v>1E-3</v>
      </c>
      <c r="KY9" s="2">
        <f>'L matrix'!KY9+'T matrix'!KY9+0.001</f>
        <v>1E-3</v>
      </c>
      <c r="KZ9" s="2">
        <f>'L matrix'!KZ9+'T matrix'!KZ9+0.001</f>
        <v>1E-3</v>
      </c>
      <c r="LA9" s="2">
        <f>'L matrix'!LA9+'T matrix'!LA9+0.001</f>
        <v>1E-3</v>
      </c>
      <c r="LB9" s="2">
        <f>'L matrix'!LB9+'T matrix'!LB9+0.001</f>
        <v>1E-3</v>
      </c>
      <c r="LC9" s="2">
        <f>'L matrix'!LC9+'T matrix'!LC9+0.001</f>
        <v>1E-3</v>
      </c>
      <c r="LD9" s="2">
        <f>'L matrix'!LD9+'T matrix'!LD9+0.001</f>
        <v>1E-3</v>
      </c>
      <c r="LE9" s="2">
        <f>'L matrix'!LE9+'T matrix'!LE9+0.001</f>
        <v>1E-3</v>
      </c>
      <c r="LF9" s="2">
        <f>'L matrix'!LF9+'T matrix'!LF9+0.001</f>
        <v>1E-3</v>
      </c>
      <c r="LG9" s="2">
        <f>'L matrix'!LG9+'T matrix'!LG9+0.001</f>
        <v>1E-3</v>
      </c>
      <c r="LH9" s="2">
        <f>'L matrix'!LH9+'T matrix'!LH9+0.001</f>
        <v>1E-3</v>
      </c>
      <c r="LI9" s="2">
        <f>'L matrix'!LI9+'T matrix'!LI9+0.001</f>
        <v>8.0009999999999994</v>
      </c>
      <c r="LJ9" s="2">
        <f>'L matrix'!LJ9+'T matrix'!LJ9+0.001</f>
        <v>1.0009999999999999</v>
      </c>
      <c r="LK9" s="2">
        <f>'L matrix'!LK9+'T matrix'!LK9+0.001</f>
        <v>1E-3</v>
      </c>
      <c r="LL9" s="2">
        <f>'L matrix'!LL9+'T matrix'!LL9+0.001</f>
        <v>1.0009999999999999</v>
      </c>
      <c r="LM9" s="2">
        <f>'L matrix'!LM9+'T matrix'!LM9+0.001</f>
        <v>1E-3</v>
      </c>
      <c r="LN9" s="2">
        <f>'L matrix'!LN9+'T matrix'!LN9+0.001</f>
        <v>1E-3</v>
      </c>
      <c r="LO9" s="2">
        <f>'L matrix'!LO9+'T matrix'!LO9+0.001</f>
        <v>1E-3</v>
      </c>
      <c r="LP9" s="2">
        <f>'L matrix'!LP9+'T matrix'!LP9+0.001</f>
        <v>1E-3</v>
      </c>
      <c r="LQ9" s="2">
        <f>'L matrix'!LQ9+'T matrix'!LQ9+0.001</f>
        <v>1.0009999999999999</v>
      </c>
      <c r="LR9" s="2">
        <f>'L matrix'!LR9+'T matrix'!LR9+0.001</f>
        <v>1E-3</v>
      </c>
      <c r="LS9" s="2">
        <f>'L matrix'!LS9+'T matrix'!LS9+0.001</f>
        <v>1.0009999999999999</v>
      </c>
      <c r="LT9" s="2">
        <f>'L matrix'!LT9+'T matrix'!LT9+0.001</f>
        <v>1E-3</v>
      </c>
      <c r="LU9" s="2">
        <f>'L matrix'!LU9+'T matrix'!LU9+0.001</f>
        <v>1E-3</v>
      </c>
      <c r="LV9" s="2">
        <f>'L matrix'!LV9+'T matrix'!LV9+0.001</f>
        <v>1E-3</v>
      </c>
      <c r="LW9" s="2">
        <f>'L matrix'!LW9+'T matrix'!LW9+0.001</f>
        <v>1E-3</v>
      </c>
      <c r="LX9" s="2">
        <f>'L matrix'!LX9+'T matrix'!LX9+0.001</f>
        <v>15.000999999999999</v>
      </c>
      <c r="LY9" s="2">
        <f>'L matrix'!LY9+'T matrix'!LY9+0.001</f>
        <v>1.0009999999999999</v>
      </c>
      <c r="LZ9" s="2">
        <f>'L matrix'!LZ9+'T matrix'!LZ9+0.001</f>
        <v>1E-3</v>
      </c>
      <c r="MA9" s="2">
        <f>'L matrix'!MA9+'T matrix'!MA9+0.001</f>
        <v>1E-3</v>
      </c>
      <c r="MB9" s="2">
        <f>'L matrix'!MB9+'T matrix'!MB9+0.001</f>
        <v>1E-3</v>
      </c>
      <c r="MC9" s="2">
        <f>'L matrix'!MC9+'T matrix'!MC9+0.001</f>
        <v>1.0009999999999999</v>
      </c>
      <c r="MD9" s="2">
        <f>'L matrix'!MD9+'T matrix'!MD9+0.001</f>
        <v>1E-3</v>
      </c>
      <c r="ME9" s="2">
        <f>'L matrix'!ME9+'T matrix'!ME9+0.001</f>
        <v>1E-3</v>
      </c>
      <c r="MF9" s="2">
        <f>'L matrix'!MF9+'T matrix'!MF9+0.001</f>
        <v>5.0010000000000003</v>
      </c>
      <c r="MG9" s="2">
        <f>'L matrix'!MG9+'T matrix'!MG9+0.001</f>
        <v>1.0009999999999999</v>
      </c>
      <c r="MH9" s="2">
        <f>'L matrix'!MH9+'T matrix'!MH9+0.001</f>
        <v>1E-3</v>
      </c>
      <c r="MI9" s="2">
        <f>'L matrix'!MI9+'T matrix'!MI9+0.001</f>
        <v>1E-3</v>
      </c>
      <c r="MJ9" s="2">
        <f>'L matrix'!MJ9+'T matrix'!MJ9+0.001</f>
        <v>1E-3</v>
      </c>
      <c r="MK9" s="2">
        <f>'L matrix'!MK9+'T matrix'!MK9+0.001</f>
        <v>1E-3</v>
      </c>
      <c r="ML9" s="2">
        <f>'L matrix'!ML9+'T matrix'!ML9+0.001</f>
        <v>1.0009999999999999</v>
      </c>
      <c r="MM9" s="2">
        <f>'L matrix'!MM9+'T matrix'!MM9+0.001</f>
        <v>1E-3</v>
      </c>
      <c r="MN9" s="2">
        <f>'L matrix'!MN9+'T matrix'!MN9+0.001</f>
        <v>1E-3</v>
      </c>
      <c r="MO9" s="2">
        <f>'L matrix'!MO9+'T matrix'!MO9+0.001</f>
        <v>1E-3</v>
      </c>
      <c r="MP9" s="2">
        <f>'L matrix'!MP9+'T matrix'!MP9+0.001</f>
        <v>1E-3</v>
      </c>
      <c r="MQ9" s="2">
        <f>'L matrix'!MQ9+'T matrix'!MQ9+0.001</f>
        <v>1.0009999999999999</v>
      </c>
      <c r="MR9" s="2">
        <f>'L matrix'!MR9+'T matrix'!MR9+0.001</f>
        <v>1E-3</v>
      </c>
      <c r="MS9" s="2">
        <f>'L matrix'!MS9+'T matrix'!MS9+0.001</f>
        <v>1E-3</v>
      </c>
      <c r="MT9" s="2">
        <f>'L matrix'!MT9+'T matrix'!MT9+0.001</f>
        <v>1E-3</v>
      </c>
      <c r="MU9" s="2">
        <f>'L matrix'!MU9+'T matrix'!MU9+0.001</f>
        <v>1E-3</v>
      </c>
      <c r="MV9" s="2">
        <f>'L matrix'!MV9+'T matrix'!MV9+0.001</f>
        <v>1E-3</v>
      </c>
      <c r="MW9" s="2">
        <f>'L matrix'!MW9+'T matrix'!MW9+0.001</f>
        <v>1E-3</v>
      </c>
      <c r="MX9" s="2">
        <f>'L matrix'!MX9+'T matrix'!MX9+0.001</f>
        <v>1E-3</v>
      </c>
      <c r="MY9" s="2">
        <f>'L matrix'!MY9+'T matrix'!MY9+0.001</f>
        <v>1E-3</v>
      </c>
      <c r="MZ9" s="2">
        <f>'L matrix'!MZ9+'T matrix'!MZ9+0.001</f>
        <v>1E-3</v>
      </c>
      <c r="NA9" s="2">
        <f>'L matrix'!NA9+'T matrix'!NA9+0.001</f>
        <v>1E-3</v>
      </c>
      <c r="NB9" s="2">
        <f>'L matrix'!NB9+'T matrix'!NB9+0.001</f>
        <v>1E-3</v>
      </c>
      <c r="NC9" s="2">
        <f>'L matrix'!NC9+'T matrix'!NC9+0.001</f>
        <v>1.0009999999999999</v>
      </c>
      <c r="ND9" s="2">
        <f>'L matrix'!ND9+'T matrix'!ND9+0.001</f>
        <v>1E-3</v>
      </c>
      <c r="NE9" s="2">
        <f>'L matrix'!NE9+'T matrix'!NE9+0.001</f>
        <v>1E-3</v>
      </c>
      <c r="NF9" s="2">
        <f>'L matrix'!NF9+'T matrix'!NF9+0.001</f>
        <v>1E-3</v>
      </c>
      <c r="NG9" s="2">
        <f>'L matrix'!NG9+'T matrix'!NG9+0.001</f>
        <v>1E-3</v>
      </c>
      <c r="NH9" s="2">
        <f>'L matrix'!NH9+'T matrix'!NH9+0.001</f>
        <v>1E-3</v>
      </c>
      <c r="NI9" s="2">
        <f>'L matrix'!NI9+'T matrix'!NI9+0.001</f>
        <v>1E-3</v>
      </c>
      <c r="NJ9" s="2">
        <f>'L matrix'!NJ9+'T matrix'!NJ9+0.001</f>
        <v>1.0009999999999999</v>
      </c>
      <c r="NK9" s="2">
        <f>'L matrix'!NK9+'T matrix'!NK9+0.001</f>
        <v>1.0009999999999999</v>
      </c>
      <c r="NL9" s="2">
        <f>'L matrix'!NL9+'T matrix'!NL9+0.001</f>
        <v>1.0009999999999999</v>
      </c>
      <c r="NM9" s="2">
        <f>'L matrix'!NM9+'T matrix'!NM9+0.001</f>
        <v>1E-3</v>
      </c>
      <c r="NN9" s="2">
        <f>'L matrix'!NN9+'T matrix'!NN9+0.001</f>
        <v>1E-3</v>
      </c>
      <c r="NO9" s="2">
        <f>'L matrix'!NO9+'T matrix'!NO9+0.001</f>
        <v>1E-3</v>
      </c>
      <c r="NP9" s="2">
        <f>'L matrix'!NP9+'T matrix'!NP9+0.001</f>
        <v>1E-3</v>
      </c>
      <c r="NQ9" s="2">
        <f>'L matrix'!NQ9+'T matrix'!NQ9+0.001</f>
        <v>1E-3</v>
      </c>
      <c r="NR9" s="2">
        <f>'L matrix'!NR9+'T matrix'!NR9+0.001</f>
        <v>1E-3</v>
      </c>
      <c r="NS9" s="2">
        <f>'L matrix'!NS9+'T matrix'!NS9+0.001</f>
        <v>1E-3</v>
      </c>
      <c r="NT9" s="2">
        <f>'L matrix'!NT9+'T matrix'!NT9+0.001</f>
        <v>1E-3</v>
      </c>
      <c r="NU9" s="2">
        <f>'L matrix'!NU9+'T matrix'!NU9+0.001</f>
        <v>1E-3</v>
      </c>
      <c r="NV9" s="2">
        <f>'L matrix'!NV9+'T matrix'!NV9+0.001</f>
        <v>1E-3</v>
      </c>
      <c r="NW9" s="2">
        <f>'L matrix'!NW9+'T matrix'!NW9+0.001</f>
        <v>1E-3</v>
      </c>
      <c r="NX9" s="2">
        <f>'L matrix'!NX9+'T matrix'!NX9+0.001</f>
        <v>1.0009999999999999</v>
      </c>
      <c r="NY9" s="2">
        <f>'L matrix'!NY9+'T matrix'!NY9+0.001</f>
        <v>1E-3</v>
      </c>
      <c r="NZ9" s="2">
        <f>'L matrix'!NZ9+'T matrix'!NZ9+0.001</f>
        <v>5.0010000000000003</v>
      </c>
      <c r="OA9" s="2">
        <f>'L matrix'!OA9+'T matrix'!OA9+0.001</f>
        <v>1E-3</v>
      </c>
      <c r="OB9" s="2">
        <f>'L matrix'!OB9+'T matrix'!OB9+0.001</f>
        <v>1.0009999999999999</v>
      </c>
      <c r="OC9" s="2">
        <f>'L matrix'!OC9+'T matrix'!OC9+0.001</f>
        <v>1E-3</v>
      </c>
      <c r="OD9" s="2">
        <f>'L matrix'!OD9+'T matrix'!OD9+0.001</f>
        <v>1E-3</v>
      </c>
      <c r="OE9" s="2">
        <f>'L matrix'!OE9+'T matrix'!OE9+0.001</f>
        <v>1E-3</v>
      </c>
      <c r="OF9" s="2">
        <f>'L matrix'!OF9+'T matrix'!OF9+0.001</f>
        <v>1E-3</v>
      </c>
      <c r="OG9" s="2">
        <f>'L matrix'!OG9+'T matrix'!OG9+0.001</f>
        <v>1E-3</v>
      </c>
      <c r="OH9" s="2">
        <f>'L matrix'!OH9+'T matrix'!OH9+0.001</f>
        <v>1.0009999999999999</v>
      </c>
      <c r="OI9" s="2">
        <f>'L matrix'!OI9+'T matrix'!OI9+0.001</f>
        <v>1E-3</v>
      </c>
      <c r="OJ9" s="2">
        <f>'L matrix'!OJ9+'T matrix'!OJ9+0.001</f>
        <v>1E-3</v>
      </c>
      <c r="OK9" s="2">
        <f>'L matrix'!OK9+'T matrix'!OK9+0.001</f>
        <v>1E-3</v>
      </c>
      <c r="OL9" s="2">
        <f>'L matrix'!OL9+'T matrix'!OL9+0.001</f>
        <v>1.0009999999999999</v>
      </c>
      <c r="OM9" s="2">
        <f>'L matrix'!OM9+'T matrix'!OM9+0.001</f>
        <v>1.0009999999999999</v>
      </c>
      <c r="ON9" s="2">
        <f>'L matrix'!ON9+'T matrix'!ON9+0.001</f>
        <v>1E-3</v>
      </c>
      <c r="OO9" s="2">
        <f>'L matrix'!OO9+'T matrix'!OO9+0.001</f>
        <v>1E-3</v>
      </c>
      <c r="OP9" s="2">
        <f>'L matrix'!OP9+'T matrix'!OP9+0.001</f>
        <v>1.0009999999999999</v>
      </c>
      <c r="OQ9" s="2">
        <f>'L matrix'!OQ9+'T matrix'!OQ9+0.001</f>
        <v>1.0009999999999999</v>
      </c>
      <c r="OR9" s="2">
        <f>'L matrix'!OR9+'T matrix'!OR9+0.001</f>
        <v>1.0009999999999999</v>
      </c>
      <c r="OS9" s="2">
        <f>'L matrix'!OS9+'T matrix'!OS9+0.001</f>
        <v>1.0009999999999999</v>
      </c>
      <c r="OT9" s="2">
        <f>'L matrix'!OT9+'T matrix'!OT9+0.001</f>
        <v>1E-3</v>
      </c>
      <c r="OU9" s="2">
        <f>'L matrix'!OU9+'T matrix'!OU9+0.001</f>
        <v>1E-3</v>
      </c>
      <c r="OV9" s="2">
        <f>'L matrix'!OV9+'T matrix'!OV9+0.001</f>
        <v>1.0009999999999999</v>
      </c>
      <c r="OW9" s="2">
        <f>'L matrix'!OW9+'T matrix'!OW9+0.001</f>
        <v>1E-3</v>
      </c>
      <c r="OX9" s="2">
        <f>'L matrix'!OX9+'T matrix'!OX9+0.001</f>
        <v>1.0009999999999999</v>
      </c>
      <c r="OY9" s="2">
        <f>'L matrix'!OY9+'T matrix'!OY9+0.001</f>
        <v>1E-3</v>
      </c>
      <c r="OZ9" s="2">
        <f>'L matrix'!OZ9+'T matrix'!OZ9+0.001</f>
        <v>1E-3</v>
      </c>
      <c r="PA9" s="2">
        <f>'L matrix'!PA9+'T matrix'!PA9+0.001</f>
        <v>1E-3</v>
      </c>
      <c r="PB9" s="2">
        <f>'L matrix'!PB9+'T matrix'!PB9+0.001</f>
        <v>1E-3</v>
      </c>
      <c r="PC9" s="2">
        <f>'L matrix'!PC9+'T matrix'!PC9+0.001</f>
        <v>1E-3</v>
      </c>
      <c r="PD9" s="2">
        <f>'L matrix'!PD9+'T matrix'!PD9+0.001</f>
        <v>1E-3</v>
      </c>
      <c r="PE9" s="2">
        <f>'L matrix'!PE9+'T matrix'!PE9+0.001</f>
        <v>1E-3</v>
      </c>
      <c r="PF9" s="2">
        <f>'L matrix'!PF9+'T matrix'!PF9+0.001</f>
        <v>1E-3</v>
      </c>
      <c r="PG9" s="2">
        <f>'L matrix'!PG9+'T matrix'!PG9+0.001</f>
        <v>1E-3</v>
      </c>
      <c r="PH9" s="2">
        <f>'L matrix'!PH9+'T matrix'!PH9+0.001</f>
        <v>1E-3</v>
      </c>
      <c r="PI9" s="2">
        <f>'L matrix'!PI9+'T matrix'!PI9+0.001</f>
        <v>2.0009999999999999</v>
      </c>
      <c r="PJ9" s="2">
        <f>'L matrix'!PJ9+'T matrix'!PJ9+0.001</f>
        <v>1E-3</v>
      </c>
      <c r="PK9" s="2">
        <f>'L matrix'!PK9+'T matrix'!PK9+0.001</f>
        <v>1E-3</v>
      </c>
      <c r="PL9" s="2">
        <f>'L matrix'!PL9+'T matrix'!PL9+0.001</f>
        <v>1E-3</v>
      </c>
      <c r="PM9" s="2">
        <f>'L matrix'!PM9+'T matrix'!PM9+0.001</f>
        <v>1.0009999999999999</v>
      </c>
      <c r="PN9" s="2">
        <f>'L matrix'!PN9+'T matrix'!PN9+0.001</f>
        <v>1E-3</v>
      </c>
      <c r="PO9" s="2">
        <f>'L matrix'!PO9+'T matrix'!PO9+0.001</f>
        <v>1E-3</v>
      </c>
      <c r="PP9" s="2">
        <f>'L matrix'!PP9+'T matrix'!PP9+0.001</f>
        <v>1E-3</v>
      </c>
      <c r="PQ9" s="2">
        <f>'L matrix'!PQ9+'T matrix'!PQ9+0.001</f>
        <v>1E-3</v>
      </c>
      <c r="PR9" s="2">
        <f>'L matrix'!PR9+'T matrix'!PR9+0.001</f>
        <v>1E-3</v>
      </c>
      <c r="PS9" s="2">
        <f>'L matrix'!PS9+'T matrix'!PS9+0.001</f>
        <v>1.0009999999999999</v>
      </c>
      <c r="PT9" s="2">
        <f>'L matrix'!PT9+'T matrix'!PT9+0.001</f>
        <v>1.0009999999999999</v>
      </c>
      <c r="PU9" s="2">
        <f>'L matrix'!PU9+'T matrix'!PU9+0.001</f>
        <v>1E-3</v>
      </c>
      <c r="PV9" s="2">
        <f>'L matrix'!PV9+'T matrix'!PV9+0.001</f>
        <v>1.0009999999999999</v>
      </c>
      <c r="PW9" s="2">
        <f>'L matrix'!PW9+'T matrix'!PW9+0.001</f>
        <v>1E-3</v>
      </c>
      <c r="PX9" s="2">
        <f>'L matrix'!PX9+'T matrix'!PX9+0.001</f>
        <v>1E-3</v>
      </c>
      <c r="PY9" s="2">
        <f>'L matrix'!PY9+'T matrix'!PY9+0.001</f>
        <v>1E-3</v>
      </c>
      <c r="PZ9" s="2">
        <f>'L matrix'!PZ9+'T matrix'!PZ9+0.001</f>
        <v>1E-3</v>
      </c>
      <c r="QA9" s="2">
        <f>'L matrix'!QA9+'T matrix'!QA9+0.001</f>
        <v>1E-3</v>
      </c>
      <c r="QB9" s="2">
        <f>'L matrix'!QB9+'T matrix'!QB9+0.001</f>
        <v>1E-3</v>
      </c>
      <c r="QC9" s="2">
        <f>'L matrix'!QC9+'T matrix'!QC9+0.001</f>
        <v>1E-3</v>
      </c>
      <c r="QD9" s="2">
        <f>'L matrix'!QD9+'T matrix'!QD9+0.001</f>
        <v>1.0009999999999999</v>
      </c>
      <c r="QE9" s="2">
        <f>'L matrix'!QE9+'T matrix'!QE9+0.001</f>
        <v>1E-3</v>
      </c>
      <c r="QF9" s="2">
        <f>'L matrix'!QF9+'T matrix'!QF9+0.001</f>
        <v>1.0009999999999999</v>
      </c>
      <c r="QG9" s="2">
        <f>'L matrix'!QG9+'T matrix'!QG9+0.001</f>
        <v>1.0009999999999999</v>
      </c>
      <c r="QH9" s="2">
        <f>'L matrix'!QH9+'T matrix'!QH9+0.001</f>
        <v>1E-3</v>
      </c>
      <c r="QI9" s="2">
        <f>'L matrix'!QI9+'T matrix'!QI9+0.001</f>
        <v>1E-3</v>
      </c>
      <c r="QJ9" s="2">
        <f>'L matrix'!QJ9+'T matrix'!QJ9+0.001</f>
        <v>1.0009999999999999</v>
      </c>
      <c r="QK9" s="2">
        <f>'L matrix'!QK9+'T matrix'!QK9+0.001</f>
        <v>1E-3</v>
      </c>
      <c r="QL9" s="2">
        <f>'L matrix'!QL9+'T matrix'!QL9+0.001</f>
        <v>1E-3</v>
      </c>
      <c r="QM9" s="2">
        <f>'L matrix'!QM9+'T matrix'!QM9+0.001</f>
        <v>1E-3</v>
      </c>
      <c r="QN9" s="2">
        <f>'L matrix'!QN9+'T matrix'!QN9+0.001</f>
        <v>1E-3</v>
      </c>
      <c r="QO9" s="2">
        <f>'L matrix'!QO9+'T matrix'!QO9+0.001</f>
        <v>1.0009999999999999</v>
      </c>
      <c r="QP9" s="2">
        <f>'L matrix'!QP9+'T matrix'!QP9+0.001</f>
        <v>1E-3</v>
      </c>
      <c r="QQ9" s="2">
        <f>'L matrix'!QQ9+'T matrix'!QQ9+0.001</f>
        <v>1E-3</v>
      </c>
      <c r="QR9" s="2">
        <f>'L matrix'!QR9+'T matrix'!QR9+0.001</f>
        <v>1E-3</v>
      </c>
      <c r="QS9" s="2">
        <f>'L matrix'!QS9+'T matrix'!QS9+0.001</f>
        <v>1E-3</v>
      </c>
      <c r="QT9" s="2">
        <f>'L matrix'!QT9+'T matrix'!QT9+0.001</f>
        <v>1E-3</v>
      </c>
      <c r="QU9" s="2">
        <f>'L matrix'!QU9+'T matrix'!QU9+0.001</f>
        <v>1E-3</v>
      </c>
      <c r="QV9" s="2">
        <f>'L matrix'!QV9+'T matrix'!QV9+0.001</f>
        <v>1E-3</v>
      </c>
      <c r="QW9" s="2">
        <f>'L matrix'!QW9+'T matrix'!QW9+0.001</f>
        <v>1E-3</v>
      </c>
      <c r="QX9" s="2">
        <f>'L matrix'!QX9+'T matrix'!QX9+0.001</f>
        <v>1E-3</v>
      </c>
      <c r="QY9" s="2">
        <f>'L matrix'!QY9+'T matrix'!QY9+0.001</f>
        <v>1.0009999999999999</v>
      </c>
      <c r="QZ9" s="2">
        <f>'L matrix'!QZ9+'T matrix'!QZ9+0.001</f>
        <v>1E-3</v>
      </c>
      <c r="RA9" s="2">
        <f>'L matrix'!RA9+'T matrix'!RA9+0.001</f>
        <v>1E-3</v>
      </c>
      <c r="RB9" s="2">
        <f>'L matrix'!RB9+'T matrix'!RB9+0.001</f>
        <v>1E-3</v>
      </c>
      <c r="RC9" s="2">
        <f>'L matrix'!RC9+'T matrix'!RC9+0.001</f>
        <v>1E-3</v>
      </c>
      <c r="RD9" s="2">
        <f>'L matrix'!RD9+'T matrix'!RD9+0.001</f>
        <v>1E-3</v>
      </c>
      <c r="RE9" s="2">
        <f>'L matrix'!RE9+'T matrix'!RE9+0.001</f>
        <v>1E-3</v>
      </c>
      <c r="RF9" s="2">
        <f>'L matrix'!RF9+'T matrix'!RF9+0.001</f>
        <v>1E-3</v>
      </c>
      <c r="RG9" s="2">
        <f>'L matrix'!RG9+'T matrix'!RG9+0.001</f>
        <v>1E-3</v>
      </c>
      <c r="RH9" s="2">
        <f>'L matrix'!RH9+'T matrix'!RH9+0.001</f>
        <v>1E-3</v>
      </c>
      <c r="RI9" s="2">
        <f>'L matrix'!RI9+'T matrix'!RI9+0.001</f>
        <v>1E-3</v>
      </c>
      <c r="RJ9" s="2">
        <f>'L matrix'!RJ9+'T matrix'!RJ9+0.001</f>
        <v>1E-3</v>
      </c>
      <c r="RK9" s="2">
        <f>'L matrix'!RK9+'T matrix'!RK9+0.001</f>
        <v>1E-3</v>
      </c>
      <c r="RL9" s="2">
        <f>'L matrix'!RL9+'T matrix'!RL9+0.001</f>
        <v>1E-3</v>
      </c>
      <c r="RM9" s="2">
        <f>'L matrix'!RM9+'T matrix'!RM9+0.001</f>
        <v>1E-3</v>
      </c>
      <c r="RN9" s="2">
        <f>'L matrix'!RN9+'T matrix'!RN9+0.001</f>
        <v>1E-3</v>
      </c>
      <c r="RO9" s="2">
        <f>'L matrix'!RO9+'T matrix'!RO9+0.001</f>
        <v>1.0009999999999999</v>
      </c>
      <c r="RP9" s="2">
        <f>'L matrix'!RP9+'T matrix'!RP9+0.001</f>
        <v>1E-3</v>
      </c>
      <c r="RQ9" s="2">
        <f>'L matrix'!RQ9+'T matrix'!RQ9+0.001</f>
        <v>1E-3</v>
      </c>
      <c r="RR9" s="2">
        <f>'L matrix'!RR9+'T matrix'!RR9+0.001</f>
        <v>1E-3</v>
      </c>
      <c r="RS9" s="2">
        <f>'L matrix'!RS9+'T matrix'!RS9+0.001</f>
        <v>1E-3</v>
      </c>
      <c r="RT9" s="2">
        <f>'L matrix'!RT9+'T matrix'!RT9+0.001</f>
        <v>1E-3</v>
      </c>
      <c r="RU9" s="2">
        <f>'L matrix'!RU9+'T matrix'!RU9+0.001</f>
        <v>1E-3</v>
      </c>
      <c r="RV9" s="2">
        <f>'L matrix'!RV9+'T matrix'!RV9+0.001</f>
        <v>1E-3</v>
      </c>
      <c r="RW9" s="2">
        <f>'L matrix'!RW9+'T matrix'!RW9+0.001</f>
        <v>1E-3</v>
      </c>
      <c r="RX9" s="2">
        <f>'L matrix'!RX9+'T matrix'!RX9+0.001</f>
        <v>1E-3</v>
      </c>
      <c r="RY9" s="2">
        <f>'L matrix'!RY9+'T matrix'!RY9+0.001</f>
        <v>1E-3</v>
      </c>
      <c r="RZ9" s="2">
        <f>'L matrix'!RZ9+'T matrix'!RZ9+0.001</f>
        <v>1E-3</v>
      </c>
      <c r="SA9" s="2">
        <f>'L matrix'!SA9+'T matrix'!SA9+0.001</f>
        <v>1E-3</v>
      </c>
      <c r="SB9" s="2">
        <f>'L matrix'!SB9+'T matrix'!SB9+0.001</f>
        <v>1.0009999999999999</v>
      </c>
      <c r="SC9" s="2">
        <f>'L matrix'!SC9+'T matrix'!SC9+0.001</f>
        <v>1E-3</v>
      </c>
      <c r="SD9" s="2">
        <f>'L matrix'!SD9+'T matrix'!SD9+0.001</f>
        <v>1E-3</v>
      </c>
      <c r="SE9" s="2">
        <f>'L matrix'!SE9+'T matrix'!SE9+0.001</f>
        <v>1E-3</v>
      </c>
      <c r="SF9" s="2">
        <f>'L matrix'!SF9+'T matrix'!SF9+0.001</f>
        <v>1E-3</v>
      </c>
      <c r="SG9" s="2">
        <f>'L matrix'!SG9+'T matrix'!SG9+0.001</f>
        <v>1.0009999999999999</v>
      </c>
      <c r="SH9" s="2">
        <f>'L matrix'!SH9+'T matrix'!SH9+0.001</f>
        <v>9.0009999999999994</v>
      </c>
      <c r="SI9" s="2">
        <f>'L matrix'!SI9+'T matrix'!SI9+0.001</f>
        <v>1E-3</v>
      </c>
      <c r="SJ9" s="2">
        <f>'L matrix'!SJ9+'T matrix'!SJ9+0.001</f>
        <v>1E-3</v>
      </c>
      <c r="SK9" s="2">
        <f>'L matrix'!SK9+'T matrix'!SK9+0.001</f>
        <v>1E-3</v>
      </c>
      <c r="SL9" s="2">
        <f>'L matrix'!SL9+'T matrix'!SL9+0.001</f>
        <v>1E-3</v>
      </c>
      <c r="SM9" s="2">
        <f>'L matrix'!SM9+'T matrix'!SM9+0.001</f>
        <v>1E-3</v>
      </c>
      <c r="SN9" s="2">
        <f>'L matrix'!SN9+'T matrix'!SN9+0.001</f>
        <v>11.000999999999999</v>
      </c>
      <c r="SO9" s="2">
        <f>'L matrix'!SO9+'T matrix'!SO9+0.001</f>
        <v>1E-3</v>
      </c>
      <c r="SP9" s="2">
        <f>'L matrix'!SP9+'T matrix'!SP9+0.001</f>
        <v>1E-3</v>
      </c>
      <c r="SQ9" s="2">
        <f>'L matrix'!SQ9+'T matrix'!SQ9+0.001</f>
        <v>1E-3</v>
      </c>
      <c r="SR9" s="2">
        <f>'L matrix'!SR9+'T matrix'!SR9+0.001</f>
        <v>1.0009999999999999</v>
      </c>
      <c r="SS9" s="2">
        <f>'L matrix'!SS9+'T matrix'!SS9+0.001</f>
        <v>1E-3</v>
      </c>
      <c r="ST9" s="2">
        <f>'L matrix'!ST9+'T matrix'!ST9+0.001</f>
        <v>1.0009999999999999</v>
      </c>
      <c r="SU9" s="2">
        <f>'L matrix'!SU9+'T matrix'!SU9+0.001</f>
        <v>1.0009999999999999</v>
      </c>
      <c r="SV9" s="2">
        <f>'L matrix'!SV9+'T matrix'!SV9+0.001</f>
        <v>1.0009999999999999</v>
      </c>
      <c r="SW9" s="2">
        <f>'L matrix'!SW9+'T matrix'!SW9+0.001</f>
        <v>1.0009999999999999</v>
      </c>
      <c r="SX9" s="2">
        <f>'L matrix'!SX9+'T matrix'!SX9+0.001</f>
        <v>1.0009999999999999</v>
      </c>
      <c r="SY9" s="2">
        <f>'L matrix'!SY9+'T matrix'!SY9+0.001</f>
        <v>1E-3</v>
      </c>
      <c r="SZ9" s="2">
        <f>'L matrix'!SZ9+'T matrix'!SZ9+0.001</f>
        <v>1E-3</v>
      </c>
      <c r="TA9" s="2">
        <f>'L matrix'!TA9+'T matrix'!TA9+0.001</f>
        <v>1E-3</v>
      </c>
      <c r="TB9" s="2">
        <f>'L matrix'!TB9+'T matrix'!TB9+0.001</f>
        <v>1.0009999999999999</v>
      </c>
      <c r="TC9" s="2">
        <f>'L matrix'!TC9+'T matrix'!TC9+0.001</f>
        <v>1E-3</v>
      </c>
      <c r="TD9" s="2">
        <f>'L matrix'!TD9+'T matrix'!TD9+0.001</f>
        <v>1E-3</v>
      </c>
      <c r="TE9" s="2">
        <f>'L matrix'!TE9+'T matrix'!TE9+0.001</f>
        <v>1.0009999999999999</v>
      </c>
      <c r="TF9" s="2">
        <f>'L matrix'!TF9+'T matrix'!TF9+0.001</f>
        <v>1E-3</v>
      </c>
      <c r="TG9" s="2">
        <f>'L matrix'!TG9+'T matrix'!TG9+0.001</f>
        <v>1E-3</v>
      </c>
      <c r="TH9" s="2">
        <f>'L matrix'!TH9+'T matrix'!TH9+0.001</f>
        <v>1E-3</v>
      </c>
      <c r="TI9" s="2">
        <f>'L matrix'!TI9+'T matrix'!TI9+0.001</f>
        <v>4.0010000000000003</v>
      </c>
      <c r="TJ9" s="2">
        <f>'L matrix'!TJ9+'T matrix'!TJ9+0.001</f>
        <v>1E-3</v>
      </c>
      <c r="TK9" s="2">
        <f>'L matrix'!TK9+'T matrix'!TK9+0.001</f>
        <v>8.0009999999999994</v>
      </c>
      <c r="TL9" s="2">
        <f>'L matrix'!TL9+'T matrix'!TL9+0.001</f>
        <v>1E-3</v>
      </c>
      <c r="TM9" s="2">
        <f>'L matrix'!TM9+'T matrix'!TM9+0.001</f>
        <v>1E-3</v>
      </c>
      <c r="TN9" s="2">
        <f>'L matrix'!TN9+'T matrix'!TN9+0.001</f>
        <v>1E-3</v>
      </c>
      <c r="TO9" s="2">
        <f>'L matrix'!TO9+'T matrix'!TO9+0.001</f>
        <v>4.0010000000000003</v>
      </c>
      <c r="TP9" s="2">
        <f>'L matrix'!TP9+'T matrix'!TP9+0.001</f>
        <v>1E-3</v>
      </c>
      <c r="TQ9" s="2">
        <f>'L matrix'!TQ9+'T matrix'!TQ9+0.001</f>
        <v>1E-3</v>
      </c>
      <c r="TR9" s="2">
        <f>'L matrix'!TR9+'T matrix'!TR9+0.001</f>
        <v>1E-3</v>
      </c>
      <c r="TS9" s="2">
        <f>'L matrix'!TS9+'T matrix'!TS9+0.001</f>
        <v>1E-3</v>
      </c>
      <c r="TT9" s="2">
        <f>'L matrix'!TT9+'T matrix'!TT9+0.001</f>
        <v>2.0009999999999999</v>
      </c>
      <c r="TU9" s="2">
        <f>'L matrix'!TU9+'T matrix'!TU9+0.001</f>
        <v>1E-3</v>
      </c>
      <c r="TV9" s="2">
        <f>'L matrix'!TV9+'T matrix'!TV9+0.001</f>
        <v>1.0009999999999999</v>
      </c>
      <c r="TW9" s="2">
        <f>'L matrix'!TW9+'T matrix'!TW9+0.001</f>
        <v>1E-3</v>
      </c>
      <c r="TX9" s="2">
        <f>'L matrix'!TX9+'T matrix'!TX9+0.001</f>
        <v>1.0009999999999999</v>
      </c>
      <c r="TY9" s="2">
        <f>'L matrix'!TY9+'T matrix'!TY9+0.001</f>
        <v>1E-3</v>
      </c>
      <c r="TZ9" s="2">
        <f>'L matrix'!TZ9+'T matrix'!TZ9+0.001</f>
        <v>1.0009999999999999</v>
      </c>
      <c r="UA9" s="2">
        <f>'L matrix'!UA9+'T matrix'!UA9+0.001</f>
        <v>1E-3</v>
      </c>
      <c r="UB9" s="2">
        <f>'L matrix'!UB9+'T matrix'!UB9+0.001</f>
        <v>2.0009999999999999</v>
      </c>
      <c r="UC9" s="2">
        <f>'L matrix'!UC9+'T matrix'!UC9+0.001</f>
        <v>1.0009999999999999</v>
      </c>
      <c r="UD9" s="2">
        <f>'L matrix'!UD9+'T matrix'!UD9+0.001</f>
        <v>1E-3</v>
      </c>
      <c r="UE9" s="2">
        <f>'L matrix'!UE9+'T matrix'!UE9+0.001</f>
        <v>1E-3</v>
      </c>
      <c r="UF9" s="2">
        <f>'L matrix'!UF9+'T matrix'!UF9+0.001</f>
        <v>1E-3</v>
      </c>
      <c r="UG9" s="2">
        <f>'L matrix'!UG9+'T matrix'!UG9+0.001</f>
        <v>1E-3</v>
      </c>
      <c r="UH9" s="2">
        <f>'L matrix'!UH9+'T matrix'!UH9+0.001</f>
        <v>1E-3</v>
      </c>
      <c r="UI9" s="2">
        <f>'L matrix'!UI9+'T matrix'!UI9+0.001</f>
        <v>1E-3</v>
      </c>
      <c r="UJ9" s="2">
        <f>'L matrix'!UJ9+'T matrix'!UJ9+0.001</f>
        <v>1E-3</v>
      </c>
      <c r="UK9" s="2">
        <f>'L matrix'!UK9+'T matrix'!UK9+0.001</f>
        <v>4.0010000000000003</v>
      </c>
      <c r="UL9" s="2">
        <f>'L matrix'!UL9+'T matrix'!UL9+0.001</f>
        <v>1E-3</v>
      </c>
      <c r="UM9" s="2">
        <f>'L matrix'!UM9+'T matrix'!UM9+0.001</f>
        <v>1E-3</v>
      </c>
      <c r="UN9" s="2">
        <f>'L matrix'!UN9+'T matrix'!UN9+0.001</f>
        <v>1E-3</v>
      </c>
      <c r="UO9" s="2">
        <f>'L matrix'!UO9+'T matrix'!UO9+0.001</f>
        <v>1E-3</v>
      </c>
      <c r="UP9" s="2">
        <f>'L matrix'!UP9+'T matrix'!UP9+0.001</f>
        <v>1E-3</v>
      </c>
      <c r="UQ9" s="2">
        <f>'L matrix'!UQ9+'T matrix'!UQ9+0.001</f>
        <v>1E-3</v>
      </c>
      <c r="UR9" s="2">
        <f>'L matrix'!UR9+'T matrix'!UR9+0.001</f>
        <v>1E-3</v>
      </c>
      <c r="US9" s="2">
        <f>'L matrix'!US9+'T matrix'!US9+0.001</f>
        <v>1E-3</v>
      </c>
      <c r="UT9" s="2">
        <f>'L matrix'!UT9+'T matrix'!UT9+0.001</f>
        <v>1E-3</v>
      </c>
      <c r="UU9" s="2">
        <f>'L matrix'!UU9+'T matrix'!UU9+0.001</f>
        <v>1E-3</v>
      </c>
      <c r="UV9" s="2">
        <f>'L matrix'!UV9+'T matrix'!UV9+0.001</f>
        <v>1E-3</v>
      </c>
      <c r="UW9" s="2">
        <f>'L matrix'!UW9+'T matrix'!UW9+0.001</f>
        <v>1E-3</v>
      </c>
      <c r="UX9" s="2">
        <f>'L matrix'!UX9+'T matrix'!UX9+0.001</f>
        <v>1E-3</v>
      </c>
      <c r="UY9" s="2">
        <f>'L matrix'!UY9+'T matrix'!UY9+0.001</f>
        <v>1E-3</v>
      </c>
      <c r="UZ9" s="2">
        <f>'L matrix'!UZ9+'T matrix'!UZ9+0.001</f>
        <v>1E-3</v>
      </c>
      <c r="VA9" s="2">
        <f>'L matrix'!VA9+'T matrix'!VA9+0.001</f>
        <v>1E-3</v>
      </c>
      <c r="VB9" s="2">
        <f>'L matrix'!VB9+'T matrix'!VB9+0.001</f>
        <v>1E-3</v>
      </c>
      <c r="VC9" s="2">
        <f>'L matrix'!VC9+'T matrix'!VC9+0.001</f>
        <v>1E-3</v>
      </c>
      <c r="VD9" s="2">
        <f>'L matrix'!VD9+'T matrix'!VD9+0.001</f>
        <v>9.0009999999999994</v>
      </c>
      <c r="VE9" s="2">
        <f>'L matrix'!VE9+'T matrix'!VE9+0.001</f>
        <v>1E-3</v>
      </c>
      <c r="VF9" s="2">
        <f>'L matrix'!VF9+'T matrix'!VF9+0.001</f>
        <v>1E-3</v>
      </c>
      <c r="VG9" s="2">
        <f>'L matrix'!VG9+'T matrix'!VG9+0.001</f>
        <v>1E-3</v>
      </c>
      <c r="VH9" s="2">
        <f>'L matrix'!VH9+'T matrix'!VH9+0.001</f>
        <v>1E-3</v>
      </c>
      <c r="VI9" s="2">
        <f>'L matrix'!VI9+'T matrix'!VI9+0.001</f>
        <v>1E-3</v>
      </c>
      <c r="VJ9" s="2">
        <f>'L matrix'!VJ9+'T matrix'!VJ9+0.001</f>
        <v>1.0009999999999999</v>
      </c>
      <c r="VK9" s="2">
        <f>'L matrix'!VK9+'T matrix'!VK9+0.001</f>
        <v>1E-3</v>
      </c>
      <c r="VL9" s="2">
        <f>'L matrix'!VL9+'T matrix'!VL9+0.001</f>
        <v>1E-3</v>
      </c>
      <c r="VM9" s="2">
        <f>'L matrix'!VM9+'T matrix'!VM9+0.001</f>
        <v>1.0009999999999999</v>
      </c>
      <c r="VN9" s="2">
        <f>'L matrix'!VN9+'T matrix'!VN9+0.001</f>
        <v>1E-3</v>
      </c>
      <c r="VO9" s="2">
        <f>'L matrix'!VO9+'T matrix'!VO9+0.001</f>
        <v>1E-3</v>
      </c>
      <c r="VP9" s="2">
        <f>'L matrix'!VP9+'T matrix'!VP9+0.001</f>
        <v>1E-3</v>
      </c>
      <c r="VQ9" s="2">
        <f>'L matrix'!VQ9+'T matrix'!VQ9+0.001</f>
        <v>1E-3</v>
      </c>
      <c r="VR9" s="2">
        <f>'L matrix'!VR9+'T matrix'!VR9+0.001</f>
        <v>1E-3</v>
      </c>
      <c r="VS9" s="2">
        <f>'L matrix'!VS9+'T matrix'!VS9+0.001</f>
        <v>1E-3</v>
      </c>
      <c r="VT9" s="2">
        <f>'L matrix'!VT9+'T matrix'!VT9+0.001</f>
        <v>1E-3</v>
      </c>
      <c r="VU9" s="2">
        <f>'L matrix'!VU9+'T matrix'!VU9+0.001</f>
        <v>1E-3</v>
      </c>
      <c r="VV9" s="2">
        <f>'L matrix'!VV9+'T matrix'!VV9+0.001</f>
        <v>1E-3</v>
      </c>
      <c r="VW9" s="2">
        <f>'L matrix'!VW9+'T matrix'!VW9+0.001</f>
        <v>1E-3</v>
      </c>
      <c r="VX9" s="2">
        <f>'L matrix'!VX9+'T matrix'!VX9+0.001</f>
        <v>1E-3</v>
      </c>
      <c r="VY9" s="2">
        <f>'L matrix'!VY9+'T matrix'!VY9+0.001</f>
        <v>1E-3</v>
      </c>
      <c r="VZ9" s="2">
        <f>'L matrix'!VZ9+'T matrix'!VZ9+0.001</f>
        <v>1E-3</v>
      </c>
      <c r="WA9" s="2">
        <f>'L matrix'!WA9+'T matrix'!WA9+0.001</f>
        <v>1E-3</v>
      </c>
      <c r="WB9" s="2">
        <f>'L matrix'!WB9+'T matrix'!WB9+0.001</f>
        <v>1.0009999999999999</v>
      </c>
      <c r="WC9" s="2">
        <f>'L matrix'!WC9+'T matrix'!WC9+0.001</f>
        <v>1E-3</v>
      </c>
      <c r="WD9" s="2">
        <f>'L matrix'!WD9+'T matrix'!WD9+0.001</f>
        <v>1E-3</v>
      </c>
      <c r="WE9" s="2">
        <f>'L matrix'!WE9+'T matrix'!WE9+0.001</f>
        <v>1.0009999999999999</v>
      </c>
      <c r="WF9" s="2">
        <f>'L matrix'!WF9+'T matrix'!WF9+0.001</f>
        <v>1E-3</v>
      </c>
      <c r="WG9" s="2">
        <f>'L matrix'!WG9+'T matrix'!WG9+0.001</f>
        <v>1E-3</v>
      </c>
      <c r="WH9" s="2">
        <f>'L matrix'!WH9+'T matrix'!WH9+0.001</f>
        <v>1E-3</v>
      </c>
      <c r="WI9" s="2">
        <f>'L matrix'!WI9+'T matrix'!WI9+0.001</f>
        <v>1E-3</v>
      </c>
      <c r="WJ9" s="2">
        <f>'L matrix'!WJ9+'T matrix'!WJ9+0.001</f>
        <v>1E-3</v>
      </c>
      <c r="WK9" s="2">
        <f>'L matrix'!WK9+'T matrix'!WK9+0.001</f>
        <v>1E-3</v>
      </c>
      <c r="WL9" s="2">
        <f>'L matrix'!WL9+'T matrix'!WL9+0.001</f>
        <v>6.0010000000000003</v>
      </c>
      <c r="WM9" s="2">
        <f>'L matrix'!WM9+'T matrix'!WM9+0.001</f>
        <v>1E-3</v>
      </c>
      <c r="WN9" s="2">
        <f>'L matrix'!WN9+'T matrix'!WN9+0.001</f>
        <v>1E-3</v>
      </c>
      <c r="WO9" s="2">
        <f>'L matrix'!WO9+'T matrix'!WO9+0.001</f>
        <v>1E-3</v>
      </c>
      <c r="WP9" s="2">
        <f>'L matrix'!WP9+'T matrix'!WP9+0.001</f>
        <v>1E-3</v>
      </c>
      <c r="WQ9" s="2">
        <f>'L matrix'!WQ9+'T matrix'!WQ9+0.001</f>
        <v>1E-3</v>
      </c>
      <c r="WR9" s="2">
        <f>'L matrix'!WR9+'T matrix'!WR9+0.001</f>
        <v>1.0009999999999999</v>
      </c>
      <c r="WS9" s="2">
        <f>'L matrix'!WS9+'T matrix'!WS9+0.001</f>
        <v>2.0009999999999999</v>
      </c>
      <c r="WT9" s="2">
        <f>'L matrix'!WT9+'T matrix'!WT9+0.001</f>
        <v>1E-3</v>
      </c>
      <c r="WU9" s="2">
        <f>'L matrix'!WU9+'T matrix'!WU9+0.001</f>
        <v>1.0009999999999999</v>
      </c>
      <c r="WV9" s="2">
        <f>'L matrix'!WV9+'T matrix'!WV9+0.001</f>
        <v>1E-3</v>
      </c>
      <c r="WW9" s="2">
        <f>'L matrix'!WW9+'T matrix'!WW9+0.001</f>
        <v>1E-3</v>
      </c>
      <c r="WX9" s="2">
        <f>'L matrix'!WX9+'T matrix'!WX9+0.001</f>
        <v>1.0009999999999999</v>
      </c>
      <c r="WY9" s="2">
        <f>'L matrix'!WY9+'T matrix'!WY9+0.001</f>
        <v>1E-3</v>
      </c>
      <c r="WZ9" s="2">
        <f>'L matrix'!WZ9+'T matrix'!WZ9+0.001</f>
        <v>1E-3</v>
      </c>
      <c r="XA9" s="2">
        <f>'L matrix'!XA9+'T matrix'!XA9+0.001</f>
        <v>1E-3</v>
      </c>
      <c r="XB9" s="2">
        <f>'L matrix'!XB9+'T matrix'!XB9+0.001</f>
        <v>1E-3</v>
      </c>
      <c r="XC9" s="2">
        <f>'L matrix'!XC9+'T matrix'!XC9+0.001</f>
        <v>1E-3</v>
      </c>
      <c r="XD9" s="2">
        <f>'L matrix'!XD9+'T matrix'!XD9+0.001</f>
        <v>2.0009999999999999</v>
      </c>
      <c r="XE9" s="2">
        <f>'L matrix'!XE9+'T matrix'!XE9+0.001</f>
        <v>1E-3</v>
      </c>
      <c r="XF9" s="2">
        <f>'L matrix'!XF9+'T matrix'!XF9+0.001</f>
        <v>1E-3</v>
      </c>
      <c r="XG9" s="2">
        <f>'L matrix'!XG9+'T matrix'!XG9+0.001</f>
        <v>1E-3</v>
      </c>
      <c r="XH9" s="2">
        <f>'L matrix'!XH9+'T matrix'!XH9+0.001</f>
        <v>1E-3</v>
      </c>
      <c r="XI9" s="2">
        <f>'L matrix'!XI9+'T matrix'!XI9+0.001</f>
        <v>1E-3</v>
      </c>
      <c r="XJ9" s="2">
        <f>'L matrix'!XJ9+'T matrix'!XJ9+0.001</f>
        <v>1E-3</v>
      </c>
      <c r="XK9" s="2">
        <f>'L matrix'!XK9+'T matrix'!XK9+0.001</f>
        <v>1E-3</v>
      </c>
      <c r="XL9" s="2">
        <f>'L matrix'!XL9+'T matrix'!XL9+0.001</f>
        <v>1E-3</v>
      </c>
      <c r="XM9" s="2">
        <f>'L matrix'!XM9+'T matrix'!XM9+0.001</f>
        <v>7.0010000000000003</v>
      </c>
      <c r="XN9" s="2">
        <f>'L matrix'!XN9+'T matrix'!XN9+0.001</f>
        <v>1E-3</v>
      </c>
      <c r="XO9" s="2">
        <f>'L matrix'!XO9+'T matrix'!XO9+0.001</f>
        <v>1E-3</v>
      </c>
      <c r="XP9" s="2">
        <f>'L matrix'!XP9+'T matrix'!XP9+0.001</f>
        <v>1E-3</v>
      </c>
      <c r="XQ9" s="2">
        <f>'L matrix'!XQ9+'T matrix'!XQ9+0.001</f>
        <v>1.0009999999999999</v>
      </c>
      <c r="XR9" s="2">
        <f>'L matrix'!XR9+'T matrix'!XR9+0.001</f>
        <v>1E-3</v>
      </c>
      <c r="XS9" s="2">
        <f>'L matrix'!XS9+'T matrix'!XS9+0.001</f>
        <v>1.0009999999999999</v>
      </c>
      <c r="XT9" s="2">
        <f>'L matrix'!XT9+'T matrix'!XT9+0.001</f>
        <v>1.0009999999999999</v>
      </c>
      <c r="XU9" s="2">
        <f>'L matrix'!XU9+'T matrix'!XU9+0.001</f>
        <v>1E-3</v>
      </c>
      <c r="XV9" s="2">
        <f>'L matrix'!XV9+'T matrix'!XV9+0.001</f>
        <v>1.0009999999999999</v>
      </c>
      <c r="XW9" s="2">
        <f>'L matrix'!XW9+'T matrix'!XW9+0.001</f>
        <v>1.0009999999999999</v>
      </c>
      <c r="XX9" s="2">
        <f>'L matrix'!XX9+'T matrix'!XX9+0.001</f>
        <v>1E-3</v>
      </c>
      <c r="XY9" s="2">
        <f>'L matrix'!XY9+'T matrix'!XY9+0.001</f>
        <v>1E-3</v>
      </c>
      <c r="XZ9" s="2">
        <f>'L matrix'!XZ9+'T matrix'!XZ9+0.001</f>
        <v>1E-3</v>
      </c>
      <c r="YA9" s="2">
        <f>'L matrix'!YA9+'T matrix'!YA9+0.001</f>
        <v>1E-3</v>
      </c>
      <c r="YB9" s="2">
        <f>'L matrix'!YB9+'T matrix'!YB9+0.001</f>
        <v>1E-3</v>
      </c>
      <c r="YC9" s="2">
        <f>'L matrix'!YC9+'T matrix'!YC9+0.001</f>
        <v>1E-3</v>
      </c>
      <c r="YD9" s="2">
        <f>'L matrix'!YD9+'T matrix'!YD9+0.001</f>
        <v>1E-3</v>
      </c>
      <c r="YE9" s="2">
        <f>'L matrix'!YE9+'T matrix'!YE9+0.001</f>
        <v>1E-3</v>
      </c>
      <c r="YF9" s="2">
        <f>'L matrix'!YF9+'T matrix'!YF9+0.001</f>
        <v>1E-3</v>
      </c>
      <c r="YG9" s="2">
        <f>'L matrix'!YG9+'T matrix'!YG9+0.001</f>
        <v>1E-3</v>
      </c>
      <c r="YH9" s="2">
        <f>'L matrix'!YH9+'T matrix'!YH9+0.001</f>
        <v>1E-3</v>
      </c>
      <c r="YI9" s="2">
        <f>'L matrix'!YI9+'T matrix'!YI9+0.001</f>
        <v>2.0009999999999999</v>
      </c>
      <c r="YJ9" s="2">
        <f>'L matrix'!YJ9+'T matrix'!YJ9+0.001</f>
        <v>1E-3</v>
      </c>
      <c r="YK9" s="2">
        <f>'L matrix'!YK9+'T matrix'!YK9+0.001</f>
        <v>1E-3</v>
      </c>
      <c r="YL9" s="2">
        <f>'L matrix'!YL9+'T matrix'!YL9+0.001</f>
        <v>2.0009999999999999</v>
      </c>
      <c r="YM9" s="2">
        <f>'L matrix'!YM9+'T matrix'!YM9+0.001</f>
        <v>1E-3</v>
      </c>
      <c r="YN9" s="2">
        <f>'L matrix'!YN9+'T matrix'!YN9+0.001</f>
        <v>1E-3</v>
      </c>
      <c r="YO9" s="2">
        <f>'L matrix'!YO9+'T matrix'!YO9+0.001</f>
        <v>1E-3</v>
      </c>
      <c r="YP9" s="2">
        <f>'L matrix'!YP9+'T matrix'!YP9+0.001</f>
        <v>1E-3</v>
      </c>
      <c r="YQ9" s="2">
        <f>'L matrix'!YQ9+'T matrix'!YQ9+0.001</f>
        <v>1E-3</v>
      </c>
      <c r="YR9" s="2">
        <f>'L matrix'!YR9+'T matrix'!YR9+0.001</f>
        <v>1E-3</v>
      </c>
      <c r="YS9" s="2">
        <f>'L matrix'!YS9+'T matrix'!YS9+0.001</f>
        <v>1E-3</v>
      </c>
      <c r="YT9" s="2">
        <f>'L matrix'!YT9+'T matrix'!YT9+0.001</f>
        <v>1E-3</v>
      </c>
      <c r="YU9" s="2">
        <f>'L matrix'!YU9+'T matrix'!YU9+0.001</f>
        <v>1E-3</v>
      </c>
      <c r="YV9" s="2">
        <f>'L matrix'!YV9+'T matrix'!YV9+0.001</f>
        <v>1E-3</v>
      </c>
      <c r="YW9" s="2">
        <f>'L matrix'!YW9+'T matrix'!YW9+0.001</f>
        <v>1E-3</v>
      </c>
      <c r="YX9" s="2">
        <f>'L matrix'!YX9+'T matrix'!YX9+0.001</f>
        <v>1E-3</v>
      </c>
      <c r="YY9" s="2">
        <f>'L matrix'!YY9+'T matrix'!YY9+0.001</f>
        <v>1E-3</v>
      </c>
      <c r="YZ9" s="2">
        <f>'L matrix'!YZ9+'T matrix'!YZ9+0.001</f>
        <v>1E-3</v>
      </c>
      <c r="ZA9" s="2">
        <f>'L matrix'!ZA9+'T matrix'!ZA9+0.001</f>
        <v>1E-3</v>
      </c>
      <c r="ZB9" s="2">
        <f>'L matrix'!ZB9+'T matrix'!ZB9+0.001</f>
        <v>6.0010000000000003</v>
      </c>
      <c r="ZC9" s="2">
        <f>'L matrix'!ZC9+'T matrix'!ZC9+0.001</f>
        <v>6.0010000000000003</v>
      </c>
      <c r="ZD9" s="2">
        <f>'L matrix'!ZD9+'T matrix'!ZD9+0.001</f>
        <v>1E-3</v>
      </c>
      <c r="ZE9" s="2">
        <f>'L matrix'!ZE9+'T matrix'!ZE9+0.001</f>
        <v>1E-3</v>
      </c>
      <c r="ZF9" s="2">
        <f>'L matrix'!ZF9+'T matrix'!ZF9+0.001</f>
        <v>1E-3</v>
      </c>
      <c r="ZG9" s="2">
        <f>'L matrix'!ZG9+'T matrix'!ZG9+0.001</f>
        <v>1E-3</v>
      </c>
      <c r="ZH9" s="2">
        <f>'L matrix'!ZH9+'T matrix'!ZH9+0.001</f>
        <v>1E-3</v>
      </c>
      <c r="ZI9" s="2">
        <f>'L matrix'!ZI9+'T matrix'!ZI9+0.001</f>
        <v>1E-3</v>
      </c>
      <c r="ZJ9" s="2">
        <f>'L matrix'!ZJ9+'T matrix'!ZJ9+0.001</f>
        <v>1E-3</v>
      </c>
      <c r="ZK9" s="2">
        <f>'L matrix'!ZK9+'T matrix'!ZK9+0.001</f>
        <v>1E-3</v>
      </c>
      <c r="ZL9" s="2">
        <f>'L matrix'!ZL9+'T matrix'!ZL9+0.001</f>
        <v>1E-3</v>
      </c>
      <c r="ZM9" s="2">
        <f>'L matrix'!ZM9+'T matrix'!ZM9+0.001</f>
        <v>1E-3</v>
      </c>
      <c r="ZN9" s="2">
        <f>'L matrix'!ZN9+'T matrix'!ZN9+0.001</f>
        <v>1.0009999999999999</v>
      </c>
      <c r="ZO9" s="2">
        <f>'L matrix'!ZO9+'T matrix'!ZO9+0.001</f>
        <v>1E-3</v>
      </c>
      <c r="ZP9" s="2">
        <f>'L matrix'!ZP9+'T matrix'!ZP9+0.001</f>
        <v>1E-3</v>
      </c>
      <c r="ZQ9" s="2">
        <f>'L matrix'!ZQ9+'T matrix'!ZQ9+0.001</f>
        <v>1E-3</v>
      </c>
      <c r="ZR9" s="2">
        <f>'L matrix'!ZR9+'T matrix'!ZR9+0.001</f>
        <v>1E-3</v>
      </c>
      <c r="ZS9" s="2">
        <f>'L matrix'!ZS9+'T matrix'!ZS9+0.001</f>
        <v>1E-3</v>
      </c>
      <c r="ZT9" s="2">
        <f>'L matrix'!ZT9+'T matrix'!ZT9+0.001</f>
        <v>1E-3</v>
      </c>
      <c r="ZU9" s="2">
        <f>'L matrix'!ZU9+'T matrix'!ZU9+0.001</f>
        <v>1.0009999999999999</v>
      </c>
      <c r="ZV9" s="2">
        <f>'L matrix'!ZV9+'T matrix'!ZV9+0.001</f>
        <v>1E-3</v>
      </c>
      <c r="ZW9" s="2">
        <f>'L matrix'!ZW9+'T matrix'!ZW9+0.001</f>
        <v>1E-3</v>
      </c>
      <c r="ZX9" s="2">
        <f>'L matrix'!ZX9+'T matrix'!ZX9+0.001</f>
        <v>1E-3</v>
      </c>
      <c r="ZY9" s="2">
        <f>'L matrix'!ZY9+'T matrix'!ZY9+0.001</f>
        <v>1E-3</v>
      </c>
      <c r="ZZ9" s="2">
        <f>'L matrix'!ZZ9+'T matrix'!ZZ9+0.001</f>
        <v>1.0009999999999999</v>
      </c>
      <c r="AAA9" s="2">
        <f>'L matrix'!AAA9+'T matrix'!AAA9+0.001</f>
        <v>1E-3</v>
      </c>
      <c r="AAB9" s="2">
        <f>'L matrix'!AAB9+'T matrix'!AAB9+0.001</f>
        <v>1E-3</v>
      </c>
      <c r="AAC9" s="2">
        <f>'L matrix'!AAC9+'T matrix'!AAC9+0.001</f>
        <v>1E-3</v>
      </c>
      <c r="AAD9" s="2">
        <f>'L matrix'!AAD9+'T matrix'!AAD9+0.001</f>
        <v>1E-3</v>
      </c>
      <c r="AAE9" s="2">
        <f>'L matrix'!AAE9+'T matrix'!AAE9+0.001</f>
        <v>1E-3</v>
      </c>
      <c r="AAF9" s="2">
        <f>'L matrix'!AAF9+'T matrix'!AAF9+0.001</f>
        <v>1.0009999999999999</v>
      </c>
      <c r="AAG9" s="2">
        <f>'L matrix'!AAG9+'T matrix'!AAG9+0.001</f>
        <v>1.0009999999999999</v>
      </c>
      <c r="AAH9" s="2">
        <f>'L matrix'!AAH9+'T matrix'!AAH9+0.001</f>
        <v>1E-3</v>
      </c>
      <c r="AAI9" s="2">
        <f>'L matrix'!AAI9+'T matrix'!AAI9+0.001</f>
        <v>1E-3</v>
      </c>
      <c r="AAJ9" s="2">
        <f>'L matrix'!AAJ9+'T matrix'!AAJ9+0.001</f>
        <v>1E-3</v>
      </c>
      <c r="AAK9" s="2">
        <f>'L matrix'!AAK9+'T matrix'!AAK9+0.001</f>
        <v>1E-3</v>
      </c>
      <c r="AAL9" s="2">
        <f>'L matrix'!AAL9+'T matrix'!AAL9+0.001</f>
        <v>1E-3</v>
      </c>
      <c r="AAM9" s="2">
        <f>'L matrix'!AAM9+'T matrix'!AAM9+0.001</f>
        <v>1E-3</v>
      </c>
      <c r="AAN9" s="2">
        <f>'L matrix'!AAN9+'T matrix'!AAN9+0.001</f>
        <v>1E-3</v>
      </c>
      <c r="AAO9" s="2">
        <f>'L matrix'!AAO9+'T matrix'!AAO9+0.001</f>
        <v>1E-3</v>
      </c>
      <c r="AAP9" s="2">
        <f>'L matrix'!AAP9+'T matrix'!AAP9+0.001</f>
        <v>2.0009999999999999</v>
      </c>
      <c r="AAQ9" s="2">
        <f>'L matrix'!AAQ9+'T matrix'!AAQ9+0.001</f>
        <v>1.0009999999999999</v>
      </c>
      <c r="AAR9" s="2">
        <f>'L matrix'!AAR9+'T matrix'!AAR9+0.001</f>
        <v>1.0009999999999999</v>
      </c>
      <c r="AAS9" s="2">
        <f>'L matrix'!AAS9+'T matrix'!AAS9+0.001</f>
        <v>1.0009999999999999</v>
      </c>
      <c r="AAT9" s="2">
        <f>'L matrix'!AAT9+'T matrix'!AAT9+0.001</f>
        <v>1.0009999999999999</v>
      </c>
      <c r="AAU9" s="2">
        <f>'L matrix'!AAU9+'T matrix'!AAU9+0.001</f>
        <v>1E-3</v>
      </c>
      <c r="AAV9" s="2">
        <f>'L matrix'!AAV9+'T matrix'!AAV9+0.001</f>
        <v>1E-3</v>
      </c>
      <c r="AAW9" s="2">
        <f>'L matrix'!AAW9+'T matrix'!AAW9+0.001</f>
        <v>3.0009999999999999</v>
      </c>
      <c r="AAX9" s="2">
        <f>'L matrix'!AAX9+'T matrix'!AAX9+0.001</f>
        <v>1E-3</v>
      </c>
      <c r="AAY9" s="2">
        <f>'L matrix'!AAY9+'T matrix'!AAY9+0.001</f>
        <v>1E-3</v>
      </c>
      <c r="AAZ9" s="2">
        <f>'L matrix'!AAZ9+'T matrix'!AAZ9+0.001</f>
        <v>1E-3</v>
      </c>
      <c r="ABA9" s="2">
        <f>'L matrix'!ABA9+'T matrix'!ABA9+0.001</f>
        <v>1E-3</v>
      </c>
      <c r="ABB9" s="2">
        <f>'L matrix'!ABB9+'T matrix'!ABB9+0.001</f>
        <v>2.0009999999999999</v>
      </c>
      <c r="ABC9" s="2">
        <f>'L matrix'!ABC9+'T matrix'!ABC9+0.001</f>
        <v>1.0009999999999999</v>
      </c>
      <c r="ABD9" s="2">
        <f>'L matrix'!ABD9+'T matrix'!ABD9+0.001</f>
        <v>1E-3</v>
      </c>
      <c r="ABE9" s="2">
        <f>'L matrix'!ABE9+'T matrix'!ABE9+0.001</f>
        <v>1E-3</v>
      </c>
      <c r="ABF9" s="2">
        <f>'L matrix'!ABF9+'T matrix'!ABF9+0.001</f>
        <v>6.0010000000000003</v>
      </c>
      <c r="ABG9" s="2">
        <f>'L matrix'!ABG9+'T matrix'!ABG9+0.001</f>
        <v>1.0009999999999999</v>
      </c>
      <c r="ABH9" s="2">
        <f>'L matrix'!ABH9+'T matrix'!ABH9+0.001</f>
        <v>1E-3</v>
      </c>
      <c r="ABI9" s="2">
        <f>'L matrix'!ABI9+'T matrix'!ABI9+0.001</f>
        <v>1.0009999999999999</v>
      </c>
      <c r="ABJ9" s="2">
        <f>'L matrix'!ABJ9+'T matrix'!ABJ9+0.001</f>
        <v>1E-3</v>
      </c>
      <c r="ABK9" s="2">
        <f>'L matrix'!ABK9+'T matrix'!ABK9+0.001</f>
        <v>1E-3</v>
      </c>
      <c r="ABL9" s="2">
        <f>'L matrix'!ABL9+'T matrix'!ABL9+0.001</f>
        <v>1E-3</v>
      </c>
      <c r="ABM9" s="2">
        <f>'L matrix'!ABM9+'T matrix'!ABM9+0.001</f>
        <v>1E-3</v>
      </c>
      <c r="ABN9" s="2">
        <f>'L matrix'!ABN9+'T matrix'!ABN9+0.001</f>
        <v>1.0009999999999999</v>
      </c>
      <c r="ABO9" s="2">
        <f>'L matrix'!ABO9+'T matrix'!ABO9+0.001</f>
        <v>1E-3</v>
      </c>
      <c r="ABP9" s="2">
        <f>'L matrix'!ABP9+'T matrix'!ABP9+0.001</f>
        <v>1E-3</v>
      </c>
      <c r="ABQ9" s="2">
        <f>'L matrix'!ABQ9+'T matrix'!ABQ9+0.001</f>
        <v>1.0009999999999999</v>
      </c>
      <c r="ABR9" s="2">
        <f>'L matrix'!ABR9+'T matrix'!ABR9+0.001</f>
        <v>1.0009999999999999</v>
      </c>
      <c r="ABS9" s="2">
        <f>'L matrix'!ABS9+'T matrix'!ABS9+0.001</f>
        <v>1.0009999999999999</v>
      </c>
      <c r="ABT9" s="2">
        <f>'L matrix'!ABT9+'T matrix'!ABT9+0.001</f>
        <v>1.0009999999999999</v>
      </c>
      <c r="ABU9" s="2">
        <f>'L matrix'!ABU9+'T matrix'!ABU9+0.001</f>
        <v>1E-3</v>
      </c>
      <c r="ABV9" s="2">
        <f>'L matrix'!ABV9+'T matrix'!ABV9+0.001</f>
        <v>1E-3</v>
      </c>
      <c r="ABW9" s="2">
        <f>'L matrix'!ABW9+'T matrix'!ABW9+0.001</f>
        <v>1.0009999999999999</v>
      </c>
      <c r="ABX9" s="2">
        <f>'L matrix'!ABX9+'T matrix'!ABX9+0.001</f>
        <v>1E-3</v>
      </c>
      <c r="ABY9" s="2">
        <f>'L matrix'!ABY9+'T matrix'!ABY9+0.001</f>
        <v>1E-3</v>
      </c>
      <c r="ABZ9" s="2">
        <f>'L matrix'!ABZ9+'T matrix'!ABZ9+0.001</f>
        <v>1E-3</v>
      </c>
      <c r="ACA9" s="2">
        <f>'L matrix'!ACA9+'T matrix'!ACA9+0.001</f>
        <v>1E-3</v>
      </c>
      <c r="ACB9" s="2">
        <f>'L matrix'!ACB9+'T matrix'!ACB9+0.001</f>
        <v>1E-3</v>
      </c>
      <c r="ACC9" s="2">
        <f>'L matrix'!ACC9+'T matrix'!ACC9+0.001</f>
        <v>1E-3</v>
      </c>
      <c r="ACD9" s="2">
        <f>'L matrix'!ACD9+'T matrix'!ACD9+0.001</f>
        <v>1E-3</v>
      </c>
      <c r="ACE9" s="2">
        <f>'L matrix'!ACE9+'T matrix'!ACE9+0.001</f>
        <v>1.0009999999999999</v>
      </c>
      <c r="ACF9" s="2">
        <f>'L matrix'!ACF9+'T matrix'!ACF9+0.001</f>
        <v>1.0009999999999999</v>
      </c>
    </row>
    <row r="10" spans="1:760">
      <c r="A10" t="s">
        <v>8</v>
      </c>
      <c r="B10" s="2">
        <f>'L matrix'!B10+'T matrix'!B10+0.001</f>
        <v>1E-3</v>
      </c>
      <c r="C10" s="2">
        <f>'L matrix'!C10+'T matrix'!C10+0.001</f>
        <v>1E-3</v>
      </c>
      <c r="D10" s="2">
        <f>'L matrix'!D10+'T matrix'!D10+0.001</f>
        <v>2.0009999999999999</v>
      </c>
      <c r="E10" s="2">
        <f>'L matrix'!E10+'T matrix'!E10+0.001</f>
        <v>1E-3</v>
      </c>
      <c r="F10" s="2">
        <f>'L matrix'!F10+'T matrix'!F10+0.001</f>
        <v>1E-3</v>
      </c>
      <c r="G10" s="2">
        <f>'L matrix'!G10+'T matrix'!G10+0.001</f>
        <v>1.0009999999999999</v>
      </c>
      <c r="H10" s="2">
        <f>'L matrix'!H10+'T matrix'!H10+0.001</f>
        <v>1E-3</v>
      </c>
      <c r="I10" s="2">
        <f>'L matrix'!I10+'T matrix'!I10+0.001</f>
        <v>1E-3</v>
      </c>
      <c r="J10" s="2">
        <f>'L matrix'!J10+'T matrix'!J10+0.001</f>
        <v>1E-3</v>
      </c>
      <c r="K10" s="2">
        <f>'L matrix'!K10+'T matrix'!K10+0.001</f>
        <v>1E-3</v>
      </c>
      <c r="L10" s="2">
        <f>'L matrix'!L10+'T matrix'!L10+0.001</f>
        <v>1E-3</v>
      </c>
      <c r="M10" s="2">
        <f>'L matrix'!M10+'T matrix'!M10+0.001</f>
        <v>1E-3</v>
      </c>
      <c r="N10" s="2">
        <f>'L matrix'!N10+'T matrix'!N10+0.001</f>
        <v>1E-3</v>
      </c>
      <c r="O10" s="2">
        <f>'L matrix'!O10+'T matrix'!O10+0.001</f>
        <v>1E-3</v>
      </c>
      <c r="P10" s="2">
        <f>'L matrix'!P10+'T matrix'!P10+0.001</f>
        <v>1E-3</v>
      </c>
      <c r="Q10" s="2">
        <f>'L matrix'!Q10+'T matrix'!Q10+0.001</f>
        <v>1.0009999999999999</v>
      </c>
      <c r="R10" s="2">
        <f>'L matrix'!R10+'T matrix'!R10+0.001</f>
        <v>1E-3</v>
      </c>
      <c r="S10" s="2">
        <f>'L matrix'!S10+'T matrix'!S10+0.001</f>
        <v>1E-3</v>
      </c>
      <c r="T10" s="2">
        <f>'L matrix'!T10+'T matrix'!T10+0.001</f>
        <v>1E-3</v>
      </c>
      <c r="U10" s="2">
        <f>'L matrix'!U10+'T matrix'!U10+0.001</f>
        <v>1E-3</v>
      </c>
      <c r="V10" s="2">
        <f>'L matrix'!V10+'T matrix'!V10+0.001</f>
        <v>1.0009999999999999</v>
      </c>
      <c r="W10" s="2">
        <f>'L matrix'!W10+'T matrix'!W10+0.001</f>
        <v>1E-3</v>
      </c>
      <c r="X10" s="2">
        <f>'L matrix'!X10+'T matrix'!X10+0.001</f>
        <v>1E-3</v>
      </c>
      <c r="Y10" s="2">
        <f>'L matrix'!Y10+'T matrix'!Y10+0.001</f>
        <v>14.000999999999999</v>
      </c>
      <c r="Z10" s="2">
        <f>'L matrix'!Z10+'T matrix'!Z10+0.001</f>
        <v>1.0009999999999999</v>
      </c>
      <c r="AA10" s="2">
        <f>'L matrix'!AA10+'T matrix'!AA10+0.001</f>
        <v>1E-3</v>
      </c>
      <c r="AB10" s="2">
        <f>'L matrix'!AB10+'T matrix'!AB10+0.001</f>
        <v>1E-3</v>
      </c>
      <c r="AC10" s="2">
        <f>'L matrix'!AC10+'T matrix'!AC10+0.001</f>
        <v>1E-3</v>
      </c>
      <c r="AD10" s="2">
        <f>'L matrix'!AD10+'T matrix'!AD10+0.001</f>
        <v>1E-3</v>
      </c>
      <c r="AE10" s="2">
        <f>'L matrix'!AE10+'T matrix'!AE10+0.001</f>
        <v>1.0009999999999999</v>
      </c>
      <c r="AF10" s="2">
        <f>'L matrix'!AF10+'T matrix'!AF10+0.001</f>
        <v>1.0009999999999999</v>
      </c>
      <c r="AG10" s="2">
        <f>'L matrix'!AG10+'T matrix'!AG10+0.001</f>
        <v>1.0009999999999999</v>
      </c>
      <c r="AH10" s="2">
        <f>'L matrix'!AH10+'T matrix'!AH10+0.001</f>
        <v>1E-3</v>
      </c>
      <c r="AI10" s="2">
        <f>'L matrix'!AI10+'T matrix'!AI10+0.001</f>
        <v>1E-3</v>
      </c>
      <c r="AJ10" s="2">
        <f>'L matrix'!AJ10+'T matrix'!AJ10+0.001</f>
        <v>1E-3</v>
      </c>
      <c r="AK10" s="2">
        <f>'L matrix'!AK10+'T matrix'!AK10+0.001</f>
        <v>1E-3</v>
      </c>
      <c r="AL10" s="2">
        <f>'L matrix'!AL10+'T matrix'!AL10+0.001</f>
        <v>1.0009999999999999</v>
      </c>
      <c r="AM10" s="2">
        <f>'L matrix'!AM10+'T matrix'!AM10+0.001</f>
        <v>1E-3</v>
      </c>
      <c r="AN10" s="2">
        <f>'L matrix'!AN10+'T matrix'!AN10+0.001</f>
        <v>1E-3</v>
      </c>
      <c r="AO10" s="2">
        <f>'L matrix'!AO10+'T matrix'!AO10+0.001</f>
        <v>1.0009999999999999</v>
      </c>
      <c r="AP10" s="2">
        <f>'L matrix'!AP10+'T matrix'!AP10+0.001</f>
        <v>1E-3</v>
      </c>
      <c r="AQ10" s="2">
        <f>'L matrix'!AQ10+'T matrix'!AQ10+0.001</f>
        <v>1E-3</v>
      </c>
      <c r="AR10" s="2">
        <f>'L matrix'!AR10+'T matrix'!AR10+0.001</f>
        <v>1E-3</v>
      </c>
      <c r="AS10" s="2">
        <f>'L matrix'!AS10+'T matrix'!AS10+0.001</f>
        <v>1E-3</v>
      </c>
      <c r="AT10" s="2">
        <f>'L matrix'!AT10+'T matrix'!AT10+0.001</f>
        <v>1E-3</v>
      </c>
      <c r="AU10" s="2">
        <f>'L matrix'!AU10+'T matrix'!AU10+0.001</f>
        <v>1E-3</v>
      </c>
      <c r="AV10" s="2">
        <f>'L matrix'!AV10+'T matrix'!AV10+0.001</f>
        <v>1E-3</v>
      </c>
      <c r="AW10" s="2">
        <f>'L matrix'!AW10+'T matrix'!AW10+0.001</f>
        <v>1E-3</v>
      </c>
      <c r="AX10" s="2">
        <f>'L matrix'!AX10+'T matrix'!AX10+0.001</f>
        <v>1E-3</v>
      </c>
      <c r="AY10" s="2">
        <f>'L matrix'!AY10+'T matrix'!AY10+0.001</f>
        <v>1E-3</v>
      </c>
      <c r="AZ10" s="2">
        <f>'L matrix'!AZ10+'T matrix'!AZ10+0.001</f>
        <v>1E-3</v>
      </c>
      <c r="BA10" s="2">
        <f>'L matrix'!BA10+'T matrix'!BA10+0.001</f>
        <v>1E-3</v>
      </c>
      <c r="BB10" s="2">
        <f>'L matrix'!BB10+'T matrix'!BB10+0.001</f>
        <v>1.0009999999999999</v>
      </c>
      <c r="BC10" s="2">
        <f>'L matrix'!BC10+'T matrix'!BC10+0.001</f>
        <v>1E-3</v>
      </c>
      <c r="BD10" s="2">
        <f>'L matrix'!BD10+'T matrix'!BD10+0.001</f>
        <v>15.000999999999999</v>
      </c>
      <c r="BE10" s="2">
        <f>'L matrix'!BE10+'T matrix'!BE10+0.001</f>
        <v>1E-3</v>
      </c>
      <c r="BF10" s="2">
        <f>'L matrix'!BF10+'T matrix'!BF10+0.001</f>
        <v>1E-3</v>
      </c>
      <c r="BG10" s="2">
        <f>'L matrix'!BG10+'T matrix'!BG10+0.001</f>
        <v>1E-3</v>
      </c>
      <c r="BH10" s="2">
        <f>'L matrix'!BH10+'T matrix'!BH10+0.001</f>
        <v>1E-3</v>
      </c>
      <c r="BI10" s="2">
        <f>'L matrix'!BI10+'T matrix'!BI10+0.001</f>
        <v>1E-3</v>
      </c>
      <c r="BJ10" s="2">
        <f>'L matrix'!BJ10+'T matrix'!BJ10+0.001</f>
        <v>1E-3</v>
      </c>
      <c r="BK10" s="2">
        <f>'L matrix'!BK10+'T matrix'!BK10+0.001</f>
        <v>1E-3</v>
      </c>
      <c r="BL10" s="2">
        <f>'L matrix'!BL10+'T matrix'!BL10+0.001</f>
        <v>1E-3</v>
      </c>
      <c r="BM10" s="2">
        <f>'L matrix'!BM10+'T matrix'!BM10+0.001</f>
        <v>2.0009999999999999</v>
      </c>
      <c r="BN10" s="2">
        <f>'L matrix'!BN10+'T matrix'!BN10+0.001</f>
        <v>1E-3</v>
      </c>
      <c r="BO10" s="2">
        <f>'L matrix'!BO10+'T matrix'!BO10+0.001</f>
        <v>1E-3</v>
      </c>
      <c r="BP10" s="2">
        <f>'L matrix'!BP10+'T matrix'!BP10+0.001</f>
        <v>1E-3</v>
      </c>
      <c r="BQ10" s="2">
        <f>'L matrix'!BQ10+'T matrix'!BQ10+0.001</f>
        <v>1E-3</v>
      </c>
      <c r="BR10" s="2">
        <f>'L matrix'!BR10+'T matrix'!BR10+0.001</f>
        <v>1.0009999999999999</v>
      </c>
      <c r="BS10" s="2">
        <f>'L matrix'!BS10+'T matrix'!BS10+0.001</f>
        <v>1.0009999999999999</v>
      </c>
      <c r="BT10" s="2">
        <f>'L matrix'!BT10+'T matrix'!BT10+0.001</f>
        <v>1E-3</v>
      </c>
      <c r="BU10" s="2">
        <f>'L matrix'!BU10+'T matrix'!BU10+0.001</f>
        <v>1E-3</v>
      </c>
      <c r="BV10" s="2">
        <f>'L matrix'!BV10+'T matrix'!BV10+0.001</f>
        <v>1E-3</v>
      </c>
      <c r="BW10" s="2">
        <f>'L matrix'!BW10+'T matrix'!BW10+0.001</f>
        <v>1E-3</v>
      </c>
      <c r="BX10" s="2">
        <f>'L matrix'!BX10+'T matrix'!BX10+0.001</f>
        <v>1E-3</v>
      </c>
      <c r="BY10" s="2">
        <f>'L matrix'!BY10+'T matrix'!BY10+0.001</f>
        <v>1E-3</v>
      </c>
      <c r="BZ10" s="2">
        <f>'L matrix'!BZ10+'T matrix'!BZ10+0.001</f>
        <v>4.0010000000000003</v>
      </c>
      <c r="CA10" s="2">
        <f>'L matrix'!CA10+'T matrix'!CA10+0.001</f>
        <v>1E-3</v>
      </c>
      <c r="CB10" s="2">
        <f>'L matrix'!CB10+'T matrix'!CB10+0.001</f>
        <v>1E-3</v>
      </c>
      <c r="CC10" s="2">
        <f>'L matrix'!CC10+'T matrix'!CC10+0.001</f>
        <v>1E-3</v>
      </c>
      <c r="CD10" s="2">
        <f>'L matrix'!CD10+'T matrix'!CD10+0.001</f>
        <v>1E-3</v>
      </c>
      <c r="CE10" s="2">
        <f>'L matrix'!CE10+'T matrix'!CE10+0.001</f>
        <v>1E-3</v>
      </c>
      <c r="CF10" s="2">
        <f>'L matrix'!CF10+'T matrix'!CF10+0.001</f>
        <v>1E-3</v>
      </c>
      <c r="CG10" s="2">
        <f>'L matrix'!CG10+'T matrix'!CG10+0.001</f>
        <v>1E-3</v>
      </c>
      <c r="CH10" s="2">
        <f>'L matrix'!CH10+'T matrix'!CH10+0.001</f>
        <v>1E-3</v>
      </c>
      <c r="CI10" s="2">
        <f>'L matrix'!CI10+'T matrix'!CI10+0.001</f>
        <v>1.0009999999999999</v>
      </c>
      <c r="CJ10" s="2">
        <f>'L matrix'!CJ10+'T matrix'!CJ10+0.001</f>
        <v>1E-3</v>
      </c>
      <c r="CK10" s="2">
        <f>'L matrix'!CK10+'T matrix'!CK10+0.001</f>
        <v>1E-3</v>
      </c>
      <c r="CL10" s="2">
        <f>'L matrix'!CL10+'T matrix'!CL10+0.001</f>
        <v>1E-3</v>
      </c>
      <c r="CM10" s="2">
        <f>'L matrix'!CM10+'T matrix'!CM10+0.001</f>
        <v>1E-3</v>
      </c>
      <c r="CN10" s="2">
        <f>'L matrix'!CN10+'T matrix'!CN10+0.001</f>
        <v>1E-3</v>
      </c>
      <c r="CO10" s="2">
        <f>'L matrix'!CO10+'T matrix'!CO10+0.001</f>
        <v>1E-3</v>
      </c>
      <c r="CP10" s="2">
        <f>'L matrix'!CP10+'T matrix'!CP10+0.001</f>
        <v>2.0009999999999999</v>
      </c>
      <c r="CQ10" s="2">
        <f>'L matrix'!CQ10+'T matrix'!CQ10+0.001</f>
        <v>1E-3</v>
      </c>
      <c r="CR10" s="2">
        <f>'L matrix'!CR10+'T matrix'!CR10+0.001</f>
        <v>1E-3</v>
      </c>
      <c r="CS10" s="2">
        <f>'L matrix'!CS10+'T matrix'!CS10+0.001</f>
        <v>1E-3</v>
      </c>
      <c r="CT10" s="2">
        <f>'L matrix'!CT10+'T matrix'!CT10+0.001</f>
        <v>1E-3</v>
      </c>
      <c r="CU10" s="2">
        <f>'L matrix'!CU10+'T matrix'!CU10+0.001</f>
        <v>1E-3</v>
      </c>
      <c r="CV10" s="2">
        <f>'L matrix'!CV10+'T matrix'!CV10+0.001</f>
        <v>1E-3</v>
      </c>
      <c r="CW10" s="2">
        <f>'L matrix'!CW10+'T matrix'!CW10+0.001</f>
        <v>4.0010000000000003</v>
      </c>
      <c r="CX10" s="2">
        <f>'L matrix'!CX10+'T matrix'!CX10+0.001</f>
        <v>1.0009999999999999</v>
      </c>
      <c r="CY10" s="2">
        <f>'L matrix'!CY10+'T matrix'!CY10+0.001</f>
        <v>1E-3</v>
      </c>
      <c r="CZ10" s="2">
        <f>'L matrix'!CZ10+'T matrix'!CZ10+0.001</f>
        <v>1E-3</v>
      </c>
      <c r="DA10" s="2">
        <f>'L matrix'!DA10+'T matrix'!DA10+0.001</f>
        <v>1.0009999999999999</v>
      </c>
      <c r="DB10" s="2">
        <f>'L matrix'!DB10+'T matrix'!DB10+0.001</f>
        <v>1E-3</v>
      </c>
      <c r="DC10" s="2">
        <f>'L matrix'!DC10+'T matrix'!DC10+0.001</f>
        <v>1.0009999999999999</v>
      </c>
      <c r="DD10" s="2">
        <f>'L matrix'!DD10+'T matrix'!DD10+0.001</f>
        <v>1.0009999999999999</v>
      </c>
      <c r="DE10" s="2">
        <f>'L matrix'!DE10+'T matrix'!DE10+0.001</f>
        <v>1E-3</v>
      </c>
      <c r="DF10" s="2">
        <f>'L matrix'!DF10+'T matrix'!DF10+0.001</f>
        <v>1.0009999999999999</v>
      </c>
      <c r="DG10" s="2">
        <f>'L matrix'!DG10+'T matrix'!DG10+0.001</f>
        <v>1E-3</v>
      </c>
      <c r="DH10" s="2">
        <f>'L matrix'!DH10+'T matrix'!DH10+0.001</f>
        <v>1.0009999999999999</v>
      </c>
      <c r="DI10" s="2">
        <f>'L matrix'!DI10+'T matrix'!DI10+0.001</f>
        <v>1.0009999999999999</v>
      </c>
      <c r="DJ10" s="2">
        <f>'L matrix'!DJ10+'T matrix'!DJ10+0.001</f>
        <v>1.0009999999999999</v>
      </c>
      <c r="DK10" s="2">
        <f>'L matrix'!DK10+'T matrix'!DK10+0.001</f>
        <v>1E-3</v>
      </c>
      <c r="DL10" s="2">
        <f>'L matrix'!DL10+'T matrix'!DL10+0.001</f>
        <v>1E-3</v>
      </c>
      <c r="DM10" s="2">
        <f>'L matrix'!DM10+'T matrix'!DM10+0.001</f>
        <v>1E-3</v>
      </c>
      <c r="DN10" s="2">
        <f>'L matrix'!DN10+'T matrix'!DN10+0.001</f>
        <v>1.0009999999999999</v>
      </c>
      <c r="DO10" s="2">
        <f>'L matrix'!DO10+'T matrix'!DO10+0.001</f>
        <v>1E-3</v>
      </c>
      <c r="DP10" s="2">
        <f>'L matrix'!DP10+'T matrix'!DP10+0.001</f>
        <v>1E-3</v>
      </c>
      <c r="DQ10" s="2">
        <f>'L matrix'!DQ10+'T matrix'!DQ10+0.001</f>
        <v>1E-3</v>
      </c>
      <c r="DR10" s="2">
        <f>'L matrix'!DR10+'T matrix'!DR10+0.001</f>
        <v>1.0009999999999999</v>
      </c>
      <c r="DS10" s="2">
        <f>'L matrix'!DS10+'T matrix'!DS10+0.001</f>
        <v>1.0009999999999999</v>
      </c>
      <c r="DT10" s="2">
        <f>'L matrix'!DT10+'T matrix'!DT10+0.001</f>
        <v>1E-3</v>
      </c>
      <c r="DU10" s="2">
        <f>'L matrix'!DU10+'T matrix'!DU10+0.001</f>
        <v>1E-3</v>
      </c>
      <c r="DV10" s="2">
        <f>'L matrix'!DV10+'T matrix'!DV10+0.001</f>
        <v>5.0010000000000003</v>
      </c>
      <c r="DW10" s="2">
        <f>'L matrix'!DW10+'T matrix'!DW10+0.001</f>
        <v>1E-3</v>
      </c>
      <c r="DX10" s="2">
        <f>'L matrix'!DX10+'T matrix'!DX10+0.001</f>
        <v>1E-3</v>
      </c>
      <c r="DY10" s="2">
        <f>'L matrix'!DY10+'T matrix'!DY10+0.001</f>
        <v>1E-3</v>
      </c>
      <c r="DZ10" s="2">
        <f>'L matrix'!DZ10+'T matrix'!DZ10+0.001</f>
        <v>1.0009999999999999</v>
      </c>
      <c r="EA10" s="2">
        <f>'L matrix'!EA10+'T matrix'!EA10+0.001</f>
        <v>1E-3</v>
      </c>
      <c r="EB10" s="2">
        <f>'L matrix'!EB10+'T matrix'!EB10+0.001</f>
        <v>1E-3</v>
      </c>
      <c r="EC10" s="2">
        <f>'L matrix'!EC10+'T matrix'!EC10+0.001</f>
        <v>1E-3</v>
      </c>
      <c r="ED10" s="2">
        <f>'L matrix'!ED10+'T matrix'!ED10+0.001</f>
        <v>1.0009999999999999</v>
      </c>
      <c r="EE10" s="2">
        <f>'L matrix'!EE10+'T matrix'!EE10+0.001</f>
        <v>1E-3</v>
      </c>
      <c r="EF10" s="2">
        <f>'L matrix'!EF10+'T matrix'!EF10+0.001</f>
        <v>1E-3</v>
      </c>
      <c r="EG10" s="2">
        <f>'L matrix'!EG10+'T matrix'!EG10+0.001</f>
        <v>1E-3</v>
      </c>
      <c r="EH10" s="2">
        <f>'L matrix'!EH10+'T matrix'!EH10+0.001</f>
        <v>1.0009999999999999</v>
      </c>
      <c r="EI10" s="2">
        <f>'L matrix'!EI10+'T matrix'!EI10+0.001</f>
        <v>1.0009999999999999</v>
      </c>
      <c r="EJ10" s="2">
        <f>'L matrix'!EJ10+'T matrix'!EJ10+0.001</f>
        <v>4.0010000000000003</v>
      </c>
      <c r="EK10" s="2">
        <f>'L matrix'!EK10+'T matrix'!EK10+0.001</f>
        <v>1E-3</v>
      </c>
      <c r="EL10" s="2">
        <f>'L matrix'!EL10+'T matrix'!EL10+0.001</f>
        <v>1E-3</v>
      </c>
      <c r="EM10" s="2">
        <f>'L matrix'!EM10+'T matrix'!EM10+0.001</f>
        <v>2.0009999999999999</v>
      </c>
      <c r="EN10" s="2">
        <f>'L matrix'!EN10+'T matrix'!EN10+0.001</f>
        <v>1E-3</v>
      </c>
      <c r="EO10" s="2">
        <f>'L matrix'!EO10+'T matrix'!EO10+0.001</f>
        <v>1.0009999999999999</v>
      </c>
      <c r="EP10" s="2">
        <f>'L matrix'!EP10+'T matrix'!EP10+0.001</f>
        <v>1.0009999999999999</v>
      </c>
      <c r="EQ10" s="2">
        <f>'L matrix'!EQ10+'T matrix'!EQ10+0.001</f>
        <v>1E-3</v>
      </c>
      <c r="ER10" s="2">
        <f>'L matrix'!ER10+'T matrix'!ER10+0.001</f>
        <v>1E-3</v>
      </c>
      <c r="ES10" s="2">
        <f>'L matrix'!ES10+'T matrix'!ES10+0.001</f>
        <v>1E-3</v>
      </c>
      <c r="ET10" s="2">
        <f>'L matrix'!ET10+'T matrix'!ET10+0.001</f>
        <v>1E-3</v>
      </c>
      <c r="EU10" s="2">
        <f>'L matrix'!EU10+'T matrix'!EU10+0.001</f>
        <v>1E-3</v>
      </c>
      <c r="EV10" s="2">
        <f>'L matrix'!EV10+'T matrix'!EV10+0.001</f>
        <v>1E-3</v>
      </c>
      <c r="EW10" s="2">
        <f>'L matrix'!EW10+'T matrix'!EW10+0.001</f>
        <v>1E-3</v>
      </c>
      <c r="EX10" s="2">
        <f>'L matrix'!EX10+'T matrix'!EX10+0.001</f>
        <v>1E-3</v>
      </c>
      <c r="EY10" s="2">
        <f>'L matrix'!EY10+'T matrix'!EY10+0.001</f>
        <v>1E-3</v>
      </c>
      <c r="EZ10" s="2">
        <f>'L matrix'!EZ10+'T matrix'!EZ10+0.001</f>
        <v>1.0009999999999999</v>
      </c>
      <c r="FA10" s="2">
        <f>'L matrix'!FA10+'T matrix'!FA10+0.001</f>
        <v>1E-3</v>
      </c>
      <c r="FB10" s="2">
        <f>'L matrix'!FB10+'T matrix'!FB10+0.001</f>
        <v>1E-3</v>
      </c>
      <c r="FC10" s="2">
        <f>'L matrix'!FC10+'T matrix'!FC10+0.001</f>
        <v>1E-3</v>
      </c>
      <c r="FD10" s="2">
        <f>'L matrix'!FD10+'T matrix'!FD10+0.001</f>
        <v>1.0009999999999999</v>
      </c>
      <c r="FE10" s="2">
        <f>'L matrix'!FE10+'T matrix'!FE10+0.001</f>
        <v>1E-3</v>
      </c>
      <c r="FF10" s="2">
        <f>'L matrix'!FF10+'T matrix'!FF10+0.001</f>
        <v>1E-3</v>
      </c>
      <c r="FG10" s="2">
        <f>'L matrix'!FG10+'T matrix'!FG10+0.001</f>
        <v>1E-3</v>
      </c>
      <c r="FH10" s="2">
        <f>'L matrix'!FH10+'T matrix'!FH10+0.001</f>
        <v>1E-3</v>
      </c>
      <c r="FI10" s="2">
        <f>'L matrix'!FI10+'T matrix'!FI10+0.001</f>
        <v>1E-3</v>
      </c>
      <c r="FJ10" s="2">
        <f>'L matrix'!FJ10+'T matrix'!FJ10+0.001</f>
        <v>1E-3</v>
      </c>
      <c r="FK10" s="2">
        <f>'L matrix'!FK10+'T matrix'!FK10+0.001</f>
        <v>1E-3</v>
      </c>
      <c r="FL10" s="2">
        <f>'L matrix'!FL10+'T matrix'!FL10+0.001</f>
        <v>1E-3</v>
      </c>
      <c r="FM10" s="2">
        <f>'L matrix'!FM10+'T matrix'!FM10+0.001</f>
        <v>1E-3</v>
      </c>
      <c r="FN10" s="2">
        <f>'L matrix'!FN10+'T matrix'!FN10+0.001</f>
        <v>1E-3</v>
      </c>
      <c r="FO10" s="2">
        <f>'L matrix'!FO10+'T matrix'!FO10+0.001</f>
        <v>1E-3</v>
      </c>
      <c r="FP10" s="2">
        <f>'L matrix'!FP10+'T matrix'!FP10+0.001</f>
        <v>1E-3</v>
      </c>
      <c r="FQ10" s="2">
        <f>'L matrix'!FQ10+'T matrix'!FQ10+0.001</f>
        <v>1E-3</v>
      </c>
      <c r="FR10" s="2">
        <f>'L matrix'!FR10+'T matrix'!FR10+0.001</f>
        <v>1E-3</v>
      </c>
      <c r="FS10" s="2">
        <f>'L matrix'!FS10+'T matrix'!FS10+0.001</f>
        <v>1E-3</v>
      </c>
      <c r="FT10" s="2">
        <f>'L matrix'!FT10+'T matrix'!FT10+0.001</f>
        <v>2.0009999999999999</v>
      </c>
      <c r="FU10" s="2">
        <f>'L matrix'!FU10+'T matrix'!FU10+0.001</f>
        <v>1E-3</v>
      </c>
      <c r="FV10" s="2">
        <f>'L matrix'!FV10+'T matrix'!FV10+0.001</f>
        <v>1E-3</v>
      </c>
      <c r="FW10" s="2">
        <f>'L matrix'!FW10+'T matrix'!FW10+0.001</f>
        <v>1E-3</v>
      </c>
      <c r="FX10" s="2">
        <f>'L matrix'!FX10+'T matrix'!FX10+0.001</f>
        <v>1E-3</v>
      </c>
      <c r="FY10" s="2">
        <f>'L matrix'!FY10+'T matrix'!FY10+0.001</f>
        <v>1E-3</v>
      </c>
      <c r="FZ10" s="2">
        <f>'L matrix'!FZ10+'T matrix'!FZ10+0.001</f>
        <v>1.0009999999999999</v>
      </c>
      <c r="GA10" s="2">
        <f>'L matrix'!GA10+'T matrix'!GA10+0.001</f>
        <v>1E-3</v>
      </c>
      <c r="GB10" s="2">
        <f>'L matrix'!GB10+'T matrix'!GB10+0.001</f>
        <v>1E-3</v>
      </c>
      <c r="GC10" s="2">
        <f>'L matrix'!GC10+'T matrix'!GC10+0.001</f>
        <v>1E-3</v>
      </c>
      <c r="GD10" s="2">
        <f>'L matrix'!GD10+'T matrix'!GD10+0.001</f>
        <v>1E-3</v>
      </c>
      <c r="GE10" s="2">
        <f>'L matrix'!GE10+'T matrix'!GE10+0.001</f>
        <v>1E-3</v>
      </c>
      <c r="GF10" s="2">
        <f>'L matrix'!GF10+'T matrix'!GF10+0.001</f>
        <v>1E-3</v>
      </c>
      <c r="GG10" s="2">
        <f>'L matrix'!GG10+'T matrix'!GG10+0.001</f>
        <v>1E-3</v>
      </c>
      <c r="GH10" s="2">
        <f>'L matrix'!GH10+'T matrix'!GH10+0.001</f>
        <v>1E-3</v>
      </c>
      <c r="GI10" s="2">
        <f>'L matrix'!GI10+'T matrix'!GI10+0.001</f>
        <v>1E-3</v>
      </c>
      <c r="GJ10" s="2">
        <f>'L matrix'!GJ10+'T matrix'!GJ10+0.001</f>
        <v>1E-3</v>
      </c>
      <c r="GK10" s="2">
        <f>'L matrix'!GK10+'T matrix'!GK10+0.001</f>
        <v>1E-3</v>
      </c>
      <c r="GL10" s="2">
        <f>'L matrix'!GL10+'T matrix'!GL10+0.001</f>
        <v>1.0009999999999999</v>
      </c>
      <c r="GM10" s="2">
        <f>'L matrix'!GM10+'T matrix'!GM10+0.001</f>
        <v>1.0009999999999999</v>
      </c>
      <c r="GN10" s="2">
        <f>'L matrix'!GN10+'T matrix'!GN10+0.001</f>
        <v>1E-3</v>
      </c>
      <c r="GO10" s="2">
        <f>'L matrix'!GO10+'T matrix'!GO10+0.001</f>
        <v>1E-3</v>
      </c>
      <c r="GP10" s="2">
        <f>'L matrix'!GP10+'T matrix'!GP10+0.001</f>
        <v>1E-3</v>
      </c>
      <c r="GQ10" s="2">
        <f>'L matrix'!GQ10+'T matrix'!GQ10+0.001</f>
        <v>1E-3</v>
      </c>
      <c r="GR10" s="2">
        <f>'L matrix'!GR10+'T matrix'!GR10+0.001</f>
        <v>1E-3</v>
      </c>
      <c r="GS10" s="2">
        <f>'L matrix'!GS10+'T matrix'!GS10+0.001</f>
        <v>1.0009999999999999</v>
      </c>
      <c r="GT10" s="2">
        <f>'L matrix'!GT10+'T matrix'!GT10+0.001</f>
        <v>1E-3</v>
      </c>
      <c r="GU10" s="2">
        <f>'L matrix'!GU10+'T matrix'!GU10+0.001</f>
        <v>1.0009999999999999</v>
      </c>
      <c r="GV10" s="2">
        <f>'L matrix'!GV10+'T matrix'!GV10+0.001</f>
        <v>1.0009999999999999</v>
      </c>
      <c r="GW10" s="2">
        <f>'L matrix'!GW10+'T matrix'!GW10+0.001</f>
        <v>1.0009999999999999</v>
      </c>
      <c r="GX10" s="2">
        <f>'L matrix'!GX10+'T matrix'!GX10+0.001</f>
        <v>1E-3</v>
      </c>
      <c r="GY10" s="2">
        <f>'L matrix'!GY10+'T matrix'!GY10+0.001</f>
        <v>1E-3</v>
      </c>
      <c r="GZ10" s="2">
        <f>'L matrix'!GZ10+'T matrix'!GZ10+0.001</f>
        <v>1.0009999999999999</v>
      </c>
      <c r="HA10" s="2">
        <f>'L matrix'!HA10+'T matrix'!HA10+0.001</f>
        <v>1.0009999999999999</v>
      </c>
      <c r="HB10" s="2">
        <f>'L matrix'!HB10+'T matrix'!HB10+0.001</f>
        <v>1E-3</v>
      </c>
      <c r="HC10" s="2">
        <f>'L matrix'!HC10+'T matrix'!HC10+0.001</f>
        <v>1E-3</v>
      </c>
      <c r="HD10" s="2">
        <f>'L matrix'!HD10+'T matrix'!HD10+0.001</f>
        <v>2.0009999999999999</v>
      </c>
      <c r="HE10" s="2">
        <f>'L matrix'!HE10+'T matrix'!HE10+0.001</f>
        <v>1E-3</v>
      </c>
      <c r="HF10" s="2">
        <f>'L matrix'!HF10+'T matrix'!HF10+0.001</f>
        <v>1E-3</v>
      </c>
      <c r="HG10" s="2">
        <f>'L matrix'!HG10+'T matrix'!HG10+0.001</f>
        <v>6.0010000000000003</v>
      </c>
      <c r="HH10" s="2">
        <f>'L matrix'!HH10+'T matrix'!HH10+0.001</f>
        <v>1E-3</v>
      </c>
      <c r="HI10" s="2">
        <f>'L matrix'!HI10+'T matrix'!HI10+0.001</f>
        <v>1E-3</v>
      </c>
      <c r="HJ10" s="2">
        <f>'L matrix'!HJ10+'T matrix'!HJ10+0.001</f>
        <v>1E-3</v>
      </c>
      <c r="HK10" s="2">
        <f>'L matrix'!HK10+'T matrix'!HK10+0.001</f>
        <v>1.0009999999999999</v>
      </c>
      <c r="HL10" s="2">
        <f>'L matrix'!HL10+'T matrix'!HL10+0.001</f>
        <v>1.0009999999999999</v>
      </c>
      <c r="HM10" s="2">
        <f>'L matrix'!HM10+'T matrix'!HM10+0.001</f>
        <v>2.0009999999999999</v>
      </c>
      <c r="HN10" s="2">
        <f>'L matrix'!HN10+'T matrix'!HN10+0.001</f>
        <v>1E-3</v>
      </c>
      <c r="HO10" s="2">
        <f>'L matrix'!HO10+'T matrix'!HO10+0.001</f>
        <v>1E-3</v>
      </c>
      <c r="HP10" s="2">
        <f>'L matrix'!HP10+'T matrix'!HP10+0.001</f>
        <v>1E-3</v>
      </c>
      <c r="HQ10" s="2">
        <f>'L matrix'!HQ10+'T matrix'!HQ10+0.001</f>
        <v>1.0009999999999999</v>
      </c>
      <c r="HR10" s="2">
        <f>'L matrix'!HR10+'T matrix'!HR10+0.001</f>
        <v>1.0009999999999999</v>
      </c>
      <c r="HS10" s="2">
        <f>'L matrix'!HS10+'T matrix'!HS10+0.001</f>
        <v>1E-3</v>
      </c>
      <c r="HT10" s="2">
        <f>'L matrix'!HT10+'T matrix'!HT10+0.001</f>
        <v>1E-3</v>
      </c>
      <c r="HU10" s="2">
        <f>'L matrix'!HU10+'T matrix'!HU10+0.001</f>
        <v>1.0009999999999999</v>
      </c>
      <c r="HV10" s="2">
        <f>'L matrix'!HV10+'T matrix'!HV10+0.001</f>
        <v>1E-3</v>
      </c>
      <c r="HW10" s="2">
        <f>'L matrix'!HW10+'T matrix'!HW10+0.001</f>
        <v>7.0010000000000003</v>
      </c>
      <c r="HX10" s="2">
        <f>'L matrix'!HX10+'T matrix'!HX10+0.001</f>
        <v>1E-3</v>
      </c>
      <c r="HY10" s="2">
        <f>'L matrix'!HY10+'T matrix'!HY10+0.001</f>
        <v>1E-3</v>
      </c>
      <c r="HZ10" s="2">
        <f>'L matrix'!HZ10+'T matrix'!HZ10+0.001</f>
        <v>1E-3</v>
      </c>
      <c r="IA10" s="2">
        <f>'L matrix'!IA10+'T matrix'!IA10+0.001</f>
        <v>1E-3</v>
      </c>
      <c r="IB10" s="2">
        <f>'L matrix'!IB10+'T matrix'!IB10+0.001</f>
        <v>1E-3</v>
      </c>
      <c r="IC10" s="2">
        <f>'L matrix'!IC10+'T matrix'!IC10+0.001</f>
        <v>1E-3</v>
      </c>
      <c r="ID10" s="2">
        <f>'L matrix'!ID10+'T matrix'!ID10+0.001</f>
        <v>1E-3</v>
      </c>
      <c r="IE10" s="2">
        <f>'L matrix'!IE10+'T matrix'!IE10+0.001</f>
        <v>1E-3</v>
      </c>
      <c r="IF10" s="2">
        <f>'L matrix'!IF10+'T matrix'!IF10+0.001</f>
        <v>1E-3</v>
      </c>
      <c r="IG10" s="2">
        <f>'L matrix'!IG10+'T matrix'!IG10+0.001</f>
        <v>1E-3</v>
      </c>
      <c r="IH10" s="2">
        <f>'L matrix'!IH10+'T matrix'!IH10+0.001</f>
        <v>1E-3</v>
      </c>
      <c r="II10" s="2">
        <f>'L matrix'!II10+'T matrix'!II10+0.001</f>
        <v>1.0009999999999999</v>
      </c>
      <c r="IJ10" s="2">
        <f>'L matrix'!IJ10+'T matrix'!IJ10+0.001</f>
        <v>1.0009999999999999</v>
      </c>
      <c r="IK10" s="2">
        <f>'L matrix'!IK10+'T matrix'!IK10+0.001</f>
        <v>1E-3</v>
      </c>
      <c r="IL10" s="2">
        <f>'L matrix'!IL10+'T matrix'!IL10+0.001</f>
        <v>1E-3</v>
      </c>
      <c r="IM10" s="2">
        <f>'L matrix'!IM10+'T matrix'!IM10+0.001</f>
        <v>1E-3</v>
      </c>
      <c r="IN10" s="2">
        <f>'L matrix'!IN10+'T matrix'!IN10+0.001</f>
        <v>1E-3</v>
      </c>
      <c r="IO10" s="2">
        <f>'L matrix'!IO10+'T matrix'!IO10+0.001</f>
        <v>1E-3</v>
      </c>
      <c r="IP10" s="2">
        <f>'L matrix'!IP10+'T matrix'!IP10+0.001</f>
        <v>1E-3</v>
      </c>
      <c r="IQ10" s="2">
        <f>'L matrix'!IQ10+'T matrix'!IQ10+0.001</f>
        <v>1E-3</v>
      </c>
      <c r="IR10" s="2">
        <f>'L matrix'!IR10+'T matrix'!IR10+0.001</f>
        <v>1E-3</v>
      </c>
      <c r="IS10" s="2">
        <f>'L matrix'!IS10+'T matrix'!IS10+0.001</f>
        <v>1E-3</v>
      </c>
      <c r="IT10" s="2">
        <f>'L matrix'!IT10+'T matrix'!IT10+0.001</f>
        <v>1E-3</v>
      </c>
      <c r="IU10" s="2">
        <f>'L matrix'!IU10+'T matrix'!IU10+0.001</f>
        <v>1E-3</v>
      </c>
      <c r="IV10" s="2">
        <f>'L matrix'!IV10+'T matrix'!IV10+0.001</f>
        <v>1E-3</v>
      </c>
      <c r="IW10" s="2">
        <f>'L matrix'!IW10+'T matrix'!IW10+0.001</f>
        <v>1E-3</v>
      </c>
      <c r="IX10" s="2">
        <f>'L matrix'!IX10+'T matrix'!IX10+0.001</f>
        <v>1.0009999999999999</v>
      </c>
      <c r="IY10" s="2">
        <f>'L matrix'!IY10+'T matrix'!IY10+0.001</f>
        <v>1.0009999999999999</v>
      </c>
      <c r="IZ10" s="2">
        <f>'L matrix'!IZ10+'T matrix'!IZ10+0.001</f>
        <v>1.0009999999999999</v>
      </c>
      <c r="JA10" s="2">
        <f>'L matrix'!JA10+'T matrix'!JA10+0.001</f>
        <v>1E-3</v>
      </c>
      <c r="JB10" s="2">
        <f>'L matrix'!JB10+'T matrix'!JB10+0.001</f>
        <v>1E-3</v>
      </c>
      <c r="JC10" s="2">
        <f>'L matrix'!JC10+'T matrix'!JC10+0.001</f>
        <v>1E-3</v>
      </c>
      <c r="JD10" s="2">
        <f>'L matrix'!JD10+'T matrix'!JD10+0.001</f>
        <v>1E-3</v>
      </c>
      <c r="JE10" s="2">
        <f>'L matrix'!JE10+'T matrix'!JE10+0.001</f>
        <v>2.0009999999999999</v>
      </c>
      <c r="JF10" s="2">
        <f>'L matrix'!JF10+'T matrix'!JF10+0.001</f>
        <v>1E-3</v>
      </c>
      <c r="JG10" s="2">
        <f>'L matrix'!JG10+'T matrix'!JG10+0.001</f>
        <v>1.0009999999999999</v>
      </c>
      <c r="JH10" s="2">
        <f>'L matrix'!JH10+'T matrix'!JH10+0.001</f>
        <v>1E-3</v>
      </c>
      <c r="JI10" s="2">
        <f>'L matrix'!JI10+'T matrix'!JI10+0.001</f>
        <v>1E-3</v>
      </c>
      <c r="JJ10" s="2">
        <f>'L matrix'!JJ10+'T matrix'!JJ10+0.001</f>
        <v>1E-3</v>
      </c>
      <c r="JK10" s="2">
        <f>'L matrix'!JK10+'T matrix'!JK10+0.001</f>
        <v>1E-3</v>
      </c>
      <c r="JL10" s="2">
        <f>'L matrix'!JL10+'T matrix'!JL10+0.001</f>
        <v>1.0009999999999999</v>
      </c>
      <c r="JM10" s="2">
        <f>'L matrix'!JM10+'T matrix'!JM10+0.001</f>
        <v>2.0009999999999999</v>
      </c>
      <c r="JN10" s="2">
        <f>'L matrix'!JN10+'T matrix'!JN10+0.001</f>
        <v>4.0010000000000003</v>
      </c>
      <c r="JO10" s="2">
        <f>'L matrix'!JO10+'T matrix'!JO10+0.001</f>
        <v>1.0009999999999999</v>
      </c>
      <c r="JP10" s="2">
        <f>'L matrix'!JP10+'T matrix'!JP10+0.001</f>
        <v>1E-3</v>
      </c>
      <c r="JQ10" s="2">
        <f>'L matrix'!JQ10+'T matrix'!JQ10+0.001</f>
        <v>1E-3</v>
      </c>
      <c r="JR10" s="2">
        <f>'L matrix'!JR10+'T matrix'!JR10+0.001</f>
        <v>1E-3</v>
      </c>
      <c r="JS10" s="2">
        <f>'L matrix'!JS10+'T matrix'!JS10+0.001</f>
        <v>3.0009999999999999</v>
      </c>
      <c r="JT10" s="2">
        <f>'L matrix'!JT10+'T matrix'!JT10+0.001</f>
        <v>1E-3</v>
      </c>
      <c r="JU10" s="2">
        <f>'L matrix'!JU10+'T matrix'!JU10+0.001</f>
        <v>1E-3</v>
      </c>
      <c r="JV10" s="2">
        <f>'L matrix'!JV10+'T matrix'!JV10+0.001</f>
        <v>1.0009999999999999</v>
      </c>
      <c r="JW10" s="2">
        <f>'L matrix'!JW10+'T matrix'!JW10+0.001</f>
        <v>1E-3</v>
      </c>
      <c r="JX10" s="2">
        <f>'L matrix'!JX10+'T matrix'!JX10+0.001</f>
        <v>1.0009999999999999</v>
      </c>
      <c r="JY10" s="2">
        <f>'L matrix'!JY10+'T matrix'!JY10+0.001</f>
        <v>1E-3</v>
      </c>
      <c r="JZ10" s="2">
        <f>'L matrix'!JZ10+'T matrix'!JZ10+0.001</f>
        <v>1E-3</v>
      </c>
      <c r="KA10" s="2">
        <f>'L matrix'!KA10+'T matrix'!KA10+0.001</f>
        <v>1E-3</v>
      </c>
      <c r="KB10" s="2">
        <f>'L matrix'!KB10+'T matrix'!KB10+0.001</f>
        <v>1E-3</v>
      </c>
      <c r="KC10" s="2">
        <f>'L matrix'!KC10+'T matrix'!KC10+0.001</f>
        <v>1E-3</v>
      </c>
      <c r="KD10" s="2">
        <f>'L matrix'!KD10+'T matrix'!KD10+0.001</f>
        <v>1E-3</v>
      </c>
      <c r="KE10" s="2">
        <f>'L matrix'!KE10+'T matrix'!KE10+0.001</f>
        <v>1E-3</v>
      </c>
      <c r="KF10" s="2">
        <f>'L matrix'!KF10+'T matrix'!KF10+0.001</f>
        <v>1E-3</v>
      </c>
      <c r="KG10" s="2">
        <f>'L matrix'!KG10+'T matrix'!KG10+0.001</f>
        <v>17.001000000000001</v>
      </c>
      <c r="KH10" s="2">
        <f>'L matrix'!KH10+'T matrix'!KH10+0.001</f>
        <v>1E-3</v>
      </c>
      <c r="KI10" s="2">
        <f>'L matrix'!KI10+'T matrix'!KI10+0.001</f>
        <v>1.0009999999999999</v>
      </c>
      <c r="KJ10" s="2">
        <f>'L matrix'!KJ10+'T matrix'!KJ10+0.001</f>
        <v>1E-3</v>
      </c>
      <c r="KK10" s="2">
        <f>'L matrix'!KK10+'T matrix'!KK10+0.001</f>
        <v>1E-3</v>
      </c>
      <c r="KL10" s="2">
        <f>'L matrix'!KL10+'T matrix'!KL10+0.001</f>
        <v>1E-3</v>
      </c>
      <c r="KM10" s="2">
        <f>'L matrix'!KM10+'T matrix'!KM10+0.001</f>
        <v>1E-3</v>
      </c>
      <c r="KN10" s="2">
        <f>'L matrix'!KN10+'T matrix'!KN10+0.001</f>
        <v>1E-3</v>
      </c>
      <c r="KO10" s="2">
        <f>'L matrix'!KO10+'T matrix'!KO10+0.001</f>
        <v>14.000999999999999</v>
      </c>
      <c r="KP10" s="2">
        <f>'L matrix'!KP10+'T matrix'!KP10+0.001</f>
        <v>1E-3</v>
      </c>
      <c r="KQ10" s="2">
        <f>'L matrix'!KQ10+'T matrix'!KQ10+0.001</f>
        <v>1E-3</v>
      </c>
      <c r="KR10" s="2">
        <f>'L matrix'!KR10+'T matrix'!KR10+0.001</f>
        <v>1.0009999999999999</v>
      </c>
      <c r="KS10" s="2">
        <f>'L matrix'!KS10+'T matrix'!KS10+0.001</f>
        <v>1E-3</v>
      </c>
      <c r="KT10" s="2">
        <f>'L matrix'!KT10+'T matrix'!KT10+0.001</f>
        <v>2.0009999999999999</v>
      </c>
      <c r="KU10" s="2">
        <f>'L matrix'!KU10+'T matrix'!KU10+0.001</f>
        <v>1E-3</v>
      </c>
      <c r="KV10" s="2">
        <f>'L matrix'!KV10+'T matrix'!KV10+0.001</f>
        <v>1E-3</v>
      </c>
      <c r="KW10" s="2">
        <f>'L matrix'!KW10+'T matrix'!KW10+0.001</f>
        <v>1E-3</v>
      </c>
      <c r="KX10" s="2">
        <f>'L matrix'!KX10+'T matrix'!KX10+0.001</f>
        <v>1E-3</v>
      </c>
      <c r="KY10" s="2">
        <f>'L matrix'!KY10+'T matrix'!KY10+0.001</f>
        <v>1E-3</v>
      </c>
      <c r="KZ10" s="2">
        <f>'L matrix'!KZ10+'T matrix'!KZ10+0.001</f>
        <v>1E-3</v>
      </c>
      <c r="LA10" s="2">
        <f>'L matrix'!LA10+'T matrix'!LA10+0.001</f>
        <v>1E-3</v>
      </c>
      <c r="LB10" s="2">
        <f>'L matrix'!LB10+'T matrix'!LB10+0.001</f>
        <v>1E-3</v>
      </c>
      <c r="LC10" s="2">
        <f>'L matrix'!LC10+'T matrix'!LC10+0.001</f>
        <v>1E-3</v>
      </c>
      <c r="LD10" s="2">
        <f>'L matrix'!LD10+'T matrix'!LD10+0.001</f>
        <v>1E-3</v>
      </c>
      <c r="LE10" s="2">
        <f>'L matrix'!LE10+'T matrix'!LE10+0.001</f>
        <v>1.0009999999999999</v>
      </c>
      <c r="LF10" s="2">
        <f>'L matrix'!LF10+'T matrix'!LF10+0.001</f>
        <v>1E-3</v>
      </c>
      <c r="LG10" s="2">
        <f>'L matrix'!LG10+'T matrix'!LG10+0.001</f>
        <v>1E-3</v>
      </c>
      <c r="LH10" s="2">
        <f>'L matrix'!LH10+'T matrix'!LH10+0.001</f>
        <v>1E-3</v>
      </c>
      <c r="LI10" s="2">
        <f>'L matrix'!LI10+'T matrix'!LI10+0.001</f>
        <v>3.0009999999999999</v>
      </c>
      <c r="LJ10" s="2">
        <f>'L matrix'!LJ10+'T matrix'!LJ10+0.001</f>
        <v>1E-3</v>
      </c>
      <c r="LK10" s="2">
        <f>'L matrix'!LK10+'T matrix'!LK10+0.001</f>
        <v>1E-3</v>
      </c>
      <c r="LL10" s="2">
        <f>'L matrix'!LL10+'T matrix'!LL10+0.001</f>
        <v>1E-3</v>
      </c>
      <c r="LM10" s="2">
        <f>'L matrix'!LM10+'T matrix'!LM10+0.001</f>
        <v>1E-3</v>
      </c>
      <c r="LN10" s="2">
        <f>'L matrix'!LN10+'T matrix'!LN10+0.001</f>
        <v>1E-3</v>
      </c>
      <c r="LO10" s="2">
        <f>'L matrix'!LO10+'T matrix'!LO10+0.001</f>
        <v>1E-3</v>
      </c>
      <c r="LP10" s="2">
        <f>'L matrix'!LP10+'T matrix'!LP10+0.001</f>
        <v>1E-3</v>
      </c>
      <c r="LQ10" s="2">
        <f>'L matrix'!LQ10+'T matrix'!LQ10+0.001</f>
        <v>1.0009999999999999</v>
      </c>
      <c r="LR10" s="2">
        <f>'L matrix'!LR10+'T matrix'!LR10+0.001</f>
        <v>1E-3</v>
      </c>
      <c r="LS10" s="2">
        <f>'L matrix'!LS10+'T matrix'!LS10+0.001</f>
        <v>1E-3</v>
      </c>
      <c r="LT10" s="2">
        <f>'L matrix'!LT10+'T matrix'!LT10+0.001</f>
        <v>9.0009999999999994</v>
      </c>
      <c r="LU10" s="2">
        <f>'L matrix'!LU10+'T matrix'!LU10+0.001</f>
        <v>1.0009999999999999</v>
      </c>
      <c r="LV10" s="2">
        <f>'L matrix'!LV10+'T matrix'!LV10+0.001</f>
        <v>1E-3</v>
      </c>
      <c r="LW10" s="2">
        <f>'L matrix'!LW10+'T matrix'!LW10+0.001</f>
        <v>1E-3</v>
      </c>
      <c r="LX10" s="2">
        <f>'L matrix'!LX10+'T matrix'!LX10+0.001</f>
        <v>4.0010000000000003</v>
      </c>
      <c r="LY10" s="2">
        <f>'L matrix'!LY10+'T matrix'!LY10+0.001</f>
        <v>4.0010000000000003</v>
      </c>
      <c r="LZ10" s="2">
        <f>'L matrix'!LZ10+'T matrix'!LZ10+0.001</f>
        <v>1E-3</v>
      </c>
      <c r="MA10" s="2">
        <f>'L matrix'!MA10+'T matrix'!MA10+0.001</f>
        <v>1E-3</v>
      </c>
      <c r="MB10" s="2">
        <f>'L matrix'!MB10+'T matrix'!MB10+0.001</f>
        <v>1E-3</v>
      </c>
      <c r="MC10" s="2">
        <f>'L matrix'!MC10+'T matrix'!MC10+0.001</f>
        <v>1.0009999999999999</v>
      </c>
      <c r="MD10" s="2">
        <f>'L matrix'!MD10+'T matrix'!MD10+0.001</f>
        <v>1E-3</v>
      </c>
      <c r="ME10" s="2">
        <f>'L matrix'!ME10+'T matrix'!ME10+0.001</f>
        <v>1.0009999999999999</v>
      </c>
      <c r="MF10" s="2">
        <f>'L matrix'!MF10+'T matrix'!MF10+0.001</f>
        <v>1E-3</v>
      </c>
      <c r="MG10" s="2">
        <f>'L matrix'!MG10+'T matrix'!MG10+0.001</f>
        <v>1E-3</v>
      </c>
      <c r="MH10" s="2">
        <f>'L matrix'!MH10+'T matrix'!MH10+0.001</f>
        <v>1E-3</v>
      </c>
      <c r="MI10" s="2">
        <f>'L matrix'!MI10+'T matrix'!MI10+0.001</f>
        <v>1E-3</v>
      </c>
      <c r="MJ10" s="2">
        <f>'L matrix'!MJ10+'T matrix'!MJ10+0.001</f>
        <v>1E-3</v>
      </c>
      <c r="MK10" s="2">
        <f>'L matrix'!MK10+'T matrix'!MK10+0.001</f>
        <v>1E-3</v>
      </c>
      <c r="ML10" s="2">
        <f>'L matrix'!ML10+'T matrix'!ML10+0.001</f>
        <v>1.0009999999999999</v>
      </c>
      <c r="MM10" s="2">
        <f>'L matrix'!MM10+'T matrix'!MM10+0.001</f>
        <v>1E-3</v>
      </c>
      <c r="MN10" s="2">
        <f>'L matrix'!MN10+'T matrix'!MN10+0.001</f>
        <v>1E-3</v>
      </c>
      <c r="MO10" s="2">
        <f>'L matrix'!MO10+'T matrix'!MO10+0.001</f>
        <v>1E-3</v>
      </c>
      <c r="MP10" s="2">
        <f>'L matrix'!MP10+'T matrix'!MP10+0.001</f>
        <v>1E-3</v>
      </c>
      <c r="MQ10" s="2">
        <f>'L matrix'!MQ10+'T matrix'!MQ10+0.001</f>
        <v>1.0009999999999999</v>
      </c>
      <c r="MR10" s="2">
        <f>'L matrix'!MR10+'T matrix'!MR10+0.001</f>
        <v>1E-3</v>
      </c>
      <c r="MS10" s="2">
        <f>'L matrix'!MS10+'T matrix'!MS10+0.001</f>
        <v>1E-3</v>
      </c>
      <c r="MT10" s="2">
        <f>'L matrix'!MT10+'T matrix'!MT10+0.001</f>
        <v>1E-3</v>
      </c>
      <c r="MU10" s="2">
        <f>'L matrix'!MU10+'T matrix'!MU10+0.001</f>
        <v>1E-3</v>
      </c>
      <c r="MV10" s="2">
        <f>'L matrix'!MV10+'T matrix'!MV10+0.001</f>
        <v>1E-3</v>
      </c>
      <c r="MW10" s="2">
        <f>'L matrix'!MW10+'T matrix'!MW10+0.001</f>
        <v>1E-3</v>
      </c>
      <c r="MX10" s="2">
        <f>'L matrix'!MX10+'T matrix'!MX10+0.001</f>
        <v>1E-3</v>
      </c>
      <c r="MY10" s="2">
        <f>'L matrix'!MY10+'T matrix'!MY10+0.001</f>
        <v>1E-3</v>
      </c>
      <c r="MZ10" s="2">
        <f>'L matrix'!MZ10+'T matrix'!MZ10+0.001</f>
        <v>1E-3</v>
      </c>
      <c r="NA10" s="2">
        <f>'L matrix'!NA10+'T matrix'!NA10+0.001</f>
        <v>1.0009999999999999</v>
      </c>
      <c r="NB10" s="2">
        <f>'L matrix'!NB10+'T matrix'!NB10+0.001</f>
        <v>1E-3</v>
      </c>
      <c r="NC10" s="2">
        <f>'L matrix'!NC10+'T matrix'!NC10+0.001</f>
        <v>7.0010000000000003</v>
      </c>
      <c r="ND10" s="2">
        <f>'L matrix'!ND10+'T matrix'!ND10+0.001</f>
        <v>1E-3</v>
      </c>
      <c r="NE10" s="2">
        <f>'L matrix'!NE10+'T matrix'!NE10+0.001</f>
        <v>1E-3</v>
      </c>
      <c r="NF10" s="2">
        <f>'L matrix'!NF10+'T matrix'!NF10+0.001</f>
        <v>1E-3</v>
      </c>
      <c r="NG10" s="2">
        <f>'L matrix'!NG10+'T matrix'!NG10+0.001</f>
        <v>1E-3</v>
      </c>
      <c r="NH10" s="2">
        <f>'L matrix'!NH10+'T matrix'!NH10+0.001</f>
        <v>1E-3</v>
      </c>
      <c r="NI10" s="2">
        <f>'L matrix'!NI10+'T matrix'!NI10+0.001</f>
        <v>2.0009999999999999</v>
      </c>
      <c r="NJ10" s="2">
        <f>'L matrix'!NJ10+'T matrix'!NJ10+0.001</f>
        <v>1.0009999999999999</v>
      </c>
      <c r="NK10" s="2">
        <f>'L matrix'!NK10+'T matrix'!NK10+0.001</f>
        <v>1E-3</v>
      </c>
      <c r="NL10" s="2">
        <f>'L matrix'!NL10+'T matrix'!NL10+0.001</f>
        <v>1.0009999999999999</v>
      </c>
      <c r="NM10" s="2">
        <f>'L matrix'!NM10+'T matrix'!NM10+0.001</f>
        <v>1E-3</v>
      </c>
      <c r="NN10" s="2">
        <f>'L matrix'!NN10+'T matrix'!NN10+0.001</f>
        <v>1E-3</v>
      </c>
      <c r="NO10" s="2">
        <f>'L matrix'!NO10+'T matrix'!NO10+0.001</f>
        <v>1E-3</v>
      </c>
      <c r="NP10" s="2">
        <f>'L matrix'!NP10+'T matrix'!NP10+0.001</f>
        <v>1E-3</v>
      </c>
      <c r="NQ10" s="2">
        <f>'L matrix'!NQ10+'T matrix'!NQ10+0.001</f>
        <v>1E-3</v>
      </c>
      <c r="NR10" s="2">
        <f>'L matrix'!NR10+'T matrix'!NR10+0.001</f>
        <v>1E-3</v>
      </c>
      <c r="NS10" s="2">
        <f>'L matrix'!NS10+'T matrix'!NS10+0.001</f>
        <v>1.0009999999999999</v>
      </c>
      <c r="NT10" s="2">
        <f>'L matrix'!NT10+'T matrix'!NT10+0.001</f>
        <v>1E-3</v>
      </c>
      <c r="NU10" s="2">
        <f>'L matrix'!NU10+'T matrix'!NU10+0.001</f>
        <v>1E-3</v>
      </c>
      <c r="NV10" s="2">
        <f>'L matrix'!NV10+'T matrix'!NV10+0.001</f>
        <v>1E-3</v>
      </c>
      <c r="NW10" s="2">
        <f>'L matrix'!NW10+'T matrix'!NW10+0.001</f>
        <v>1.0009999999999999</v>
      </c>
      <c r="NX10" s="2">
        <f>'L matrix'!NX10+'T matrix'!NX10+0.001</f>
        <v>1E-3</v>
      </c>
      <c r="NY10" s="2">
        <f>'L matrix'!NY10+'T matrix'!NY10+0.001</f>
        <v>1E-3</v>
      </c>
      <c r="NZ10" s="2">
        <f>'L matrix'!NZ10+'T matrix'!NZ10+0.001</f>
        <v>1E-3</v>
      </c>
      <c r="OA10" s="2">
        <f>'L matrix'!OA10+'T matrix'!OA10+0.001</f>
        <v>1E-3</v>
      </c>
      <c r="OB10" s="2">
        <f>'L matrix'!OB10+'T matrix'!OB10+0.001</f>
        <v>1.0009999999999999</v>
      </c>
      <c r="OC10" s="2">
        <f>'L matrix'!OC10+'T matrix'!OC10+0.001</f>
        <v>1E-3</v>
      </c>
      <c r="OD10" s="2">
        <f>'L matrix'!OD10+'T matrix'!OD10+0.001</f>
        <v>1E-3</v>
      </c>
      <c r="OE10" s="2">
        <f>'L matrix'!OE10+'T matrix'!OE10+0.001</f>
        <v>1.0009999999999999</v>
      </c>
      <c r="OF10" s="2">
        <f>'L matrix'!OF10+'T matrix'!OF10+0.001</f>
        <v>1E-3</v>
      </c>
      <c r="OG10" s="2">
        <f>'L matrix'!OG10+'T matrix'!OG10+0.001</f>
        <v>1E-3</v>
      </c>
      <c r="OH10" s="2">
        <f>'L matrix'!OH10+'T matrix'!OH10+0.001</f>
        <v>1E-3</v>
      </c>
      <c r="OI10" s="2">
        <f>'L matrix'!OI10+'T matrix'!OI10+0.001</f>
        <v>1E-3</v>
      </c>
      <c r="OJ10" s="2">
        <f>'L matrix'!OJ10+'T matrix'!OJ10+0.001</f>
        <v>1.0009999999999999</v>
      </c>
      <c r="OK10" s="2">
        <f>'L matrix'!OK10+'T matrix'!OK10+0.001</f>
        <v>1E-3</v>
      </c>
      <c r="OL10" s="2">
        <f>'L matrix'!OL10+'T matrix'!OL10+0.001</f>
        <v>1E-3</v>
      </c>
      <c r="OM10" s="2">
        <f>'L matrix'!OM10+'T matrix'!OM10+0.001</f>
        <v>1E-3</v>
      </c>
      <c r="ON10" s="2">
        <f>'L matrix'!ON10+'T matrix'!ON10+0.001</f>
        <v>1E-3</v>
      </c>
      <c r="OO10" s="2">
        <f>'L matrix'!OO10+'T matrix'!OO10+0.001</f>
        <v>1E-3</v>
      </c>
      <c r="OP10" s="2">
        <f>'L matrix'!OP10+'T matrix'!OP10+0.001</f>
        <v>1E-3</v>
      </c>
      <c r="OQ10" s="2">
        <f>'L matrix'!OQ10+'T matrix'!OQ10+0.001</f>
        <v>1.0009999999999999</v>
      </c>
      <c r="OR10" s="2">
        <f>'L matrix'!OR10+'T matrix'!OR10+0.001</f>
        <v>1.0009999999999999</v>
      </c>
      <c r="OS10" s="2">
        <f>'L matrix'!OS10+'T matrix'!OS10+0.001</f>
        <v>1.0009999999999999</v>
      </c>
      <c r="OT10" s="2">
        <f>'L matrix'!OT10+'T matrix'!OT10+0.001</f>
        <v>1.0009999999999999</v>
      </c>
      <c r="OU10" s="2">
        <f>'L matrix'!OU10+'T matrix'!OU10+0.001</f>
        <v>1E-3</v>
      </c>
      <c r="OV10" s="2">
        <f>'L matrix'!OV10+'T matrix'!OV10+0.001</f>
        <v>1.0009999999999999</v>
      </c>
      <c r="OW10" s="2">
        <f>'L matrix'!OW10+'T matrix'!OW10+0.001</f>
        <v>1.0009999999999999</v>
      </c>
      <c r="OX10" s="2">
        <f>'L matrix'!OX10+'T matrix'!OX10+0.001</f>
        <v>1E-3</v>
      </c>
      <c r="OY10" s="2">
        <f>'L matrix'!OY10+'T matrix'!OY10+0.001</f>
        <v>1E-3</v>
      </c>
      <c r="OZ10" s="2">
        <f>'L matrix'!OZ10+'T matrix'!OZ10+0.001</f>
        <v>1E-3</v>
      </c>
      <c r="PA10" s="2">
        <f>'L matrix'!PA10+'T matrix'!PA10+0.001</f>
        <v>1E-3</v>
      </c>
      <c r="PB10" s="2">
        <f>'L matrix'!PB10+'T matrix'!PB10+0.001</f>
        <v>1E-3</v>
      </c>
      <c r="PC10" s="2">
        <f>'L matrix'!PC10+'T matrix'!PC10+0.001</f>
        <v>1E-3</v>
      </c>
      <c r="PD10" s="2">
        <f>'L matrix'!PD10+'T matrix'!PD10+0.001</f>
        <v>1E-3</v>
      </c>
      <c r="PE10" s="2">
        <f>'L matrix'!PE10+'T matrix'!PE10+0.001</f>
        <v>1E-3</v>
      </c>
      <c r="PF10" s="2">
        <f>'L matrix'!PF10+'T matrix'!PF10+0.001</f>
        <v>1E-3</v>
      </c>
      <c r="PG10" s="2">
        <f>'L matrix'!PG10+'T matrix'!PG10+0.001</f>
        <v>1.0009999999999999</v>
      </c>
      <c r="PH10" s="2">
        <f>'L matrix'!PH10+'T matrix'!PH10+0.001</f>
        <v>1E-3</v>
      </c>
      <c r="PI10" s="2">
        <f>'L matrix'!PI10+'T matrix'!PI10+0.001</f>
        <v>1E-3</v>
      </c>
      <c r="PJ10" s="2">
        <f>'L matrix'!PJ10+'T matrix'!PJ10+0.001</f>
        <v>1E-3</v>
      </c>
      <c r="PK10" s="2">
        <f>'L matrix'!PK10+'T matrix'!PK10+0.001</f>
        <v>1E-3</v>
      </c>
      <c r="PL10" s="2">
        <f>'L matrix'!PL10+'T matrix'!PL10+0.001</f>
        <v>1E-3</v>
      </c>
      <c r="PM10" s="2">
        <f>'L matrix'!PM10+'T matrix'!PM10+0.001</f>
        <v>1E-3</v>
      </c>
      <c r="PN10" s="2">
        <f>'L matrix'!PN10+'T matrix'!PN10+0.001</f>
        <v>1E-3</v>
      </c>
      <c r="PO10" s="2">
        <f>'L matrix'!PO10+'T matrix'!PO10+0.001</f>
        <v>1E-3</v>
      </c>
      <c r="PP10" s="2">
        <f>'L matrix'!PP10+'T matrix'!PP10+0.001</f>
        <v>1E-3</v>
      </c>
      <c r="PQ10" s="2">
        <f>'L matrix'!PQ10+'T matrix'!PQ10+0.001</f>
        <v>1E-3</v>
      </c>
      <c r="PR10" s="2">
        <f>'L matrix'!PR10+'T matrix'!PR10+0.001</f>
        <v>1E-3</v>
      </c>
      <c r="PS10" s="2">
        <f>'L matrix'!PS10+'T matrix'!PS10+0.001</f>
        <v>1E-3</v>
      </c>
      <c r="PT10" s="2">
        <f>'L matrix'!PT10+'T matrix'!PT10+0.001</f>
        <v>1E-3</v>
      </c>
      <c r="PU10" s="2">
        <f>'L matrix'!PU10+'T matrix'!PU10+0.001</f>
        <v>1E-3</v>
      </c>
      <c r="PV10" s="2">
        <f>'L matrix'!PV10+'T matrix'!PV10+0.001</f>
        <v>1E-3</v>
      </c>
      <c r="PW10" s="2">
        <f>'L matrix'!PW10+'T matrix'!PW10+0.001</f>
        <v>1E-3</v>
      </c>
      <c r="PX10" s="2">
        <f>'L matrix'!PX10+'T matrix'!PX10+0.001</f>
        <v>1E-3</v>
      </c>
      <c r="PY10" s="2">
        <f>'L matrix'!PY10+'T matrix'!PY10+0.001</f>
        <v>1E-3</v>
      </c>
      <c r="PZ10" s="2">
        <f>'L matrix'!PZ10+'T matrix'!PZ10+0.001</f>
        <v>7.0010000000000003</v>
      </c>
      <c r="QA10" s="2">
        <f>'L matrix'!QA10+'T matrix'!QA10+0.001</f>
        <v>1E-3</v>
      </c>
      <c r="QB10" s="2">
        <f>'L matrix'!QB10+'T matrix'!QB10+0.001</f>
        <v>1E-3</v>
      </c>
      <c r="QC10" s="2">
        <f>'L matrix'!QC10+'T matrix'!QC10+0.001</f>
        <v>1E-3</v>
      </c>
      <c r="QD10" s="2">
        <f>'L matrix'!QD10+'T matrix'!QD10+0.001</f>
        <v>1E-3</v>
      </c>
      <c r="QE10" s="2">
        <f>'L matrix'!QE10+'T matrix'!QE10+0.001</f>
        <v>1E-3</v>
      </c>
      <c r="QF10" s="2">
        <f>'L matrix'!QF10+'T matrix'!QF10+0.001</f>
        <v>1.0009999999999999</v>
      </c>
      <c r="QG10" s="2">
        <f>'L matrix'!QG10+'T matrix'!QG10+0.001</f>
        <v>1E-3</v>
      </c>
      <c r="QH10" s="2">
        <f>'L matrix'!QH10+'T matrix'!QH10+0.001</f>
        <v>3.0009999999999999</v>
      </c>
      <c r="QI10" s="2">
        <f>'L matrix'!QI10+'T matrix'!QI10+0.001</f>
        <v>1E-3</v>
      </c>
      <c r="QJ10" s="2">
        <f>'L matrix'!QJ10+'T matrix'!QJ10+0.001</f>
        <v>1E-3</v>
      </c>
      <c r="QK10" s="2">
        <f>'L matrix'!QK10+'T matrix'!QK10+0.001</f>
        <v>1E-3</v>
      </c>
      <c r="QL10" s="2">
        <f>'L matrix'!QL10+'T matrix'!QL10+0.001</f>
        <v>1E-3</v>
      </c>
      <c r="QM10" s="2">
        <f>'L matrix'!QM10+'T matrix'!QM10+0.001</f>
        <v>1E-3</v>
      </c>
      <c r="QN10" s="2">
        <f>'L matrix'!QN10+'T matrix'!QN10+0.001</f>
        <v>1E-3</v>
      </c>
      <c r="QO10" s="2">
        <f>'L matrix'!QO10+'T matrix'!QO10+0.001</f>
        <v>1E-3</v>
      </c>
      <c r="QP10" s="2">
        <f>'L matrix'!QP10+'T matrix'!QP10+0.001</f>
        <v>1E-3</v>
      </c>
      <c r="QQ10" s="2">
        <f>'L matrix'!QQ10+'T matrix'!QQ10+0.001</f>
        <v>1E-3</v>
      </c>
      <c r="QR10" s="2">
        <f>'L matrix'!QR10+'T matrix'!QR10+0.001</f>
        <v>1E-3</v>
      </c>
      <c r="QS10" s="2">
        <f>'L matrix'!QS10+'T matrix'!QS10+0.001</f>
        <v>1E-3</v>
      </c>
      <c r="QT10" s="2">
        <f>'L matrix'!QT10+'T matrix'!QT10+0.001</f>
        <v>1E-3</v>
      </c>
      <c r="QU10" s="2">
        <f>'L matrix'!QU10+'T matrix'!QU10+0.001</f>
        <v>1E-3</v>
      </c>
      <c r="QV10" s="2">
        <f>'L matrix'!QV10+'T matrix'!QV10+0.001</f>
        <v>1E-3</v>
      </c>
      <c r="QW10" s="2">
        <f>'L matrix'!QW10+'T matrix'!QW10+0.001</f>
        <v>1E-3</v>
      </c>
      <c r="QX10" s="2">
        <f>'L matrix'!QX10+'T matrix'!QX10+0.001</f>
        <v>1E-3</v>
      </c>
      <c r="QY10" s="2">
        <f>'L matrix'!QY10+'T matrix'!QY10+0.001</f>
        <v>1E-3</v>
      </c>
      <c r="QZ10" s="2">
        <f>'L matrix'!QZ10+'T matrix'!QZ10+0.001</f>
        <v>1E-3</v>
      </c>
      <c r="RA10" s="2">
        <f>'L matrix'!RA10+'T matrix'!RA10+0.001</f>
        <v>1E-3</v>
      </c>
      <c r="RB10" s="2">
        <f>'L matrix'!RB10+'T matrix'!RB10+0.001</f>
        <v>1E-3</v>
      </c>
      <c r="RC10" s="2">
        <f>'L matrix'!RC10+'T matrix'!RC10+0.001</f>
        <v>1E-3</v>
      </c>
      <c r="RD10" s="2">
        <f>'L matrix'!RD10+'T matrix'!RD10+0.001</f>
        <v>1E-3</v>
      </c>
      <c r="RE10" s="2">
        <f>'L matrix'!RE10+'T matrix'!RE10+0.001</f>
        <v>1E-3</v>
      </c>
      <c r="RF10" s="2">
        <f>'L matrix'!RF10+'T matrix'!RF10+0.001</f>
        <v>4.0010000000000003</v>
      </c>
      <c r="RG10" s="2">
        <f>'L matrix'!RG10+'T matrix'!RG10+0.001</f>
        <v>1E-3</v>
      </c>
      <c r="RH10" s="2">
        <f>'L matrix'!RH10+'T matrix'!RH10+0.001</f>
        <v>1E-3</v>
      </c>
      <c r="RI10" s="2">
        <f>'L matrix'!RI10+'T matrix'!RI10+0.001</f>
        <v>1E-3</v>
      </c>
      <c r="RJ10" s="2">
        <f>'L matrix'!RJ10+'T matrix'!RJ10+0.001</f>
        <v>1E-3</v>
      </c>
      <c r="RK10" s="2">
        <f>'L matrix'!RK10+'T matrix'!RK10+0.001</f>
        <v>1E-3</v>
      </c>
      <c r="RL10" s="2">
        <f>'L matrix'!RL10+'T matrix'!RL10+0.001</f>
        <v>1E-3</v>
      </c>
      <c r="RM10" s="2">
        <f>'L matrix'!RM10+'T matrix'!RM10+0.001</f>
        <v>1E-3</v>
      </c>
      <c r="RN10" s="2">
        <f>'L matrix'!RN10+'T matrix'!RN10+0.001</f>
        <v>1E-3</v>
      </c>
      <c r="RO10" s="2">
        <f>'L matrix'!RO10+'T matrix'!RO10+0.001</f>
        <v>1E-3</v>
      </c>
      <c r="RP10" s="2">
        <f>'L matrix'!RP10+'T matrix'!RP10+0.001</f>
        <v>1E-3</v>
      </c>
      <c r="RQ10" s="2">
        <f>'L matrix'!RQ10+'T matrix'!RQ10+0.001</f>
        <v>10.000999999999999</v>
      </c>
      <c r="RR10" s="2">
        <f>'L matrix'!RR10+'T matrix'!RR10+0.001</f>
        <v>1E-3</v>
      </c>
      <c r="RS10" s="2">
        <f>'L matrix'!RS10+'T matrix'!RS10+0.001</f>
        <v>1E-3</v>
      </c>
      <c r="RT10" s="2">
        <f>'L matrix'!RT10+'T matrix'!RT10+0.001</f>
        <v>1E-3</v>
      </c>
      <c r="RU10" s="2">
        <f>'L matrix'!RU10+'T matrix'!RU10+0.001</f>
        <v>1E-3</v>
      </c>
      <c r="RV10" s="2">
        <f>'L matrix'!RV10+'T matrix'!RV10+0.001</f>
        <v>1E-3</v>
      </c>
      <c r="RW10" s="2">
        <f>'L matrix'!RW10+'T matrix'!RW10+0.001</f>
        <v>1E-3</v>
      </c>
      <c r="RX10" s="2">
        <f>'L matrix'!RX10+'T matrix'!RX10+0.001</f>
        <v>1E-3</v>
      </c>
      <c r="RY10" s="2">
        <f>'L matrix'!RY10+'T matrix'!RY10+0.001</f>
        <v>1E-3</v>
      </c>
      <c r="RZ10" s="2">
        <f>'L matrix'!RZ10+'T matrix'!RZ10+0.001</f>
        <v>1E-3</v>
      </c>
      <c r="SA10" s="2">
        <f>'L matrix'!SA10+'T matrix'!SA10+0.001</f>
        <v>1E-3</v>
      </c>
      <c r="SB10" s="2">
        <f>'L matrix'!SB10+'T matrix'!SB10+0.001</f>
        <v>1E-3</v>
      </c>
      <c r="SC10" s="2">
        <f>'L matrix'!SC10+'T matrix'!SC10+0.001</f>
        <v>1E-3</v>
      </c>
      <c r="SD10" s="2">
        <f>'L matrix'!SD10+'T matrix'!SD10+0.001</f>
        <v>1E-3</v>
      </c>
      <c r="SE10" s="2">
        <f>'L matrix'!SE10+'T matrix'!SE10+0.001</f>
        <v>1.0009999999999999</v>
      </c>
      <c r="SF10" s="2">
        <f>'L matrix'!SF10+'T matrix'!SF10+0.001</f>
        <v>1E-3</v>
      </c>
      <c r="SG10" s="2">
        <f>'L matrix'!SG10+'T matrix'!SG10+0.001</f>
        <v>1.0009999999999999</v>
      </c>
      <c r="SH10" s="2">
        <f>'L matrix'!SH10+'T matrix'!SH10+0.001</f>
        <v>1.0009999999999999</v>
      </c>
      <c r="SI10" s="2">
        <f>'L matrix'!SI10+'T matrix'!SI10+0.001</f>
        <v>2.0009999999999999</v>
      </c>
      <c r="SJ10" s="2">
        <f>'L matrix'!SJ10+'T matrix'!SJ10+0.001</f>
        <v>1E-3</v>
      </c>
      <c r="SK10" s="2">
        <f>'L matrix'!SK10+'T matrix'!SK10+0.001</f>
        <v>1E-3</v>
      </c>
      <c r="SL10" s="2">
        <f>'L matrix'!SL10+'T matrix'!SL10+0.001</f>
        <v>1E-3</v>
      </c>
      <c r="SM10" s="2">
        <f>'L matrix'!SM10+'T matrix'!SM10+0.001</f>
        <v>1E-3</v>
      </c>
      <c r="SN10" s="2">
        <f>'L matrix'!SN10+'T matrix'!SN10+0.001</f>
        <v>1E-3</v>
      </c>
      <c r="SO10" s="2">
        <f>'L matrix'!SO10+'T matrix'!SO10+0.001</f>
        <v>1E-3</v>
      </c>
      <c r="SP10" s="2">
        <f>'L matrix'!SP10+'T matrix'!SP10+0.001</f>
        <v>1E-3</v>
      </c>
      <c r="SQ10" s="2">
        <f>'L matrix'!SQ10+'T matrix'!SQ10+0.001</f>
        <v>1E-3</v>
      </c>
      <c r="SR10" s="2">
        <f>'L matrix'!SR10+'T matrix'!SR10+0.001</f>
        <v>1E-3</v>
      </c>
      <c r="SS10" s="2">
        <f>'L matrix'!SS10+'T matrix'!SS10+0.001</f>
        <v>1E-3</v>
      </c>
      <c r="ST10" s="2">
        <f>'L matrix'!ST10+'T matrix'!ST10+0.001</f>
        <v>1E-3</v>
      </c>
      <c r="SU10" s="2">
        <f>'L matrix'!SU10+'T matrix'!SU10+0.001</f>
        <v>1.0009999999999999</v>
      </c>
      <c r="SV10" s="2">
        <f>'L matrix'!SV10+'T matrix'!SV10+0.001</f>
        <v>1E-3</v>
      </c>
      <c r="SW10" s="2">
        <f>'L matrix'!SW10+'T matrix'!SW10+0.001</f>
        <v>1E-3</v>
      </c>
      <c r="SX10" s="2">
        <f>'L matrix'!SX10+'T matrix'!SX10+0.001</f>
        <v>1.0009999999999999</v>
      </c>
      <c r="SY10" s="2">
        <f>'L matrix'!SY10+'T matrix'!SY10+0.001</f>
        <v>1.0009999999999999</v>
      </c>
      <c r="SZ10" s="2">
        <f>'L matrix'!SZ10+'T matrix'!SZ10+0.001</f>
        <v>1E-3</v>
      </c>
      <c r="TA10" s="2">
        <f>'L matrix'!TA10+'T matrix'!TA10+0.001</f>
        <v>1E-3</v>
      </c>
      <c r="TB10" s="2">
        <f>'L matrix'!TB10+'T matrix'!TB10+0.001</f>
        <v>1E-3</v>
      </c>
      <c r="TC10" s="2">
        <f>'L matrix'!TC10+'T matrix'!TC10+0.001</f>
        <v>1E-3</v>
      </c>
      <c r="TD10" s="2">
        <f>'L matrix'!TD10+'T matrix'!TD10+0.001</f>
        <v>1E-3</v>
      </c>
      <c r="TE10" s="2">
        <f>'L matrix'!TE10+'T matrix'!TE10+0.001</f>
        <v>1.0009999999999999</v>
      </c>
      <c r="TF10" s="2">
        <f>'L matrix'!TF10+'T matrix'!TF10+0.001</f>
        <v>1E-3</v>
      </c>
      <c r="TG10" s="2">
        <f>'L matrix'!TG10+'T matrix'!TG10+0.001</f>
        <v>1E-3</v>
      </c>
      <c r="TH10" s="2">
        <f>'L matrix'!TH10+'T matrix'!TH10+0.001</f>
        <v>1E-3</v>
      </c>
      <c r="TI10" s="2">
        <f>'L matrix'!TI10+'T matrix'!TI10+0.001</f>
        <v>2.0009999999999999</v>
      </c>
      <c r="TJ10" s="2">
        <f>'L matrix'!TJ10+'T matrix'!TJ10+0.001</f>
        <v>2.0009999999999999</v>
      </c>
      <c r="TK10" s="2">
        <f>'L matrix'!TK10+'T matrix'!TK10+0.001</f>
        <v>1E-3</v>
      </c>
      <c r="TL10" s="2">
        <f>'L matrix'!TL10+'T matrix'!TL10+0.001</f>
        <v>4.0010000000000003</v>
      </c>
      <c r="TM10" s="2">
        <f>'L matrix'!TM10+'T matrix'!TM10+0.001</f>
        <v>1E-3</v>
      </c>
      <c r="TN10" s="2">
        <f>'L matrix'!TN10+'T matrix'!TN10+0.001</f>
        <v>1E-3</v>
      </c>
      <c r="TO10" s="2">
        <f>'L matrix'!TO10+'T matrix'!TO10+0.001</f>
        <v>1.0009999999999999</v>
      </c>
      <c r="TP10" s="2">
        <f>'L matrix'!TP10+'T matrix'!TP10+0.001</f>
        <v>1E-3</v>
      </c>
      <c r="TQ10" s="2">
        <f>'L matrix'!TQ10+'T matrix'!TQ10+0.001</f>
        <v>1E-3</v>
      </c>
      <c r="TR10" s="2">
        <f>'L matrix'!TR10+'T matrix'!TR10+0.001</f>
        <v>1E-3</v>
      </c>
      <c r="TS10" s="2">
        <f>'L matrix'!TS10+'T matrix'!TS10+0.001</f>
        <v>1E-3</v>
      </c>
      <c r="TT10" s="2">
        <f>'L matrix'!TT10+'T matrix'!TT10+0.001</f>
        <v>1.0009999999999999</v>
      </c>
      <c r="TU10" s="2">
        <f>'L matrix'!TU10+'T matrix'!TU10+0.001</f>
        <v>1E-3</v>
      </c>
      <c r="TV10" s="2">
        <f>'L matrix'!TV10+'T matrix'!TV10+0.001</f>
        <v>1E-3</v>
      </c>
      <c r="TW10" s="2">
        <f>'L matrix'!TW10+'T matrix'!TW10+0.001</f>
        <v>1E-3</v>
      </c>
      <c r="TX10" s="2">
        <f>'L matrix'!TX10+'T matrix'!TX10+0.001</f>
        <v>1E-3</v>
      </c>
      <c r="TY10" s="2">
        <f>'L matrix'!TY10+'T matrix'!TY10+0.001</f>
        <v>1E-3</v>
      </c>
      <c r="TZ10" s="2">
        <f>'L matrix'!TZ10+'T matrix'!TZ10+0.001</f>
        <v>1.0009999999999999</v>
      </c>
      <c r="UA10" s="2">
        <f>'L matrix'!UA10+'T matrix'!UA10+0.001</f>
        <v>1E-3</v>
      </c>
      <c r="UB10" s="2">
        <f>'L matrix'!UB10+'T matrix'!UB10+0.001</f>
        <v>1E-3</v>
      </c>
      <c r="UC10" s="2">
        <f>'L matrix'!UC10+'T matrix'!UC10+0.001</f>
        <v>1E-3</v>
      </c>
      <c r="UD10" s="2">
        <f>'L matrix'!UD10+'T matrix'!UD10+0.001</f>
        <v>1E-3</v>
      </c>
      <c r="UE10" s="2">
        <f>'L matrix'!UE10+'T matrix'!UE10+0.001</f>
        <v>1E-3</v>
      </c>
      <c r="UF10" s="2">
        <f>'L matrix'!UF10+'T matrix'!UF10+0.001</f>
        <v>1E-3</v>
      </c>
      <c r="UG10" s="2">
        <f>'L matrix'!UG10+'T matrix'!UG10+0.001</f>
        <v>1E-3</v>
      </c>
      <c r="UH10" s="2">
        <f>'L matrix'!UH10+'T matrix'!UH10+0.001</f>
        <v>1E-3</v>
      </c>
      <c r="UI10" s="2">
        <f>'L matrix'!UI10+'T matrix'!UI10+0.001</f>
        <v>1E-3</v>
      </c>
      <c r="UJ10" s="2">
        <f>'L matrix'!UJ10+'T matrix'!UJ10+0.001</f>
        <v>1E-3</v>
      </c>
      <c r="UK10" s="2">
        <f>'L matrix'!UK10+'T matrix'!UK10+0.001</f>
        <v>1E-3</v>
      </c>
      <c r="UL10" s="2">
        <f>'L matrix'!UL10+'T matrix'!UL10+0.001</f>
        <v>1E-3</v>
      </c>
      <c r="UM10" s="2">
        <f>'L matrix'!UM10+'T matrix'!UM10+0.001</f>
        <v>1E-3</v>
      </c>
      <c r="UN10" s="2">
        <f>'L matrix'!UN10+'T matrix'!UN10+0.001</f>
        <v>1E-3</v>
      </c>
      <c r="UO10" s="2">
        <f>'L matrix'!UO10+'T matrix'!UO10+0.001</f>
        <v>1E-3</v>
      </c>
      <c r="UP10" s="2">
        <f>'L matrix'!UP10+'T matrix'!UP10+0.001</f>
        <v>1E-3</v>
      </c>
      <c r="UQ10" s="2">
        <f>'L matrix'!UQ10+'T matrix'!UQ10+0.001</f>
        <v>1.0009999999999999</v>
      </c>
      <c r="UR10" s="2">
        <f>'L matrix'!UR10+'T matrix'!UR10+0.001</f>
        <v>1E-3</v>
      </c>
      <c r="US10" s="2">
        <f>'L matrix'!US10+'T matrix'!US10+0.001</f>
        <v>1E-3</v>
      </c>
      <c r="UT10" s="2">
        <f>'L matrix'!UT10+'T matrix'!UT10+0.001</f>
        <v>1E-3</v>
      </c>
      <c r="UU10" s="2">
        <f>'L matrix'!UU10+'T matrix'!UU10+0.001</f>
        <v>1E-3</v>
      </c>
      <c r="UV10" s="2">
        <f>'L matrix'!UV10+'T matrix'!UV10+0.001</f>
        <v>1E-3</v>
      </c>
      <c r="UW10" s="2">
        <f>'L matrix'!UW10+'T matrix'!UW10+0.001</f>
        <v>1E-3</v>
      </c>
      <c r="UX10" s="2">
        <f>'L matrix'!UX10+'T matrix'!UX10+0.001</f>
        <v>1E-3</v>
      </c>
      <c r="UY10" s="2">
        <f>'L matrix'!UY10+'T matrix'!UY10+0.001</f>
        <v>1E-3</v>
      </c>
      <c r="UZ10" s="2">
        <f>'L matrix'!UZ10+'T matrix'!UZ10+0.001</f>
        <v>1E-3</v>
      </c>
      <c r="VA10" s="2">
        <f>'L matrix'!VA10+'T matrix'!VA10+0.001</f>
        <v>1E-3</v>
      </c>
      <c r="VB10" s="2">
        <f>'L matrix'!VB10+'T matrix'!VB10+0.001</f>
        <v>1E-3</v>
      </c>
      <c r="VC10" s="2">
        <f>'L matrix'!VC10+'T matrix'!VC10+0.001</f>
        <v>1E-3</v>
      </c>
      <c r="VD10" s="2">
        <f>'L matrix'!VD10+'T matrix'!VD10+0.001</f>
        <v>1E-3</v>
      </c>
      <c r="VE10" s="2">
        <f>'L matrix'!VE10+'T matrix'!VE10+0.001</f>
        <v>1E-3</v>
      </c>
      <c r="VF10" s="2">
        <f>'L matrix'!VF10+'T matrix'!VF10+0.001</f>
        <v>1E-3</v>
      </c>
      <c r="VG10" s="2">
        <f>'L matrix'!VG10+'T matrix'!VG10+0.001</f>
        <v>1E-3</v>
      </c>
      <c r="VH10" s="2">
        <f>'L matrix'!VH10+'T matrix'!VH10+0.001</f>
        <v>1E-3</v>
      </c>
      <c r="VI10" s="2">
        <f>'L matrix'!VI10+'T matrix'!VI10+0.001</f>
        <v>1E-3</v>
      </c>
      <c r="VJ10" s="2">
        <f>'L matrix'!VJ10+'T matrix'!VJ10+0.001</f>
        <v>1.0009999999999999</v>
      </c>
      <c r="VK10" s="2">
        <f>'L matrix'!VK10+'T matrix'!VK10+0.001</f>
        <v>1E-3</v>
      </c>
      <c r="VL10" s="2">
        <f>'L matrix'!VL10+'T matrix'!VL10+0.001</f>
        <v>1E-3</v>
      </c>
      <c r="VM10" s="2">
        <f>'L matrix'!VM10+'T matrix'!VM10+0.001</f>
        <v>1E-3</v>
      </c>
      <c r="VN10" s="2">
        <f>'L matrix'!VN10+'T matrix'!VN10+0.001</f>
        <v>1E-3</v>
      </c>
      <c r="VO10" s="2">
        <f>'L matrix'!VO10+'T matrix'!VO10+0.001</f>
        <v>4.0010000000000003</v>
      </c>
      <c r="VP10" s="2">
        <f>'L matrix'!VP10+'T matrix'!VP10+0.001</f>
        <v>1.0009999999999999</v>
      </c>
      <c r="VQ10" s="2">
        <f>'L matrix'!VQ10+'T matrix'!VQ10+0.001</f>
        <v>1E-3</v>
      </c>
      <c r="VR10" s="2">
        <f>'L matrix'!VR10+'T matrix'!VR10+0.001</f>
        <v>1.0009999999999999</v>
      </c>
      <c r="VS10" s="2">
        <f>'L matrix'!VS10+'T matrix'!VS10+0.001</f>
        <v>1E-3</v>
      </c>
      <c r="VT10" s="2">
        <f>'L matrix'!VT10+'T matrix'!VT10+0.001</f>
        <v>1E-3</v>
      </c>
      <c r="VU10" s="2">
        <f>'L matrix'!VU10+'T matrix'!VU10+0.001</f>
        <v>1E-3</v>
      </c>
      <c r="VV10" s="2">
        <f>'L matrix'!VV10+'T matrix'!VV10+0.001</f>
        <v>1E-3</v>
      </c>
      <c r="VW10" s="2">
        <f>'L matrix'!VW10+'T matrix'!VW10+0.001</f>
        <v>1E-3</v>
      </c>
      <c r="VX10" s="2">
        <f>'L matrix'!VX10+'T matrix'!VX10+0.001</f>
        <v>1.0009999999999999</v>
      </c>
      <c r="VY10" s="2">
        <f>'L matrix'!VY10+'T matrix'!VY10+0.001</f>
        <v>1E-3</v>
      </c>
      <c r="VZ10" s="2">
        <f>'L matrix'!VZ10+'T matrix'!VZ10+0.001</f>
        <v>1E-3</v>
      </c>
      <c r="WA10" s="2">
        <f>'L matrix'!WA10+'T matrix'!WA10+0.001</f>
        <v>1E-3</v>
      </c>
      <c r="WB10" s="2">
        <f>'L matrix'!WB10+'T matrix'!WB10+0.001</f>
        <v>1.0009999999999999</v>
      </c>
      <c r="WC10" s="2">
        <f>'L matrix'!WC10+'T matrix'!WC10+0.001</f>
        <v>1E-3</v>
      </c>
      <c r="WD10" s="2">
        <f>'L matrix'!WD10+'T matrix'!WD10+0.001</f>
        <v>1E-3</v>
      </c>
      <c r="WE10" s="2">
        <f>'L matrix'!WE10+'T matrix'!WE10+0.001</f>
        <v>1E-3</v>
      </c>
      <c r="WF10" s="2">
        <f>'L matrix'!WF10+'T matrix'!WF10+0.001</f>
        <v>1E-3</v>
      </c>
      <c r="WG10" s="2">
        <f>'L matrix'!WG10+'T matrix'!WG10+0.001</f>
        <v>1E-3</v>
      </c>
      <c r="WH10" s="2">
        <f>'L matrix'!WH10+'T matrix'!WH10+0.001</f>
        <v>1E-3</v>
      </c>
      <c r="WI10" s="2">
        <f>'L matrix'!WI10+'T matrix'!WI10+0.001</f>
        <v>1.0009999999999999</v>
      </c>
      <c r="WJ10" s="2">
        <f>'L matrix'!WJ10+'T matrix'!WJ10+0.001</f>
        <v>1E-3</v>
      </c>
      <c r="WK10" s="2">
        <f>'L matrix'!WK10+'T matrix'!WK10+0.001</f>
        <v>1E-3</v>
      </c>
      <c r="WL10" s="2">
        <f>'L matrix'!WL10+'T matrix'!WL10+0.001</f>
        <v>1E-3</v>
      </c>
      <c r="WM10" s="2">
        <f>'L matrix'!WM10+'T matrix'!WM10+0.001</f>
        <v>1E-3</v>
      </c>
      <c r="WN10" s="2">
        <f>'L matrix'!WN10+'T matrix'!WN10+0.001</f>
        <v>1E-3</v>
      </c>
      <c r="WO10" s="2">
        <f>'L matrix'!WO10+'T matrix'!WO10+0.001</f>
        <v>1E-3</v>
      </c>
      <c r="WP10" s="2">
        <f>'L matrix'!WP10+'T matrix'!WP10+0.001</f>
        <v>1E-3</v>
      </c>
      <c r="WQ10" s="2">
        <f>'L matrix'!WQ10+'T matrix'!WQ10+0.001</f>
        <v>1E-3</v>
      </c>
      <c r="WR10" s="2">
        <f>'L matrix'!WR10+'T matrix'!WR10+0.001</f>
        <v>1E-3</v>
      </c>
      <c r="WS10" s="2">
        <f>'L matrix'!WS10+'T matrix'!WS10+0.001</f>
        <v>1.0009999999999999</v>
      </c>
      <c r="WT10" s="2">
        <f>'L matrix'!WT10+'T matrix'!WT10+0.001</f>
        <v>1E-3</v>
      </c>
      <c r="WU10" s="2">
        <f>'L matrix'!WU10+'T matrix'!WU10+0.001</f>
        <v>1E-3</v>
      </c>
      <c r="WV10" s="2">
        <f>'L matrix'!WV10+'T matrix'!WV10+0.001</f>
        <v>1E-3</v>
      </c>
      <c r="WW10" s="2">
        <f>'L matrix'!WW10+'T matrix'!WW10+0.001</f>
        <v>1E-3</v>
      </c>
      <c r="WX10" s="2">
        <f>'L matrix'!WX10+'T matrix'!WX10+0.001</f>
        <v>1E-3</v>
      </c>
      <c r="WY10" s="2">
        <f>'L matrix'!WY10+'T matrix'!WY10+0.001</f>
        <v>1E-3</v>
      </c>
      <c r="WZ10" s="2">
        <f>'L matrix'!WZ10+'T matrix'!WZ10+0.001</f>
        <v>1E-3</v>
      </c>
      <c r="XA10" s="2">
        <f>'L matrix'!XA10+'T matrix'!XA10+0.001</f>
        <v>1E-3</v>
      </c>
      <c r="XB10" s="2">
        <f>'L matrix'!XB10+'T matrix'!XB10+0.001</f>
        <v>1E-3</v>
      </c>
      <c r="XC10" s="2">
        <f>'L matrix'!XC10+'T matrix'!XC10+0.001</f>
        <v>1E-3</v>
      </c>
      <c r="XD10" s="2">
        <f>'L matrix'!XD10+'T matrix'!XD10+0.001</f>
        <v>1E-3</v>
      </c>
      <c r="XE10" s="2">
        <f>'L matrix'!XE10+'T matrix'!XE10+0.001</f>
        <v>1.0009999999999999</v>
      </c>
      <c r="XF10" s="2">
        <f>'L matrix'!XF10+'T matrix'!XF10+0.001</f>
        <v>8.0009999999999994</v>
      </c>
      <c r="XG10" s="2">
        <f>'L matrix'!XG10+'T matrix'!XG10+0.001</f>
        <v>4.0010000000000003</v>
      </c>
      <c r="XH10" s="2">
        <f>'L matrix'!XH10+'T matrix'!XH10+0.001</f>
        <v>1E-3</v>
      </c>
      <c r="XI10" s="2">
        <f>'L matrix'!XI10+'T matrix'!XI10+0.001</f>
        <v>1E-3</v>
      </c>
      <c r="XJ10" s="2">
        <f>'L matrix'!XJ10+'T matrix'!XJ10+0.001</f>
        <v>3.0009999999999999</v>
      </c>
      <c r="XK10" s="2">
        <f>'L matrix'!XK10+'T matrix'!XK10+0.001</f>
        <v>1E-3</v>
      </c>
      <c r="XL10" s="2">
        <f>'L matrix'!XL10+'T matrix'!XL10+0.001</f>
        <v>1E-3</v>
      </c>
      <c r="XM10" s="2">
        <f>'L matrix'!XM10+'T matrix'!XM10+0.001</f>
        <v>1E-3</v>
      </c>
      <c r="XN10" s="2">
        <f>'L matrix'!XN10+'T matrix'!XN10+0.001</f>
        <v>1E-3</v>
      </c>
      <c r="XO10" s="2">
        <f>'L matrix'!XO10+'T matrix'!XO10+0.001</f>
        <v>1E-3</v>
      </c>
      <c r="XP10" s="2">
        <f>'L matrix'!XP10+'T matrix'!XP10+0.001</f>
        <v>1E-3</v>
      </c>
      <c r="XQ10" s="2">
        <f>'L matrix'!XQ10+'T matrix'!XQ10+0.001</f>
        <v>1.0009999999999999</v>
      </c>
      <c r="XR10" s="2">
        <f>'L matrix'!XR10+'T matrix'!XR10+0.001</f>
        <v>1E-3</v>
      </c>
      <c r="XS10" s="2">
        <f>'L matrix'!XS10+'T matrix'!XS10+0.001</f>
        <v>1.0009999999999999</v>
      </c>
      <c r="XT10" s="2">
        <f>'L matrix'!XT10+'T matrix'!XT10+0.001</f>
        <v>1.0009999999999999</v>
      </c>
      <c r="XU10" s="2">
        <f>'L matrix'!XU10+'T matrix'!XU10+0.001</f>
        <v>1E-3</v>
      </c>
      <c r="XV10" s="2">
        <f>'L matrix'!XV10+'T matrix'!XV10+0.001</f>
        <v>1E-3</v>
      </c>
      <c r="XW10" s="2">
        <f>'L matrix'!XW10+'T matrix'!XW10+0.001</f>
        <v>1.0009999999999999</v>
      </c>
      <c r="XX10" s="2">
        <f>'L matrix'!XX10+'T matrix'!XX10+0.001</f>
        <v>1E-3</v>
      </c>
      <c r="XY10" s="2">
        <f>'L matrix'!XY10+'T matrix'!XY10+0.001</f>
        <v>1E-3</v>
      </c>
      <c r="XZ10" s="2">
        <f>'L matrix'!XZ10+'T matrix'!XZ10+0.001</f>
        <v>1E-3</v>
      </c>
      <c r="YA10" s="2">
        <f>'L matrix'!YA10+'T matrix'!YA10+0.001</f>
        <v>1E-3</v>
      </c>
      <c r="YB10" s="2">
        <f>'L matrix'!YB10+'T matrix'!YB10+0.001</f>
        <v>1E-3</v>
      </c>
      <c r="YC10" s="2">
        <f>'L matrix'!YC10+'T matrix'!YC10+0.001</f>
        <v>1E-3</v>
      </c>
      <c r="YD10" s="2">
        <f>'L matrix'!YD10+'T matrix'!YD10+0.001</f>
        <v>1E-3</v>
      </c>
      <c r="YE10" s="2">
        <f>'L matrix'!YE10+'T matrix'!YE10+0.001</f>
        <v>1E-3</v>
      </c>
      <c r="YF10" s="2">
        <f>'L matrix'!YF10+'T matrix'!YF10+0.001</f>
        <v>1E-3</v>
      </c>
      <c r="YG10" s="2">
        <f>'L matrix'!YG10+'T matrix'!YG10+0.001</f>
        <v>1E-3</v>
      </c>
      <c r="YH10" s="2">
        <f>'L matrix'!YH10+'T matrix'!YH10+0.001</f>
        <v>1E-3</v>
      </c>
      <c r="YI10" s="2">
        <f>'L matrix'!YI10+'T matrix'!YI10+0.001</f>
        <v>1E-3</v>
      </c>
      <c r="YJ10" s="2">
        <f>'L matrix'!YJ10+'T matrix'!YJ10+0.001</f>
        <v>1E-3</v>
      </c>
      <c r="YK10" s="2">
        <f>'L matrix'!YK10+'T matrix'!YK10+0.001</f>
        <v>1E-3</v>
      </c>
      <c r="YL10" s="2">
        <f>'L matrix'!YL10+'T matrix'!YL10+0.001</f>
        <v>1E-3</v>
      </c>
      <c r="YM10" s="2">
        <f>'L matrix'!YM10+'T matrix'!YM10+0.001</f>
        <v>1E-3</v>
      </c>
      <c r="YN10" s="2">
        <f>'L matrix'!YN10+'T matrix'!YN10+0.001</f>
        <v>1E-3</v>
      </c>
      <c r="YO10" s="2">
        <f>'L matrix'!YO10+'T matrix'!YO10+0.001</f>
        <v>1E-3</v>
      </c>
      <c r="YP10" s="2">
        <f>'L matrix'!YP10+'T matrix'!YP10+0.001</f>
        <v>1E-3</v>
      </c>
      <c r="YQ10" s="2">
        <f>'L matrix'!YQ10+'T matrix'!YQ10+0.001</f>
        <v>1E-3</v>
      </c>
      <c r="YR10" s="2">
        <f>'L matrix'!YR10+'T matrix'!YR10+0.001</f>
        <v>1E-3</v>
      </c>
      <c r="YS10" s="2">
        <f>'L matrix'!YS10+'T matrix'!YS10+0.001</f>
        <v>1E-3</v>
      </c>
      <c r="YT10" s="2">
        <f>'L matrix'!YT10+'T matrix'!YT10+0.001</f>
        <v>1E-3</v>
      </c>
      <c r="YU10" s="2">
        <f>'L matrix'!YU10+'T matrix'!YU10+0.001</f>
        <v>2.0009999999999999</v>
      </c>
      <c r="YV10" s="2">
        <f>'L matrix'!YV10+'T matrix'!YV10+0.001</f>
        <v>1E-3</v>
      </c>
      <c r="YW10" s="2">
        <f>'L matrix'!YW10+'T matrix'!YW10+0.001</f>
        <v>1E-3</v>
      </c>
      <c r="YX10" s="2">
        <f>'L matrix'!YX10+'T matrix'!YX10+0.001</f>
        <v>1E-3</v>
      </c>
      <c r="YY10" s="2">
        <f>'L matrix'!YY10+'T matrix'!YY10+0.001</f>
        <v>1.0009999999999999</v>
      </c>
      <c r="YZ10" s="2">
        <f>'L matrix'!YZ10+'T matrix'!YZ10+0.001</f>
        <v>1E-3</v>
      </c>
      <c r="ZA10" s="2">
        <f>'L matrix'!ZA10+'T matrix'!ZA10+0.001</f>
        <v>1E-3</v>
      </c>
      <c r="ZB10" s="2">
        <f>'L matrix'!ZB10+'T matrix'!ZB10+0.001</f>
        <v>1.0009999999999999</v>
      </c>
      <c r="ZC10" s="2">
        <f>'L matrix'!ZC10+'T matrix'!ZC10+0.001</f>
        <v>1E-3</v>
      </c>
      <c r="ZD10" s="2">
        <f>'L matrix'!ZD10+'T matrix'!ZD10+0.001</f>
        <v>1E-3</v>
      </c>
      <c r="ZE10" s="2">
        <f>'L matrix'!ZE10+'T matrix'!ZE10+0.001</f>
        <v>1.0009999999999999</v>
      </c>
      <c r="ZF10" s="2">
        <f>'L matrix'!ZF10+'T matrix'!ZF10+0.001</f>
        <v>1E-3</v>
      </c>
      <c r="ZG10" s="2">
        <f>'L matrix'!ZG10+'T matrix'!ZG10+0.001</f>
        <v>1E-3</v>
      </c>
      <c r="ZH10" s="2">
        <f>'L matrix'!ZH10+'T matrix'!ZH10+0.001</f>
        <v>1E-3</v>
      </c>
      <c r="ZI10" s="2">
        <f>'L matrix'!ZI10+'T matrix'!ZI10+0.001</f>
        <v>1E-3</v>
      </c>
      <c r="ZJ10" s="2">
        <f>'L matrix'!ZJ10+'T matrix'!ZJ10+0.001</f>
        <v>1E-3</v>
      </c>
      <c r="ZK10" s="2">
        <f>'L matrix'!ZK10+'T matrix'!ZK10+0.001</f>
        <v>1E-3</v>
      </c>
      <c r="ZL10" s="2">
        <f>'L matrix'!ZL10+'T matrix'!ZL10+0.001</f>
        <v>1E-3</v>
      </c>
      <c r="ZM10" s="2">
        <f>'L matrix'!ZM10+'T matrix'!ZM10+0.001</f>
        <v>1E-3</v>
      </c>
      <c r="ZN10" s="2">
        <f>'L matrix'!ZN10+'T matrix'!ZN10+0.001</f>
        <v>1E-3</v>
      </c>
      <c r="ZO10" s="2">
        <f>'L matrix'!ZO10+'T matrix'!ZO10+0.001</f>
        <v>1E-3</v>
      </c>
      <c r="ZP10" s="2">
        <f>'L matrix'!ZP10+'T matrix'!ZP10+0.001</f>
        <v>1E-3</v>
      </c>
      <c r="ZQ10" s="2">
        <f>'L matrix'!ZQ10+'T matrix'!ZQ10+0.001</f>
        <v>1E-3</v>
      </c>
      <c r="ZR10" s="2">
        <f>'L matrix'!ZR10+'T matrix'!ZR10+0.001</f>
        <v>1.0009999999999999</v>
      </c>
      <c r="ZS10" s="2">
        <f>'L matrix'!ZS10+'T matrix'!ZS10+0.001</f>
        <v>1E-3</v>
      </c>
      <c r="ZT10" s="2">
        <f>'L matrix'!ZT10+'T matrix'!ZT10+0.001</f>
        <v>1E-3</v>
      </c>
      <c r="ZU10" s="2">
        <f>'L matrix'!ZU10+'T matrix'!ZU10+0.001</f>
        <v>1.0009999999999999</v>
      </c>
      <c r="ZV10" s="2">
        <f>'L matrix'!ZV10+'T matrix'!ZV10+0.001</f>
        <v>1E-3</v>
      </c>
      <c r="ZW10" s="2">
        <f>'L matrix'!ZW10+'T matrix'!ZW10+0.001</f>
        <v>1E-3</v>
      </c>
      <c r="ZX10" s="2">
        <f>'L matrix'!ZX10+'T matrix'!ZX10+0.001</f>
        <v>1E-3</v>
      </c>
      <c r="ZY10" s="2">
        <f>'L matrix'!ZY10+'T matrix'!ZY10+0.001</f>
        <v>1E-3</v>
      </c>
      <c r="ZZ10" s="2">
        <f>'L matrix'!ZZ10+'T matrix'!ZZ10+0.001</f>
        <v>1E-3</v>
      </c>
      <c r="AAA10" s="2">
        <f>'L matrix'!AAA10+'T matrix'!AAA10+0.001</f>
        <v>1E-3</v>
      </c>
      <c r="AAB10" s="2">
        <f>'L matrix'!AAB10+'T matrix'!AAB10+0.001</f>
        <v>1E-3</v>
      </c>
      <c r="AAC10" s="2">
        <f>'L matrix'!AAC10+'T matrix'!AAC10+0.001</f>
        <v>1E-3</v>
      </c>
      <c r="AAD10" s="2">
        <f>'L matrix'!AAD10+'T matrix'!AAD10+0.001</f>
        <v>1E-3</v>
      </c>
      <c r="AAE10" s="2">
        <f>'L matrix'!AAE10+'T matrix'!AAE10+0.001</f>
        <v>1E-3</v>
      </c>
      <c r="AAF10" s="2">
        <f>'L matrix'!AAF10+'T matrix'!AAF10+0.001</f>
        <v>1E-3</v>
      </c>
      <c r="AAG10" s="2">
        <f>'L matrix'!AAG10+'T matrix'!AAG10+0.001</f>
        <v>1E-3</v>
      </c>
      <c r="AAH10" s="2">
        <f>'L matrix'!AAH10+'T matrix'!AAH10+0.001</f>
        <v>1E-3</v>
      </c>
      <c r="AAI10" s="2">
        <f>'L matrix'!AAI10+'T matrix'!AAI10+0.001</f>
        <v>1E-3</v>
      </c>
      <c r="AAJ10" s="2">
        <f>'L matrix'!AAJ10+'T matrix'!AAJ10+0.001</f>
        <v>1E-3</v>
      </c>
      <c r="AAK10" s="2">
        <f>'L matrix'!AAK10+'T matrix'!AAK10+0.001</f>
        <v>1E-3</v>
      </c>
      <c r="AAL10" s="2">
        <f>'L matrix'!AAL10+'T matrix'!AAL10+0.001</f>
        <v>1E-3</v>
      </c>
      <c r="AAM10" s="2">
        <f>'L matrix'!AAM10+'T matrix'!AAM10+0.001</f>
        <v>1E-3</v>
      </c>
      <c r="AAN10" s="2">
        <f>'L matrix'!AAN10+'T matrix'!AAN10+0.001</f>
        <v>1.0009999999999999</v>
      </c>
      <c r="AAO10" s="2">
        <f>'L matrix'!AAO10+'T matrix'!AAO10+0.001</f>
        <v>1E-3</v>
      </c>
      <c r="AAP10" s="2">
        <f>'L matrix'!AAP10+'T matrix'!AAP10+0.001</f>
        <v>1E-3</v>
      </c>
      <c r="AAQ10" s="2">
        <f>'L matrix'!AAQ10+'T matrix'!AAQ10+0.001</f>
        <v>1.0009999999999999</v>
      </c>
      <c r="AAR10" s="2">
        <f>'L matrix'!AAR10+'T matrix'!AAR10+0.001</f>
        <v>1.0009999999999999</v>
      </c>
      <c r="AAS10" s="2">
        <f>'L matrix'!AAS10+'T matrix'!AAS10+0.001</f>
        <v>1.0009999999999999</v>
      </c>
      <c r="AAT10" s="2">
        <f>'L matrix'!AAT10+'T matrix'!AAT10+0.001</f>
        <v>1.0009999999999999</v>
      </c>
      <c r="AAU10" s="2">
        <f>'L matrix'!AAU10+'T matrix'!AAU10+0.001</f>
        <v>1E-3</v>
      </c>
      <c r="AAV10" s="2">
        <f>'L matrix'!AAV10+'T matrix'!AAV10+0.001</f>
        <v>1E-3</v>
      </c>
      <c r="AAW10" s="2">
        <f>'L matrix'!AAW10+'T matrix'!AAW10+0.001</f>
        <v>1.0009999999999999</v>
      </c>
      <c r="AAX10" s="2">
        <f>'L matrix'!AAX10+'T matrix'!AAX10+0.001</f>
        <v>1E-3</v>
      </c>
      <c r="AAY10" s="2">
        <f>'L matrix'!AAY10+'T matrix'!AAY10+0.001</f>
        <v>1E-3</v>
      </c>
      <c r="AAZ10" s="2">
        <f>'L matrix'!AAZ10+'T matrix'!AAZ10+0.001</f>
        <v>1E-3</v>
      </c>
      <c r="ABA10" s="2">
        <f>'L matrix'!ABA10+'T matrix'!ABA10+0.001</f>
        <v>1E-3</v>
      </c>
      <c r="ABB10" s="2">
        <f>'L matrix'!ABB10+'T matrix'!ABB10+0.001</f>
        <v>1E-3</v>
      </c>
      <c r="ABC10" s="2">
        <f>'L matrix'!ABC10+'T matrix'!ABC10+0.001</f>
        <v>1.0009999999999999</v>
      </c>
      <c r="ABD10" s="2">
        <f>'L matrix'!ABD10+'T matrix'!ABD10+0.001</f>
        <v>1E-3</v>
      </c>
      <c r="ABE10" s="2">
        <f>'L matrix'!ABE10+'T matrix'!ABE10+0.001</f>
        <v>1E-3</v>
      </c>
      <c r="ABF10" s="2">
        <f>'L matrix'!ABF10+'T matrix'!ABF10+0.001</f>
        <v>1E-3</v>
      </c>
      <c r="ABG10" s="2">
        <f>'L matrix'!ABG10+'T matrix'!ABG10+0.001</f>
        <v>1.0009999999999999</v>
      </c>
      <c r="ABH10" s="2">
        <f>'L matrix'!ABH10+'T matrix'!ABH10+0.001</f>
        <v>1E-3</v>
      </c>
      <c r="ABI10" s="2">
        <f>'L matrix'!ABI10+'T matrix'!ABI10+0.001</f>
        <v>1.0009999999999999</v>
      </c>
      <c r="ABJ10" s="2">
        <f>'L matrix'!ABJ10+'T matrix'!ABJ10+0.001</f>
        <v>1E-3</v>
      </c>
      <c r="ABK10" s="2">
        <f>'L matrix'!ABK10+'T matrix'!ABK10+0.001</f>
        <v>1E-3</v>
      </c>
      <c r="ABL10" s="2">
        <f>'L matrix'!ABL10+'T matrix'!ABL10+0.001</f>
        <v>1E-3</v>
      </c>
      <c r="ABM10" s="2">
        <f>'L matrix'!ABM10+'T matrix'!ABM10+0.001</f>
        <v>1E-3</v>
      </c>
      <c r="ABN10" s="2">
        <f>'L matrix'!ABN10+'T matrix'!ABN10+0.001</f>
        <v>1E-3</v>
      </c>
      <c r="ABO10" s="2">
        <f>'L matrix'!ABO10+'T matrix'!ABO10+0.001</f>
        <v>1E-3</v>
      </c>
      <c r="ABP10" s="2">
        <f>'L matrix'!ABP10+'T matrix'!ABP10+0.001</f>
        <v>1.0009999999999999</v>
      </c>
      <c r="ABQ10" s="2">
        <f>'L matrix'!ABQ10+'T matrix'!ABQ10+0.001</f>
        <v>1E-3</v>
      </c>
      <c r="ABR10" s="2">
        <f>'L matrix'!ABR10+'T matrix'!ABR10+0.001</f>
        <v>1.0009999999999999</v>
      </c>
      <c r="ABS10" s="2">
        <f>'L matrix'!ABS10+'T matrix'!ABS10+0.001</f>
        <v>1E-3</v>
      </c>
      <c r="ABT10" s="2">
        <f>'L matrix'!ABT10+'T matrix'!ABT10+0.001</f>
        <v>1E-3</v>
      </c>
      <c r="ABU10" s="2">
        <f>'L matrix'!ABU10+'T matrix'!ABU10+0.001</f>
        <v>1E-3</v>
      </c>
      <c r="ABV10" s="2">
        <f>'L matrix'!ABV10+'T matrix'!ABV10+0.001</f>
        <v>1.0009999999999999</v>
      </c>
      <c r="ABW10" s="2">
        <f>'L matrix'!ABW10+'T matrix'!ABW10+0.001</f>
        <v>3.0009999999999999</v>
      </c>
      <c r="ABX10" s="2">
        <f>'L matrix'!ABX10+'T matrix'!ABX10+0.001</f>
        <v>1E-3</v>
      </c>
      <c r="ABY10" s="2">
        <f>'L matrix'!ABY10+'T matrix'!ABY10+0.001</f>
        <v>1E-3</v>
      </c>
      <c r="ABZ10" s="2">
        <f>'L matrix'!ABZ10+'T matrix'!ABZ10+0.001</f>
        <v>1E-3</v>
      </c>
      <c r="ACA10" s="2">
        <f>'L matrix'!ACA10+'T matrix'!ACA10+0.001</f>
        <v>1E-3</v>
      </c>
      <c r="ACB10" s="2">
        <f>'L matrix'!ACB10+'T matrix'!ACB10+0.001</f>
        <v>1.0009999999999999</v>
      </c>
      <c r="ACC10" s="2">
        <f>'L matrix'!ACC10+'T matrix'!ACC10+0.001</f>
        <v>1E-3</v>
      </c>
      <c r="ACD10" s="2">
        <f>'L matrix'!ACD10+'T matrix'!ACD10+0.001</f>
        <v>1E-3</v>
      </c>
      <c r="ACE10" s="2">
        <f>'L matrix'!ACE10+'T matrix'!ACE10+0.001</f>
        <v>1.0009999999999999</v>
      </c>
      <c r="ACF10" s="2">
        <f>'L matrix'!ACF10+'T matrix'!ACF10+0.001</f>
        <v>1.0009999999999999</v>
      </c>
    </row>
    <row r="11" spans="1:760">
      <c r="A11" t="s">
        <v>9</v>
      </c>
      <c r="B11" s="2">
        <f>'L matrix'!B11+'T matrix'!B11+0.001</f>
        <v>1.0009999999999999</v>
      </c>
      <c r="C11" s="2">
        <f>'L matrix'!C11+'T matrix'!C11+0.001</f>
        <v>1E-3</v>
      </c>
      <c r="D11" s="2">
        <f>'L matrix'!D11+'T matrix'!D11+0.001</f>
        <v>1E-3</v>
      </c>
      <c r="E11" s="2">
        <f>'L matrix'!E11+'T matrix'!E11+0.001</f>
        <v>1E-3</v>
      </c>
      <c r="F11" s="2">
        <f>'L matrix'!F11+'T matrix'!F11+0.001</f>
        <v>1E-3</v>
      </c>
      <c r="G11" s="2">
        <f>'L matrix'!G11+'T matrix'!G11+0.001</f>
        <v>1E-3</v>
      </c>
      <c r="H11" s="2">
        <f>'L matrix'!H11+'T matrix'!H11+0.001</f>
        <v>1E-3</v>
      </c>
      <c r="I11" s="2">
        <f>'L matrix'!I11+'T matrix'!I11+0.001</f>
        <v>1E-3</v>
      </c>
      <c r="J11" s="2">
        <f>'L matrix'!J11+'T matrix'!J11+0.001</f>
        <v>1E-3</v>
      </c>
      <c r="K11" s="2">
        <f>'L matrix'!K11+'T matrix'!K11+0.001</f>
        <v>1E-3</v>
      </c>
      <c r="L11" s="2">
        <f>'L matrix'!L11+'T matrix'!L11+0.001</f>
        <v>1E-3</v>
      </c>
      <c r="M11" s="2">
        <f>'L matrix'!M11+'T matrix'!M11+0.001</f>
        <v>1E-3</v>
      </c>
      <c r="N11" s="2">
        <f>'L matrix'!N11+'T matrix'!N11+0.001</f>
        <v>1E-3</v>
      </c>
      <c r="O11" s="2">
        <f>'L matrix'!O11+'T matrix'!O11+0.001</f>
        <v>1E-3</v>
      </c>
      <c r="P11" s="2">
        <f>'L matrix'!P11+'T matrix'!P11+0.001</f>
        <v>1E-3</v>
      </c>
      <c r="Q11" s="2">
        <f>'L matrix'!Q11+'T matrix'!Q11+0.001</f>
        <v>1.0009999999999999</v>
      </c>
      <c r="R11" s="2">
        <f>'L matrix'!R11+'T matrix'!R11+0.001</f>
        <v>1E-3</v>
      </c>
      <c r="S11" s="2">
        <f>'L matrix'!S11+'T matrix'!S11+0.001</f>
        <v>1E-3</v>
      </c>
      <c r="T11" s="2">
        <f>'L matrix'!T11+'T matrix'!T11+0.001</f>
        <v>1E-3</v>
      </c>
      <c r="U11" s="2">
        <f>'L matrix'!U11+'T matrix'!U11+0.001</f>
        <v>1E-3</v>
      </c>
      <c r="V11" s="2">
        <f>'L matrix'!V11+'T matrix'!V11+0.001</f>
        <v>1E-3</v>
      </c>
      <c r="W11" s="2">
        <f>'L matrix'!W11+'T matrix'!W11+0.001</f>
        <v>1E-3</v>
      </c>
      <c r="X11" s="2">
        <f>'L matrix'!X11+'T matrix'!X11+0.001</f>
        <v>1E-3</v>
      </c>
      <c r="Y11" s="2">
        <f>'L matrix'!Y11+'T matrix'!Y11+0.001</f>
        <v>1.0009999999999999</v>
      </c>
      <c r="Z11" s="2">
        <f>'L matrix'!Z11+'T matrix'!Z11+0.001</f>
        <v>1E-3</v>
      </c>
      <c r="AA11" s="2">
        <f>'L matrix'!AA11+'T matrix'!AA11+0.001</f>
        <v>1E-3</v>
      </c>
      <c r="AB11" s="2">
        <f>'L matrix'!AB11+'T matrix'!AB11+0.001</f>
        <v>1E-3</v>
      </c>
      <c r="AC11" s="2">
        <f>'L matrix'!AC11+'T matrix'!AC11+0.001</f>
        <v>1E-3</v>
      </c>
      <c r="AD11" s="2">
        <f>'L matrix'!AD11+'T matrix'!AD11+0.001</f>
        <v>1E-3</v>
      </c>
      <c r="AE11" s="2">
        <f>'L matrix'!AE11+'T matrix'!AE11+0.001</f>
        <v>1.0009999999999999</v>
      </c>
      <c r="AF11" s="2">
        <f>'L matrix'!AF11+'T matrix'!AF11+0.001</f>
        <v>1.0009999999999999</v>
      </c>
      <c r="AG11" s="2">
        <f>'L matrix'!AG11+'T matrix'!AG11+0.001</f>
        <v>1.0009999999999999</v>
      </c>
      <c r="AH11" s="2">
        <f>'L matrix'!AH11+'T matrix'!AH11+0.001</f>
        <v>1E-3</v>
      </c>
      <c r="AI11" s="2">
        <f>'L matrix'!AI11+'T matrix'!AI11+0.001</f>
        <v>1E-3</v>
      </c>
      <c r="AJ11" s="2">
        <f>'L matrix'!AJ11+'T matrix'!AJ11+0.001</f>
        <v>1.0009999999999999</v>
      </c>
      <c r="AK11" s="2">
        <f>'L matrix'!AK11+'T matrix'!AK11+0.001</f>
        <v>1E-3</v>
      </c>
      <c r="AL11" s="2">
        <f>'L matrix'!AL11+'T matrix'!AL11+0.001</f>
        <v>1.0009999999999999</v>
      </c>
      <c r="AM11" s="2">
        <f>'L matrix'!AM11+'T matrix'!AM11+0.001</f>
        <v>1E-3</v>
      </c>
      <c r="AN11" s="2">
        <f>'L matrix'!AN11+'T matrix'!AN11+0.001</f>
        <v>1E-3</v>
      </c>
      <c r="AO11" s="2">
        <f>'L matrix'!AO11+'T matrix'!AO11+0.001</f>
        <v>1.0009999999999999</v>
      </c>
      <c r="AP11" s="2">
        <f>'L matrix'!AP11+'T matrix'!AP11+0.001</f>
        <v>1E-3</v>
      </c>
      <c r="AQ11" s="2">
        <f>'L matrix'!AQ11+'T matrix'!AQ11+0.001</f>
        <v>1E-3</v>
      </c>
      <c r="AR11" s="2">
        <f>'L matrix'!AR11+'T matrix'!AR11+0.001</f>
        <v>1E-3</v>
      </c>
      <c r="AS11" s="2">
        <f>'L matrix'!AS11+'T matrix'!AS11+0.001</f>
        <v>1.0009999999999999</v>
      </c>
      <c r="AT11" s="2">
        <f>'L matrix'!AT11+'T matrix'!AT11+0.001</f>
        <v>1E-3</v>
      </c>
      <c r="AU11" s="2">
        <f>'L matrix'!AU11+'T matrix'!AU11+0.001</f>
        <v>1E-3</v>
      </c>
      <c r="AV11" s="2">
        <f>'L matrix'!AV11+'T matrix'!AV11+0.001</f>
        <v>1E-3</v>
      </c>
      <c r="AW11" s="2">
        <f>'L matrix'!AW11+'T matrix'!AW11+0.001</f>
        <v>1E-3</v>
      </c>
      <c r="AX11" s="2">
        <f>'L matrix'!AX11+'T matrix'!AX11+0.001</f>
        <v>1E-3</v>
      </c>
      <c r="AY11" s="2">
        <f>'L matrix'!AY11+'T matrix'!AY11+0.001</f>
        <v>1.0009999999999999</v>
      </c>
      <c r="AZ11" s="2">
        <f>'L matrix'!AZ11+'T matrix'!AZ11+0.001</f>
        <v>1E-3</v>
      </c>
      <c r="BA11" s="2">
        <f>'L matrix'!BA11+'T matrix'!BA11+0.001</f>
        <v>1E-3</v>
      </c>
      <c r="BB11" s="2">
        <f>'L matrix'!BB11+'T matrix'!BB11+0.001</f>
        <v>1.0009999999999999</v>
      </c>
      <c r="BC11" s="2">
        <f>'L matrix'!BC11+'T matrix'!BC11+0.001</f>
        <v>1E-3</v>
      </c>
      <c r="BD11" s="2">
        <f>'L matrix'!BD11+'T matrix'!BD11+0.001</f>
        <v>1E-3</v>
      </c>
      <c r="BE11" s="2">
        <f>'L matrix'!BE11+'T matrix'!BE11+0.001</f>
        <v>1E-3</v>
      </c>
      <c r="BF11" s="2">
        <f>'L matrix'!BF11+'T matrix'!BF11+0.001</f>
        <v>1E-3</v>
      </c>
      <c r="BG11" s="2">
        <f>'L matrix'!BG11+'T matrix'!BG11+0.001</f>
        <v>1.0009999999999999</v>
      </c>
      <c r="BH11" s="2">
        <f>'L matrix'!BH11+'T matrix'!BH11+0.001</f>
        <v>1E-3</v>
      </c>
      <c r="BI11" s="2">
        <f>'L matrix'!BI11+'T matrix'!BI11+0.001</f>
        <v>1E-3</v>
      </c>
      <c r="BJ11" s="2">
        <f>'L matrix'!BJ11+'T matrix'!BJ11+0.001</f>
        <v>1E-3</v>
      </c>
      <c r="BK11" s="2">
        <f>'L matrix'!BK11+'T matrix'!BK11+0.001</f>
        <v>1E-3</v>
      </c>
      <c r="BL11" s="2">
        <f>'L matrix'!BL11+'T matrix'!BL11+0.001</f>
        <v>1E-3</v>
      </c>
      <c r="BM11" s="2">
        <f>'L matrix'!BM11+'T matrix'!BM11+0.001</f>
        <v>1E-3</v>
      </c>
      <c r="BN11" s="2">
        <f>'L matrix'!BN11+'T matrix'!BN11+0.001</f>
        <v>1E-3</v>
      </c>
      <c r="BO11" s="2">
        <f>'L matrix'!BO11+'T matrix'!BO11+0.001</f>
        <v>1.0009999999999999</v>
      </c>
      <c r="BP11" s="2">
        <f>'L matrix'!BP11+'T matrix'!BP11+0.001</f>
        <v>1E-3</v>
      </c>
      <c r="BQ11" s="2">
        <f>'L matrix'!BQ11+'T matrix'!BQ11+0.001</f>
        <v>1.0009999999999999</v>
      </c>
      <c r="BR11" s="2">
        <f>'L matrix'!BR11+'T matrix'!BR11+0.001</f>
        <v>1E-3</v>
      </c>
      <c r="BS11" s="2">
        <f>'L matrix'!BS11+'T matrix'!BS11+0.001</f>
        <v>1E-3</v>
      </c>
      <c r="BT11" s="2">
        <f>'L matrix'!BT11+'T matrix'!BT11+0.001</f>
        <v>1E-3</v>
      </c>
      <c r="BU11" s="2">
        <f>'L matrix'!BU11+'T matrix'!BU11+0.001</f>
        <v>1.0009999999999999</v>
      </c>
      <c r="BV11" s="2">
        <f>'L matrix'!BV11+'T matrix'!BV11+0.001</f>
        <v>1E-3</v>
      </c>
      <c r="BW11" s="2">
        <f>'L matrix'!BW11+'T matrix'!BW11+0.001</f>
        <v>1E-3</v>
      </c>
      <c r="BX11" s="2">
        <f>'L matrix'!BX11+'T matrix'!BX11+0.001</f>
        <v>1E-3</v>
      </c>
      <c r="BY11" s="2">
        <f>'L matrix'!BY11+'T matrix'!BY11+0.001</f>
        <v>1E-3</v>
      </c>
      <c r="BZ11" s="2">
        <f>'L matrix'!BZ11+'T matrix'!BZ11+0.001</f>
        <v>1E-3</v>
      </c>
      <c r="CA11" s="2">
        <f>'L matrix'!CA11+'T matrix'!CA11+0.001</f>
        <v>1E-3</v>
      </c>
      <c r="CB11" s="2">
        <f>'L matrix'!CB11+'T matrix'!CB11+0.001</f>
        <v>1E-3</v>
      </c>
      <c r="CC11" s="2">
        <f>'L matrix'!CC11+'T matrix'!CC11+0.001</f>
        <v>1E-3</v>
      </c>
      <c r="CD11" s="2">
        <f>'L matrix'!CD11+'T matrix'!CD11+0.001</f>
        <v>1E-3</v>
      </c>
      <c r="CE11" s="2">
        <f>'L matrix'!CE11+'T matrix'!CE11+0.001</f>
        <v>1E-3</v>
      </c>
      <c r="CF11" s="2">
        <f>'L matrix'!CF11+'T matrix'!CF11+0.001</f>
        <v>1E-3</v>
      </c>
      <c r="CG11" s="2">
        <f>'L matrix'!CG11+'T matrix'!CG11+0.001</f>
        <v>1E-3</v>
      </c>
      <c r="CH11" s="2">
        <f>'L matrix'!CH11+'T matrix'!CH11+0.001</f>
        <v>4.0010000000000003</v>
      </c>
      <c r="CI11" s="2">
        <f>'L matrix'!CI11+'T matrix'!CI11+0.001</f>
        <v>1.0009999999999999</v>
      </c>
      <c r="CJ11" s="2">
        <f>'L matrix'!CJ11+'T matrix'!CJ11+0.001</f>
        <v>1E-3</v>
      </c>
      <c r="CK11" s="2">
        <f>'L matrix'!CK11+'T matrix'!CK11+0.001</f>
        <v>8.0009999999999994</v>
      </c>
      <c r="CL11" s="2">
        <f>'L matrix'!CL11+'T matrix'!CL11+0.001</f>
        <v>1E-3</v>
      </c>
      <c r="CM11" s="2">
        <f>'L matrix'!CM11+'T matrix'!CM11+0.001</f>
        <v>1E-3</v>
      </c>
      <c r="CN11" s="2">
        <f>'L matrix'!CN11+'T matrix'!CN11+0.001</f>
        <v>1E-3</v>
      </c>
      <c r="CO11" s="2">
        <f>'L matrix'!CO11+'T matrix'!CO11+0.001</f>
        <v>1E-3</v>
      </c>
      <c r="CP11" s="2">
        <f>'L matrix'!CP11+'T matrix'!CP11+0.001</f>
        <v>1.0009999999999999</v>
      </c>
      <c r="CQ11" s="2">
        <f>'L matrix'!CQ11+'T matrix'!CQ11+0.001</f>
        <v>1E-3</v>
      </c>
      <c r="CR11" s="2">
        <f>'L matrix'!CR11+'T matrix'!CR11+0.001</f>
        <v>1E-3</v>
      </c>
      <c r="CS11" s="2">
        <f>'L matrix'!CS11+'T matrix'!CS11+0.001</f>
        <v>1E-3</v>
      </c>
      <c r="CT11" s="2">
        <f>'L matrix'!CT11+'T matrix'!CT11+0.001</f>
        <v>1E-3</v>
      </c>
      <c r="CU11" s="2">
        <f>'L matrix'!CU11+'T matrix'!CU11+0.001</f>
        <v>1E-3</v>
      </c>
      <c r="CV11" s="2">
        <f>'L matrix'!CV11+'T matrix'!CV11+0.001</f>
        <v>1.0009999999999999</v>
      </c>
      <c r="CW11" s="2">
        <f>'L matrix'!CW11+'T matrix'!CW11+0.001</f>
        <v>1.0009999999999999</v>
      </c>
      <c r="CX11" s="2">
        <f>'L matrix'!CX11+'T matrix'!CX11+0.001</f>
        <v>1.0009999999999999</v>
      </c>
      <c r="CY11" s="2">
        <f>'L matrix'!CY11+'T matrix'!CY11+0.001</f>
        <v>1.0009999999999999</v>
      </c>
      <c r="CZ11" s="2">
        <f>'L matrix'!CZ11+'T matrix'!CZ11+0.001</f>
        <v>1E-3</v>
      </c>
      <c r="DA11" s="2">
        <f>'L matrix'!DA11+'T matrix'!DA11+0.001</f>
        <v>1E-3</v>
      </c>
      <c r="DB11" s="2">
        <f>'L matrix'!DB11+'T matrix'!DB11+0.001</f>
        <v>1.0009999999999999</v>
      </c>
      <c r="DC11" s="2">
        <f>'L matrix'!DC11+'T matrix'!DC11+0.001</f>
        <v>1.0009999999999999</v>
      </c>
      <c r="DD11" s="2">
        <f>'L matrix'!DD11+'T matrix'!DD11+0.001</f>
        <v>1.0009999999999999</v>
      </c>
      <c r="DE11" s="2">
        <f>'L matrix'!DE11+'T matrix'!DE11+0.001</f>
        <v>2.0009999999999999</v>
      </c>
      <c r="DF11" s="2">
        <f>'L matrix'!DF11+'T matrix'!DF11+0.001</f>
        <v>1E-3</v>
      </c>
      <c r="DG11" s="2">
        <f>'L matrix'!DG11+'T matrix'!DG11+0.001</f>
        <v>1E-3</v>
      </c>
      <c r="DH11" s="2">
        <f>'L matrix'!DH11+'T matrix'!DH11+0.001</f>
        <v>1E-3</v>
      </c>
      <c r="DI11" s="2">
        <f>'L matrix'!DI11+'T matrix'!DI11+0.001</f>
        <v>1E-3</v>
      </c>
      <c r="DJ11" s="2">
        <f>'L matrix'!DJ11+'T matrix'!DJ11+0.001</f>
        <v>1E-3</v>
      </c>
      <c r="DK11" s="2">
        <f>'L matrix'!DK11+'T matrix'!DK11+0.001</f>
        <v>1E-3</v>
      </c>
      <c r="DL11" s="2">
        <f>'L matrix'!DL11+'T matrix'!DL11+0.001</f>
        <v>1E-3</v>
      </c>
      <c r="DM11" s="2">
        <f>'L matrix'!DM11+'T matrix'!DM11+0.001</f>
        <v>1E-3</v>
      </c>
      <c r="DN11" s="2">
        <f>'L matrix'!DN11+'T matrix'!DN11+0.001</f>
        <v>1E-3</v>
      </c>
      <c r="DO11" s="2">
        <f>'L matrix'!DO11+'T matrix'!DO11+0.001</f>
        <v>1E-3</v>
      </c>
      <c r="DP11" s="2">
        <f>'L matrix'!DP11+'T matrix'!DP11+0.001</f>
        <v>1E-3</v>
      </c>
      <c r="DQ11" s="2">
        <f>'L matrix'!DQ11+'T matrix'!DQ11+0.001</f>
        <v>1E-3</v>
      </c>
      <c r="DR11" s="2">
        <f>'L matrix'!DR11+'T matrix'!DR11+0.001</f>
        <v>1E-3</v>
      </c>
      <c r="DS11" s="2">
        <f>'L matrix'!DS11+'T matrix'!DS11+0.001</f>
        <v>1E-3</v>
      </c>
      <c r="DT11" s="2">
        <f>'L matrix'!DT11+'T matrix'!DT11+0.001</f>
        <v>1E-3</v>
      </c>
      <c r="DU11" s="2">
        <f>'L matrix'!DU11+'T matrix'!DU11+0.001</f>
        <v>1E-3</v>
      </c>
      <c r="DV11" s="2">
        <f>'L matrix'!DV11+'T matrix'!DV11+0.001</f>
        <v>3.0009999999999999</v>
      </c>
      <c r="DW11" s="2">
        <f>'L matrix'!DW11+'T matrix'!DW11+0.001</f>
        <v>1E-3</v>
      </c>
      <c r="DX11" s="2">
        <f>'L matrix'!DX11+'T matrix'!DX11+0.001</f>
        <v>1.0009999999999999</v>
      </c>
      <c r="DY11" s="2">
        <f>'L matrix'!DY11+'T matrix'!DY11+0.001</f>
        <v>1E-3</v>
      </c>
      <c r="DZ11" s="2">
        <f>'L matrix'!DZ11+'T matrix'!DZ11+0.001</f>
        <v>1E-3</v>
      </c>
      <c r="EA11" s="2">
        <f>'L matrix'!EA11+'T matrix'!EA11+0.001</f>
        <v>1E-3</v>
      </c>
      <c r="EB11" s="2">
        <f>'L matrix'!EB11+'T matrix'!EB11+0.001</f>
        <v>1E-3</v>
      </c>
      <c r="EC11" s="2">
        <f>'L matrix'!EC11+'T matrix'!EC11+0.001</f>
        <v>1E-3</v>
      </c>
      <c r="ED11" s="2">
        <f>'L matrix'!ED11+'T matrix'!ED11+0.001</f>
        <v>1.0009999999999999</v>
      </c>
      <c r="EE11" s="2">
        <f>'L matrix'!EE11+'T matrix'!EE11+0.001</f>
        <v>1.0009999999999999</v>
      </c>
      <c r="EF11" s="2">
        <f>'L matrix'!EF11+'T matrix'!EF11+0.001</f>
        <v>1E-3</v>
      </c>
      <c r="EG11" s="2">
        <f>'L matrix'!EG11+'T matrix'!EG11+0.001</f>
        <v>1E-3</v>
      </c>
      <c r="EH11" s="2">
        <f>'L matrix'!EH11+'T matrix'!EH11+0.001</f>
        <v>1E-3</v>
      </c>
      <c r="EI11" s="2">
        <f>'L matrix'!EI11+'T matrix'!EI11+0.001</f>
        <v>1.0009999999999999</v>
      </c>
      <c r="EJ11" s="2">
        <f>'L matrix'!EJ11+'T matrix'!EJ11+0.001</f>
        <v>1.0009999999999999</v>
      </c>
      <c r="EK11" s="2">
        <f>'L matrix'!EK11+'T matrix'!EK11+0.001</f>
        <v>1.0009999999999999</v>
      </c>
      <c r="EL11" s="2">
        <f>'L matrix'!EL11+'T matrix'!EL11+0.001</f>
        <v>1E-3</v>
      </c>
      <c r="EM11" s="2">
        <f>'L matrix'!EM11+'T matrix'!EM11+0.001</f>
        <v>1E-3</v>
      </c>
      <c r="EN11" s="2">
        <f>'L matrix'!EN11+'T matrix'!EN11+0.001</f>
        <v>1E-3</v>
      </c>
      <c r="EO11" s="2">
        <f>'L matrix'!EO11+'T matrix'!EO11+0.001</f>
        <v>1.0009999999999999</v>
      </c>
      <c r="EP11" s="2">
        <f>'L matrix'!EP11+'T matrix'!EP11+0.001</f>
        <v>1.0009999999999999</v>
      </c>
      <c r="EQ11" s="2">
        <f>'L matrix'!EQ11+'T matrix'!EQ11+0.001</f>
        <v>1E-3</v>
      </c>
      <c r="ER11" s="2">
        <f>'L matrix'!ER11+'T matrix'!ER11+0.001</f>
        <v>1E-3</v>
      </c>
      <c r="ES11" s="2">
        <f>'L matrix'!ES11+'T matrix'!ES11+0.001</f>
        <v>1E-3</v>
      </c>
      <c r="ET11" s="2">
        <f>'L matrix'!ET11+'T matrix'!ET11+0.001</f>
        <v>1E-3</v>
      </c>
      <c r="EU11" s="2">
        <f>'L matrix'!EU11+'T matrix'!EU11+0.001</f>
        <v>1E-3</v>
      </c>
      <c r="EV11" s="2">
        <f>'L matrix'!EV11+'T matrix'!EV11+0.001</f>
        <v>1E-3</v>
      </c>
      <c r="EW11" s="2">
        <f>'L matrix'!EW11+'T matrix'!EW11+0.001</f>
        <v>1E-3</v>
      </c>
      <c r="EX11" s="2">
        <f>'L matrix'!EX11+'T matrix'!EX11+0.001</f>
        <v>1E-3</v>
      </c>
      <c r="EY11" s="2">
        <f>'L matrix'!EY11+'T matrix'!EY11+0.001</f>
        <v>1E-3</v>
      </c>
      <c r="EZ11" s="2">
        <f>'L matrix'!EZ11+'T matrix'!EZ11+0.001</f>
        <v>1E-3</v>
      </c>
      <c r="FA11" s="2">
        <f>'L matrix'!FA11+'T matrix'!FA11+0.001</f>
        <v>1E-3</v>
      </c>
      <c r="FB11" s="2">
        <f>'L matrix'!FB11+'T matrix'!FB11+0.001</f>
        <v>1E-3</v>
      </c>
      <c r="FC11" s="2">
        <f>'L matrix'!FC11+'T matrix'!FC11+0.001</f>
        <v>1E-3</v>
      </c>
      <c r="FD11" s="2">
        <f>'L matrix'!FD11+'T matrix'!FD11+0.001</f>
        <v>1E-3</v>
      </c>
      <c r="FE11" s="2">
        <f>'L matrix'!FE11+'T matrix'!FE11+0.001</f>
        <v>2.0009999999999999</v>
      </c>
      <c r="FF11" s="2">
        <f>'L matrix'!FF11+'T matrix'!FF11+0.001</f>
        <v>1E-3</v>
      </c>
      <c r="FG11" s="2">
        <f>'L matrix'!FG11+'T matrix'!FG11+0.001</f>
        <v>1E-3</v>
      </c>
      <c r="FH11" s="2">
        <f>'L matrix'!FH11+'T matrix'!FH11+0.001</f>
        <v>1E-3</v>
      </c>
      <c r="FI11" s="2">
        <f>'L matrix'!FI11+'T matrix'!FI11+0.001</f>
        <v>1E-3</v>
      </c>
      <c r="FJ11" s="2">
        <f>'L matrix'!FJ11+'T matrix'!FJ11+0.001</f>
        <v>1E-3</v>
      </c>
      <c r="FK11" s="2">
        <f>'L matrix'!FK11+'T matrix'!FK11+0.001</f>
        <v>1E-3</v>
      </c>
      <c r="FL11" s="2">
        <f>'L matrix'!FL11+'T matrix'!FL11+0.001</f>
        <v>1E-3</v>
      </c>
      <c r="FM11" s="2">
        <f>'L matrix'!FM11+'T matrix'!FM11+0.001</f>
        <v>1E-3</v>
      </c>
      <c r="FN11" s="2">
        <f>'L matrix'!FN11+'T matrix'!FN11+0.001</f>
        <v>1E-3</v>
      </c>
      <c r="FO11" s="2">
        <f>'L matrix'!FO11+'T matrix'!FO11+0.001</f>
        <v>1E-3</v>
      </c>
      <c r="FP11" s="2">
        <f>'L matrix'!FP11+'T matrix'!FP11+0.001</f>
        <v>1E-3</v>
      </c>
      <c r="FQ11" s="2">
        <f>'L matrix'!FQ11+'T matrix'!FQ11+0.001</f>
        <v>1E-3</v>
      </c>
      <c r="FR11" s="2">
        <f>'L matrix'!FR11+'T matrix'!FR11+0.001</f>
        <v>1E-3</v>
      </c>
      <c r="FS11" s="2">
        <f>'L matrix'!FS11+'T matrix'!FS11+0.001</f>
        <v>1E-3</v>
      </c>
      <c r="FT11" s="2">
        <f>'L matrix'!FT11+'T matrix'!FT11+0.001</f>
        <v>1E-3</v>
      </c>
      <c r="FU11" s="2">
        <f>'L matrix'!FU11+'T matrix'!FU11+0.001</f>
        <v>1E-3</v>
      </c>
      <c r="FV11" s="2">
        <f>'L matrix'!FV11+'T matrix'!FV11+0.001</f>
        <v>1E-3</v>
      </c>
      <c r="FW11" s="2">
        <f>'L matrix'!FW11+'T matrix'!FW11+0.001</f>
        <v>1E-3</v>
      </c>
      <c r="FX11" s="2">
        <f>'L matrix'!FX11+'T matrix'!FX11+0.001</f>
        <v>1.0009999999999999</v>
      </c>
      <c r="FY11" s="2">
        <f>'L matrix'!FY11+'T matrix'!FY11+0.001</f>
        <v>1E-3</v>
      </c>
      <c r="FZ11" s="2">
        <f>'L matrix'!FZ11+'T matrix'!FZ11+0.001</f>
        <v>1.0009999999999999</v>
      </c>
      <c r="GA11" s="2">
        <f>'L matrix'!GA11+'T matrix'!GA11+0.001</f>
        <v>1E-3</v>
      </c>
      <c r="GB11" s="2">
        <f>'L matrix'!GB11+'T matrix'!GB11+0.001</f>
        <v>1E-3</v>
      </c>
      <c r="GC11" s="2">
        <f>'L matrix'!GC11+'T matrix'!GC11+0.001</f>
        <v>1E-3</v>
      </c>
      <c r="GD11" s="2">
        <f>'L matrix'!GD11+'T matrix'!GD11+0.001</f>
        <v>1E-3</v>
      </c>
      <c r="GE11" s="2">
        <f>'L matrix'!GE11+'T matrix'!GE11+0.001</f>
        <v>1E-3</v>
      </c>
      <c r="GF11" s="2">
        <f>'L matrix'!GF11+'T matrix'!GF11+0.001</f>
        <v>1E-3</v>
      </c>
      <c r="GG11" s="2">
        <f>'L matrix'!GG11+'T matrix'!GG11+0.001</f>
        <v>1E-3</v>
      </c>
      <c r="GH11" s="2">
        <f>'L matrix'!GH11+'T matrix'!GH11+0.001</f>
        <v>1E-3</v>
      </c>
      <c r="GI11" s="2">
        <f>'L matrix'!GI11+'T matrix'!GI11+0.001</f>
        <v>1E-3</v>
      </c>
      <c r="GJ11" s="2">
        <f>'L matrix'!GJ11+'T matrix'!GJ11+0.001</f>
        <v>1.0009999999999999</v>
      </c>
      <c r="GK11" s="2">
        <f>'L matrix'!GK11+'T matrix'!GK11+0.001</f>
        <v>1.0009999999999999</v>
      </c>
      <c r="GL11" s="2">
        <f>'L matrix'!GL11+'T matrix'!GL11+0.001</f>
        <v>1.0009999999999999</v>
      </c>
      <c r="GM11" s="2">
        <f>'L matrix'!GM11+'T matrix'!GM11+0.001</f>
        <v>1E-3</v>
      </c>
      <c r="GN11" s="2">
        <f>'L matrix'!GN11+'T matrix'!GN11+0.001</f>
        <v>1.0009999999999999</v>
      </c>
      <c r="GO11" s="2">
        <f>'L matrix'!GO11+'T matrix'!GO11+0.001</f>
        <v>1E-3</v>
      </c>
      <c r="GP11" s="2">
        <f>'L matrix'!GP11+'T matrix'!GP11+0.001</f>
        <v>1E-3</v>
      </c>
      <c r="GQ11" s="2">
        <f>'L matrix'!GQ11+'T matrix'!GQ11+0.001</f>
        <v>1E-3</v>
      </c>
      <c r="GR11" s="2">
        <f>'L matrix'!GR11+'T matrix'!GR11+0.001</f>
        <v>1E-3</v>
      </c>
      <c r="GS11" s="2">
        <f>'L matrix'!GS11+'T matrix'!GS11+0.001</f>
        <v>1E-3</v>
      </c>
      <c r="GT11" s="2">
        <f>'L matrix'!GT11+'T matrix'!GT11+0.001</f>
        <v>1E-3</v>
      </c>
      <c r="GU11" s="2">
        <f>'L matrix'!GU11+'T matrix'!GU11+0.001</f>
        <v>1E-3</v>
      </c>
      <c r="GV11" s="2">
        <f>'L matrix'!GV11+'T matrix'!GV11+0.001</f>
        <v>1.0009999999999999</v>
      </c>
      <c r="GW11" s="2">
        <f>'L matrix'!GW11+'T matrix'!GW11+0.001</f>
        <v>1E-3</v>
      </c>
      <c r="GX11" s="2">
        <f>'L matrix'!GX11+'T matrix'!GX11+0.001</f>
        <v>1.0009999999999999</v>
      </c>
      <c r="GY11" s="2">
        <f>'L matrix'!GY11+'T matrix'!GY11+0.001</f>
        <v>1E-3</v>
      </c>
      <c r="GZ11" s="2">
        <f>'L matrix'!GZ11+'T matrix'!GZ11+0.001</f>
        <v>1.0009999999999999</v>
      </c>
      <c r="HA11" s="2">
        <f>'L matrix'!HA11+'T matrix'!HA11+0.001</f>
        <v>1.0009999999999999</v>
      </c>
      <c r="HB11" s="2">
        <f>'L matrix'!HB11+'T matrix'!HB11+0.001</f>
        <v>1E-3</v>
      </c>
      <c r="HC11" s="2">
        <f>'L matrix'!HC11+'T matrix'!HC11+0.001</f>
        <v>1E-3</v>
      </c>
      <c r="HD11" s="2">
        <f>'L matrix'!HD11+'T matrix'!HD11+0.001</f>
        <v>1E-3</v>
      </c>
      <c r="HE11" s="2">
        <f>'L matrix'!HE11+'T matrix'!HE11+0.001</f>
        <v>1E-3</v>
      </c>
      <c r="HF11" s="2">
        <f>'L matrix'!HF11+'T matrix'!HF11+0.001</f>
        <v>1E-3</v>
      </c>
      <c r="HG11" s="2">
        <f>'L matrix'!HG11+'T matrix'!HG11+0.001</f>
        <v>1E-3</v>
      </c>
      <c r="HH11" s="2">
        <f>'L matrix'!HH11+'T matrix'!HH11+0.001</f>
        <v>1E-3</v>
      </c>
      <c r="HI11" s="2">
        <f>'L matrix'!HI11+'T matrix'!HI11+0.001</f>
        <v>1E-3</v>
      </c>
      <c r="HJ11" s="2">
        <f>'L matrix'!HJ11+'T matrix'!HJ11+0.001</f>
        <v>1E-3</v>
      </c>
      <c r="HK11" s="2">
        <f>'L matrix'!HK11+'T matrix'!HK11+0.001</f>
        <v>1E-3</v>
      </c>
      <c r="HL11" s="2">
        <f>'L matrix'!HL11+'T matrix'!HL11+0.001</f>
        <v>1E-3</v>
      </c>
      <c r="HM11" s="2">
        <f>'L matrix'!HM11+'T matrix'!HM11+0.001</f>
        <v>1.0009999999999999</v>
      </c>
      <c r="HN11" s="2">
        <f>'L matrix'!HN11+'T matrix'!HN11+0.001</f>
        <v>1E-3</v>
      </c>
      <c r="HO11" s="2">
        <f>'L matrix'!HO11+'T matrix'!HO11+0.001</f>
        <v>1E-3</v>
      </c>
      <c r="HP11" s="2">
        <f>'L matrix'!HP11+'T matrix'!HP11+0.001</f>
        <v>1.0009999999999999</v>
      </c>
      <c r="HQ11" s="2">
        <f>'L matrix'!HQ11+'T matrix'!HQ11+0.001</f>
        <v>1E-3</v>
      </c>
      <c r="HR11" s="2">
        <f>'L matrix'!HR11+'T matrix'!HR11+0.001</f>
        <v>1E-3</v>
      </c>
      <c r="HS11" s="2">
        <f>'L matrix'!HS11+'T matrix'!HS11+0.001</f>
        <v>1E-3</v>
      </c>
      <c r="HT11" s="2">
        <f>'L matrix'!HT11+'T matrix'!HT11+0.001</f>
        <v>1E-3</v>
      </c>
      <c r="HU11" s="2">
        <f>'L matrix'!HU11+'T matrix'!HU11+0.001</f>
        <v>2.0009999999999999</v>
      </c>
      <c r="HV11" s="2">
        <f>'L matrix'!HV11+'T matrix'!HV11+0.001</f>
        <v>1E-3</v>
      </c>
      <c r="HW11" s="2">
        <f>'L matrix'!HW11+'T matrix'!HW11+0.001</f>
        <v>1E-3</v>
      </c>
      <c r="HX11" s="2">
        <f>'L matrix'!HX11+'T matrix'!HX11+0.001</f>
        <v>1E-3</v>
      </c>
      <c r="HY11" s="2">
        <f>'L matrix'!HY11+'T matrix'!HY11+0.001</f>
        <v>1E-3</v>
      </c>
      <c r="HZ11" s="2">
        <f>'L matrix'!HZ11+'T matrix'!HZ11+0.001</f>
        <v>1E-3</v>
      </c>
      <c r="IA11" s="2">
        <f>'L matrix'!IA11+'T matrix'!IA11+0.001</f>
        <v>1E-3</v>
      </c>
      <c r="IB11" s="2">
        <f>'L matrix'!IB11+'T matrix'!IB11+0.001</f>
        <v>1E-3</v>
      </c>
      <c r="IC11" s="2">
        <f>'L matrix'!IC11+'T matrix'!IC11+0.001</f>
        <v>1E-3</v>
      </c>
      <c r="ID11" s="2">
        <f>'L matrix'!ID11+'T matrix'!ID11+0.001</f>
        <v>1E-3</v>
      </c>
      <c r="IE11" s="2">
        <f>'L matrix'!IE11+'T matrix'!IE11+0.001</f>
        <v>1E-3</v>
      </c>
      <c r="IF11" s="2">
        <f>'L matrix'!IF11+'T matrix'!IF11+0.001</f>
        <v>1E-3</v>
      </c>
      <c r="IG11" s="2">
        <f>'L matrix'!IG11+'T matrix'!IG11+0.001</f>
        <v>1E-3</v>
      </c>
      <c r="IH11" s="2">
        <f>'L matrix'!IH11+'T matrix'!IH11+0.001</f>
        <v>1E-3</v>
      </c>
      <c r="II11" s="2">
        <f>'L matrix'!II11+'T matrix'!II11+0.001</f>
        <v>1E-3</v>
      </c>
      <c r="IJ11" s="2">
        <f>'L matrix'!IJ11+'T matrix'!IJ11+0.001</f>
        <v>1.0009999999999999</v>
      </c>
      <c r="IK11" s="2">
        <f>'L matrix'!IK11+'T matrix'!IK11+0.001</f>
        <v>1E-3</v>
      </c>
      <c r="IL11" s="2">
        <f>'L matrix'!IL11+'T matrix'!IL11+0.001</f>
        <v>1E-3</v>
      </c>
      <c r="IM11" s="2">
        <f>'L matrix'!IM11+'T matrix'!IM11+0.001</f>
        <v>1E-3</v>
      </c>
      <c r="IN11" s="2">
        <f>'L matrix'!IN11+'T matrix'!IN11+0.001</f>
        <v>1E-3</v>
      </c>
      <c r="IO11" s="2">
        <f>'L matrix'!IO11+'T matrix'!IO11+0.001</f>
        <v>1.0009999999999999</v>
      </c>
      <c r="IP11" s="2">
        <f>'L matrix'!IP11+'T matrix'!IP11+0.001</f>
        <v>1E-3</v>
      </c>
      <c r="IQ11" s="2">
        <f>'L matrix'!IQ11+'T matrix'!IQ11+0.001</f>
        <v>1E-3</v>
      </c>
      <c r="IR11" s="2">
        <f>'L matrix'!IR11+'T matrix'!IR11+0.001</f>
        <v>5.0010000000000003</v>
      </c>
      <c r="IS11" s="2">
        <f>'L matrix'!IS11+'T matrix'!IS11+0.001</f>
        <v>1E-3</v>
      </c>
      <c r="IT11" s="2">
        <f>'L matrix'!IT11+'T matrix'!IT11+0.001</f>
        <v>1E-3</v>
      </c>
      <c r="IU11" s="2">
        <f>'L matrix'!IU11+'T matrix'!IU11+0.001</f>
        <v>1E-3</v>
      </c>
      <c r="IV11" s="2">
        <f>'L matrix'!IV11+'T matrix'!IV11+0.001</f>
        <v>1E-3</v>
      </c>
      <c r="IW11" s="2">
        <f>'L matrix'!IW11+'T matrix'!IW11+0.001</f>
        <v>1E-3</v>
      </c>
      <c r="IX11" s="2">
        <f>'L matrix'!IX11+'T matrix'!IX11+0.001</f>
        <v>1E-3</v>
      </c>
      <c r="IY11" s="2">
        <f>'L matrix'!IY11+'T matrix'!IY11+0.001</f>
        <v>6.0010000000000003</v>
      </c>
      <c r="IZ11" s="2">
        <f>'L matrix'!IZ11+'T matrix'!IZ11+0.001</f>
        <v>1.0009999999999999</v>
      </c>
      <c r="JA11" s="2">
        <f>'L matrix'!JA11+'T matrix'!JA11+0.001</f>
        <v>1.0009999999999999</v>
      </c>
      <c r="JB11" s="2">
        <f>'L matrix'!JB11+'T matrix'!JB11+0.001</f>
        <v>1E-3</v>
      </c>
      <c r="JC11" s="2">
        <f>'L matrix'!JC11+'T matrix'!JC11+0.001</f>
        <v>1E-3</v>
      </c>
      <c r="JD11" s="2">
        <f>'L matrix'!JD11+'T matrix'!JD11+0.001</f>
        <v>1E-3</v>
      </c>
      <c r="JE11" s="2">
        <f>'L matrix'!JE11+'T matrix'!JE11+0.001</f>
        <v>1.0009999999999999</v>
      </c>
      <c r="JF11" s="2">
        <f>'L matrix'!JF11+'T matrix'!JF11+0.001</f>
        <v>1E-3</v>
      </c>
      <c r="JG11" s="2">
        <f>'L matrix'!JG11+'T matrix'!JG11+0.001</f>
        <v>1E-3</v>
      </c>
      <c r="JH11" s="2">
        <f>'L matrix'!JH11+'T matrix'!JH11+0.001</f>
        <v>1E-3</v>
      </c>
      <c r="JI11" s="2">
        <f>'L matrix'!JI11+'T matrix'!JI11+0.001</f>
        <v>1.0009999999999999</v>
      </c>
      <c r="JJ11" s="2">
        <f>'L matrix'!JJ11+'T matrix'!JJ11+0.001</f>
        <v>1E-3</v>
      </c>
      <c r="JK11" s="2">
        <f>'L matrix'!JK11+'T matrix'!JK11+0.001</f>
        <v>1E-3</v>
      </c>
      <c r="JL11" s="2">
        <f>'L matrix'!JL11+'T matrix'!JL11+0.001</f>
        <v>1.0009999999999999</v>
      </c>
      <c r="JM11" s="2">
        <f>'L matrix'!JM11+'T matrix'!JM11+0.001</f>
        <v>1.0009999999999999</v>
      </c>
      <c r="JN11" s="2">
        <f>'L matrix'!JN11+'T matrix'!JN11+0.001</f>
        <v>1E-3</v>
      </c>
      <c r="JO11" s="2">
        <f>'L matrix'!JO11+'T matrix'!JO11+0.001</f>
        <v>1E-3</v>
      </c>
      <c r="JP11" s="2">
        <f>'L matrix'!JP11+'T matrix'!JP11+0.001</f>
        <v>1E-3</v>
      </c>
      <c r="JQ11" s="2">
        <f>'L matrix'!JQ11+'T matrix'!JQ11+0.001</f>
        <v>1E-3</v>
      </c>
      <c r="JR11" s="2">
        <f>'L matrix'!JR11+'T matrix'!JR11+0.001</f>
        <v>1E-3</v>
      </c>
      <c r="JS11" s="2">
        <f>'L matrix'!JS11+'T matrix'!JS11+0.001</f>
        <v>1E-3</v>
      </c>
      <c r="JT11" s="2">
        <f>'L matrix'!JT11+'T matrix'!JT11+0.001</f>
        <v>1E-3</v>
      </c>
      <c r="JU11" s="2">
        <f>'L matrix'!JU11+'T matrix'!JU11+0.001</f>
        <v>1E-3</v>
      </c>
      <c r="JV11" s="2">
        <f>'L matrix'!JV11+'T matrix'!JV11+0.001</f>
        <v>1E-3</v>
      </c>
      <c r="JW11" s="2">
        <f>'L matrix'!JW11+'T matrix'!JW11+0.001</f>
        <v>1E-3</v>
      </c>
      <c r="JX11" s="2">
        <f>'L matrix'!JX11+'T matrix'!JX11+0.001</f>
        <v>2.0009999999999999</v>
      </c>
      <c r="JY11" s="2">
        <f>'L matrix'!JY11+'T matrix'!JY11+0.001</f>
        <v>1E-3</v>
      </c>
      <c r="JZ11" s="2">
        <f>'L matrix'!JZ11+'T matrix'!JZ11+0.001</f>
        <v>1E-3</v>
      </c>
      <c r="KA11" s="2">
        <f>'L matrix'!KA11+'T matrix'!KA11+0.001</f>
        <v>1E-3</v>
      </c>
      <c r="KB11" s="2">
        <f>'L matrix'!KB11+'T matrix'!KB11+0.001</f>
        <v>1.0009999999999999</v>
      </c>
      <c r="KC11" s="2">
        <f>'L matrix'!KC11+'T matrix'!KC11+0.001</f>
        <v>1.0009999999999999</v>
      </c>
      <c r="KD11" s="2">
        <f>'L matrix'!KD11+'T matrix'!KD11+0.001</f>
        <v>1E-3</v>
      </c>
      <c r="KE11" s="2">
        <f>'L matrix'!KE11+'T matrix'!KE11+0.001</f>
        <v>1E-3</v>
      </c>
      <c r="KF11" s="2">
        <f>'L matrix'!KF11+'T matrix'!KF11+0.001</f>
        <v>1E-3</v>
      </c>
      <c r="KG11" s="2">
        <f>'L matrix'!KG11+'T matrix'!KG11+0.001</f>
        <v>1E-3</v>
      </c>
      <c r="KH11" s="2">
        <f>'L matrix'!KH11+'T matrix'!KH11+0.001</f>
        <v>1E-3</v>
      </c>
      <c r="KI11" s="2">
        <f>'L matrix'!KI11+'T matrix'!KI11+0.001</f>
        <v>1.0009999999999999</v>
      </c>
      <c r="KJ11" s="2">
        <f>'L matrix'!KJ11+'T matrix'!KJ11+0.001</f>
        <v>1E-3</v>
      </c>
      <c r="KK11" s="2">
        <f>'L matrix'!KK11+'T matrix'!KK11+0.001</f>
        <v>1E-3</v>
      </c>
      <c r="KL11" s="2">
        <f>'L matrix'!KL11+'T matrix'!KL11+0.001</f>
        <v>1E-3</v>
      </c>
      <c r="KM11" s="2">
        <f>'L matrix'!KM11+'T matrix'!KM11+0.001</f>
        <v>1E-3</v>
      </c>
      <c r="KN11" s="2">
        <f>'L matrix'!KN11+'T matrix'!KN11+0.001</f>
        <v>1E-3</v>
      </c>
      <c r="KO11" s="2">
        <f>'L matrix'!KO11+'T matrix'!KO11+0.001</f>
        <v>1E-3</v>
      </c>
      <c r="KP11" s="2">
        <f>'L matrix'!KP11+'T matrix'!KP11+0.001</f>
        <v>1E-3</v>
      </c>
      <c r="KQ11" s="2">
        <f>'L matrix'!KQ11+'T matrix'!KQ11+0.001</f>
        <v>1E-3</v>
      </c>
      <c r="KR11" s="2">
        <f>'L matrix'!KR11+'T matrix'!KR11+0.001</f>
        <v>1E-3</v>
      </c>
      <c r="KS11" s="2">
        <f>'L matrix'!KS11+'T matrix'!KS11+0.001</f>
        <v>1E-3</v>
      </c>
      <c r="KT11" s="2">
        <f>'L matrix'!KT11+'T matrix'!KT11+0.001</f>
        <v>1E-3</v>
      </c>
      <c r="KU11" s="2">
        <f>'L matrix'!KU11+'T matrix'!KU11+0.001</f>
        <v>1.0009999999999999</v>
      </c>
      <c r="KV11" s="2">
        <f>'L matrix'!KV11+'T matrix'!KV11+0.001</f>
        <v>1E-3</v>
      </c>
      <c r="KW11" s="2">
        <f>'L matrix'!KW11+'T matrix'!KW11+0.001</f>
        <v>1.0009999999999999</v>
      </c>
      <c r="KX11" s="2">
        <f>'L matrix'!KX11+'T matrix'!KX11+0.001</f>
        <v>1E-3</v>
      </c>
      <c r="KY11" s="2">
        <f>'L matrix'!KY11+'T matrix'!KY11+0.001</f>
        <v>1E-3</v>
      </c>
      <c r="KZ11" s="2">
        <f>'L matrix'!KZ11+'T matrix'!KZ11+0.001</f>
        <v>1E-3</v>
      </c>
      <c r="LA11" s="2">
        <f>'L matrix'!LA11+'T matrix'!LA11+0.001</f>
        <v>1E-3</v>
      </c>
      <c r="LB11" s="2">
        <f>'L matrix'!LB11+'T matrix'!LB11+0.001</f>
        <v>1E-3</v>
      </c>
      <c r="LC11" s="2">
        <f>'L matrix'!LC11+'T matrix'!LC11+0.001</f>
        <v>1E-3</v>
      </c>
      <c r="LD11" s="2">
        <f>'L matrix'!LD11+'T matrix'!LD11+0.001</f>
        <v>1E-3</v>
      </c>
      <c r="LE11" s="2">
        <f>'L matrix'!LE11+'T matrix'!LE11+0.001</f>
        <v>1E-3</v>
      </c>
      <c r="LF11" s="2">
        <f>'L matrix'!LF11+'T matrix'!LF11+0.001</f>
        <v>1E-3</v>
      </c>
      <c r="LG11" s="2">
        <f>'L matrix'!LG11+'T matrix'!LG11+0.001</f>
        <v>1E-3</v>
      </c>
      <c r="LH11" s="2">
        <f>'L matrix'!LH11+'T matrix'!LH11+0.001</f>
        <v>2.0009999999999999</v>
      </c>
      <c r="LI11" s="2">
        <f>'L matrix'!LI11+'T matrix'!LI11+0.001</f>
        <v>6.0010000000000003</v>
      </c>
      <c r="LJ11" s="2">
        <f>'L matrix'!LJ11+'T matrix'!LJ11+0.001</f>
        <v>1E-3</v>
      </c>
      <c r="LK11" s="2">
        <f>'L matrix'!LK11+'T matrix'!LK11+0.001</f>
        <v>1E-3</v>
      </c>
      <c r="LL11" s="2">
        <f>'L matrix'!LL11+'T matrix'!LL11+0.001</f>
        <v>1.0009999999999999</v>
      </c>
      <c r="LM11" s="2">
        <f>'L matrix'!LM11+'T matrix'!LM11+0.001</f>
        <v>1E-3</v>
      </c>
      <c r="LN11" s="2">
        <f>'L matrix'!LN11+'T matrix'!LN11+0.001</f>
        <v>1.0009999999999999</v>
      </c>
      <c r="LO11" s="2">
        <f>'L matrix'!LO11+'T matrix'!LO11+0.001</f>
        <v>1E-3</v>
      </c>
      <c r="LP11" s="2">
        <f>'L matrix'!LP11+'T matrix'!LP11+0.001</f>
        <v>1E-3</v>
      </c>
      <c r="LQ11" s="2">
        <f>'L matrix'!LQ11+'T matrix'!LQ11+0.001</f>
        <v>1E-3</v>
      </c>
      <c r="LR11" s="2">
        <f>'L matrix'!LR11+'T matrix'!LR11+0.001</f>
        <v>1E-3</v>
      </c>
      <c r="LS11" s="2">
        <f>'L matrix'!LS11+'T matrix'!LS11+0.001</f>
        <v>1E-3</v>
      </c>
      <c r="LT11" s="2">
        <f>'L matrix'!LT11+'T matrix'!LT11+0.001</f>
        <v>1E-3</v>
      </c>
      <c r="LU11" s="2">
        <f>'L matrix'!LU11+'T matrix'!LU11+0.001</f>
        <v>1E-3</v>
      </c>
      <c r="LV11" s="2">
        <f>'L matrix'!LV11+'T matrix'!LV11+0.001</f>
        <v>1E-3</v>
      </c>
      <c r="LW11" s="2">
        <f>'L matrix'!LW11+'T matrix'!LW11+0.001</f>
        <v>1E-3</v>
      </c>
      <c r="LX11" s="2">
        <f>'L matrix'!LX11+'T matrix'!LX11+0.001</f>
        <v>10.000999999999999</v>
      </c>
      <c r="LY11" s="2">
        <f>'L matrix'!LY11+'T matrix'!LY11+0.001</f>
        <v>1.0009999999999999</v>
      </c>
      <c r="LZ11" s="2">
        <f>'L matrix'!LZ11+'T matrix'!LZ11+0.001</f>
        <v>1E-3</v>
      </c>
      <c r="MA11" s="2">
        <f>'L matrix'!MA11+'T matrix'!MA11+0.001</f>
        <v>1.0009999999999999</v>
      </c>
      <c r="MB11" s="2">
        <f>'L matrix'!MB11+'T matrix'!MB11+0.001</f>
        <v>1E-3</v>
      </c>
      <c r="MC11" s="2">
        <f>'L matrix'!MC11+'T matrix'!MC11+0.001</f>
        <v>1.0009999999999999</v>
      </c>
      <c r="MD11" s="2">
        <f>'L matrix'!MD11+'T matrix'!MD11+0.001</f>
        <v>1E-3</v>
      </c>
      <c r="ME11" s="2">
        <f>'L matrix'!ME11+'T matrix'!ME11+0.001</f>
        <v>1E-3</v>
      </c>
      <c r="MF11" s="2">
        <f>'L matrix'!MF11+'T matrix'!MF11+0.001</f>
        <v>1E-3</v>
      </c>
      <c r="MG11" s="2">
        <f>'L matrix'!MG11+'T matrix'!MG11+0.001</f>
        <v>1E-3</v>
      </c>
      <c r="MH11" s="2">
        <f>'L matrix'!MH11+'T matrix'!MH11+0.001</f>
        <v>1E-3</v>
      </c>
      <c r="MI11" s="2">
        <f>'L matrix'!MI11+'T matrix'!MI11+0.001</f>
        <v>1E-3</v>
      </c>
      <c r="MJ11" s="2">
        <f>'L matrix'!MJ11+'T matrix'!MJ11+0.001</f>
        <v>1E-3</v>
      </c>
      <c r="MK11" s="2">
        <f>'L matrix'!MK11+'T matrix'!MK11+0.001</f>
        <v>6.0010000000000003</v>
      </c>
      <c r="ML11" s="2">
        <f>'L matrix'!ML11+'T matrix'!ML11+0.001</f>
        <v>1.0009999999999999</v>
      </c>
      <c r="MM11" s="2">
        <f>'L matrix'!MM11+'T matrix'!MM11+0.001</f>
        <v>1E-3</v>
      </c>
      <c r="MN11" s="2">
        <f>'L matrix'!MN11+'T matrix'!MN11+0.001</f>
        <v>1E-3</v>
      </c>
      <c r="MO11" s="2">
        <f>'L matrix'!MO11+'T matrix'!MO11+0.001</f>
        <v>1E-3</v>
      </c>
      <c r="MP11" s="2">
        <f>'L matrix'!MP11+'T matrix'!MP11+0.001</f>
        <v>1E-3</v>
      </c>
      <c r="MQ11" s="2">
        <f>'L matrix'!MQ11+'T matrix'!MQ11+0.001</f>
        <v>2.0009999999999999</v>
      </c>
      <c r="MR11" s="2">
        <f>'L matrix'!MR11+'T matrix'!MR11+0.001</f>
        <v>4.0010000000000003</v>
      </c>
      <c r="MS11" s="2">
        <f>'L matrix'!MS11+'T matrix'!MS11+0.001</f>
        <v>1E-3</v>
      </c>
      <c r="MT11" s="2">
        <f>'L matrix'!MT11+'T matrix'!MT11+0.001</f>
        <v>1E-3</v>
      </c>
      <c r="MU11" s="2">
        <f>'L matrix'!MU11+'T matrix'!MU11+0.001</f>
        <v>1E-3</v>
      </c>
      <c r="MV11" s="2">
        <f>'L matrix'!MV11+'T matrix'!MV11+0.001</f>
        <v>1E-3</v>
      </c>
      <c r="MW11" s="2">
        <f>'L matrix'!MW11+'T matrix'!MW11+0.001</f>
        <v>1E-3</v>
      </c>
      <c r="MX11" s="2">
        <f>'L matrix'!MX11+'T matrix'!MX11+0.001</f>
        <v>1E-3</v>
      </c>
      <c r="MY11" s="2">
        <f>'L matrix'!MY11+'T matrix'!MY11+0.001</f>
        <v>1E-3</v>
      </c>
      <c r="MZ11" s="2">
        <f>'L matrix'!MZ11+'T matrix'!MZ11+0.001</f>
        <v>1E-3</v>
      </c>
      <c r="NA11" s="2">
        <f>'L matrix'!NA11+'T matrix'!NA11+0.001</f>
        <v>1.0009999999999999</v>
      </c>
      <c r="NB11" s="2">
        <f>'L matrix'!NB11+'T matrix'!NB11+0.001</f>
        <v>1E-3</v>
      </c>
      <c r="NC11" s="2">
        <f>'L matrix'!NC11+'T matrix'!NC11+0.001</f>
        <v>1.0009999999999999</v>
      </c>
      <c r="ND11" s="2">
        <f>'L matrix'!ND11+'T matrix'!ND11+0.001</f>
        <v>1E-3</v>
      </c>
      <c r="NE11" s="2">
        <f>'L matrix'!NE11+'T matrix'!NE11+0.001</f>
        <v>1E-3</v>
      </c>
      <c r="NF11" s="2">
        <f>'L matrix'!NF11+'T matrix'!NF11+0.001</f>
        <v>1E-3</v>
      </c>
      <c r="NG11" s="2">
        <f>'L matrix'!NG11+'T matrix'!NG11+0.001</f>
        <v>1E-3</v>
      </c>
      <c r="NH11" s="2">
        <f>'L matrix'!NH11+'T matrix'!NH11+0.001</f>
        <v>1E-3</v>
      </c>
      <c r="NI11" s="2">
        <f>'L matrix'!NI11+'T matrix'!NI11+0.001</f>
        <v>1E-3</v>
      </c>
      <c r="NJ11" s="2">
        <f>'L matrix'!NJ11+'T matrix'!NJ11+0.001</f>
        <v>1.0009999999999999</v>
      </c>
      <c r="NK11" s="2">
        <f>'L matrix'!NK11+'T matrix'!NK11+0.001</f>
        <v>1.0009999999999999</v>
      </c>
      <c r="NL11" s="2">
        <f>'L matrix'!NL11+'T matrix'!NL11+0.001</f>
        <v>1.0009999999999999</v>
      </c>
      <c r="NM11" s="2">
        <f>'L matrix'!NM11+'T matrix'!NM11+0.001</f>
        <v>1E-3</v>
      </c>
      <c r="NN11" s="2">
        <f>'L matrix'!NN11+'T matrix'!NN11+0.001</f>
        <v>1E-3</v>
      </c>
      <c r="NO11" s="2">
        <f>'L matrix'!NO11+'T matrix'!NO11+0.001</f>
        <v>1E-3</v>
      </c>
      <c r="NP11" s="2">
        <f>'L matrix'!NP11+'T matrix'!NP11+0.001</f>
        <v>1E-3</v>
      </c>
      <c r="NQ11" s="2">
        <f>'L matrix'!NQ11+'T matrix'!NQ11+0.001</f>
        <v>1E-3</v>
      </c>
      <c r="NR11" s="2">
        <f>'L matrix'!NR11+'T matrix'!NR11+0.001</f>
        <v>1E-3</v>
      </c>
      <c r="NS11" s="2">
        <f>'L matrix'!NS11+'T matrix'!NS11+0.001</f>
        <v>1E-3</v>
      </c>
      <c r="NT11" s="2">
        <f>'L matrix'!NT11+'T matrix'!NT11+0.001</f>
        <v>1E-3</v>
      </c>
      <c r="NU11" s="2">
        <f>'L matrix'!NU11+'T matrix'!NU11+0.001</f>
        <v>1E-3</v>
      </c>
      <c r="NV11" s="2">
        <f>'L matrix'!NV11+'T matrix'!NV11+0.001</f>
        <v>1.0009999999999999</v>
      </c>
      <c r="NW11" s="2">
        <f>'L matrix'!NW11+'T matrix'!NW11+0.001</f>
        <v>1E-3</v>
      </c>
      <c r="NX11" s="2">
        <f>'L matrix'!NX11+'T matrix'!NX11+0.001</f>
        <v>1E-3</v>
      </c>
      <c r="NY11" s="2">
        <f>'L matrix'!NY11+'T matrix'!NY11+0.001</f>
        <v>1E-3</v>
      </c>
      <c r="NZ11" s="2">
        <f>'L matrix'!NZ11+'T matrix'!NZ11+0.001</f>
        <v>1E-3</v>
      </c>
      <c r="OA11" s="2">
        <f>'L matrix'!OA11+'T matrix'!OA11+0.001</f>
        <v>1E-3</v>
      </c>
      <c r="OB11" s="2">
        <f>'L matrix'!OB11+'T matrix'!OB11+0.001</f>
        <v>1.0009999999999999</v>
      </c>
      <c r="OC11" s="2">
        <f>'L matrix'!OC11+'T matrix'!OC11+0.001</f>
        <v>1E-3</v>
      </c>
      <c r="OD11" s="2">
        <f>'L matrix'!OD11+'T matrix'!OD11+0.001</f>
        <v>1E-3</v>
      </c>
      <c r="OE11" s="2">
        <f>'L matrix'!OE11+'T matrix'!OE11+0.001</f>
        <v>1E-3</v>
      </c>
      <c r="OF11" s="2">
        <f>'L matrix'!OF11+'T matrix'!OF11+0.001</f>
        <v>1E-3</v>
      </c>
      <c r="OG11" s="2">
        <f>'L matrix'!OG11+'T matrix'!OG11+0.001</f>
        <v>1E-3</v>
      </c>
      <c r="OH11" s="2">
        <f>'L matrix'!OH11+'T matrix'!OH11+0.001</f>
        <v>1E-3</v>
      </c>
      <c r="OI11" s="2">
        <f>'L matrix'!OI11+'T matrix'!OI11+0.001</f>
        <v>1E-3</v>
      </c>
      <c r="OJ11" s="2">
        <f>'L matrix'!OJ11+'T matrix'!OJ11+0.001</f>
        <v>1.0009999999999999</v>
      </c>
      <c r="OK11" s="2">
        <f>'L matrix'!OK11+'T matrix'!OK11+0.001</f>
        <v>1.0009999999999999</v>
      </c>
      <c r="OL11" s="2">
        <f>'L matrix'!OL11+'T matrix'!OL11+0.001</f>
        <v>3.0009999999999999</v>
      </c>
      <c r="OM11" s="2">
        <f>'L matrix'!OM11+'T matrix'!OM11+0.001</f>
        <v>1.0009999999999999</v>
      </c>
      <c r="ON11" s="2">
        <f>'L matrix'!ON11+'T matrix'!ON11+0.001</f>
        <v>1E-3</v>
      </c>
      <c r="OO11" s="2">
        <f>'L matrix'!OO11+'T matrix'!OO11+0.001</f>
        <v>1E-3</v>
      </c>
      <c r="OP11" s="2">
        <f>'L matrix'!OP11+'T matrix'!OP11+0.001</f>
        <v>8.0009999999999994</v>
      </c>
      <c r="OQ11" s="2">
        <f>'L matrix'!OQ11+'T matrix'!OQ11+0.001</f>
        <v>1.0009999999999999</v>
      </c>
      <c r="OR11" s="2">
        <f>'L matrix'!OR11+'T matrix'!OR11+0.001</f>
        <v>2.0009999999999999</v>
      </c>
      <c r="OS11" s="2">
        <f>'L matrix'!OS11+'T matrix'!OS11+0.001</f>
        <v>1.0009999999999999</v>
      </c>
      <c r="OT11" s="2">
        <f>'L matrix'!OT11+'T matrix'!OT11+0.001</f>
        <v>1.0009999999999999</v>
      </c>
      <c r="OU11" s="2">
        <f>'L matrix'!OU11+'T matrix'!OU11+0.001</f>
        <v>1E-3</v>
      </c>
      <c r="OV11" s="2">
        <f>'L matrix'!OV11+'T matrix'!OV11+0.001</f>
        <v>1.0009999999999999</v>
      </c>
      <c r="OW11" s="2">
        <f>'L matrix'!OW11+'T matrix'!OW11+0.001</f>
        <v>1.0009999999999999</v>
      </c>
      <c r="OX11" s="2">
        <f>'L matrix'!OX11+'T matrix'!OX11+0.001</f>
        <v>1.0009999999999999</v>
      </c>
      <c r="OY11" s="2">
        <f>'L matrix'!OY11+'T matrix'!OY11+0.001</f>
        <v>1E-3</v>
      </c>
      <c r="OZ11" s="2">
        <f>'L matrix'!OZ11+'T matrix'!OZ11+0.001</f>
        <v>1E-3</v>
      </c>
      <c r="PA11" s="2">
        <f>'L matrix'!PA11+'T matrix'!PA11+0.001</f>
        <v>1E-3</v>
      </c>
      <c r="PB11" s="2">
        <f>'L matrix'!PB11+'T matrix'!PB11+0.001</f>
        <v>1E-3</v>
      </c>
      <c r="PC11" s="2">
        <f>'L matrix'!PC11+'T matrix'!PC11+0.001</f>
        <v>1E-3</v>
      </c>
      <c r="PD11" s="2">
        <f>'L matrix'!PD11+'T matrix'!PD11+0.001</f>
        <v>1E-3</v>
      </c>
      <c r="PE11" s="2">
        <f>'L matrix'!PE11+'T matrix'!PE11+0.001</f>
        <v>1E-3</v>
      </c>
      <c r="PF11" s="2">
        <f>'L matrix'!PF11+'T matrix'!PF11+0.001</f>
        <v>1E-3</v>
      </c>
      <c r="PG11" s="2">
        <f>'L matrix'!PG11+'T matrix'!PG11+0.001</f>
        <v>1E-3</v>
      </c>
      <c r="PH11" s="2">
        <f>'L matrix'!PH11+'T matrix'!PH11+0.001</f>
        <v>1E-3</v>
      </c>
      <c r="PI11" s="2">
        <f>'L matrix'!PI11+'T matrix'!PI11+0.001</f>
        <v>1.0009999999999999</v>
      </c>
      <c r="PJ11" s="2">
        <f>'L matrix'!PJ11+'T matrix'!PJ11+0.001</f>
        <v>1E-3</v>
      </c>
      <c r="PK11" s="2">
        <f>'L matrix'!PK11+'T matrix'!PK11+0.001</f>
        <v>1E-3</v>
      </c>
      <c r="PL11" s="2">
        <f>'L matrix'!PL11+'T matrix'!PL11+0.001</f>
        <v>1E-3</v>
      </c>
      <c r="PM11" s="2">
        <f>'L matrix'!PM11+'T matrix'!PM11+0.001</f>
        <v>1E-3</v>
      </c>
      <c r="PN11" s="2">
        <f>'L matrix'!PN11+'T matrix'!PN11+0.001</f>
        <v>1.0009999999999999</v>
      </c>
      <c r="PO11" s="2">
        <f>'L matrix'!PO11+'T matrix'!PO11+0.001</f>
        <v>1E-3</v>
      </c>
      <c r="PP11" s="2">
        <f>'L matrix'!PP11+'T matrix'!PP11+0.001</f>
        <v>1E-3</v>
      </c>
      <c r="PQ11" s="2">
        <f>'L matrix'!PQ11+'T matrix'!PQ11+0.001</f>
        <v>1E-3</v>
      </c>
      <c r="PR11" s="2">
        <f>'L matrix'!PR11+'T matrix'!PR11+0.001</f>
        <v>1E-3</v>
      </c>
      <c r="PS11" s="2">
        <f>'L matrix'!PS11+'T matrix'!PS11+0.001</f>
        <v>1E-3</v>
      </c>
      <c r="PT11" s="2">
        <f>'L matrix'!PT11+'T matrix'!PT11+0.001</f>
        <v>1E-3</v>
      </c>
      <c r="PU11" s="2">
        <f>'L matrix'!PU11+'T matrix'!PU11+0.001</f>
        <v>1E-3</v>
      </c>
      <c r="PV11" s="2">
        <f>'L matrix'!PV11+'T matrix'!PV11+0.001</f>
        <v>1E-3</v>
      </c>
      <c r="PW11" s="2">
        <f>'L matrix'!PW11+'T matrix'!PW11+0.001</f>
        <v>9.0009999999999994</v>
      </c>
      <c r="PX11" s="2">
        <f>'L matrix'!PX11+'T matrix'!PX11+0.001</f>
        <v>1.0009999999999999</v>
      </c>
      <c r="PY11" s="2">
        <f>'L matrix'!PY11+'T matrix'!PY11+0.001</f>
        <v>1E-3</v>
      </c>
      <c r="PZ11" s="2">
        <f>'L matrix'!PZ11+'T matrix'!PZ11+0.001</f>
        <v>7.0010000000000003</v>
      </c>
      <c r="QA11" s="2">
        <f>'L matrix'!QA11+'T matrix'!QA11+0.001</f>
        <v>1E-3</v>
      </c>
      <c r="QB11" s="2">
        <f>'L matrix'!QB11+'T matrix'!QB11+0.001</f>
        <v>2.0009999999999999</v>
      </c>
      <c r="QC11" s="2">
        <f>'L matrix'!QC11+'T matrix'!QC11+0.001</f>
        <v>1E-3</v>
      </c>
      <c r="QD11" s="2">
        <f>'L matrix'!QD11+'T matrix'!QD11+0.001</f>
        <v>1E-3</v>
      </c>
      <c r="QE11" s="2">
        <f>'L matrix'!QE11+'T matrix'!QE11+0.001</f>
        <v>1E-3</v>
      </c>
      <c r="QF11" s="2">
        <f>'L matrix'!QF11+'T matrix'!QF11+0.001</f>
        <v>1.0009999999999999</v>
      </c>
      <c r="QG11" s="2">
        <f>'L matrix'!QG11+'T matrix'!QG11+0.001</f>
        <v>1.0009999999999999</v>
      </c>
      <c r="QH11" s="2">
        <f>'L matrix'!QH11+'T matrix'!QH11+0.001</f>
        <v>1E-3</v>
      </c>
      <c r="QI11" s="2">
        <f>'L matrix'!QI11+'T matrix'!QI11+0.001</f>
        <v>1E-3</v>
      </c>
      <c r="QJ11" s="2">
        <f>'L matrix'!QJ11+'T matrix'!QJ11+0.001</f>
        <v>1.0009999999999999</v>
      </c>
      <c r="QK11" s="2">
        <f>'L matrix'!QK11+'T matrix'!QK11+0.001</f>
        <v>1E-3</v>
      </c>
      <c r="QL11" s="2">
        <f>'L matrix'!QL11+'T matrix'!QL11+0.001</f>
        <v>1E-3</v>
      </c>
      <c r="QM11" s="2">
        <f>'L matrix'!QM11+'T matrix'!QM11+0.001</f>
        <v>1E-3</v>
      </c>
      <c r="QN11" s="2">
        <f>'L matrix'!QN11+'T matrix'!QN11+0.001</f>
        <v>1E-3</v>
      </c>
      <c r="QO11" s="2">
        <f>'L matrix'!QO11+'T matrix'!QO11+0.001</f>
        <v>2.0009999999999999</v>
      </c>
      <c r="QP11" s="2">
        <f>'L matrix'!QP11+'T matrix'!QP11+0.001</f>
        <v>1E-3</v>
      </c>
      <c r="QQ11" s="2">
        <f>'L matrix'!QQ11+'T matrix'!QQ11+0.001</f>
        <v>1E-3</v>
      </c>
      <c r="QR11" s="2">
        <f>'L matrix'!QR11+'T matrix'!QR11+0.001</f>
        <v>1E-3</v>
      </c>
      <c r="QS11" s="2">
        <f>'L matrix'!QS11+'T matrix'!QS11+0.001</f>
        <v>1E-3</v>
      </c>
      <c r="QT11" s="2">
        <f>'L matrix'!QT11+'T matrix'!QT11+0.001</f>
        <v>1E-3</v>
      </c>
      <c r="QU11" s="2">
        <f>'L matrix'!QU11+'T matrix'!QU11+0.001</f>
        <v>1E-3</v>
      </c>
      <c r="QV11" s="2">
        <f>'L matrix'!QV11+'T matrix'!QV11+0.001</f>
        <v>1E-3</v>
      </c>
      <c r="QW11" s="2">
        <f>'L matrix'!QW11+'T matrix'!QW11+0.001</f>
        <v>1E-3</v>
      </c>
      <c r="QX11" s="2">
        <f>'L matrix'!QX11+'T matrix'!QX11+0.001</f>
        <v>1E-3</v>
      </c>
      <c r="QY11" s="2">
        <f>'L matrix'!QY11+'T matrix'!QY11+0.001</f>
        <v>1E-3</v>
      </c>
      <c r="QZ11" s="2">
        <f>'L matrix'!QZ11+'T matrix'!QZ11+0.001</f>
        <v>1.0009999999999999</v>
      </c>
      <c r="RA11" s="2">
        <f>'L matrix'!RA11+'T matrix'!RA11+0.001</f>
        <v>1E-3</v>
      </c>
      <c r="RB11" s="2">
        <f>'L matrix'!RB11+'T matrix'!RB11+0.001</f>
        <v>1E-3</v>
      </c>
      <c r="RC11" s="2">
        <f>'L matrix'!RC11+'T matrix'!RC11+0.001</f>
        <v>1E-3</v>
      </c>
      <c r="RD11" s="2">
        <f>'L matrix'!RD11+'T matrix'!RD11+0.001</f>
        <v>1E-3</v>
      </c>
      <c r="RE11" s="2">
        <f>'L matrix'!RE11+'T matrix'!RE11+0.001</f>
        <v>1E-3</v>
      </c>
      <c r="RF11" s="2">
        <f>'L matrix'!RF11+'T matrix'!RF11+0.001</f>
        <v>1E-3</v>
      </c>
      <c r="RG11" s="2">
        <f>'L matrix'!RG11+'T matrix'!RG11+0.001</f>
        <v>1E-3</v>
      </c>
      <c r="RH11" s="2">
        <f>'L matrix'!RH11+'T matrix'!RH11+0.001</f>
        <v>1.0009999999999999</v>
      </c>
      <c r="RI11" s="2">
        <f>'L matrix'!RI11+'T matrix'!RI11+0.001</f>
        <v>1E-3</v>
      </c>
      <c r="RJ11" s="2">
        <f>'L matrix'!RJ11+'T matrix'!RJ11+0.001</f>
        <v>1E-3</v>
      </c>
      <c r="RK11" s="2">
        <f>'L matrix'!RK11+'T matrix'!RK11+0.001</f>
        <v>2.0009999999999999</v>
      </c>
      <c r="RL11" s="2">
        <f>'L matrix'!RL11+'T matrix'!RL11+0.001</f>
        <v>3.0009999999999999</v>
      </c>
      <c r="RM11" s="2">
        <f>'L matrix'!RM11+'T matrix'!RM11+0.001</f>
        <v>1E-3</v>
      </c>
      <c r="RN11" s="2">
        <f>'L matrix'!RN11+'T matrix'!RN11+0.001</f>
        <v>1E-3</v>
      </c>
      <c r="RO11" s="2">
        <f>'L matrix'!RO11+'T matrix'!RO11+0.001</f>
        <v>1E-3</v>
      </c>
      <c r="RP11" s="2">
        <f>'L matrix'!RP11+'T matrix'!RP11+0.001</f>
        <v>1E-3</v>
      </c>
      <c r="RQ11" s="2">
        <f>'L matrix'!RQ11+'T matrix'!RQ11+0.001</f>
        <v>2.0009999999999999</v>
      </c>
      <c r="RR11" s="2">
        <f>'L matrix'!RR11+'T matrix'!RR11+0.001</f>
        <v>1E-3</v>
      </c>
      <c r="RS11" s="2">
        <f>'L matrix'!RS11+'T matrix'!RS11+0.001</f>
        <v>1E-3</v>
      </c>
      <c r="RT11" s="2">
        <f>'L matrix'!RT11+'T matrix'!RT11+0.001</f>
        <v>1E-3</v>
      </c>
      <c r="RU11" s="2">
        <f>'L matrix'!RU11+'T matrix'!RU11+0.001</f>
        <v>1E-3</v>
      </c>
      <c r="RV11" s="2">
        <f>'L matrix'!RV11+'T matrix'!RV11+0.001</f>
        <v>1E-3</v>
      </c>
      <c r="RW11" s="2">
        <f>'L matrix'!RW11+'T matrix'!RW11+0.001</f>
        <v>1E-3</v>
      </c>
      <c r="RX11" s="2">
        <f>'L matrix'!RX11+'T matrix'!RX11+0.001</f>
        <v>1.0009999999999999</v>
      </c>
      <c r="RY11" s="2">
        <f>'L matrix'!RY11+'T matrix'!RY11+0.001</f>
        <v>1E-3</v>
      </c>
      <c r="RZ11" s="2">
        <f>'L matrix'!RZ11+'T matrix'!RZ11+0.001</f>
        <v>1.0009999999999999</v>
      </c>
      <c r="SA11" s="2">
        <f>'L matrix'!SA11+'T matrix'!SA11+0.001</f>
        <v>1.0009999999999999</v>
      </c>
      <c r="SB11" s="2">
        <f>'L matrix'!SB11+'T matrix'!SB11+0.001</f>
        <v>1E-3</v>
      </c>
      <c r="SC11" s="2">
        <f>'L matrix'!SC11+'T matrix'!SC11+0.001</f>
        <v>1E-3</v>
      </c>
      <c r="SD11" s="2">
        <f>'L matrix'!SD11+'T matrix'!SD11+0.001</f>
        <v>1.0009999999999999</v>
      </c>
      <c r="SE11" s="2">
        <f>'L matrix'!SE11+'T matrix'!SE11+0.001</f>
        <v>1E-3</v>
      </c>
      <c r="SF11" s="2">
        <f>'L matrix'!SF11+'T matrix'!SF11+0.001</f>
        <v>1E-3</v>
      </c>
      <c r="SG11" s="2">
        <f>'L matrix'!SG11+'T matrix'!SG11+0.001</f>
        <v>1.0009999999999999</v>
      </c>
      <c r="SH11" s="2">
        <f>'L matrix'!SH11+'T matrix'!SH11+0.001</f>
        <v>1.0009999999999999</v>
      </c>
      <c r="SI11" s="2">
        <f>'L matrix'!SI11+'T matrix'!SI11+0.001</f>
        <v>1.0009999999999999</v>
      </c>
      <c r="SJ11" s="2">
        <f>'L matrix'!SJ11+'T matrix'!SJ11+0.001</f>
        <v>1E-3</v>
      </c>
      <c r="SK11" s="2">
        <f>'L matrix'!SK11+'T matrix'!SK11+0.001</f>
        <v>1E-3</v>
      </c>
      <c r="SL11" s="2">
        <f>'L matrix'!SL11+'T matrix'!SL11+0.001</f>
        <v>1.0009999999999999</v>
      </c>
      <c r="SM11" s="2">
        <f>'L matrix'!SM11+'T matrix'!SM11+0.001</f>
        <v>1E-3</v>
      </c>
      <c r="SN11" s="2">
        <f>'L matrix'!SN11+'T matrix'!SN11+0.001</f>
        <v>1E-3</v>
      </c>
      <c r="SO11" s="2">
        <f>'L matrix'!SO11+'T matrix'!SO11+0.001</f>
        <v>1E-3</v>
      </c>
      <c r="SP11" s="2">
        <f>'L matrix'!SP11+'T matrix'!SP11+0.001</f>
        <v>1E-3</v>
      </c>
      <c r="SQ11" s="2">
        <f>'L matrix'!SQ11+'T matrix'!SQ11+0.001</f>
        <v>1E-3</v>
      </c>
      <c r="SR11" s="2">
        <f>'L matrix'!SR11+'T matrix'!SR11+0.001</f>
        <v>1E-3</v>
      </c>
      <c r="SS11" s="2">
        <f>'L matrix'!SS11+'T matrix'!SS11+0.001</f>
        <v>1E-3</v>
      </c>
      <c r="ST11" s="2">
        <f>'L matrix'!ST11+'T matrix'!ST11+0.001</f>
        <v>1E-3</v>
      </c>
      <c r="SU11" s="2">
        <f>'L matrix'!SU11+'T matrix'!SU11+0.001</f>
        <v>2.0009999999999999</v>
      </c>
      <c r="SV11" s="2">
        <f>'L matrix'!SV11+'T matrix'!SV11+0.001</f>
        <v>1E-3</v>
      </c>
      <c r="SW11" s="2">
        <f>'L matrix'!SW11+'T matrix'!SW11+0.001</f>
        <v>1E-3</v>
      </c>
      <c r="SX11" s="2">
        <f>'L matrix'!SX11+'T matrix'!SX11+0.001</f>
        <v>1.0009999999999999</v>
      </c>
      <c r="SY11" s="2">
        <f>'L matrix'!SY11+'T matrix'!SY11+0.001</f>
        <v>1E-3</v>
      </c>
      <c r="SZ11" s="2">
        <f>'L matrix'!SZ11+'T matrix'!SZ11+0.001</f>
        <v>1E-3</v>
      </c>
      <c r="TA11" s="2">
        <f>'L matrix'!TA11+'T matrix'!TA11+0.001</f>
        <v>1E-3</v>
      </c>
      <c r="TB11" s="2">
        <f>'L matrix'!TB11+'T matrix'!TB11+0.001</f>
        <v>1E-3</v>
      </c>
      <c r="TC11" s="2">
        <f>'L matrix'!TC11+'T matrix'!TC11+0.001</f>
        <v>1.0009999999999999</v>
      </c>
      <c r="TD11" s="2">
        <f>'L matrix'!TD11+'T matrix'!TD11+0.001</f>
        <v>1E-3</v>
      </c>
      <c r="TE11" s="2">
        <f>'L matrix'!TE11+'T matrix'!TE11+0.001</f>
        <v>1.0009999999999999</v>
      </c>
      <c r="TF11" s="2">
        <f>'L matrix'!TF11+'T matrix'!TF11+0.001</f>
        <v>1E-3</v>
      </c>
      <c r="TG11" s="2">
        <f>'L matrix'!TG11+'T matrix'!TG11+0.001</f>
        <v>1.0009999999999999</v>
      </c>
      <c r="TH11" s="2">
        <f>'L matrix'!TH11+'T matrix'!TH11+0.001</f>
        <v>1E-3</v>
      </c>
      <c r="TI11" s="2">
        <f>'L matrix'!TI11+'T matrix'!TI11+0.001</f>
        <v>1.0009999999999999</v>
      </c>
      <c r="TJ11" s="2">
        <f>'L matrix'!TJ11+'T matrix'!TJ11+0.001</f>
        <v>4.0010000000000003</v>
      </c>
      <c r="TK11" s="2">
        <f>'L matrix'!TK11+'T matrix'!TK11+0.001</f>
        <v>1.0009999999999999</v>
      </c>
      <c r="TL11" s="2">
        <f>'L matrix'!TL11+'T matrix'!TL11+0.001</f>
        <v>2.0009999999999999</v>
      </c>
      <c r="TM11" s="2">
        <f>'L matrix'!TM11+'T matrix'!TM11+0.001</f>
        <v>1E-3</v>
      </c>
      <c r="TN11" s="2">
        <f>'L matrix'!TN11+'T matrix'!TN11+0.001</f>
        <v>1E-3</v>
      </c>
      <c r="TO11" s="2">
        <f>'L matrix'!TO11+'T matrix'!TO11+0.001</f>
        <v>1.0009999999999999</v>
      </c>
      <c r="TP11" s="2">
        <f>'L matrix'!TP11+'T matrix'!TP11+0.001</f>
        <v>1E-3</v>
      </c>
      <c r="TQ11" s="2">
        <f>'L matrix'!TQ11+'T matrix'!TQ11+0.001</f>
        <v>1E-3</v>
      </c>
      <c r="TR11" s="2">
        <f>'L matrix'!TR11+'T matrix'!TR11+0.001</f>
        <v>1.0009999999999999</v>
      </c>
      <c r="TS11" s="2">
        <f>'L matrix'!TS11+'T matrix'!TS11+0.001</f>
        <v>1E-3</v>
      </c>
      <c r="TT11" s="2">
        <f>'L matrix'!TT11+'T matrix'!TT11+0.001</f>
        <v>1.0009999999999999</v>
      </c>
      <c r="TU11" s="2">
        <f>'L matrix'!TU11+'T matrix'!TU11+0.001</f>
        <v>1E-3</v>
      </c>
      <c r="TV11" s="2">
        <f>'L matrix'!TV11+'T matrix'!TV11+0.001</f>
        <v>2.0009999999999999</v>
      </c>
      <c r="TW11" s="2">
        <f>'L matrix'!TW11+'T matrix'!TW11+0.001</f>
        <v>1E-3</v>
      </c>
      <c r="TX11" s="2">
        <f>'L matrix'!TX11+'T matrix'!TX11+0.001</f>
        <v>1.0009999999999999</v>
      </c>
      <c r="TY11" s="2">
        <f>'L matrix'!TY11+'T matrix'!TY11+0.001</f>
        <v>6.0010000000000003</v>
      </c>
      <c r="TZ11" s="2">
        <f>'L matrix'!TZ11+'T matrix'!TZ11+0.001</f>
        <v>1.0009999999999999</v>
      </c>
      <c r="UA11" s="2">
        <f>'L matrix'!UA11+'T matrix'!UA11+0.001</f>
        <v>10.000999999999999</v>
      </c>
      <c r="UB11" s="2">
        <f>'L matrix'!UB11+'T matrix'!UB11+0.001</f>
        <v>1E-3</v>
      </c>
      <c r="UC11" s="2">
        <f>'L matrix'!UC11+'T matrix'!UC11+0.001</f>
        <v>1E-3</v>
      </c>
      <c r="UD11" s="2">
        <f>'L matrix'!UD11+'T matrix'!UD11+0.001</f>
        <v>1E-3</v>
      </c>
      <c r="UE11" s="2">
        <f>'L matrix'!UE11+'T matrix'!UE11+0.001</f>
        <v>1E-3</v>
      </c>
      <c r="UF11" s="2">
        <f>'L matrix'!UF11+'T matrix'!UF11+0.001</f>
        <v>1E-3</v>
      </c>
      <c r="UG11" s="2">
        <f>'L matrix'!UG11+'T matrix'!UG11+0.001</f>
        <v>1E-3</v>
      </c>
      <c r="UH11" s="2">
        <f>'L matrix'!UH11+'T matrix'!UH11+0.001</f>
        <v>1E-3</v>
      </c>
      <c r="UI11" s="2">
        <f>'L matrix'!UI11+'T matrix'!UI11+0.001</f>
        <v>1E-3</v>
      </c>
      <c r="UJ11" s="2">
        <f>'L matrix'!UJ11+'T matrix'!UJ11+0.001</f>
        <v>1.0009999999999999</v>
      </c>
      <c r="UK11" s="2">
        <f>'L matrix'!UK11+'T matrix'!UK11+0.001</f>
        <v>1E-3</v>
      </c>
      <c r="UL11" s="2">
        <f>'L matrix'!UL11+'T matrix'!UL11+0.001</f>
        <v>1E-3</v>
      </c>
      <c r="UM11" s="2">
        <f>'L matrix'!UM11+'T matrix'!UM11+0.001</f>
        <v>1E-3</v>
      </c>
      <c r="UN11" s="2">
        <f>'L matrix'!UN11+'T matrix'!UN11+0.001</f>
        <v>1E-3</v>
      </c>
      <c r="UO11" s="2">
        <f>'L matrix'!UO11+'T matrix'!UO11+0.001</f>
        <v>1.0009999999999999</v>
      </c>
      <c r="UP11" s="2">
        <f>'L matrix'!UP11+'T matrix'!UP11+0.001</f>
        <v>1E-3</v>
      </c>
      <c r="UQ11" s="2">
        <f>'L matrix'!UQ11+'T matrix'!UQ11+0.001</f>
        <v>1E-3</v>
      </c>
      <c r="UR11" s="2">
        <f>'L matrix'!UR11+'T matrix'!UR11+0.001</f>
        <v>1E-3</v>
      </c>
      <c r="US11" s="2">
        <f>'L matrix'!US11+'T matrix'!US11+0.001</f>
        <v>1E-3</v>
      </c>
      <c r="UT11" s="2">
        <f>'L matrix'!UT11+'T matrix'!UT11+0.001</f>
        <v>1E-3</v>
      </c>
      <c r="UU11" s="2">
        <f>'L matrix'!UU11+'T matrix'!UU11+0.001</f>
        <v>1E-3</v>
      </c>
      <c r="UV11" s="2">
        <f>'L matrix'!UV11+'T matrix'!UV11+0.001</f>
        <v>1E-3</v>
      </c>
      <c r="UW11" s="2">
        <f>'L matrix'!UW11+'T matrix'!UW11+0.001</f>
        <v>1E-3</v>
      </c>
      <c r="UX11" s="2">
        <f>'L matrix'!UX11+'T matrix'!UX11+0.001</f>
        <v>1E-3</v>
      </c>
      <c r="UY11" s="2">
        <f>'L matrix'!UY11+'T matrix'!UY11+0.001</f>
        <v>1E-3</v>
      </c>
      <c r="UZ11" s="2">
        <f>'L matrix'!UZ11+'T matrix'!UZ11+0.001</f>
        <v>1E-3</v>
      </c>
      <c r="VA11" s="2">
        <f>'L matrix'!VA11+'T matrix'!VA11+0.001</f>
        <v>1.0009999999999999</v>
      </c>
      <c r="VB11" s="2">
        <f>'L matrix'!VB11+'T matrix'!VB11+0.001</f>
        <v>1E-3</v>
      </c>
      <c r="VC11" s="2">
        <f>'L matrix'!VC11+'T matrix'!VC11+0.001</f>
        <v>1E-3</v>
      </c>
      <c r="VD11" s="2">
        <f>'L matrix'!VD11+'T matrix'!VD11+0.001</f>
        <v>1E-3</v>
      </c>
      <c r="VE11" s="2">
        <f>'L matrix'!VE11+'T matrix'!VE11+0.001</f>
        <v>1E-3</v>
      </c>
      <c r="VF11" s="2">
        <f>'L matrix'!VF11+'T matrix'!VF11+0.001</f>
        <v>1E-3</v>
      </c>
      <c r="VG11" s="2">
        <f>'L matrix'!VG11+'T matrix'!VG11+0.001</f>
        <v>1E-3</v>
      </c>
      <c r="VH11" s="2">
        <f>'L matrix'!VH11+'T matrix'!VH11+0.001</f>
        <v>1E-3</v>
      </c>
      <c r="VI11" s="2">
        <f>'L matrix'!VI11+'T matrix'!VI11+0.001</f>
        <v>1E-3</v>
      </c>
      <c r="VJ11" s="2">
        <f>'L matrix'!VJ11+'T matrix'!VJ11+0.001</f>
        <v>1.0009999999999999</v>
      </c>
      <c r="VK11" s="2">
        <f>'L matrix'!VK11+'T matrix'!VK11+0.001</f>
        <v>1E-3</v>
      </c>
      <c r="VL11" s="2">
        <f>'L matrix'!VL11+'T matrix'!VL11+0.001</f>
        <v>1E-3</v>
      </c>
      <c r="VM11" s="2">
        <f>'L matrix'!VM11+'T matrix'!VM11+0.001</f>
        <v>1E-3</v>
      </c>
      <c r="VN11" s="2">
        <f>'L matrix'!VN11+'T matrix'!VN11+0.001</f>
        <v>1E-3</v>
      </c>
      <c r="VO11" s="2">
        <f>'L matrix'!VO11+'T matrix'!VO11+0.001</f>
        <v>1.0009999999999999</v>
      </c>
      <c r="VP11" s="2">
        <f>'L matrix'!VP11+'T matrix'!VP11+0.001</f>
        <v>1E-3</v>
      </c>
      <c r="VQ11" s="2">
        <f>'L matrix'!VQ11+'T matrix'!VQ11+0.001</f>
        <v>1.0009999999999999</v>
      </c>
      <c r="VR11" s="2">
        <f>'L matrix'!VR11+'T matrix'!VR11+0.001</f>
        <v>1E-3</v>
      </c>
      <c r="VS11" s="2">
        <f>'L matrix'!VS11+'T matrix'!VS11+0.001</f>
        <v>1E-3</v>
      </c>
      <c r="VT11" s="2">
        <f>'L matrix'!VT11+'T matrix'!VT11+0.001</f>
        <v>1E-3</v>
      </c>
      <c r="VU11" s="2">
        <f>'L matrix'!VU11+'T matrix'!VU11+0.001</f>
        <v>1E-3</v>
      </c>
      <c r="VV11" s="2">
        <f>'L matrix'!VV11+'T matrix'!VV11+0.001</f>
        <v>1E-3</v>
      </c>
      <c r="VW11" s="2">
        <f>'L matrix'!VW11+'T matrix'!VW11+0.001</f>
        <v>1E-3</v>
      </c>
      <c r="VX11" s="2">
        <f>'L matrix'!VX11+'T matrix'!VX11+0.001</f>
        <v>1E-3</v>
      </c>
      <c r="VY11" s="2">
        <f>'L matrix'!VY11+'T matrix'!VY11+0.001</f>
        <v>1E-3</v>
      </c>
      <c r="VZ11" s="2">
        <f>'L matrix'!VZ11+'T matrix'!VZ11+0.001</f>
        <v>1E-3</v>
      </c>
      <c r="WA11" s="2">
        <f>'L matrix'!WA11+'T matrix'!WA11+0.001</f>
        <v>1E-3</v>
      </c>
      <c r="WB11" s="2">
        <f>'L matrix'!WB11+'T matrix'!WB11+0.001</f>
        <v>1.0009999999999999</v>
      </c>
      <c r="WC11" s="2">
        <f>'L matrix'!WC11+'T matrix'!WC11+0.001</f>
        <v>1E-3</v>
      </c>
      <c r="WD11" s="2">
        <f>'L matrix'!WD11+'T matrix'!WD11+0.001</f>
        <v>1E-3</v>
      </c>
      <c r="WE11" s="2">
        <f>'L matrix'!WE11+'T matrix'!WE11+0.001</f>
        <v>1E-3</v>
      </c>
      <c r="WF11" s="2">
        <f>'L matrix'!WF11+'T matrix'!WF11+0.001</f>
        <v>1E-3</v>
      </c>
      <c r="WG11" s="2">
        <f>'L matrix'!WG11+'T matrix'!WG11+0.001</f>
        <v>1E-3</v>
      </c>
      <c r="WH11" s="2">
        <f>'L matrix'!WH11+'T matrix'!WH11+0.001</f>
        <v>1E-3</v>
      </c>
      <c r="WI11" s="2">
        <f>'L matrix'!WI11+'T matrix'!WI11+0.001</f>
        <v>1E-3</v>
      </c>
      <c r="WJ11" s="2">
        <f>'L matrix'!WJ11+'T matrix'!WJ11+0.001</f>
        <v>1.0009999999999999</v>
      </c>
      <c r="WK11" s="2">
        <f>'L matrix'!WK11+'T matrix'!WK11+0.001</f>
        <v>1E-3</v>
      </c>
      <c r="WL11" s="2">
        <f>'L matrix'!WL11+'T matrix'!WL11+0.001</f>
        <v>1E-3</v>
      </c>
      <c r="WM11" s="2">
        <f>'L matrix'!WM11+'T matrix'!WM11+0.001</f>
        <v>1E-3</v>
      </c>
      <c r="WN11" s="2">
        <f>'L matrix'!WN11+'T matrix'!WN11+0.001</f>
        <v>1E-3</v>
      </c>
      <c r="WO11" s="2">
        <f>'L matrix'!WO11+'T matrix'!WO11+0.001</f>
        <v>1E-3</v>
      </c>
      <c r="WP11" s="2">
        <f>'L matrix'!WP11+'T matrix'!WP11+0.001</f>
        <v>1E-3</v>
      </c>
      <c r="WQ11" s="2">
        <f>'L matrix'!WQ11+'T matrix'!WQ11+0.001</f>
        <v>1E-3</v>
      </c>
      <c r="WR11" s="2">
        <f>'L matrix'!WR11+'T matrix'!WR11+0.001</f>
        <v>1E-3</v>
      </c>
      <c r="WS11" s="2">
        <f>'L matrix'!WS11+'T matrix'!WS11+0.001</f>
        <v>1E-3</v>
      </c>
      <c r="WT11" s="2">
        <f>'L matrix'!WT11+'T matrix'!WT11+0.001</f>
        <v>1E-3</v>
      </c>
      <c r="WU11" s="2">
        <f>'L matrix'!WU11+'T matrix'!WU11+0.001</f>
        <v>1E-3</v>
      </c>
      <c r="WV11" s="2">
        <f>'L matrix'!WV11+'T matrix'!WV11+0.001</f>
        <v>1E-3</v>
      </c>
      <c r="WW11" s="2">
        <f>'L matrix'!WW11+'T matrix'!WW11+0.001</f>
        <v>1E-3</v>
      </c>
      <c r="WX11" s="2">
        <f>'L matrix'!WX11+'T matrix'!WX11+0.001</f>
        <v>1.0009999999999999</v>
      </c>
      <c r="WY11" s="2">
        <f>'L matrix'!WY11+'T matrix'!WY11+0.001</f>
        <v>1E-3</v>
      </c>
      <c r="WZ11" s="2">
        <f>'L matrix'!WZ11+'T matrix'!WZ11+0.001</f>
        <v>1E-3</v>
      </c>
      <c r="XA11" s="2">
        <f>'L matrix'!XA11+'T matrix'!XA11+0.001</f>
        <v>1.0009999999999999</v>
      </c>
      <c r="XB11" s="2">
        <f>'L matrix'!XB11+'T matrix'!XB11+0.001</f>
        <v>1E-3</v>
      </c>
      <c r="XC11" s="2">
        <f>'L matrix'!XC11+'T matrix'!XC11+0.001</f>
        <v>1E-3</v>
      </c>
      <c r="XD11" s="2">
        <f>'L matrix'!XD11+'T matrix'!XD11+0.001</f>
        <v>1E-3</v>
      </c>
      <c r="XE11" s="2">
        <f>'L matrix'!XE11+'T matrix'!XE11+0.001</f>
        <v>1.0009999999999999</v>
      </c>
      <c r="XF11" s="2">
        <f>'L matrix'!XF11+'T matrix'!XF11+0.001</f>
        <v>1E-3</v>
      </c>
      <c r="XG11" s="2">
        <f>'L matrix'!XG11+'T matrix'!XG11+0.001</f>
        <v>1E-3</v>
      </c>
      <c r="XH11" s="2">
        <f>'L matrix'!XH11+'T matrix'!XH11+0.001</f>
        <v>1E-3</v>
      </c>
      <c r="XI11" s="2">
        <f>'L matrix'!XI11+'T matrix'!XI11+0.001</f>
        <v>1E-3</v>
      </c>
      <c r="XJ11" s="2">
        <f>'L matrix'!XJ11+'T matrix'!XJ11+0.001</f>
        <v>1E-3</v>
      </c>
      <c r="XK11" s="2">
        <f>'L matrix'!XK11+'T matrix'!XK11+0.001</f>
        <v>1E-3</v>
      </c>
      <c r="XL11" s="2">
        <f>'L matrix'!XL11+'T matrix'!XL11+0.001</f>
        <v>1E-3</v>
      </c>
      <c r="XM11" s="2">
        <f>'L matrix'!XM11+'T matrix'!XM11+0.001</f>
        <v>1E-3</v>
      </c>
      <c r="XN11" s="2">
        <f>'L matrix'!XN11+'T matrix'!XN11+0.001</f>
        <v>1E-3</v>
      </c>
      <c r="XO11" s="2">
        <f>'L matrix'!XO11+'T matrix'!XO11+0.001</f>
        <v>1E-3</v>
      </c>
      <c r="XP11" s="2">
        <f>'L matrix'!XP11+'T matrix'!XP11+0.001</f>
        <v>1E-3</v>
      </c>
      <c r="XQ11" s="2">
        <f>'L matrix'!XQ11+'T matrix'!XQ11+0.001</f>
        <v>1.0009999999999999</v>
      </c>
      <c r="XR11" s="2">
        <f>'L matrix'!XR11+'T matrix'!XR11+0.001</f>
        <v>1E-3</v>
      </c>
      <c r="XS11" s="2">
        <f>'L matrix'!XS11+'T matrix'!XS11+0.001</f>
        <v>1.0009999999999999</v>
      </c>
      <c r="XT11" s="2">
        <f>'L matrix'!XT11+'T matrix'!XT11+0.001</f>
        <v>1.0009999999999999</v>
      </c>
      <c r="XU11" s="2">
        <f>'L matrix'!XU11+'T matrix'!XU11+0.001</f>
        <v>1E-3</v>
      </c>
      <c r="XV11" s="2">
        <f>'L matrix'!XV11+'T matrix'!XV11+0.001</f>
        <v>1E-3</v>
      </c>
      <c r="XW11" s="2">
        <f>'L matrix'!XW11+'T matrix'!XW11+0.001</f>
        <v>1E-3</v>
      </c>
      <c r="XX11" s="2">
        <f>'L matrix'!XX11+'T matrix'!XX11+0.001</f>
        <v>1E-3</v>
      </c>
      <c r="XY11" s="2">
        <f>'L matrix'!XY11+'T matrix'!XY11+0.001</f>
        <v>1E-3</v>
      </c>
      <c r="XZ11" s="2">
        <f>'L matrix'!XZ11+'T matrix'!XZ11+0.001</f>
        <v>1E-3</v>
      </c>
      <c r="YA11" s="2">
        <f>'L matrix'!YA11+'T matrix'!YA11+0.001</f>
        <v>1E-3</v>
      </c>
      <c r="YB11" s="2">
        <f>'L matrix'!YB11+'T matrix'!YB11+0.001</f>
        <v>1E-3</v>
      </c>
      <c r="YC11" s="2">
        <f>'L matrix'!YC11+'T matrix'!YC11+0.001</f>
        <v>1E-3</v>
      </c>
      <c r="YD11" s="2">
        <f>'L matrix'!YD11+'T matrix'!YD11+0.001</f>
        <v>1E-3</v>
      </c>
      <c r="YE11" s="2">
        <f>'L matrix'!YE11+'T matrix'!YE11+0.001</f>
        <v>1E-3</v>
      </c>
      <c r="YF11" s="2">
        <f>'L matrix'!YF11+'T matrix'!YF11+0.001</f>
        <v>1E-3</v>
      </c>
      <c r="YG11" s="2">
        <f>'L matrix'!YG11+'T matrix'!YG11+0.001</f>
        <v>1E-3</v>
      </c>
      <c r="YH11" s="2">
        <f>'L matrix'!YH11+'T matrix'!YH11+0.001</f>
        <v>1E-3</v>
      </c>
      <c r="YI11" s="2">
        <f>'L matrix'!YI11+'T matrix'!YI11+0.001</f>
        <v>1E-3</v>
      </c>
      <c r="YJ11" s="2">
        <f>'L matrix'!YJ11+'T matrix'!YJ11+0.001</f>
        <v>1.0009999999999999</v>
      </c>
      <c r="YK11" s="2">
        <f>'L matrix'!YK11+'T matrix'!YK11+0.001</f>
        <v>1E-3</v>
      </c>
      <c r="YL11" s="2">
        <f>'L matrix'!YL11+'T matrix'!YL11+0.001</f>
        <v>1E-3</v>
      </c>
      <c r="YM11" s="2">
        <f>'L matrix'!YM11+'T matrix'!YM11+0.001</f>
        <v>1E-3</v>
      </c>
      <c r="YN11" s="2">
        <f>'L matrix'!YN11+'T matrix'!YN11+0.001</f>
        <v>1E-3</v>
      </c>
      <c r="YO11" s="2">
        <f>'L matrix'!YO11+'T matrix'!YO11+0.001</f>
        <v>1E-3</v>
      </c>
      <c r="YP11" s="2">
        <f>'L matrix'!YP11+'T matrix'!YP11+0.001</f>
        <v>1E-3</v>
      </c>
      <c r="YQ11" s="2">
        <f>'L matrix'!YQ11+'T matrix'!YQ11+0.001</f>
        <v>1E-3</v>
      </c>
      <c r="YR11" s="2">
        <f>'L matrix'!YR11+'T matrix'!YR11+0.001</f>
        <v>1E-3</v>
      </c>
      <c r="YS11" s="2">
        <f>'L matrix'!YS11+'T matrix'!YS11+0.001</f>
        <v>1E-3</v>
      </c>
      <c r="YT11" s="2">
        <f>'L matrix'!YT11+'T matrix'!YT11+0.001</f>
        <v>1E-3</v>
      </c>
      <c r="YU11" s="2">
        <f>'L matrix'!YU11+'T matrix'!YU11+0.001</f>
        <v>1E-3</v>
      </c>
      <c r="YV11" s="2">
        <f>'L matrix'!YV11+'T matrix'!YV11+0.001</f>
        <v>1.0009999999999999</v>
      </c>
      <c r="YW11" s="2">
        <f>'L matrix'!YW11+'T matrix'!YW11+0.001</f>
        <v>1E-3</v>
      </c>
      <c r="YX11" s="2">
        <f>'L matrix'!YX11+'T matrix'!YX11+0.001</f>
        <v>1E-3</v>
      </c>
      <c r="YY11" s="2">
        <f>'L matrix'!YY11+'T matrix'!YY11+0.001</f>
        <v>1E-3</v>
      </c>
      <c r="YZ11" s="2">
        <f>'L matrix'!YZ11+'T matrix'!YZ11+0.001</f>
        <v>1E-3</v>
      </c>
      <c r="ZA11" s="2">
        <f>'L matrix'!ZA11+'T matrix'!ZA11+0.001</f>
        <v>1E-3</v>
      </c>
      <c r="ZB11" s="2">
        <f>'L matrix'!ZB11+'T matrix'!ZB11+0.001</f>
        <v>1.0009999999999999</v>
      </c>
      <c r="ZC11" s="2">
        <f>'L matrix'!ZC11+'T matrix'!ZC11+0.001</f>
        <v>1E-3</v>
      </c>
      <c r="ZD11" s="2">
        <f>'L matrix'!ZD11+'T matrix'!ZD11+0.001</f>
        <v>1E-3</v>
      </c>
      <c r="ZE11" s="2">
        <f>'L matrix'!ZE11+'T matrix'!ZE11+0.001</f>
        <v>1E-3</v>
      </c>
      <c r="ZF11" s="2">
        <f>'L matrix'!ZF11+'T matrix'!ZF11+0.001</f>
        <v>1E-3</v>
      </c>
      <c r="ZG11" s="2">
        <f>'L matrix'!ZG11+'T matrix'!ZG11+0.001</f>
        <v>1E-3</v>
      </c>
      <c r="ZH11" s="2">
        <f>'L matrix'!ZH11+'T matrix'!ZH11+0.001</f>
        <v>1E-3</v>
      </c>
      <c r="ZI11" s="2">
        <f>'L matrix'!ZI11+'T matrix'!ZI11+0.001</f>
        <v>1E-3</v>
      </c>
      <c r="ZJ11" s="2">
        <f>'L matrix'!ZJ11+'T matrix'!ZJ11+0.001</f>
        <v>1E-3</v>
      </c>
      <c r="ZK11" s="2">
        <f>'L matrix'!ZK11+'T matrix'!ZK11+0.001</f>
        <v>1E-3</v>
      </c>
      <c r="ZL11" s="2">
        <f>'L matrix'!ZL11+'T matrix'!ZL11+0.001</f>
        <v>1E-3</v>
      </c>
      <c r="ZM11" s="2">
        <f>'L matrix'!ZM11+'T matrix'!ZM11+0.001</f>
        <v>1E-3</v>
      </c>
      <c r="ZN11" s="2">
        <f>'L matrix'!ZN11+'T matrix'!ZN11+0.001</f>
        <v>1E-3</v>
      </c>
      <c r="ZO11" s="2">
        <f>'L matrix'!ZO11+'T matrix'!ZO11+0.001</f>
        <v>1E-3</v>
      </c>
      <c r="ZP11" s="2">
        <f>'L matrix'!ZP11+'T matrix'!ZP11+0.001</f>
        <v>1E-3</v>
      </c>
      <c r="ZQ11" s="2">
        <f>'L matrix'!ZQ11+'T matrix'!ZQ11+0.001</f>
        <v>1E-3</v>
      </c>
      <c r="ZR11" s="2">
        <f>'L matrix'!ZR11+'T matrix'!ZR11+0.001</f>
        <v>1E-3</v>
      </c>
      <c r="ZS11" s="2">
        <f>'L matrix'!ZS11+'T matrix'!ZS11+0.001</f>
        <v>1E-3</v>
      </c>
      <c r="ZT11" s="2">
        <f>'L matrix'!ZT11+'T matrix'!ZT11+0.001</f>
        <v>1E-3</v>
      </c>
      <c r="ZU11" s="2">
        <f>'L matrix'!ZU11+'T matrix'!ZU11+0.001</f>
        <v>1.0009999999999999</v>
      </c>
      <c r="ZV11" s="2">
        <f>'L matrix'!ZV11+'T matrix'!ZV11+0.001</f>
        <v>1E-3</v>
      </c>
      <c r="ZW11" s="2">
        <f>'L matrix'!ZW11+'T matrix'!ZW11+0.001</f>
        <v>3.0009999999999999</v>
      </c>
      <c r="ZX11" s="2">
        <f>'L matrix'!ZX11+'T matrix'!ZX11+0.001</f>
        <v>1E-3</v>
      </c>
      <c r="ZY11" s="2">
        <f>'L matrix'!ZY11+'T matrix'!ZY11+0.001</f>
        <v>1E-3</v>
      </c>
      <c r="ZZ11" s="2">
        <f>'L matrix'!ZZ11+'T matrix'!ZZ11+0.001</f>
        <v>1E-3</v>
      </c>
      <c r="AAA11" s="2">
        <f>'L matrix'!AAA11+'T matrix'!AAA11+0.001</f>
        <v>1E-3</v>
      </c>
      <c r="AAB11" s="2">
        <f>'L matrix'!AAB11+'T matrix'!AAB11+0.001</f>
        <v>1E-3</v>
      </c>
      <c r="AAC11" s="2">
        <f>'L matrix'!AAC11+'T matrix'!AAC11+0.001</f>
        <v>1E-3</v>
      </c>
      <c r="AAD11" s="2">
        <f>'L matrix'!AAD11+'T matrix'!AAD11+0.001</f>
        <v>1E-3</v>
      </c>
      <c r="AAE11" s="2">
        <f>'L matrix'!AAE11+'T matrix'!AAE11+0.001</f>
        <v>1E-3</v>
      </c>
      <c r="AAF11" s="2">
        <f>'L matrix'!AAF11+'T matrix'!AAF11+0.001</f>
        <v>1.0009999999999999</v>
      </c>
      <c r="AAG11" s="2">
        <f>'L matrix'!AAG11+'T matrix'!AAG11+0.001</f>
        <v>1E-3</v>
      </c>
      <c r="AAH11" s="2">
        <f>'L matrix'!AAH11+'T matrix'!AAH11+0.001</f>
        <v>1E-3</v>
      </c>
      <c r="AAI11" s="2">
        <f>'L matrix'!AAI11+'T matrix'!AAI11+0.001</f>
        <v>1E-3</v>
      </c>
      <c r="AAJ11" s="2">
        <f>'L matrix'!AAJ11+'T matrix'!AAJ11+0.001</f>
        <v>1E-3</v>
      </c>
      <c r="AAK11" s="2">
        <f>'L matrix'!AAK11+'T matrix'!AAK11+0.001</f>
        <v>1E-3</v>
      </c>
      <c r="AAL11" s="2">
        <f>'L matrix'!AAL11+'T matrix'!AAL11+0.001</f>
        <v>1E-3</v>
      </c>
      <c r="AAM11" s="2">
        <f>'L matrix'!AAM11+'T matrix'!AAM11+0.001</f>
        <v>1E-3</v>
      </c>
      <c r="AAN11" s="2">
        <f>'L matrix'!AAN11+'T matrix'!AAN11+0.001</f>
        <v>1E-3</v>
      </c>
      <c r="AAO11" s="2">
        <f>'L matrix'!AAO11+'T matrix'!AAO11+0.001</f>
        <v>1E-3</v>
      </c>
      <c r="AAP11" s="2">
        <f>'L matrix'!AAP11+'T matrix'!AAP11+0.001</f>
        <v>1E-3</v>
      </c>
      <c r="AAQ11" s="2">
        <f>'L matrix'!AAQ11+'T matrix'!AAQ11+0.001</f>
        <v>1E-3</v>
      </c>
      <c r="AAR11" s="2">
        <f>'L matrix'!AAR11+'T matrix'!AAR11+0.001</f>
        <v>4.0010000000000003</v>
      </c>
      <c r="AAS11" s="2">
        <f>'L matrix'!AAS11+'T matrix'!AAS11+0.001</f>
        <v>1.0009999999999999</v>
      </c>
      <c r="AAT11" s="2">
        <f>'L matrix'!AAT11+'T matrix'!AAT11+0.001</f>
        <v>1.0009999999999999</v>
      </c>
      <c r="AAU11" s="2">
        <f>'L matrix'!AAU11+'T matrix'!AAU11+0.001</f>
        <v>1E-3</v>
      </c>
      <c r="AAV11" s="2">
        <f>'L matrix'!AAV11+'T matrix'!AAV11+0.001</f>
        <v>1E-3</v>
      </c>
      <c r="AAW11" s="2">
        <f>'L matrix'!AAW11+'T matrix'!AAW11+0.001</f>
        <v>1E-3</v>
      </c>
      <c r="AAX11" s="2">
        <f>'L matrix'!AAX11+'T matrix'!AAX11+0.001</f>
        <v>1E-3</v>
      </c>
      <c r="AAY11" s="2">
        <f>'L matrix'!AAY11+'T matrix'!AAY11+0.001</f>
        <v>1E-3</v>
      </c>
      <c r="AAZ11" s="2">
        <f>'L matrix'!AAZ11+'T matrix'!AAZ11+0.001</f>
        <v>1E-3</v>
      </c>
      <c r="ABA11" s="2">
        <f>'L matrix'!ABA11+'T matrix'!ABA11+0.001</f>
        <v>1E-3</v>
      </c>
      <c r="ABB11" s="2">
        <f>'L matrix'!ABB11+'T matrix'!ABB11+0.001</f>
        <v>1E-3</v>
      </c>
      <c r="ABC11" s="2">
        <f>'L matrix'!ABC11+'T matrix'!ABC11+0.001</f>
        <v>1.0009999999999999</v>
      </c>
      <c r="ABD11" s="2">
        <f>'L matrix'!ABD11+'T matrix'!ABD11+0.001</f>
        <v>1E-3</v>
      </c>
      <c r="ABE11" s="2">
        <f>'L matrix'!ABE11+'T matrix'!ABE11+0.001</f>
        <v>1E-3</v>
      </c>
      <c r="ABF11" s="2">
        <f>'L matrix'!ABF11+'T matrix'!ABF11+0.001</f>
        <v>1E-3</v>
      </c>
      <c r="ABG11" s="2">
        <f>'L matrix'!ABG11+'T matrix'!ABG11+0.001</f>
        <v>1.0009999999999999</v>
      </c>
      <c r="ABH11" s="2">
        <f>'L matrix'!ABH11+'T matrix'!ABH11+0.001</f>
        <v>1E-3</v>
      </c>
      <c r="ABI11" s="2">
        <f>'L matrix'!ABI11+'T matrix'!ABI11+0.001</f>
        <v>1.0009999999999999</v>
      </c>
      <c r="ABJ11" s="2">
        <f>'L matrix'!ABJ11+'T matrix'!ABJ11+0.001</f>
        <v>1.0009999999999999</v>
      </c>
      <c r="ABK11" s="2">
        <f>'L matrix'!ABK11+'T matrix'!ABK11+0.001</f>
        <v>1E-3</v>
      </c>
      <c r="ABL11" s="2">
        <f>'L matrix'!ABL11+'T matrix'!ABL11+0.001</f>
        <v>3.0009999999999999</v>
      </c>
      <c r="ABM11" s="2">
        <f>'L matrix'!ABM11+'T matrix'!ABM11+0.001</f>
        <v>1E-3</v>
      </c>
      <c r="ABN11" s="2">
        <f>'L matrix'!ABN11+'T matrix'!ABN11+0.001</f>
        <v>1.0009999999999999</v>
      </c>
      <c r="ABO11" s="2">
        <f>'L matrix'!ABO11+'T matrix'!ABO11+0.001</f>
        <v>1E-3</v>
      </c>
      <c r="ABP11" s="2">
        <f>'L matrix'!ABP11+'T matrix'!ABP11+0.001</f>
        <v>2.0009999999999999</v>
      </c>
      <c r="ABQ11" s="2">
        <f>'L matrix'!ABQ11+'T matrix'!ABQ11+0.001</f>
        <v>1E-3</v>
      </c>
      <c r="ABR11" s="2">
        <f>'L matrix'!ABR11+'T matrix'!ABR11+0.001</f>
        <v>1.0009999999999999</v>
      </c>
      <c r="ABS11" s="2">
        <f>'L matrix'!ABS11+'T matrix'!ABS11+0.001</f>
        <v>1.0009999999999999</v>
      </c>
      <c r="ABT11" s="2">
        <f>'L matrix'!ABT11+'T matrix'!ABT11+0.001</f>
        <v>1E-3</v>
      </c>
      <c r="ABU11" s="2">
        <f>'L matrix'!ABU11+'T matrix'!ABU11+0.001</f>
        <v>1E-3</v>
      </c>
      <c r="ABV11" s="2">
        <f>'L matrix'!ABV11+'T matrix'!ABV11+0.001</f>
        <v>1E-3</v>
      </c>
      <c r="ABW11" s="2">
        <f>'L matrix'!ABW11+'T matrix'!ABW11+0.001</f>
        <v>1.0009999999999999</v>
      </c>
      <c r="ABX11" s="2">
        <f>'L matrix'!ABX11+'T matrix'!ABX11+0.001</f>
        <v>1E-3</v>
      </c>
      <c r="ABY11" s="2">
        <f>'L matrix'!ABY11+'T matrix'!ABY11+0.001</f>
        <v>1.0009999999999999</v>
      </c>
      <c r="ABZ11" s="2">
        <f>'L matrix'!ABZ11+'T matrix'!ABZ11+0.001</f>
        <v>1E-3</v>
      </c>
      <c r="ACA11" s="2">
        <f>'L matrix'!ACA11+'T matrix'!ACA11+0.001</f>
        <v>1E-3</v>
      </c>
      <c r="ACB11" s="2">
        <f>'L matrix'!ACB11+'T matrix'!ACB11+0.001</f>
        <v>1E-3</v>
      </c>
      <c r="ACC11" s="2">
        <f>'L matrix'!ACC11+'T matrix'!ACC11+0.001</f>
        <v>1E-3</v>
      </c>
      <c r="ACD11" s="2">
        <f>'L matrix'!ACD11+'T matrix'!ACD11+0.001</f>
        <v>1E-3</v>
      </c>
      <c r="ACE11" s="2">
        <f>'L matrix'!ACE11+'T matrix'!ACE11+0.001</f>
        <v>1.0009999999999999</v>
      </c>
      <c r="ACF11" s="2">
        <f>'L matrix'!ACF11+'T matrix'!ACF11+0.001</f>
        <v>1.0009999999999999</v>
      </c>
    </row>
    <row r="12" spans="1:760">
      <c r="A12" t="s">
        <v>10</v>
      </c>
      <c r="B12" s="2">
        <f>'L matrix'!B12+'T matrix'!B12+0.001</f>
        <v>1.0009999999999999</v>
      </c>
      <c r="C12" s="2">
        <f>'L matrix'!C12+'T matrix'!C12+0.001</f>
        <v>1E-3</v>
      </c>
      <c r="D12" s="2">
        <f>'L matrix'!D12+'T matrix'!D12+0.001</f>
        <v>1E-3</v>
      </c>
      <c r="E12" s="2">
        <f>'L matrix'!E12+'T matrix'!E12+0.001</f>
        <v>1E-3</v>
      </c>
      <c r="F12" s="2">
        <f>'L matrix'!F12+'T matrix'!F12+0.001</f>
        <v>1E-3</v>
      </c>
      <c r="G12" s="2">
        <f>'L matrix'!G12+'T matrix'!G12+0.001</f>
        <v>1E-3</v>
      </c>
      <c r="H12" s="2">
        <f>'L matrix'!H12+'T matrix'!H12+0.001</f>
        <v>1E-3</v>
      </c>
      <c r="I12" s="2">
        <f>'L matrix'!I12+'T matrix'!I12+0.001</f>
        <v>1E-3</v>
      </c>
      <c r="J12" s="2">
        <f>'L matrix'!J12+'T matrix'!J12+0.001</f>
        <v>1E-3</v>
      </c>
      <c r="K12" s="2">
        <f>'L matrix'!K12+'T matrix'!K12+0.001</f>
        <v>1.0009999999999999</v>
      </c>
      <c r="L12" s="2">
        <f>'L matrix'!L12+'T matrix'!L12+0.001</f>
        <v>1E-3</v>
      </c>
      <c r="M12" s="2">
        <f>'L matrix'!M12+'T matrix'!M12+0.001</f>
        <v>1E-3</v>
      </c>
      <c r="N12" s="2">
        <f>'L matrix'!N12+'T matrix'!N12+0.001</f>
        <v>1E-3</v>
      </c>
      <c r="O12" s="2">
        <f>'L matrix'!O12+'T matrix'!O12+0.001</f>
        <v>1E-3</v>
      </c>
      <c r="P12" s="2">
        <f>'L matrix'!P12+'T matrix'!P12+0.001</f>
        <v>1E-3</v>
      </c>
      <c r="Q12" s="2">
        <f>'L matrix'!Q12+'T matrix'!Q12+0.001</f>
        <v>1.0009999999999999</v>
      </c>
      <c r="R12" s="2">
        <f>'L matrix'!R12+'T matrix'!R12+0.001</f>
        <v>1E-3</v>
      </c>
      <c r="S12" s="2">
        <f>'L matrix'!S12+'T matrix'!S12+0.001</f>
        <v>1E-3</v>
      </c>
      <c r="T12" s="2">
        <f>'L matrix'!T12+'T matrix'!T12+0.001</f>
        <v>1E-3</v>
      </c>
      <c r="U12" s="2">
        <f>'L matrix'!U12+'T matrix'!U12+0.001</f>
        <v>1E-3</v>
      </c>
      <c r="V12" s="2">
        <f>'L matrix'!V12+'T matrix'!V12+0.001</f>
        <v>1E-3</v>
      </c>
      <c r="W12" s="2">
        <f>'L matrix'!W12+'T matrix'!W12+0.001</f>
        <v>1E-3</v>
      </c>
      <c r="X12" s="2">
        <f>'L matrix'!X12+'T matrix'!X12+0.001</f>
        <v>1E-3</v>
      </c>
      <c r="Y12" s="2">
        <f>'L matrix'!Y12+'T matrix'!Y12+0.001</f>
        <v>1.0009999999999999</v>
      </c>
      <c r="Z12" s="2">
        <f>'L matrix'!Z12+'T matrix'!Z12+0.001</f>
        <v>1E-3</v>
      </c>
      <c r="AA12" s="2">
        <f>'L matrix'!AA12+'T matrix'!AA12+0.001</f>
        <v>1E-3</v>
      </c>
      <c r="AB12" s="2">
        <f>'L matrix'!AB12+'T matrix'!AB12+0.001</f>
        <v>1E-3</v>
      </c>
      <c r="AC12" s="2">
        <f>'L matrix'!AC12+'T matrix'!AC12+0.001</f>
        <v>1E-3</v>
      </c>
      <c r="AD12" s="2">
        <f>'L matrix'!AD12+'T matrix'!AD12+0.001</f>
        <v>1E-3</v>
      </c>
      <c r="AE12" s="2">
        <f>'L matrix'!AE12+'T matrix'!AE12+0.001</f>
        <v>1.0009999999999999</v>
      </c>
      <c r="AF12" s="2">
        <f>'L matrix'!AF12+'T matrix'!AF12+0.001</f>
        <v>1.0009999999999999</v>
      </c>
      <c r="AG12" s="2">
        <f>'L matrix'!AG12+'T matrix'!AG12+0.001</f>
        <v>1.0009999999999999</v>
      </c>
      <c r="AH12" s="2">
        <f>'L matrix'!AH12+'T matrix'!AH12+0.001</f>
        <v>1E-3</v>
      </c>
      <c r="AI12" s="2">
        <f>'L matrix'!AI12+'T matrix'!AI12+0.001</f>
        <v>1E-3</v>
      </c>
      <c r="AJ12" s="2">
        <f>'L matrix'!AJ12+'T matrix'!AJ12+0.001</f>
        <v>1.0009999999999999</v>
      </c>
      <c r="AK12" s="2">
        <f>'L matrix'!AK12+'T matrix'!AK12+0.001</f>
        <v>1E-3</v>
      </c>
      <c r="AL12" s="2">
        <f>'L matrix'!AL12+'T matrix'!AL12+0.001</f>
        <v>1.0009999999999999</v>
      </c>
      <c r="AM12" s="2">
        <f>'L matrix'!AM12+'T matrix'!AM12+0.001</f>
        <v>1E-3</v>
      </c>
      <c r="AN12" s="2">
        <f>'L matrix'!AN12+'T matrix'!AN12+0.001</f>
        <v>1E-3</v>
      </c>
      <c r="AO12" s="2">
        <f>'L matrix'!AO12+'T matrix'!AO12+0.001</f>
        <v>1E-3</v>
      </c>
      <c r="AP12" s="2">
        <f>'L matrix'!AP12+'T matrix'!AP12+0.001</f>
        <v>1E-3</v>
      </c>
      <c r="AQ12" s="2">
        <f>'L matrix'!AQ12+'T matrix'!AQ12+0.001</f>
        <v>1.0009999999999999</v>
      </c>
      <c r="AR12" s="2">
        <f>'L matrix'!AR12+'T matrix'!AR12+0.001</f>
        <v>1.0009999999999999</v>
      </c>
      <c r="AS12" s="2">
        <f>'L matrix'!AS12+'T matrix'!AS12+0.001</f>
        <v>1.0009999999999999</v>
      </c>
      <c r="AT12" s="2">
        <f>'L matrix'!AT12+'T matrix'!AT12+0.001</f>
        <v>1E-3</v>
      </c>
      <c r="AU12" s="2">
        <f>'L matrix'!AU12+'T matrix'!AU12+0.001</f>
        <v>1E-3</v>
      </c>
      <c r="AV12" s="2">
        <f>'L matrix'!AV12+'T matrix'!AV12+0.001</f>
        <v>1E-3</v>
      </c>
      <c r="AW12" s="2">
        <f>'L matrix'!AW12+'T matrix'!AW12+0.001</f>
        <v>1E-3</v>
      </c>
      <c r="AX12" s="2">
        <f>'L matrix'!AX12+'T matrix'!AX12+0.001</f>
        <v>1E-3</v>
      </c>
      <c r="AY12" s="2">
        <f>'L matrix'!AY12+'T matrix'!AY12+0.001</f>
        <v>1.0009999999999999</v>
      </c>
      <c r="AZ12" s="2">
        <f>'L matrix'!AZ12+'T matrix'!AZ12+0.001</f>
        <v>1E-3</v>
      </c>
      <c r="BA12" s="2">
        <f>'L matrix'!BA12+'T matrix'!BA12+0.001</f>
        <v>1.0009999999999999</v>
      </c>
      <c r="BB12" s="2">
        <f>'L matrix'!BB12+'T matrix'!BB12+0.001</f>
        <v>1.0009999999999999</v>
      </c>
      <c r="BC12" s="2">
        <f>'L matrix'!BC12+'T matrix'!BC12+0.001</f>
        <v>2.0009999999999999</v>
      </c>
      <c r="BD12" s="2">
        <f>'L matrix'!BD12+'T matrix'!BD12+0.001</f>
        <v>1E-3</v>
      </c>
      <c r="BE12" s="2">
        <f>'L matrix'!BE12+'T matrix'!BE12+0.001</f>
        <v>1E-3</v>
      </c>
      <c r="BF12" s="2">
        <f>'L matrix'!BF12+'T matrix'!BF12+0.001</f>
        <v>1.0009999999999999</v>
      </c>
      <c r="BG12" s="2">
        <f>'L matrix'!BG12+'T matrix'!BG12+0.001</f>
        <v>1.0009999999999999</v>
      </c>
      <c r="BH12" s="2">
        <f>'L matrix'!BH12+'T matrix'!BH12+0.001</f>
        <v>1E-3</v>
      </c>
      <c r="BI12" s="2">
        <f>'L matrix'!BI12+'T matrix'!BI12+0.001</f>
        <v>1E-3</v>
      </c>
      <c r="BJ12" s="2">
        <f>'L matrix'!BJ12+'T matrix'!BJ12+0.001</f>
        <v>1E-3</v>
      </c>
      <c r="BK12" s="2">
        <f>'L matrix'!BK12+'T matrix'!BK12+0.001</f>
        <v>1E-3</v>
      </c>
      <c r="BL12" s="2">
        <f>'L matrix'!BL12+'T matrix'!BL12+0.001</f>
        <v>1.0009999999999999</v>
      </c>
      <c r="BM12" s="2">
        <f>'L matrix'!BM12+'T matrix'!BM12+0.001</f>
        <v>1E-3</v>
      </c>
      <c r="BN12" s="2">
        <f>'L matrix'!BN12+'T matrix'!BN12+0.001</f>
        <v>1E-3</v>
      </c>
      <c r="BO12" s="2">
        <f>'L matrix'!BO12+'T matrix'!BO12+0.001</f>
        <v>1.0009999999999999</v>
      </c>
      <c r="BP12" s="2">
        <f>'L matrix'!BP12+'T matrix'!BP12+0.001</f>
        <v>1E-3</v>
      </c>
      <c r="BQ12" s="2">
        <f>'L matrix'!BQ12+'T matrix'!BQ12+0.001</f>
        <v>1.0009999999999999</v>
      </c>
      <c r="BR12" s="2">
        <f>'L matrix'!BR12+'T matrix'!BR12+0.001</f>
        <v>1E-3</v>
      </c>
      <c r="BS12" s="2">
        <f>'L matrix'!BS12+'T matrix'!BS12+0.001</f>
        <v>1E-3</v>
      </c>
      <c r="BT12" s="2">
        <f>'L matrix'!BT12+'T matrix'!BT12+0.001</f>
        <v>1E-3</v>
      </c>
      <c r="BU12" s="2">
        <f>'L matrix'!BU12+'T matrix'!BU12+0.001</f>
        <v>1.0009999999999999</v>
      </c>
      <c r="BV12" s="2">
        <f>'L matrix'!BV12+'T matrix'!BV12+0.001</f>
        <v>1E-3</v>
      </c>
      <c r="BW12" s="2">
        <f>'L matrix'!BW12+'T matrix'!BW12+0.001</f>
        <v>1E-3</v>
      </c>
      <c r="BX12" s="2">
        <f>'L matrix'!BX12+'T matrix'!BX12+0.001</f>
        <v>1.0009999999999999</v>
      </c>
      <c r="BY12" s="2">
        <f>'L matrix'!BY12+'T matrix'!BY12+0.001</f>
        <v>1E-3</v>
      </c>
      <c r="BZ12" s="2">
        <f>'L matrix'!BZ12+'T matrix'!BZ12+0.001</f>
        <v>1E-3</v>
      </c>
      <c r="CA12" s="2">
        <f>'L matrix'!CA12+'T matrix'!CA12+0.001</f>
        <v>1.0009999999999999</v>
      </c>
      <c r="CB12" s="2">
        <f>'L matrix'!CB12+'T matrix'!CB12+0.001</f>
        <v>1E-3</v>
      </c>
      <c r="CC12" s="2">
        <f>'L matrix'!CC12+'T matrix'!CC12+0.001</f>
        <v>1E-3</v>
      </c>
      <c r="CD12" s="2">
        <f>'L matrix'!CD12+'T matrix'!CD12+0.001</f>
        <v>1E-3</v>
      </c>
      <c r="CE12" s="2">
        <f>'L matrix'!CE12+'T matrix'!CE12+0.001</f>
        <v>1E-3</v>
      </c>
      <c r="CF12" s="2">
        <f>'L matrix'!CF12+'T matrix'!CF12+0.001</f>
        <v>1E-3</v>
      </c>
      <c r="CG12" s="2">
        <f>'L matrix'!CG12+'T matrix'!CG12+0.001</f>
        <v>1E-3</v>
      </c>
      <c r="CH12" s="2">
        <f>'L matrix'!CH12+'T matrix'!CH12+0.001</f>
        <v>1E-3</v>
      </c>
      <c r="CI12" s="2">
        <f>'L matrix'!CI12+'T matrix'!CI12+0.001</f>
        <v>1.0009999999999999</v>
      </c>
      <c r="CJ12" s="2">
        <f>'L matrix'!CJ12+'T matrix'!CJ12+0.001</f>
        <v>1E-3</v>
      </c>
      <c r="CK12" s="2">
        <f>'L matrix'!CK12+'T matrix'!CK12+0.001</f>
        <v>3.0009999999999999</v>
      </c>
      <c r="CL12" s="2">
        <f>'L matrix'!CL12+'T matrix'!CL12+0.001</f>
        <v>1.0009999999999999</v>
      </c>
      <c r="CM12" s="2">
        <f>'L matrix'!CM12+'T matrix'!CM12+0.001</f>
        <v>1E-3</v>
      </c>
      <c r="CN12" s="2">
        <f>'L matrix'!CN12+'T matrix'!CN12+0.001</f>
        <v>1E-3</v>
      </c>
      <c r="CO12" s="2">
        <f>'L matrix'!CO12+'T matrix'!CO12+0.001</f>
        <v>1E-3</v>
      </c>
      <c r="CP12" s="2">
        <f>'L matrix'!CP12+'T matrix'!CP12+0.001</f>
        <v>1.0009999999999999</v>
      </c>
      <c r="CQ12" s="2">
        <f>'L matrix'!CQ12+'T matrix'!CQ12+0.001</f>
        <v>1E-3</v>
      </c>
      <c r="CR12" s="2">
        <f>'L matrix'!CR12+'T matrix'!CR12+0.001</f>
        <v>1E-3</v>
      </c>
      <c r="CS12" s="2">
        <f>'L matrix'!CS12+'T matrix'!CS12+0.001</f>
        <v>1E-3</v>
      </c>
      <c r="CT12" s="2">
        <f>'L matrix'!CT12+'T matrix'!CT12+0.001</f>
        <v>1.0009999999999999</v>
      </c>
      <c r="CU12" s="2">
        <f>'L matrix'!CU12+'T matrix'!CU12+0.001</f>
        <v>1E-3</v>
      </c>
      <c r="CV12" s="2">
        <f>'L matrix'!CV12+'T matrix'!CV12+0.001</f>
        <v>1.0009999999999999</v>
      </c>
      <c r="CW12" s="2">
        <f>'L matrix'!CW12+'T matrix'!CW12+0.001</f>
        <v>1.0009999999999999</v>
      </c>
      <c r="CX12" s="2">
        <f>'L matrix'!CX12+'T matrix'!CX12+0.001</f>
        <v>1.0009999999999999</v>
      </c>
      <c r="CY12" s="2">
        <f>'L matrix'!CY12+'T matrix'!CY12+0.001</f>
        <v>2.0009999999999999</v>
      </c>
      <c r="CZ12" s="2">
        <f>'L matrix'!CZ12+'T matrix'!CZ12+0.001</f>
        <v>1E-3</v>
      </c>
      <c r="DA12" s="2">
        <f>'L matrix'!DA12+'T matrix'!DA12+0.001</f>
        <v>1E-3</v>
      </c>
      <c r="DB12" s="2">
        <f>'L matrix'!DB12+'T matrix'!DB12+0.001</f>
        <v>1E-3</v>
      </c>
      <c r="DC12" s="2">
        <f>'L matrix'!DC12+'T matrix'!DC12+0.001</f>
        <v>1.0009999999999999</v>
      </c>
      <c r="DD12" s="2">
        <f>'L matrix'!DD12+'T matrix'!DD12+0.001</f>
        <v>1.0009999999999999</v>
      </c>
      <c r="DE12" s="2">
        <f>'L matrix'!DE12+'T matrix'!DE12+0.001</f>
        <v>1E-3</v>
      </c>
      <c r="DF12" s="2">
        <f>'L matrix'!DF12+'T matrix'!DF12+0.001</f>
        <v>1E-3</v>
      </c>
      <c r="DG12" s="2">
        <f>'L matrix'!DG12+'T matrix'!DG12+0.001</f>
        <v>1E-3</v>
      </c>
      <c r="DH12" s="2">
        <f>'L matrix'!DH12+'T matrix'!DH12+0.001</f>
        <v>1E-3</v>
      </c>
      <c r="DI12" s="2">
        <f>'L matrix'!DI12+'T matrix'!DI12+0.001</f>
        <v>1E-3</v>
      </c>
      <c r="DJ12" s="2">
        <f>'L matrix'!DJ12+'T matrix'!DJ12+0.001</f>
        <v>1E-3</v>
      </c>
      <c r="DK12" s="2">
        <f>'L matrix'!DK12+'T matrix'!DK12+0.001</f>
        <v>1.0009999999999999</v>
      </c>
      <c r="DL12" s="2">
        <f>'L matrix'!DL12+'T matrix'!DL12+0.001</f>
        <v>1E-3</v>
      </c>
      <c r="DM12" s="2">
        <f>'L matrix'!DM12+'T matrix'!DM12+0.001</f>
        <v>1E-3</v>
      </c>
      <c r="DN12" s="2">
        <f>'L matrix'!DN12+'T matrix'!DN12+0.001</f>
        <v>1E-3</v>
      </c>
      <c r="DO12" s="2">
        <f>'L matrix'!DO12+'T matrix'!DO12+0.001</f>
        <v>1E-3</v>
      </c>
      <c r="DP12" s="2">
        <f>'L matrix'!DP12+'T matrix'!DP12+0.001</f>
        <v>1.0009999999999999</v>
      </c>
      <c r="DQ12" s="2">
        <f>'L matrix'!DQ12+'T matrix'!DQ12+0.001</f>
        <v>1E-3</v>
      </c>
      <c r="DR12" s="2">
        <f>'L matrix'!DR12+'T matrix'!DR12+0.001</f>
        <v>1E-3</v>
      </c>
      <c r="DS12" s="2">
        <f>'L matrix'!DS12+'T matrix'!DS12+0.001</f>
        <v>1E-3</v>
      </c>
      <c r="DT12" s="2">
        <f>'L matrix'!DT12+'T matrix'!DT12+0.001</f>
        <v>1E-3</v>
      </c>
      <c r="DU12" s="2">
        <f>'L matrix'!DU12+'T matrix'!DU12+0.001</f>
        <v>1E-3</v>
      </c>
      <c r="DV12" s="2">
        <f>'L matrix'!DV12+'T matrix'!DV12+0.001</f>
        <v>1.0009999999999999</v>
      </c>
      <c r="DW12" s="2">
        <f>'L matrix'!DW12+'T matrix'!DW12+0.001</f>
        <v>1E-3</v>
      </c>
      <c r="DX12" s="2">
        <f>'L matrix'!DX12+'T matrix'!DX12+0.001</f>
        <v>1.0009999999999999</v>
      </c>
      <c r="DY12" s="2">
        <f>'L matrix'!DY12+'T matrix'!DY12+0.001</f>
        <v>1E-3</v>
      </c>
      <c r="DZ12" s="2">
        <f>'L matrix'!DZ12+'T matrix'!DZ12+0.001</f>
        <v>1E-3</v>
      </c>
      <c r="EA12" s="2">
        <f>'L matrix'!EA12+'T matrix'!EA12+0.001</f>
        <v>1.0009999999999999</v>
      </c>
      <c r="EB12" s="2">
        <f>'L matrix'!EB12+'T matrix'!EB12+0.001</f>
        <v>1E-3</v>
      </c>
      <c r="EC12" s="2">
        <f>'L matrix'!EC12+'T matrix'!EC12+0.001</f>
        <v>1E-3</v>
      </c>
      <c r="ED12" s="2">
        <f>'L matrix'!ED12+'T matrix'!ED12+0.001</f>
        <v>1.0009999999999999</v>
      </c>
      <c r="EE12" s="2">
        <f>'L matrix'!EE12+'T matrix'!EE12+0.001</f>
        <v>2.0009999999999999</v>
      </c>
      <c r="EF12" s="2">
        <f>'L matrix'!EF12+'T matrix'!EF12+0.001</f>
        <v>1E-3</v>
      </c>
      <c r="EG12" s="2">
        <f>'L matrix'!EG12+'T matrix'!EG12+0.001</f>
        <v>1E-3</v>
      </c>
      <c r="EH12" s="2">
        <f>'L matrix'!EH12+'T matrix'!EH12+0.001</f>
        <v>1E-3</v>
      </c>
      <c r="EI12" s="2">
        <f>'L matrix'!EI12+'T matrix'!EI12+0.001</f>
        <v>3.0009999999999999</v>
      </c>
      <c r="EJ12" s="2">
        <f>'L matrix'!EJ12+'T matrix'!EJ12+0.001</f>
        <v>1.0009999999999999</v>
      </c>
      <c r="EK12" s="2">
        <f>'L matrix'!EK12+'T matrix'!EK12+0.001</f>
        <v>1.0009999999999999</v>
      </c>
      <c r="EL12" s="2">
        <f>'L matrix'!EL12+'T matrix'!EL12+0.001</f>
        <v>1E-3</v>
      </c>
      <c r="EM12" s="2">
        <f>'L matrix'!EM12+'T matrix'!EM12+0.001</f>
        <v>1E-3</v>
      </c>
      <c r="EN12" s="2">
        <f>'L matrix'!EN12+'T matrix'!EN12+0.001</f>
        <v>1E-3</v>
      </c>
      <c r="EO12" s="2">
        <f>'L matrix'!EO12+'T matrix'!EO12+0.001</f>
        <v>1.0009999999999999</v>
      </c>
      <c r="EP12" s="2">
        <f>'L matrix'!EP12+'T matrix'!EP12+0.001</f>
        <v>1.0009999999999999</v>
      </c>
      <c r="EQ12" s="2">
        <f>'L matrix'!EQ12+'T matrix'!EQ12+0.001</f>
        <v>1E-3</v>
      </c>
      <c r="ER12" s="2">
        <f>'L matrix'!ER12+'T matrix'!ER12+0.001</f>
        <v>1E-3</v>
      </c>
      <c r="ES12" s="2">
        <f>'L matrix'!ES12+'T matrix'!ES12+0.001</f>
        <v>1E-3</v>
      </c>
      <c r="ET12" s="2">
        <f>'L matrix'!ET12+'T matrix'!ET12+0.001</f>
        <v>1E-3</v>
      </c>
      <c r="EU12" s="2">
        <f>'L matrix'!EU12+'T matrix'!EU12+0.001</f>
        <v>1E-3</v>
      </c>
      <c r="EV12" s="2">
        <f>'L matrix'!EV12+'T matrix'!EV12+0.001</f>
        <v>3.0009999999999999</v>
      </c>
      <c r="EW12" s="2">
        <f>'L matrix'!EW12+'T matrix'!EW12+0.001</f>
        <v>1E-3</v>
      </c>
      <c r="EX12" s="2">
        <f>'L matrix'!EX12+'T matrix'!EX12+0.001</f>
        <v>1E-3</v>
      </c>
      <c r="EY12" s="2">
        <f>'L matrix'!EY12+'T matrix'!EY12+0.001</f>
        <v>1E-3</v>
      </c>
      <c r="EZ12" s="2">
        <f>'L matrix'!EZ12+'T matrix'!EZ12+0.001</f>
        <v>1E-3</v>
      </c>
      <c r="FA12" s="2">
        <f>'L matrix'!FA12+'T matrix'!FA12+0.001</f>
        <v>1E-3</v>
      </c>
      <c r="FB12" s="2">
        <f>'L matrix'!FB12+'T matrix'!FB12+0.001</f>
        <v>1.0009999999999999</v>
      </c>
      <c r="FC12" s="2">
        <f>'L matrix'!FC12+'T matrix'!FC12+0.001</f>
        <v>1E-3</v>
      </c>
      <c r="FD12" s="2">
        <f>'L matrix'!FD12+'T matrix'!FD12+0.001</f>
        <v>1E-3</v>
      </c>
      <c r="FE12" s="2">
        <f>'L matrix'!FE12+'T matrix'!FE12+0.001</f>
        <v>1.0009999999999999</v>
      </c>
      <c r="FF12" s="2">
        <f>'L matrix'!FF12+'T matrix'!FF12+0.001</f>
        <v>1E-3</v>
      </c>
      <c r="FG12" s="2">
        <f>'L matrix'!FG12+'T matrix'!FG12+0.001</f>
        <v>1E-3</v>
      </c>
      <c r="FH12" s="2">
        <f>'L matrix'!FH12+'T matrix'!FH12+0.001</f>
        <v>1E-3</v>
      </c>
      <c r="FI12" s="2">
        <f>'L matrix'!FI12+'T matrix'!FI12+0.001</f>
        <v>1.0009999999999999</v>
      </c>
      <c r="FJ12" s="2">
        <f>'L matrix'!FJ12+'T matrix'!FJ12+0.001</f>
        <v>1E-3</v>
      </c>
      <c r="FK12" s="2">
        <f>'L matrix'!FK12+'T matrix'!FK12+0.001</f>
        <v>1E-3</v>
      </c>
      <c r="FL12" s="2">
        <f>'L matrix'!FL12+'T matrix'!FL12+0.001</f>
        <v>1E-3</v>
      </c>
      <c r="FM12" s="2">
        <f>'L matrix'!FM12+'T matrix'!FM12+0.001</f>
        <v>1.0009999999999999</v>
      </c>
      <c r="FN12" s="2">
        <f>'L matrix'!FN12+'T matrix'!FN12+0.001</f>
        <v>1E-3</v>
      </c>
      <c r="FO12" s="2">
        <f>'L matrix'!FO12+'T matrix'!FO12+0.001</f>
        <v>1E-3</v>
      </c>
      <c r="FP12" s="2">
        <f>'L matrix'!FP12+'T matrix'!FP12+0.001</f>
        <v>1E-3</v>
      </c>
      <c r="FQ12" s="2">
        <f>'L matrix'!FQ12+'T matrix'!FQ12+0.001</f>
        <v>1E-3</v>
      </c>
      <c r="FR12" s="2">
        <f>'L matrix'!FR12+'T matrix'!FR12+0.001</f>
        <v>1.0009999999999999</v>
      </c>
      <c r="FS12" s="2">
        <f>'L matrix'!FS12+'T matrix'!FS12+0.001</f>
        <v>1.0009999999999999</v>
      </c>
      <c r="FT12" s="2">
        <f>'L matrix'!FT12+'T matrix'!FT12+0.001</f>
        <v>1E-3</v>
      </c>
      <c r="FU12" s="2">
        <f>'L matrix'!FU12+'T matrix'!FU12+0.001</f>
        <v>1E-3</v>
      </c>
      <c r="FV12" s="2">
        <f>'L matrix'!FV12+'T matrix'!FV12+0.001</f>
        <v>1E-3</v>
      </c>
      <c r="FW12" s="2">
        <f>'L matrix'!FW12+'T matrix'!FW12+0.001</f>
        <v>1E-3</v>
      </c>
      <c r="FX12" s="2">
        <f>'L matrix'!FX12+'T matrix'!FX12+0.001</f>
        <v>1.0009999999999999</v>
      </c>
      <c r="FY12" s="2">
        <f>'L matrix'!FY12+'T matrix'!FY12+0.001</f>
        <v>1E-3</v>
      </c>
      <c r="FZ12" s="2">
        <f>'L matrix'!FZ12+'T matrix'!FZ12+0.001</f>
        <v>1.0009999999999999</v>
      </c>
      <c r="GA12" s="2">
        <f>'L matrix'!GA12+'T matrix'!GA12+0.001</f>
        <v>1E-3</v>
      </c>
      <c r="GB12" s="2">
        <f>'L matrix'!GB12+'T matrix'!GB12+0.001</f>
        <v>1E-3</v>
      </c>
      <c r="GC12" s="2">
        <f>'L matrix'!GC12+'T matrix'!GC12+0.001</f>
        <v>1E-3</v>
      </c>
      <c r="GD12" s="2">
        <f>'L matrix'!GD12+'T matrix'!GD12+0.001</f>
        <v>1E-3</v>
      </c>
      <c r="GE12" s="2">
        <f>'L matrix'!GE12+'T matrix'!GE12+0.001</f>
        <v>1E-3</v>
      </c>
      <c r="GF12" s="2">
        <f>'L matrix'!GF12+'T matrix'!GF12+0.001</f>
        <v>1E-3</v>
      </c>
      <c r="GG12" s="2">
        <f>'L matrix'!GG12+'T matrix'!GG12+0.001</f>
        <v>1E-3</v>
      </c>
      <c r="GH12" s="2">
        <f>'L matrix'!GH12+'T matrix'!GH12+0.001</f>
        <v>1E-3</v>
      </c>
      <c r="GI12" s="2">
        <f>'L matrix'!GI12+'T matrix'!GI12+0.001</f>
        <v>1E-3</v>
      </c>
      <c r="GJ12" s="2">
        <f>'L matrix'!GJ12+'T matrix'!GJ12+0.001</f>
        <v>2.0009999999999999</v>
      </c>
      <c r="GK12" s="2">
        <f>'L matrix'!GK12+'T matrix'!GK12+0.001</f>
        <v>3.0009999999999999</v>
      </c>
      <c r="GL12" s="2">
        <f>'L matrix'!GL12+'T matrix'!GL12+0.001</f>
        <v>1.0009999999999999</v>
      </c>
      <c r="GM12" s="2">
        <f>'L matrix'!GM12+'T matrix'!GM12+0.001</f>
        <v>1E-3</v>
      </c>
      <c r="GN12" s="2">
        <f>'L matrix'!GN12+'T matrix'!GN12+0.001</f>
        <v>1.0009999999999999</v>
      </c>
      <c r="GO12" s="2">
        <f>'L matrix'!GO12+'T matrix'!GO12+0.001</f>
        <v>1E-3</v>
      </c>
      <c r="GP12" s="2">
        <f>'L matrix'!GP12+'T matrix'!GP12+0.001</f>
        <v>1E-3</v>
      </c>
      <c r="GQ12" s="2">
        <f>'L matrix'!GQ12+'T matrix'!GQ12+0.001</f>
        <v>1E-3</v>
      </c>
      <c r="GR12" s="2">
        <f>'L matrix'!GR12+'T matrix'!GR12+0.001</f>
        <v>1.0009999999999999</v>
      </c>
      <c r="GS12" s="2">
        <f>'L matrix'!GS12+'T matrix'!GS12+0.001</f>
        <v>1E-3</v>
      </c>
      <c r="GT12" s="2">
        <f>'L matrix'!GT12+'T matrix'!GT12+0.001</f>
        <v>1E-3</v>
      </c>
      <c r="GU12" s="2">
        <f>'L matrix'!GU12+'T matrix'!GU12+0.001</f>
        <v>1E-3</v>
      </c>
      <c r="GV12" s="2">
        <f>'L matrix'!GV12+'T matrix'!GV12+0.001</f>
        <v>1.0009999999999999</v>
      </c>
      <c r="GW12" s="2">
        <f>'L matrix'!GW12+'T matrix'!GW12+0.001</f>
        <v>1E-3</v>
      </c>
      <c r="GX12" s="2">
        <f>'L matrix'!GX12+'T matrix'!GX12+0.001</f>
        <v>1.0009999999999999</v>
      </c>
      <c r="GY12" s="2">
        <f>'L matrix'!GY12+'T matrix'!GY12+0.001</f>
        <v>1E-3</v>
      </c>
      <c r="GZ12" s="2">
        <f>'L matrix'!GZ12+'T matrix'!GZ12+0.001</f>
        <v>1.0009999999999999</v>
      </c>
      <c r="HA12" s="2">
        <f>'L matrix'!HA12+'T matrix'!HA12+0.001</f>
        <v>1.0009999999999999</v>
      </c>
      <c r="HB12" s="2">
        <f>'L matrix'!HB12+'T matrix'!HB12+0.001</f>
        <v>1E-3</v>
      </c>
      <c r="HC12" s="2">
        <f>'L matrix'!HC12+'T matrix'!HC12+0.001</f>
        <v>1E-3</v>
      </c>
      <c r="HD12" s="2">
        <f>'L matrix'!HD12+'T matrix'!HD12+0.001</f>
        <v>1E-3</v>
      </c>
      <c r="HE12" s="2">
        <f>'L matrix'!HE12+'T matrix'!HE12+0.001</f>
        <v>1E-3</v>
      </c>
      <c r="HF12" s="2">
        <f>'L matrix'!HF12+'T matrix'!HF12+0.001</f>
        <v>1E-3</v>
      </c>
      <c r="HG12" s="2">
        <f>'L matrix'!HG12+'T matrix'!HG12+0.001</f>
        <v>1E-3</v>
      </c>
      <c r="HH12" s="2">
        <f>'L matrix'!HH12+'T matrix'!HH12+0.001</f>
        <v>1E-3</v>
      </c>
      <c r="HI12" s="2">
        <f>'L matrix'!HI12+'T matrix'!HI12+0.001</f>
        <v>1E-3</v>
      </c>
      <c r="HJ12" s="2">
        <f>'L matrix'!HJ12+'T matrix'!HJ12+0.001</f>
        <v>1E-3</v>
      </c>
      <c r="HK12" s="2">
        <f>'L matrix'!HK12+'T matrix'!HK12+0.001</f>
        <v>1E-3</v>
      </c>
      <c r="HL12" s="2">
        <f>'L matrix'!HL12+'T matrix'!HL12+0.001</f>
        <v>1E-3</v>
      </c>
      <c r="HM12" s="2">
        <f>'L matrix'!HM12+'T matrix'!HM12+0.001</f>
        <v>1.0009999999999999</v>
      </c>
      <c r="HN12" s="2">
        <f>'L matrix'!HN12+'T matrix'!HN12+0.001</f>
        <v>1E-3</v>
      </c>
      <c r="HO12" s="2">
        <f>'L matrix'!HO12+'T matrix'!HO12+0.001</f>
        <v>2.0009999999999999</v>
      </c>
      <c r="HP12" s="2">
        <f>'L matrix'!HP12+'T matrix'!HP12+0.001</f>
        <v>2.0009999999999999</v>
      </c>
      <c r="HQ12" s="2">
        <f>'L matrix'!HQ12+'T matrix'!HQ12+0.001</f>
        <v>1E-3</v>
      </c>
      <c r="HR12" s="2">
        <f>'L matrix'!HR12+'T matrix'!HR12+0.001</f>
        <v>1E-3</v>
      </c>
      <c r="HS12" s="2">
        <f>'L matrix'!HS12+'T matrix'!HS12+0.001</f>
        <v>1E-3</v>
      </c>
      <c r="HT12" s="2">
        <f>'L matrix'!HT12+'T matrix'!HT12+0.001</f>
        <v>1E-3</v>
      </c>
      <c r="HU12" s="2">
        <f>'L matrix'!HU12+'T matrix'!HU12+0.001</f>
        <v>1.0009999999999999</v>
      </c>
      <c r="HV12" s="2">
        <f>'L matrix'!HV12+'T matrix'!HV12+0.001</f>
        <v>1E-3</v>
      </c>
      <c r="HW12" s="2">
        <f>'L matrix'!HW12+'T matrix'!HW12+0.001</f>
        <v>9.0009999999999994</v>
      </c>
      <c r="HX12" s="2">
        <f>'L matrix'!HX12+'T matrix'!HX12+0.001</f>
        <v>1E-3</v>
      </c>
      <c r="HY12" s="2">
        <f>'L matrix'!HY12+'T matrix'!HY12+0.001</f>
        <v>1E-3</v>
      </c>
      <c r="HZ12" s="2">
        <f>'L matrix'!HZ12+'T matrix'!HZ12+0.001</f>
        <v>1E-3</v>
      </c>
      <c r="IA12" s="2">
        <f>'L matrix'!IA12+'T matrix'!IA12+0.001</f>
        <v>1E-3</v>
      </c>
      <c r="IB12" s="2">
        <f>'L matrix'!IB12+'T matrix'!IB12+0.001</f>
        <v>1E-3</v>
      </c>
      <c r="IC12" s="2">
        <f>'L matrix'!IC12+'T matrix'!IC12+0.001</f>
        <v>1E-3</v>
      </c>
      <c r="ID12" s="2">
        <f>'L matrix'!ID12+'T matrix'!ID12+0.001</f>
        <v>1E-3</v>
      </c>
      <c r="IE12" s="2">
        <f>'L matrix'!IE12+'T matrix'!IE12+0.001</f>
        <v>1E-3</v>
      </c>
      <c r="IF12" s="2">
        <f>'L matrix'!IF12+'T matrix'!IF12+0.001</f>
        <v>1E-3</v>
      </c>
      <c r="IG12" s="2">
        <f>'L matrix'!IG12+'T matrix'!IG12+0.001</f>
        <v>1E-3</v>
      </c>
      <c r="IH12" s="2">
        <f>'L matrix'!IH12+'T matrix'!IH12+0.001</f>
        <v>1E-3</v>
      </c>
      <c r="II12" s="2">
        <f>'L matrix'!II12+'T matrix'!II12+0.001</f>
        <v>1E-3</v>
      </c>
      <c r="IJ12" s="2">
        <f>'L matrix'!IJ12+'T matrix'!IJ12+0.001</f>
        <v>2.0009999999999999</v>
      </c>
      <c r="IK12" s="2">
        <f>'L matrix'!IK12+'T matrix'!IK12+0.001</f>
        <v>1E-3</v>
      </c>
      <c r="IL12" s="2">
        <f>'L matrix'!IL12+'T matrix'!IL12+0.001</f>
        <v>1E-3</v>
      </c>
      <c r="IM12" s="2">
        <f>'L matrix'!IM12+'T matrix'!IM12+0.001</f>
        <v>1E-3</v>
      </c>
      <c r="IN12" s="2">
        <f>'L matrix'!IN12+'T matrix'!IN12+0.001</f>
        <v>1E-3</v>
      </c>
      <c r="IO12" s="2">
        <f>'L matrix'!IO12+'T matrix'!IO12+0.001</f>
        <v>5.0010000000000003</v>
      </c>
      <c r="IP12" s="2">
        <f>'L matrix'!IP12+'T matrix'!IP12+0.001</f>
        <v>1E-3</v>
      </c>
      <c r="IQ12" s="2">
        <f>'L matrix'!IQ12+'T matrix'!IQ12+0.001</f>
        <v>1E-3</v>
      </c>
      <c r="IR12" s="2">
        <f>'L matrix'!IR12+'T matrix'!IR12+0.001</f>
        <v>5.0010000000000003</v>
      </c>
      <c r="IS12" s="2">
        <f>'L matrix'!IS12+'T matrix'!IS12+0.001</f>
        <v>1E-3</v>
      </c>
      <c r="IT12" s="2">
        <f>'L matrix'!IT12+'T matrix'!IT12+0.001</f>
        <v>1E-3</v>
      </c>
      <c r="IU12" s="2">
        <f>'L matrix'!IU12+'T matrix'!IU12+0.001</f>
        <v>1E-3</v>
      </c>
      <c r="IV12" s="2">
        <f>'L matrix'!IV12+'T matrix'!IV12+0.001</f>
        <v>1.0009999999999999</v>
      </c>
      <c r="IW12" s="2">
        <f>'L matrix'!IW12+'T matrix'!IW12+0.001</f>
        <v>1E-3</v>
      </c>
      <c r="IX12" s="2">
        <f>'L matrix'!IX12+'T matrix'!IX12+0.001</f>
        <v>1.0009999999999999</v>
      </c>
      <c r="IY12" s="2">
        <f>'L matrix'!IY12+'T matrix'!IY12+0.001</f>
        <v>1.0009999999999999</v>
      </c>
      <c r="IZ12" s="2">
        <f>'L matrix'!IZ12+'T matrix'!IZ12+0.001</f>
        <v>1.0009999999999999</v>
      </c>
      <c r="JA12" s="2">
        <f>'L matrix'!JA12+'T matrix'!JA12+0.001</f>
        <v>3.0009999999999999</v>
      </c>
      <c r="JB12" s="2">
        <f>'L matrix'!JB12+'T matrix'!JB12+0.001</f>
        <v>1E-3</v>
      </c>
      <c r="JC12" s="2">
        <f>'L matrix'!JC12+'T matrix'!JC12+0.001</f>
        <v>1E-3</v>
      </c>
      <c r="JD12" s="2">
        <f>'L matrix'!JD12+'T matrix'!JD12+0.001</f>
        <v>2.0009999999999999</v>
      </c>
      <c r="JE12" s="2">
        <f>'L matrix'!JE12+'T matrix'!JE12+0.001</f>
        <v>1.0009999999999999</v>
      </c>
      <c r="JF12" s="2">
        <f>'L matrix'!JF12+'T matrix'!JF12+0.001</f>
        <v>1E-3</v>
      </c>
      <c r="JG12" s="2">
        <f>'L matrix'!JG12+'T matrix'!JG12+0.001</f>
        <v>1E-3</v>
      </c>
      <c r="JH12" s="2">
        <f>'L matrix'!JH12+'T matrix'!JH12+0.001</f>
        <v>1E-3</v>
      </c>
      <c r="JI12" s="2">
        <f>'L matrix'!JI12+'T matrix'!JI12+0.001</f>
        <v>1.0009999999999999</v>
      </c>
      <c r="JJ12" s="2">
        <f>'L matrix'!JJ12+'T matrix'!JJ12+0.001</f>
        <v>1E-3</v>
      </c>
      <c r="JK12" s="2">
        <f>'L matrix'!JK12+'T matrix'!JK12+0.001</f>
        <v>1E-3</v>
      </c>
      <c r="JL12" s="2">
        <f>'L matrix'!JL12+'T matrix'!JL12+0.001</f>
        <v>1E-3</v>
      </c>
      <c r="JM12" s="2">
        <f>'L matrix'!JM12+'T matrix'!JM12+0.001</f>
        <v>1.0009999999999999</v>
      </c>
      <c r="JN12" s="2">
        <f>'L matrix'!JN12+'T matrix'!JN12+0.001</f>
        <v>1E-3</v>
      </c>
      <c r="JO12" s="2">
        <f>'L matrix'!JO12+'T matrix'!JO12+0.001</f>
        <v>1E-3</v>
      </c>
      <c r="JP12" s="2">
        <f>'L matrix'!JP12+'T matrix'!JP12+0.001</f>
        <v>1E-3</v>
      </c>
      <c r="JQ12" s="2">
        <f>'L matrix'!JQ12+'T matrix'!JQ12+0.001</f>
        <v>1E-3</v>
      </c>
      <c r="JR12" s="2">
        <f>'L matrix'!JR12+'T matrix'!JR12+0.001</f>
        <v>1E-3</v>
      </c>
      <c r="JS12" s="2">
        <f>'L matrix'!JS12+'T matrix'!JS12+0.001</f>
        <v>1E-3</v>
      </c>
      <c r="JT12" s="2">
        <f>'L matrix'!JT12+'T matrix'!JT12+0.001</f>
        <v>1E-3</v>
      </c>
      <c r="JU12" s="2">
        <f>'L matrix'!JU12+'T matrix'!JU12+0.001</f>
        <v>1E-3</v>
      </c>
      <c r="JV12" s="2">
        <f>'L matrix'!JV12+'T matrix'!JV12+0.001</f>
        <v>1E-3</v>
      </c>
      <c r="JW12" s="2">
        <f>'L matrix'!JW12+'T matrix'!JW12+0.001</f>
        <v>1E-3</v>
      </c>
      <c r="JX12" s="2">
        <f>'L matrix'!JX12+'T matrix'!JX12+0.001</f>
        <v>1E-3</v>
      </c>
      <c r="JY12" s="2">
        <f>'L matrix'!JY12+'T matrix'!JY12+0.001</f>
        <v>1E-3</v>
      </c>
      <c r="JZ12" s="2">
        <f>'L matrix'!JZ12+'T matrix'!JZ12+0.001</f>
        <v>1.0009999999999999</v>
      </c>
      <c r="KA12" s="2">
        <f>'L matrix'!KA12+'T matrix'!KA12+0.001</f>
        <v>1E-3</v>
      </c>
      <c r="KB12" s="2">
        <f>'L matrix'!KB12+'T matrix'!KB12+0.001</f>
        <v>1.0009999999999999</v>
      </c>
      <c r="KC12" s="2">
        <f>'L matrix'!KC12+'T matrix'!KC12+0.001</f>
        <v>1.0009999999999999</v>
      </c>
      <c r="KD12" s="2">
        <f>'L matrix'!KD12+'T matrix'!KD12+0.001</f>
        <v>1E-3</v>
      </c>
      <c r="KE12" s="2">
        <f>'L matrix'!KE12+'T matrix'!KE12+0.001</f>
        <v>1E-3</v>
      </c>
      <c r="KF12" s="2">
        <f>'L matrix'!KF12+'T matrix'!KF12+0.001</f>
        <v>1E-3</v>
      </c>
      <c r="KG12" s="2">
        <f>'L matrix'!KG12+'T matrix'!KG12+0.001</f>
        <v>1E-3</v>
      </c>
      <c r="KH12" s="2">
        <f>'L matrix'!KH12+'T matrix'!KH12+0.001</f>
        <v>1E-3</v>
      </c>
      <c r="KI12" s="2">
        <f>'L matrix'!KI12+'T matrix'!KI12+0.001</f>
        <v>1.0009999999999999</v>
      </c>
      <c r="KJ12" s="2">
        <f>'L matrix'!KJ12+'T matrix'!KJ12+0.001</f>
        <v>1E-3</v>
      </c>
      <c r="KK12" s="2">
        <f>'L matrix'!KK12+'T matrix'!KK12+0.001</f>
        <v>1E-3</v>
      </c>
      <c r="KL12" s="2">
        <f>'L matrix'!KL12+'T matrix'!KL12+0.001</f>
        <v>1E-3</v>
      </c>
      <c r="KM12" s="2">
        <f>'L matrix'!KM12+'T matrix'!KM12+0.001</f>
        <v>1E-3</v>
      </c>
      <c r="KN12" s="2">
        <f>'L matrix'!KN12+'T matrix'!KN12+0.001</f>
        <v>1E-3</v>
      </c>
      <c r="KO12" s="2">
        <f>'L matrix'!KO12+'T matrix'!KO12+0.001</f>
        <v>1E-3</v>
      </c>
      <c r="KP12" s="2">
        <f>'L matrix'!KP12+'T matrix'!KP12+0.001</f>
        <v>1E-3</v>
      </c>
      <c r="KQ12" s="2">
        <f>'L matrix'!KQ12+'T matrix'!KQ12+0.001</f>
        <v>1E-3</v>
      </c>
      <c r="KR12" s="2">
        <f>'L matrix'!KR12+'T matrix'!KR12+0.001</f>
        <v>1E-3</v>
      </c>
      <c r="KS12" s="2">
        <f>'L matrix'!KS12+'T matrix'!KS12+0.001</f>
        <v>4.0010000000000003</v>
      </c>
      <c r="KT12" s="2">
        <f>'L matrix'!KT12+'T matrix'!KT12+0.001</f>
        <v>1E-3</v>
      </c>
      <c r="KU12" s="2">
        <f>'L matrix'!KU12+'T matrix'!KU12+0.001</f>
        <v>6.0010000000000003</v>
      </c>
      <c r="KV12" s="2">
        <f>'L matrix'!KV12+'T matrix'!KV12+0.001</f>
        <v>1E-3</v>
      </c>
      <c r="KW12" s="2">
        <f>'L matrix'!KW12+'T matrix'!KW12+0.001</f>
        <v>1.0009999999999999</v>
      </c>
      <c r="KX12" s="2">
        <f>'L matrix'!KX12+'T matrix'!KX12+0.001</f>
        <v>1E-3</v>
      </c>
      <c r="KY12" s="2">
        <f>'L matrix'!KY12+'T matrix'!KY12+0.001</f>
        <v>1E-3</v>
      </c>
      <c r="KZ12" s="2">
        <f>'L matrix'!KZ12+'T matrix'!KZ12+0.001</f>
        <v>1E-3</v>
      </c>
      <c r="LA12" s="2">
        <f>'L matrix'!LA12+'T matrix'!LA12+0.001</f>
        <v>1E-3</v>
      </c>
      <c r="LB12" s="2">
        <f>'L matrix'!LB12+'T matrix'!LB12+0.001</f>
        <v>1E-3</v>
      </c>
      <c r="LC12" s="2">
        <f>'L matrix'!LC12+'T matrix'!LC12+0.001</f>
        <v>1E-3</v>
      </c>
      <c r="LD12" s="2">
        <f>'L matrix'!LD12+'T matrix'!LD12+0.001</f>
        <v>1E-3</v>
      </c>
      <c r="LE12" s="2">
        <f>'L matrix'!LE12+'T matrix'!LE12+0.001</f>
        <v>1E-3</v>
      </c>
      <c r="LF12" s="2">
        <f>'L matrix'!LF12+'T matrix'!LF12+0.001</f>
        <v>15.000999999999999</v>
      </c>
      <c r="LG12" s="2">
        <f>'L matrix'!LG12+'T matrix'!LG12+0.001</f>
        <v>1E-3</v>
      </c>
      <c r="LH12" s="2">
        <f>'L matrix'!LH12+'T matrix'!LH12+0.001</f>
        <v>1.0009999999999999</v>
      </c>
      <c r="LI12" s="2">
        <f>'L matrix'!LI12+'T matrix'!LI12+0.001</f>
        <v>4.0010000000000003</v>
      </c>
      <c r="LJ12" s="2">
        <f>'L matrix'!LJ12+'T matrix'!LJ12+0.001</f>
        <v>2.0009999999999999</v>
      </c>
      <c r="LK12" s="2">
        <f>'L matrix'!LK12+'T matrix'!LK12+0.001</f>
        <v>1E-3</v>
      </c>
      <c r="LL12" s="2">
        <f>'L matrix'!LL12+'T matrix'!LL12+0.001</f>
        <v>1.0009999999999999</v>
      </c>
      <c r="LM12" s="2">
        <f>'L matrix'!LM12+'T matrix'!LM12+0.001</f>
        <v>1E-3</v>
      </c>
      <c r="LN12" s="2">
        <f>'L matrix'!LN12+'T matrix'!LN12+0.001</f>
        <v>1.0009999999999999</v>
      </c>
      <c r="LO12" s="2">
        <f>'L matrix'!LO12+'T matrix'!LO12+0.001</f>
        <v>1E-3</v>
      </c>
      <c r="LP12" s="2">
        <f>'L matrix'!LP12+'T matrix'!LP12+0.001</f>
        <v>1E-3</v>
      </c>
      <c r="LQ12" s="2">
        <f>'L matrix'!LQ12+'T matrix'!LQ12+0.001</f>
        <v>1.0009999999999999</v>
      </c>
      <c r="LR12" s="2">
        <f>'L matrix'!LR12+'T matrix'!LR12+0.001</f>
        <v>1E-3</v>
      </c>
      <c r="LS12" s="2">
        <f>'L matrix'!LS12+'T matrix'!LS12+0.001</f>
        <v>1.0009999999999999</v>
      </c>
      <c r="LT12" s="2">
        <f>'L matrix'!LT12+'T matrix'!LT12+0.001</f>
        <v>1.0009999999999999</v>
      </c>
      <c r="LU12" s="2">
        <f>'L matrix'!LU12+'T matrix'!LU12+0.001</f>
        <v>1E-3</v>
      </c>
      <c r="LV12" s="2">
        <f>'L matrix'!LV12+'T matrix'!LV12+0.001</f>
        <v>1E-3</v>
      </c>
      <c r="LW12" s="2">
        <f>'L matrix'!LW12+'T matrix'!LW12+0.001</f>
        <v>1E-3</v>
      </c>
      <c r="LX12" s="2">
        <f>'L matrix'!LX12+'T matrix'!LX12+0.001</f>
        <v>1.0009999999999999</v>
      </c>
      <c r="LY12" s="2">
        <f>'L matrix'!LY12+'T matrix'!LY12+0.001</f>
        <v>1.0009999999999999</v>
      </c>
      <c r="LZ12" s="2">
        <f>'L matrix'!LZ12+'T matrix'!LZ12+0.001</f>
        <v>1E-3</v>
      </c>
      <c r="MA12" s="2">
        <f>'L matrix'!MA12+'T matrix'!MA12+0.001</f>
        <v>1.0009999999999999</v>
      </c>
      <c r="MB12" s="2">
        <f>'L matrix'!MB12+'T matrix'!MB12+0.001</f>
        <v>1E-3</v>
      </c>
      <c r="MC12" s="2">
        <f>'L matrix'!MC12+'T matrix'!MC12+0.001</f>
        <v>1.0009999999999999</v>
      </c>
      <c r="MD12" s="2">
        <f>'L matrix'!MD12+'T matrix'!MD12+0.001</f>
        <v>1E-3</v>
      </c>
      <c r="ME12" s="2">
        <f>'L matrix'!ME12+'T matrix'!ME12+0.001</f>
        <v>1E-3</v>
      </c>
      <c r="MF12" s="2">
        <f>'L matrix'!MF12+'T matrix'!MF12+0.001</f>
        <v>9.0009999999999994</v>
      </c>
      <c r="MG12" s="2">
        <f>'L matrix'!MG12+'T matrix'!MG12+0.001</f>
        <v>2.0009999999999999</v>
      </c>
      <c r="MH12" s="2">
        <f>'L matrix'!MH12+'T matrix'!MH12+0.001</f>
        <v>1E-3</v>
      </c>
      <c r="MI12" s="2">
        <f>'L matrix'!MI12+'T matrix'!MI12+0.001</f>
        <v>1E-3</v>
      </c>
      <c r="MJ12" s="2">
        <f>'L matrix'!MJ12+'T matrix'!MJ12+0.001</f>
        <v>1E-3</v>
      </c>
      <c r="MK12" s="2">
        <f>'L matrix'!MK12+'T matrix'!MK12+0.001</f>
        <v>1.0009999999999999</v>
      </c>
      <c r="ML12" s="2">
        <f>'L matrix'!ML12+'T matrix'!ML12+0.001</f>
        <v>1.0009999999999999</v>
      </c>
      <c r="MM12" s="2">
        <f>'L matrix'!MM12+'T matrix'!MM12+0.001</f>
        <v>1E-3</v>
      </c>
      <c r="MN12" s="2">
        <f>'L matrix'!MN12+'T matrix'!MN12+0.001</f>
        <v>1E-3</v>
      </c>
      <c r="MO12" s="2">
        <f>'L matrix'!MO12+'T matrix'!MO12+0.001</f>
        <v>1E-3</v>
      </c>
      <c r="MP12" s="2">
        <f>'L matrix'!MP12+'T matrix'!MP12+0.001</f>
        <v>1E-3</v>
      </c>
      <c r="MQ12" s="2">
        <f>'L matrix'!MQ12+'T matrix'!MQ12+0.001</f>
        <v>4.0010000000000003</v>
      </c>
      <c r="MR12" s="2">
        <f>'L matrix'!MR12+'T matrix'!MR12+0.001</f>
        <v>2.0009999999999999</v>
      </c>
      <c r="MS12" s="2">
        <f>'L matrix'!MS12+'T matrix'!MS12+0.001</f>
        <v>1E-3</v>
      </c>
      <c r="MT12" s="2">
        <f>'L matrix'!MT12+'T matrix'!MT12+0.001</f>
        <v>1E-3</v>
      </c>
      <c r="MU12" s="2">
        <f>'L matrix'!MU12+'T matrix'!MU12+0.001</f>
        <v>1E-3</v>
      </c>
      <c r="MV12" s="2">
        <f>'L matrix'!MV12+'T matrix'!MV12+0.001</f>
        <v>1E-3</v>
      </c>
      <c r="MW12" s="2">
        <f>'L matrix'!MW12+'T matrix'!MW12+0.001</f>
        <v>1E-3</v>
      </c>
      <c r="MX12" s="2">
        <f>'L matrix'!MX12+'T matrix'!MX12+0.001</f>
        <v>1E-3</v>
      </c>
      <c r="MY12" s="2">
        <f>'L matrix'!MY12+'T matrix'!MY12+0.001</f>
        <v>1E-3</v>
      </c>
      <c r="MZ12" s="2">
        <f>'L matrix'!MZ12+'T matrix'!MZ12+0.001</f>
        <v>1E-3</v>
      </c>
      <c r="NA12" s="2">
        <f>'L matrix'!NA12+'T matrix'!NA12+0.001</f>
        <v>1E-3</v>
      </c>
      <c r="NB12" s="2">
        <f>'L matrix'!NB12+'T matrix'!NB12+0.001</f>
        <v>1E-3</v>
      </c>
      <c r="NC12" s="2">
        <f>'L matrix'!NC12+'T matrix'!NC12+0.001</f>
        <v>1.0009999999999999</v>
      </c>
      <c r="ND12" s="2">
        <f>'L matrix'!ND12+'T matrix'!ND12+0.001</f>
        <v>1E-3</v>
      </c>
      <c r="NE12" s="2">
        <f>'L matrix'!NE12+'T matrix'!NE12+0.001</f>
        <v>1E-3</v>
      </c>
      <c r="NF12" s="2">
        <f>'L matrix'!NF12+'T matrix'!NF12+0.001</f>
        <v>1E-3</v>
      </c>
      <c r="NG12" s="2">
        <f>'L matrix'!NG12+'T matrix'!NG12+0.001</f>
        <v>1E-3</v>
      </c>
      <c r="NH12" s="2">
        <f>'L matrix'!NH12+'T matrix'!NH12+0.001</f>
        <v>1E-3</v>
      </c>
      <c r="NI12" s="2">
        <f>'L matrix'!NI12+'T matrix'!NI12+0.001</f>
        <v>1E-3</v>
      </c>
      <c r="NJ12" s="2">
        <f>'L matrix'!NJ12+'T matrix'!NJ12+0.001</f>
        <v>1.0009999999999999</v>
      </c>
      <c r="NK12" s="2">
        <f>'L matrix'!NK12+'T matrix'!NK12+0.001</f>
        <v>1.0009999999999999</v>
      </c>
      <c r="NL12" s="2">
        <f>'L matrix'!NL12+'T matrix'!NL12+0.001</f>
        <v>1.0009999999999999</v>
      </c>
      <c r="NM12" s="2">
        <f>'L matrix'!NM12+'T matrix'!NM12+0.001</f>
        <v>1E-3</v>
      </c>
      <c r="NN12" s="2">
        <f>'L matrix'!NN12+'T matrix'!NN12+0.001</f>
        <v>1E-3</v>
      </c>
      <c r="NO12" s="2">
        <f>'L matrix'!NO12+'T matrix'!NO12+0.001</f>
        <v>1E-3</v>
      </c>
      <c r="NP12" s="2">
        <f>'L matrix'!NP12+'T matrix'!NP12+0.001</f>
        <v>1E-3</v>
      </c>
      <c r="NQ12" s="2">
        <f>'L matrix'!NQ12+'T matrix'!NQ12+0.001</f>
        <v>1E-3</v>
      </c>
      <c r="NR12" s="2">
        <f>'L matrix'!NR12+'T matrix'!NR12+0.001</f>
        <v>1E-3</v>
      </c>
      <c r="NS12" s="2">
        <f>'L matrix'!NS12+'T matrix'!NS12+0.001</f>
        <v>1E-3</v>
      </c>
      <c r="NT12" s="2">
        <f>'L matrix'!NT12+'T matrix'!NT12+0.001</f>
        <v>1E-3</v>
      </c>
      <c r="NU12" s="2">
        <f>'L matrix'!NU12+'T matrix'!NU12+0.001</f>
        <v>2.0009999999999999</v>
      </c>
      <c r="NV12" s="2">
        <f>'L matrix'!NV12+'T matrix'!NV12+0.001</f>
        <v>3.0009999999999999</v>
      </c>
      <c r="NW12" s="2">
        <f>'L matrix'!NW12+'T matrix'!NW12+0.001</f>
        <v>1E-3</v>
      </c>
      <c r="NX12" s="2">
        <f>'L matrix'!NX12+'T matrix'!NX12+0.001</f>
        <v>1E-3</v>
      </c>
      <c r="NY12" s="2">
        <f>'L matrix'!NY12+'T matrix'!NY12+0.001</f>
        <v>1E-3</v>
      </c>
      <c r="NZ12" s="2">
        <f>'L matrix'!NZ12+'T matrix'!NZ12+0.001</f>
        <v>1.0009999999999999</v>
      </c>
      <c r="OA12" s="2">
        <f>'L matrix'!OA12+'T matrix'!OA12+0.001</f>
        <v>1E-3</v>
      </c>
      <c r="OB12" s="2">
        <f>'L matrix'!OB12+'T matrix'!OB12+0.001</f>
        <v>1.0009999999999999</v>
      </c>
      <c r="OC12" s="2">
        <f>'L matrix'!OC12+'T matrix'!OC12+0.001</f>
        <v>1E-3</v>
      </c>
      <c r="OD12" s="2">
        <f>'L matrix'!OD12+'T matrix'!OD12+0.001</f>
        <v>1E-3</v>
      </c>
      <c r="OE12" s="2">
        <f>'L matrix'!OE12+'T matrix'!OE12+0.001</f>
        <v>1E-3</v>
      </c>
      <c r="OF12" s="2">
        <f>'L matrix'!OF12+'T matrix'!OF12+0.001</f>
        <v>1E-3</v>
      </c>
      <c r="OG12" s="2">
        <f>'L matrix'!OG12+'T matrix'!OG12+0.001</f>
        <v>1E-3</v>
      </c>
      <c r="OH12" s="2">
        <f>'L matrix'!OH12+'T matrix'!OH12+0.001</f>
        <v>1E-3</v>
      </c>
      <c r="OI12" s="2">
        <f>'L matrix'!OI12+'T matrix'!OI12+0.001</f>
        <v>4.0010000000000003</v>
      </c>
      <c r="OJ12" s="2">
        <f>'L matrix'!OJ12+'T matrix'!OJ12+0.001</f>
        <v>1E-3</v>
      </c>
      <c r="OK12" s="2">
        <f>'L matrix'!OK12+'T matrix'!OK12+0.001</f>
        <v>1.0009999999999999</v>
      </c>
      <c r="OL12" s="2">
        <f>'L matrix'!OL12+'T matrix'!OL12+0.001</f>
        <v>12.000999999999999</v>
      </c>
      <c r="OM12" s="2">
        <f>'L matrix'!OM12+'T matrix'!OM12+0.001</f>
        <v>1.0009999999999999</v>
      </c>
      <c r="ON12" s="2">
        <f>'L matrix'!ON12+'T matrix'!ON12+0.001</f>
        <v>1E-3</v>
      </c>
      <c r="OO12" s="2">
        <f>'L matrix'!OO12+'T matrix'!OO12+0.001</f>
        <v>1E-3</v>
      </c>
      <c r="OP12" s="2">
        <f>'L matrix'!OP12+'T matrix'!OP12+0.001</f>
        <v>3.0009999999999999</v>
      </c>
      <c r="OQ12" s="2">
        <f>'L matrix'!OQ12+'T matrix'!OQ12+0.001</f>
        <v>1.0009999999999999</v>
      </c>
      <c r="OR12" s="2">
        <f>'L matrix'!OR12+'T matrix'!OR12+0.001</f>
        <v>1E-3</v>
      </c>
      <c r="OS12" s="2">
        <f>'L matrix'!OS12+'T matrix'!OS12+0.001</f>
        <v>1.0009999999999999</v>
      </c>
      <c r="OT12" s="2">
        <f>'L matrix'!OT12+'T matrix'!OT12+0.001</f>
        <v>1E-3</v>
      </c>
      <c r="OU12" s="2">
        <f>'L matrix'!OU12+'T matrix'!OU12+0.001</f>
        <v>1E-3</v>
      </c>
      <c r="OV12" s="2">
        <f>'L matrix'!OV12+'T matrix'!OV12+0.001</f>
        <v>1.0009999999999999</v>
      </c>
      <c r="OW12" s="2">
        <f>'L matrix'!OW12+'T matrix'!OW12+0.001</f>
        <v>1.0009999999999999</v>
      </c>
      <c r="OX12" s="2">
        <f>'L matrix'!OX12+'T matrix'!OX12+0.001</f>
        <v>1.0009999999999999</v>
      </c>
      <c r="OY12" s="2">
        <f>'L matrix'!OY12+'T matrix'!OY12+0.001</f>
        <v>1E-3</v>
      </c>
      <c r="OZ12" s="2">
        <f>'L matrix'!OZ12+'T matrix'!OZ12+0.001</f>
        <v>1E-3</v>
      </c>
      <c r="PA12" s="2">
        <f>'L matrix'!PA12+'T matrix'!PA12+0.001</f>
        <v>1E-3</v>
      </c>
      <c r="PB12" s="2">
        <f>'L matrix'!PB12+'T matrix'!PB12+0.001</f>
        <v>1E-3</v>
      </c>
      <c r="PC12" s="2">
        <f>'L matrix'!PC12+'T matrix'!PC12+0.001</f>
        <v>1E-3</v>
      </c>
      <c r="PD12" s="2">
        <f>'L matrix'!PD12+'T matrix'!PD12+0.001</f>
        <v>1E-3</v>
      </c>
      <c r="PE12" s="2">
        <f>'L matrix'!PE12+'T matrix'!PE12+0.001</f>
        <v>1E-3</v>
      </c>
      <c r="PF12" s="2">
        <f>'L matrix'!PF12+'T matrix'!PF12+0.001</f>
        <v>5.0010000000000003</v>
      </c>
      <c r="PG12" s="2">
        <f>'L matrix'!PG12+'T matrix'!PG12+0.001</f>
        <v>1E-3</v>
      </c>
      <c r="PH12" s="2">
        <f>'L matrix'!PH12+'T matrix'!PH12+0.001</f>
        <v>1E-3</v>
      </c>
      <c r="PI12" s="2">
        <f>'L matrix'!PI12+'T matrix'!PI12+0.001</f>
        <v>1.0009999999999999</v>
      </c>
      <c r="PJ12" s="2">
        <f>'L matrix'!PJ12+'T matrix'!PJ12+0.001</f>
        <v>1E-3</v>
      </c>
      <c r="PK12" s="2">
        <f>'L matrix'!PK12+'T matrix'!PK12+0.001</f>
        <v>1E-3</v>
      </c>
      <c r="PL12" s="2">
        <f>'L matrix'!PL12+'T matrix'!PL12+0.001</f>
        <v>1E-3</v>
      </c>
      <c r="PM12" s="2">
        <f>'L matrix'!PM12+'T matrix'!PM12+0.001</f>
        <v>1E-3</v>
      </c>
      <c r="PN12" s="2">
        <f>'L matrix'!PN12+'T matrix'!PN12+0.001</f>
        <v>1E-3</v>
      </c>
      <c r="PO12" s="2">
        <f>'L matrix'!PO12+'T matrix'!PO12+0.001</f>
        <v>1.0009999999999999</v>
      </c>
      <c r="PP12" s="2">
        <f>'L matrix'!PP12+'T matrix'!PP12+0.001</f>
        <v>1E-3</v>
      </c>
      <c r="PQ12" s="2">
        <f>'L matrix'!PQ12+'T matrix'!PQ12+0.001</f>
        <v>1E-3</v>
      </c>
      <c r="PR12" s="2">
        <f>'L matrix'!PR12+'T matrix'!PR12+0.001</f>
        <v>1E-3</v>
      </c>
      <c r="PS12" s="2">
        <f>'L matrix'!PS12+'T matrix'!PS12+0.001</f>
        <v>1E-3</v>
      </c>
      <c r="PT12" s="2">
        <f>'L matrix'!PT12+'T matrix'!PT12+0.001</f>
        <v>1E-3</v>
      </c>
      <c r="PU12" s="2">
        <f>'L matrix'!PU12+'T matrix'!PU12+0.001</f>
        <v>1E-3</v>
      </c>
      <c r="PV12" s="2">
        <f>'L matrix'!PV12+'T matrix'!PV12+0.001</f>
        <v>1E-3</v>
      </c>
      <c r="PW12" s="2">
        <f>'L matrix'!PW12+'T matrix'!PW12+0.001</f>
        <v>1.0009999999999999</v>
      </c>
      <c r="PX12" s="2">
        <f>'L matrix'!PX12+'T matrix'!PX12+0.001</f>
        <v>1.0009999999999999</v>
      </c>
      <c r="PY12" s="2">
        <f>'L matrix'!PY12+'T matrix'!PY12+0.001</f>
        <v>1.0009999999999999</v>
      </c>
      <c r="PZ12" s="2">
        <f>'L matrix'!PZ12+'T matrix'!PZ12+0.001</f>
        <v>1.0009999999999999</v>
      </c>
      <c r="QA12" s="2">
        <f>'L matrix'!QA12+'T matrix'!QA12+0.001</f>
        <v>1E-3</v>
      </c>
      <c r="QB12" s="2">
        <f>'L matrix'!QB12+'T matrix'!QB12+0.001</f>
        <v>4.0010000000000003</v>
      </c>
      <c r="QC12" s="2">
        <f>'L matrix'!QC12+'T matrix'!QC12+0.001</f>
        <v>1E-3</v>
      </c>
      <c r="QD12" s="2">
        <f>'L matrix'!QD12+'T matrix'!QD12+0.001</f>
        <v>1.0009999999999999</v>
      </c>
      <c r="QE12" s="2">
        <f>'L matrix'!QE12+'T matrix'!QE12+0.001</f>
        <v>1E-3</v>
      </c>
      <c r="QF12" s="2">
        <f>'L matrix'!QF12+'T matrix'!QF12+0.001</f>
        <v>1.0009999999999999</v>
      </c>
      <c r="QG12" s="2">
        <f>'L matrix'!QG12+'T matrix'!QG12+0.001</f>
        <v>2.0009999999999999</v>
      </c>
      <c r="QH12" s="2">
        <f>'L matrix'!QH12+'T matrix'!QH12+0.001</f>
        <v>1E-3</v>
      </c>
      <c r="QI12" s="2">
        <f>'L matrix'!QI12+'T matrix'!QI12+0.001</f>
        <v>1E-3</v>
      </c>
      <c r="QJ12" s="2">
        <f>'L matrix'!QJ12+'T matrix'!QJ12+0.001</f>
        <v>2.0009999999999999</v>
      </c>
      <c r="QK12" s="2">
        <f>'L matrix'!QK12+'T matrix'!QK12+0.001</f>
        <v>1E-3</v>
      </c>
      <c r="QL12" s="2">
        <f>'L matrix'!QL12+'T matrix'!QL12+0.001</f>
        <v>1E-3</v>
      </c>
      <c r="QM12" s="2">
        <f>'L matrix'!QM12+'T matrix'!QM12+0.001</f>
        <v>1E-3</v>
      </c>
      <c r="QN12" s="2">
        <f>'L matrix'!QN12+'T matrix'!QN12+0.001</f>
        <v>1E-3</v>
      </c>
      <c r="QO12" s="2">
        <f>'L matrix'!QO12+'T matrix'!QO12+0.001</f>
        <v>1.0009999999999999</v>
      </c>
      <c r="QP12" s="2">
        <f>'L matrix'!QP12+'T matrix'!QP12+0.001</f>
        <v>1E-3</v>
      </c>
      <c r="QQ12" s="2">
        <f>'L matrix'!QQ12+'T matrix'!QQ12+0.001</f>
        <v>1E-3</v>
      </c>
      <c r="QR12" s="2">
        <f>'L matrix'!QR12+'T matrix'!QR12+0.001</f>
        <v>1E-3</v>
      </c>
      <c r="QS12" s="2">
        <f>'L matrix'!QS12+'T matrix'!QS12+0.001</f>
        <v>1.0009999999999999</v>
      </c>
      <c r="QT12" s="2">
        <f>'L matrix'!QT12+'T matrix'!QT12+0.001</f>
        <v>1E-3</v>
      </c>
      <c r="QU12" s="2">
        <f>'L matrix'!QU12+'T matrix'!QU12+0.001</f>
        <v>1E-3</v>
      </c>
      <c r="QV12" s="2">
        <f>'L matrix'!QV12+'T matrix'!QV12+0.001</f>
        <v>1E-3</v>
      </c>
      <c r="QW12" s="2">
        <f>'L matrix'!QW12+'T matrix'!QW12+0.001</f>
        <v>1E-3</v>
      </c>
      <c r="QX12" s="2">
        <f>'L matrix'!QX12+'T matrix'!QX12+0.001</f>
        <v>1E-3</v>
      </c>
      <c r="QY12" s="2">
        <f>'L matrix'!QY12+'T matrix'!QY12+0.001</f>
        <v>1E-3</v>
      </c>
      <c r="QZ12" s="2">
        <f>'L matrix'!QZ12+'T matrix'!QZ12+0.001</f>
        <v>1.0009999999999999</v>
      </c>
      <c r="RA12" s="2">
        <f>'L matrix'!RA12+'T matrix'!RA12+0.001</f>
        <v>1E-3</v>
      </c>
      <c r="RB12" s="2">
        <f>'L matrix'!RB12+'T matrix'!RB12+0.001</f>
        <v>1E-3</v>
      </c>
      <c r="RC12" s="2">
        <f>'L matrix'!RC12+'T matrix'!RC12+0.001</f>
        <v>1E-3</v>
      </c>
      <c r="RD12" s="2">
        <f>'L matrix'!RD12+'T matrix'!RD12+0.001</f>
        <v>1E-3</v>
      </c>
      <c r="RE12" s="2">
        <f>'L matrix'!RE12+'T matrix'!RE12+0.001</f>
        <v>1E-3</v>
      </c>
      <c r="RF12" s="2">
        <f>'L matrix'!RF12+'T matrix'!RF12+0.001</f>
        <v>1E-3</v>
      </c>
      <c r="RG12" s="2">
        <f>'L matrix'!RG12+'T matrix'!RG12+0.001</f>
        <v>1E-3</v>
      </c>
      <c r="RH12" s="2">
        <f>'L matrix'!RH12+'T matrix'!RH12+0.001</f>
        <v>1E-3</v>
      </c>
      <c r="RI12" s="2">
        <f>'L matrix'!RI12+'T matrix'!RI12+0.001</f>
        <v>1E-3</v>
      </c>
      <c r="RJ12" s="2">
        <f>'L matrix'!RJ12+'T matrix'!RJ12+0.001</f>
        <v>1E-3</v>
      </c>
      <c r="RK12" s="2">
        <f>'L matrix'!RK12+'T matrix'!RK12+0.001</f>
        <v>1E-3</v>
      </c>
      <c r="RL12" s="2">
        <f>'L matrix'!RL12+'T matrix'!RL12+0.001</f>
        <v>14.000999999999999</v>
      </c>
      <c r="RM12" s="2">
        <f>'L matrix'!RM12+'T matrix'!RM12+0.001</f>
        <v>1E-3</v>
      </c>
      <c r="RN12" s="2">
        <f>'L matrix'!RN12+'T matrix'!RN12+0.001</f>
        <v>1E-3</v>
      </c>
      <c r="RO12" s="2">
        <f>'L matrix'!RO12+'T matrix'!RO12+0.001</f>
        <v>1E-3</v>
      </c>
      <c r="RP12" s="2">
        <f>'L matrix'!RP12+'T matrix'!RP12+0.001</f>
        <v>1E-3</v>
      </c>
      <c r="RQ12" s="2">
        <f>'L matrix'!RQ12+'T matrix'!RQ12+0.001</f>
        <v>2.0009999999999999</v>
      </c>
      <c r="RR12" s="2">
        <f>'L matrix'!RR12+'T matrix'!RR12+0.001</f>
        <v>1.0009999999999999</v>
      </c>
      <c r="RS12" s="2">
        <f>'L matrix'!RS12+'T matrix'!RS12+0.001</f>
        <v>1E-3</v>
      </c>
      <c r="RT12" s="2">
        <f>'L matrix'!RT12+'T matrix'!RT12+0.001</f>
        <v>1E-3</v>
      </c>
      <c r="RU12" s="2">
        <f>'L matrix'!RU12+'T matrix'!RU12+0.001</f>
        <v>1E-3</v>
      </c>
      <c r="RV12" s="2">
        <f>'L matrix'!RV12+'T matrix'!RV12+0.001</f>
        <v>1E-3</v>
      </c>
      <c r="RW12" s="2">
        <f>'L matrix'!RW12+'T matrix'!RW12+0.001</f>
        <v>1E-3</v>
      </c>
      <c r="RX12" s="2">
        <f>'L matrix'!RX12+'T matrix'!RX12+0.001</f>
        <v>1.0009999999999999</v>
      </c>
      <c r="RY12" s="2">
        <f>'L matrix'!RY12+'T matrix'!RY12+0.001</f>
        <v>1E-3</v>
      </c>
      <c r="RZ12" s="2">
        <f>'L matrix'!RZ12+'T matrix'!RZ12+0.001</f>
        <v>1.0009999999999999</v>
      </c>
      <c r="SA12" s="2">
        <f>'L matrix'!SA12+'T matrix'!SA12+0.001</f>
        <v>1.0009999999999999</v>
      </c>
      <c r="SB12" s="2">
        <f>'L matrix'!SB12+'T matrix'!SB12+0.001</f>
        <v>1E-3</v>
      </c>
      <c r="SC12" s="2">
        <f>'L matrix'!SC12+'T matrix'!SC12+0.001</f>
        <v>1E-3</v>
      </c>
      <c r="SD12" s="2">
        <f>'L matrix'!SD12+'T matrix'!SD12+0.001</f>
        <v>1.0009999999999999</v>
      </c>
      <c r="SE12" s="2">
        <f>'L matrix'!SE12+'T matrix'!SE12+0.001</f>
        <v>1E-3</v>
      </c>
      <c r="SF12" s="2">
        <f>'L matrix'!SF12+'T matrix'!SF12+0.001</f>
        <v>1E-3</v>
      </c>
      <c r="SG12" s="2">
        <f>'L matrix'!SG12+'T matrix'!SG12+0.001</f>
        <v>5.0010000000000003</v>
      </c>
      <c r="SH12" s="2">
        <f>'L matrix'!SH12+'T matrix'!SH12+0.001</f>
        <v>1.0009999999999999</v>
      </c>
      <c r="SI12" s="2">
        <f>'L matrix'!SI12+'T matrix'!SI12+0.001</f>
        <v>1E-3</v>
      </c>
      <c r="SJ12" s="2">
        <f>'L matrix'!SJ12+'T matrix'!SJ12+0.001</f>
        <v>1.0009999999999999</v>
      </c>
      <c r="SK12" s="2">
        <f>'L matrix'!SK12+'T matrix'!SK12+0.001</f>
        <v>1E-3</v>
      </c>
      <c r="SL12" s="2">
        <f>'L matrix'!SL12+'T matrix'!SL12+0.001</f>
        <v>1.0009999999999999</v>
      </c>
      <c r="SM12" s="2">
        <f>'L matrix'!SM12+'T matrix'!SM12+0.001</f>
        <v>1E-3</v>
      </c>
      <c r="SN12" s="2">
        <f>'L matrix'!SN12+'T matrix'!SN12+0.001</f>
        <v>1E-3</v>
      </c>
      <c r="SO12" s="2">
        <f>'L matrix'!SO12+'T matrix'!SO12+0.001</f>
        <v>1E-3</v>
      </c>
      <c r="SP12" s="2">
        <f>'L matrix'!SP12+'T matrix'!SP12+0.001</f>
        <v>1.0009999999999999</v>
      </c>
      <c r="SQ12" s="2">
        <f>'L matrix'!SQ12+'T matrix'!SQ12+0.001</f>
        <v>1E-3</v>
      </c>
      <c r="SR12" s="2">
        <f>'L matrix'!SR12+'T matrix'!SR12+0.001</f>
        <v>1.0009999999999999</v>
      </c>
      <c r="SS12" s="2">
        <f>'L matrix'!SS12+'T matrix'!SS12+0.001</f>
        <v>1E-3</v>
      </c>
      <c r="ST12" s="2">
        <f>'L matrix'!ST12+'T matrix'!ST12+0.001</f>
        <v>1E-3</v>
      </c>
      <c r="SU12" s="2">
        <f>'L matrix'!SU12+'T matrix'!SU12+0.001</f>
        <v>1.0009999999999999</v>
      </c>
      <c r="SV12" s="2">
        <f>'L matrix'!SV12+'T matrix'!SV12+0.001</f>
        <v>1E-3</v>
      </c>
      <c r="SW12" s="2">
        <f>'L matrix'!SW12+'T matrix'!SW12+0.001</f>
        <v>1E-3</v>
      </c>
      <c r="SX12" s="2">
        <f>'L matrix'!SX12+'T matrix'!SX12+0.001</f>
        <v>1.0009999999999999</v>
      </c>
      <c r="SY12" s="2">
        <f>'L matrix'!SY12+'T matrix'!SY12+0.001</f>
        <v>1E-3</v>
      </c>
      <c r="SZ12" s="2">
        <f>'L matrix'!SZ12+'T matrix'!SZ12+0.001</f>
        <v>1E-3</v>
      </c>
      <c r="TA12" s="2">
        <f>'L matrix'!TA12+'T matrix'!TA12+0.001</f>
        <v>1E-3</v>
      </c>
      <c r="TB12" s="2">
        <f>'L matrix'!TB12+'T matrix'!TB12+0.001</f>
        <v>1.0009999999999999</v>
      </c>
      <c r="TC12" s="2">
        <f>'L matrix'!TC12+'T matrix'!TC12+0.001</f>
        <v>7.0010000000000003</v>
      </c>
      <c r="TD12" s="2">
        <f>'L matrix'!TD12+'T matrix'!TD12+0.001</f>
        <v>1E-3</v>
      </c>
      <c r="TE12" s="2">
        <f>'L matrix'!TE12+'T matrix'!TE12+0.001</f>
        <v>1.0009999999999999</v>
      </c>
      <c r="TF12" s="2">
        <f>'L matrix'!TF12+'T matrix'!TF12+0.001</f>
        <v>1E-3</v>
      </c>
      <c r="TG12" s="2">
        <f>'L matrix'!TG12+'T matrix'!TG12+0.001</f>
        <v>1.0009999999999999</v>
      </c>
      <c r="TH12" s="2">
        <f>'L matrix'!TH12+'T matrix'!TH12+0.001</f>
        <v>1E-3</v>
      </c>
      <c r="TI12" s="2">
        <f>'L matrix'!TI12+'T matrix'!TI12+0.001</f>
        <v>1.0009999999999999</v>
      </c>
      <c r="TJ12" s="2">
        <f>'L matrix'!TJ12+'T matrix'!TJ12+0.001</f>
        <v>2.0009999999999999</v>
      </c>
      <c r="TK12" s="2">
        <f>'L matrix'!TK12+'T matrix'!TK12+0.001</f>
        <v>4.0010000000000003</v>
      </c>
      <c r="TL12" s="2">
        <f>'L matrix'!TL12+'T matrix'!TL12+0.001</f>
        <v>2.0009999999999999</v>
      </c>
      <c r="TM12" s="2">
        <f>'L matrix'!TM12+'T matrix'!TM12+0.001</f>
        <v>1E-3</v>
      </c>
      <c r="TN12" s="2">
        <f>'L matrix'!TN12+'T matrix'!TN12+0.001</f>
        <v>1E-3</v>
      </c>
      <c r="TO12" s="2">
        <f>'L matrix'!TO12+'T matrix'!TO12+0.001</f>
        <v>1.0009999999999999</v>
      </c>
      <c r="TP12" s="2">
        <f>'L matrix'!TP12+'T matrix'!TP12+0.001</f>
        <v>1E-3</v>
      </c>
      <c r="TQ12" s="2">
        <f>'L matrix'!TQ12+'T matrix'!TQ12+0.001</f>
        <v>1E-3</v>
      </c>
      <c r="TR12" s="2">
        <f>'L matrix'!TR12+'T matrix'!TR12+0.001</f>
        <v>1.0009999999999999</v>
      </c>
      <c r="TS12" s="2">
        <f>'L matrix'!TS12+'T matrix'!TS12+0.001</f>
        <v>1E-3</v>
      </c>
      <c r="TT12" s="2">
        <f>'L matrix'!TT12+'T matrix'!TT12+0.001</f>
        <v>1.0009999999999999</v>
      </c>
      <c r="TU12" s="2">
        <f>'L matrix'!TU12+'T matrix'!TU12+0.001</f>
        <v>1.0009999999999999</v>
      </c>
      <c r="TV12" s="2">
        <f>'L matrix'!TV12+'T matrix'!TV12+0.001</f>
        <v>1.0009999999999999</v>
      </c>
      <c r="TW12" s="2">
        <f>'L matrix'!TW12+'T matrix'!TW12+0.001</f>
        <v>1E-3</v>
      </c>
      <c r="TX12" s="2">
        <f>'L matrix'!TX12+'T matrix'!TX12+0.001</f>
        <v>1.0009999999999999</v>
      </c>
      <c r="TY12" s="2">
        <f>'L matrix'!TY12+'T matrix'!TY12+0.001</f>
        <v>1E-3</v>
      </c>
      <c r="TZ12" s="2">
        <f>'L matrix'!TZ12+'T matrix'!TZ12+0.001</f>
        <v>1.0009999999999999</v>
      </c>
      <c r="UA12" s="2">
        <f>'L matrix'!UA12+'T matrix'!UA12+0.001</f>
        <v>1E-3</v>
      </c>
      <c r="UB12" s="2">
        <f>'L matrix'!UB12+'T matrix'!UB12+0.001</f>
        <v>1E-3</v>
      </c>
      <c r="UC12" s="2">
        <f>'L matrix'!UC12+'T matrix'!UC12+0.001</f>
        <v>1E-3</v>
      </c>
      <c r="UD12" s="2">
        <f>'L matrix'!UD12+'T matrix'!UD12+0.001</f>
        <v>1E-3</v>
      </c>
      <c r="UE12" s="2">
        <f>'L matrix'!UE12+'T matrix'!UE12+0.001</f>
        <v>1E-3</v>
      </c>
      <c r="UF12" s="2">
        <f>'L matrix'!UF12+'T matrix'!UF12+0.001</f>
        <v>1E-3</v>
      </c>
      <c r="UG12" s="2">
        <f>'L matrix'!UG12+'T matrix'!UG12+0.001</f>
        <v>1E-3</v>
      </c>
      <c r="UH12" s="2">
        <f>'L matrix'!UH12+'T matrix'!UH12+0.001</f>
        <v>1E-3</v>
      </c>
      <c r="UI12" s="2">
        <f>'L matrix'!UI12+'T matrix'!UI12+0.001</f>
        <v>1E-3</v>
      </c>
      <c r="UJ12" s="2">
        <f>'L matrix'!UJ12+'T matrix'!UJ12+0.001</f>
        <v>1.0009999999999999</v>
      </c>
      <c r="UK12" s="2">
        <f>'L matrix'!UK12+'T matrix'!UK12+0.001</f>
        <v>1E-3</v>
      </c>
      <c r="UL12" s="2">
        <f>'L matrix'!UL12+'T matrix'!UL12+0.001</f>
        <v>1E-3</v>
      </c>
      <c r="UM12" s="2">
        <f>'L matrix'!UM12+'T matrix'!UM12+0.001</f>
        <v>1E-3</v>
      </c>
      <c r="UN12" s="2">
        <f>'L matrix'!UN12+'T matrix'!UN12+0.001</f>
        <v>1E-3</v>
      </c>
      <c r="UO12" s="2">
        <f>'L matrix'!UO12+'T matrix'!UO12+0.001</f>
        <v>7.0010000000000003</v>
      </c>
      <c r="UP12" s="2">
        <f>'L matrix'!UP12+'T matrix'!UP12+0.001</f>
        <v>1E-3</v>
      </c>
      <c r="UQ12" s="2">
        <f>'L matrix'!UQ12+'T matrix'!UQ12+0.001</f>
        <v>1E-3</v>
      </c>
      <c r="UR12" s="2">
        <f>'L matrix'!UR12+'T matrix'!UR12+0.001</f>
        <v>1E-3</v>
      </c>
      <c r="US12" s="2">
        <f>'L matrix'!US12+'T matrix'!US12+0.001</f>
        <v>1E-3</v>
      </c>
      <c r="UT12" s="2">
        <f>'L matrix'!UT12+'T matrix'!UT12+0.001</f>
        <v>1E-3</v>
      </c>
      <c r="UU12" s="2">
        <f>'L matrix'!UU12+'T matrix'!UU12+0.001</f>
        <v>1E-3</v>
      </c>
      <c r="UV12" s="2">
        <f>'L matrix'!UV12+'T matrix'!UV12+0.001</f>
        <v>1.0009999999999999</v>
      </c>
      <c r="UW12" s="2">
        <f>'L matrix'!UW12+'T matrix'!UW12+0.001</f>
        <v>1E-3</v>
      </c>
      <c r="UX12" s="2">
        <f>'L matrix'!UX12+'T matrix'!UX12+0.001</f>
        <v>1E-3</v>
      </c>
      <c r="UY12" s="2">
        <f>'L matrix'!UY12+'T matrix'!UY12+0.001</f>
        <v>1E-3</v>
      </c>
      <c r="UZ12" s="2">
        <f>'L matrix'!UZ12+'T matrix'!UZ12+0.001</f>
        <v>1E-3</v>
      </c>
      <c r="VA12" s="2">
        <f>'L matrix'!VA12+'T matrix'!VA12+0.001</f>
        <v>1.0009999999999999</v>
      </c>
      <c r="VB12" s="2">
        <f>'L matrix'!VB12+'T matrix'!VB12+0.001</f>
        <v>1E-3</v>
      </c>
      <c r="VC12" s="2">
        <f>'L matrix'!VC12+'T matrix'!VC12+0.001</f>
        <v>1E-3</v>
      </c>
      <c r="VD12" s="2">
        <f>'L matrix'!VD12+'T matrix'!VD12+0.001</f>
        <v>1E-3</v>
      </c>
      <c r="VE12" s="2">
        <f>'L matrix'!VE12+'T matrix'!VE12+0.001</f>
        <v>1E-3</v>
      </c>
      <c r="VF12" s="2">
        <f>'L matrix'!VF12+'T matrix'!VF12+0.001</f>
        <v>1E-3</v>
      </c>
      <c r="VG12" s="2">
        <f>'L matrix'!VG12+'T matrix'!VG12+0.001</f>
        <v>1E-3</v>
      </c>
      <c r="VH12" s="2">
        <f>'L matrix'!VH12+'T matrix'!VH12+0.001</f>
        <v>1E-3</v>
      </c>
      <c r="VI12" s="2">
        <f>'L matrix'!VI12+'T matrix'!VI12+0.001</f>
        <v>1E-3</v>
      </c>
      <c r="VJ12" s="2">
        <f>'L matrix'!VJ12+'T matrix'!VJ12+0.001</f>
        <v>1.0009999999999999</v>
      </c>
      <c r="VK12" s="2">
        <f>'L matrix'!VK12+'T matrix'!VK12+0.001</f>
        <v>1E-3</v>
      </c>
      <c r="VL12" s="2">
        <f>'L matrix'!VL12+'T matrix'!VL12+0.001</f>
        <v>1E-3</v>
      </c>
      <c r="VM12" s="2">
        <f>'L matrix'!VM12+'T matrix'!VM12+0.001</f>
        <v>1.0009999999999999</v>
      </c>
      <c r="VN12" s="2">
        <f>'L matrix'!VN12+'T matrix'!VN12+0.001</f>
        <v>1E-3</v>
      </c>
      <c r="VO12" s="2">
        <f>'L matrix'!VO12+'T matrix'!VO12+0.001</f>
        <v>1.0009999999999999</v>
      </c>
      <c r="VP12" s="2">
        <f>'L matrix'!VP12+'T matrix'!VP12+0.001</f>
        <v>1E-3</v>
      </c>
      <c r="VQ12" s="2">
        <f>'L matrix'!VQ12+'T matrix'!VQ12+0.001</f>
        <v>1E-3</v>
      </c>
      <c r="VR12" s="2">
        <f>'L matrix'!VR12+'T matrix'!VR12+0.001</f>
        <v>1.0009999999999999</v>
      </c>
      <c r="VS12" s="2">
        <f>'L matrix'!VS12+'T matrix'!VS12+0.001</f>
        <v>1E-3</v>
      </c>
      <c r="VT12" s="2">
        <f>'L matrix'!VT12+'T matrix'!VT12+0.001</f>
        <v>1E-3</v>
      </c>
      <c r="VU12" s="2">
        <f>'L matrix'!VU12+'T matrix'!VU12+0.001</f>
        <v>1E-3</v>
      </c>
      <c r="VV12" s="2">
        <f>'L matrix'!VV12+'T matrix'!VV12+0.001</f>
        <v>1E-3</v>
      </c>
      <c r="VW12" s="2">
        <f>'L matrix'!VW12+'T matrix'!VW12+0.001</f>
        <v>1E-3</v>
      </c>
      <c r="VX12" s="2">
        <f>'L matrix'!VX12+'T matrix'!VX12+0.001</f>
        <v>1E-3</v>
      </c>
      <c r="VY12" s="2">
        <f>'L matrix'!VY12+'T matrix'!VY12+0.001</f>
        <v>1E-3</v>
      </c>
      <c r="VZ12" s="2">
        <f>'L matrix'!VZ12+'T matrix'!VZ12+0.001</f>
        <v>1E-3</v>
      </c>
      <c r="WA12" s="2">
        <f>'L matrix'!WA12+'T matrix'!WA12+0.001</f>
        <v>1E-3</v>
      </c>
      <c r="WB12" s="2">
        <f>'L matrix'!WB12+'T matrix'!WB12+0.001</f>
        <v>1.0009999999999999</v>
      </c>
      <c r="WC12" s="2">
        <f>'L matrix'!WC12+'T matrix'!WC12+0.001</f>
        <v>1E-3</v>
      </c>
      <c r="WD12" s="2">
        <f>'L matrix'!WD12+'T matrix'!WD12+0.001</f>
        <v>1E-3</v>
      </c>
      <c r="WE12" s="2">
        <f>'L matrix'!WE12+'T matrix'!WE12+0.001</f>
        <v>1.0009999999999999</v>
      </c>
      <c r="WF12" s="2">
        <f>'L matrix'!WF12+'T matrix'!WF12+0.001</f>
        <v>1E-3</v>
      </c>
      <c r="WG12" s="2">
        <f>'L matrix'!WG12+'T matrix'!WG12+0.001</f>
        <v>1E-3</v>
      </c>
      <c r="WH12" s="2">
        <f>'L matrix'!WH12+'T matrix'!WH12+0.001</f>
        <v>1E-3</v>
      </c>
      <c r="WI12" s="2">
        <f>'L matrix'!WI12+'T matrix'!WI12+0.001</f>
        <v>1E-3</v>
      </c>
      <c r="WJ12" s="2">
        <f>'L matrix'!WJ12+'T matrix'!WJ12+0.001</f>
        <v>1E-3</v>
      </c>
      <c r="WK12" s="2">
        <f>'L matrix'!WK12+'T matrix'!WK12+0.001</f>
        <v>1E-3</v>
      </c>
      <c r="WL12" s="2">
        <f>'L matrix'!WL12+'T matrix'!WL12+0.001</f>
        <v>1E-3</v>
      </c>
      <c r="WM12" s="2">
        <f>'L matrix'!WM12+'T matrix'!WM12+0.001</f>
        <v>1E-3</v>
      </c>
      <c r="WN12" s="2">
        <f>'L matrix'!WN12+'T matrix'!WN12+0.001</f>
        <v>1E-3</v>
      </c>
      <c r="WO12" s="2">
        <f>'L matrix'!WO12+'T matrix'!WO12+0.001</f>
        <v>1E-3</v>
      </c>
      <c r="WP12" s="2">
        <f>'L matrix'!WP12+'T matrix'!WP12+0.001</f>
        <v>1E-3</v>
      </c>
      <c r="WQ12" s="2">
        <f>'L matrix'!WQ12+'T matrix'!WQ12+0.001</f>
        <v>1E-3</v>
      </c>
      <c r="WR12" s="2">
        <f>'L matrix'!WR12+'T matrix'!WR12+0.001</f>
        <v>1.0009999999999999</v>
      </c>
      <c r="WS12" s="2">
        <f>'L matrix'!WS12+'T matrix'!WS12+0.001</f>
        <v>1E-3</v>
      </c>
      <c r="WT12" s="2">
        <f>'L matrix'!WT12+'T matrix'!WT12+0.001</f>
        <v>1E-3</v>
      </c>
      <c r="WU12" s="2">
        <f>'L matrix'!WU12+'T matrix'!WU12+0.001</f>
        <v>1.0009999999999999</v>
      </c>
      <c r="WV12" s="2">
        <f>'L matrix'!WV12+'T matrix'!WV12+0.001</f>
        <v>1E-3</v>
      </c>
      <c r="WW12" s="2">
        <f>'L matrix'!WW12+'T matrix'!WW12+0.001</f>
        <v>1E-3</v>
      </c>
      <c r="WX12" s="2">
        <f>'L matrix'!WX12+'T matrix'!WX12+0.001</f>
        <v>1.0009999999999999</v>
      </c>
      <c r="WY12" s="2">
        <f>'L matrix'!WY12+'T matrix'!WY12+0.001</f>
        <v>1E-3</v>
      </c>
      <c r="WZ12" s="2">
        <f>'L matrix'!WZ12+'T matrix'!WZ12+0.001</f>
        <v>1E-3</v>
      </c>
      <c r="XA12" s="2">
        <f>'L matrix'!XA12+'T matrix'!XA12+0.001</f>
        <v>3.0009999999999999</v>
      </c>
      <c r="XB12" s="2">
        <f>'L matrix'!XB12+'T matrix'!XB12+0.001</f>
        <v>2.0009999999999999</v>
      </c>
      <c r="XC12" s="2">
        <f>'L matrix'!XC12+'T matrix'!XC12+0.001</f>
        <v>1E-3</v>
      </c>
      <c r="XD12" s="2">
        <f>'L matrix'!XD12+'T matrix'!XD12+0.001</f>
        <v>1.0009999999999999</v>
      </c>
      <c r="XE12" s="2">
        <f>'L matrix'!XE12+'T matrix'!XE12+0.001</f>
        <v>1.0009999999999999</v>
      </c>
      <c r="XF12" s="2">
        <f>'L matrix'!XF12+'T matrix'!XF12+0.001</f>
        <v>1E-3</v>
      </c>
      <c r="XG12" s="2">
        <f>'L matrix'!XG12+'T matrix'!XG12+0.001</f>
        <v>1E-3</v>
      </c>
      <c r="XH12" s="2">
        <f>'L matrix'!XH12+'T matrix'!XH12+0.001</f>
        <v>1E-3</v>
      </c>
      <c r="XI12" s="2">
        <f>'L matrix'!XI12+'T matrix'!XI12+0.001</f>
        <v>1E-3</v>
      </c>
      <c r="XJ12" s="2">
        <f>'L matrix'!XJ12+'T matrix'!XJ12+0.001</f>
        <v>1E-3</v>
      </c>
      <c r="XK12" s="2">
        <f>'L matrix'!XK12+'T matrix'!XK12+0.001</f>
        <v>1E-3</v>
      </c>
      <c r="XL12" s="2">
        <f>'L matrix'!XL12+'T matrix'!XL12+0.001</f>
        <v>1E-3</v>
      </c>
      <c r="XM12" s="2">
        <f>'L matrix'!XM12+'T matrix'!XM12+0.001</f>
        <v>1.0009999999999999</v>
      </c>
      <c r="XN12" s="2">
        <f>'L matrix'!XN12+'T matrix'!XN12+0.001</f>
        <v>1E-3</v>
      </c>
      <c r="XO12" s="2">
        <f>'L matrix'!XO12+'T matrix'!XO12+0.001</f>
        <v>1E-3</v>
      </c>
      <c r="XP12" s="2">
        <f>'L matrix'!XP12+'T matrix'!XP12+0.001</f>
        <v>1E-3</v>
      </c>
      <c r="XQ12" s="2">
        <f>'L matrix'!XQ12+'T matrix'!XQ12+0.001</f>
        <v>1E-3</v>
      </c>
      <c r="XR12" s="2">
        <f>'L matrix'!XR12+'T matrix'!XR12+0.001</f>
        <v>1E-3</v>
      </c>
      <c r="XS12" s="2">
        <f>'L matrix'!XS12+'T matrix'!XS12+0.001</f>
        <v>1E-3</v>
      </c>
      <c r="XT12" s="2">
        <f>'L matrix'!XT12+'T matrix'!XT12+0.001</f>
        <v>1.0009999999999999</v>
      </c>
      <c r="XU12" s="2">
        <f>'L matrix'!XU12+'T matrix'!XU12+0.001</f>
        <v>1E-3</v>
      </c>
      <c r="XV12" s="2">
        <f>'L matrix'!XV12+'T matrix'!XV12+0.001</f>
        <v>1E-3</v>
      </c>
      <c r="XW12" s="2">
        <f>'L matrix'!XW12+'T matrix'!XW12+0.001</f>
        <v>1E-3</v>
      </c>
      <c r="XX12" s="2">
        <f>'L matrix'!XX12+'T matrix'!XX12+0.001</f>
        <v>1E-3</v>
      </c>
      <c r="XY12" s="2">
        <f>'L matrix'!XY12+'T matrix'!XY12+0.001</f>
        <v>1E-3</v>
      </c>
      <c r="XZ12" s="2">
        <f>'L matrix'!XZ12+'T matrix'!XZ12+0.001</f>
        <v>1E-3</v>
      </c>
      <c r="YA12" s="2">
        <f>'L matrix'!YA12+'T matrix'!YA12+0.001</f>
        <v>1.0009999999999999</v>
      </c>
      <c r="YB12" s="2">
        <f>'L matrix'!YB12+'T matrix'!YB12+0.001</f>
        <v>1E-3</v>
      </c>
      <c r="YC12" s="2">
        <f>'L matrix'!YC12+'T matrix'!YC12+0.001</f>
        <v>1E-3</v>
      </c>
      <c r="YD12" s="2">
        <f>'L matrix'!YD12+'T matrix'!YD12+0.001</f>
        <v>1E-3</v>
      </c>
      <c r="YE12" s="2">
        <f>'L matrix'!YE12+'T matrix'!YE12+0.001</f>
        <v>1E-3</v>
      </c>
      <c r="YF12" s="2">
        <f>'L matrix'!YF12+'T matrix'!YF12+0.001</f>
        <v>1E-3</v>
      </c>
      <c r="YG12" s="2">
        <f>'L matrix'!YG12+'T matrix'!YG12+0.001</f>
        <v>1E-3</v>
      </c>
      <c r="YH12" s="2">
        <f>'L matrix'!YH12+'T matrix'!YH12+0.001</f>
        <v>1E-3</v>
      </c>
      <c r="YI12" s="2">
        <f>'L matrix'!YI12+'T matrix'!YI12+0.001</f>
        <v>1.0009999999999999</v>
      </c>
      <c r="YJ12" s="2">
        <f>'L matrix'!YJ12+'T matrix'!YJ12+0.001</f>
        <v>6.0010000000000003</v>
      </c>
      <c r="YK12" s="2">
        <f>'L matrix'!YK12+'T matrix'!YK12+0.001</f>
        <v>1E-3</v>
      </c>
      <c r="YL12" s="2">
        <f>'L matrix'!YL12+'T matrix'!YL12+0.001</f>
        <v>1.0009999999999999</v>
      </c>
      <c r="YM12" s="2">
        <f>'L matrix'!YM12+'T matrix'!YM12+0.001</f>
        <v>1E-3</v>
      </c>
      <c r="YN12" s="2">
        <f>'L matrix'!YN12+'T matrix'!YN12+0.001</f>
        <v>1E-3</v>
      </c>
      <c r="YO12" s="2">
        <f>'L matrix'!YO12+'T matrix'!YO12+0.001</f>
        <v>5.0010000000000003</v>
      </c>
      <c r="YP12" s="2">
        <f>'L matrix'!YP12+'T matrix'!YP12+0.001</f>
        <v>1E-3</v>
      </c>
      <c r="YQ12" s="2">
        <f>'L matrix'!YQ12+'T matrix'!YQ12+0.001</f>
        <v>1.0009999999999999</v>
      </c>
      <c r="YR12" s="2">
        <f>'L matrix'!YR12+'T matrix'!YR12+0.001</f>
        <v>1.0009999999999999</v>
      </c>
      <c r="YS12" s="2">
        <f>'L matrix'!YS12+'T matrix'!YS12+0.001</f>
        <v>1E-3</v>
      </c>
      <c r="YT12" s="2">
        <f>'L matrix'!YT12+'T matrix'!YT12+0.001</f>
        <v>1E-3</v>
      </c>
      <c r="YU12" s="2">
        <f>'L matrix'!YU12+'T matrix'!YU12+0.001</f>
        <v>1E-3</v>
      </c>
      <c r="YV12" s="2">
        <f>'L matrix'!YV12+'T matrix'!YV12+0.001</f>
        <v>1E-3</v>
      </c>
      <c r="YW12" s="2">
        <f>'L matrix'!YW12+'T matrix'!YW12+0.001</f>
        <v>1E-3</v>
      </c>
      <c r="YX12" s="2">
        <f>'L matrix'!YX12+'T matrix'!YX12+0.001</f>
        <v>1E-3</v>
      </c>
      <c r="YY12" s="2">
        <f>'L matrix'!YY12+'T matrix'!YY12+0.001</f>
        <v>1E-3</v>
      </c>
      <c r="YZ12" s="2">
        <f>'L matrix'!YZ12+'T matrix'!YZ12+0.001</f>
        <v>1E-3</v>
      </c>
      <c r="ZA12" s="2">
        <f>'L matrix'!ZA12+'T matrix'!ZA12+0.001</f>
        <v>1E-3</v>
      </c>
      <c r="ZB12" s="2">
        <f>'L matrix'!ZB12+'T matrix'!ZB12+0.001</f>
        <v>1.0009999999999999</v>
      </c>
      <c r="ZC12" s="2">
        <f>'L matrix'!ZC12+'T matrix'!ZC12+0.001</f>
        <v>1E-3</v>
      </c>
      <c r="ZD12" s="2">
        <f>'L matrix'!ZD12+'T matrix'!ZD12+0.001</f>
        <v>1E-3</v>
      </c>
      <c r="ZE12" s="2">
        <f>'L matrix'!ZE12+'T matrix'!ZE12+0.001</f>
        <v>1E-3</v>
      </c>
      <c r="ZF12" s="2">
        <f>'L matrix'!ZF12+'T matrix'!ZF12+0.001</f>
        <v>1E-3</v>
      </c>
      <c r="ZG12" s="2">
        <f>'L matrix'!ZG12+'T matrix'!ZG12+0.001</f>
        <v>1E-3</v>
      </c>
      <c r="ZH12" s="2">
        <f>'L matrix'!ZH12+'T matrix'!ZH12+0.001</f>
        <v>1E-3</v>
      </c>
      <c r="ZI12" s="2">
        <f>'L matrix'!ZI12+'T matrix'!ZI12+0.001</f>
        <v>1E-3</v>
      </c>
      <c r="ZJ12" s="2">
        <f>'L matrix'!ZJ12+'T matrix'!ZJ12+0.001</f>
        <v>1E-3</v>
      </c>
      <c r="ZK12" s="2">
        <f>'L matrix'!ZK12+'T matrix'!ZK12+0.001</f>
        <v>1E-3</v>
      </c>
      <c r="ZL12" s="2">
        <f>'L matrix'!ZL12+'T matrix'!ZL12+0.001</f>
        <v>1E-3</v>
      </c>
      <c r="ZM12" s="2">
        <f>'L matrix'!ZM12+'T matrix'!ZM12+0.001</f>
        <v>1E-3</v>
      </c>
      <c r="ZN12" s="2">
        <f>'L matrix'!ZN12+'T matrix'!ZN12+0.001</f>
        <v>1E-3</v>
      </c>
      <c r="ZO12" s="2">
        <f>'L matrix'!ZO12+'T matrix'!ZO12+0.001</f>
        <v>1E-3</v>
      </c>
      <c r="ZP12" s="2">
        <f>'L matrix'!ZP12+'T matrix'!ZP12+0.001</f>
        <v>1E-3</v>
      </c>
      <c r="ZQ12" s="2">
        <f>'L matrix'!ZQ12+'T matrix'!ZQ12+0.001</f>
        <v>1E-3</v>
      </c>
      <c r="ZR12" s="2">
        <f>'L matrix'!ZR12+'T matrix'!ZR12+0.001</f>
        <v>1E-3</v>
      </c>
      <c r="ZS12" s="2">
        <f>'L matrix'!ZS12+'T matrix'!ZS12+0.001</f>
        <v>1E-3</v>
      </c>
      <c r="ZT12" s="2">
        <f>'L matrix'!ZT12+'T matrix'!ZT12+0.001</f>
        <v>1E-3</v>
      </c>
      <c r="ZU12" s="2">
        <f>'L matrix'!ZU12+'T matrix'!ZU12+0.001</f>
        <v>1.0009999999999999</v>
      </c>
      <c r="ZV12" s="2">
        <f>'L matrix'!ZV12+'T matrix'!ZV12+0.001</f>
        <v>1E-3</v>
      </c>
      <c r="ZW12" s="2">
        <f>'L matrix'!ZW12+'T matrix'!ZW12+0.001</f>
        <v>2.0009999999999999</v>
      </c>
      <c r="ZX12" s="2">
        <f>'L matrix'!ZX12+'T matrix'!ZX12+0.001</f>
        <v>1E-3</v>
      </c>
      <c r="ZY12" s="2">
        <f>'L matrix'!ZY12+'T matrix'!ZY12+0.001</f>
        <v>1E-3</v>
      </c>
      <c r="ZZ12" s="2">
        <f>'L matrix'!ZZ12+'T matrix'!ZZ12+0.001</f>
        <v>1E-3</v>
      </c>
      <c r="AAA12" s="2">
        <f>'L matrix'!AAA12+'T matrix'!AAA12+0.001</f>
        <v>1E-3</v>
      </c>
      <c r="AAB12" s="2">
        <f>'L matrix'!AAB12+'T matrix'!AAB12+0.001</f>
        <v>1E-3</v>
      </c>
      <c r="AAC12" s="2">
        <f>'L matrix'!AAC12+'T matrix'!AAC12+0.001</f>
        <v>1E-3</v>
      </c>
      <c r="AAD12" s="2">
        <f>'L matrix'!AAD12+'T matrix'!AAD12+0.001</f>
        <v>1E-3</v>
      </c>
      <c r="AAE12" s="2">
        <f>'L matrix'!AAE12+'T matrix'!AAE12+0.001</f>
        <v>1E-3</v>
      </c>
      <c r="AAF12" s="2">
        <f>'L matrix'!AAF12+'T matrix'!AAF12+0.001</f>
        <v>1.0009999999999999</v>
      </c>
      <c r="AAG12" s="2">
        <f>'L matrix'!AAG12+'T matrix'!AAG12+0.001</f>
        <v>1E-3</v>
      </c>
      <c r="AAH12" s="2">
        <f>'L matrix'!AAH12+'T matrix'!AAH12+0.001</f>
        <v>1E-3</v>
      </c>
      <c r="AAI12" s="2">
        <f>'L matrix'!AAI12+'T matrix'!AAI12+0.001</f>
        <v>1E-3</v>
      </c>
      <c r="AAJ12" s="2">
        <f>'L matrix'!AAJ12+'T matrix'!AAJ12+0.001</f>
        <v>1E-3</v>
      </c>
      <c r="AAK12" s="2">
        <f>'L matrix'!AAK12+'T matrix'!AAK12+0.001</f>
        <v>1.0009999999999999</v>
      </c>
      <c r="AAL12" s="2">
        <f>'L matrix'!AAL12+'T matrix'!AAL12+0.001</f>
        <v>1E-3</v>
      </c>
      <c r="AAM12" s="2">
        <f>'L matrix'!AAM12+'T matrix'!AAM12+0.001</f>
        <v>4.0010000000000003</v>
      </c>
      <c r="AAN12" s="2">
        <f>'L matrix'!AAN12+'T matrix'!AAN12+0.001</f>
        <v>1E-3</v>
      </c>
      <c r="AAO12" s="2">
        <f>'L matrix'!AAO12+'T matrix'!AAO12+0.001</f>
        <v>1E-3</v>
      </c>
      <c r="AAP12" s="2">
        <f>'L matrix'!AAP12+'T matrix'!AAP12+0.001</f>
        <v>1E-3</v>
      </c>
      <c r="AAQ12" s="2">
        <f>'L matrix'!AAQ12+'T matrix'!AAQ12+0.001</f>
        <v>1E-3</v>
      </c>
      <c r="AAR12" s="2">
        <f>'L matrix'!AAR12+'T matrix'!AAR12+0.001</f>
        <v>1.0009999999999999</v>
      </c>
      <c r="AAS12" s="2">
        <f>'L matrix'!AAS12+'T matrix'!AAS12+0.001</f>
        <v>1.0009999999999999</v>
      </c>
      <c r="AAT12" s="2">
        <f>'L matrix'!AAT12+'T matrix'!AAT12+0.001</f>
        <v>1.0009999999999999</v>
      </c>
      <c r="AAU12" s="2">
        <f>'L matrix'!AAU12+'T matrix'!AAU12+0.001</f>
        <v>1E-3</v>
      </c>
      <c r="AAV12" s="2">
        <f>'L matrix'!AAV12+'T matrix'!AAV12+0.001</f>
        <v>1E-3</v>
      </c>
      <c r="AAW12" s="2">
        <f>'L matrix'!AAW12+'T matrix'!AAW12+0.001</f>
        <v>1E-3</v>
      </c>
      <c r="AAX12" s="2">
        <f>'L matrix'!AAX12+'T matrix'!AAX12+0.001</f>
        <v>1E-3</v>
      </c>
      <c r="AAY12" s="2">
        <f>'L matrix'!AAY12+'T matrix'!AAY12+0.001</f>
        <v>1E-3</v>
      </c>
      <c r="AAZ12" s="2">
        <f>'L matrix'!AAZ12+'T matrix'!AAZ12+0.001</f>
        <v>1E-3</v>
      </c>
      <c r="ABA12" s="2">
        <f>'L matrix'!ABA12+'T matrix'!ABA12+0.001</f>
        <v>1E-3</v>
      </c>
      <c r="ABB12" s="2">
        <f>'L matrix'!ABB12+'T matrix'!ABB12+0.001</f>
        <v>1.0009999999999999</v>
      </c>
      <c r="ABC12" s="2">
        <f>'L matrix'!ABC12+'T matrix'!ABC12+0.001</f>
        <v>1E-3</v>
      </c>
      <c r="ABD12" s="2">
        <f>'L matrix'!ABD12+'T matrix'!ABD12+0.001</f>
        <v>1E-3</v>
      </c>
      <c r="ABE12" s="2">
        <f>'L matrix'!ABE12+'T matrix'!ABE12+0.001</f>
        <v>1.0009999999999999</v>
      </c>
      <c r="ABF12" s="2">
        <f>'L matrix'!ABF12+'T matrix'!ABF12+0.001</f>
        <v>4.0010000000000003</v>
      </c>
      <c r="ABG12" s="2">
        <f>'L matrix'!ABG12+'T matrix'!ABG12+0.001</f>
        <v>1.0009999999999999</v>
      </c>
      <c r="ABH12" s="2">
        <f>'L matrix'!ABH12+'T matrix'!ABH12+0.001</f>
        <v>1E-3</v>
      </c>
      <c r="ABI12" s="2">
        <f>'L matrix'!ABI12+'T matrix'!ABI12+0.001</f>
        <v>1.0009999999999999</v>
      </c>
      <c r="ABJ12" s="2">
        <f>'L matrix'!ABJ12+'T matrix'!ABJ12+0.001</f>
        <v>1.0009999999999999</v>
      </c>
      <c r="ABK12" s="2">
        <f>'L matrix'!ABK12+'T matrix'!ABK12+0.001</f>
        <v>1E-3</v>
      </c>
      <c r="ABL12" s="2">
        <f>'L matrix'!ABL12+'T matrix'!ABL12+0.001</f>
        <v>1.0009999999999999</v>
      </c>
      <c r="ABM12" s="2">
        <f>'L matrix'!ABM12+'T matrix'!ABM12+0.001</f>
        <v>1E-3</v>
      </c>
      <c r="ABN12" s="2">
        <f>'L matrix'!ABN12+'T matrix'!ABN12+0.001</f>
        <v>3.0009999999999999</v>
      </c>
      <c r="ABO12" s="2">
        <f>'L matrix'!ABO12+'T matrix'!ABO12+0.001</f>
        <v>1E-3</v>
      </c>
      <c r="ABP12" s="2">
        <f>'L matrix'!ABP12+'T matrix'!ABP12+0.001</f>
        <v>1.0009999999999999</v>
      </c>
      <c r="ABQ12" s="2">
        <f>'L matrix'!ABQ12+'T matrix'!ABQ12+0.001</f>
        <v>1E-3</v>
      </c>
      <c r="ABR12" s="2">
        <f>'L matrix'!ABR12+'T matrix'!ABR12+0.001</f>
        <v>1.0009999999999999</v>
      </c>
      <c r="ABS12" s="2">
        <f>'L matrix'!ABS12+'T matrix'!ABS12+0.001</f>
        <v>2.0009999999999999</v>
      </c>
      <c r="ABT12" s="2">
        <f>'L matrix'!ABT12+'T matrix'!ABT12+0.001</f>
        <v>1E-3</v>
      </c>
      <c r="ABU12" s="2">
        <f>'L matrix'!ABU12+'T matrix'!ABU12+0.001</f>
        <v>1E-3</v>
      </c>
      <c r="ABV12" s="2">
        <f>'L matrix'!ABV12+'T matrix'!ABV12+0.001</f>
        <v>1E-3</v>
      </c>
      <c r="ABW12" s="2">
        <f>'L matrix'!ABW12+'T matrix'!ABW12+0.001</f>
        <v>1.0009999999999999</v>
      </c>
      <c r="ABX12" s="2">
        <f>'L matrix'!ABX12+'T matrix'!ABX12+0.001</f>
        <v>1E-3</v>
      </c>
      <c r="ABY12" s="2">
        <f>'L matrix'!ABY12+'T matrix'!ABY12+0.001</f>
        <v>1.0009999999999999</v>
      </c>
      <c r="ABZ12" s="2">
        <f>'L matrix'!ABZ12+'T matrix'!ABZ12+0.001</f>
        <v>1E-3</v>
      </c>
      <c r="ACA12" s="2">
        <f>'L matrix'!ACA12+'T matrix'!ACA12+0.001</f>
        <v>1E-3</v>
      </c>
      <c r="ACB12" s="2">
        <f>'L matrix'!ACB12+'T matrix'!ACB12+0.001</f>
        <v>1E-3</v>
      </c>
      <c r="ACC12" s="2">
        <f>'L matrix'!ACC12+'T matrix'!ACC12+0.001</f>
        <v>1E-3</v>
      </c>
      <c r="ACD12" s="2">
        <f>'L matrix'!ACD12+'T matrix'!ACD12+0.001</f>
        <v>1E-3</v>
      </c>
      <c r="ACE12" s="2">
        <f>'L matrix'!ACE12+'T matrix'!ACE12+0.001</f>
        <v>1.0009999999999999</v>
      </c>
      <c r="ACF12" s="2">
        <f>'L matrix'!ACF12+'T matrix'!ACF12+0.001</f>
        <v>1.0009999999999999</v>
      </c>
    </row>
    <row r="13" spans="1:760">
      <c r="A13" t="s">
        <v>11</v>
      </c>
      <c r="B13" s="2">
        <f>'L matrix'!B13+'T matrix'!B13+0.001</f>
        <v>1.0009999999999999</v>
      </c>
      <c r="C13" s="2">
        <f>'L matrix'!C13+'T matrix'!C13+0.001</f>
        <v>2.0009999999999999</v>
      </c>
      <c r="D13" s="2">
        <f>'L matrix'!D13+'T matrix'!D13+0.001</f>
        <v>1.0009999999999999</v>
      </c>
      <c r="E13" s="2">
        <f>'L matrix'!E13+'T matrix'!E13+0.001</f>
        <v>1E-3</v>
      </c>
      <c r="F13" s="2">
        <f>'L matrix'!F13+'T matrix'!F13+0.001</f>
        <v>1E-3</v>
      </c>
      <c r="G13" s="2">
        <f>'L matrix'!G13+'T matrix'!G13+0.001</f>
        <v>1.0009999999999999</v>
      </c>
      <c r="H13" s="2">
        <f>'L matrix'!H13+'T matrix'!H13+0.001</f>
        <v>1E-3</v>
      </c>
      <c r="I13" s="2">
        <f>'L matrix'!I13+'T matrix'!I13+0.001</f>
        <v>1E-3</v>
      </c>
      <c r="J13" s="2">
        <f>'L matrix'!J13+'T matrix'!J13+0.001</f>
        <v>1E-3</v>
      </c>
      <c r="K13" s="2">
        <f>'L matrix'!K13+'T matrix'!K13+0.001</f>
        <v>1.0009999999999999</v>
      </c>
      <c r="L13" s="2">
        <f>'L matrix'!L13+'T matrix'!L13+0.001</f>
        <v>1E-3</v>
      </c>
      <c r="M13" s="2">
        <f>'L matrix'!M13+'T matrix'!M13+0.001</f>
        <v>1E-3</v>
      </c>
      <c r="N13" s="2">
        <f>'L matrix'!N13+'T matrix'!N13+0.001</f>
        <v>1E-3</v>
      </c>
      <c r="O13" s="2">
        <f>'L matrix'!O13+'T matrix'!O13+0.001</f>
        <v>1E-3</v>
      </c>
      <c r="P13" s="2">
        <f>'L matrix'!P13+'T matrix'!P13+0.001</f>
        <v>1E-3</v>
      </c>
      <c r="Q13" s="2">
        <f>'L matrix'!Q13+'T matrix'!Q13+0.001</f>
        <v>1E-3</v>
      </c>
      <c r="R13" s="2">
        <f>'L matrix'!R13+'T matrix'!R13+0.001</f>
        <v>1E-3</v>
      </c>
      <c r="S13" s="2">
        <f>'L matrix'!S13+'T matrix'!S13+0.001</f>
        <v>1E-3</v>
      </c>
      <c r="T13" s="2">
        <f>'L matrix'!T13+'T matrix'!T13+0.001</f>
        <v>1E-3</v>
      </c>
      <c r="U13" s="2">
        <f>'L matrix'!U13+'T matrix'!U13+0.001</f>
        <v>1E-3</v>
      </c>
      <c r="V13" s="2">
        <f>'L matrix'!V13+'T matrix'!V13+0.001</f>
        <v>1.0009999999999999</v>
      </c>
      <c r="W13" s="2">
        <f>'L matrix'!W13+'T matrix'!W13+0.001</f>
        <v>1E-3</v>
      </c>
      <c r="X13" s="2">
        <f>'L matrix'!X13+'T matrix'!X13+0.001</f>
        <v>1E-3</v>
      </c>
      <c r="Y13" s="2">
        <f>'L matrix'!Y13+'T matrix'!Y13+0.001</f>
        <v>1.0009999999999999</v>
      </c>
      <c r="Z13" s="2">
        <f>'L matrix'!Z13+'T matrix'!Z13+0.001</f>
        <v>1E-3</v>
      </c>
      <c r="AA13" s="2">
        <f>'L matrix'!AA13+'T matrix'!AA13+0.001</f>
        <v>1E-3</v>
      </c>
      <c r="AB13" s="2">
        <f>'L matrix'!AB13+'T matrix'!AB13+0.001</f>
        <v>17.001000000000001</v>
      </c>
      <c r="AC13" s="2">
        <f>'L matrix'!AC13+'T matrix'!AC13+0.001</f>
        <v>1E-3</v>
      </c>
      <c r="AD13" s="2">
        <f>'L matrix'!AD13+'T matrix'!AD13+0.001</f>
        <v>1E-3</v>
      </c>
      <c r="AE13" s="2">
        <f>'L matrix'!AE13+'T matrix'!AE13+0.001</f>
        <v>1.0009999999999999</v>
      </c>
      <c r="AF13" s="2">
        <f>'L matrix'!AF13+'T matrix'!AF13+0.001</f>
        <v>1.0009999999999999</v>
      </c>
      <c r="AG13" s="2">
        <f>'L matrix'!AG13+'T matrix'!AG13+0.001</f>
        <v>1.0009999999999999</v>
      </c>
      <c r="AH13" s="2">
        <f>'L matrix'!AH13+'T matrix'!AH13+0.001</f>
        <v>1E-3</v>
      </c>
      <c r="AI13" s="2">
        <f>'L matrix'!AI13+'T matrix'!AI13+0.001</f>
        <v>1E-3</v>
      </c>
      <c r="AJ13" s="2">
        <f>'L matrix'!AJ13+'T matrix'!AJ13+0.001</f>
        <v>1.0009999999999999</v>
      </c>
      <c r="AK13" s="2">
        <f>'L matrix'!AK13+'T matrix'!AK13+0.001</f>
        <v>1E-3</v>
      </c>
      <c r="AL13" s="2">
        <f>'L matrix'!AL13+'T matrix'!AL13+0.001</f>
        <v>1E-3</v>
      </c>
      <c r="AM13" s="2">
        <f>'L matrix'!AM13+'T matrix'!AM13+0.001</f>
        <v>1E-3</v>
      </c>
      <c r="AN13" s="2">
        <f>'L matrix'!AN13+'T matrix'!AN13+0.001</f>
        <v>1E-3</v>
      </c>
      <c r="AO13" s="2">
        <f>'L matrix'!AO13+'T matrix'!AO13+0.001</f>
        <v>1.0009999999999999</v>
      </c>
      <c r="AP13" s="2">
        <f>'L matrix'!AP13+'T matrix'!AP13+0.001</f>
        <v>1.0009999999999999</v>
      </c>
      <c r="AQ13" s="2">
        <f>'L matrix'!AQ13+'T matrix'!AQ13+0.001</f>
        <v>1E-3</v>
      </c>
      <c r="AR13" s="2">
        <f>'L matrix'!AR13+'T matrix'!AR13+0.001</f>
        <v>1E-3</v>
      </c>
      <c r="AS13" s="2">
        <f>'L matrix'!AS13+'T matrix'!AS13+0.001</f>
        <v>1E-3</v>
      </c>
      <c r="AT13" s="2">
        <f>'L matrix'!AT13+'T matrix'!AT13+0.001</f>
        <v>1E-3</v>
      </c>
      <c r="AU13" s="2">
        <f>'L matrix'!AU13+'T matrix'!AU13+0.001</f>
        <v>1E-3</v>
      </c>
      <c r="AV13" s="2">
        <f>'L matrix'!AV13+'T matrix'!AV13+0.001</f>
        <v>1E-3</v>
      </c>
      <c r="AW13" s="2">
        <f>'L matrix'!AW13+'T matrix'!AW13+0.001</f>
        <v>1E-3</v>
      </c>
      <c r="AX13" s="2">
        <f>'L matrix'!AX13+'T matrix'!AX13+0.001</f>
        <v>1.0009999999999999</v>
      </c>
      <c r="AY13" s="2">
        <f>'L matrix'!AY13+'T matrix'!AY13+0.001</f>
        <v>1.0009999999999999</v>
      </c>
      <c r="AZ13" s="2">
        <f>'L matrix'!AZ13+'T matrix'!AZ13+0.001</f>
        <v>1E-3</v>
      </c>
      <c r="BA13" s="2">
        <f>'L matrix'!BA13+'T matrix'!BA13+0.001</f>
        <v>1E-3</v>
      </c>
      <c r="BB13" s="2">
        <f>'L matrix'!BB13+'T matrix'!BB13+0.001</f>
        <v>1.0009999999999999</v>
      </c>
      <c r="BC13" s="2">
        <f>'L matrix'!BC13+'T matrix'!BC13+0.001</f>
        <v>1E-3</v>
      </c>
      <c r="BD13" s="2">
        <f>'L matrix'!BD13+'T matrix'!BD13+0.001</f>
        <v>12.000999999999999</v>
      </c>
      <c r="BE13" s="2">
        <f>'L matrix'!BE13+'T matrix'!BE13+0.001</f>
        <v>1E-3</v>
      </c>
      <c r="BF13" s="2">
        <f>'L matrix'!BF13+'T matrix'!BF13+0.001</f>
        <v>1E-3</v>
      </c>
      <c r="BG13" s="2">
        <f>'L matrix'!BG13+'T matrix'!BG13+0.001</f>
        <v>1E-3</v>
      </c>
      <c r="BH13" s="2">
        <f>'L matrix'!BH13+'T matrix'!BH13+0.001</f>
        <v>1E-3</v>
      </c>
      <c r="BI13" s="2">
        <f>'L matrix'!BI13+'T matrix'!BI13+0.001</f>
        <v>1E-3</v>
      </c>
      <c r="BJ13" s="2">
        <f>'L matrix'!BJ13+'T matrix'!BJ13+0.001</f>
        <v>1E-3</v>
      </c>
      <c r="BK13" s="2">
        <f>'L matrix'!BK13+'T matrix'!BK13+0.001</f>
        <v>1E-3</v>
      </c>
      <c r="BL13" s="2">
        <f>'L matrix'!BL13+'T matrix'!BL13+0.001</f>
        <v>1E-3</v>
      </c>
      <c r="BM13" s="2">
        <f>'L matrix'!BM13+'T matrix'!BM13+0.001</f>
        <v>1E-3</v>
      </c>
      <c r="BN13" s="2">
        <f>'L matrix'!BN13+'T matrix'!BN13+0.001</f>
        <v>1E-3</v>
      </c>
      <c r="BO13" s="2">
        <f>'L matrix'!BO13+'T matrix'!BO13+0.001</f>
        <v>1E-3</v>
      </c>
      <c r="BP13" s="2">
        <f>'L matrix'!BP13+'T matrix'!BP13+0.001</f>
        <v>1E-3</v>
      </c>
      <c r="BQ13" s="2">
        <f>'L matrix'!BQ13+'T matrix'!BQ13+0.001</f>
        <v>1E-3</v>
      </c>
      <c r="BR13" s="2">
        <f>'L matrix'!BR13+'T matrix'!BR13+0.001</f>
        <v>1E-3</v>
      </c>
      <c r="BS13" s="2">
        <f>'L matrix'!BS13+'T matrix'!BS13+0.001</f>
        <v>1E-3</v>
      </c>
      <c r="BT13" s="2">
        <f>'L matrix'!BT13+'T matrix'!BT13+0.001</f>
        <v>1E-3</v>
      </c>
      <c r="BU13" s="2">
        <f>'L matrix'!BU13+'T matrix'!BU13+0.001</f>
        <v>1E-3</v>
      </c>
      <c r="BV13" s="2">
        <f>'L matrix'!BV13+'T matrix'!BV13+0.001</f>
        <v>1E-3</v>
      </c>
      <c r="BW13" s="2">
        <f>'L matrix'!BW13+'T matrix'!BW13+0.001</f>
        <v>1.0009999999999999</v>
      </c>
      <c r="BX13" s="2">
        <f>'L matrix'!BX13+'T matrix'!BX13+0.001</f>
        <v>1E-3</v>
      </c>
      <c r="BY13" s="2">
        <f>'L matrix'!BY13+'T matrix'!BY13+0.001</f>
        <v>1E-3</v>
      </c>
      <c r="BZ13" s="2">
        <f>'L matrix'!BZ13+'T matrix'!BZ13+0.001</f>
        <v>1E-3</v>
      </c>
      <c r="CA13" s="2">
        <f>'L matrix'!CA13+'T matrix'!CA13+0.001</f>
        <v>1E-3</v>
      </c>
      <c r="CB13" s="2">
        <f>'L matrix'!CB13+'T matrix'!CB13+0.001</f>
        <v>1E-3</v>
      </c>
      <c r="CC13" s="2">
        <f>'L matrix'!CC13+'T matrix'!CC13+0.001</f>
        <v>1E-3</v>
      </c>
      <c r="CD13" s="2">
        <f>'L matrix'!CD13+'T matrix'!CD13+0.001</f>
        <v>1E-3</v>
      </c>
      <c r="CE13" s="2">
        <f>'L matrix'!CE13+'T matrix'!CE13+0.001</f>
        <v>1E-3</v>
      </c>
      <c r="CF13" s="2">
        <f>'L matrix'!CF13+'T matrix'!CF13+0.001</f>
        <v>1E-3</v>
      </c>
      <c r="CG13" s="2">
        <f>'L matrix'!CG13+'T matrix'!CG13+0.001</f>
        <v>1E-3</v>
      </c>
      <c r="CH13" s="2">
        <f>'L matrix'!CH13+'T matrix'!CH13+0.001</f>
        <v>1E-3</v>
      </c>
      <c r="CI13" s="2">
        <f>'L matrix'!CI13+'T matrix'!CI13+0.001</f>
        <v>1.0009999999999999</v>
      </c>
      <c r="CJ13" s="2">
        <f>'L matrix'!CJ13+'T matrix'!CJ13+0.001</f>
        <v>1.0009999999999999</v>
      </c>
      <c r="CK13" s="2">
        <f>'L matrix'!CK13+'T matrix'!CK13+0.001</f>
        <v>1.0009999999999999</v>
      </c>
      <c r="CL13" s="2">
        <f>'L matrix'!CL13+'T matrix'!CL13+0.001</f>
        <v>1E-3</v>
      </c>
      <c r="CM13" s="2">
        <f>'L matrix'!CM13+'T matrix'!CM13+0.001</f>
        <v>1.0009999999999999</v>
      </c>
      <c r="CN13" s="2">
        <f>'L matrix'!CN13+'T matrix'!CN13+0.001</f>
        <v>1E-3</v>
      </c>
      <c r="CO13" s="2">
        <f>'L matrix'!CO13+'T matrix'!CO13+0.001</f>
        <v>1E-3</v>
      </c>
      <c r="CP13" s="2">
        <f>'L matrix'!CP13+'T matrix'!CP13+0.001</f>
        <v>2.0009999999999999</v>
      </c>
      <c r="CQ13" s="2">
        <f>'L matrix'!CQ13+'T matrix'!CQ13+0.001</f>
        <v>1E-3</v>
      </c>
      <c r="CR13" s="2">
        <f>'L matrix'!CR13+'T matrix'!CR13+0.001</f>
        <v>1E-3</v>
      </c>
      <c r="CS13" s="2">
        <f>'L matrix'!CS13+'T matrix'!CS13+0.001</f>
        <v>1E-3</v>
      </c>
      <c r="CT13" s="2">
        <f>'L matrix'!CT13+'T matrix'!CT13+0.001</f>
        <v>1E-3</v>
      </c>
      <c r="CU13" s="2">
        <f>'L matrix'!CU13+'T matrix'!CU13+0.001</f>
        <v>1E-3</v>
      </c>
      <c r="CV13" s="2">
        <f>'L matrix'!CV13+'T matrix'!CV13+0.001</f>
        <v>1E-3</v>
      </c>
      <c r="CW13" s="2">
        <f>'L matrix'!CW13+'T matrix'!CW13+0.001</f>
        <v>1.0009999999999999</v>
      </c>
      <c r="CX13" s="2">
        <f>'L matrix'!CX13+'T matrix'!CX13+0.001</f>
        <v>1.0009999999999999</v>
      </c>
      <c r="CY13" s="2">
        <f>'L matrix'!CY13+'T matrix'!CY13+0.001</f>
        <v>1E-3</v>
      </c>
      <c r="CZ13" s="2">
        <f>'L matrix'!CZ13+'T matrix'!CZ13+0.001</f>
        <v>2.0009999999999999</v>
      </c>
      <c r="DA13" s="2">
        <f>'L matrix'!DA13+'T matrix'!DA13+0.001</f>
        <v>1E-3</v>
      </c>
      <c r="DB13" s="2">
        <f>'L matrix'!DB13+'T matrix'!DB13+0.001</f>
        <v>1E-3</v>
      </c>
      <c r="DC13" s="2">
        <f>'L matrix'!DC13+'T matrix'!DC13+0.001</f>
        <v>8.0009999999999994</v>
      </c>
      <c r="DD13" s="2">
        <f>'L matrix'!DD13+'T matrix'!DD13+0.001</f>
        <v>1.0009999999999999</v>
      </c>
      <c r="DE13" s="2">
        <f>'L matrix'!DE13+'T matrix'!DE13+0.001</f>
        <v>1E-3</v>
      </c>
      <c r="DF13" s="2">
        <f>'L matrix'!DF13+'T matrix'!DF13+0.001</f>
        <v>1E-3</v>
      </c>
      <c r="DG13" s="2">
        <f>'L matrix'!DG13+'T matrix'!DG13+0.001</f>
        <v>1E-3</v>
      </c>
      <c r="DH13" s="2">
        <f>'L matrix'!DH13+'T matrix'!DH13+0.001</f>
        <v>1E-3</v>
      </c>
      <c r="DI13" s="2">
        <f>'L matrix'!DI13+'T matrix'!DI13+0.001</f>
        <v>1E-3</v>
      </c>
      <c r="DJ13" s="2">
        <f>'L matrix'!DJ13+'T matrix'!DJ13+0.001</f>
        <v>1E-3</v>
      </c>
      <c r="DK13" s="2">
        <f>'L matrix'!DK13+'T matrix'!DK13+0.001</f>
        <v>1E-3</v>
      </c>
      <c r="DL13" s="2">
        <f>'L matrix'!DL13+'T matrix'!DL13+0.001</f>
        <v>1E-3</v>
      </c>
      <c r="DM13" s="2">
        <f>'L matrix'!DM13+'T matrix'!DM13+0.001</f>
        <v>1E-3</v>
      </c>
      <c r="DN13" s="2">
        <f>'L matrix'!DN13+'T matrix'!DN13+0.001</f>
        <v>1E-3</v>
      </c>
      <c r="DO13" s="2">
        <f>'L matrix'!DO13+'T matrix'!DO13+0.001</f>
        <v>1E-3</v>
      </c>
      <c r="DP13" s="2">
        <f>'L matrix'!DP13+'T matrix'!DP13+0.001</f>
        <v>1E-3</v>
      </c>
      <c r="DQ13" s="2">
        <f>'L matrix'!DQ13+'T matrix'!DQ13+0.001</f>
        <v>4.0010000000000003</v>
      </c>
      <c r="DR13" s="2">
        <f>'L matrix'!DR13+'T matrix'!DR13+0.001</f>
        <v>1E-3</v>
      </c>
      <c r="DS13" s="2">
        <f>'L matrix'!DS13+'T matrix'!DS13+0.001</f>
        <v>1E-3</v>
      </c>
      <c r="DT13" s="2">
        <f>'L matrix'!DT13+'T matrix'!DT13+0.001</f>
        <v>1E-3</v>
      </c>
      <c r="DU13" s="2">
        <f>'L matrix'!DU13+'T matrix'!DU13+0.001</f>
        <v>1E-3</v>
      </c>
      <c r="DV13" s="2">
        <f>'L matrix'!DV13+'T matrix'!DV13+0.001</f>
        <v>1E-3</v>
      </c>
      <c r="DW13" s="2">
        <f>'L matrix'!DW13+'T matrix'!DW13+0.001</f>
        <v>1E-3</v>
      </c>
      <c r="DX13" s="2">
        <f>'L matrix'!DX13+'T matrix'!DX13+0.001</f>
        <v>1E-3</v>
      </c>
      <c r="DY13" s="2">
        <f>'L matrix'!DY13+'T matrix'!DY13+0.001</f>
        <v>3.0009999999999999</v>
      </c>
      <c r="DZ13" s="2">
        <f>'L matrix'!DZ13+'T matrix'!DZ13+0.001</f>
        <v>1E-3</v>
      </c>
      <c r="EA13" s="2">
        <f>'L matrix'!EA13+'T matrix'!EA13+0.001</f>
        <v>1E-3</v>
      </c>
      <c r="EB13" s="2">
        <f>'L matrix'!EB13+'T matrix'!EB13+0.001</f>
        <v>1E-3</v>
      </c>
      <c r="EC13" s="2">
        <f>'L matrix'!EC13+'T matrix'!EC13+0.001</f>
        <v>1E-3</v>
      </c>
      <c r="ED13" s="2">
        <f>'L matrix'!ED13+'T matrix'!ED13+0.001</f>
        <v>1.0009999999999999</v>
      </c>
      <c r="EE13" s="2">
        <f>'L matrix'!EE13+'T matrix'!EE13+0.001</f>
        <v>1E-3</v>
      </c>
      <c r="EF13" s="2">
        <f>'L matrix'!EF13+'T matrix'!EF13+0.001</f>
        <v>1E-3</v>
      </c>
      <c r="EG13" s="2">
        <f>'L matrix'!EG13+'T matrix'!EG13+0.001</f>
        <v>1E-3</v>
      </c>
      <c r="EH13" s="2">
        <f>'L matrix'!EH13+'T matrix'!EH13+0.001</f>
        <v>1E-3</v>
      </c>
      <c r="EI13" s="2">
        <f>'L matrix'!EI13+'T matrix'!EI13+0.001</f>
        <v>1E-3</v>
      </c>
      <c r="EJ13" s="2">
        <f>'L matrix'!EJ13+'T matrix'!EJ13+0.001</f>
        <v>1E-3</v>
      </c>
      <c r="EK13" s="2">
        <f>'L matrix'!EK13+'T matrix'!EK13+0.001</f>
        <v>1E-3</v>
      </c>
      <c r="EL13" s="2">
        <f>'L matrix'!EL13+'T matrix'!EL13+0.001</f>
        <v>1E-3</v>
      </c>
      <c r="EM13" s="2">
        <f>'L matrix'!EM13+'T matrix'!EM13+0.001</f>
        <v>1E-3</v>
      </c>
      <c r="EN13" s="2">
        <f>'L matrix'!EN13+'T matrix'!EN13+0.001</f>
        <v>1E-3</v>
      </c>
      <c r="EO13" s="2">
        <f>'L matrix'!EO13+'T matrix'!EO13+0.001</f>
        <v>1.0009999999999999</v>
      </c>
      <c r="EP13" s="2">
        <f>'L matrix'!EP13+'T matrix'!EP13+0.001</f>
        <v>1.0009999999999999</v>
      </c>
      <c r="EQ13" s="2">
        <f>'L matrix'!EQ13+'T matrix'!EQ13+0.001</f>
        <v>1E-3</v>
      </c>
      <c r="ER13" s="2">
        <f>'L matrix'!ER13+'T matrix'!ER13+0.001</f>
        <v>4.0010000000000003</v>
      </c>
      <c r="ES13" s="2">
        <f>'L matrix'!ES13+'T matrix'!ES13+0.001</f>
        <v>1E-3</v>
      </c>
      <c r="ET13" s="2">
        <f>'L matrix'!ET13+'T matrix'!ET13+0.001</f>
        <v>1E-3</v>
      </c>
      <c r="EU13" s="2">
        <f>'L matrix'!EU13+'T matrix'!EU13+0.001</f>
        <v>1E-3</v>
      </c>
      <c r="EV13" s="2">
        <f>'L matrix'!EV13+'T matrix'!EV13+0.001</f>
        <v>1E-3</v>
      </c>
      <c r="EW13" s="2">
        <f>'L matrix'!EW13+'T matrix'!EW13+0.001</f>
        <v>1E-3</v>
      </c>
      <c r="EX13" s="2">
        <f>'L matrix'!EX13+'T matrix'!EX13+0.001</f>
        <v>1E-3</v>
      </c>
      <c r="EY13" s="2">
        <f>'L matrix'!EY13+'T matrix'!EY13+0.001</f>
        <v>1E-3</v>
      </c>
      <c r="EZ13" s="2">
        <f>'L matrix'!EZ13+'T matrix'!EZ13+0.001</f>
        <v>1E-3</v>
      </c>
      <c r="FA13" s="2">
        <f>'L matrix'!FA13+'T matrix'!FA13+0.001</f>
        <v>1E-3</v>
      </c>
      <c r="FB13" s="2">
        <f>'L matrix'!FB13+'T matrix'!FB13+0.001</f>
        <v>1E-3</v>
      </c>
      <c r="FC13" s="2">
        <f>'L matrix'!FC13+'T matrix'!FC13+0.001</f>
        <v>1E-3</v>
      </c>
      <c r="FD13" s="2">
        <f>'L matrix'!FD13+'T matrix'!FD13+0.001</f>
        <v>1E-3</v>
      </c>
      <c r="FE13" s="2">
        <f>'L matrix'!FE13+'T matrix'!FE13+0.001</f>
        <v>1.0009999999999999</v>
      </c>
      <c r="FF13" s="2">
        <f>'L matrix'!FF13+'T matrix'!FF13+0.001</f>
        <v>1E-3</v>
      </c>
      <c r="FG13" s="2">
        <f>'L matrix'!FG13+'T matrix'!FG13+0.001</f>
        <v>1E-3</v>
      </c>
      <c r="FH13" s="2">
        <f>'L matrix'!FH13+'T matrix'!FH13+0.001</f>
        <v>1E-3</v>
      </c>
      <c r="FI13" s="2">
        <f>'L matrix'!FI13+'T matrix'!FI13+0.001</f>
        <v>1.0009999999999999</v>
      </c>
      <c r="FJ13" s="2">
        <f>'L matrix'!FJ13+'T matrix'!FJ13+0.001</f>
        <v>1E-3</v>
      </c>
      <c r="FK13" s="2">
        <f>'L matrix'!FK13+'T matrix'!FK13+0.001</f>
        <v>4.0010000000000003</v>
      </c>
      <c r="FL13" s="2">
        <f>'L matrix'!FL13+'T matrix'!FL13+0.001</f>
        <v>1E-3</v>
      </c>
      <c r="FM13" s="2">
        <f>'L matrix'!FM13+'T matrix'!FM13+0.001</f>
        <v>1E-3</v>
      </c>
      <c r="FN13" s="2">
        <f>'L matrix'!FN13+'T matrix'!FN13+0.001</f>
        <v>1E-3</v>
      </c>
      <c r="FO13" s="2">
        <f>'L matrix'!FO13+'T matrix'!FO13+0.001</f>
        <v>1E-3</v>
      </c>
      <c r="FP13" s="2">
        <f>'L matrix'!FP13+'T matrix'!FP13+0.001</f>
        <v>1E-3</v>
      </c>
      <c r="FQ13" s="2">
        <f>'L matrix'!FQ13+'T matrix'!FQ13+0.001</f>
        <v>1E-3</v>
      </c>
      <c r="FR13" s="2">
        <f>'L matrix'!FR13+'T matrix'!FR13+0.001</f>
        <v>1E-3</v>
      </c>
      <c r="FS13" s="2">
        <f>'L matrix'!FS13+'T matrix'!FS13+0.001</f>
        <v>1E-3</v>
      </c>
      <c r="FT13" s="2">
        <f>'L matrix'!FT13+'T matrix'!FT13+0.001</f>
        <v>1E-3</v>
      </c>
      <c r="FU13" s="2">
        <f>'L matrix'!FU13+'T matrix'!FU13+0.001</f>
        <v>1E-3</v>
      </c>
      <c r="FV13" s="2">
        <f>'L matrix'!FV13+'T matrix'!FV13+0.001</f>
        <v>1E-3</v>
      </c>
      <c r="FW13" s="2">
        <f>'L matrix'!FW13+'T matrix'!FW13+0.001</f>
        <v>1E-3</v>
      </c>
      <c r="FX13" s="2">
        <f>'L matrix'!FX13+'T matrix'!FX13+0.001</f>
        <v>1E-3</v>
      </c>
      <c r="FY13" s="2">
        <f>'L matrix'!FY13+'T matrix'!FY13+0.001</f>
        <v>1E-3</v>
      </c>
      <c r="FZ13" s="2">
        <f>'L matrix'!FZ13+'T matrix'!FZ13+0.001</f>
        <v>1.0009999999999999</v>
      </c>
      <c r="GA13" s="2">
        <f>'L matrix'!GA13+'T matrix'!GA13+0.001</f>
        <v>1E-3</v>
      </c>
      <c r="GB13" s="2">
        <f>'L matrix'!GB13+'T matrix'!GB13+0.001</f>
        <v>1E-3</v>
      </c>
      <c r="GC13" s="2">
        <f>'L matrix'!GC13+'T matrix'!GC13+0.001</f>
        <v>1E-3</v>
      </c>
      <c r="GD13" s="2">
        <f>'L matrix'!GD13+'T matrix'!GD13+0.001</f>
        <v>1E-3</v>
      </c>
      <c r="GE13" s="2">
        <f>'L matrix'!GE13+'T matrix'!GE13+0.001</f>
        <v>1E-3</v>
      </c>
      <c r="GF13" s="2">
        <f>'L matrix'!GF13+'T matrix'!GF13+0.001</f>
        <v>1E-3</v>
      </c>
      <c r="GG13" s="2">
        <f>'L matrix'!GG13+'T matrix'!GG13+0.001</f>
        <v>1E-3</v>
      </c>
      <c r="GH13" s="2">
        <f>'L matrix'!GH13+'T matrix'!GH13+0.001</f>
        <v>1E-3</v>
      </c>
      <c r="GI13" s="2">
        <f>'L matrix'!GI13+'T matrix'!GI13+0.001</f>
        <v>1E-3</v>
      </c>
      <c r="GJ13" s="2">
        <f>'L matrix'!GJ13+'T matrix'!GJ13+0.001</f>
        <v>1E-3</v>
      </c>
      <c r="GK13" s="2">
        <f>'L matrix'!GK13+'T matrix'!GK13+0.001</f>
        <v>1E-3</v>
      </c>
      <c r="GL13" s="2">
        <f>'L matrix'!GL13+'T matrix'!GL13+0.001</f>
        <v>1.0009999999999999</v>
      </c>
      <c r="GM13" s="2">
        <f>'L matrix'!GM13+'T matrix'!GM13+0.001</f>
        <v>1E-3</v>
      </c>
      <c r="GN13" s="2">
        <f>'L matrix'!GN13+'T matrix'!GN13+0.001</f>
        <v>1E-3</v>
      </c>
      <c r="GO13" s="2">
        <f>'L matrix'!GO13+'T matrix'!GO13+0.001</f>
        <v>1E-3</v>
      </c>
      <c r="GP13" s="2">
        <f>'L matrix'!GP13+'T matrix'!GP13+0.001</f>
        <v>1E-3</v>
      </c>
      <c r="GQ13" s="2">
        <f>'L matrix'!GQ13+'T matrix'!GQ13+0.001</f>
        <v>1E-3</v>
      </c>
      <c r="GR13" s="2">
        <f>'L matrix'!GR13+'T matrix'!GR13+0.001</f>
        <v>1E-3</v>
      </c>
      <c r="GS13" s="2">
        <f>'L matrix'!GS13+'T matrix'!GS13+0.001</f>
        <v>1E-3</v>
      </c>
      <c r="GT13" s="2">
        <f>'L matrix'!GT13+'T matrix'!GT13+0.001</f>
        <v>1E-3</v>
      </c>
      <c r="GU13" s="2">
        <f>'L matrix'!GU13+'T matrix'!GU13+0.001</f>
        <v>1E-3</v>
      </c>
      <c r="GV13" s="2">
        <f>'L matrix'!GV13+'T matrix'!GV13+0.001</f>
        <v>1.0009999999999999</v>
      </c>
      <c r="GW13" s="2">
        <f>'L matrix'!GW13+'T matrix'!GW13+0.001</f>
        <v>1E-3</v>
      </c>
      <c r="GX13" s="2">
        <f>'L matrix'!GX13+'T matrix'!GX13+0.001</f>
        <v>1E-3</v>
      </c>
      <c r="GY13" s="2">
        <f>'L matrix'!GY13+'T matrix'!GY13+0.001</f>
        <v>4.0010000000000003</v>
      </c>
      <c r="GZ13" s="2">
        <f>'L matrix'!GZ13+'T matrix'!GZ13+0.001</f>
        <v>1E-3</v>
      </c>
      <c r="HA13" s="2">
        <f>'L matrix'!HA13+'T matrix'!HA13+0.001</f>
        <v>1.0009999999999999</v>
      </c>
      <c r="HB13" s="2">
        <f>'L matrix'!HB13+'T matrix'!HB13+0.001</f>
        <v>1E-3</v>
      </c>
      <c r="HC13" s="2">
        <f>'L matrix'!HC13+'T matrix'!HC13+0.001</f>
        <v>1E-3</v>
      </c>
      <c r="HD13" s="2">
        <f>'L matrix'!HD13+'T matrix'!HD13+0.001</f>
        <v>1E-3</v>
      </c>
      <c r="HE13" s="2">
        <f>'L matrix'!HE13+'T matrix'!HE13+0.001</f>
        <v>1E-3</v>
      </c>
      <c r="HF13" s="2">
        <f>'L matrix'!HF13+'T matrix'!HF13+0.001</f>
        <v>1E-3</v>
      </c>
      <c r="HG13" s="2">
        <f>'L matrix'!HG13+'T matrix'!HG13+0.001</f>
        <v>1E-3</v>
      </c>
      <c r="HH13" s="2">
        <f>'L matrix'!HH13+'T matrix'!HH13+0.001</f>
        <v>1E-3</v>
      </c>
      <c r="HI13" s="2">
        <f>'L matrix'!HI13+'T matrix'!HI13+0.001</f>
        <v>1E-3</v>
      </c>
      <c r="HJ13" s="2">
        <f>'L matrix'!HJ13+'T matrix'!HJ13+0.001</f>
        <v>1E-3</v>
      </c>
      <c r="HK13" s="2">
        <f>'L matrix'!HK13+'T matrix'!HK13+0.001</f>
        <v>1E-3</v>
      </c>
      <c r="HL13" s="2">
        <f>'L matrix'!HL13+'T matrix'!HL13+0.001</f>
        <v>1E-3</v>
      </c>
      <c r="HM13" s="2">
        <f>'L matrix'!HM13+'T matrix'!HM13+0.001</f>
        <v>1.0009999999999999</v>
      </c>
      <c r="HN13" s="2">
        <f>'L matrix'!HN13+'T matrix'!HN13+0.001</f>
        <v>1E-3</v>
      </c>
      <c r="HO13" s="2">
        <f>'L matrix'!HO13+'T matrix'!HO13+0.001</f>
        <v>1.0009999999999999</v>
      </c>
      <c r="HP13" s="2">
        <f>'L matrix'!HP13+'T matrix'!HP13+0.001</f>
        <v>1E-3</v>
      </c>
      <c r="HQ13" s="2">
        <f>'L matrix'!HQ13+'T matrix'!HQ13+0.001</f>
        <v>1E-3</v>
      </c>
      <c r="HR13" s="2">
        <f>'L matrix'!HR13+'T matrix'!HR13+0.001</f>
        <v>1E-3</v>
      </c>
      <c r="HS13" s="2">
        <f>'L matrix'!HS13+'T matrix'!HS13+0.001</f>
        <v>1E-3</v>
      </c>
      <c r="HT13" s="2">
        <f>'L matrix'!HT13+'T matrix'!HT13+0.001</f>
        <v>1E-3</v>
      </c>
      <c r="HU13" s="2">
        <f>'L matrix'!HU13+'T matrix'!HU13+0.001</f>
        <v>1.0009999999999999</v>
      </c>
      <c r="HV13" s="2">
        <f>'L matrix'!HV13+'T matrix'!HV13+0.001</f>
        <v>1E-3</v>
      </c>
      <c r="HW13" s="2">
        <f>'L matrix'!HW13+'T matrix'!HW13+0.001</f>
        <v>1E-3</v>
      </c>
      <c r="HX13" s="2">
        <f>'L matrix'!HX13+'T matrix'!HX13+0.001</f>
        <v>4.0010000000000003</v>
      </c>
      <c r="HY13" s="2">
        <f>'L matrix'!HY13+'T matrix'!HY13+0.001</f>
        <v>1E-3</v>
      </c>
      <c r="HZ13" s="2">
        <f>'L matrix'!HZ13+'T matrix'!HZ13+0.001</f>
        <v>1E-3</v>
      </c>
      <c r="IA13" s="2">
        <f>'L matrix'!IA13+'T matrix'!IA13+0.001</f>
        <v>1E-3</v>
      </c>
      <c r="IB13" s="2">
        <f>'L matrix'!IB13+'T matrix'!IB13+0.001</f>
        <v>1E-3</v>
      </c>
      <c r="IC13" s="2">
        <f>'L matrix'!IC13+'T matrix'!IC13+0.001</f>
        <v>1E-3</v>
      </c>
      <c r="ID13" s="2">
        <f>'L matrix'!ID13+'T matrix'!ID13+0.001</f>
        <v>1E-3</v>
      </c>
      <c r="IE13" s="2">
        <f>'L matrix'!IE13+'T matrix'!IE13+0.001</f>
        <v>1E-3</v>
      </c>
      <c r="IF13" s="2">
        <f>'L matrix'!IF13+'T matrix'!IF13+0.001</f>
        <v>1E-3</v>
      </c>
      <c r="IG13" s="2">
        <f>'L matrix'!IG13+'T matrix'!IG13+0.001</f>
        <v>1E-3</v>
      </c>
      <c r="IH13" s="2">
        <f>'L matrix'!IH13+'T matrix'!IH13+0.001</f>
        <v>1E-3</v>
      </c>
      <c r="II13" s="2">
        <f>'L matrix'!II13+'T matrix'!II13+0.001</f>
        <v>3.0009999999999999</v>
      </c>
      <c r="IJ13" s="2">
        <f>'L matrix'!IJ13+'T matrix'!IJ13+0.001</f>
        <v>1.0009999999999999</v>
      </c>
      <c r="IK13" s="2">
        <f>'L matrix'!IK13+'T matrix'!IK13+0.001</f>
        <v>1E-3</v>
      </c>
      <c r="IL13" s="2">
        <f>'L matrix'!IL13+'T matrix'!IL13+0.001</f>
        <v>1E-3</v>
      </c>
      <c r="IM13" s="2">
        <f>'L matrix'!IM13+'T matrix'!IM13+0.001</f>
        <v>1E-3</v>
      </c>
      <c r="IN13" s="2">
        <f>'L matrix'!IN13+'T matrix'!IN13+0.001</f>
        <v>1E-3</v>
      </c>
      <c r="IO13" s="2">
        <f>'L matrix'!IO13+'T matrix'!IO13+0.001</f>
        <v>1.0009999999999999</v>
      </c>
      <c r="IP13" s="2">
        <f>'L matrix'!IP13+'T matrix'!IP13+0.001</f>
        <v>2.0009999999999999</v>
      </c>
      <c r="IQ13" s="2">
        <f>'L matrix'!IQ13+'T matrix'!IQ13+0.001</f>
        <v>1E-3</v>
      </c>
      <c r="IR13" s="2">
        <f>'L matrix'!IR13+'T matrix'!IR13+0.001</f>
        <v>1E-3</v>
      </c>
      <c r="IS13" s="2">
        <f>'L matrix'!IS13+'T matrix'!IS13+0.001</f>
        <v>1E-3</v>
      </c>
      <c r="IT13" s="2">
        <f>'L matrix'!IT13+'T matrix'!IT13+0.001</f>
        <v>1E-3</v>
      </c>
      <c r="IU13" s="2">
        <f>'L matrix'!IU13+'T matrix'!IU13+0.001</f>
        <v>1E-3</v>
      </c>
      <c r="IV13" s="2">
        <f>'L matrix'!IV13+'T matrix'!IV13+0.001</f>
        <v>1E-3</v>
      </c>
      <c r="IW13" s="2">
        <f>'L matrix'!IW13+'T matrix'!IW13+0.001</f>
        <v>1.0009999999999999</v>
      </c>
      <c r="IX13" s="2">
        <f>'L matrix'!IX13+'T matrix'!IX13+0.001</f>
        <v>1E-3</v>
      </c>
      <c r="IY13" s="2">
        <f>'L matrix'!IY13+'T matrix'!IY13+0.001</f>
        <v>1E-3</v>
      </c>
      <c r="IZ13" s="2">
        <f>'L matrix'!IZ13+'T matrix'!IZ13+0.001</f>
        <v>1.0009999999999999</v>
      </c>
      <c r="JA13" s="2">
        <f>'L matrix'!JA13+'T matrix'!JA13+0.001</f>
        <v>1E-3</v>
      </c>
      <c r="JB13" s="2">
        <f>'L matrix'!JB13+'T matrix'!JB13+0.001</f>
        <v>1E-3</v>
      </c>
      <c r="JC13" s="2">
        <f>'L matrix'!JC13+'T matrix'!JC13+0.001</f>
        <v>1E-3</v>
      </c>
      <c r="JD13" s="2">
        <f>'L matrix'!JD13+'T matrix'!JD13+0.001</f>
        <v>1E-3</v>
      </c>
      <c r="JE13" s="2">
        <f>'L matrix'!JE13+'T matrix'!JE13+0.001</f>
        <v>1.0009999999999999</v>
      </c>
      <c r="JF13" s="2">
        <f>'L matrix'!JF13+'T matrix'!JF13+0.001</f>
        <v>3.0009999999999999</v>
      </c>
      <c r="JG13" s="2">
        <f>'L matrix'!JG13+'T matrix'!JG13+0.001</f>
        <v>1.0009999999999999</v>
      </c>
      <c r="JH13" s="2">
        <f>'L matrix'!JH13+'T matrix'!JH13+0.001</f>
        <v>1E-3</v>
      </c>
      <c r="JI13" s="2">
        <f>'L matrix'!JI13+'T matrix'!JI13+0.001</f>
        <v>1.0009999999999999</v>
      </c>
      <c r="JJ13" s="2">
        <f>'L matrix'!JJ13+'T matrix'!JJ13+0.001</f>
        <v>1E-3</v>
      </c>
      <c r="JK13" s="2">
        <f>'L matrix'!JK13+'T matrix'!JK13+0.001</f>
        <v>1E-3</v>
      </c>
      <c r="JL13" s="2">
        <f>'L matrix'!JL13+'T matrix'!JL13+0.001</f>
        <v>1.0009999999999999</v>
      </c>
      <c r="JM13" s="2">
        <f>'L matrix'!JM13+'T matrix'!JM13+0.001</f>
        <v>1.0009999999999999</v>
      </c>
      <c r="JN13" s="2">
        <f>'L matrix'!JN13+'T matrix'!JN13+0.001</f>
        <v>1E-3</v>
      </c>
      <c r="JO13" s="2">
        <f>'L matrix'!JO13+'T matrix'!JO13+0.001</f>
        <v>1.0009999999999999</v>
      </c>
      <c r="JP13" s="2">
        <f>'L matrix'!JP13+'T matrix'!JP13+0.001</f>
        <v>1E-3</v>
      </c>
      <c r="JQ13" s="2">
        <f>'L matrix'!JQ13+'T matrix'!JQ13+0.001</f>
        <v>1E-3</v>
      </c>
      <c r="JR13" s="2">
        <f>'L matrix'!JR13+'T matrix'!JR13+0.001</f>
        <v>1E-3</v>
      </c>
      <c r="JS13" s="2">
        <f>'L matrix'!JS13+'T matrix'!JS13+0.001</f>
        <v>4.0010000000000003</v>
      </c>
      <c r="JT13" s="2">
        <f>'L matrix'!JT13+'T matrix'!JT13+0.001</f>
        <v>1E-3</v>
      </c>
      <c r="JU13" s="2">
        <f>'L matrix'!JU13+'T matrix'!JU13+0.001</f>
        <v>1E-3</v>
      </c>
      <c r="JV13" s="2">
        <f>'L matrix'!JV13+'T matrix'!JV13+0.001</f>
        <v>1E-3</v>
      </c>
      <c r="JW13" s="2">
        <f>'L matrix'!JW13+'T matrix'!JW13+0.001</f>
        <v>1E-3</v>
      </c>
      <c r="JX13" s="2">
        <f>'L matrix'!JX13+'T matrix'!JX13+0.001</f>
        <v>1E-3</v>
      </c>
      <c r="JY13" s="2">
        <f>'L matrix'!JY13+'T matrix'!JY13+0.001</f>
        <v>1E-3</v>
      </c>
      <c r="JZ13" s="2">
        <f>'L matrix'!JZ13+'T matrix'!JZ13+0.001</f>
        <v>1E-3</v>
      </c>
      <c r="KA13" s="2">
        <f>'L matrix'!KA13+'T matrix'!KA13+0.001</f>
        <v>1E-3</v>
      </c>
      <c r="KB13" s="2">
        <f>'L matrix'!KB13+'T matrix'!KB13+0.001</f>
        <v>1E-3</v>
      </c>
      <c r="KC13" s="2">
        <f>'L matrix'!KC13+'T matrix'!KC13+0.001</f>
        <v>3.0009999999999999</v>
      </c>
      <c r="KD13" s="2">
        <f>'L matrix'!KD13+'T matrix'!KD13+0.001</f>
        <v>1E-3</v>
      </c>
      <c r="KE13" s="2">
        <f>'L matrix'!KE13+'T matrix'!KE13+0.001</f>
        <v>1E-3</v>
      </c>
      <c r="KF13" s="2">
        <f>'L matrix'!KF13+'T matrix'!KF13+0.001</f>
        <v>1E-3</v>
      </c>
      <c r="KG13" s="2">
        <f>'L matrix'!KG13+'T matrix'!KG13+0.001</f>
        <v>1E-3</v>
      </c>
      <c r="KH13" s="2">
        <f>'L matrix'!KH13+'T matrix'!KH13+0.001</f>
        <v>1E-3</v>
      </c>
      <c r="KI13" s="2">
        <f>'L matrix'!KI13+'T matrix'!KI13+0.001</f>
        <v>1E-3</v>
      </c>
      <c r="KJ13" s="2">
        <f>'L matrix'!KJ13+'T matrix'!KJ13+0.001</f>
        <v>1E-3</v>
      </c>
      <c r="KK13" s="2">
        <f>'L matrix'!KK13+'T matrix'!KK13+0.001</f>
        <v>1E-3</v>
      </c>
      <c r="KL13" s="2">
        <f>'L matrix'!KL13+'T matrix'!KL13+0.001</f>
        <v>1E-3</v>
      </c>
      <c r="KM13" s="2">
        <f>'L matrix'!KM13+'T matrix'!KM13+0.001</f>
        <v>1E-3</v>
      </c>
      <c r="KN13" s="2">
        <f>'L matrix'!KN13+'T matrix'!KN13+0.001</f>
        <v>1E-3</v>
      </c>
      <c r="KO13" s="2">
        <f>'L matrix'!KO13+'T matrix'!KO13+0.001</f>
        <v>1E-3</v>
      </c>
      <c r="KP13" s="2">
        <f>'L matrix'!KP13+'T matrix'!KP13+0.001</f>
        <v>1E-3</v>
      </c>
      <c r="KQ13" s="2">
        <f>'L matrix'!KQ13+'T matrix'!KQ13+0.001</f>
        <v>1E-3</v>
      </c>
      <c r="KR13" s="2">
        <f>'L matrix'!KR13+'T matrix'!KR13+0.001</f>
        <v>1E-3</v>
      </c>
      <c r="KS13" s="2">
        <f>'L matrix'!KS13+'T matrix'!KS13+0.001</f>
        <v>1E-3</v>
      </c>
      <c r="KT13" s="2">
        <f>'L matrix'!KT13+'T matrix'!KT13+0.001</f>
        <v>1E-3</v>
      </c>
      <c r="KU13" s="2">
        <f>'L matrix'!KU13+'T matrix'!KU13+0.001</f>
        <v>1E-3</v>
      </c>
      <c r="KV13" s="2">
        <f>'L matrix'!KV13+'T matrix'!KV13+0.001</f>
        <v>1E-3</v>
      </c>
      <c r="KW13" s="2">
        <f>'L matrix'!KW13+'T matrix'!KW13+0.001</f>
        <v>1E-3</v>
      </c>
      <c r="KX13" s="2">
        <f>'L matrix'!KX13+'T matrix'!KX13+0.001</f>
        <v>1E-3</v>
      </c>
      <c r="KY13" s="2">
        <f>'L matrix'!KY13+'T matrix'!KY13+0.001</f>
        <v>1E-3</v>
      </c>
      <c r="KZ13" s="2">
        <f>'L matrix'!KZ13+'T matrix'!KZ13+0.001</f>
        <v>12.000999999999999</v>
      </c>
      <c r="LA13" s="2">
        <f>'L matrix'!LA13+'T matrix'!LA13+0.001</f>
        <v>1E-3</v>
      </c>
      <c r="LB13" s="2">
        <f>'L matrix'!LB13+'T matrix'!LB13+0.001</f>
        <v>1E-3</v>
      </c>
      <c r="LC13" s="2">
        <f>'L matrix'!LC13+'T matrix'!LC13+0.001</f>
        <v>1E-3</v>
      </c>
      <c r="LD13" s="2">
        <f>'L matrix'!LD13+'T matrix'!LD13+0.001</f>
        <v>1E-3</v>
      </c>
      <c r="LE13" s="2">
        <f>'L matrix'!LE13+'T matrix'!LE13+0.001</f>
        <v>1E-3</v>
      </c>
      <c r="LF13" s="2">
        <f>'L matrix'!LF13+'T matrix'!LF13+0.001</f>
        <v>1E-3</v>
      </c>
      <c r="LG13" s="2">
        <f>'L matrix'!LG13+'T matrix'!LG13+0.001</f>
        <v>1E-3</v>
      </c>
      <c r="LH13" s="2">
        <f>'L matrix'!LH13+'T matrix'!LH13+0.001</f>
        <v>1E-3</v>
      </c>
      <c r="LI13" s="2">
        <f>'L matrix'!LI13+'T matrix'!LI13+0.001</f>
        <v>1.0009999999999999</v>
      </c>
      <c r="LJ13" s="2">
        <f>'L matrix'!LJ13+'T matrix'!LJ13+0.001</f>
        <v>1E-3</v>
      </c>
      <c r="LK13" s="2">
        <f>'L matrix'!LK13+'T matrix'!LK13+0.001</f>
        <v>1.0009999999999999</v>
      </c>
      <c r="LL13" s="2">
        <f>'L matrix'!LL13+'T matrix'!LL13+0.001</f>
        <v>1E-3</v>
      </c>
      <c r="LM13" s="2">
        <f>'L matrix'!LM13+'T matrix'!LM13+0.001</f>
        <v>15.000999999999999</v>
      </c>
      <c r="LN13" s="2">
        <f>'L matrix'!LN13+'T matrix'!LN13+0.001</f>
        <v>1.0009999999999999</v>
      </c>
      <c r="LO13" s="2">
        <f>'L matrix'!LO13+'T matrix'!LO13+0.001</f>
        <v>1E-3</v>
      </c>
      <c r="LP13" s="2">
        <f>'L matrix'!LP13+'T matrix'!LP13+0.001</f>
        <v>1E-3</v>
      </c>
      <c r="LQ13" s="2">
        <f>'L matrix'!LQ13+'T matrix'!LQ13+0.001</f>
        <v>2.0009999999999999</v>
      </c>
      <c r="LR13" s="2">
        <f>'L matrix'!LR13+'T matrix'!LR13+0.001</f>
        <v>1E-3</v>
      </c>
      <c r="LS13" s="2">
        <f>'L matrix'!LS13+'T matrix'!LS13+0.001</f>
        <v>1E-3</v>
      </c>
      <c r="LT13" s="2">
        <f>'L matrix'!LT13+'T matrix'!LT13+0.001</f>
        <v>5.0010000000000003</v>
      </c>
      <c r="LU13" s="2">
        <f>'L matrix'!LU13+'T matrix'!LU13+0.001</f>
        <v>1E-3</v>
      </c>
      <c r="LV13" s="2">
        <f>'L matrix'!LV13+'T matrix'!LV13+0.001</f>
        <v>1E-3</v>
      </c>
      <c r="LW13" s="2">
        <f>'L matrix'!LW13+'T matrix'!LW13+0.001</f>
        <v>1E-3</v>
      </c>
      <c r="LX13" s="2">
        <f>'L matrix'!LX13+'T matrix'!LX13+0.001</f>
        <v>1E-3</v>
      </c>
      <c r="LY13" s="2">
        <f>'L matrix'!LY13+'T matrix'!LY13+0.001</f>
        <v>1E-3</v>
      </c>
      <c r="LZ13" s="2">
        <f>'L matrix'!LZ13+'T matrix'!LZ13+0.001</f>
        <v>1E-3</v>
      </c>
      <c r="MA13" s="2">
        <f>'L matrix'!MA13+'T matrix'!MA13+0.001</f>
        <v>1E-3</v>
      </c>
      <c r="MB13" s="2">
        <f>'L matrix'!MB13+'T matrix'!MB13+0.001</f>
        <v>1E-3</v>
      </c>
      <c r="MC13" s="2">
        <f>'L matrix'!MC13+'T matrix'!MC13+0.001</f>
        <v>1.0009999999999999</v>
      </c>
      <c r="MD13" s="2">
        <f>'L matrix'!MD13+'T matrix'!MD13+0.001</f>
        <v>2.0009999999999999</v>
      </c>
      <c r="ME13" s="2">
        <f>'L matrix'!ME13+'T matrix'!ME13+0.001</f>
        <v>1E-3</v>
      </c>
      <c r="MF13" s="2">
        <f>'L matrix'!MF13+'T matrix'!MF13+0.001</f>
        <v>1.0009999999999999</v>
      </c>
      <c r="MG13" s="2">
        <f>'L matrix'!MG13+'T matrix'!MG13+0.001</f>
        <v>1E-3</v>
      </c>
      <c r="MH13" s="2">
        <f>'L matrix'!MH13+'T matrix'!MH13+0.001</f>
        <v>1E-3</v>
      </c>
      <c r="MI13" s="2">
        <f>'L matrix'!MI13+'T matrix'!MI13+0.001</f>
        <v>1E-3</v>
      </c>
      <c r="MJ13" s="2">
        <f>'L matrix'!MJ13+'T matrix'!MJ13+0.001</f>
        <v>1E-3</v>
      </c>
      <c r="MK13" s="2">
        <f>'L matrix'!MK13+'T matrix'!MK13+0.001</f>
        <v>1.0009999999999999</v>
      </c>
      <c r="ML13" s="2">
        <f>'L matrix'!ML13+'T matrix'!ML13+0.001</f>
        <v>1.0009999999999999</v>
      </c>
      <c r="MM13" s="2">
        <f>'L matrix'!MM13+'T matrix'!MM13+0.001</f>
        <v>1E-3</v>
      </c>
      <c r="MN13" s="2">
        <f>'L matrix'!MN13+'T matrix'!MN13+0.001</f>
        <v>1E-3</v>
      </c>
      <c r="MO13" s="2">
        <f>'L matrix'!MO13+'T matrix'!MO13+0.001</f>
        <v>1E-3</v>
      </c>
      <c r="MP13" s="2">
        <f>'L matrix'!MP13+'T matrix'!MP13+0.001</f>
        <v>1E-3</v>
      </c>
      <c r="MQ13" s="2">
        <f>'L matrix'!MQ13+'T matrix'!MQ13+0.001</f>
        <v>1.0009999999999999</v>
      </c>
      <c r="MR13" s="2">
        <f>'L matrix'!MR13+'T matrix'!MR13+0.001</f>
        <v>1E-3</v>
      </c>
      <c r="MS13" s="2">
        <f>'L matrix'!MS13+'T matrix'!MS13+0.001</f>
        <v>1E-3</v>
      </c>
      <c r="MT13" s="2">
        <f>'L matrix'!MT13+'T matrix'!MT13+0.001</f>
        <v>1.0009999999999999</v>
      </c>
      <c r="MU13" s="2">
        <f>'L matrix'!MU13+'T matrix'!MU13+0.001</f>
        <v>1E-3</v>
      </c>
      <c r="MV13" s="2">
        <f>'L matrix'!MV13+'T matrix'!MV13+0.001</f>
        <v>1E-3</v>
      </c>
      <c r="MW13" s="2">
        <f>'L matrix'!MW13+'T matrix'!MW13+0.001</f>
        <v>1E-3</v>
      </c>
      <c r="MX13" s="2">
        <f>'L matrix'!MX13+'T matrix'!MX13+0.001</f>
        <v>1E-3</v>
      </c>
      <c r="MY13" s="2">
        <f>'L matrix'!MY13+'T matrix'!MY13+0.001</f>
        <v>1E-3</v>
      </c>
      <c r="MZ13" s="2">
        <f>'L matrix'!MZ13+'T matrix'!MZ13+0.001</f>
        <v>1E-3</v>
      </c>
      <c r="NA13" s="2">
        <f>'L matrix'!NA13+'T matrix'!NA13+0.001</f>
        <v>1.0009999999999999</v>
      </c>
      <c r="NB13" s="2">
        <f>'L matrix'!NB13+'T matrix'!NB13+0.001</f>
        <v>1.0009999999999999</v>
      </c>
      <c r="NC13" s="2">
        <f>'L matrix'!NC13+'T matrix'!NC13+0.001</f>
        <v>1.0009999999999999</v>
      </c>
      <c r="ND13" s="2">
        <f>'L matrix'!ND13+'T matrix'!ND13+0.001</f>
        <v>1E-3</v>
      </c>
      <c r="NE13" s="2">
        <f>'L matrix'!NE13+'T matrix'!NE13+0.001</f>
        <v>1E-3</v>
      </c>
      <c r="NF13" s="2">
        <f>'L matrix'!NF13+'T matrix'!NF13+0.001</f>
        <v>1E-3</v>
      </c>
      <c r="NG13" s="2">
        <f>'L matrix'!NG13+'T matrix'!NG13+0.001</f>
        <v>1E-3</v>
      </c>
      <c r="NH13" s="2">
        <f>'L matrix'!NH13+'T matrix'!NH13+0.001</f>
        <v>1E-3</v>
      </c>
      <c r="NI13" s="2">
        <f>'L matrix'!NI13+'T matrix'!NI13+0.001</f>
        <v>2.0009999999999999</v>
      </c>
      <c r="NJ13" s="2">
        <f>'L matrix'!NJ13+'T matrix'!NJ13+0.001</f>
        <v>1.0009999999999999</v>
      </c>
      <c r="NK13" s="2">
        <f>'L matrix'!NK13+'T matrix'!NK13+0.001</f>
        <v>1E-3</v>
      </c>
      <c r="NL13" s="2">
        <f>'L matrix'!NL13+'T matrix'!NL13+0.001</f>
        <v>1.0009999999999999</v>
      </c>
      <c r="NM13" s="2">
        <f>'L matrix'!NM13+'T matrix'!NM13+0.001</f>
        <v>1E-3</v>
      </c>
      <c r="NN13" s="2">
        <f>'L matrix'!NN13+'T matrix'!NN13+0.001</f>
        <v>1.0009999999999999</v>
      </c>
      <c r="NO13" s="2">
        <f>'L matrix'!NO13+'T matrix'!NO13+0.001</f>
        <v>1E-3</v>
      </c>
      <c r="NP13" s="2">
        <f>'L matrix'!NP13+'T matrix'!NP13+0.001</f>
        <v>1E-3</v>
      </c>
      <c r="NQ13" s="2">
        <f>'L matrix'!NQ13+'T matrix'!NQ13+0.001</f>
        <v>1E-3</v>
      </c>
      <c r="NR13" s="2">
        <f>'L matrix'!NR13+'T matrix'!NR13+0.001</f>
        <v>1E-3</v>
      </c>
      <c r="NS13" s="2">
        <f>'L matrix'!NS13+'T matrix'!NS13+0.001</f>
        <v>1E-3</v>
      </c>
      <c r="NT13" s="2">
        <f>'L matrix'!NT13+'T matrix'!NT13+0.001</f>
        <v>1E-3</v>
      </c>
      <c r="NU13" s="2">
        <f>'L matrix'!NU13+'T matrix'!NU13+0.001</f>
        <v>1E-3</v>
      </c>
      <c r="NV13" s="2">
        <f>'L matrix'!NV13+'T matrix'!NV13+0.001</f>
        <v>1E-3</v>
      </c>
      <c r="NW13" s="2">
        <f>'L matrix'!NW13+'T matrix'!NW13+0.001</f>
        <v>1E-3</v>
      </c>
      <c r="NX13" s="2">
        <f>'L matrix'!NX13+'T matrix'!NX13+0.001</f>
        <v>1E-3</v>
      </c>
      <c r="NY13" s="2">
        <f>'L matrix'!NY13+'T matrix'!NY13+0.001</f>
        <v>1E-3</v>
      </c>
      <c r="NZ13" s="2">
        <f>'L matrix'!NZ13+'T matrix'!NZ13+0.001</f>
        <v>1E-3</v>
      </c>
      <c r="OA13" s="2">
        <f>'L matrix'!OA13+'T matrix'!OA13+0.001</f>
        <v>1E-3</v>
      </c>
      <c r="OB13" s="2">
        <f>'L matrix'!OB13+'T matrix'!OB13+0.001</f>
        <v>1.0009999999999999</v>
      </c>
      <c r="OC13" s="2">
        <f>'L matrix'!OC13+'T matrix'!OC13+0.001</f>
        <v>1E-3</v>
      </c>
      <c r="OD13" s="2">
        <f>'L matrix'!OD13+'T matrix'!OD13+0.001</f>
        <v>1E-3</v>
      </c>
      <c r="OE13" s="2">
        <f>'L matrix'!OE13+'T matrix'!OE13+0.001</f>
        <v>3.0009999999999999</v>
      </c>
      <c r="OF13" s="2">
        <f>'L matrix'!OF13+'T matrix'!OF13+0.001</f>
        <v>1E-3</v>
      </c>
      <c r="OG13" s="2">
        <f>'L matrix'!OG13+'T matrix'!OG13+0.001</f>
        <v>1.0009999999999999</v>
      </c>
      <c r="OH13" s="2">
        <f>'L matrix'!OH13+'T matrix'!OH13+0.001</f>
        <v>1E-3</v>
      </c>
      <c r="OI13" s="2">
        <f>'L matrix'!OI13+'T matrix'!OI13+0.001</f>
        <v>1E-3</v>
      </c>
      <c r="OJ13" s="2">
        <f>'L matrix'!OJ13+'T matrix'!OJ13+0.001</f>
        <v>1.0009999999999999</v>
      </c>
      <c r="OK13" s="2">
        <f>'L matrix'!OK13+'T matrix'!OK13+0.001</f>
        <v>1E-3</v>
      </c>
      <c r="OL13" s="2">
        <f>'L matrix'!OL13+'T matrix'!OL13+0.001</f>
        <v>1E-3</v>
      </c>
      <c r="OM13" s="2">
        <f>'L matrix'!OM13+'T matrix'!OM13+0.001</f>
        <v>1E-3</v>
      </c>
      <c r="ON13" s="2">
        <f>'L matrix'!ON13+'T matrix'!ON13+0.001</f>
        <v>1E-3</v>
      </c>
      <c r="OO13" s="2">
        <f>'L matrix'!OO13+'T matrix'!OO13+0.001</f>
        <v>1E-3</v>
      </c>
      <c r="OP13" s="2">
        <f>'L matrix'!OP13+'T matrix'!OP13+0.001</f>
        <v>1.0009999999999999</v>
      </c>
      <c r="OQ13" s="2">
        <f>'L matrix'!OQ13+'T matrix'!OQ13+0.001</f>
        <v>1.0009999999999999</v>
      </c>
      <c r="OR13" s="2">
        <f>'L matrix'!OR13+'T matrix'!OR13+0.001</f>
        <v>2.0009999999999999</v>
      </c>
      <c r="OS13" s="2">
        <f>'L matrix'!OS13+'T matrix'!OS13+0.001</f>
        <v>1.0009999999999999</v>
      </c>
      <c r="OT13" s="2">
        <f>'L matrix'!OT13+'T matrix'!OT13+0.001</f>
        <v>1.0009999999999999</v>
      </c>
      <c r="OU13" s="2">
        <f>'L matrix'!OU13+'T matrix'!OU13+0.001</f>
        <v>1E-3</v>
      </c>
      <c r="OV13" s="2">
        <f>'L matrix'!OV13+'T matrix'!OV13+0.001</f>
        <v>1.0009999999999999</v>
      </c>
      <c r="OW13" s="2">
        <f>'L matrix'!OW13+'T matrix'!OW13+0.001</f>
        <v>1.0009999999999999</v>
      </c>
      <c r="OX13" s="2">
        <f>'L matrix'!OX13+'T matrix'!OX13+0.001</f>
        <v>1.0009999999999999</v>
      </c>
      <c r="OY13" s="2">
        <f>'L matrix'!OY13+'T matrix'!OY13+0.001</f>
        <v>1E-3</v>
      </c>
      <c r="OZ13" s="2">
        <f>'L matrix'!OZ13+'T matrix'!OZ13+0.001</f>
        <v>1E-3</v>
      </c>
      <c r="PA13" s="2">
        <f>'L matrix'!PA13+'T matrix'!PA13+0.001</f>
        <v>1E-3</v>
      </c>
      <c r="PB13" s="2">
        <f>'L matrix'!PB13+'T matrix'!PB13+0.001</f>
        <v>1E-3</v>
      </c>
      <c r="PC13" s="2">
        <f>'L matrix'!PC13+'T matrix'!PC13+0.001</f>
        <v>1E-3</v>
      </c>
      <c r="PD13" s="2">
        <f>'L matrix'!PD13+'T matrix'!PD13+0.001</f>
        <v>1E-3</v>
      </c>
      <c r="PE13" s="2">
        <f>'L matrix'!PE13+'T matrix'!PE13+0.001</f>
        <v>1E-3</v>
      </c>
      <c r="PF13" s="2">
        <f>'L matrix'!PF13+'T matrix'!PF13+0.001</f>
        <v>1E-3</v>
      </c>
      <c r="PG13" s="2">
        <f>'L matrix'!PG13+'T matrix'!PG13+0.001</f>
        <v>1E-3</v>
      </c>
      <c r="PH13" s="2">
        <f>'L matrix'!PH13+'T matrix'!PH13+0.001</f>
        <v>1E-3</v>
      </c>
      <c r="PI13" s="2">
        <f>'L matrix'!PI13+'T matrix'!PI13+0.001</f>
        <v>1E-3</v>
      </c>
      <c r="PJ13" s="2">
        <f>'L matrix'!PJ13+'T matrix'!PJ13+0.001</f>
        <v>1E-3</v>
      </c>
      <c r="PK13" s="2">
        <f>'L matrix'!PK13+'T matrix'!PK13+0.001</f>
        <v>1E-3</v>
      </c>
      <c r="PL13" s="2">
        <f>'L matrix'!PL13+'T matrix'!PL13+0.001</f>
        <v>1E-3</v>
      </c>
      <c r="PM13" s="2">
        <f>'L matrix'!PM13+'T matrix'!PM13+0.001</f>
        <v>1E-3</v>
      </c>
      <c r="PN13" s="2">
        <f>'L matrix'!PN13+'T matrix'!PN13+0.001</f>
        <v>2.0009999999999999</v>
      </c>
      <c r="PO13" s="2">
        <f>'L matrix'!PO13+'T matrix'!PO13+0.001</f>
        <v>1E-3</v>
      </c>
      <c r="PP13" s="2">
        <f>'L matrix'!PP13+'T matrix'!PP13+0.001</f>
        <v>1E-3</v>
      </c>
      <c r="PQ13" s="2">
        <f>'L matrix'!PQ13+'T matrix'!PQ13+0.001</f>
        <v>1.0009999999999999</v>
      </c>
      <c r="PR13" s="2">
        <f>'L matrix'!PR13+'T matrix'!PR13+0.001</f>
        <v>1E-3</v>
      </c>
      <c r="PS13" s="2">
        <f>'L matrix'!PS13+'T matrix'!PS13+0.001</f>
        <v>1E-3</v>
      </c>
      <c r="PT13" s="2">
        <f>'L matrix'!PT13+'T matrix'!PT13+0.001</f>
        <v>1E-3</v>
      </c>
      <c r="PU13" s="2">
        <f>'L matrix'!PU13+'T matrix'!PU13+0.001</f>
        <v>1E-3</v>
      </c>
      <c r="PV13" s="2">
        <f>'L matrix'!PV13+'T matrix'!PV13+0.001</f>
        <v>1E-3</v>
      </c>
      <c r="PW13" s="2">
        <f>'L matrix'!PW13+'T matrix'!PW13+0.001</f>
        <v>1E-3</v>
      </c>
      <c r="PX13" s="2">
        <f>'L matrix'!PX13+'T matrix'!PX13+0.001</f>
        <v>1E-3</v>
      </c>
      <c r="PY13" s="2">
        <f>'L matrix'!PY13+'T matrix'!PY13+0.001</f>
        <v>1E-3</v>
      </c>
      <c r="PZ13" s="2">
        <f>'L matrix'!PZ13+'T matrix'!PZ13+0.001</f>
        <v>5.0010000000000003</v>
      </c>
      <c r="QA13" s="2">
        <f>'L matrix'!QA13+'T matrix'!QA13+0.001</f>
        <v>1E-3</v>
      </c>
      <c r="QB13" s="2">
        <f>'L matrix'!QB13+'T matrix'!QB13+0.001</f>
        <v>1E-3</v>
      </c>
      <c r="QC13" s="2">
        <f>'L matrix'!QC13+'T matrix'!QC13+0.001</f>
        <v>1E-3</v>
      </c>
      <c r="QD13" s="2">
        <f>'L matrix'!QD13+'T matrix'!QD13+0.001</f>
        <v>1E-3</v>
      </c>
      <c r="QE13" s="2">
        <f>'L matrix'!QE13+'T matrix'!QE13+0.001</f>
        <v>1.0009999999999999</v>
      </c>
      <c r="QF13" s="2">
        <f>'L matrix'!QF13+'T matrix'!QF13+0.001</f>
        <v>1.0009999999999999</v>
      </c>
      <c r="QG13" s="2">
        <f>'L matrix'!QG13+'T matrix'!QG13+0.001</f>
        <v>1E-3</v>
      </c>
      <c r="QH13" s="2">
        <f>'L matrix'!QH13+'T matrix'!QH13+0.001</f>
        <v>1.0009999999999999</v>
      </c>
      <c r="QI13" s="2">
        <f>'L matrix'!QI13+'T matrix'!QI13+0.001</f>
        <v>1E-3</v>
      </c>
      <c r="QJ13" s="2">
        <f>'L matrix'!QJ13+'T matrix'!QJ13+0.001</f>
        <v>1.0009999999999999</v>
      </c>
      <c r="QK13" s="2">
        <f>'L matrix'!QK13+'T matrix'!QK13+0.001</f>
        <v>1E-3</v>
      </c>
      <c r="QL13" s="2">
        <f>'L matrix'!QL13+'T matrix'!QL13+0.001</f>
        <v>1E-3</v>
      </c>
      <c r="QM13" s="2">
        <f>'L matrix'!QM13+'T matrix'!QM13+0.001</f>
        <v>1E-3</v>
      </c>
      <c r="QN13" s="2">
        <f>'L matrix'!QN13+'T matrix'!QN13+0.001</f>
        <v>1E-3</v>
      </c>
      <c r="QO13" s="2">
        <f>'L matrix'!QO13+'T matrix'!QO13+0.001</f>
        <v>1E-3</v>
      </c>
      <c r="QP13" s="2">
        <f>'L matrix'!QP13+'T matrix'!QP13+0.001</f>
        <v>1E-3</v>
      </c>
      <c r="QQ13" s="2">
        <f>'L matrix'!QQ13+'T matrix'!QQ13+0.001</f>
        <v>1E-3</v>
      </c>
      <c r="QR13" s="2">
        <f>'L matrix'!QR13+'T matrix'!QR13+0.001</f>
        <v>1E-3</v>
      </c>
      <c r="QS13" s="2">
        <f>'L matrix'!QS13+'T matrix'!QS13+0.001</f>
        <v>1E-3</v>
      </c>
      <c r="QT13" s="2">
        <f>'L matrix'!QT13+'T matrix'!QT13+0.001</f>
        <v>1E-3</v>
      </c>
      <c r="QU13" s="2">
        <f>'L matrix'!QU13+'T matrix'!QU13+0.001</f>
        <v>1E-3</v>
      </c>
      <c r="QV13" s="2">
        <f>'L matrix'!QV13+'T matrix'!QV13+0.001</f>
        <v>1E-3</v>
      </c>
      <c r="QW13" s="2">
        <f>'L matrix'!QW13+'T matrix'!QW13+0.001</f>
        <v>1E-3</v>
      </c>
      <c r="QX13" s="2">
        <f>'L matrix'!QX13+'T matrix'!QX13+0.001</f>
        <v>1E-3</v>
      </c>
      <c r="QY13" s="2">
        <f>'L matrix'!QY13+'T matrix'!QY13+0.001</f>
        <v>1.0009999999999999</v>
      </c>
      <c r="QZ13" s="2">
        <f>'L matrix'!QZ13+'T matrix'!QZ13+0.001</f>
        <v>1E-3</v>
      </c>
      <c r="RA13" s="2">
        <f>'L matrix'!RA13+'T matrix'!RA13+0.001</f>
        <v>1E-3</v>
      </c>
      <c r="RB13" s="2">
        <f>'L matrix'!RB13+'T matrix'!RB13+0.001</f>
        <v>1E-3</v>
      </c>
      <c r="RC13" s="2">
        <f>'L matrix'!RC13+'T matrix'!RC13+0.001</f>
        <v>13.000999999999999</v>
      </c>
      <c r="RD13" s="2">
        <f>'L matrix'!RD13+'T matrix'!RD13+0.001</f>
        <v>1E-3</v>
      </c>
      <c r="RE13" s="2">
        <f>'L matrix'!RE13+'T matrix'!RE13+0.001</f>
        <v>1E-3</v>
      </c>
      <c r="RF13" s="2">
        <f>'L matrix'!RF13+'T matrix'!RF13+0.001</f>
        <v>1E-3</v>
      </c>
      <c r="RG13" s="2">
        <f>'L matrix'!RG13+'T matrix'!RG13+0.001</f>
        <v>1E-3</v>
      </c>
      <c r="RH13" s="2">
        <f>'L matrix'!RH13+'T matrix'!RH13+0.001</f>
        <v>1E-3</v>
      </c>
      <c r="RI13" s="2">
        <f>'L matrix'!RI13+'T matrix'!RI13+0.001</f>
        <v>1E-3</v>
      </c>
      <c r="RJ13" s="2">
        <f>'L matrix'!RJ13+'T matrix'!RJ13+0.001</f>
        <v>1E-3</v>
      </c>
      <c r="RK13" s="2">
        <f>'L matrix'!RK13+'T matrix'!RK13+0.001</f>
        <v>1E-3</v>
      </c>
      <c r="RL13" s="2">
        <f>'L matrix'!RL13+'T matrix'!RL13+0.001</f>
        <v>1E-3</v>
      </c>
      <c r="RM13" s="2">
        <f>'L matrix'!RM13+'T matrix'!RM13+0.001</f>
        <v>1E-3</v>
      </c>
      <c r="RN13" s="2">
        <f>'L matrix'!RN13+'T matrix'!RN13+0.001</f>
        <v>1E-3</v>
      </c>
      <c r="RO13" s="2">
        <f>'L matrix'!RO13+'T matrix'!RO13+0.001</f>
        <v>1E-3</v>
      </c>
      <c r="RP13" s="2">
        <f>'L matrix'!RP13+'T matrix'!RP13+0.001</f>
        <v>1E-3</v>
      </c>
      <c r="RQ13" s="2">
        <f>'L matrix'!RQ13+'T matrix'!RQ13+0.001</f>
        <v>1.0009999999999999</v>
      </c>
      <c r="RR13" s="2">
        <f>'L matrix'!RR13+'T matrix'!RR13+0.001</f>
        <v>1E-3</v>
      </c>
      <c r="RS13" s="2">
        <f>'L matrix'!RS13+'T matrix'!RS13+0.001</f>
        <v>1E-3</v>
      </c>
      <c r="RT13" s="2">
        <f>'L matrix'!RT13+'T matrix'!RT13+0.001</f>
        <v>1E-3</v>
      </c>
      <c r="RU13" s="2">
        <f>'L matrix'!RU13+'T matrix'!RU13+0.001</f>
        <v>1E-3</v>
      </c>
      <c r="RV13" s="2">
        <f>'L matrix'!RV13+'T matrix'!RV13+0.001</f>
        <v>1E-3</v>
      </c>
      <c r="RW13" s="2">
        <f>'L matrix'!RW13+'T matrix'!RW13+0.001</f>
        <v>1.0009999999999999</v>
      </c>
      <c r="RX13" s="2">
        <f>'L matrix'!RX13+'T matrix'!RX13+0.001</f>
        <v>1.0009999999999999</v>
      </c>
      <c r="RY13" s="2">
        <f>'L matrix'!RY13+'T matrix'!RY13+0.001</f>
        <v>1E-3</v>
      </c>
      <c r="RZ13" s="2">
        <f>'L matrix'!RZ13+'T matrix'!RZ13+0.001</f>
        <v>1E-3</v>
      </c>
      <c r="SA13" s="2">
        <f>'L matrix'!SA13+'T matrix'!SA13+0.001</f>
        <v>1E-3</v>
      </c>
      <c r="SB13" s="2">
        <f>'L matrix'!SB13+'T matrix'!SB13+0.001</f>
        <v>1E-3</v>
      </c>
      <c r="SC13" s="2">
        <f>'L matrix'!SC13+'T matrix'!SC13+0.001</f>
        <v>1E-3</v>
      </c>
      <c r="SD13" s="2">
        <f>'L matrix'!SD13+'T matrix'!SD13+0.001</f>
        <v>1E-3</v>
      </c>
      <c r="SE13" s="2">
        <f>'L matrix'!SE13+'T matrix'!SE13+0.001</f>
        <v>1.0009999999999999</v>
      </c>
      <c r="SF13" s="2">
        <f>'L matrix'!SF13+'T matrix'!SF13+0.001</f>
        <v>1.0009999999999999</v>
      </c>
      <c r="SG13" s="2">
        <f>'L matrix'!SG13+'T matrix'!SG13+0.001</f>
        <v>1.0009999999999999</v>
      </c>
      <c r="SH13" s="2">
        <f>'L matrix'!SH13+'T matrix'!SH13+0.001</f>
        <v>1.0009999999999999</v>
      </c>
      <c r="SI13" s="2">
        <f>'L matrix'!SI13+'T matrix'!SI13+0.001</f>
        <v>1.0009999999999999</v>
      </c>
      <c r="SJ13" s="2">
        <f>'L matrix'!SJ13+'T matrix'!SJ13+0.001</f>
        <v>1E-3</v>
      </c>
      <c r="SK13" s="2">
        <f>'L matrix'!SK13+'T matrix'!SK13+0.001</f>
        <v>1E-3</v>
      </c>
      <c r="SL13" s="2">
        <f>'L matrix'!SL13+'T matrix'!SL13+0.001</f>
        <v>1E-3</v>
      </c>
      <c r="SM13" s="2">
        <f>'L matrix'!SM13+'T matrix'!SM13+0.001</f>
        <v>1E-3</v>
      </c>
      <c r="SN13" s="2">
        <f>'L matrix'!SN13+'T matrix'!SN13+0.001</f>
        <v>1E-3</v>
      </c>
      <c r="SO13" s="2">
        <f>'L matrix'!SO13+'T matrix'!SO13+0.001</f>
        <v>1E-3</v>
      </c>
      <c r="SP13" s="2">
        <f>'L matrix'!SP13+'T matrix'!SP13+0.001</f>
        <v>1E-3</v>
      </c>
      <c r="SQ13" s="2">
        <f>'L matrix'!SQ13+'T matrix'!SQ13+0.001</f>
        <v>1E-3</v>
      </c>
      <c r="SR13" s="2">
        <f>'L matrix'!SR13+'T matrix'!SR13+0.001</f>
        <v>1.0009999999999999</v>
      </c>
      <c r="SS13" s="2">
        <f>'L matrix'!SS13+'T matrix'!SS13+0.001</f>
        <v>1E-3</v>
      </c>
      <c r="ST13" s="2">
        <f>'L matrix'!ST13+'T matrix'!ST13+0.001</f>
        <v>1E-3</v>
      </c>
      <c r="SU13" s="2">
        <f>'L matrix'!SU13+'T matrix'!SU13+0.001</f>
        <v>1.0009999999999999</v>
      </c>
      <c r="SV13" s="2">
        <f>'L matrix'!SV13+'T matrix'!SV13+0.001</f>
        <v>1E-3</v>
      </c>
      <c r="SW13" s="2">
        <f>'L matrix'!SW13+'T matrix'!SW13+0.001</f>
        <v>1E-3</v>
      </c>
      <c r="SX13" s="2">
        <f>'L matrix'!SX13+'T matrix'!SX13+0.001</f>
        <v>1.0009999999999999</v>
      </c>
      <c r="SY13" s="2">
        <f>'L matrix'!SY13+'T matrix'!SY13+0.001</f>
        <v>1E-3</v>
      </c>
      <c r="SZ13" s="2">
        <f>'L matrix'!SZ13+'T matrix'!SZ13+0.001</f>
        <v>1E-3</v>
      </c>
      <c r="TA13" s="2">
        <f>'L matrix'!TA13+'T matrix'!TA13+0.001</f>
        <v>1E-3</v>
      </c>
      <c r="TB13" s="2">
        <f>'L matrix'!TB13+'T matrix'!TB13+0.001</f>
        <v>1E-3</v>
      </c>
      <c r="TC13" s="2">
        <f>'L matrix'!TC13+'T matrix'!TC13+0.001</f>
        <v>1.0009999999999999</v>
      </c>
      <c r="TD13" s="2">
        <f>'L matrix'!TD13+'T matrix'!TD13+0.001</f>
        <v>1E-3</v>
      </c>
      <c r="TE13" s="2">
        <f>'L matrix'!TE13+'T matrix'!TE13+0.001</f>
        <v>1.0009999999999999</v>
      </c>
      <c r="TF13" s="2">
        <f>'L matrix'!TF13+'T matrix'!TF13+0.001</f>
        <v>1E-3</v>
      </c>
      <c r="TG13" s="2">
        <f>'L matrix'!TG13+'T matrix'!TG13+0.001</f>
        <v>1E-3</v>
      </c>
      <c r="TH13" s="2">
        <f>'L matrix'!TH13+'T matrix'!TH13+0.001</f>
        <v>1E-3</v>
      </c>
      <c r="TI13" s="2">
        <f>'L matrix'!TI13+'T matrix'!TI13+0.001</f>
        <v>1.0009999999999999</v>
      </c>
      <c r="TJ13" s="2">
        <f>'L matrix'!TJ13+'T matrix'!TJ13+0.001</f>
        <v>1.0009999999999999</v>
      </c>
      <c r="TK13" s="2">
        <f>'L matrix'!TK13+'T matrix'!TK13+0.001</f>
        <v>1E-3</v>
      </c>
      <c r="TL13" s="2">
        <f>'L matrix'!TL13+'T matrix'!TL13+0.001</f>
        <v>1E-3</v>
      </c>
      <c r="TM13" s="2">
        <f>'L matrix'!TM13+'T matrix'!TM13+0.001</f>
        <v>1E-3</v>
      </c>
      <c r="TN13" s="2">
        <f>'L matrix'!TN13+'T matrix'!TN13+0.001</f>
        <v>1E-3</v>
      </c>
      <c r="TO13" s="2">
        <f>'L matrix'!TO13+'T matrix'!TO13+0.001</f>
        <v>1.0009999999999999</v>
      </c>
      <c r="TP13" s="2">
        <f>'L matrix'!TP13+'T matrix'!TP13+0.001</f>
        <v>1E-3</v>
      </c>
      <c r="TQ13" s="2">
        <f>'L matrix'!TQ13+'T matrix'!TQ13+0.001</f>
        <v>1E-3</v>
      </c>
      <c r="TR13" s="2">
        <f>'L matrix'!TR13+'T matrix'!TR13+0.001</f>
        <v>1E-3</v>
      </c>
      <c r="TS13" s="2">
        <f>'L matrix'!TS13+'T matrix'!TS13+0.001</f>
        <v>1E-3</v>
      </c>
      <c r="TT13" s="2">
        <f>'L matrix'!TT13+'T matrix'!TT13+0.001</f>
        <v>1.0009999999999999</v>
      </c>
      <c r="TU13" s="2">
        <f>'L matrix'!TU13+'T matrix'!TU13+0.001</f>
        <v>1E-3</v>
      </c>
      <c r="TV13" s="2">
        <f>'L matrix'!TV13+'T matrix'!TV13+0.001</f>
        <v>1E-3</v>
      </c>
      <c r="TW13" s="2">
        <f>'L matrix'!TW13+'T matrix'!TW13+0.001</f>
        <v>1E-3</v>
      </c>
      <c r="TX13" s="2">
        <f>'L matrix'!TX13+'T matrix'!TX13+0.001</f>
        <v>1.0009999999999999</v>
      </c>
      <c r="TY13" s="2">
        <f>'L matrix'!TY13+'T matrix'!TY13+0.001</f>
        <v>1E-3</v>
      </c>
      <c r="TZ13" s="2">
        <f>'L matrix'!TZ13+'T matrix'!TZ13+0.001</f>
        <v>1.0009999999999999</v>
      </c>
      <c r="UA13" s="2">
        <f>'L matrix'!UA13+'T matrix'!UA13+0.001</f>
        <v>1E-3</v>
      </c>
      <c r="UB13" s="2">
        <f>'L matrix'!UB13+'T matrix'!UB13+0.001</f>
        <v>1E-3</v>
      </c>
      <c r="UC13" s="2">
        <f>'L matrix'!UC13+'T matrix'!UC13+0.001</f>
        <v>1E-3</v>
      </c>
      <c r="UD13" s="2">
        <f>'L matrix'!UD13+'T matrix'!UD13+0.001</f>
        <v>1E-3</v>
      </c>
      <c r="UE13" s="2">
        <f>'L matrix'!UE13+'T matrix'!UE13+0.001</f>
        <v>1E-3</v>
      </c>
      <c r="UF13" s="2">
        <f>'L matrix'!UF13+'T matrix'!UF13+0.001</f>
        <v>1E-3</v>
      </c>
      <c r="UG13" s="2">
        <f>'L matrix'!UG13+'T matrix'!UG13+0.001</f>
        <v>1E-3</v>
      </c>
      <c r="UH13" s="2">
        <f>'L matrix'!UH13+'T matrix'!UH13+0.001</f>
        <v>1E-3</v>
      </c>
      <c r="UI13" s="2">
        <f>'L matrix'!UI13+'T matrix'!UI13+0.001</f>
        <v>1E-3</v>
      </c>
      <c r="UJ13" s="2">
        <f>'L matrix'!UJ13+'T matrix'!UJ13+0.001</f>
        <v>1E-3</v>
      </c>
      <c r="UK13" s="2">
        <f>'L matrix'!UK13+'T matrix'!UK13+0.001</f>
        <v>1E-3</v>
      </c>
      <c r="UL13" s="2">
        <f>'L matrix'!UL13+'T matrix'!UL13+0.001</f>
        <v>1E-3</v>
      </c>
      <c r="UM13" s="2">
        <f>'L matrix'!UM13+'T matrix'!UM13+0.001</f>
        <v>1E-3</v>
      </c>
      <c r="UN13" s="2">
        <f>'L matrix'!UN13+'T matrix'!UN13+0.001</f>
        <v>1E-3</v>
      </c>
      <c r="UO13" s="2">
        <f>'L matrix'!UO13+'T matrix'!UO13+0.001</f>
        <v>1E-3</v>
      </c>
      <c r="UP13" s="2">
        <f>'L matrix'!UP13+'T matrix'!UP13+0.001</f>
        <v>1E-3</v>
      </c>
      <c r="UQ13" s="2">
        <f>'L matrix'!UQ13+'T matrix'!UQ13+0.001</f>
        <v>1E-3</v>
      </c>
      <c r="UR13" s="2">
        <f>'L matrix'!UR13+'T matrix'!UR13+0.001</f>
        <v>1E-3</v>
      </c>
      <c r="US13" s="2">
        <f>'L matrix'!US13+'T matrix'!US13+0.001</f>
        <v>1E-3</v>
      </c>
      <c r="UT13" s="2">
        <f>'L matrix'!UT13+'T matrix'!UT13+0.001</f>
        <v>1E-3</v>
      </c>
      <c r="UU13" s="2">
        <f>'L matrix'!UU13+'T matrix'!UU13+0.001</f>
        <v>1E-3</v>
      </c>
      <c r="UV13" s="2">
        <f>'L matrix'!UV13+'T matrix'!UV13+0.001</f>
        <v>1.0009999999999999</v>
      </c>
      <c r="UW13" s="2">
        <f>'L matrix'!UW13+'T matrix'!UW13+0.001</f>
        <v>1E-3</v>
      </c>
      <c r="UX13" s="2">
        <f>'L matrix'!UX13+'T matrix'!UX13+0.001</f>
        <v>1E-3</v>
      </c>
      <c r="UY13" s="2">
        <f>'L matrix'!UY13+'T matrix'!UY13+0.001</f>
        <v>1E-3</v>
      </c>
      <c r="UZ13" s="2">
        <f>'L matrix'!UZ13+'T matrix'!UZ13+0.001</f>
        <v>4.0010000000000003</v>
      </c>
      <c r="VA13" s="2">
        <f>'L matrix'!VA13+'T matrix'!VA13+0.001</f>
        <v>1.0009999999999999</v>
      </c>
      <c r="VB13" s="2">
        <f>'L matrix'!VB13+'T matrix'!VB13+0.001</f>
        <v>1E-3</v>
      </c>
      <c r="VC13" s="2">
        <f>'L matrix'!VC13+'T matrix'!VC13+0.001</f>
        <v>1E-3</v>
      </c>
      <c r="VD13" s="2">
        <f>'L matrix'!VD13+'T matrix'!VD13+0.001</f>
        <v>1E-3</v>
      </c>
      <c r="VE13" s="2">
        <f>'L matrix'!VE13+'T matrix'!VE13+0.001</f>
        <v>1E-3</v>
      </c>
      <c r="VF13" s="2">
        <f>'L matrix'!VF13+'T matrix'!VF13+0.001</f>
        <v>1E-3</v>
      </c>
      <c r="VG13" s="2">
        <f>'L matrix'!VG13+'T matrix'!VG13+0.001</f>
        <v>1E-3</v>
      </c>
      <c r="VH13" s="2">
        <f>'L matrix'!VH13+'T matrix'!VH13+0.001</f>
        <v>1E-3</v>
      </c>
      <c r="VI13" s="2">
        <f>'L matrix'!VI13+'T matrix'!VI13+0.001</f>
        <v>1E-3</v>
      </c>
      <c r="VJ13" s="2">
        <f>'L matrix'!VJ13+'T matrix'!VJ13+0.001</f>
        <v>2.0009999999999999</v>
      </c>
      <c r="VK13" s="2">
        <f>'L matrix'!VK13+'T matrix'!VK13+0.001</f>
        <v>1E-3</v>
      </c>
      <c r="VL13" s="2">
        <f>'L matrix'!VL13+'T matrix'!VL13+0.001</f>
        <v>1E-3</v>
      </c>
      <c r="VM13" s="2">
        <f>'L matrix'!VM13+'T matrix'!VM13+0.001</f>
        <v>1E-3</v>
      </c>
      <c r="VN13" s="2">
        <f>'L matrix'!VN13+'T matrix'!VN13+0.001</f>
        <v>1E-3</v>
      </c>
      <c r="VO13" s="2">
        <f>'L matrix'!VO13+'T matrix'!VO13+0.001</f>
        <v>1.0009999999999999</v>
      </c>
      <c r="VP13" s="2">
        <f>'L matrix'!VP13+'T matrix'!VP13+0.001</f>
        <v>1E-3</v>
      </c>
      <c r="VQ13" s="2">
        <f>'L matrix'!VQ13+'T matrix'!VQ13+0.001</f>
        <v>1E-3</v>
      </c>
      <c r="VR13" s="2">
        <f>'L matrix'!VR13+'T matrix'!VR13+0.001</f>
        <v>1.0009999999999999</v>
      </c>
      <c r="VS13" s="2">
        <f>'L matrix'!VS13+'T matrix'!VS13+0.001</f>
        <v>1E-3</v>
      </c>
      <c r="VT13" s="2">
        <f>'L matrix'!VT13+'T matrix'!VT13+0.001</f>
        <v>1E-3</v>
      </c>
      <c r="VU13" s="2">
        <f>'L matrix'!VU13+'T matrix'!VU13+0.001</f>
        <v>1E-3</v>
      </c>
      <c r="VV13" s="2">
        <f>'L matrix'!VV13+'T matrix'!VV13+0.001</f>
        <v>1E-3</v>
      </c>
      <c r="VW13" s="2">
        <f>'L matrix'!VW13+'T matrix'!VW13+0.001</f>
        <v>1E-3</v>
      </c>
      <c r="VX13" s="2">
        <f>'L matrix'!VX13+'T matrix'!VX13+0.001</f>
        <v>1E-3</v>
      </c>
      <c r="VY13" s="2">
        <f>'L matrix'!VY13+'T matrix'!VY13+0.001</f>
        <v>1E-3</v>
      </c>
      <c r="VZ13" s="2">
        <f>'L matrix'!VZ13+'T matrix'!VZ13+0.001</f>
        <v>1E-3</v>
      </c>
      <c r="WA13" s="2">
        <f>'L matrix'!WA13+'T matrix'!WA13+0.001</f>
        <v>1E-3</v>
      </c>
      <c r="WB13" s="2">
        <f>'L matrix'!WB13+'T matrix'!WB13+0.001</f>
        <v>1.0009999999999999</v>
      </c>
      <c r="WC13" s="2">
        <f>'L matrix'!WC13+'T matrix'!WC13+0.001</f>
        <v>1E-3</v>
      </c>
      <c r="WD13" s="2">
        <f>'L matrix'!WD13+'T matrix'!WD13+0.001</f>
        <v>1E-3</v>
      </c>
      <c r="WE13" s="2">
        <f>'L matrix'!WE13+'T matrix'!WE13+0.001</f>
        <v>1E-3</v>
      </c>
      <c r="WF13" s="2">
        <f>'L matrix'!WF13+'T matrix'!WF13+0.001</f>
        <v>1E-3</v>
      </c>
      <c r="WG13" s="2">
        <f>'L matrix'!WG13+'T matrix'!WG13+0.001</f>
        <v>1.0009999999999999</v>
      </c>
      <c r="WH13" s="2">
        <f>'L matrix'!WH13+'T matrix'!WH13+0.001</f>
        <v>3.0009999999999999</v>
      </c>
      <c r="WI13" s="2">
        <f>'L matrix'!WI13+'T matrix'!WI13+0.001</f>
        <v>1.0009999999999999</v>
      </c>
      <c r="WJ13" s="2">
        <f>'L matrix'!WJ13+'T matrix'!WJ13+0.001</f>
        <v>1E-3</v>
      </c>
      <c r="WK13" s="2">
        <f>'L matrix'!WK13+'T matrix'!WK13+0.001</f>
        <v>1E-3</v>
      </c>
      <c r="WL13" s="2">
        <f>'L matrix'!WL13+'T matrix'!WL13+0.001</f>
        <v>1E-3</v>
      </c>
      <c r="WM13" s="2">
        <f>'L matrix'!WM13+'T matrix'!WM13+0.001</f>
        <v>1E-3</v>
      </c>
      <c r="WN13" s="2">
        <f>'L matrix'!WN13+'T matrix'!WN13+0.001</f>
        <v>1E-3</v>
      </c>
      <c r="WO13" s="2">
        <f>'L matrix'!WO13+'T matrix'!WO13+0.001</f>
        <v>1E-3</v>
      </c>
      <c r="WP13" s="2">
        <f>'L matrix'!WP13+'T matrix'!WP13+0.001</f>
        <v>1E-3</v>
      </c>
      <c r="WQ13" s="2">
        <f>'L matrix'!WQ13+'T matrix'!WQ13+0.001</f>
        <v>1E-3</v>
      </c>
      <c r="WR13" s="2">
        <f>'L matrix'!WR13+'T matrix'!WR13+0.001</f>
        <v>1E-3</v>
      </c>
      <c r="WS13" s="2">
        <f>'L matrix'!WS13+'T matrix'!WS13+0.001</f>
        <v>1.0009999999999999</v>
      </c>
      <c r="WT13" s="2">
        <f>'L matrix'!WT13+'T matrix'!WT13+0.001</f>
        <v>1E-3</v>
      </c>
      <c r="WU13" s="2">
        <f>'L matrix'!WU13+'T matrix'!WU13+0.001</f>
        <v>1E-3</v>
      </c>
      <c r="WV13" s="2">
        <f>'L matrix'!WV13+'T matrix'!WV13+0.001</f>
        <v>1E-3</v>
      </c>
      <c r="WW13" s="2">
        <f>'L matrix'!WW13+'T matrix'!WW13+0.001</f>
        <v>1E-3</v>
      </c>
      <c r="WX13" s="2">
        <f>'L matrix'!WX13+'T matrix'!WX13+0.001</f>
        <v>1E-3</v>
      </c>
      <c r="WY13" s="2">
        <f>'L matrix'!WY13+'T matrix'!WY13+0.001</f>
        <v>10.000999999999999</v>
      </c>
      <c r="WZ13" s="2">
        <f>'L matrix'!WZ13+'T matrix'!WZ13+0.001</f>
        <v>1E-3</v>
      </c>
      <c r="XA13" s="2">
        <f>'L matrix'!XA13+'T matrix'!XA13+0.001</f>
        <v>1E-3</v>
      </c>
      <c r="XB13" s="2">
        <f>'L matrix'!XB13+'T matrix'!XB13+0.001</f>
        <v>1E-3</v>
      </c>
      <c r="XC13" s="2">
        <f>'L matrix'!XC13+'T matrix'!XC13+0.001</f>
        <v>1.0009999999999999</v>
      </c>
      <c r="XD13" s="2">
        <f>'L matrix'!XD13+'T matrix'!XD13+0.001</f>
        <v>1E-3</v>
      </c>
      <c r="XE13" s="2">
        <f>'L matrix'!XE13+'T matrix'!XE13+0.001</f>
        <v>1.0009999999999999</v>
      </c>
      <c r="XF13" s="2">
        <f>'L matrix'!XF13+'T matrix'!XF13+0.001</f>
        <v>1E-3</v>
      </c>
      <c r="XG13" s="2">
        <f>'L matrix'!XG13+'T matrix'!XG13+0.001</f>
        <v>1E-3</v>
      </c>
      <c r="XH13" s="2">
        <f>'L matrix'!XH13+'T matrix'!XH13+0.001</f>
        <v>6.0010000000000003</v>
      </c>
      <c r="XI13" s="2">
        <f>'L matrix'!XI13+'T matrix'!XI13+0.001</f>
        <v>1.0009999999999999</v>
      </c>
      <c r="XJ13" s="2">
        <f>'L matrix'!XJ13+'T matrix'!XJ13+0.001</f>
        <v>1E-3</v>
      </c>
      <c r="XK13" s="2">
        <f>'L matrix'!XK13+'T matrix'!XK13+0.001</f>
        <v>1E-3</v>
      </c>
      <c r="XL13" s="2">
        <f>'L matrix'!XL13+'T matrix'!XL13+0.001</f>
        <v>1E-3</v>
      </c>
      <c r="XM13" s="2">
        <f>'L matrix'!XM13+'T matrix'!XM13+0.001</f>
        <v>1E-3</v>
      </c>
      <c r="XN13" s="2">
        <f>'L matrix'!XN13+'T matrix'!XN13+0.001</f>
        <v>1E-3</v>
      </c>
      <c r="XO13" s="2">
        <f>'L matrix'!XO13+'T matrix'!XO13+0.001</f>
        <v>1E-3</v>
      </c>
      <c r="XP13" s="2">
        <f>'L matrix'!XP13+'T matrix'!XP13+0.001</f>
        <v>1E-3</v>
      </c>
      <c r="XQ13" s="2">
        <f>'L matrix'!XQ13+'T matrix'!XQ13+0.001</f>
        <v>1E-3</v>
      </c>
      <c r="XR13" s="2">
        <f>'L matrix'!XR13+'T matrix'!XR13+0.001</f>
        <v>1E-3</v>
      </c>
      <c r="XS13" s="2">
        <f>'L matrix'!XS13+'T matrix'!XS13+0.001</f>
        <v>1.0009999999999999</v>
      </c>
      <c r="XT13" s="2">
        <f>'L matrix'!XT13+'T matrix'!XT13+0.001</f>
        <v>1.0009999999999999</v>
      </c>
      <c r="XU13" s="2">
        <f>'L matrix'!XU13+'T matrix'!XU13+0.001</f>
        <v>1E-3</v>
      </c>
      <c r="XV13" s="2">
        <f>'L matrix'!XV13+'T matrix'!XV13+0.001</f>
        <v>1E-3</v>
      </c>
      <c r="XW13" s="2">
        <f>'L matrix'!XW13+'T matrix'!XW13+0.001</f>
        <v>1.0009999999999999</v>
      </c>
      <c r="XX13" s="2">
        <f>'L matrix'!XX13+'T matrix'!XX13+0.001</f>
        <v>1E-3</v>
      </c>
      <c r="XY13" s="2">
        <f>'L matrix'!XY13+'T matrix'!XY13+0.001</f>
        <v>1E-3</v>
      </c>
      <c r="XZ13" s="2">
        <f>'L matrix'!XZ13+'T matrix'!XZ13+0.001</f>
        <v>1E-3</v>
      </c>
      <c r="YA13" s="2">
        <f>'L matrix'!YA13+'T matrix'!YA13+0.001</f>
        <v>1E-3</v>
      </c>
      <c r="YB13" s="2">
        <f>'L matrix'!YB13+'T matrix'!YB13+0.001</f>
        <v>1E-3</v>
      </c>
      <c r="YC13" s="2">
        <f>'L matrix'!YC13+'T matrix'!YC13+0.001</f>
        <v>1E-3</v>
      </c>
      <c r="YD13" s="2">
        <f>'L matrix'!YD13+'T matrix'!YD13+0.001</f>
        <v>1E-3</v>
      </c>
      <c r="YE13" s="2">
        <f>'L matrix'!YE13+'T matrix'!YE13+0.001</f>
        <v>1E-3</v>
      </c>
      <c r="YF13" s="2">
        <f>'L matrix'!YF13+'T matrix'!YF13+0.001</f>
        <v>1E-3</v>
      </c>
      <c r="YG13" s="2">
        <f>'L matrix'!YG13+'T matrix'!YG13+0.001</f>
        <v>1E-3</v>
      </c>
      <c r="YH13" s="2">
        <f>'L matrix'!YH13+'T matrix'!YH13+0.001</f>
        <v>7.0010000000000003</v>
      </c>
      <c r="YI13" s="2">
        <f>'L matrix'!YI13+'T matrix'!YI13+0.001</f>
        <v>1E-3</v>
      </c>
      <c r="YJ13" s="2">
        <f>'L matrix'!YJ13+'T matrix'!YJ13+0.001</f>
        <v>1E-3</v>
      </c>
      <c r="YK13" s="2">
        <f>'L matrix'!YK13+'T matrix'!YK13+0.001</f>
        <v>1.0009999999999999</v>
      </c>
      <c r="YL13" s="2">
        <f>'L matrix'!YL13+'T matrix'!YL13+0.001</f>
        <v>1E-3</v>
      </c>
      <c r="YM13" s="2">
        <f>'L matrix'!YM13+'T matrix'!YM13+0.001</f>
        <v>1E-3</v>
      </c>
      <c r="YN13" s="2">
        <f>'L matrix'!YN13+'T matrix'!YN13+0.001</f>
        <v>1E-3</v>
      </c>
      <c r="YO13" s="2">
        <f>'L matrix'!YO13+'T matrix'!YO13+0.001</f>
        <v>1E-3</v>
      </c>
      <c r="YP13" s="2">
        <f>'L matrix'!YP13+'T matrix'!YP13+0.001</f>
        <v>1E-3</v>
      </c>
      <c r="YQ13" s="2">
        <f>'L matrix'!YQ13+'T matrix'!YQ13+0.001</f>
        <v>1E-3</v>
      </c>
      <c r="YR13" s="2">
        <f>'L matrix'!YR13+'T matrix'!YR13+0.001</f>
        <v>1E-3</v>
      </c>
      <c r="YS13" s="2">
        <f>'L matrix'!YS13+'T matrix'!YS13+0.001</f>
        <v>1E-3</v>
      </c>
      <c r="YT13" s="2">
        <f>'L matrix'!YT13+'T matrix'!YT13+0.001</f>
        <v>1E-3</v>
      </c>
      <c r="YU13" s="2">
        <f>'L matrix'!YU13+'T matrix'!YU13+0.001</f>
        <v>1E-3</v>
      </c>
      <c r="YV13" s="2">
        <f>'L matrix'!YV13+'T matrix'!YV13+0.001</f>
        <v>1E-3</v>
      </c>
      <c r="YW13" s="2">
        <f>'L matrix'!YW13+'T matrix'!YW13+0.001</f>
        <v>1E-3</v>
      </c>
      <c r="YX13" s="2">
        <f>'L matrix'!YX13+'T matrix'!YX13+0.001</f>
        <v>1E-3</v>
      </c>
      <c r="YY13" s="2">
        <f>'L matrix'!YY13+'T matrix'!YY13+0.001</f>
        <v>1E-3</v>
      </c>
      <c r="YZ13" s="2">
        <f>'L matrix'!YZ13+'T matrix'!YZ13+0.001</f>
        <v>1E-3</v>
      </c>
      <c r="ZA13" s="2">
        <f>'L matrix'!ZA13+'T matrix'!ZA13+0.001</f>
        <v>1E-3</v>
      </c>
      <c r="ZB13" s="2">
        <f>'L matrix'!ZB13+'T matrix'!ZB13+0.001</f>
        <v>1.0009999999999999</v>
      </c>
      <c r="ZC13" s="2">
        <f>'L matrix'!ZC13+'T matrix'!ZC13+0.001</f>
        <v>1E-3</v>
      </c>
      <c r="ZD13" s="2">
        <f>'L matrix'!ZD13+'T matrix'!ZD13+0.001</f>
        <v>1E-3</v>
      </c>
      <c r="ZE13" s="2">
        <f>'L matrix'!ZE13+'T matrix'!ZE13+0.001</f>
        <v>1E-3</v>
      </c>
      <c r="ZF13" s="2">
        <f>'L matrix'!ZF13+'T matrix'!ZF13+0.001</f>
        <v>1E-3</v>
      </c>
      <c r="ZG13" s="2">
        <f>'L matrix'!ZG13+'T matrix'!ZG13+0.001</f>
        <v>1E-3</v>
      </c>
      <c r="ZH13" s="2">
        <f>'L matrix'!ZH13+'T matrix'!ZH13+0.001</f>
        <v>1E-3</v>
      </c>
      <c r="ZI13" s="2">
        <f>'L matrix'!ZI13+'T matrix'!ZI13+0.001</f>
        <v>1E-3</v>
      </c>
      <c r="ZJ13" s="2">
        <f>'L matrix'!ZJ13+'T matrix'!ZJ13+0.001</f>
        <v>1E-3</v>
      </c>
      <c r="ZK13" s="2">
        <f>'L matrix'!ZK13+'T matrix'!ZK13+0.001</f>
        <v>1E-3</v>
      </c>
      <c r="ZL13" s="2">
        <f>'L matrix'!ZL13+'T matrix'!ZL13+0.001</f>
        <v>1E-3</v>
      </c>
      <c r="ZM13" s="2">
        <f>'L matrix'!ZM13+'T matrix'!ZM13+0.001</f>
        <v>4.0010000000000003</v>
      </c>
      <c r="ZN13" s="2">
        <f>'L matrix'!ZN13+'T matrix'!ZN13+0.001</f>
        <v>1E-3</v>
      </c>
      <c r="ZO13" s="2">
        <f>'L matrix'!ZO13+'T matrix'!ZO13+0.001</f>
        <v>1E-3</v>
      </c>
      <c r="ZP13" s="2">
        <f>'L matrix'!ZP13+'T matrix'!ZP13+0.001</f>
        <v>1E-3</v>
      </c>
      <c r="ZQ13" s="2">
        <f>'L matrix'!ZQ13+'T matrix'!ZQ13+0.001</f>
        <v>1E-3</v>
      </c>
      <c r="ZR13" s="2">
        <f>'L matrix'!ZR13+'T matrix'!ZR13+0.001</f>
        <v>1E-3</v>
      </c>
      <c r="ZS13" s="2">
        <f>'L matrix'!ZS13+'T matrix'!ZS13+0.001</f>
        <v>1E-3</v>
      </c>
      <c r="ZT13" s="2">
        <f>'L matrix'!ZT13+'T matrix'!ZT13+0.001</f>
        <v>1E-3</v>
      </c>
      <c r="ZU13" s="2">
        <f>'L matrix'!ZU13+'T matrix'!ZU13+0.001</f>
        <v>1.0009999999999999</v>
      </c>
      <c r="ZV13" s="2">
        <f>'L matrix'!ZV13+'T matrix'!ZV13+0.001</f>
        <v>1E-3</v>
      </c>
      <c r="ZW13" s="2">
        <f>'L matrix'!ZW13+'T matrix'!ZW13+0.001</f>
        <v>1E-3</v>
      </c>
      <c r="ZX13" s="2">
        <f>'L matrix'!ZX13+'T matrix'!ZX13+0.001</f>
        <v>4.0010000000000003</v>
      </c>
      <c r="ZY13" s="2">
        <f>'L matrix'!ZY13+'T matrix'!ZY13+0.001</f>
        <v>1.0009999999999999</v>
      </c>
      <c r="ZZ13" s="2">
        <f>'L matrix'!ZZ13+'T matrix'!ZZ13+0.001</f>
        <v>1E-3</v>
      </c>
      <c r="AAA13" s="2">
        <f>'L matrix'!AAA13+'T matrix'!AAA13+0.001</f>
        <v>1E-3</v>
      </c>
      <c r="AAB13" s="2">
        <f>'L matrix'!AAB13+'T matrix'!AAB13+0.001</f>
        <v>1E-3</v>
      </c>
      <c r="AAC13" s="2">
        <f>'L matrix'!AAC13+'T matrix'!AAC13+0.001</f>
        <v>1E-3</v>
      </c>
      <c r="AAD13" s="2">
        <f>'L matrix'!AAD13+'T matrix'!AAD13+0.001</f>
        <v>1E-3</v>
      </c>
      <c r="AAE13" s="2">
        <f>'L matrix'!AAE13+'T matrix'!AAE13+0.001</f>
        <v>1E-3</v>
      </c>
      <c r="AAF13" s="2">
        <f>'L matrix'!AAF13+'T matrix'!AAF13+0.001</f>
        <v>1E-3</v>
      </c>
      <c r="AAG13" s="2">
        <f>'L matrix'!AAG13+'T matrix'!AAG13+0.001</f>
        <v>1E-3</v>
      </c>
      <c r="AAH13" s="2">
        <f>'L matrix'!AAH13+'T matrix'!AAH13+0.001</f>
        <v>1E-3</v>
      </c>
      <c r="AAI13" s="2">
        <f>'L matrix'!AAI13+'T matrix'!AAI13+0.001</f>
        <v>1E-3</v>
      </c>
      <c r="AAJ13" s="2">
        <f>'L matrix'!AAJ13+'T matrix'!AAJ13+0.001</f>
        <v>1E-3</v>
      </c>
      <c r="AAK13" s="2">
        <f>'L matrix'!AAK13+'T matrix'!AAK13+0.001</f>
        <v>1E-3</v>
      </c>
      <c r="AAL13" s="2">
        <f>'L matrix'!AAL13+'T matrix'!AAL13+0.001</f>
        <v>1E-3</v>
      </c>
      <c r="AAM13" s="2">
        <f>'L matrix'!AAM13+'T matrix'!AAM13+0.001</f>
        <v>1E-3</v>
      </c>
      <c r="AAN13" s="2">
        <f>'L matrix'!AAN13+'T matrix'!AAN13+0.001</f>
        <v>1E-3</v>
      </c>
      <c r="AAO13" s="2">
        <f>'L matrix'!AAO13+'T matrix'!AAO13+0.001</f>
        <v>1E-3</v>
      </c>
      <c r="AAP13" s="2">
        <f>'L matrix'!AAP13+'T matrix'!AAP13+0.001</f>
        <v>1E-3</v>
      </c>
      <c r="AAQ13" s="2">
        <f>'L matrix'!AAQ13+'T matrix'!AAQ13+0.001</f>
        <v>1E-3</v>
      </c>
      <c r="AAR13" s="2">
        <f>'L matrix'!AAR13+'T matrix'!AAR13+0.001</f>
        <v>1.0009999999999999</v>
      </c>
      <c r="AAS13" s="2">
        <f>'L matrix'!AAS13+'T matrix'!AAS13+0.001</f>
        <v>1.0009999999999999</v>
      </c>
      <c r="AAT13" s="2">
        <f>'L matrix'!AAT13+'T matrix'!AAT13+0.001</f>
        <v>1.0009999999999999</v>
      </c>
      <c r="AAU13" s="2">
        <f>'L matrix'!AAU13+'T matrix'!AAU13+0.001</f>
        <v>1E-3</v>
      </c>
      <c r="AAV13" s="2">
        <f>'L matrix'!AAV13+'T matrix'!AAV13+0.001</f>
        <v>1E-3</v>
      </c>
      <c r="AAW13" s="2">
        <f>'L matrix'!AAW13+'T matrix'!AAW13+0.001</f>
        <v>3.0009999999999999</v>
      </c>
      <c r="AAX13" s="2">
        <f>'L matrix'!AAX13+'T matrix'!AAX13+0.001</f>
        <v>1.0009999999999999</v>
      </c>
      <c r="AAY13" s="2">
        <f>'L matrix'!AAY13+'T matrix'!AAY13+0.001</f>
        <v>1E-3</v>
      </c>
      <c r="AAZ13" s="2">
        <f>'L matrix'!AAZ13+'T matrix'!AAZ13+0.001</f>
        <v>1E-3</v>
      </c>
      <c r="ABA13" s="2">
        <f>'L matrix'!ABA13+'T matrix'!ABA13+0.001</f>
        <v>1E-3</v>
      </c>
      <c r="ABB13" s="2">
        <f>'L matrix'!ABB13+'T matrix'!ABB13+0.001</f>
        <v>1E-3</v>
      </c>
      <c r="ABC13" s="2">
        <f>'L matrix'!ABC13+'T matrix'!ABC13+0.001</f>
        <v>3.0009999999999999</v>
      </c>
      <c r="ABD13" s="2">
        <f>'L matrix'!ABD13+'T matrix'!ABD13+0.001</f>
        <v>1E-3</v>
      </c>
      <c r="ABE13" s="2">
        <f>'L matrix'!ABE13+'T matrix'!ABE13+0.001</f>
        <v>1E-3</v>
      </c>
      <c r="ABF13" s="2">
        <f>'L matrix'!ABF13+'T matrix'!ABF13+0.001</f>
        <v>1.0009999999999999</v>
      </c>
      <c r="ABG13" s="2">
        <f>'L matrix'!ABG13+'T matrix'!ABG13+0.001</f>
        <v>1.0009999999999999</v>
      </c>
      <c r="ABH13" s="2">
        <f>'L matrix'!ABH13+'T matrix'!ABH13+0.001</f>
        <v>1E-3</v>
      </c>
      <c r="ABI13" s="2">
        <f>'L matrix'!ABI13+'T matrix'!ABI13+0.001</f>
        <v>1.0009999999999999</v>
      </c>
      <c r="ABJ13" s="2">
        <f>'L matrix'!ABJ13+'T matrix'!ABJ13+0.001</f>
        <v>1.0009999999999999</v>
      </c>
      <c r="ABK13" s="2">
        <f>'L matrix'!ABK13+'T matrix'!ABK13+0.001</f>
        <v>1E-3</v>
      </c>
      <c r="ABL13" s="2">
        <f>'L matrix'!ABL13+'T matrix'!ABL13+0.001</f>
        <v>1E-3</v>
      </c>
      <c r="ABM13" s="2">
        <f>'L matrix'!ABM13+'T matrix'!ABM13+0.001</f>
        <v>1E-3</v>
      </c>
      <c r="ABN13" s="2">
        <f>'L matrix'!ABN13+'T matrix'!ABN13+0.001</f>
        <v>9.0009999999999994</v>
      </c>
      <c r="ABO13" s="2">
        <f>'L matrix'!ABO13+'T matrix'!ABO13+0.001</f>
        <v>1E-3</v>
      </c>
      <c r="ABP13" s="2">
        <f>'L matrix'!ABP13+'T matrix'!ABP13+0.001</f>
        <v>1E-3</v>
      </c>
      <c r="ABQ13" s="2">
        <f>'L matrix'!ABQ13+'T matrix'!ABQ13+0.001</f>
        <v>1.0009999999999999</v>
      </c>
      <c r="ABR13" s="2">
        <f>'L matrix'!ABR13+'T matrix'!ABR13+0.001</f>
        <v>1.0009999999999999</v>
      </c>
      <c r="ABS13" s="2">
        <f>'L matrix'!ABS13+'T matrix'!ABS13+0.001</f>
        <v>1.0009999999999999</v>
      </c>
      <c r="ABT13" s="2">
        <f>'L matrix'!ABT13+'T matrix'!ABT13+0.001</f>
        <v>1E-3</v>
      </c>
      <c r="ABU13" s="2">
        <f>'L matrix'!ABU13+'T matrix'!ABU13+0.001</f>
        <v>1E-3</v>
      </c>
      <c r="ABV13" s="2">
        <f>'L matrix'!ABV13+'T matrix'!ABV13+0.001</f>
        <v>1.0009999999999999</v>
      </c>
      <c r="ABW13" s="2">
        <f>'L matrix'!ABW13+'T matrix'!ABW13+0.001</f>
        <v>1.0009999999999999</v>
      </c>
      <c r="ABX13" s="2">
        <f>'L matrix'!ABX13+'T matrix'!ABX13+0.001</f>
        <v>1E-3</v>
      </c>
      <c r="ABY13" s="2">
        <f>'L matrix'!ABY13+'T matrix'!ABY13+0.001</f>
        <v>1E-3</v>
      </c>
      <c r="ABZ13" s="2">
        <f>'L matrix'!ABZ13+'T matrix'!ABZ13+0.001</f>
        <v>1E-3</v>
      </c>
      <c r="ACA13" s="2">
        <f>'L matrix'!ACA13+'T matrix'!ACA13+0.001</f>
        <v>1E-3</v>
      </c>
      <c r="ACB13" s="2">
        <f>'L matrix'!ACB13+'T matrix'!ACB13+0.001</f>
        <v>1.0009999999999999</v>
      </c>
      <c r="ACC13" s="2">
        <f>'L matrix'!ACC13+'T matrix'!ACC13+0.001</f>
        <v>1E-3</v>
      </c>
      <c r="ACD13" s="2">
        <f>'L matrix'!ACD13+'T matrix'!ACD13+0.001</f>
        <v>1E-3</v>
      </c>
      <c r="ACE13" s="2">
        <f>'L matrix'!ACE13+'T matrix'!ACE13+0.001</f>
        <v>1.0009999999999999</v>
      </c>
      <c r="ACF13" s="2">
        <f>'L matrix'!ACF13+'T matrix'!ACF13+0.001</f>
        <v>1.0009999999999999</v>
      </c>
    </row>
    <row r="14" spans="1:760">
      <c r="A14" t="s">
        <v>12</v>
      </c>
      <c r="B14" s="2">
        <f>'L matrix'!B14+'T matrix'!B14+0.001</f>
        <v>1.0009999999999999</v>
      </c>
      <c r="C14" s="2">
        <f>'L matrix'!C14+'T matrix'!C14+0.001</f>
        <v>1.0009999999999999</v>
      </c>
      <c r="D14" s="2">
        <f>'L matrix'!D14+'T matrix'!D14+0.001</f>
        <v>1.0009999999999999</v>
      </c>
      <c r="E14" s="2">
        <f>'L matrix'!E14+'T matrix'!E14+0.001</f>
        <v>1E-3</v>
      </c>
      <c r="F14" s="2">
        <f>'L matrix'!F14+'T matrix'!F14+0.001</f>
        <v>1E-3</v>
      </c>
      <c r="G14" s="2">
        <f>'L matrix'!G14+'T matrix'!G14+0.001</f>
        <v>1.0009999999999999</v>
      </c>
      <c r="H14" s="2">
        <f>'L matrix'!H14+'T matrix'!H14+0.001</f>
        <v>1.0009999999999999</v>
      </c>
      <c r="I14" s="2">
        <f>'L matrix'!I14+'T matrix'!I14+0.001</f>
        <v>1E-3</v>
      </c>
      <c r="J14" s="2">
        <f>'L matrix'!J14+'T matrix'!J14+0.001</f>
        <v>1E-3</v>
      </c>
      <c r="K14" s="2">
        <f>'L matrix'!K14+'T matrix'!K14+0.001</f>
        <v>1E-3</v>
      </c>
      <c r="L14" s="2">
        <f>'L matrix'!L14+'T matrix'!L14+0.001</f>
        <v>1E-3</v>
      </c>
      <c r="M14" s="2">
        <f>'L matrix'!M14+'T matrix'!M14+0.001</f>
        <v>1E-3</v>
      </c>
      <c r="N14" s="2">
        <f>'L matrix'!N14+'T matrix'!N14+0.001</f>
        <v>1E-3</v>
      </c>
      <c r="O14" s="2">
        <f>'L matrix'!O14+'T matrix'!O14+0.001</f>
        <v>1E-3</v>
      </c>
      <c r="P14" s="2">
        <f>'L matrix'!P14+'T matrix'!P14+0.001</f>
        <v>1E-3</v>
      </c>
      <c r="Q14" s="2">
        <f>'L matrix'!Q14+'T matrix'!Q14+0.001</f>
        <v>1E-3</v>
      </c>
      <c r="R14" s="2">
        <f>'L matrix'!R14+'T matrix'!R14+0.001</f>
        <v>1E-3</v>
      </c>
      <c r="S14" s="2">
        <f>'L matrix'!S14+'T matrix'!S14+0.001</f>
        <v>1E-3</v>
      </c>
      <c r="T14" s="2">
        <f>'L matrix'!T14+'T matrix'!T14+0.001</f>
        <v>1E-3</v>
      </c>
      <c r="U14" s="2">
        <f>'L matrix'!U14+'T matrix'!U14+0.001</f>
        <v>1E-3</v>
      </c>
      <c r="V14" s="2">
        <f>'L matrix'!V14+'T matrix'!V14+0.001</f>
        <v>1.0009999999999999</v>
      </c>
      <c r="W14" s="2">
        <f>'L matrix'!W14+'T matrix'!W14+0.001</f>
        <v>1E-3</v>
      </c>
      <c r="X14" s="2">
        <f>'L matrix'!X14+'T matrix'!X14+0.001</f>
        <v>1E-3</v>
      </c>
      <c r="Y14" s="2">
        <f>'L matrix'!Y14+'T matrix'!Y14+0.001</f>
        <v>1.0009999999999999</v>
      </c>
      <c r="Z14" s="2">
        <f>'L matrix'!Z14+'T matrix'!Z14+0.001</f>
        <v>1E-3</v>
      </c>
      <c r="AA14" s="2">
        <f>'L matrix'!AA14+'T matrix'!AA14+0.001</f>
        <v>1E-3</v>
      </c>
      <c r="AB14" s="2">
        <f>'L matrix'!AB14+'T matrix'!AB14+0.001</f>
        <v>1E-3</v>
      </c>
      <c r="AC14" s="2">
        <f>'L matrix'!AC14+'T matrix'!AC14+0.001</f>
        <v>1E-3</v>
      </c>
      <c r="AD14" s="2">
        <f>'L matrix'!AD14+'T matrix'!AD14+0.001</f>
        <v>1E-3</v>
      </c>
      <c r="AE14" s="2">
        <f>'L matrix'!AE14+'T matrix'!AE14+0.001</f>
        <v>1.0009999999999999</v>
      </c>
      <c r="AF14" s="2">
        <f>'L matrix'!AF14+'T matrix'!AF14+0.001</f>
        <v>1.0009999999999999</v>
      </c>
      <c r="AG14" s="2">
        <f>'L matrix'!AG14+'T matrix'!AG14+0.001</f>
        <v>3.0009999999999999</v>
      </c>
      <c r="AH14" s="2">
        <f>'L matrix'!AH14+'T matrix'!AH14+0.001</f>
        <v>1E-3</v>
      </c>
      <c r="AI14" s="2">
        <f>'L matrix'!AI14+'T matrix'!AI14+0.001</f>
        <v>1E-3</v>
      </c>
      <c r="AJ14" s="2">
        <f>'L matrix'!AJ14+'T matrix'!AJ14+0.001</f>
        <v>1E-3</v>
      </c>
      <c r="AK14" s="2">
        <f>'L matrix'!AK14+'T matrix'!AK14+0.001</f>
        <v>1E-3</v>
      </c>
      <c r="AL14" s="2">
        <f>'L matrix'!AL14+'T matrix'!AL14+0.001</f>
        <v>1E-3</v>
      </c>
      <c r="AM14" s="2">
        <f>'L matrix'!AM14+'T matrix'!AM14+0.001</f>
        <v>1E-3</v>
      </c>
      <c r="AN14" s="2">
        <f>'L matrix'!AN14+'T matrix'!AN14+0.001</f>
        <v>1E-3</v>
      </c>
      <c r="AO14" s="2">
        <f>'L matrix'!AO14+'T matrix'!AO14+0.001</f>
        <v>1.0009999999999999</v>
      </c>
      <c r="AP14" s="2">
        <f>'L matrix'!AP14+'T matrix'!AP14+0.001</f>
        <v>1.0009999999999999</v>
      </c>
      <c r="AQ14" s="2">
        <f>'L matrix'!AQ14+'T matrix'!AQ14+0.001</f>
        <v>1E-3</v>
      </c>
      <c r="AR14" s="2">
        <f>'L matrix'!AR14+'T matrix'!AR14+0.001</f>
        <v>1E-3</v>
      </c>
      <c r="AS14" s="2">
        <f>'L matrix'!AS14+'T matrix'!AS14+0.001</f>
        <v>1E-3</v>
      </c>
      <c r="AT14" s="2">
        <f>'L matrix'!AT14+'T matrix'!AT14+0.001</f>
        <v>1E-3</v>
      </c>
      <c r="AU14" s="2">
        <f>'L matrix'!AU14+'T matrix'!AU14+0.001</f>
        <v>1E-3</v>
      </c>
      <c r="AV14" s="2">
        <f>'L matrix'!AV14+'T matrix'!AV14+0.001</f>
        <v>1E-3</v>
      </c>
      <c r="AW14" s="2">
        <f>'L matrix'!AW14+'T matrix'!AW14+0.001</f>
        <v>1E-3</v>
      </c>
      <c r="AX14" s="2">
        <f>'L matrix'!AX14+'T matrix'!AX14+0.001</f>
        <v>1.0009999999999999</v>
      </c>
      <c r="AY14" s="2">
        <f>'L matrix'!AY14+'T matrix'!AY14+0.001</f>
        <v>1E-3</v>
      </c>
      <c r="AZ14" s="2">
        <f>'L matrix'!AZ14+'T matrix'!AZ14+0.001</f>
        <v>1.0009999999999999</v>
      </c>
      <c r="BA14" s="2">
        <f>'L matrix'!BA14+'T matrix'!BA14+0.001</f>
        <v>1E-3</v>
      </c>
      <c r="BB14" s="2">
        <f>'L matrix'!BB14+'T matrix'!BB14+0.001</f>
        <v>1.0009999999999999</v>
      </c>
      <c r="BC14" s="2">
        <f>'L matrix'!BC14+'T matrix'!BC14+0.001</f>
        <v>1E-3</v>
      </c>
      <c r="BD14" s="2">
        <f>'L matrix'!BD14+'T matrix'!BD14+0.001</f>
        <v>13.000999999999999</v>
      </c>
      <c r="BE14" s="2">
        <f>'L matrix'!BE14+'T matrix'!BE14+0.001</f>
        <v>1E-3</v>
      </c>
      <c r="BF14" s="2">
        <f>'L matrix'!BF14+'T matrix'!BF14+0.001</f>
        <v>1E-3</v>
      </c>
      <c r="BG14" s="2">
        <f>'L matrix'!BG14+'T matrix'!BG14+0.001</f>
        <v>1E-3</v>
      </c>
      <c r="BH14" s="2">
        <f>'L matrix'!BH14+'T matrix'!BH14+0.001</f>
        <v>1E-3</v>
      </c>
      <c r="BI14" s="2">
        <f>'L matrix'!BI14+'T matrix'!BI14+0.001</f>
        <v>1E-3</v>
      </c>
      <c r="BJ14" s="2">
        <f>'L matrix'!BJ14+'T matrix'!BJ14+0.001</f>
        <v>1E-3</v>
      </c>
      <c r="BK14" s="2">
        <f>'L matrix'!BK14+'T matrix'!BK14+0.001</f>
        <v>1E-3</v>
      </c>
      <c r="BL14" s="2">
        <f>'L matrix'!BL14+'T matrix'!BL14+0.001</f>
        <v>1E-3</v>
      </c>
      <c r="BM14" s="2">
        <f>'L matrix'!BM14+'T matrix'!BM14+0.001</f>
        <v>1E-3</v>
      </c>
      <c r="BN14" s="2">
        <f>'L matrix'!BN14+'T matrix'!BN14+0.001</f>
        <v>1E-3</v>
      </c>
      <c r="BO14" s="2">
        <f>'L matrix'!BO14+'T matrix'!BO14+0.001</f>
        <v>1E-3</v>
      </c>
      <c r="BP14" s="2">
        <f>'L matrix'!BP14+'T matrix'!BP14+0.001</f>
        <v>1E-3</v>
      </c>
      <c r="BQ14" s="2">
        <f>'L matrix'!BQ14+'T matrix'!BQ14+0.001</f>
        <v>1E-3</v>
      </c>
      <c r="BR14" s="2">
        <f>'L matrix'!BR14+'T matrix'!BR14+0.001</f>
        <v>1E-3</v>
      </c>
      <c r="BS14" s="2">
        <f>'L matrix'!BS14+'T matrix'!BS14+0.001</f>
        <v>1E-3</v>
      </c>
      <c r="BT14" s="2">
        <f>'L matrix'!BT14+'T matrix'!BT14+0.001</f>
        <v>1.0009999999999999</v>
      </c>
      <c r="BU14" s="2">
        <f>'L matrix'!BU14+'T matrix'!BU14+0.001</f>
        <v>1E-3</v>
      </c>
      <c r="BV14" s="2">
        <f>'L matrix'!BV14+'T matrix'!BV14+0.001</f>
        <v>1E-3</v>
      </c>
      <c r="BW14" s="2">
        <f>'L matrix'!BW14+'T matrix'!BW14+0.001</f>
        <v>1E-3</v>
      </c>
      <c r="BX14" s="2">
        <f>'L matrix'!BX14+'T matrix'!BX14+0.001</f>
        <v>1E-3</v>
      </c>
      <c r="BY14" s="2">
        <f>'L matrix'!BY14+'T matrix'!BY14+0.001</f>
        <v>2.0009999999999999</v>
      </c>
      <c r="BZ14" s="2">
        <f>'L matrix'!BZ14+'T matrix'!BZ14+0.001</f>
        <v>1E-3</v>
      </c>
      <c r="CA14" s="2">
        <f>'L matrix'!CA14+'T matrix'!CA14+0.001</f>
        <v>1E-3</v>
      </c>
      <c r="CB14" s="2">
        <f>'L matrix'!CB14+'T matrix'!CB14+0.001</f>
        <v>1E-3</v>
      </c>
      <c r="CC14" s="2">
        <f>'L matrix'!CC14+'T matrix'!CC14+0.001</f>
        <v>1E-3</v>
      </c>
      <c r="CD14" s="2">
        <f>'L matrix'!CD14+'T matrix'!CD14+0.001</f>
        <v>10.000999999999999</v>
      </c>
      <c r="CE14" s="2">
        <f>'L matrix'!CE14+'T matrix'!CE14+0.001</f>
        <v>1E-3</v>
      </c>
      <c r="CF14" s="2">
        <f>'L matrix'!CF14+'T matrix'!CF14+0.001</f>
        <v>2.0009999999999999</v>
      </c>
      <c r="CG14" s="2">
        <f>'L matrix'!CG14+'T matrix'!CG14+0.001</f>
        <v>1E-3</v>
      </c>
      <c r="CH14" s="2">
        <f>'L matrix'!CH14+'T matrix'!CH14+0.001</f>
        <v>1E-3</v>
      </c>
      <c r="CI14" s="2">
        <f>'L matrix'!CI14+'T matrix'!CI14+0.001</f>
        <v>1.0009999999999999</v>
      </c>
      <c r="CJ14" s="2">
        <f>'L matrix'!CJ14+'T matrix'!CJ14+0.001</f>
        <v>1.0009999999999999</v>
      </c>
      <c r="CK14" s="2">
        <f>'L matrix'!CK14+'T matrix'!CK14+0.001</f>
        <v>1E-3</v>
      </c>
      <c r="CL14" s="2">
        <f>'L matrix'!CL14+'T matrix'!CL14+0.001</f>
        <v>1E-3</v>
      </c>
      <c r="CM14" s="2">
        <f>'L matrix'!CM14+'T matrix'!CM14+0.001</f>
        <v>1.0009999999999999</v>
      </c>
      <c r="CN14" s="2">
        <f>'L matrix'!CN14+'T matrix'!CN14+0.001</f>
        <v>1E-3</v>
      </c>
      <c r="CO14" s="2">
        <f>'L matrix'!CO14+'T matrix'!CO14+0.001</f>
        <v>1E-3</v>
      </c>
      <c r="CP14" s="2">
        <f>'L matrix'!CP14+'T matrix'!CP14+0.001</f>
        <v>1E-3</v>
      </c>
      <c r="CQ14" s="2">
        <f>'L matrix'!CQ14+'T matrix'!CQ14+0.001</f>
        <v>1E-3</v>
      </c>
      <c r="CR14" s="2">
        <f>'L matrix'!CR14+'T matrix'!CR14+0.001</f>
        <v>1E-3</v>
      </c>
      <c r="CS14" s="2">
        <f>'L matrix'!CS14+'T matrix'!CS14+0.001</f>
        <v>1E-3</v>
      </c>
      <c r="CT14" s="2">
        <f>'L matrix'!CT14+'T matrix'!CT14+0.001</f>
        <v>1E-3</v>
      </c>
      <c r="CU14" s="2">
        <f>'L matrix'!CU14+'T matrix'!CU14+0.001</f>
        <v>1E-3</v>
      </c>
      <c r="CV14" s="2">
        <f>'L matrix'!CV14+'T matrix'!CV14+0.001</f>
        <v>1E-3</v>
      </c>
      <c r="CW14" s="2">
        <f>'L matrix'!CW14+'T matrix'!CW14+0.001</f>
        <v>1.0009999999999999</v>
      </c>
      <c r="CX14" s="2">
        <f>'L matrix'!CX14+'T matrix'!CX14+0.001</f>
        <v>1.0009999999999999</v>
      </c>
      <c r="CY14" s="2">
        <f>'L matrix'!CY14+'T matrix'!CY14+0.001</f>
        <v>1E-3</v>
      </c>
      <c r="CZ14" s="2">
        <f>'L matrix'!CZ14+'T matrix'!CZ14+0.001</f>
        <v>6.0010000000000003</v>
      </c>
      <c r="DA14" s="2">
        <f>'L matrix'!DA14+'T matrix'!DA14+0.001</f>
        <v>1E-3</v>
      </c>
      <c r="DB14" s="2">
        <f>'L matrix'!DB14+'T matrix'!DB14+0.001</f>
        <v>2.0009999999999999</v>
      </c>
      <c r="DC14" s="2">
        <f>'L matrix'!DC14+'T matrix'!DC14+0.001</f>
        <v>1.0009999999999999</v>
      </c>
      <c r="DD14" s="2">
        <f>'L matrix'!DD14+'T matrix'!DD14+0.001</f>
        <v>1.0009999999999999</v>
      </c>
      <c r="DE14" s="2">
        <f>'L matrix'!DE14+'T matrix'!DE14+0.001</f>
        <v>1E-3</v>
      </c>
      <c r="DF14" s="2">
        <f>'L matrix'!DF14+'T matrix'!DF14+0.001</f>
        <v>1E-3</v>
      </c>
      <c r="DG14" s="2">
        <f>'L matrix'!DG14+'T matrix'!DG14+0.001</f>
        <v>1E-3</v>
      </c>
      <c r="DH14" s="2">
        <f>'L matrix'!DH14+'T matrix'!DH14+0.001</f>
        <v>1E-3</v>
      </c>
      <c r="DI14" s="2">
        <f>'L matrix'!DI14+'T matrix'!DI14+0.001</f>
        <v>1E-3</v>
      </c>
      <c r="DJ14" s="2">
        <f>'L matrix'!DJ14+'T matrix'!DJ14+0.001</f>
        <v>1E-3</v>
      </c>
      <c r="DK14" s="2">
        <f>'L matrix'!DK14+'T matrix'!DK14+0.001</f>
        <v>1E-3</v>
      </c>
      <c r="DL14" s="2">
        <f>'L matrix'!DL14+'T matrix'!DL14+0.001</f>
        <v>1E-3</v>
      </c>
      <c r="DM14" s="2">
        <f>'L matrix'!DM14+'T matrix'!DM14+0.001</f>
        <v>1E-3</v>
      </c>
      <c r="DN14" s="2">
        <f>'L matrix'!DN14+'T matrix'!DN14+0.001</f>
        <v>1E-3</v>
      </c>
      <c r="DO14" s="2">
        <f>'L matrix'!DO14+'T matrix'!DO14+0.001</f>
        <v>1E-3</v>
      </c>
      <c r="DP14" s="2">
        <f>'L matrix'!DP14+'T matrix'!DP14+0.001</f>
        <v>1E-3</v>
      </c>
      <c r="DQ14" s="2">
        <f>'L matrix'!DQ14+'T matrix'!DQ14+0.001</f>
        <v>2.0009999999999999</v>
      </c>
      <c r="DR14" s="2">
        <f>'L matrix'!DR14+'T matrix'!DR14+0.001</f>
        <v>1.0009999999999999</v>
      </c>
      <c r="DS14" s="2">
        <f>'L matrix'!DS14+'T matrix'!DS14+0.001</f>
        <v>1E-3</v>
      </c>
      <c r="DT14" s="2">
        <f>'L matrix'!DT14+'T matrix'!DT14+0.001</f>
        <v>1E-3</v>
      </c>
      <c r="DU14" s="2">
        <f>'L matrix'!DU14+'T matrix'!DU14+0.001</f>
        <v>1E-3</v>
      </c>
      <c r="DV14" s="2">
        <f>'L matrix'!DV14+'T matrix'!DV14+0.001</f>
        <v>1.0009999999999999</v>
      </c>
      <c r="DW14" s="2">
        <f>'L matrix'!DW14+'T matrix'!DW14+0.001</f>
        <v>1E-3</v>
      </c>
      <c r="DX14" s="2">
        <f>'L matrix'!DX14+'T matrix'!DX14+0.001</f>
        <v>1E-3</v>
      </c>
      <c r="DY14" s="2">
        <f>'L matrix'!DY14+'T matrix'!DY14+0.001</f>
        <v>4.0010000000000003</v>
      </c>
      <c r="DZ14" s="2">
        <f>'L matrix'!DZ14+'T matrix'!DZ14+0.001</f>
        <v>1E-3</v>
      </c>
      <c r="EA14" s="2">
        <f>'L matrix'!EA14+'T matrix'!EA14+0.001</f>
        <v>1E-3</v>
      </c>
      <c r="EB14" s="2">
        <f>'L matrix'!EB14+'T matrix'!EB14+0.001</f>
        <v>1E-3</v>
      </c>
      <c r="EC14" s="2">
        <f>'L matrix'!EC14+'T matrix'!EC14+0.001</f>
        <v>1E-3</v>
      </c>
      <c r="ED14" s="2">
        <f>'L matrix'!ED14+'T matrix'!ED14+0.001</f>
        <v>1.0009999999999999</v>
      </c>
      <c r="EE14" s="2">
        <f>'L matrix'!EE14+'T matrix'!EE14+0.001</f>
        <v>1E-3</v>
      </c>
      <c r="EF14" s="2">
        <f>'L matrix'!EF14+'T matrix'!EF14+0.001</f>
        <v>1E-3</v>
      </c>
      <c r="EG14" s="2">
        <f>'L matrix'!EG14+'T matrix'!EG14+0.001</f>
        <v>1E-3</v>
      </c>
      <c r="EH14" s="2">
        <f>'L matrix'!EH14+'T matrix'!EH14+0.001</f>
        <v>1E-3</v>
      </c>
      <c r="EI14" s="2">
        <f>'L matrix'!EI14+'T matrix'!EI14+0.001</f>
        <v>1E-3</v>
      </c>
      <c r="EJ14" s="2">
        <f>'L matrix'!EJ14+'T matrix'!EJ14+0.001</f>
        <v>1E-3</v>
      </c>
      <c r="EK14" s="2">
        <f>'L matrix'!EK14+'T matrix'!EK14+0.001</f>
        <v>1E-3</v>
      </c>
      <c r="EL14" s="2">
        <f>'L matrix'!EL14+'T matrix'!EL14+0.001</f>
        <v>1E-3</v>
      </c>
      <c r="EM14" s="2">
        <f>'L matrix'!EM14+'T matrix'!EM14+0.001</f>
        <v>1.0009999999999999</v>
      </c>
      <c r="EN14" s="2">
        <f>'L matrix'!EN14+'T matrix'!EN14+0.001</f>
        <v>1E-3</v>
      </c>
      <c r="EO14" s="2">
        <f>'L matrix'!EO14+'T matrix'!EO14+0.001</f>
        <v>1.0009999999999999</v>
      </c>
      <c r="EP14" s="2">
        <f>'L matrix'!EP14+'T matrix'!EP14+0.001</f>
        <v>2.0009999999999999</v>
      </c>
      <c r="EQ14" s="2">
        <f>'L matrix'!EQ14+'T matrix'!EQ14+0.001</f>
        <v>1E-3</v>
      </c>
      <c r="ER14" s="2">
        <f>'L matrix'!ER14+'T matrix'!ER14+0.001</f>
        <v>3.0009999999999999</v>
      </c>
      <c r="ES14" s="2">
        <f>'L matrix'!ES14+'T matrix'!ES14+0.001</f>
        <v>1E-3</v>
      </c>
      <c r="ET14" s="2">
        <f>'L matrix'!ET14+'T matrix'!ET14+0.001</f>
        <v>1E-3</v>
      </c>
      <c r="EU14" s="2">
        <f>'L matrix'!EU14+'T matrix'!EU14+0.001</f>
        <v>1E-3</v>
      </c>
      <c r="EV14" s="2">
        <f>'L matrix'!EV14+'T matrix'!EV14+0.001</f>
        <v>1E-3</v>
      </c>
      <c r="EW14" s="2">
        <f>'L matrix'!EW14+'T matrix'!EW14+0.001</f>
        <v>1E-3</v>
      </c>
      <c r="EX14" s="2">
        <f>'L matrix'!EX14+'T matrix'!EX14+0.001</f>
        <v>1E-3</v>
      </c>
      <c r="EY14" s="2">
        <f>'L matrix'!EY14+'T matrix'!EY14+0.001</f>
        <v>1E-3</v>
      </c>
      <c r="EZ14" s="2">
        <f>'L matrix'!EZ14+'T matrix'!EZ14+0.001</f>
        <v>1E-3</v>
      </c>
      <c r="FA14" s="2">
        <f>'L matrix'!FA14+'T matrix'!FA14+0.001</f>
        <v>1E-3</v>
      </c>
      <c r="FB14" s="2">
        <f>'L matrix'!FB14+'T matrix'!FB14+0.001</f>
        <v>1E-3</v>
      </c>
      <c r="FC14" s="2">
        <f>'L matrix'!FC14+'T matrix'!FC14+0.001</f>
        <v>1E-3</v>
      </c>
      <c r="FD14" s="2">
        <f>'L matrix'!FD14+'T matrix'!FD14+0.001</f>
        <v>5.0010000000000003</v>
      </c>
      <c r="FE14" s="2">
        <f>'L matrix'!FE14+'T matrix'!FE14+0.001</f>
        <v>1E-3</v>
      </c>
      <c r="FF14" s="2">
        <f>'L matrix'!FF14+'T matrix'!FF14+0.001</f>
        <v>1E-3</v>
      </c>
      <c r="FG14" s="2">
        <f>'L matrix'!FG14+'T matrix'!FG14+0.001</f>
        <v>1E-3</v>
      </c>
      <c r="FH14" s="2">
        <f>'L matrix'!FH14+'T matrix'!FH14+0.001</f>
        <v>1E-3</v>
      </c>
      <c r="FI14" s="2">
        <f>'L matrix'!FI14+'T matrix'!FI14+0.001</f>
        <v>1E-3</v>
      </c>
      <c r="FJ14" s="2">
        <f>'L matrix'!FJ14+'T matrix'!FJ14+0.001</f>
        <v>1E-3</v>
      </c>
      <c r="FK14" s="2">
        <f>'L matrix'!FK14+'T matrix'!FK14+0.001</f>
        <v>2.0009999999999999</v>
      </c>
      <c r="FL14" s="2">
        <f>'L matrix'!FL14+'T matrix'!FL14+0.001</f>
        <v>1E-3</v>
      </c>
      <c r="FM14" s="2">
        <f>'L matrix'!FM14+'T matrix'!FM14+0.001</f>
        <v>1E-3</v>
      </c>
      <c r="FN14" s="2">
        <f>'L matrix'!FN14+'T matrix'!FN14+0.001</f>
        <v>1E-3</v>
      </c>
      <c r="FO14" s="2">
        <f>'L matrix'!FO14+'T matrix'!FO14+0.001</f>
        <v>1E-3</v>
      </c>
      <c r="FP14" s="2">
        <f>'L matrix'!FP14+'T matrix'!FP14+0.001</f>
        <v>1E-3</v>
      </c>
      <c r="FQ14" s="2">
        <f>'L matrix'!FQ14+'T matrix'!FQ14+0.001</f>
        <v>1E-3</v>
      </c>
      <c r="FR14" s="2">
        <f>'L matrix'!FR14+'T matrix'!FR14+0.001</f>
        <v>1E-3</v>
      </c>
      <c r="FS14" s="2">
        <f>'L matrix'!FS14+'T matrix'!FS14+0.001</f>
        <v>1E-3</v>
      </c>
      <c r="FT14" s="2">
        <f>'L matrix'!FT14+'T matrix'!FT14+0.001</f>
        <v>1E-3</v>
      </c>
      <c r="FU14" s="2">
        <f>'L matrix'!FU14+'T matrix'!FU14+0.001</f>
        <v>1E-3</v>
      </c>
      <c r="FV14" s="2">
        <f>'L matrix'!FV14+'T matrix'!FV14+0.001</f>
        <v>1E-3</v>
      </c>
      <c r="FW14" s="2">
        <f>'L matrix'!FW14+'T matrix'!FW14+0.001</f>
        <v>1E-3</v>
      </c>
      <c r="FX14" s="2">
        <f>'L matrix'!FX14+'T matrix'!FX14+0.001</f>
        <v>1E-3</v>
      </c>
      <c r="FY14" s="2">
        <f>'L matrix'!FY14+'T matrix'!FY14+0.001</f>
        <v>1E-3</v>
      </c>
      <c r="FZ14" s="2">
        <f>'L matrix'!FZ14+'T matrix'!FZ14+0.001</f>
        <v>1.0009999999999999</v>
      </c>
      <c r="GA14" s="2">
        <f>'L matrix'!GA14+'T matrix'!GA14+0.001</f>
        <v>1E-3</v>
      </c>
      <c r="GB14" s="2">
        <f>'L matrix'!GB14+'T matrix'!GB14+0.001</f>
        <v>1E-3</v>
      </c>
      <c r="GC14" s="2">
        <f>'L matrix'!GC14+'T matrix'!GC14+0.001</f>
        <v>1E-3</v>
      </c>
      <c r="GD14" s="2">
        <f>'L matrix'!GD14+'T matrix'!GD14+0.001</f>
        <v>1E-3</v>
      </c>
      <c r="GE14" s="2">
        <f>'L matrix'!GE14+'T matrix'!GE14+0.001</f>
        <v>1E-3</v>
      </c>
      <c r="GF14" s="2">
        <f>'L matrix'!GF14+'T matrix'!GF14+0.001</f>
        <v>1E-3</v>
      </c>
      <c r="GG14" s="2">
        <f>'L matrix'!GG14+'T matrix'!GG14+0.001</f>
        <v>1E-3</v>
      </c>
      <c r="GH14" s="2">
        <f>'L matrix'!GH14+'T matrix'!GH14+0.001</f>
        <v>1E-3</v>
      </c>
      <c r="GI14" s="2">
        <f>'L matrix'!GI14+'T matrix'!GI14+0.001</f>
        <v>1E-3</v>
      </c>
      <c r="GJ14" s="2">
        <f>'L matrix'!GJ14+'T matrix'!GJ14+0.001</f>
        <v>1E-3</v>
      </c>
      <c r="GK14" s="2">
        <f>'L matrix'!GK14+'T matrix'!GK14+0.001</f>
        <v>1.0009999999999999</v>
      </c>
      <c r="GL14" s="2">
        <f>'L matrix'!GL14+'T matrix'!GL14+0.001</f>
        <v>1.0009999999999999</v>
      </c>
      <c r="GM14" s="2">
        <f>'L matrix'!GM14+'T matrix'!GM14+0.001</f>
        <v>1E-3</v>
      </c>
      <c r="GN14" s="2">
        <f>'L matrix'!GN14+'T matrix'!GN14+0.001</f>
        <v>1E-3</v>
      </c>
      <c r="GO14" s="2">
        <f>'L matrix'!GO14+'T matrix'!GO14+0.001</f>
        <v>1E-3</v>
      </c>
      <c r="GP14" s="2">
        <f>'L matrix'!GP14+'T matrix'!GP14+0.001</f>
        <v>1E-3</v>
      </c>
      <c r="GQ14" s="2">
        <f>'L matrix'!GQ14+'T matrix'!GQ14+0.001</f>
        <v>1E-3</v>
      </c>
      <c r="GR14" s="2">
        <f>'L matrix'!GR14+'T matrix'!GR14+0.001</f>
        <v>1E-3</v>
      </c>
      <c r="GS14" s="2">
        <f>'L matrix'!GS14+'T matrix'!GS14+0.001</f>
        <v>1E-3</v>
      </c>
      <c r="GT14" s="2">
        <f>'L matrix'!GT14+'T matrix'!GT14+0.001</f>
        <v>1E-3</v>
      </c>
      <c r="GU14" s="2">
        <f>'L matrix'!GU14+'T matrix'!GU14+0.001</f>
        <v>1E-3</v>
      </c>
      <c r="GV14" s="2">
        <f>'L matrix'!GV14+'T matrix'!GV14+0.001</f>
        <v>1.0009999999999999</v>
      </c>
      <c r="GW14" s="2">
        <f>'L matrix'!GW14+'T matrix'!GW14+0.001</f>
        <v>1E-3</v>
      </c>
      <c r="GX14" s="2">
        <f>'L matrix'!GX14+'T matrix'!GX14+0.001</f>
        <v>1E-3</v>
      </c>
      <c r="GY14" s="2">
        <f>'L matrix'!GY14+'T matrix'!GY14+0.001</f>
        <v>1E-3</v>
      </c>
      <c r="GZ14" s="2">
        <f>'L matrix'!GZ14+'T matrix'!GZ14+0.001</f>
        <v>1E-3</v>
      </c>
      <c r="HA14" s="2">
        <f>'L matrix'!HA14+'T matrix'!HA14+0.001</f>
        <v>1.0009999999999999</v>
      </c>
      <c r="HB14" s="2">
        <f>'L matrix'!HB14+'T matrix'!HB14+0.001</f>
        <v>1E-3</v>
      </c>
      <c r="HC14" s="2">
        <f>'L matrix'!HC14+'T matrix'!HC14+0.001</f>
        <v>1E-3</v>
      </c>
      <c r="HD14" s="2">
        <f>'L matrix'!HD14+'T matrix'!HD14+0.001</f>
        <v>1E-3</v>
      </c>
      <c r="HE14" s="2">
        <f>'L matrix'!HE14+'T matrix'!HE14+0.001</f>
        <v>1E-3</v>
      </c>
      <c r="HF14" s="2">
        <f>'L matrix'!HF14+'T matrix'!HF14+0.001</f>
        <v>1E-3</v>
      </c>
      <c r="HG14" s="2">
        <f>'L matrix'!HG14+'T matrix'!HG14+0.001</f>
        <v>1E-3</v>
      </c>
      <c r="HH14" s="2">
        <f>'L matrix'!HH14+'T matrix'!HH14+0.001</f>
        <v>1E-3</v>
      </c>
      <c r="HI14" s="2">
        <f>'L matrix'!HI14+'T matrix'!HI14+0.001</f>
        <v>1E-3</v>
      </c>
      <c r="HJ14" s="2">
        <f>'L matrix'!HJ14+'T matrix'!HJ14+0.001</f>
        <v>1E-3</v>
      </c>
      <c r="HK14" s="2">
        <f>'L matrix'!HK14+'T matrix'!HK14+0.001</f>
        <v>1E-3</v>
      </c>
      <c r="HL14" s="2">
        <f>'L matrix'!HL14+'T matrix'!HL14+0.001</f>
        <v>1E-3</v>
      </c>
      <c r="HM14" s="2">
        <f>'L matrix'!HM14+'T matrix'!HM14+0.001</f>
        <v>1.0009999999999999</v>
      </c>
      <c r="HN14" s="2">
        <f>'L matrix'!HN14+'T matrix'!HN14+0.001</f>
        <v>1E-3</v>
      </c>
      <c r="HO14" s="2">
        <f>'L matrix'!HO14+'T matrix'!HO14+0.001</f>
        <v>1.0009999999999999</v>
      </c>
      <c r="HP14" s="2">
        <f>'L matrix'!HP14+'T matrix'!HP14+0.001</f>
        <v>1E-3</v>
      </c>
      <c r="HQ14" s="2">
        <f>'L matrix'!HQ14+'T matrix'!HQ14+0.001</f>
        <v>1E-3</v>
      </c>
      <c r="HR14" s="2">
        <f>'L matrix'!HR14+'T matrix'!HR14+0.001</f>
        <v>1E-3</v>
      </c>
      <c r="HS14" s="2">
        <f>'L matrix'!HS14+'T matrix'!HS14+0.001</f>
        <v>1E-3</v>
      </c>
      <c r="HT14" s="2">
        <f>'L matrix'!HT14+'T matrix'!HT14+0.001</f>
        <v>1E-3</v>
      </c>
      <c r="HU14" s="2">
        <f>'L matrix'!HU14+'T matrix'!HU14+0.001</f>
        <v>1.0009999999999999</v>
      </c>
      <c r="HV14" s="2">
        <f>'L matrix'!HV14+'T matrix'!HV14+0.001</f>
        <v>1E-3</v>
      </c>
      <c r="HW14" s="2">
        <f>'L matrix'!HW14+'T matrix'!HW14+0.001</f>
        <v>1E-3</v>
      </c>
      <c r="HX14" s="2">
        <f>'L matrix'!HX14+'T matrix'!HX14+0.001</f>
        <v>11.000999999999999</v>
      </c>
      <c r="HY14" s="2">
        <f>'L matrix'!HY14+'T matrix'!HY14+0.001</f>
        <v>1E-3</v>
      </c>
      <c r="HZ14" s="2">
        <f>'L matrix'!HZ14+'T matrix'!HZ14+0.001</f>
        <v>1E-3</v>
      </c>
      <c r="IA14" s="2">
        <f>'L matrix'!IA14+'T matrix'!IA14+0.001</f>
        <v>1E-3</v>
      </c>
      <c r="IB14" s="2">
        <f>'L matrix'!IB14+'T matrix'!IB14+0.001</f>
        <v>1E-3</v>
      </c>
      <c r="IC14" s="2">
        <f>'L matrix'!IC14+'T matrix'!IC14+0.001</f>
        <v>1E-3</v>
      </c>
      <c r="ID14" s="2">
        <f>'L matrix'!ID14+'T matrix'!ID14+0.001</f>
        <v>1E-3</v>
      </c>
      <c r="IE14" s="2">
        <f>'L matrix'!IE14+'T matrix'!IE14+0.001</f>
        <v>1E-3</v>
      </c>
      <c r="IF14" s="2">
        <f>'L matrix'!IF14+'T matrix'!IF14+0.001</f>
        <v>1E-3</v>
      </c>
      <c r="IG14" s="2">
        <f>'L matrix'!IG14+'T matrix'!IG14+0.001</f>
        <v>1E-3</v>
      </c>
      <c r="IH14" s="2">
        <f>'L matrix'!IH14+'T matrix'!IH14+0.001</f>
        <v>1E-3</v>
      </c>
      <c r="II14" s="2">
        <f>'L matrix'!II14+'T matrix'!II14+0.001</f>
        <v>2.0009999999999999</v>
      </c>
      <c r="IJ14" s="2">
        <f>'L matrix'!IJ14+'T matrix'!IJ14+0.001</f>
        <v>1.0009999999999999</v>
      </c>
      <c r="IK14" s="2">
        <f>'L matrix'!IK14+'T matrix'!IK14+0.001</f>
        <v>1E-3</v>
      </c>
      <c r="IL14" s="2">
        <f>'L matrix'!IL14+'T matrix'!IL14+0.001</f>
        <v>1E-3</v>
      </c>
      <c r="IM14" s="2">
        <f>'L matrix'!IM14+'T matrix'!IM14+0.001</f>
        <v>1E-3</v>
      </c>
      <c r="IN14" s="2">
        <f>'L matrix'!IN14+'T matrix'!IN14+0.001</f>
        <v>1E-3</v>
      </c>
      <c r="IO14" s="2">
        <f>'L matrix'!IO14+'T matrix'!IO14+0.001</f>
        <v>12.000999999999999</v>
      </c>
      <c r="IP14" s="2">
        <f>'L matrix'!IP14+'T matrix'!IP14+0.001</f>
        <v>1.0009999999999999</v>
      </c>
      <c r="IQ14" s="2">
        <f>'L matrix'!IQ14+'T matrix'!IQ14+0.001</f>
        <v>1E-3</v>
      </c>
      <c r="IR14" s="2">
        <f>'L matrix'!IR14+'T matrix'!IR14+0.001</f>
        <v>1E-3</v>
      </c>
      <c r="IS14" s="2">
        <f>'L matrix'!IS14+'T matrix'!IS14+0.001</f>
        <v>1E-3</v>
      </c>
      <c r="IT14" s="2">
        <f>'L matrix'!IT14+'T matrix'!IT14+0.001</f>
        <v>1E-3</v>
      </c>
      <c r="IU14" s="2">
        <f>'L matrix'!IU14+'T matrix'!IU14+0.001</f>
        <v>1E-3</v>
      </c>
      <c r="IV14" s="2">
        <f>'L matrix'!IV14+'T matrix'!IV14+0.001</f>
        <v>1E-3</v>
      </c>
      <c r="IW14" s="2">
        <f>'L matrix'!IW14+'T matrix'!IW14+0.001</f>
        <v>1E-3</v>
      </c>
      <c r="IX14" s="2">
        <f>'L matrix'!IX14+'T matrix'!IX14+0.001</f>
        <v>1E-3</v>
      </c>
      <c r="IY14" s="2">
        <f>'L matrix'!IY14+'T matrix'!IY14+0.001</f>
        <v>1E-3</v>
      </c>
      <c r="IZ14" s="2">
        <f>'L matrix'!IZ14+'T matrix'!IZ14+0.001</f>
        <v>1.0009999999999999</v>
      </c>
      <c r="JA14" s="2">
        <f>'L matrix'!JA14+'T matrix'!JA14+0.001</f>
        <v>1E-3</v>
      </c>
      <c r="JB14" s="2">
        <f>'L matrix'!JB14+'T matrix'!JB14+0.001</f>
        <v>1E-3</v>
      </c>
      <c r="JC14" s="2">
        <f>'L matrix'!JC14+'T matrix'!JC14+0.001</f>
        <v>1E-3</v>
      </c>
      <c r="JD14" s="2">
        <f>'L matrix'!JD14+'T matrix'!JD14+0.001</f>
        <v>1E-3</v>
      </c>
      <c r="JE14" s="2">
        <f>'L matrix'!JE14+'T matrix'!JE14+0.001</f>
        <v>1.0009999999999999</v>
      </c>
      <c r="JF14" s="2">
        <f>'L matrix'!JF14+'T matrix'!JF14+0.001</f>
        <v>3.0009999999999999</v>
      </c>
      <c r="JG14" s="2">
        <f>'L matrix'!JG14+'T matrix'!JG14+0.001</f>
        <v>2.0009999999999999</v>
      </c>
      <c r="JH14" s="2">
        <f>'L matrix'!JH14+'T matrix'!JH14+0.001</f>
        <v>1E-3</v>
      </c>
      <c r="JI14" s="2">
        <f>'L matrix'!JI14+'T matrix'!JI14+0.001</f>
        <v>1.0009999999999999</v>
      </c>
      <c r="JJ14" s="2">
        <f>'L matrix'!JJ14+'T matrix'!JJ14+0.001</f>
        <v>1E-3</v>
      </c>
      <c r="JK14" s="2">
        <f>'L matrix'!JK14+'T matrix'!JK14+0.001</f>
        <v>1E-3</v>
      </c>
      <c r="JL14" s="2">
        <f>'L matrix'!JL14+'T matrix'!JL14+0.001</f>
        <v>1.0009999999999999</v>
      </c>
      <c r="JM14" s="2">
        <f>'L matrix'!JM14+'T matrix'!JM14+0.001</f>
        <v>1.0009999999999999</v>
      </c>
      <c r="JN14" s="2">
        <f>'L matrix'!JN14+'T matrix'!JN14+0.001</f>
        <v>1E-3</v>
      </c>
      <c r="JO14" s="2">
        <f>'L matrix'!JO14+'T matrix'!JO14+0.001</f>
        <v>3.0009999999999999</v>
      </c>
      <c r="JP14" s="2">
        <f>'L matrix'!JP14+'T matrix'!JP14+0.001</f>
        <v>1E-3</v>
      </c>
      <c r="JQ14" s="2">
        <f>'L matrix'!JQ14+'T matrix'!JQ14+0.001</f>
        <v>1E-3</v>
      </c>
      <c r="JR14" s="2">
        <f>'L matrix'!JR14+'T matrix'!JR14+0.001</f>
        <v>1E-3</v>
      </c>
      <c r="JS14" s="2">
        <f>'L matrix'!JS14+'T matrix'!JS14+0.001</f>
        <v>9.0009999999999994</v>
      </c>
      <c r="JT14" s="2">
        <f>'L matrix'!JT14+'T matrix'!JT14+0.001</f>
        <v>1E-3</v>
      </c>
      <c r="JU14" s="2">
        <f>'L matrix'!JU14+'T matrix'!JU14+0.001</f>
        <v>1E-3</v>
      </c>
      <c r="JV14" s="2">
        <f>'L matrix'!JV14+'T matrix'!JV14+0.001</f>
        <v>1E-3</v>
      </c>
      <c r="JW14" s="2">
        <f>'L matrix'!JW14+'T matrix'!JW14+0.001</f>
        <v>1E-3</v>
      </c>
      <c r="JX14" s="2">
        <f>'L matrix'!JX14+'T matrix'!JX14+0.001</f>
        <v>1E-3</v>
      </c>
      <c r="JY14" s="2">
        <f>'L matrix'!JY14+'T matrix'!JY14+0.001</f>
        <v>1E-3</v>
      </c>
      <c r="JZ14" s="2">
        <f>'L matrix'!JZ14+'T matrix'!JZ14+0.001</f>
        <v>1E-3</v>
      </c>
      <c r="KA14" s="2">
        <f>'L matrix'!KA14+'T matrix'!KA14+0.001</f>
        <v>1E-3</v>
      </c>
      <c r="KB14" s="2">
        <f>'L matrix'!KB14+'T matrix'!KB14+0.001</f>
        <v>1E-3</v>
      </c>
      <c r="KC14" s="2">
        <f>'L matrix'!KC14+'T matrix'!KC14+0.001</f>
        <v>1E-3</v>
      </c>
      <c r="KD14" s="2">
        <f>'L matrix'!KD14+'T matrix'!KD14+0.001</f>
        <v>1E-3</v>
      </c>
      <c r="KE14" s="2">
        <f>'L matrix'!KE14+'T matrix'!KE14+0.001</f>
        <v>1E-3</v>
      </c>
      <c r="KF14" s="2">
        <f>'L matrix'!KF14+'T matrix'!KF14+0.001</f>
        <v>1E-3</v>
      </c>
      <c r="KG14" s="2">
        <f>'L matrix'!KG14+'T matrix'!KG14+0.001</f>
        <v>1E-3</v>
      </c>
      <c r="KH14" s="2">
        <f>'L matrix'!KH14+'T matrix'!KH14+0.001</f>
        <v>1E-3</v>
      </c>
      <c r="KI14" s="2">
        <f>'L matrix'!KI14+'T matrix'!KI14+0.001</f>
        <v>1.0009999999999999</v>
      </c>
      <c r="KJ14" s="2">
        <f>'L matrix'!KJ14+'T matrix'!KJ14+0.001</f>
        <v>1E-3</v>
      </c>
      <c r="KK14" s="2">
        <f>'L matrix'!KK14+'T matrix'!KK14+0.001</f>
        <v>1E-3</v>
      </c>
      <c r="KL14" s="2">
        <f>'L matrix'!KL14+'T matrix'!KL14+0.001</f>
        <v>1E-3</v>
      </c>
      <c r="KM14" s="2">
        <f>'L matrix'!KM14+'T matrix'!KM14+0.001</f>
        <v>1E-3</v>
      </c>
      <c r="KN14" s="2">
        <f>'L matrix'!KN14+'T matrix'!KN14+0.001</f>
        <v>1E-3</v>
      </c>
      <c r="KO14" s="2">
        <f>'L matrix'!KO14+'T matrix'!KO14+0.001</f>
        <v>1E-3</v>
      </c>
      <c r="KP14" s="2">
        <f>'L matrix'!KP14+'T matrix'!KP14+0.001</f>
        <v>1E-3</v>
      </c>
      <c r="KQ14" s="2">
        <f>'L matrix'!KQ14+'T matrix'!KQ14+0.001</f>
        <v>1E-3</v>
      </c>
      <c r="KR14" s="2">
        <f>'L matrix'!KR14+'T matrix'!KR14+0.001</f>
        <v>1E-3</v>
      </c>
      <c r="KS14" s="2">
        <f>'L matrix'!KS14+'T matrix'!KS14+0.001</f>
        <v>1E-3</v>
      </c>
      <c r="KT14" s="2">
        <f>'L matrix'!KT14+'T matrix'!KT14+0.001</f>
        <v>1E-3</v>
      </c>
      <c r="KU14" s="2">
        <f>'L matrix'!KU14+'T matrix'!KU14+0.001</f>
        <v>1E-3</v>
      </c>
      <c r="KV14" s="2">
        <f>'L matrix'!KV14+'T matrix'!KV14+0.001</f>
        <v>1E-3</v>
      </c>
      <c r="KW14" s="2">
        <f>'L matrix'!KW14+'T matrix'!KW14+0.001</f>
        <v>1E-3</v>
      </c>
      <c r="KX14" s="2">
        <f>'L matrix'!KX14+'T matrix'!KX14+0.001</f>
        <v>1E-3</v>
      </c>
      <c r="KY14" s="2">
        <f>'L matrix'!KY14+'T matrix'!KY14+0.001</f>
        <v>1E-3</v>
      </c>
      <c r="KZ14" s="2">
        <f>'L matrix'!KZ14+'T matrix'!KZ14+0.001</f>
        <v>1E-3</v>
      </c>
      <c r="LA14" s="2">
        <f>'L matrix'!LA14+'T matrix'!LA14+0.001</f>
        <v>1E-3</v>
      </c>
      <c r="LB14" s="2">
        <f>'L matrix'!LB14+'T matrix'!LB14+0.001</f>
        <v>1.0009999999999999</v>
      </c>
      <c r="LC14" s="2">
        <f>'L matrix'!LC14+'T matrix'!LC14+0.001</f>
        <v>1E-3</v>
      </c>
      <c r="LD14" s="2">
        <f>'L matrix'!LD14+'T matrix'!LD14+0.001</f>
        <v>1E-3</v>
      </c>
      <c r="LE14" s="2">
        <f>'L matrix'!LE14+'T matrix'!LE14+0.001</f>
        <v>1E-3</v>
      </c>
      <c r="LF14" s="2">
        <f>'L matrix'!LF14+'T matrix'!LF14+0.001</f>
        <v>1E-3</v>
      </c>
      <c r="LG14" s="2">
        <f>'L matrix'!LG14+'T matrix'!LG14+0.001</f>
        <v>1E-3</v>
      </c>
      <c r="LH14" s="2">
        <f>'L matrix'!LH14+'T matrix'!LH14+0.001</f>
        <v>1E-3</v>
      </c>
      <c r="LI14" s="2">
        <f>'L matrix'!LI14+'T matrix'!LI14+0.001</f>
        <v>3.0009999999999999</v>
      </c>
      <c r="LJ14" s="2">
        <f>'L matrix'!LJ14+'T matrix'!LJ14+0.001</f>
        <v>1E-3</v>
      </c>
      <c r="LK14" s="2">
        <f>'L matrix'!LK14+'T matrix'!LK14+0.001</f>
        <v>1.0009999999999999</v>
      </c>
      <c r="LL14" s="2">
        <f>'L matrix'!LL14+'T matrix'!LL14+0.001</f>
        <v>1E-3</v>
      </c>
      <c r="LM14" s="2">
        <f>'L matrix'!LM14+'T matrix'!LM14+0.001</f>
        <v>8.0009999999999994</v>
      </c>
      <c r="LN14" s="2">
        <f>'L matrix'!LN14+'T matrix'!LN14+0.001</f>
        <v>1.0009999999999999</v>
      </c>
      <c r="LO14" s="2">
        <f>'L matrix'!LO14+'T matrix'!LO14+0.001</f>
        <v>1E-3</v>
      </c>
      <c r="LP14" s="2">
        <f>'L matrix'!LP14+'T matrix'!LP14+0.001</f>
        <v>1E-3</v>
      </c>
      <c r="LQ14" s="2">
        <f>'L matrix'!LQ14+'T matrix'!LQ14+0.001</f>
        <v>6.0010000000000003</v>
      </c>
      <c r="LR14" s="2">
        <f>'L matrix'!LR14+'T matrix'!LR14+0.001</f>
        <v>1E-3</v>
      </c>
      <c r="LS14" s="2">
        <f>'L matrix'!LS14+'T matrix'!LS14+0.001</f>
        <v>1E-3</v>
      </c>
      <c r="LT14" s="2">
        <f>'L matrix'!LT14+'T matrix'!LT14+0.001</f>
        <v>1E-3</v>
      </c>
      <c r="LU14" s="2">
        <f>'L matrix'!LU14+'T matrix'!LU14+0.001</f>
        <v>1E-3</v>
      </c>
      <c r="LV14" s="2">
        <f>'L matrix'!LV14+'T matrix'!LV14+0.001</f>
        <v>1E-3</v>
      </c>
      <c r="LW14" s="2">
        <f>'L matrix'!LW14+'T matrix'!LW14+0.001</f>
        <v>1E-3</v>
      </c>
      <c r="LX14" s="2">
        <f>'L matrix'!LX14+'T matrix'!LX14+0.001</f>
        <v>1.0009999999999999</v>
      </c>
      <c r="LY14" s="2">
        <f>'L matrix'!LY14+'T matrix'!LY14+0.001</f>
        <v>1E-3</v>
      </c>
      <c r="LZ14" s="2">
        <f>'L matrix'!LZ14+'T matrix'!LZ14+0.001</f>
        <v>1E-3</v>
      </c>
      <c r="MA14" s="2">
        <f>'L matrix'!MA14+'T matrix'!MA14+0.001</f>
        <v>1E-3</v>
      </c>
      <c r="MB14" s="2">
        <f>'L matrix'!MB14+'T matrix'!MB14+0.001</f>
        <v>5.0010000000000003</v>
      </c>
      <c r="MC14" s="2">
        <f>'L matrix'!MC14+'T matrix'!MC14+0.001</f>
        <v>1.0009999999999999</v>
      </c>
      <c r="MD14" s="2">
        <f>'L matrix'!MD14+'T matrix'!MD14+0.001</f>
        <v>1.0009999999999999</v>
      </c>
      <c r="ME14" s="2">
        <f>'L matrix'!ME14+'T matrix'!ME14+0.001</f>
        <v>1E-3</v>
      </c>
      <c r="MF14" s="2">
        <f>'L matrix'!MF14+'T matrix'!MF14+0.001</f>
        <v>1E-3</v>
      </c>
      <c r="MG14" s="2">
        <f>'L matrix'!MG14+'T matrix'!MG14+0.001</f>
        <v>1E-3</v>
      </c>
      <c r="MH14" s="2">
        <f>'L matrix'!MH14+'T matrix'!MH14+0.001</f>
        <v>1E-3</v>
      </c>
      <c r="MI14" s="2">
        <f>'L matrix'!MI14+'T matrix'!MI14+0.001</f>
        <v>1E-3</v>
      </c>
      <c r="MJ14" s="2">
        <f>'L matrix'!MJ14+'T matrix'!MJ14+0.001</f>
        <v>1E-3</v>
      </c>
      <c r="MK14" s="2">
        <f>'L matrix'!MK14+'T matrix'!MK14+0.001</f>
        <v>1.0009999999999999</v>
      </c>
      <c r="ML14" s="2">
        <f>'L matrix'!ML14+'T matrix'!ML14+0.001</f>
        <v>3.0009999999999999</v>
      </c>
      <c r="MM14" s="2">
        <f>'L matrix'!MM14+'T matrix'!MM14+0.001</f>
        <v>1E-3</v>
      </c>
      <c r="MN14" s="2">
        <f>'L matrix'!MN14+'T matrix'!MN14+0.001</f>
        <v>1E-3</v>
      </c>
      <c r="MO14" s="2">
        <f>'L matrix'!MO14+'T matrix'!MO14+0.001</f>
        <v>1E-3</v>
      </c>
      <c r="MP14" s="2">
        <f>'L matrix'!MP14+'T matrix'!MP14+0.001</f>
        <v>1E-3</v>
      </c>
      <c r="MQ14" s="2">
        <f>'L matrix'!MQ14+'T matrix'!MQ14+0.001</f>
        <v>1.0009999999999999</v>
      </c>
      <c r="MR14" s="2">
        <f>'L matrix'!MR14+'T matrix'!MR14+0.001</f>
        <v>1E-3</v>
      </c>
      <c r="MS14" s="2">
        <f>'L matrix'!MS14+'T matrix'!MS14+0.001</f>
        <v>1E-3</v>
      </c>
      <c r="MT14" s="2">
        <f>'L matrix'!MT14+'T matrix'!MT14+0.001</f>
        <v>1.0009999999999999</v>
      </c>
      <c r="MU14" s="2">
        <f>'L matrix'!MU14+'T matrix'!MU14+0.001</f>
        <v>1E-3</v>
      </c>
      <c r="MV14" s="2">
        <f>'L matrix'!MV14+'T matrix'!MV14+0.001</f>
        <v>1E-3</v>
      </c>
      <c r="MW14" s="2">
        <f>'L matrix'!MW14+'T matrix'!MW14+0.001</f>
        <v>1E-3</v>
      </c>
      <c r="MX14" s="2">
        <f>'L matrix'!MX14+'T matrix'!MX14+0.001</f>
        <v>1E-3</v>
      </c>
      <c r="MY14" s="2">
        <f>'L matrix'!MY14+'T matrix'!MY14+0.001</f>
        <v>1E-3</v>
      </c>
      <c r="MZ14" s="2">
        <f>'L matrix'!MZ14+'T matrix'!MZ14+0.001</f>
        <v>1.0009999999999999</v>
      </c>
      <c r="NA14" s="2">
        <f>'L matrix'!NA14+'T matrix'!NA14+0.001</f>
        <v>1.0009999999999999</v>
      </c>
      <c r="NB14" s="2">
        <f>'L matrix'!NB14+'T matrix'!NB14+0.001</f>
        <v>1.0009999999999999</v>
      </c>
      <c r="NC14" s="2">
        <f>'L matrix'!NC14+'T matrix'!NC14+0.001</f>
        <v>1.0009999999999999</v>
      </c>
      <c r="ND14" s="2">
        <f>'L matrix'!ND14+'T matrix'!ND14+0.001</f>
        <v>1E-3</v>
      </c>
      <c r="NE14" s="2">
        <f>'L matrix'!NE14+'T matrix'!NE14+0.001</f>
        <v>1E-3</v>
      </c>
      <c r="NF14" s="2">
        <f>'L matrix'!NF14+'T matrix'!NF14+0.001</f>
        <v>1E-3</v>
      </c>
      <c r="NG14" s="2">
        <f>'L matrix'!NG14+'T matrix'!NG14+0.001</f>
        <v>1E-3</v>
      </c>
      <c r="NH14" s="2">
        <f>'L matrix'!NH14+'T matrix'!NH14+0.001</f>
        <v>1E-3</v>
      </c>
      <c r="NI14" s="2">
        <f>'L matrix'!NI14+'T matrix'!NI14+0.001</f>
        <v>1.0009999999999999</v>
      </c>
      <c r="NJ14" s="2">
        <f>'L matrix'!NJ14+'T matrix'!NJ14+0.001</f>
        <v>1.0009999999999999</v>
      </c>
      <c r="NK14" s="2">
        <f>'L matrix'!NK14+'T matrix'!NK14+0.001</f>
        <v>1E-3</v>
      </c>
      <c r="NL14" s="2">
        <f>'L matrix'!NL14+'T matrix'!NL14+0.001</f>
        <v>1.0009999999999999</v>
      </c>
      <c r="NM14" s="2">
        <f>'L matrix'!NM14+'T matrix'!NM14+0.001</f>
        <v>1E-3</v>
      </c>
      <c r="NN14" s="2">
        <f>'L matrix'!NN14+'T matrix'!NN14+0.001</f>
        <v>1.0009999999999999</v>
      </c>
      <c r="NO14" s="2">
        <f>'L matrix'!NO14+'T matrix'!NO14+0.001</f>
        <v>1.0009999999999999</v>
      </c>
      <c r="NP14" s="2">
        <f>'L matrix'!NP14+'T matrix'!NP14+0.001</f>
        <v>1E-3</v>
      </c>
      <c r="NQ14" s="2">
        <f>'L matrix'!NQ14+'T matrix'!NQ14+0.001</f>
        <v>1E-3</v>
      </c>
      <c r="NR14" s="2">
        <f>'L matrix'!NR14+'T matrix'!NR14+0.001</f>
        <v>1E-3</v>
      </c>
      <c r="NS14" s="2">
        <f>'L matrix'!NS14+'T matrix'!NS14+0.001</f>
        <v>1E-3</v>
      </c>
      <c r="NT14" s="2">
        <f>'L matrix'!NT14+'T matrix'!NT14+0.001</f>
        <v>1E-3</v>
      </c>
      <c r="NU14" s="2">
        <f>'L matrix'!NU14+'T matrix'!NU14+0.001</f>
        <v>1.0009999999999999</v>
      </c>
      <c r="NV14" s="2">
        <f>'L matrix'!NV14+'T matrix'!NV14+0.001</f>
        <v>1E-3</v>
      </c>
      <c r="NW14" s="2">
        <f>'L matrix'!NW14+'T matrix'!NW14+0.001</f>
        <v>1E-3</v>
      </c>
      <c r="NX14" s="2">
        <f>'L matrix'!NX14+'T matrix'!NX14+0.001</f>
        <v>1E-3</v>
      </c>
      <c r="NY14" s="2">
        <f>'L matrix'!NY14+'T matrix'!NY14+0.001</f>
        <v>1E-3</v>
      </c>
      <c r="NZ14" s="2">
        <f>'L matrix'!NZ14+'T matrix'!NZ14+0.001</f>
        <v>1E-3</v>
      </c>
      <c r="OA14" s="2">
        <f>'L matrix'!OA14+'T matrix'!OA14+0.001</f>
        <v>1E-3</v>
      </c>
      <c r="OB14" s="2">
        <f>'L matrix'!OB14+'T matrix'!OB14+0.001</f>
        <v>1.0009999999999999</v>
      </c>
      <c r="OC14" s="2">
        <f>'L matrix'!OC14+'T matrix'!OC14+0.001</f>
        <v>12.000999999999999</v>
      </c>
      <c r="OD14" s="2">
        <f>'L matrix'!OD14+'T matrix'!OD14+0.001</f>
        <v>1E-3</v>
      </c>
      <c r="OE14" s="2">
        <f>'L matrix'!OE14+'T matrix'!OE14+0.001</f>
        <v>1E-3</v>
      </c>
      <c r="OF14" s="2">
        <f>'L matrix'!OF14+'T matrix'!OF14+0.001</f>
        <v>1E-3</v>
      </c>
      <c r="OG14" s="2">
        <f>'L matrix'!OG14+'T matrix'!OG14+0.001</f>
        <v>1.0009999999999999</v>
      </c>
      <c r="OH14" s="2">
        <f>'L matrix'!OH14+'T matrix'!OH14+0.001</f>
        <v>1E-3</v>
      </c>
      <c r="OI14" s="2">
        <f>'L matrix'!OI14+'T matrix'!OI14+0.001</f>
        <v>1E-3</v>
      </c>
      <c r="OJ14" s="2">
        <f>'L matrix'!OJ14+'T matrix'!OJ14+0.001</f>
        <v>3.0009999999999999</v>
      </c>
      <c r="OK14" s="2">
        <f>'L matrix'!OK14+'T matrix'!OK14+0.001</f>
        <v>1E-3</v>
      </c>
      <c r="OL14" s="2">
        <f>'L matrix'!OL14+'T matrix'!OL14+0.001</f>
        <v>1E-3</v>
      </c>
      <c r="OM14" s="2">
        <f>'L matrix'!OM14+'T matrix'!OM14+0.001</f>
        <v>1E-3</v>
      </c>
      <c r="ON14" s="2">
        <f>'L matrix'!ON14+'T matrix'!ON14+0.001</f>
        <v>1E-3</v>
      </c>
      <c r="OO14" s="2">
        <f>'L matrix'!OO14+'T matrix'!OO14+0.001</f>
        <v>1E-3</v>
      </c>
      <c r="OP14" s="2">
        <f>'L matrix'!OP14+'T matrix'!OP14+0.001</f>
        <v>1E-3</v>
      </c>
      <c r="OQ14" s="2">
        <f>'L matrix'!OQ14+'T matrix'!OQ14+0.001</f>
        <v>1.0009999999999999</v>
      </c>
      <c r="OR14" s="2">
        <f>'L matrix'!OR14+'T matrix'!OR14+0.001</f>
        <v>1.0009999999999999</v>
      </c>
      <c r="OS14" s="2">
        <f>'L matrix'!OS14+'T matrix'!OS14+0.001</f>
        <v>1.0009999999999999</v>
      </c>
      <c r="OT14" s="2">
        <f>'L matrix'!OT14+'T matrix'!OT14+0.001</f>
        <v>1.0009999999999999</v>
      </c>
      <c r="OU14" s="2">
        <f>'L matrix'!OU14+'T matrix'!OU14+0.001</f>
        <v>1E-3</v>
      </c>
      <c r="OV14" s="2">
        <f>'L matrix'!OV14+'T matrix'!OV14+0.001</f>
        <v>1.0009999999999999</v>
      </c>
      <c r="OW14" s="2">
        <f>'L matrix'!OW14+'T matrix'!OW14+0.001</f>
        <v>1.0009999999999999</v>
      </c>
      <c r="OX14" s="2">
        <f>'L matrix'!OX14+'T matrix'!OX14+0.001</f>
        <v>1.0009999999999999</v>
      </c>
      <c r="OY14" s="2">
        <f>'L matrix'!OY14+'T matrix'!OY14+0.001</f>
        <v>1E-3</v>
      </c>
      <c r="OZ14" s="2">
        <f>'L matrix'!OZ14+'T matrix'!OZ14+0.001</f>
        <v>1E-3</v>
      </c>
      <c r="PA14" s="2">
        <f>'L matrix'!PA14+'T matrix'!PA14+0.001</f>
        <v>1E-3</v>
      </c>
      <c r="PB14" s="2">
        <f>'L matrix'!PB14+'T matrix'!PB14+0.001</f>
        <v>1E-3</v>
      </c>
      <c r="PC14" s="2">
        <f>'L matrix'!PC14+'T matrix'!PC14+0.001</f>
        <v>1E-3</v>
      </c>
      <c r="PD14" s="2">
        <f>'L matrix'!PD14+'T matrix'!PD14+0.001</f>
        <v>1E-3</v>
      </c>
      <c r="PE14" s="2">
        <f>'L matrix'!PE14+'T matrix'!PE14+0.001</f>
        <v>1E-3</v>
      </c>
      <c r="PF14" s="2">
        <f>'L matrix'!PF14+'T matrix'!PF14+0.001</f>
        <v>1E-3</v>
      </c>
      <c r="PG14" s="2">
        <f>'L matrix'!PG14+'T matrix'!PG14+0.001</f>
        <v>1.0009999999999999</v>
      </c>
      <c r="PH14" s="2">
        <f>'L matrix'!PH14+'T matrix'!PH14+0.001</f>
        <v>1E-3</v>
      </c>
      <c r="PI14" s="2">
        <f>'L matrix'!PI14+'T matrix'!PI14+0.001</f>
        <v>1.0009999999999999</v>
      </c>
      <c r="PJ14" s="2">
        <f>'L matrix'!PJ14+'T matrix'!PJ14+0.001</f>
        <v>1E-3</v>
      </c>
      <c r="PK14" s="2">
        <f>'L matrix'!PK14+'T matrix'!PK14+0.001</f>
        <v>1E-3</v>
      </c>
      <c r="PL14" s="2">
        <f>'L matrix'!PL14+'T matrix'!PL14+0.001</f>
        <v>1E-3</v>
      </c>
      <c r="PM14" s="2">
        <f>'L matrix'!PM14+'T matrix'!PM14+0.001</f>
        <v>1E-3</v>
      </c>
      <c r="PN14" s="2">
        <f>'L matrix'!PN14+'T matrix'!PN14+0.001</f>
        <v>1.0009999999999999</v>
      </c>
      <c r="PO14" s="2">
        <f>'L matrix'!PO14+'T matrix'!PO14+0.001</f>
        <v>1E-3</v>
      </c>
      <c r="PP14" s="2">
        <f>'L matrix'!PP14+'T matrix'!PP14+0.001</f>
        <v>1E-3</v>
      </c>
      <c r="PQ14" s="2">
        <f>'L matrix'!PQ14+'T matrix'!PQ14+0.001</f>
        <v>2.0009999999999999</v>
      </c>
      <c r="PR14" s="2">
        <f>'L matrix'!PR14+'T matrix'!PR14+0.001</f>
        <v>1E-3</v>
      </c>
      <c r="PS14" s="2">
        <f>'L matrix'!PS14+'T matrix'!PS14+0.001</f>
        <v>1E-3</v>
      </c>
      <c r="PT14" s="2">
        <f>'L matrix'!PT14+'T matrix'!PT14+0.001</f>
        <v>1E-3</v>
      </c>
      <c r="PU14" s="2">
        <f>'L matrix'!PU14+'T matrix'!PU14+0.001</f>
        <v>1E-3</v>
      </c>
      <c r="PV14" s="2">
        <f>'L matrix'!PV14+'T matrix'!PV14+0.001</f>
        <v>1E-3</v>
      </c>
      <c r="PW14" s="2">
        <f>'L matrix'!PW14+'T matrix'!PW14+0.001</f>
        <v>1E-3</v>
      </c>
      <c r="PX14" s="2">
        <f>'L matrix'!PX14+'T matrix'!PX14+0.001</f>
        <v>1E-3</v>
      </c>
      <c r="PY14" s="2">
        <f>'L matrix'!PY14+'T matrix'!PY14+0.001</f>
        <v>1E-3</v>
      </c>
      <c r="PZ14" s="2">
        <f>'L matrix'!PZ14+'T matrix'!PZ14+0.001</f>
        <v>6.0010000000000003</v>
      </c>
      <c r="QA14" s="2">
        <f>'L matrix'!QA14+'T matrix'!QA14+0.001</f>
        <v>1E-3</v>
      </c>
      <c r="QB14" s="2">
        <f>'L matrix'!QB14+'T matrix'!QB14+0.001</f>
        <v>1E-3</v>
      </c>
      <c r="QC14" s="2">
        <f>'L matrix'!QC14+'T matrix'!QC14+0.001</f>
        <v>1E-3</v>
      </c>
      <c r="QD14" s="2">
        <f>'L matrix'!QD14+'T matrix'!QD14+0.001</f>
        <v>1E-3</v>
      </c>
      <c r="QE14" s="2">
        <f>'L matrix'!QE14+'T matrix'!QE14+0.001</f>
        <v>1E-3</v>
      </c>
      <c r="QF14" s="2">
        <f>'L matrix'!QF14+'T matrix'!QF14+0.001</f>
        <v>1.0009999999999999</v>
      </c>
      <c r="QG14" s="2">
        <f>'L matrix'!QG14+'T matrix'!QG14+0.001</f>
        <v>1E-3</v>
      </c>
      <c r="QH14" s="2">
        <f>'L matrix'!QH14+'T matrix'!QH14+0.001</f>
        <v>1.0009999999999999</v>
      </c>
      <c r="QI14" s="2">
        <f>'L matrix'!QI14+'T matrix'!QI14+0.001</f>
        <v>1E-3</v>
      </c>
      <c r="QJ14" s="2">
        <f>'L matrix'!QJ14+'T matrix'!QJ14+0.001</f>
        <v>1E-3</v>
      </c>
      <c r="QK14" s="2">
        <f>'L matrix'!QK14+'T matrix'!QK14+0.001</f>
        <v>1E-3</v>
      </c>
      <c r="QL14" s="2">
        <f>'L matrix'!QL14+'T matrix'!QL14+0.001</f>
        <v>1E-3</v>
      </c>
      <c r="QM14" s="2">
        <f>'L matrix'!QM14+'T matrix'!QM14+0.001</f>
        <v>1E-3</v>
      </c>
      <c r="QN14" s="2">
        <f>'L matrix'!QN14+'T matrix'!QN14+0.001</f>
        <v>1E-3</v>
      </c>
      <c r="QO14" s="2">
        <f>'L matrix'!QO14+'T matrix'!QO14+0.001</f>
        <v>1E-3</v>
      </c>
      <c r="QP14" s="2">
        <f>'L matrix'!QP14+'T matrix'!QP14+0.001</f>
        <v>1E-3</v>
      </c>
      <c r="QQ14" s="2">
        <f>'L matrix'!QQ14+'T matrix'!QQ14+0.001</f>
        <v>1E-3</v>
      </c>
      <c r="QR14" s="2">
        <f>'L matrix'!QR14+'T matrix'!QR14+0.001</f>
        <v>1E-3</v>
      </c>
      <c r="QS14" s="2">
        <f>'L matrix'!QS14+'T matrix'!QS14+0.001</f>
        <v>1E-3</v>
      </c>
      <c r="QT14" s="2">
        <f>'L matrix'!QT14+'T matrix'!QT14+0.001</f>
        <v>1E-3</v>
      </c>
      <c r="QU14" s="2">
        <f>'L matrix'!QU14+'T matrix'!QU14+0.001</f>
        <v>1E-3</v>
      </c>
      <c r="QV14" s="2">
        <f>'L matrix'!QV14+'T matrix'!QV14+0.001</f>
        <v>1E-3</v>
      </c>
      <c r="QW14" s="2">
        <f>'L matrix'!QW14+'T matrix'!QW14+0.001</f>
        <v>1E-3</v>
      </c>
      <c r="QX14" s="2">
        <f>'L matrix'!QX14+'T matrix'!QX14+0.001</f>
        <v>1E-3</v>
      </c>
      <c r="QY14" s="2">
        <f>'L matrix'!QY14+'T matrix'!QY14+0.001</f>
        <v>1.0009999999999999</v>
      </c>
      <c r="QZ14" s="2">
        <f>'L matrix'!QZ14+'T matrix'!QZ14+0.001</f>
        <v>1E-3</v>
      </c>
      <c r="RA14" s="2">
        <f>'L matrix'!RA14+'T matrix'!RA14+0.001</f>
        <v>1.0009999999999999</v>
      </c>
      <c r="RB14" s="2">
        <f>'L matrix'!RB14+'T matrix'!RB14+0.001</f>
        <v>1E-3</v>
      </c>
      <c r="RC14" s="2">
        <f>'L matrix'!RC14+'T matrix'!RC14+0.001</f>
        <v>1E-3</v>
      </c>
      <c r="RD14" s="2">
        <f>'L matrix'!RD14+'T matrix'!RD14+0.001</f>
        <v>1E-3</v>
      </c>
      <c r="RE14" s="2">
        <f>'L matrix'!RE14+'T matrix'!RE14+0.001</f>
        <v>1E-3</v>
      </c>
      <c r="RF14" s="2">
        <f>'L matrix'!RF14+'T matrix'!RF14+0.001</f>
        <v>1E-3</v>
      </c>
      <c r="RG14" s="2">
        <f>'L matrix'!RG14+'T matrix'!RG14+0.001</f>
        <v>1E-3</v>
      </c>
      <c r="RH14" s="2">
        <f>'L matrix'!RH14+'T matrix'!RH14+0.001</f>
        <v>1E-3</v>
      </c>
      <c r="RI14" s="2">
        <f>'L matrix'!RI14+'T matrix'!RI14+0.001</f>
        <v>1E-3</v>
      </c>
      <c r="RJ14" s="2">
        <f>'L matrix'!RJ14+'T matrix'!RJ14+0.001</f>
        <v>1E-3</v>
      </c>
      <c r="RK14" s="2">
        <f>'L matrix'!RK14+'T matrix'!RK14+0.001</f>
        <v>1E-3</v>
      </c>
      <c r="RL14" s="2">
        <f>'L matrix'!RL14+'T matrix'!RL14+0.001</f>
        <v>1E-3</v>
      </c>
      <c r="RM14" s="2">
        <f>'L matrix'!RM14+'T matrix'!RM14+0.001</f>
        <v>1E-3</v>
      </c>
      <c r="RN14" s="2">
        <f>'L matrix'!RN14+'T matrix'!RN14+0.001</f>
        <v>1E-3</v>
      </c>
      <c r="RO14" s="2">
        <f>'L matrix'!RO14+'T matrix'!RO14+0.001</f>
        <v>1E-3</v>
      </c>
      <c r="RP14" s="2">
        <f>'L matrix'!RP14+'T matrix'!RP14+0.001</f>
        <v>1E-3</v>
      </c>
      <c r="RQ14" s="2">
        <f>'L matrix'!RQ14+'T matrix'!RQ14+0.001</f>
        <v>1.0009999999999999</v>
      </c>
      <c r="RR14" s="2">
        <f>'L matrix'!RR14+'T matrix'!RR14+0.001</f>
        <v>1E-3</v>
      </c>
      <c r="RS14" s="2">
        <f>'L matrix'!RS14+'T matrix'!RS14+0.001</f>
        <v>1E-3</v>
      </c>
      <c r="RT14" s="2">
        <f>'L matrix'!RT14+'T matrix'!RT14+0.001</f>
        <v>1E-3</v>
      </c>
      <c r="RU14" s="2">
        <f>'L matrix'!RU14+'T matrix'!RU14+0.001</f>
        <v>1E-3</v>
      </c>
      <c r="RV14" s="2">
        <f>'L matrix'!RV14+'T matrix'!RV14+0.001</f>
        <v>1E-3</v>
      </c>
      <c r="RW14" s="2">
        <f>'L matrix'!RW14+'T matrix'!RW14+0.001</f>
        <v>1E-3</v>
      </c>
      <c r="RX14" s="2">
        <f>'L matrix'!RX14+'T matrix'!RX14+0.001</f>
        <v>1E-3</v>
      </c>
      <c r="RY14" s="2">
        <f>'L matrix'!RY14+'T matrix'!RY14+0.001</f>
        <v>1E-3</v>
      </c>
      <c r="RZ14" s="2">
        <f>'L matrix'!RZ14+'T matrix'!RZ14+0.001</f>
        <v>1E-3</v>
      </c>
      <c r="SA14" s="2">
        <f>'L matrix'!SA14+'T matrix'!SA14+0.001</f>
        <v>1E-3</v>
      </c>
      <c r="SB14" s="2">
        <f>'L matrix'!SB14+'T matrix'!SB14+0.001</f>
        <v>1E-3</v>
      </c>
      <c r="SC14" s="2">
        <f>'L matrix'!SC14+'T matrix'!SC14+0.001</f>
        <v>1E-3</v>
      </c>
      <c r="SD14" s="2">
        <f>'L matrix'!SD14+'T matrix'!SD14+0.001</f>
        <v>1E-3</v>
      </c>
      <c r="SE14" s="2">
        <f>'L matrix'!SE14+'T matrix'!SE14+0.001</f>
        <v>1E-3</v>
      </c>
      <c r="SF14" s="2">
        <f>'L matrix'!SF14+'T matrix'!SF14+0.001</f>
        <v>1.0009999999999999</v>
      </c>
      <c r="SG14" s="2">
        <f>'L matrix'!SG14+'T matrix'!SG14+0.001</f>
        <v>1.0009999999999999</v>
      </c>
      <c r="SH14" s="2">
        <f>'L matrix'!SH14+'T matrix'!SH14+0.001</f>
        <v>1.0009999999999999</v>
      </c>
      <c r="SI14" s="2">
        <f>'L matrix'!SI14+'T matrix'!SI14+0.001</f>
        <v>1.0009999999999999</v>
      </c>
      <c r="SJ14" s="2">
        <f>'L matrix'!SJ14+'T matrix'!SJ14+0.001</f>
        <v>1E-3</v>
      </c>
      <c r="SK14" s="2">
        <f>'L matrix'!SK14+'T matrix'!SK14+0.001</f>
        <v>1E-3</v>
      </c>
      <c r="SL14" s="2">
        <f>'L matrix'!SL14+'T matrix'!SL14+0.001</f>
        <v>1E-3</v>
      </c>
      <c r="SM14" s="2">
        <f>'L matrix'!SM14+'T matrix'!SM14+0.001</f>
        <v>1E-3</v>
      </c>
      <c r="SN14" s="2">
        <f>'L matrix'!SN14+'T matrix'!SN14+0.001</f>
        <v>1E-3</v>
      </c>
      <c r="SO14" s="2">
        <f>'L matrix'!SO14+'T matrix'!SO14+0.001</f>
        <v>1E-3</v>
      </c>
      <c r="SP14" s="2">
        <f>'L matrix'!SP14+'T matrix'!SP14+0.001</f>
        <v>1E-3</v>
      </c>
      <c r="SQ14" s="2">
        <f>'L matrix'!SQ14+'T matrix'!SQ14+0.001</f>
        <v>1E-3</v>
      </c>
      <c r="SR14" s="2">
        <f>'L matrix'!SR14+'T matrix'!SR14+0.001</f>
        <v>1.0009999999999999</v>
      </c>
      <c r="SS14" s="2">
        <f>'L matrix'!SS14+'T matrix'!SS14+0.001</f>
        <v>1E-3</v>
      </c>
      <c r="ST14" s="2">
        <f>'L matrix'!ST14+'T matrix'!ST14+0.001</f>
        <v>1E-3</v>
      </c>
      <c r="SU14" s="2">
        <f>'L matrix'!SU14+'T matrix'!SU14+0.001</f>
        <v>1.0009999999999999</v>
      </c>
      <c r="SV14" s="2">
        <f>'L matrix'!SV14+'T matrix'!SV14+0.001</f>
        <v>1E-3</v>
      </c>
      <c r="SW14" s="2">
        <f>'L matrix'!SW14+'T matrix'!SW14+0.001</f>
        <v>1E-3</v>
      </c>
      <c r="SX14" s="2">
        <f>'L matrix'!SX14+'T matrix'!SX14+0.001</f>
        <v>1.0009999999999999</v>
      </c>
      <c r="SY14" s="2">
        <f>'L matrix'!SY14+'T matrix'!SY14+0.001</f>
        <v>1E-3</v>
      </c>
      <c r="SZ14" s="2">
        <f>'L matrix'!SZ14+'T matrix'!SZ14+0.001</f>
        <v>1E-3</v>
      </c>
      <c r="TA14" s="2">
        <f>'L matrix'!TA14+'T matrix'!TA14+0.001</f>
        <v>1E-3</v>
      </c>
      <c r="TB14" s="2">
        <f>'L matrix'!TB14+'T matrix'!TB14+0.001</f>
        <v>1E-3</v>
      </c>
      <c r="TC14" s="2">
        <f>'L matrix'!TC14+'T matrix'!TC14+0.001</f>
        <v>1.0009999999999999</v>
      </c>
      <c r="TD14" s="2">
        <f>'L matrix'!TD14+'T matrix'!TD14+0.001</f>
        <v>1E-3</v>
      </c>
      <c r="TE14" s="2">
        <f>'L matrix'!TE14+'T matrix'!TE14+0.001</f>
        <v>1.0009999999999999</v>
      </c>
      <c r="TF14" s="2">
        <f>'L matrix'!TF14+'T matrix'!TF14+0.001</f>
        <v>1E-3</v>
      </c>
      <c r="TG14" s="2">
        <f>'L matrix'!TG14+'T matrix'!TG14+0.001</f>
        <v>1.0009999999999999</v>
      </c>
      <c r="TH14" s="2">
        <f>'L matrix'!TH14+'T matrix'!TH14+0.001</f>
        <v>1E-3</v>
      </c>
      <c r="TI14" s="2">
        <f>'L matrix'!TI14+'T matrix'!TI14+0.001</f>
        <v>1.0009999999999999</v>
      </c>
      <c r="TJ14" s="2">
        <f>'L matrix'!TJ14+'T matrix'!TJ14+0.001</f>
        <v>1.0009999999999999</v>
      </c>
      <c r="TK14" s="2">
        <f>'L matrix'!TK14+'T matrix'!TK14+0.001</f>
        <v>1.0009999999999999</v>
      </c>
      <c r="TL14" s="2">
        <f>'L matrix'!TL14+'T matrix'!TL14+0.001</f>
        <v>1E-3</v>
      </c>
      <c r="TM14" s="2">
        <f>'L matrix'!TM14+'T matrix'!TM14+0.001</f>
        <v>1E-3</v>
      </c>
      <c r="TN14" s="2">
        <f>'L matrix'!TN14+'T matrix'!TN14+0.001</f>
        <v>1E-3</v>
      </c>
      <c r="TO14" s="2">
        <f>'L matrix'!TO14+'T matrix'!TO14+0.001</f>
        <v>3.0009999999999999</v>
      </c>
      <c r="TP14" s="2">
        <f>'L matrix'!TP14+'T matrix'!TP14+0.001</f>
        <v>1E-3</v>
      </c>
      <c r="TQ14" s="2">
        <f>'L matrix'!TQ14+'T matrix'!TQ14+0.001</f>
        <v>1.0009999999999999</v>
      </c>
      <c r="TR14" s="2">
        <f>'L matrix'!TR14+'T matrix'!TR14+0.001</f>
        <v>1E-3</v>
      </c>
      <c r="TS14" s="2">
        <f>'L matrix'!TS14+'T matrix'!TS14+0.001</f>
        <v>1E-3</v>
      </c>
      <c r="TT14" s="2">
        <f>'L matrix'!TT14+'T matrix'!TT14+0.001</f>
        <v>1.0009999999999999</v>
      </c>
      <c r="TU14" s="2">
        <f>'L matrix'!TU14+'T matrix'!TU14+0.001</f>
        <v>1E-3</v>
      </c>
      <c r="TV14" s="2">
        <f>'L matrix'!TV14+'T matrix'!TV14+0.001</f>
        <v>1E-3</v>
      </c>
      <c r="TW14" s="2">
        <f>'L matrix'!TW14+'T matrix'!TW14+0.001</f>
        <v>1E-3</v>
      </c>
      <c r="TX14" s="2">
        <f>'L matrix'!TX14+'T matrix'!TX14+0.001</f>
        <v>1.0009999999999999</v>
      </c>
      <c r="TY14" s="2">
        <f>'L matrix'!TY14+'T matrix'!TY14+0.001</f>
        <v>1E-3</v>
      </c>
      <c r="TZ14" s="2">
        <f>'L matrix'!TZ14+'T matrix'!TZ14+0.001</f>
        <v>1.0009999999999999</v>
      </c>
      <c r="UA14" s="2">
        <f>'L matrix'!UA14+'T matrix'!UA14+0.001</f>
        <v>1E-3</v>
      </c>
      <c r="UB14" s="2">
        <f>'L matrix'!UB14+'T matrix'!UB14+0.001</f>
        <v>1E-3</v>
      </c>
      <c r="UC14" s="2">
        <f>'L matrix'!UC14+'T matrix'!UC14+0.001</f>
        <v>1E-3</v>
      </c>
      <c r="UD14" s="2">
        <f>'L matrix'!UD14+'T matrix'!UD14+0.001</f>
        <v>1E-3</v>
      </c>
      <c r="UE14" s="2">
        <f>'L matrix'!UE14+'T matrix'!UE14+0.001</f>
        <v>1E-3</v>
      </c>
      <c r="UF14" s="2">
        <f>'L matrix'!UF14+'T matrix'!UF14+0.001</f>
        <v>1E-3</v>
      </c>
      <c r="UG14" s="2">
        <f>'L matrix'!UG14+'T matrix'!UG14+0.001</f>
        <v>1E-3</v>
      </c>
      <c r="UH14" s="2">
        <f>'L matrix'!UH14+'T matrix'!UH14+0.001</f>
        <v>1E-3</v>
      </c>
      <c r="UI14" s="2">
        <f>'L matrix'!UI14+'T matrix'!UI14+0.001</f>
        <v>1E-3</v>
      </c>
      <c r="UJ14" s="2">
        <f>'L matrix'!UJ14+'T matrix'!UJ14+0.001</f>
        <v>1E-3</v>
      </c>
      <c r="UK14" s="2">
        <f>'L matrix'!UK14+'T matrix'!UK14+0.001</f>
        <v>1E-3</v>
      </c>
      <c r="UL14" s="2">
        <f>'L matrix'!UL14+'T matrix'!UL14+0.001</f>
        <v>1E-3</v>
      </c>
      <c r="UM14" s="2">
        <f>'L matrix'!UM14+'T matrix'!UM14+0.001</f>
        <v>1E-3</v>
      </c>
      <c r="UN14" s="2">
        <f>'L matrix'!UN14+'T matrix'!UN14+0.001</f>
        <v>1E-3</v>
      </c>
      <c r="UO14" s="2">
        <f>'L matrix'!UO14+'T matrix'!UO14+0.001</f>
        <v>1E-3</v>
      </c>
      <c r="UP14" s="2">
        <f>'L matrix'!UP14+'T matrix'!UP14+0.001</f>
        <v>1E-3</v>
      </c>
      <c r="UQ14" s="2">
        <f>'L matrix'!UQ14+'T matrix'!UQ14+0.001</f>
        <v>1E-3</v>
      </c>
      <c r="UR14" s="2">
        <f>'L matrix'!UR14+'T matrix'!UR14+0.001</f>
        <v>1E-3</v>
      </c>
      <c r="US14" s="2">
        <f>'L matrix'!US14+'T matrix'!US14+0.001</f>
        <v>1E-3</v>
      </c>
      <c r="UT14" s="2">
        <f>'L matrix'!UT14+'T matrix'!UT14+0.001</f>
        <v>1E-3</v>
      </c>
      <c r="UU14" s="2">
        <f>'L matrix'!UU14+'T matrix'!UU14+0.001</f>
        <v>1E-3</v>
      </c>
      <c r="UV14" s="2">
        <f>'L matrix'!UV14+'T matrix'!UV14+0.001</f>
        <v>1E-3</v>
      </c>
      <c r="UW14" s="2">
        <f>'L matrix'!UW14+'T matrix'!UW14+0.001</f>
        <v>1E-3</v>
      </c>
      <c r="UX14" s="2">
        <f>'L matrix'!UX14+'T matrix'!UX14+0.001</f>
        <v>1E-3</v>
      </c>
      <c r="UY14" s="2">
        <f>'L matrix'!UY14+'T matrix'!UY14+0.001</f>
        <v>1E-3</v>
      </c>
      <c r="UZ14" s="2">
        <f>'L matrix'!UZ14+'T matrix'!UZ14+0.001</f>
        <v>1E-3</v>
      </c>
      <c r="VA14" s="2">
        <f>'L matrix'!VA14+'T matrix'!VA14+0.001</f>
        <v>1.0009999999999999</v>
      </c>
      <c r="VB14" s="2">
        <f>'L matrix'!VB14+'T matrix'!VB14+0.001</f>
        <v>1E-3</v>
      </c>
      <c r="VC14" s="2">
        <f>'L matrix'!VC14+'T matrix'!VC14+0.001</f>
        <v>1E-3</v>
      </c>
      <c r="VD14" s="2">
        <f>'L matrix'!VD14+'T matrix'!VD14+0.001</f>
        <v>1E-3</v>
      </c>
      <c r="VE14" s="2">
        <f>'L matrix'!VE14+'T matrix'!VE14+0.001</f>
        <v>1E-3</v>
      </c>
      <c r="VF14" s="2">
        <f>'L matrix'!VF14+'T matrix'!VF14+0.001</f>
        <v>1E-3</v>
      </c>
      <c r="VG14" s="2">
        <f>'L matrix'!VG14+'T matrix'!VG14+0.001</f>
        <v>1E-3</v>
      </c>
      <c r="VH14" s="2">
        <f>'L matrix'!VH14+'T matrix'!VH14+0.001</f>
        <v>1E-3</v>
      </c>
      <c r="VI14" s="2">
        <f>'L matrix'!VI14+'T matrix'!VI14+0.001</f>
        <v>1E-3</v>
      </c>
      <c r="VJ14" s="2">
        <f>'L matrix'!VJ14+'T matrix'!VJ14+0.001</f>
        <v>1.0009999999999999</v>
      </c>
      <c r="VK14" s="2">
        <f>'L matrix'!VK14+'T matrix'!VK14+0.001</f>
        <v>1E-3</v>
      </c>
      <c r="VL14" s="2">
        <f>'L matrix'!VL14+'T matrix'!VL14+0.001</f>
        <v>1E-3</v>
      </c>
      <c r="VM14" s="2">
        <f>'L matrix'!VM14+'T matrix'!VM14+0.001</f>
        <v>1.0009999999999999</v>
      </c>
      <c r="VN14" s="2">
        <f>'L matrix'!VN14+'T matrix'!VN14+0.001</f>
        <v>1E-3</v>
      </c>
      <c r="VO14" s="2">
        <f>'L matrix'!VO14+'T matrix'!VO14+0.001</f>
        <v>1.0009999999999999</v>
      </c>
      <c r="VP14" s="2">
        <f>'L matrix'!VP14+'T matrix'!VP14+0.001</f>
        <v>1E-3</v>
      </c>
      <c r="VQ14" s="2">
        <f>'L matrix'!VQ14+'T matrix'!VQ14+0.001</f>
        <v>1E-3</v>
      </c>
      <c r="VR14" s="2">
        <f>'L matrix'!VR14+'T matrix'!VR14+0.001</f>
        <v>1.0009999999999999</v>
      </c>
      <c r="VS14" s="2">
        <f>'L matrix'!VS14+'T matrix'!VS14+0.001</f>
        <v>1E-3</v>
      </c>
      <c r="VT14" s="2">
        <f>'L matrix'!VT14+'T matrix'!VT14+0.001</f>
        <v>1E-3</v>
      </c>
      <c r="VU14" s="2">
        <f>'L matrix'!VU14+'T matrix'!VU14+0.001</f>
        <v>1E-3</v>
      </c>
      <c r="VV14" s="2">
        <f>'L matrix'!VV14+'T matrix'!VV14+0.001</f>
        <v>1E-3</v>
      </c>
      <c r="VW14" s="2">
        <f>'L matrix'!VW14+'T matrix'!VW14+0.001</f>
        <v>1E-3</v>
      </c>
      <c r="VX14" s="2">
        <f>'L matrix'!VX14+'T matrix'!VX14+0.001</f>
        <v>1E-3</v>
      </c>
      <c r="VY14" s="2">
        <f>'L matrix'!VY14+'T matrix'!VY14+0.001</f>
        <v>1E-3</v>
      </c>
      <c r="VZ14" s="2">
        <f>'L matrix'!VZ14+'T matrix'!VZ14+0.001</f>
        <v>1E-3</v>
      </c>
      <c r="WA14" s="2">
        <f>'L matrix'!WA14+'T matrix'!WA14+0.001</f>
        <v>1E-3</v>
      </c>
      <c r="WB14" s="2">
        <f>'L matrix'!WB14+'T matrix'!WB14+0.001</f>
        <v>1.0009999999999999</v>
      </c>
      <c r="WC14" s="2">
        <f>'L matrix'!WC14+'T matrix'!WC14+0.001</f>
        <v>1E-3</v>
      </c>
      <c r="WD14" s="2">
        <f>'L matrix'!WD14+'T matrix'!WD14+0.001</f>
        <v>1E-3</v>
      </c>
      <c r="WE14" s="2">
        <f>'L matrix'!WE14+'T matrix'!WE14+0.001</f>
        <v>1E-3</v>
      </c>
      <c r="WF14" s="2">
        <f>'L matrix'!WF14+'T matrix'!WF14+0.001</f>
        <v>1E-3</v>
      </c>
      <c r="WG14" s="2">
        <f>'L matrix'!WG14+'T matrix'!WG14+0.001</f>
        <v>1E-3</v>
      </c>
      <c r="WH14" s="2">
        <f>'L matrix'!WH14+'T matrix'!WH14+0.001</f>
        <v>1E-3</v>
      </c>
      <c r="WI14" s="2">
        <f>'L matrix'!WI14+'T matrix'!WI14+0.001</f>
        <v>1.0009999999999999</v>
      </c>
      <c r="WJ14" s="2">
        <f>'L matrix'!WJ14+'T matrix'!WJ14+0.001</f>
        <v>1E-3</v>
      </c>
      <c r="WK14" s="2">
        <f>'L matrix'!WK14+'T matrix'!WK14+0.001</f>
        <v>1E-3</v>
      </c>
      <c r="WL14" s="2">
        <f>'L matrix'!WL14+'T matrix'!WL14+0.001</f>
        <v>1E-3</v>
      </c>
      <c r="WM14" s="2">
        <f>'L matrix'!WM14+'T matrix'!WM14+0.001</f>
        <v>1E-3</v>
      </c>
      <c r="WN14" s="2">
        <f>'L matrix'!WN14+'T matrix'!WN14+0.001</f>
        <v>1E-3</v>
      </c>
      <c r="WO14" s="2">
        <f>'L matrix'!WO14+'T matrix'!WO14+0.001</f>
        <v>1E-3</v>
      </c>
      <c r="WP14" s="2">
        <f>'L matrix'!WP14+'T matrix'!WP14+0.001</f>
        <v>1E-3</v>
      </c>
      <c r="WQ14" s="2">
        <f>'L matrix'!WQ14+'T matrix'!WQ14+0.001</f>
        <v>1E-3</v>
      </c>
      <c r="WR14" s="2">
        <f>'L matrix'!WR14+'T matrix'!WR14+0.001</f>
        <v>1E-3</v>
      </c>
      <c r="WS14" s="2">
        <f>'L matrix'!WS14+'T matrix'!WS14+0.001</f>
        <v>1.0009999999999999</v>
      </c>
      <c r="WT14" s="2">
        <f>'L matrix'!WT14+'T matrix'!WT14+0.001</f>
        <v>1E-3</v>
      </c>
      <c r="WU14" s="2">
        <f>'L matrix'!WU14+'T matrix'!WU14+0.001</f>
        <v>1E-3</v>
      </c>
      <c r="WV14" s="2">
        <f>'L matrix'!WV14+'T matrix'!WV14+0.001</f>
        <v>1E-3</v>
      </c>
      <c r="WW14" s="2">
        <f>'L matrix'!WW14+'T matrix'!WW14+0.001</f>
        <v>1E-3</v>
      </c>
      <c r="WX14" s="2">
        <f>'L matrix'!WX14+'T matrix'!WX14+0.001</f>
        <v>1E-3</v>
      </c>
      <c r="WY14" s="2">
        <f>'L matrix'!WY14+'T matrix'!WY14+0.001</f>
        <v>9.0009999999999994</v>
      </c>
      <c r="WZ14" s="2">
        <f>'L matrix'!WZ14+'T matrix'!WZ14+0.001</f>
        <v>1E-3</v>
      </c>
      <c r="XA14" s="2">
        <f>'L matrix'!XA14+'T matrix'!XA14+0.001</f>
        <v>1E-3</v>
      </c>
      <c r="XB14" s="2">
        <f>'L matrix'!XB14+'T matrix'!XB14+0.001</f>
        <v>1E-3</v>
      </c>
      <c r="XC14" s="2">
        <f>'L matrix'!XC14+'T matrix'!XC14+0.001</f>
        <v>1.0009999999999999</v>
      </c>
      <c r="XD14" s="2">
        <f>'L matrix'!XD14+'T matrix'!XD14+0.001</f>
        <v>1E-3</v>
      </c>
      <c r="XE14" s="2">
        <f>'L matrix'!XE14+'T matrix'!XE14+0.001</f>
        <v>1E-3</v>
      </c>
      <c r="XF14" s="2">
        <f>'L matrix'!XF14+'T matrix'!XF14+0.001</f>
        <v>1E-3</v>
      </c>
      <c r="XG14" s="2">
        <f>'L matrix'!XG14+'T matrix'!XG14+0.001</f>
        <v>1E-3</v>
      </c>
      <c r="XH14" s="2">
        <f>'L matrix'!XH14+'T matrix'!XH14+0.001</f>
        <v>9.0009999999999994</v>
      </c>
      <c r="XI14" s="2">
        <f>'L matrix'!XI14+'T matrix'!XI14+0.001</f>
        <v>1E-3</v>
      </c>
      <c r="XJ14" s="2">
        <f>'L matrix'!XJ14+'T matrix'!XJ14+0.001</f>
        <v>1E-3</v>
      </c>
      <c r="XK14" s="2">
        <f>'L matrix'!XK14+'T matrix'!XK14+0.001</f>
        <v>1E-3</v>
      </c>
      <c r="XL14" s="2">
        <f>'L matrix'!XL14+'T matrix'!XL14+0.001</f>
        <v>1E-3</v>
      </c>
      <c r="XM14" s="2">
        <f>'L matrix'!XM14+'T matrix'!XM14+0.001</f>
        <v>1E-3</v>
      </c>
      <c r="XN14" s="2">
        <f>'L matrix'!XN14+'T matrix'!XN14+0.001</f>
        <v>1E-3</v>
      </c>
      <c r="XO14" s="2">
        <f>'L matrix'!XO14+'T matrix'!XO14+0.001</f>
        <v>1E-3</v>
      </c>
      <c r="XP14" s="2">
        <f>'L matrix'!XP14+'T matrix'!XP14+0.001</f>
        <v>1E-3</v>
      </c>
      <c r="XQ14" s="2">
        <f>'L matrix'!XQ14+'T matrix'!XQ14+0.001</f>
        <v>1.0009999999999999</v>
      </c>
      <c r="XR14" s="2">
        <f>'L matrix'!XR14+'T matrix'!XR14+0.001</f>
        <v>1E-3</v>
      </c>
      <c r="XS14" s="2">
        <f>'L matrix'!XS14+'T matrix'!XS14+0.001</f>
        <v>1.0009999999999999</v>
      </c>
      <c r="XT14" s="2">
        <f>'L matrix'!XT14+'T matrix'!XT14+0.001</f>
        <v>1.0009999999999999</v>
      </c>
      <c r="XU14" s="2">
        <f>'L matrix'!XU14+'T matrix'!XU14+0.001</f>
        <v>1E-3</v>
      </c>
      <c r="XV14" s="2">
        <f>'L matrix'!XV14+'T matrix'!XV14+0.001</f>
        <v>1E-3</v>
      </c>
      <c r="XW14" s="2">
        <f>'L matrix'!XW14+'T matrix'!XW14+0.001</f>
        <v>1.0009999999999999</v>
      </c>
      <c r="XX14" s="2">
        <f>'L matrix'!XX14+'T matrix'!XX14+0.001</f>
        <v>1E-3</v>
      </c>
      <c r="XY14" s="2">
        <f>'L matrix'!XY14+'T matrix'!XY14+0.001</f>
        <v>1E-3</v>
      </c>
      <c r="XZ14" s="2">
        <f>'L matrix'!XZ14+'T matrix'!XZ14+0.001</f>
        <v>1E-3</v>
      </c>
      <c r="YA14" s="2">
        <f>'L matrix'!YA14+'T matrix'!YA14+0.001</f>
        <v>1E-3</v>
      </c>
      <c r="YB14" s="2">
        <f>'L matrix'!YB14+'T matrix'!YB14+0.001</f>
        <v>1E-3</v>
      </c>
      <c r="YC14" s="2">
        <f>'L matrix'!YC14+'T matrix'!YC14+0.001</f>
        <v>1E-3</v>
      </c>
      <c r="YD14" s="2">
        <f>'L matrix'!YD14+'T matrix'!YD14+0.001</f>
        <v>1E-3</v>
      </c>
      <c r="YE14" s="2">
        <f>'L matrix'!YE14+'T matrix'!YE14+0.001</f>
        <v>1E-3</v>
      </c>
      <c r="YF14" s="2">
        <f>'L matrix'!YF14+'T matrix'!YF14+0.001</f>
        <v>1E-3</v>
      </c>
      <c r="YG14" s="2">
        <f>'L matrix'!YG14+'T matrix'!YG14+0.001</f>
        <v>1E-3</v>
      </c>
      <c r="YH14" s="2">
        <f>'L matrix'!YH14+'T matrix'!YH14+0.001</f>
        <v>1E-3</v>
      </c>
      <c r="YI14" s="2">
        <f>'L matrix'!YI14+'T matrix'!YI14+0.001</f>
        <v>1E-3</v>
      </c>
      <c r="YJ14" s="2">
        <f>'L matrix'!YJ14+'T matrix'!YJ14+0.001</f>
        <v>1E-3</v>
      </c>
      <c r="YK14" s="2">
        <f>'L matrix'!YK14+'T matrix'!YK14+0.001</f>
        <v>1E-3</v>
      </c>
      <c r="YL14" s="2">
        <f>'L matrix'!YL14+'T matrix'!YL14+0.001</f>
        <v>1E-3</v>
      </c>
      <c r="YM14" s="2">
        <f>'L matrix'!YM14+'T matrix'!YM14+0.001</f>
        <v>1E-3</v>
      </c>
      <c r="YN14" s="2">
        <f>'L matrix'!YN14+'T matrix'!YN14+0.001</f>
        <v>1E-3</v>
      </c>
      <c r="YO14" s="2">
        <f>'L matrix'!YO14+'T matrix'!YO14+0.001</f>
        <v>1E-3</v>
      </c>
      <c r="YP14" s="2">
        <f>'L matrix'!YP14+'T matrix'!YP14+0.001</f>
        <v>1E-3</v>
      </c>
      <c r="YQ14" s="2">
        <f>'L matrix'!YQ14+'T matrix'!YQ14+0.001</f>
        <v>1E-3</v>
      </c>
      <c r="YR14" s="2">
        <f>'L matrix'!YR14+'T matrix'!YR14+0.001</f>
        <v>1E-3</v>
      </c>
      <c r="YS14" s="2">
        <f>'L matrix'!YS14+'T matrix'!YS14+0.001</f>
        <v>1E-3</v>
      </c>
      <c r="YT14" s="2">
        <f>'L matrix'!YT14+'T matrix'!YT14+0.001</f>
        <v>1E-3</v>
      </c>
      <c r="YU14" s="2">
        <f>'L matrix'!YU14+'T matrix'!YU14+0.001</f>
        <v>1E-3</v>
      </c>
      <c r="YV14" s="2">
        <f>'L matrix'!YV14+'T matrix'!YV14+0.001</f>
        <v>1E-3</v>
      </c>
      <c r="YW14" s="2">
        <f>'L matrix'!YW14+'T matrix'!YW14+0.001</f>
        <v>1E-3</v>
      </c>
      <c r="YX14" s="2">
        <f>'L matrix'!YX14+'T matrix'!YX14+0.001</f>
        <v>1E-3</v>
      </c>
      <c r="YY14" s="2">
        <f>'L matrix'!YY14+'T matrix'!YY14+0.001</f>
        <v>1E-3</v>
      </c>
      <c r="YZ14" s="2">
        <f>'L matrix'!YZ14+'T matrix'!YZ14+0.001</f>
        <v>1E-3</v>
      </c>
      <c r="ZA14" s="2">
        <f>'L matrix'!ZA14+'T matrix'!ZA14+0.001</f>
        <v>1E-3</v>
      </c>
      <c r="ZB14" s="2">
        <f>'L matrix'!ZB14+'T matrix'!ZB14+0.001</f>
        <v>1.0009999999999999</v>
      </c>
      <c r="ZC14" s="2">
        <f>'L matrix'!ZC14+'T matrix'!ZC14+0.001</f>
        <v>1E-3</v>
      </c>
      <c r="ZD14" s="2">
        <f>'L matrix'!ZD14+'T matrix'!ZD14+0.001</f>
        <v>1E-3</v>
      </c>
      <c r="ZE14" s="2">
        <f>'L matrix'!ZE14+'T matrix'!ZE14+0.001</f>
        <v>1.0009999999999999</v>
      </c>
      <c r="ZF14" s="2">
        <f>'L matrix'!ZF14+'T matrix'!ZF14+0.001</f>
        <v>1E-3</v>
      </c>
      <c r="ZG14" s="2">
        <f>'L matrix'!ZG14+'T matrix'!ZG14+0.001</f>
        <v>1E-3</v>
      </c>
      <c r="ZH14" s="2">
        <f>'L matrix'!ZH14+'T matrix'!ZH14+0.001</f>
        <v>1E-3</v>
      </c>
      <c r="ZI14" s="2">
        <f>'L matrix'!ZI14+'T matrix'!ZI14+0.001</f>
        <v>1E-3</v>
      </c>
      <c r="ZJ14" s="2">
        <f>'L matrix'!ZJ14+'T matrix'!ZJ14+0.001</f>
        <v>1E-3</v>
      </c>
      <c r="ZK14" s="2">
        <f>'L matrix'!ZK14+'T matrix'!ZK14+0.001</f>
        <v>1E-3</v>
      </c>
      <c r="ZL14" s="2">
        <f>'L matrix'!ZL14+'T matrix'!ZL14+0.001</f>
        <v>1E-3</v>
      </c>
      <c r="ZM14" s="2">
        <f>'L matrix'!ZM14+'T matrix'!ZM14+0.001</f>
        <v>1.0009999999999999</v>
      </c>
      <c r="ZN14" s="2">
        <f>'L matrix'!ZN14+'T matrix'!ZN14+0.001</f>
        <v>1E-3</v>
      </c>
      <c r="ZO14" s="2">
        <f>'L matrix'!ZO14+'T matrix'!ZO14+0.001</f>
        <v>1E-3</v>
      </c>
      <c r="ZP14" s="2">
        <f>'L matrix'!ZP14+'T matrix'!ZP14+0.001</f>
        <v>1E-3</v>
      </c>
      <c r="ZQ14" s="2">
        <f>'L matrix'!ZQ14+'T matrix'!ZQ14+0.001</f>
        <v>1E-3</v>
      </c>
      <c r="ZR14" s="2">
        <f>'L matrix'!ZR14+'T matrix'!ZR14+0.001</f>
        <v>1E-3</v>
      </c>
      <c r="ZS14" s="2">
        <f>'L matrix'!ZS14+'T matrix'!ZS14+0.001</f>
        <v>1E-3</v>
      </c>
      <c r="ZT14" s="2">
        <f>'L matrix'!ZT14+'T matrix'!ZT14+0.001</f>
        <v>1E-3</v>
      </c>
      <c r="ZU14" s="2">
        <f>'L matrix'!ZU14+'T matrix'!ZU14+0.001</f>
        <v>1E-3</v>
      </c>
      <c r="ZV14" s="2">
        <f>'L matrix'!ZV14+'T matrix'!ZV14+0.001</f>
        <v>6.0010000000000003</v>
      </c>
      <c r="ZW14" s="2">
        <f>'L matrix'!ZW14+'T matrix'!ZW14+0.001</f>
        <v>1E-3</v>
      </c>
      <c r="ZX14" s="2">
        <f>'L matrix'!ZX14+'T matrix'!ZX14+0.001</f>
        <v>1.0009999999999999</v>
      </c>
      <c r="ZY14" s="2">
        <f>'L matrix'!ZY14+'T matrix'!ZY14+0.001</f>
        <v>1.0009999999999999</v>
      </c>
      <c r="ZZ14" s="2">
        <f>'L matrix'!ZZ14+'T matrix'!ZZ14+0.001</f>
        <v>1E-3</v>
      </c>
      <c r="AAA14" s="2">
        <f>'L matrix'!AAA14+'T matrix'!AAA14+0.001</f>
        <v>1E-3</v>
      </c>
      <c r="AAB14" s="2">
        <f>'L matrix'!AAB14+'T matrix'!AAB14+0.001</f>
        <v>1E-3</v>
      </c>
      <c r="AAC14" s="2">
        <f>'L matrix'!AAC14+'T matrix'!AAC14+0.001</f>
        <v>1E-3</v>
      </c>
      <c r="AAD14" s="2">
        <f>'L matrix'!AAD14+'T matrix'!AAD14+0.001</f>
        <v>1E-3</v>
      </c>
      <c r="AAE14" s="2">
        <f>'L matrix'!AAE14+'T matrix'!AAE14+0.001</f>
        <v>1E-3</v>
      </c>
      <c r="AAF14" s="2">
        <f>'L matrix'!AAF14+'T matrix'!AAF14+0.001</f>
        <v>1.0009999999999999</v>
      </c>
      <c r="AAG14" s="2">
        <f>'L matrix'!AAG14+'T matrix'!AAG14+0.001</f>
        <v>1E-3</v>
      </c>
      <c r="AAH14" s="2">
        <f>'L matrix'!AAH14+'T matrix'!AAH14+0.001</f>
        <v>1E-3</v>
      </c>
      <c r="AAI14" s="2">
        <f>'L matrix'!AAI14+'T matrix'!AAI14+0.001</f>
        <v>1E-3</v>
      </c>
      <c r="AAJ14" s="2">
        <f>'L matrix'!AAJ14+'T matrix'!AAJ14+0.001</f>
        <v>1E-3</v>
      </c>
      <c r="AAK14" s="2">
        <f>'L matrix'!AAK14+'T matrix'!AAK14+0.001</f>
        <v>6.0010000000000003</v>
      </c>
      <c r="AAL14" s="2">
        <f>'L matrix'!AAL14+'T matrix'!AAL14+0.001</f>
        <v>1E-3</v>
      </c>
      <c r="AAM14" s="2">
        <f>'L matrix'!AAM14+'T matrix'!AAM14+0.001</f>
        <v>3.0009999999999999</v>
      </c>
      <c r="AAN14" s="2">
        <f>'L matrix'!AAN14+'T matrix'!AAN14+0.001</f>
        <v>1E-3</v>
      </c>
      <c r="AAO14" s="2">
        <f>'L matrix'!AAO14+'T matrix'!AAO14+0.001</f>
        <v>1E-3</v>
      </c>
      <c r="AAP14" s="2">
        <f>'L matrix'!AAP14+'T matrix'!AAP14+0.001</f>
        <v>1E-3</v>
      </c>
      <c r="AAQ14" s="2">
        <f>'L matrix'!AAQ14+'T matrix'!AAQ14+0.001</f>
        <v>1E-3</v>
      </c>
      <c r="AAR14" s="2">
        <f>'L matrix'!AAR14+'T matrix'!AAR14+0.001</f>
        <v>1.0009999999999999</v>
      </c>
      <c r="AAS14" s="2">
        <f>'L matrix'!AAS14+'T matrix'!AAS14+0.001</f>
        <v>1.0009999999999999</v>
      </c>
      <c r="AAT14" s="2">
        <f>'L matrix'!AAT14+'T matrix'!AAT14+0.001</f>
        <v>4.0010000000000003</v>
      </c>
      <c r="AAU14" s="2">
        <f>'L matrix'!AAU14+'T matrix'!AAU14+0.001</f>
        <v>1E-3</v>
      </c>
      <c r="AAV14" s="2">
        <f>'L matrix'!AAV14+'T matrix'!AAV14+0.001</f>
        <v>1E-3</v>
      </c>
      <c r="AAW14" s="2">
        <f>'L matrix'!AAW14+'T matrix'!AAW14+0.001</f>
        <v>1E-3</v>
      </c>
      <c r="AAX14" s="2">
        <f>'L matrix'!AAX14+'T matrix'!AAX14+0.001</f>
        <v>1E-3</v>
      </c>
      <c r="AAY14" s="2">
        <f>'L matrix'!AAY14+'T matrix'!AAY14+0.001</f>
        <v>1E-3</v>
      </c>
      <c r="AAZ14" s="2">
        <f>'L matrix'!AAZ14+'T matrix'!AAZ14+0.001</f>
        <v>1E-3</v>
      </c>
      <c r="ABA14" s="2">
        <f>'L matrix'!ABA14+'T matrix'!ABA14+0.001</f>
        <v>1E-3</v>
      </c>
      <c r="ABB14" s="2">
        <f>'L matrix'!ABB14+'T matrix'!ABB14+0.001</f>
        <v>1E-3</v>
      </c>
      <c r="ABC14" s="2">
        <f>'L matrix'!ABC14+'T matrix'!ABC14+0.001</f>
        <v>1.0009999999999999</v>
      </c>
      <c r="ABD14" s="2">
        <f>'L matrix'!ABD14+'T matrix'!ABD14+0.001</f>
        <v>1E-3</v>
      </c>
      <c r="ABE14" s="2">
        <f>'L matrix'!ABE14+'T matrix'!ABE14+0.001</f>
        <v>1E-3</v>
      </c>
      <c r="ABF14" s="2">
        <f>'L matrix'!ABF14+'T matrix'!ABF14+0.001</f>
        <v>1E-3</v>
      </c>
      <c r="ABG14" s="2">
        <f>'L matrix'!ABG14+'T matrix'!ABG14+0.001</f>
        <v>1.0009999999999999</v>
      </c>
      <c r="ABH14" s="2">
        <f>'L matrix'!ABH14+'T matrix'!ABH14+0.001</f>
        <v>1E-3</v>
      </c>
      <c r="ABI14" s="2">
        <f>'L matrix'!ABI14+'T matrix'!ABI14+0.001</f>
        <v>1.0009999999999999</v>
      </c>
      <c r="ABJ14" s="2">
        <f>'L matrix'!ABJ14+'T matrix'!ABJ14+0.001</f>
        <v>1E-3</v>
      </c>
      <c r="ABK14" s="2">
        <f>'L matrix'!ABK14+'T matrix'!ABK14+0.001</f>
        <v>1.0009999999999999</v>
      </c>
      <c r="ABL14" s="2">
        <f>'L matrix'!ABL14+'T matrix'!ABL14+0.001</f>
        <v>1E-3</v>
      </c>
      <c r="ABM14" s="2">
        <f>'L matrix'!ABM14+'T matrix'!ABM14+0.001</f>
        <v>1E-3</v>
      </c>
      <c r="ABN14" s="2">
        <f>'L matrix'!ABN14+'T matrix'!ABN14+0.001</f>
        <v>1E-3</v>
      </c>
      <c r="ABO14" s="2">
        <f>'L matrix'!ABO14+'T matrix'!ABO14+0.001</f>
        <v>1E-3</v>
      </c>
      <c r="ABP14" s="2">
        <f>'L matrix'!ABP14+'T matrix'!ABP14+0.001</f>
        <v>1E-3</v>
      </c>
      <c r="ABQ14" s="2">
        <f>'L matrix'!ABQ14+'T matrix'!ABQ14+0.001</f>
        <v>1.0009999999999999</v>
      </c>
      <c r="ABR14" s="2">
        <f>'L matrix'!ABR14+'T matrix'!ABR14+0.001</f>
        <v>2.0009999999999999</v>
      </c>
      <c r="ABS14" s="2">
        <f>'L matrix'!ABS14+'T matrix'!ABS14+0.001</f>
        <v>1.0009999999999999</v>
      </c>
      <c r="ABT14" s="2">
        <f>'L matrix'!ABT14+'T matrix'!ABT14+0.001</f>
        <v>1E-3</v>
      </c>
      <c r="ABU14" s="2">
        <f>'L matrix'!ABU14+'T matrix'!ABU14+0.001</f>
        <v>1E-3</v>
      </c>
      <c r="ABV14" s="2">
        <f>'L matrix'!ABV14+'T matrix'!ABV14+0.001</f>
        <v>1E-3</v>
      </c>
      <c r="ABW14" s="2">
        <f>'L matrix'!ABW14+'T matrix'!ABW14+0.001</f>
        <v>1E-3</v>
      </c>
      <c r="ABX14" s="2">
        <f>'L matrix'!ABX14+'T matrix'!ABX14+0.001</f>
        <v>1E-3</v>
      </c>
      <c r="ABY14" s="2">
        <f>'L matrix'!ABY14+'T matrix'!ABY14+0.001</f>
        <v>1E-3</v>
      </c>
      <c r="ABZ14" s="2">
        <f>'L matrix'!ABZ14+'T matrix'!ABZ14+0.001</f>
        <v>1E-3</v>
      </c>
      <c r="ACA14" s="2">
        <f>'L matrix'!ACA14+'T matrix'!ACA14+0.001</f>
        <v>1E-3</v>
      </c>
      <c r="ACB14" s="2">
        <f>'L matrix'!ACB14+'T matrix'!ACB14+0.001</f>
        <v>2.0009999999999999</v>
      </c>
      <c r="ACC14" s="2">
        <f>'L matrix'!ACC14+'T matrix'!ACC14+0.001</f>
        <v>1E-3</v>
      </c>
      <c r="ACD14" s="2">
        <f>'L matrix'!ACD14+'T matrix'!ACD14+0.001</f>
        <v>1E-3</v>
      </c>
      <c r="ACE14" s="2">
        <f>'L matrix'!ACE14+'T matrix'!ACE14+0.001</f>
        <v>1.0009999999999999</v>
      </c>
      <c r="ACF14" s="2">
        <f>'L matrix'!ACF14+'T matrix'!ACF14+0.001</f>
        <v>1.0009999999999999</v>
      </c>
    </row>
    <row r="15" spans="1:760">
      <c r="A15" t="s">
        <v>13</v>
      </c>
      <c r="B15" s="2">
        <f>'L matrix'!B15+'T matrix'!B15+0.001</f>
        <v>1.0009999999999999</v>
      </c>
      <c r="C15" s="2">
        <f>'L matrix'!C15+'T matrix'!C15+0.001</f>
        <v>1E-3</v>
      </c>
      <c r="D15" s="2">
        <f>'L matrix'!D15+'T matrix'!D15+0.001</f>
        <v>1E-3</v>
      </c>
      <c r="E15" s="2">
        <f>'L matrix'!E15+'T matrix'!E15+0.001</f>
        <v>1E-3</v>
      </c>
      <c r="F15" s="2">
        <f>'L matrix'!F15+'T matrix'!F15+0.001</f>
        <v>1E-3</v>
      </c>
      <c r="G15" s="2">
        <f>'L matrix'!G15+'T matrix'!G15+0.001</f>
        <v>1E-3</v>
      </c>
      <c r="H15" s="2">
        <f>'L matrix'!H15+'T matrix'!H15+0.001</f>
        <v>1E-3</v>
      </c>
      <c r="I15" s="2">
        <f>'L matrix'!I15+'T matrix'!I15+0.001</f>
        <v>1E-3</v>
      </c>
      <c r="J15" s="2">
        <f>'L matrix'!J15+'T matrix'!J15+0.001</f>
        <v>1E-3</v>
      </c>
      <c r="K15" s="2">
        <f>'L matrix'!K15+'T matrix'!K15+0.001</f>
        <v>1.0009999999999999</v>
      </c>
      <c r="L15" s="2">
        <f>'L matrix'!L15+'T matrix'!L15+0.001</f>
        <v>1E-3</v>
      </c>
      <c r="M15" s="2">
        <f>'L matrix'!M15+'T matrix'!M15+0.001</f>
        <v>1E-3</v>
      </c>
      <c r="N15" s="2">
        <f>'L matrix'!N15+'T matrix'!N15+0.001</f>
        <v>1E-3</v>
      </c>
      <c r="O15" s="2">
        <f>'L matrix'!O15+'T matrix'!O15+0.001</f>
        <v>1E-3</v>
      </c>
      <c r="P15" s="2">
        <f>'L matrix'!P15+'T matrix'!P15+0.001</f>
        <v>1E-3</v>
      </c>
      <c r="Q15" s="2">
        <f>'L matrix'!Q15+'T matrix'!Q15+0.001</f>
        <v>1.0009999999999999</v>
      </c>
      <c r="R15" s="2">
        <f>'L matrix'!R15+'T matrix'!R15+0.001</f>
        <v>1E-3</v>
      </c>
      <c r="S15" s="2">
        <f>'L matrix'!S15+'T matrix'!S15+0.001</f>
        <v>1.0009999999999999</v>
      </c>
      <c r="T15" s="2">
        <f>'L matrix'!T15+'T matrix'!T15+0.001</f>
        <v>1E-3</v>
      </c>
      <c r="U15" s="2">
        <f>'L matrix'!U15+'T matrix'!U15+0.001</f>
        <v>1E-3</v>
      </c>
      <c r="V15" s="2">
        <f>'L matrix'!V15+'T matrix'!V15+0.001</f>
        <v>1E-3</v>
      </c>
      <c r="W15" s="2">
        <f>'L matrix'!W15+'T matrix'!W15+0.001</f>
        <v>1E-3</v>
      </c>
      <c r="X15" s="2">
        <f>'L matrix'!X15+'T matrix'!X15+0.001</f>
        <v>1E-3</v>
      </c>
      <c r="Y15" s="2">
        <f>'L matrix'!Y15+'T matrix'!Y15+0.001</f>
        <v>1.0009999999999999</v>
      </c>
      <c r="Z15" s="2">
        <f>'L matrix'!Z15+'T matrix'!Z15+0.001</f>
        <v>1E-3</v>
      </c>
      <c r="AA15" s="2">
        <f>'L matrix'!AA15+'T matrix'!AA15+0.001</f>
        <v>1E-3</v>
      </c>
      <c r="AB15" s="2">
        <f>'L matrix'!AB15+'T matrix'!AB15+0.001</f>
        <v>1E-3</v>
      </c>
      <c r="AC15" s="2">
        <f>'L matrix'!AC15+'T matrix'!AC15+0.001</f>
        <v>1E-3</v>
      </c>
      <c r="AD15" s="2">
        <f>'L matrix'!AD15+'T matrix'!AD15+0.001</f>
        <v>1E-3</v>
      </c>
      <c r="AE15" s="2">
        <f>'L matrix'!AE15+'T matrix'!AE15+0.001</f>
        <v>1.0009999999999999</v>
      </c>
      <c r="AF15" s="2">
        <f>'L matrix'!AF15+'T matrix'!AF15+0.001</f>
        <v>1.0009999999999999</v>
      </c>
      <c r="AG15" s="2">
        <f>'L matrix'!AG15+'T matrix'!AG15+0.001</f>
        <v>1.0009999999999999</v>
      </c>
      <c r="AH15" s="2">
        <f>'L matrix'!AH15+'T matrix'!AH15+0.001</f>
        <v>1E-3</v>
      </c>
      <c r="AI15" s="2">
        <f>'L matrix'!AI15+'T matrix'!AI15+0.001</f>
        <v>1E-3</v>
      </c>
      <c r="AJ15" s="2">
        <f>'L matrix'!AJ15+'T matrix'!AJ15+0.001</f>
        <v>1.0009999999999999</v>
      </c>
      <c r="AK15" s="2">
        <f>'L matrix'!AK15+'T matrix'!AK15+0.001</f>
        <v>1E-3</v>
      </c>
      <c r="AL15" s="2">
        <f>'L matrix'!AL15+'T matrix'!AL15+0.001</f>
        <v>1.0009999999999999</v>
      </c>
      <c r="AM15" s="2">
        <f>'L matrix'!AM15+'T matrix'!AM15+0.001</f>
        <v>1E-3</v>
      </c>
      <c r="AN15" s="2">
        <f>'L matrix'!AN15+'T matrix'!AN15+0.001</f>
        <v>1E-3</v>
      </c>
      <c r="AO15" s="2">
        <f>'L matrix'!AO15+'T matrix'!AO15+0.001</f>
        <v>1E-3</v>
      </c>
      <c r="AP15" s="2">
        <f>'L matrix'!AP15+'T matrix'!AP15+0.001</f>
        <v>1E-3</v>
      </c>
      <c r="AQ15" s="2">
        <f>'L matrix'!AQ15+'T matrix'!AQ15+0.001</f>
        <v>1.0009999999999999</v>
      </c>
      <c r="AR15" s="2">
        <f>'L matrix'!AR15+'T matrix'!AR15+0.001</f>
        <v>1E-3</v>
      </c>
      <c r="AS15" s="2">
        <f>'L matrix'!AS15+'T matrix'!AS15+0.001</f>
        <v>1.0009999999999999</v>
      </c>
      <c r="AT15" s="2">
        <f>'L matrix'!AT15+'T matrix'!AT15+0.001</f>
        <v>1E-3</v>
      </c>
      <c r="AU15" s="2">
        <f>'L matrix'!AU15+'T matrix'!AU15+0.001</f>
        <v>1E-3</v>
      </c>
      <c r="AV15" s="2">
        <f>'L matrix'!AV15+'T matrix'!AV15+0.001</f>
        <v>1E-3</v>
      </c>
      <c r="AW15" s="2">
        <f>'L matrix'!AW15+'T matrix'!AW15+0.001</f>
        <v>1E-3</v>
      </c>
      <c r="AX15" s="2">
        <f>'L matrix'!AX15+'T matrix'!AX15+0.001</f>
        <v>1E-3</v>
      </c>
      <c r="AY15" s="2">
        <f>'L matrix'!AY15+'T matrix'!AY15+0.001</f>
        <v>1.0009999999999999</v>
      </c>
      <c r="AZ15" s="2">
        <f>'L matrix'!AZ15+'T matrix'!AZ15+0.001</f>
        <v>1E-3</v>
      </c>
      <c r="BA15" s="2">
        <f>'L matrix'!BA15+'T matrix'!BA15+0.001</f>
        <v>1E-3</v>
      </c>
      <c r="BB15" s="2">
        <f>'L matrix'!BB15+'T matrix'!BB15+0.001</f>
        <v>1.0009999999999999</v>
      </c>
      <c r="BC15" s="2">
        <f>'L matrix'!BC15+'T matrix'!BC15+0.001</f>
        <v>1.0009999999999999</v>
      </c>
      <c r="BD15" s="2">
        <f>'L matrix'!BD15+'T matrix'!BD15+0.001</f>
        <v>1E-3</v>
      </c>
      <c r="BE15" s="2">
        <f>'L matrix'!BE15+'T matrix'!BE15+0.001</f>
        <v>1E-3</v>
      </c>
      <c r="BF15" s="2">
        <f>'L matrix'!BF15+'T matrix'!BF15+0.001</f>
        <v>1.0009999999999999</v>
      </c>
      <c r="BG15" s="2">
        <f>'L matrix'!BG15+'T matrix'!BG15+0.001</f>
        <v>2.0009999999999999</v>
      </c>
      <c r="BH15" s="2">
        <f>'L matrix'!BH15+'T matrix'!BH15+0.001</f>
        <v>1E-3</v>
      </c>
      <c r="BI15" s="2">
        <f>'L matrix'!BI15+'T matrix'!BI15+0.001</f>
        <v>1E-3</v>
      </c>
      <c r="BJ15" s="2">
        <f>'L matrix'!BJ15+'T matrix'!BJ15+0.001</f>
        <v>1E-3</v>
      </c>
      <c r="BK15" s="2">
        <f>'L matrix'!BK15+'T matrix'!BK15+0.001</f>
        <v>1E-3</v>
      </c>
      <c r="BL15" s="2">
        <f>'L matrix'!BL15+'T matrix'!BL15+0.001</f>
        <v>1.0009999999999999</v>
      </c>
      <c r="BM15" s="2">
        <f>'L matrix'!BM15+'T matrix'!BM15+0.001</f>
        <v>1E-3</v>
      </c>
      <c r="BN15" s="2">
        <f>'L matrix'!BN15+'T matrix'!BN15+0.001</f>
        <v>1E-3</v>
      </c>
      <c r="BO15" s="2">
        <f>'L matrix'!BO15+'T matrix'!BO15+0.001</f>
        <v>8.0009999999999994</v>
      </c>
      <c r="BP15" s="2">
        <f>'L matrix'!BP15+'T matrix'!BP15+0.001</f>
        <v>1E-3</v>
      </c>
      <c r="BQ15" s="2">
        <f>'L matrix'!BQ15+'T matrix'!BQ15+0.001</f>
        <v>1.0009999999999999</v>
      </c>
      <c r="BR15" s="2">
        <f>'L matrix'!BR15+'T matrix'!BR15+0.001</f>
        <v>1E-3</v>
      </c>
      <c r="BS15" s="2">
        <f>'L matrix'!BS15+'T matrix'!BS15+0.001</f>
        <v>1E-3</v>
      </c>
      <c r="BT15" s="2">
        <f>'L matrix'!BT15+'T matrix'!BT15+0.001</f>
        <v>1E-3</v>
      </c>
      <c r="BU15" s="2">
        <f>'L matrix'!BU15+'T matrix'!BU15+0.001</f>
        <v>1.0009999999999999</v>
      </c>
      <c r="BV15" s="2">
        <f>'L matrix'!BV15+'T matrix'!BV15+0.001</f>
        <v>1E-3</v>
      </c>
      <c r="BW15" s="2">
        <f>'L matrix'!BW15+'T matrix'!BW15+0.001</f>
        <v>1E-3</v>
      </c>
      <c r="BX15" s="2">
        <f>'L matrix'!BX15+'T matrix'!BX15+0.001</f>
        <v>1E-3</v>
      </c>
      <c r="BY15" s="2">
        <f>'L matrix'!BY15+'T matrix'!BY15+0.001</f>
        <v>1E-3</v>
      </c>
      <c r="BZ15" s="2">
        <f>'L matrix'!BZ15+'T matrix'!BZ15+0.001</f>
        <v>1E-3</v>
      </c>
      <c r="CA15" s="2">
        <f>'L matrix'!CA15+'T matrix'!CA15+0.001</f>
        <v>1E-3</v>
      </c>
      <c r="CB15" s="2">
        <f>'L matrix'!CB15+'T matrix'!CB15+0.001</f>
        <v>1E-3</v>
      </c>
      <c r="CC15" s="2">
        <f>'L matrix'!CC15+'T matrix'!CC15+0.001</f>
        <v>1E-3</v>
      </c>
      <c r="CD15" s="2">
        <f>'L matrix'!CD15+'T matrix'!CD15+0.001</f>
        <v>1E-3</v>
      </c>
      <c r="CE15" s="2">
        <f>'L matrix'!CE15+'T matrix'!CE15+0.001</f>
        <v>1E-3</v>
      </c>
      <c r="CF15" s="2">
        <f>'L matrix'!CF15+'T matrix'!CF15+0.001</f>
        <v>1E-3</v>
      </c>
      <c r="CG15" s="2">
        <f>'L matrix'!CG15+'T matrix'!CG15+0.001</f>
        <v>1.0009999999999999</v>
      </c>
      <c r="CH15" s="2">
        <f>'L matrix'!CH15+'T matrix'!CH15+0.001</f>
        <v>1E-3</v>
      </c>
      <c r="CI15" s="2">
        <f>'L matrix'!CI15+'T matrix'!CI15+0.001</f>
        <v>1.0009999999999999</v>
      </c>
      <c r="CJ15" s="2">
        <f>'L matrix'!CJ15+'T matrix'!CJ15+0.001</f>
        <v>1E-3</v>
      </c>
      <c r="CK15" s="2">
        <f>'L matrix'!CK15+'T matrix'!CK15+0.001</f>
        <v>1.0009999999999999</v>
      </c>
      <c r="CL15" s="2">
        <f>'L matrix'!CL15+'T matrix'!CL15+0.001</f>
        <v>1E-3</v>
      </c>
      <c r="CM15" s="2">
        <f>'L matrix'!CM15+'T matrix'!CM15+0.001</f>
        <v>1E-3</v>
      </c>
      <c r="CN15" s="2">
        <f>'L matrix'!CN15+'T matrix'!CN15+0.001</f>
        <v>1E-3</v>
      </c>
      <c r="CO15" s="2">
        <f>'L matrix'!CO15+'T matrix'!CO15+0.001</f>
        <v>1E-3</v>
      </c>
      <c r="CP15" s="2">
        <f>'L matrix'!CP15+'T matrix'!CP15+0.001</f>
        <v>1.0009999999999999</v>
      </c>
      <c r="CQ15" s="2">
        <f>'L matrix'!CQ15+'T matrix'!CQ15+0.001</f>
        <v>2.0009999999999999</v>
      </c>
      <c r="CR15" s="2">
        <f>'L matrix'!CR15+'T matrix'!CR15+0.001</f>
        <v>1E-3</v>
      </c>
      <c r="CS15" s="2">
        <f>'L matrix'!CS15+'T matrix'!CS15+0.001</f>
        <v>1E-3</v>
      </c>
      <c r="CT15" s="2">
        <f>'L matrix'!CT15+'T matrix'!CT15+0.001</f>
        <v>1.0009999999999999</v>
      </c>
      <c r="CU15" s="2">
        <f>'L matrix'!CU15+'T matrix'!CU15+0.001</f>
        <v>1E-3</v>
      </c>
      <c r="CV15" s="2">
        <f>'L matrix'!CV15+'T matrix'!CV15+0.001</f>
        <v>1.0009999999999999</v>
      </c>
      <c r="CW15" s="2">
        <f>'L matrix'!CW15+'T matrix'!CW15+0.001</f>
        <v>1.0009999999999999</v>
      </c>
      <c r="CX15" s="2">
        <f>'L matrix'!CX15+'T matrix'!CX15+0.001</f>
        <v>1.0009999999999999</v>
      </c>
      <c r="CY15" s="2">
        <f>'L matrix'!CY15+'T matrix'!CY15+0.001</f>
        <v>2.0009999999999999</v>
      </c>
      <c r="CZ15" s="2">
        <f>'L matrix'!CZ15+'T matrix'!CZ15+0.001</f>
        <v>1E-3</v>
      </c>
      <c r="DA15" s="2">
        <f>'L matrix'!DA15+'T matrix'!DA15+0.001</f>
        <v>1E-3</v>
      </c>
      <c r="DB15" s="2">
        <f>'L matrix'!DB15+'T matrix'!DB15+0.001</f>
        <v>1.0009999999999999</v>
      </c>
      <c r="DC15" s="2">
        <f>'L matrix'!DC15+'T matrix'!DC15+0.001</f>
        <v>1.0009999999999999</v>
      </c>
      <c r="DD15" s="2">
        <f>'L matrix'!DD15+'T matrix'!DD15+0.001</f>
        <v>1.0009999999999999</v>
      </c>
      <c r="DE15" s="2">
        <f>'L matrix'!DE15+'T matrix'!DE15+0.001</f>
        <v>1E-3</v>
      </c>
      <c r="DF15" s="2">
        <f>'L matrix'!DF15+'T matrix'!DF15+0.001</f>
        <v>1E-3</v>
      </c>
      <c r="DG15" s="2">
        <f>'L matrix'!DG15+'T matrix'!DG15+0.001</f>
        <v>1E-3</v>
      </c>
      <c r="DH15" s="2">
        <f>'L matrix'!DH15+'T matrix'!DH15+0.001</f>
        <v>1E-3</v>
      </c>
      <c r="DI15" s="2">
        <f>'L matrix'!DI15+'T matrix'!DI15+0.001</f>
        <v>1E-3</v>
      </c>
      <c r="DJ15" s="2">
        <f>'L matrix'!DJ15+'T matrix'!DJ15+0.001</f>
        <v>1E-3</v>
      </c>
      <c r="DK15" s="2">
        <f>'L matrix'!DK15+'T matrix'!DK15+0.001</f>
        <v>1.0009999999999999</v>
      </c>
      <c r="DL15" s="2">
        <f>'L matrix'!DL15+'T matrix'!DL15+0.001</f>
        <v>1E-3</v>
      </c>
      <c r="DM15" s="2">
        <f>'L matrix'!DM15+'T matrix'!DM15+0.001</f>
        <v>1.0009999999999999</v>
      </c>
      <c r="DN15" s="2">
        <f>'L matrix'!DN15+'T matrix'!DN15+0.001</f>
        <v>1E-3</v>
      </c>
      <c r="DO15" s="2">
        <f>'L matrix'!DO15+'T matrix'!DO15+0.001</f>
        <v>1E-3</v>
      </c>
      <c r="DP15" s="2">
        <f>'L matrix'!DP15+'T matrix'!DP15+0.001</f>
        <v>1.0009999999999999</v>
      </c>
      <c r="DQ15" s="2">
        <f>'L matrix'!DQ15+'T matrix'!DQ15+0.001</f>
        <v>1E-3</v>
      </c>
      <c r="DR15" s="2">
        <f>'L matrix'!DR15+'T matrix'!DR15+0.001</f>
        <v>1E-3</v>
      </c>
      <c r="DS15" s="2">
        <f>'L matrix'!DS15+'T matrix'!DS15+0.001</f>
        <v>1E-3</v>
      </c>
      <c r="DT15" s="2">
        <f>'L matrix'!DT15+'T matrix'!DT15+0.001</f>
        <v>1E-3</v>
      </c>
      <c r="DU15" s="2">
        <f>'L matrix'!DU15+'T matrix'!DU15+0.001</f>
        <v>1E-3</v>
      </c>
      <c r="DV15" s="2">
        <f>'L matrix'!DV15+'T matrix'!DV15+0.001</f>
        <v>1.0009999999999999</v>
      </c>
      <c r="DW15" s="2">
        <f>'L matrix'!DW15+'T matrix'!DW15+0.001</f>
        <v>1E-3</v>
      </c>
      <c r="DX15" s="2">
        <f>'L matrix'!DX15+'T matrix'!DX15+0.001</f>
        <v>1.0009999999999999</v>
      </c>
      <c r="DY15" s="2">
        <f>'L matrix'!DY15+'T matrix'!DY15+0.001</f>
        <v>1E-3</v>
      </c>
      <c r="DZ15" s="2">
        <f>'L matrix'!DZ15+'T matrix'!DZ15+0.001</f>
        <v>1E-3</v>
      </c>
      <c r="EA15" s="2">
        <f>'L matrix'!EA15+'T matrix'!EA15+0.001</f>
        <v>1.0009999999999999</v>
      </c>
      <c r="EB15" s="2">
        <f>'L matrix'!EB15+'T matrix'!EB15+0.001</f>
        <v>1.0009999999999999</v>
      </c>
      <c r="EC15" s="2">
        <f>'L matrix'!EC15+'T matrix'!EC15+0.001</f>
        <v>1E-3</v>
      </c>
      <c r="ED15" s="2">
        <f>'L matrix'!ED15+'T matrix'!ED15+0.001</f>
        <v>1.0009999999999999</v>
      </c>
      <c r="EE15" s="2">
        <f>'L matrix'!EE15+'T matrix'!EE15+0.001</f>
        <v>1.0009999999999999</v>
      </c>
      <c r="EF15" s="2">
        <f>'L matrix'!EF15+'T matrix'!EF15+0.001</f>
        <v>1E-3</v>
      </c>
      <c r="EG15" s="2">
        <f>'L matrix'!EG15+'T matrix'!EG15+0.001</f>
        <v>1E-3</v>
      </c>
      <c r="EH15" s="2">
        <f>'L matrix'!EH15+'T matrix'!EH15+0.001</f>
        <v>1E-3</v>
      </c>
      <c r="EI15" s="2">
        <f>'L matrix'!EI15+'T matrix'!EI15+0.001</f>
        <v>1.0009999999999999</v>
      </c>
      <c r="EJ15" s="2">
        <f>'L matrix'!EJ15+'T matrix'!EJ15+0.001</f>
        <v>1.0009999999999999</v>
      </c>
      <c r="EK15" s="2">
        <f>'L matrix'!EK15+'T matrix'!EK15+0.001</f>
        <v>2.0009999999999999</v>
      </c>
      <c r="EL15" s="2">
        <f>'L matrix'!EL15+'T matrix'!EL15+0.001</f>
        <v>1E-3</v>
      </c>
      <c r="EM15" s="2">
        <f>'L matrix'!EM15+'T matrix'!EM15+0.001</f>
        <v>1E-3</v>
      </c>
      <c r="EN15" s="2">
        <f>'L matrix'!EN15+'T matrix'!EN15+0.001</f>
        <v>1E-3</v>
      </c>
      <c r="EO15" s="2">
        <f>'L matrix'!EO15+'T matrix'!EO15+0.001</f>
        <v>5.0010000000000003</v>
      </c>
      <c r="EP15" s="2">
        <f>'L matrix'!EP15+'T matrix'!EP15+0.001</f>
        <v>1.0009999999999999</v>
      </c>
      <c r="EQ15" s="2">
        <f>'L matrix'!EQ15+'T matrix'!EQ15+0.001</f>
        <v>1E-3</v>
      </c>
      <c r="ER15" s="2">
        <f>'L matrix'!ER15+'T matrix'!ER15+0.001</f>
        <v>1E-3</v>
      </c>
      <c r="ES15" s="2">
        <f>'L matrix'!ES15+'T matrix'!ES15+0.001</f>
        <v>1E-3</v>
      </c>
      <c r="ET15" s="2">
        <f>'L matrix'!ET15+'T matrix'!ET15+0.001</f>
        <v>1E-3</v>
      </c>
      <c r="EU15" s="2">
        <f>'L matrix'!EU15+'T matrix'!EU15+0.001</f>
        <v>1E-3</v>
      </c>
      <c r="EV15" s="2">
        <f>'L matrix'!EV15+'T matrix'!EV15+0.001</f>
        <v>1E-3</v>
      </c>
      <c r="EW15" s="2">
        <f>'L matrix'!EW15+'T matrix'!EW15+0.001</f>
        <v>1E-3</v>
      </c>
      <c r="EX15" s="2">
        <f>'L matrix'!EX15+'T matrix'!EX15+0.001</f>
        <v>1E-3</v>
      </c>
      <c r="EY15" s="2">
        <f>'L matrix'!EY15+'T matrix'!EY15+0.001</f>
        <v>1E-3</v>
      </c>
      <c r="EZ15" s="2">
        <f>'L matrix'!EZ15+'T matrix'!EZ15+0.001</f>
        <v>1E-3</v>
      </c>
      <c r="FA15" s="2">
        <f>'L matrix'!FA15+'T matrix'!FA15+0.001</f>
        <v>1E-3</v>
      </c>
      <c r="FB15" s="2">
        <f>'L matrix'!FB15+'T matrix'!FB15+0.001</f>
        <v>1E-3</v>
      </c>
      <c r="FC15" s="2">
        <f>'L matrix'!FC15+'T matrix'!FC15+0.001</f>
        <v>1E-3</v>
      </c>
      <c r="FD15" s="2">
        <f>'L matrix'!FD15+'T matrix'!FD15+0.001</f>
        <v>1E-3</v>
      </c>
      <c r="FE15" s="2">
        <f>'L matrix'!FE15+'T matrix'!FE15+0.001</f>
        <v>3.0009999999999999</v>
      </c>
      <c r="FF15" s="2">
        <f>'L matrix'!FF15+'T matrix'!FF15+0.001</f>
        <v>1E-3</v>
      </c>
      <c r="FG15" s="2">
        <f>'L matrix'!FG15+'T matrix'!FG15+0.001</f>
        <v>1E-3</v>
      </c>
      <c r="FH15" s="2">
        <f>'L matrix'!FH15+'T matrix'!FH15+0.001</f>
        <v>1E-3</v>
      </c>
      <c r="FI15" s="2">
        <f>'L matrix'!FI15+'T matrix'!FI15+0.001</f>
        <v>1.0009999999999999</v>
      </c>
      <c r="FJ15" s="2">
        <f>'L matrix'!FJ15+'T matrix'!FJ15+0.001</f>
        <v>1E-3</v>
      </c>
      <c r="FK15" s="2">
        <f>'L matrix'!FK15+'T matrix'!FK15+0.001</f>
        <v>1E-3</v>
      </c>
      <c r="FL15" s="2">
        <f>'L matrix'!FL15+'T matrix'!FL15+0.001</f>
        <v>1.0009999999999999</v>
      </c>
      <c r="FM15" s="2">
        <f>'L matrix'!FM15+'T matrix'!FM15+0.001</f>
        <v>1E-3</v>
      </c>
      <c r="FN15" s="2">
        <f>'L matrix'!FN15+'T matrix'!FN15+0.001</f>
        <v>1E-3</v>
      </c>
      <c r="FO15" s="2">
        <f>'L matrix'!FO15+'T matrix'!FO15+0.001</f>
        <v>1E-3</v>
      </c>
      <c r="FP15" s="2">
        <f>'L matrix'!FP15+'T matrix'!FP15+0.001</f>
        <v>1E-3</v>
      </c>
      <c r="FQ15" s="2">
        <f>'L matrix'!FQ15+'T matrix'!FQ15+0.001</f>
        <v>1E-3</v>
      </c>
      <c r="FR15" s="2">
        <f>'L matrix'!FR15+'T matrix'!FR15+0.001</f>
        <v>1.0009999999999999</v>
      </c>
      <c r="FS15" s="2">
        <f>'L matrix'!FS15+'T matrix'!FS15+0.001</f>
        <v>3.0009999999999999</v>
      </c>
      <c r="FT15" s="2">
        <f>'L matrix'!FT15+'T matrix'!FT15+0.001</f>
        <v>1E-3</v>
      </c>
      <c r="FU15" s="2">
        <f>'L matrix'!FU15+'T matrix'!FU15+0.001</f>
        <v>1E-3</v>
      </c>
      <c r="FV15" s="2">
        <f>'L matrix'!FV15+'T matrix'!FV15+0.001</f>
        <v>1E-3</v>
      </c>
      <c r="FW15" s="2">
        <f>'L matrix'!FW15+'T matrix'!FW15+0.001</f>
        <v>1E-3</v>
      </c>
      <c r="FX15" s="2">
        <f>'L matrix'!FX15+'T matrix'!FX15+0.001</f>
        <v>1.0009999999999999</v>
      </c>
      <c r="FY15" s="2">
        <f>'L matrix'!FY15+'T matrix'!FY15+0.001</f>
        <v>1E-3</v>
      </c>
      <c r="FZ15" s="2">
        <f>'L matrix'!FZ15+'T matrix'!FZ15+0.001</f>
        <v>1.0009999999999999</v>
      </c>
      <c r="GA15" s="2">
        <f>'L matrix'!GA15+'T matrix'!GA15+0.001</f>
        <v>1E-3</v>
      </c>
      <c r="GB15" s="2">
        <f>'L matrix'!GB15+'T matrix'!GB15+0.001</f>
        <v>1E-3</v>
      </c>
      <c r="GC15" s="2">
        <f>'L matrix'!GC15+'T matrix'!GC15+0.001</f>
        <v>1E-3</v>
      </c>
      <c r="GD15" s="2">
        <f>'L matrix'!GD15+'T matrix'!GD15+0.001</f>
        <v>1E-3</v>
      </c>
      <c r="GE15" s="2">
        <f>'L matrix'!GE15+'T matrix'!GE15+0.001</f>
        <v>1.0009999999999999</v>
      </c>
      <c r="GF15" s="2">
        <f>'L matrix'!GF15+'T matrix'!GF15+0.001</f>
        <v>1E-3</v>
      </c>
      <c r="GG15" s="2">
        <f>'L matrix'!GG15+'T matrix'!GG15+0.001</f>
        <v>1E-3</v>
      </c>
      <c r="GH15" s="2">
        <f>'L matrix'!GH15+'T matrix'!GH15+0.001</f>
        <v>1E-3</v>
      </c>
      <c r="GI15" s="2">
        <f>'L matrix'!GI15+'T matrix'!GI15+0.001</f>
        <v>1.0009999999999999</v>
      </c>
      <c r="GJ15" s="2">
        <f>'L matrix'!GJ15+'T matrix'!GJ15+0.001</f>
        <v>3.0009999999999999</v>
      </c>
      <c r="GK15" s="2">
        <f>'L matrix'!GK15+'T matrix'!GK15+0.001</f>
        <v>1E-3</v>
      </c>
      <c r="GL15" s="2">
        <f>'L matrix'!GL15+'T matrix'!GL15+0.001</f>
        <v>1.0009999999999999</v>
      </c>
      <c r="GM15" s="2">
        <f>'L matrix'!GM15+'T matrix'!GM15+0.001</f>
        <v>1E-3</v>
      </c>
      <c r="GN15" s="2">
        <f>'L matrix'!GN15+'T matrix'!GN15+0.001</f>
        <v>1.0009999999999999</v>
      </c>
      <c r="GO15" s="2">
        <f>'L matrix'!GO15+'T matrix'!GO15+0.001</f>
        <v>1E-3</v>
      </c>
      <c r="GP15" s="2">
        <f>'L matrix'!GP15+'T matrix'!GP15+0.001</f>
        <v>1E-3</v>
      </c>
      <c r="GQ15" s="2">
        <f>'L matrix'!GQ15+'T matrix'!GQ15+0.001</f>
        <v>1E-3</v>
      </c>
      <c r="GR15" s="2">
        <f>'L matrix'!GR15+'T matrix'!GR15+0.001</f>
        <v>1.0009999999999999</v>
      </c>
      <c r="GS15" s="2">
        <f>'L matrix'!GS15+'T matrix'!GS15+0.001</f>
        <v>1E-3</v>
      </c>
      <c r="GT15" s="2">
        <f>'L matrix'!GT15+'T matrix'!GT15+0.001</f>
        <v>1E-3</v>
      </c>
      <c r="GU15" s="2">
        <f>'L matrix'!GU15+'T matrix'!GU15+0.001</f>
        <v>1E-3</v>
      </c>
      <c r="GV15" s="2">
        <f>'L matrix'!GV15+'T matrix'!GV15+0.001</f>
        <v>1E-3</v>
      </c>
      <c r="GW15" s="2">
        <f>'L matrix'!GW15+'T matrix'!GW15+0.001</f>
        <v>1E-3</v>
      </c>
      <c r="GX15" s="2">
        <f>'L matrix'!GX15+'T matrix'!GX15+0.001</f>
        <v>1E-3</v>
      </c>
      <c r="GY15" s="2">
        <f>'L matrix'!GY15+'T matrix'!GY15+0.001</f>
        <v>1E-3</v>
      </c>
      <c r="GZ15" s="2">
        <f>'L matrix'!GZ15+'T matrix'!GZ15+0.001</f>
        <v>3.0009999999999999</v>
      </c>
      <c r="HA15" s="2">
        <f>'L matrix'!HA15+'T matrix'!HA15+0.001</f>
        <v>1.0009999999999999</v>
      </c>
      <c r="HB15" s="2">
        <f>'L matrix'!HB15+'T matrix'!HB15+0.001</f>
        <v>1E-3</v>
      </c>
      <c r="HC15" s="2">
        <f>'L matrix'!HC15+'T matrix'!HC15+0.001</f>
        <v>1E-3</v>
      </c>
      <c r="HD15" s="2">
        <f>'L matrix'!HD15+'T matrix'!HD15+0.001</f>
        <v>1E-3</v>
      </c>
      <c r="HE15" s="2">
        <f>'L matrix'!HE15+'T matrix'!HE15+0.001</f>
        <v>1E-3</v>
      </c>
      <c r="HF15" s="2">
        <f>'L matrix'!HF15+'T matrix'!HF15+0.001</f>
        <v>1E-3</v>
      </c>
      <c r="HG15" s="2">
        <f>'L matrix'!HG15+'T matrix'!HG15+0.001</f>
        <v>1E-3</v>
      </c>
      <c r="HH15" s="2">
        <f>'L matrix'!HH15+'T matrix'!HH15+0.001</f>
        <v>1E-3</v>
      </c>
      <c r="HI15" s="2">
        <f>'L matrix'!HI15+'T matrix'!HI15+0.001</f>
        <v>1E-3</v>
      </c>
      <c r="HJ15" s="2">
        <f>'L matrix'!HJ15+'T matrix'!HJ15+0.001</f>
        <v>1E-3</v>
      </c>
      <c r="HK15" s="2">
        <f>'L matrix'!HK15+'T matrix'!HK15+0.001</f>
        <v>1E-3</v>
      </c>
      <c r="HL15" s="2">
        <f>'L matrix'!HL15+'T matrix'!HL15+0.001</f>
        <v>1E-3</v>
      </c>
      <c r="HM15" s="2">
        <f>'L matrix'!HM15+'T matrix'!HM15+0.001</f>
        <v>1.0009999999999999</v>
      </c>
      <c r="HN15" s="2">
        <f>'L matrix'!HN15+'T matrix'!HN15+0.001</f>
        <v>1E-3</v>
      </c>
      <c r="HO15" s="2">
        <f>'L matrix'!HO15+'T matrix'!HO15+0.001</f>
        <v>1E-3</v>
      </c>
      <c r="HP15" s="2">
        <f>'L matrix'!HP15+'T matrix'!HP15+0.001</f>
        <v>1.0009999999999999</v>
      </c>
      <c r="HQ15" s="2">
        <f>'L matrix'!HQ15+'T matrix'!HQ15+0.001</f>
        <v>2.0009999999999999</v>
      </c>
      <c r="HR15" s="2">
        <f>'L matrix'!HR15+'T matrix'!HR15+0.001</f>
        <v>1E-3</v>
      </c>
      <c r="HS15" s="2">
        <f>'L matrix'!HS15+'T matrix'!HS15+0.001</f>
        <v>1E-3</v>
      </c>
      <c r="HT15" s="2">
        <f>'L matrix'!HT15+'T matrix'!HT15+0.001</f>
        <v>1E-3</v>
      </c>
      <c r="HU15" s="2">
        <f>'L matrix'!HU15+'T matrix'!HU15+0.001</f>
        <v>2.0009999999999999</v>
      </c>
      <c r="HV15" s="2">
        <f>'L matrix'!HV15+'T matrix'!HV15+0.001</f>
        <v>1.0009999999999999</v>
      </c>
      <c r="HW15" s="2">
        <f>'L matrix'!HW15+'T matrix'!HW15+0.001</f>
        <v>1E-3</v>
      </c>
      <c r="HX15" s="2">
        <f>'L matrix'!HX15+'T matrix'!HX15+0.001</f>
        <v>1E-3</v>
      </c>
      <c r="HY15" s="2">
        <f>'L matrix'!HY15+'T matrix'!HY15+0.001</f>
        <v>1E-3</v>
      </c>
      <c r="HZ15" s="2">
        <f>'L matrix'!HZ15+'T matrix'!HZ15+0.001</f>
        <v>3.0009999999999999</v>
      </c>
      <c r="IA15" s="2">
        <f>'L matrix'!IA15+'T matrix'!IA15+0.001</f>
        <v>1.0009999999999999</v>
      </c>
      <c r="IB15" s="2">
        <f>'L matrix'!IB15+'T matrix'!IB15+0.001</f>
        <v>1E-3</v>
      </c>
      <c r="IC15" s="2">
        <f>'L matrix'!IC15+'T matrix'!IC15+0.001</f>
        <v>1E-3</v>
      </c>
      <c r="ID15" s="2">
        <f>'L matrix'!ID15+'T matrix'!ID15+0.001</f>
        <v>1E-3</v>
      </c>
      <c r="IE15" s="2">
        <f>'L matrix'!IE15+'T matrix'!IE15+0.001</f>
        <v>1E-3</v>
      </c>
      <c r="IF15" s="2">
        <f>'L matrix'!IF15+'T matrix'!IF15+0.001</f>
        <v>1E-3</v>
      </c>
      <c r="IG15" s="2">
        <f>'L matrix'!IG15+'T matrix'!IG15+0.001</f>
        <v>1E-3</v>
      </c>
      <c r="IH15" s="2">
        <f>'L matrix'!IH15+'T matrix'!IH15+0.001</f>
        <v>4.0010000000000003</v>
      </c>
      <c r="II15" s="2">
        <f>'L matrix'!II15+'T matrix'!II15+0.001</f>
        <v>2.0009999999999999</v>
      </c>
      <c r="IJ15" s="2">
        <f>'L matrix'!IJ15+'T matrix'!IJ15+0.001</f>
        <v>1.0009999999999999</v>
      </c>
      <c r="IK15" s="2">
        <f>'L matrix'!IK15+'T matrix'!IK15+0.001</f>
        <v>1E-3</v>
      </c>
      <c r="IL15" s="2">
        <f>'L matrix'!IL15+'T matrix'!IL15+0.001</f>
        <v>1E-3</v>
      </c>
      <c r="IM15" s="2">
        <f>'L matrix'!IM15+'T matrix'!IM15+0.001</f>
        <v>1E-3</v>
      </c>
      <c r="IN15" s="2">
        <f>'L matrix'!IN15+'T matrix'!IN15+0.001</f>
        <v>1E-3</v>
      </c>
      <c r="IO15" s="2">
        <f>'L matrix'!IO15+'T matrix'!IO15+0.001</f>
        <v>1E-3</v>
      </c>
      <c r="IP15" s="2">
        <f>'L matrix'!IP15+'T matrix'!IP15+0.001</f>
        <v>1E-3</v>
      </c>
      <c r="IQ15" s="2">
        <f>'L matrix'!IQ15+'T matrix'!IQ15+0.001</f>
        <v>4.0010000000000003</v>
      </c>
      <c r="IR15" s="2">
        <f>'L matrix'!IR15+'T matrix'!IR15+0.001</f>
        <v>1E-3</v>
      </c>
      <c r="IS15" s="2">
        <f>'L matrix'!IS15+'T matrix'!IS15+0.001</f>
        <v>1E-3</v>
      </c>
      <c r="IT15" s="2">
        <f>'L matrix'!IT15+'T matrix'!IT15+0.001</f>
        <v>1E-3</v>
      </c>
      <c r="IU15" s="2">
        <f>'L matrix'!IU15+'T matrix'!IU15+0.001</f>
        <v>1E-3</v>
      </c>
      <c r="IV15" s="2">
        <f>'L matrix'!IV15+'T matrix'!IV15+0.001</f>
        <v>1E-3</v>
      </c>
      <c r="IW15" s="2">
        <f>'L matrix'!IW15+'T matrix'!IW15+0.001</f>
        <v>1E-3</v>
      </c>
      <c r="IX15" s="2">
        <f>'L matrix'!IX15+'T matrix'!IX15+0.001</f>
        <v>1E-3</v>
      </c>
      <c r="IY15" s="2">
        <f>'L matrix'!IY15+'T matrix'!IY15+0.001</f>
        <v>1E-3</v>
      </c>
      <c r="IZ15" s="2">
        <f>'L matrix'!IZ15+'T matrix'!IZ15+0.001</f>
        <v>1.0009999999999999</v>
      </c>
      <c r="JA15" s="2">
        <f>'L matrix'!JA15+'T matrix'!JA15+0.001</f>
        <v>8.0009999999999994</v>
      </c>
      <c r="JB15" s="2">
        <f>'L matrix'!JB15+'T matrix'!JB15+0.001</f>
        <v>1E-3</v>
      </c>
      <c r="JC15" s="2">
        <f>'L matrix'!JC15+'T matrix'!JC15+0.001</f>
        <v>2.0009999999999999</v>
      </c>
      <c r="JD15" s="2">
        <f>'L matrix'!JD15+'T matrix'!JD15+0.001</f>
        <v>6.0010000000000003</v>
      </c>
      <c r="JE15" s="2">
        <f>'L matrix'!JE15+'T matrix'!JE15+0.001</f>
        <v>1.0009999999999999</v>
      </c>
      <c r="JF15" s="2">
        <f>'L matrix'!JF15+'T matrix'!JF15+0.001</f>
        <v>1E-3</v>
      </c>
      <c r="JG15" s="2">
        <f>'L matrix'!JG15+'T matrix'!JG15+0.001</f>
        <v>1.0009999999999999</v>
      </c>
      <c r="JH15" s="2">
        <f>'L matrix'!JH15+'T matrix'!JH15+0.001</f>
        <v>1E-3</v>
      </c>
      <c r="JI15" s="2">
        <f>'L matrix'!JI15+'T matrix'!JI15+0.001</f>
        <v>3.0009999999999999</v>
      </c>
      <c r="JJ15" s="2">
        <f>'L matrix'!JJ15+'T matrix'!JJ15+0.001</f>
        <v>1E-3</v>
      </c>
      <c r="JK15" s="2">
        <f>'L matrix'!JK15+'T matrix'!JK15+0.001</f>
        <v>1E-3</v>
      </c>
      <c r="JL15" s="2">
        <f>'L matrix'!JL15+'T matrix'!JL15+0.001</f>
        <v>1.0009999999999999</v>
      </c>
      <c r="JM15" s="2">
        <f>'L matrix'!JM15+'T matrix'!JM15+0.001</f>
        <v>1.0009999999999999</v>
      </c>
      <c r="JN15" s="2">
        <f>'L matrix'!JN15+'T matrix'!JN15+0.001</f>
        <v>1E-3</v>
      </c>
      <c r="JO15" s="2">
        <f>'L matrix'!JO15+'T matrix'!JO15+0.001</f>
        <v>1E-3</v>
      </c>
      <c r="JP15" s="2">
        <f>'L matrix'!JP15+'T matrix'!JP15+0.001</f>
        <v>1E-3</v>
      </c>
      <c r="JQ15" s="2">
        <f>'L matrix'!JQ15+'T matrix'!JQ15+0.001</f>
        <v>1E-3</v>
      </c>
      <c r="JR15" s="2">
        <f>'L matrix'!JR15+'T matrix'!JR15+0.001</f>
        <v>1E-3</v>
      </c>
      <c r="JS15" s="2">
        <f>'L matrix'!JS15+'T matrix'!JS15+0.001</f>
        <v>1E-3</v>
      </c>
      <c r="JT15" s="2">
        <f>'L matrix'!JT15+'T matrix'!JT15+0.001</f>
        <v>1E-3</v>
      </c>
      <c r="JU15" s="2">
        <f>'L matrix'!JU15+'T matrix'!JU15+0.001</f>
        <v>1E-3</v>
      </c>
      <c r="JV15" s="2">
        <f>'L matrix'!JV15+'T matrix'!JV15+0.001</f>
        <v>1E-3</v>
      </c>
      <c r="JW15" s="2">
        <f>'L matrix'!JW15+'T matrix'!JW15+0.001</f>
        <v>1E-3</v>
      </c>
      <c r="JX15" s="2">
        <f>'L matrix'!JX15+'T matrix'!JX15+0.001</f>
        <v>1.0009999999999999</v>
      </c>
      <c r="JY15" s="2">
        <f>'L matrix'!JY15+'T matrix'!JY15+0.001</f>
        <v>1E-3</v>
      </c>
      <c r="JZ15" s="2">
        <f>'L matrix'!JZ15+'T matrix'!JZ15+0.001</f>
        <v>1.0009999999999999</v>
      </c>
      <c r="KA15" s="2">
        <f>'L matrix'!KA15+'T matrix'!KA15+0.001</f>
        <v>1.0009999999999999</v>
      </c>
      <c r="KB15" s="2">
        <f>'L matrix'!KB15+'T matrix'!KB15+0.001</f>
        <v>1E-3</v>
      </c>
      <c r="KC15" s="2">
        <f>'L matrix'!KC15+'T matrix'!KC15+0.001</f>
        <v>1.0009999999999999</v>
      </c>
      <c r="KD15" s="2">
        <f>'L matrix'!KD15+'T matrix'!KD15+0.001</f>
        <v>1E-3</v>
      </c>
      <c r="KE15" s="2">
        <f>'L matrix'!KE15+'T matrix'!KE15+0.001</f>
        <v>1E-3</v>
      </c>
      <c r="KF15" s="2">
        <f>'L matrix'!KF15+'T matrix'!KF15+0.001</f>
        <v>1E-3</v>
      </c>
      <c r="KG15" s="2">
        <f>'L matrix'!KG15+'T matrix'!KG15+0.001</f>
        <v>1E-3</v>
      </c>
      <c r="KH15" s="2">
        <f>'L matrix'!KH15+'T matrix'!KH15+0.001</f>
        <v>1E-3</v>
      </c>
      <c r="KI15" s="2">
        <f>'L matrix'!KI15+'T matrix'!KI15+0.001</f>
        <v>3.0009999999999999</v>
      </c>
      <c r="KJ15" s="2">
        <f>'L matrix'!KJ15+'T matrix'!KJ15+0.001</f>
        <v>1E-3</v>
      </c>
      <c r="KK15" s="2">
        <f>'L matrix'!KK15+'T matrix'!KK15+0.001</f>
        <v>1E-3</v>
      </c>
      <c r="KL15" s="2">
        <f>'L matrix'!KL15+'T matrix'!KL15+0.001</f>
        <v>1E-3</v>
      </c>
      <c r="KM15" s="2">
        <f>'L matrix'!KM15+'T matrix'!KM15+0.001</f>
        <v>1E-3</v>
      </c>
      <c r="KN15" s="2">
        <f>'L matrix'!KN15+'T matrix'!KN15+0.001</f>
        <v>1.0009999999999999</v>
      </c>
      <c r="KO15" s="2">
        <f>'L matrix'!KO15+'T matrix'!KO15+0.001</f>
        <v>1E-3</v>
      </c>
      <c r="KP15" s="2">
        <f>'L matrix'!KP15+'T matrix'!KP15+0.001</f>
        <v>1E-3</v>
      </c>
      <c r="KQ15" s="2">
        <f>'L matrix'!KQ15+'T matrix'!KQ15+0.001</f>
        <v>1E-3</v>
      </c>
      <c r="KR15" s="2">
        <f>'L matrix'!KR15+'T matrix'!KR15+0.001</f>
        <v>1E-3</v>
      </c>
      <c r="KS15" s="2">
        <f>'L matrix'!KS15+'T matrix'!KS15+0.001</f>
        <v>1E-3</v>
      </c>
      <c r="KT15" s="2">
        <f>'L matrix'!KT15+'T matrix'!KT15+0.001</f>
        <v>1E-3</v>
      </c>
      <c r="KU15" s="2">
        <f>'L matrix'!KU15+'T matrix'!KU15+0.001</f>
        <v>6.0010000000000003</v>
      </c>
      <c r="KV15" s="2">
        <f>'L matrix'!KV15+'T matrix'!KV15+0.001</f>
        <v>1.0009999999999999</v>
      </c>
      <c r="KW15" s="2">
        <f>'L matrix'!KW15+'T matrix'!KW15+0.001</f>
        <v>1.0009999999999999</v>
      </c>
      <c r="KX15" s="2">
        <f>'L matrix'!KX15+'T matrix'!KX15+0.001</f>
        <v>1E-3</v>
      </c>
      <c r="KY15" s="2">
        <f>'L matrix'!KY15+'T matrix'!KY15+0.001</f>
        <v>1E-3</v>
      </c>
      <c r="KZ15" s="2">
        <f>'L matrix'!KZ15+'T matrix'!KZ15+0.001</f>
        <v>1E-3</v>
      </c>
      <c r="LA15" s="2">
        <f>'L matrix'!LA15+'T matrix'!LA15+0.001</f>
        <v>1E-3</v>
      </c>
      <c r="LB15" s="2">
        <f>'L matrix'!LB15+'T matrix'!LB15+0.001</f>
        <v>1E-3</v>
      </c>
      <c r="LC15" s="2">
        <f>'L matrix'!LC15+'T matrix'!LC15+0.001</f>
        <v>1E-3</v>
      </c>
      <c r="LD15" s="2">
        <f>'L matrix'!LD15+'T matrix'!LD15+0.001</f>
        <v>1E-3</v>
      </c>
      <c r="LE15" s="2">
        <f>'L matrix'!LE15+'T matrix'!LE15+0.001</f>
        <v>1E-3</v>
      </c>
      <c r="LF15" s="2">
        <f>'L matrix'!LF15+'T matrix'!LF15+0.001</f>
        <v>1E-3</v>
      </c>
      <c r="LG15" s="2">
        <f>'L matrix'!LG15+'T matrix'!LG15+0.001</f>
        <v>1E-3</v>
      </c>
      <c r="LH15" s="2">
        <f>'L matrix'!LH15+'T matrix'!LH15+0.001</f>
        <v>1.0009999999999999</v>
      </c>
      <c r="LI15" s="2">
        <f>'L matrix'!LI15+'T matrix'!LI15+0.001</f>
        <v>3.0009999999999999</v>
      </c>
      <c r="LJ15" s="2">
        <f>'L matrix'!LJ15+'T matrix'!LJ15+0.001</f>
        <v>2.0009999999999999</v>
      </c>
      <c r="LK15" s="2">
        <f>'L matrix'!LK15+'T matrix'!LK15+0.001</f>
        <v>1E-3</v>
      </c>
      <c r="LL15" s="2">
        <f>'L matrix'!LL15+'T matrix'!LL15+0.001</f>
        <v>1.0009999999999999</v>
      </c>
      <c r="LM15" s="2">
        <f>'L matrix'!LM15+'T matrix'!LM15+0.001</f>
        <v>1E-3</v>
      </c>
      <c r="LN15" s="2">
        <f>'L matrix'!LN15+'T matrix'!LN15+0.001</f>
        <v>1E-3</v>
      </c>
      <c r="LO15" s="2">
        <f>'L matrix'!LO15+'T matrix'!LO15+0.001</f>
        <v>1E-3</v>
      </c>
      <c r="LP15" s="2">
        <f>'L matrix'!LP15+'T matrix'!LP15+0.001</f>
        <v>1E-3</v>
      </c>
      <c r="LQ15" s="2">
        <f>'L matrix'!LQ15+'T matrix'!LQ15+0.001</f>
        <v>1.0009999999999999</v>
      </c>
      <c r="LR15" s="2">
        <f>'L matrix'!LR15+'T matrix'!LR15+0.001</f>
        <v>1E-3</v>
      </c>
      <c r="LS15" s="2">
        <f>'L matrix'!LS15+'T matrix'!LS15+0.001</f>
        <v>1.0009999999999999</v>
      </c>
      <c r="LT15" s="2">
        <f>'L matrix'!LT15+'T matrix'!LT15+0.001</f>
        <v>1E-3</v>
      </c>
      <c r="LU15" s="2">
        <f>'L matrix'!LU15+'T matrix'!LU15+0.001</f>
        <v>1E-3</v>
      </c>
      <c r="LV15" s="2">
        <f>'L matrix'!LV15+'T matrix'!LV15+0.001</f>
        <v>1E-3</v>
      </c>
      <c r="LW15" s="2">
        <f>'L matrix'!LW15+'T matrix'!LW15+0.001</f>
        <v>1E-3</v>
      </c>
      <c r="LX15" s="2">
        <f>'L matrix'!LX15+'T matrix'!LX15+0.001</f>
        <v>1.0009999999999999</v>
      </c>
      <c r="LY15" s="2">
        <f>'L matrix'!LY15+'T matrix'!LY15+0.001</f>
        <v>1E-3</v>
      </c>
      <c r="LZ15" s="2">
        <f>'L matrix'!LZ15+'T matrix'!LZ15+0.001</f>
        <v>1E-3</v>
      </c>
      <c r="MA15" s="2">
        <f>'L matrix'!MA15+'T matrix'!MA15+0.001</f>
        <v>2.0009999999999999</v>
      </c>
      <c r="MB15" s="2">
        <f>'L matrix'!MB15+'T matrix'!MB15+0.001</f>
        <v>1E-3</v>
      </c>
      <c r="MC15" s="2">
        <f>'L matrix'!MC15+'T matrix'!MC15+0.001</f>
        <v>1.0009999999999999</v>
      </c>
      <c r="MD15" s="2">
        <f>'L matrix'!MD15+'T matrix'!MD15+0.001</f>
        <v>1E-3</v>
      </c>
      <c r="ME15" s="2">
        <f>'L matrix'!ME15+'T matrix'!ME15+0.001</f>
        <v>1E-3</v>
      </c>
      <c r="MF15" s="2">
        <f>'L matrix'!MF15+'T matrix'!MF15+0.001</f>
        <v>9.0009999999999994</v>
      </c>
      <c r="MG15" s="2">
        <f>'L matrix'!MG15+'T matrix'!MG15+0.001</f>
        <v>1.0009999999999999</v>
      </c>
      <c r="MH15" s="2">
        <f>'L matrix'!MH15+'T matrix'!MH15+0.001</f>
        <v>1E-3</v>
      </c>
      <c r="MI15" s="2">
        <f>'L matrix'!MI15+'T matrix'!MI15+0.001</f>
        <v>1E-3</v>
      </c>
      <c r="MJ15" s="2">
        <f>'L matrix'!MJ15+'T matrix'!MJ15+0.001</f>
        <v>1E-3</v>
      </c>
      <c r="MK15" s="2">
        <f>'L matrix'!MK15+'T matrix'!MK15+0.001</f>
        <v>1E-3</v>
      </c>
      <c r="ML15" s="2">
        <f>'L matrix'!ML15+'T matrix'!ML15+0.001</f>
        <v>1.0009999999999999</v>
      </c>
      <c r="MM15" s="2">
        <f>'L matrix'!MM15+'T matrix'!MM15+0.001</f>
        <v>1E-3</v>
      </c>
      <c r="MN15" s="2">
        <f>'L matrix'!MN15+'T matrix'!MN15+0.001</f>
        <v>1E-3</v>
      </c>
      <c r="MO15" s="2">
        <f>'L matrix'!MO15+'T matrix'!MO15+0.001</f>
        <v>1E-3</v>
      </c>
      <c r="MP15" s="2">
        <f>'L matrix'!MP15+'T matrix'!MP15+0.001</f>
        <v>1E-3</v>
      </c>
      <c r="MQ15" s="2">
        <f>'L matrix'!MQ15+'T matrix'!MQ15+0.001</f>
        <v>2.0009999999999999</v>
      </c>
      <c r="MR15" s="2">
        <f>'L matrix'!MR15+'T matrix'!MR15+0.001</f>
        <v>1.0009999999999999</v>
      </c>
      <c r="MS15" s="2">
        <f>'L matrix'!MS15+'T matrix'!MS15+0.001</f>
        <v>1E-3</v>
      </c>
      <c r="MT15" s="2">
        <f>'L matrix'!MT15+'T matrix'!MT15+0.001</f>
        <v>1E-3</v>
      </c>
      <c r="MU15" s="2">
        <f>'L matrix'!MU15+'T matrix'!MU15+0.001</f>
        <v>1E-3</v>
      </c>
      <c r="MV15" s="2">
        <f>'L matrix'!MV15+'T matrix'!MV15+0.001</f>
        <v>1E-3</v>
      </c>
      <c r="MW15" s="2">
        <f>'L matrix'!MW15+'T matrix'!MW15+0.001</f>
        <v>1.0009999999999999</v>
      </c>
      <c r="MX15" s="2">
        <f>'L matrix'!MX15+'T matrix'!MX15+0.001</f>
        <v>1E-3</v>
      </c>
      <c r="MY15" s="2">
        <f>'L matrix'!MY15+'T matrix'!MY15+0.001</f>
        <v>1E-3</v>
      </c>
      <c r="MZ15" s="2">
        <f>'L matrix'!MZ15+'T matrix'!MZ15+0.001</f>
        <v>1E-3</v>
      </c>
      <c r="NA15" s="2">
        <f>'L matrix'!NA15+'T matrix'!NA15+0.001</f>
        <v>1E-3</v>
      </c>
      <c r="NB15" s="2">
        <f>'L matrix'!NB15+'T matrix'!NB15+0.001</f>
        <v>1E-3</v>
      </c>
      <c r="NC15" s="2">
        <f>'L matrix'!NC15+'T matrix'!NC15+0.001</f>
        <v>1.0009999999999999</v>
      </c>
      <c r="ND15" s="2">
        <f>'L matrix'!ND15+'T matrix'!ND15+0.001</f>
        <v>1.0009999999999999</v>
      </c>
      <c r="NE15" s="2">
        <f>'L matrix'!NE15+'T matrix'!NE15+0.001</f>
        <v>1E-3</v>
      </c>
      <c r="NF15" s="2">
        <f>'L matrix'!NF15+'T matrix'!NF15+0.001</f>
        <v>1E-3</v>
      </c>
      <c r="NG15" s="2">
        <f>'L matrix'!NG15+'T matrix'!NG15+0.001</f>
        <v>1E-3</v>
      </c>
      <c r="NH15" s="2">
        <f>'L matrix'!NH15+'T matrix'!NH15+0.001</f>
        <v>1E-3</v>
      </c>
      <c r="NI15" s="2">
        <f>'L matrix'!NI15+'T matrix'!NI15+0.001</f>
        <v>1E-3</v>
      </c>
      <c r="NJ15" s="2">
        <f>'L matrix'!NJ15+'T matrix'!NJ15+0.001</f>
        <v>1.0009999999999999</v>
      </c>
      <c r="NK15" s="2">
        <f>'L matrix'!NK15+'T matrix'!NK15+0.001</f>
        <v>1.0009999999999999</v>
      </c>
      <c r="NL15" s="2">
        <f>'L matrix'!NL15+'T matrix'!NL15+0.001</f>
        <v>1.0009999999999999</v>
      </c>
      <c r="NM15" s="2">
        <f>'L matrix'!NM15+'T matrix'!NM15+0.001</f>
        <v>1E-3</v>
      </c>
      <c r="NN15" s="2">
        <f>'L matrix'!NN15+'T matrix'!NN15+0.001</f>
        <v>1E-3</v>
      </c>
      <c r="NO15" s="2">
        <f>'L matrix'!NO15+'T matrix'!NO15+0.001</f>
        <v>1E-3</v>
      </c>
      <c r="NP15" s="2">
        <f>'L matrix'!NP15+'T matrix'!NP15+0.001</f>
        <v>1E-3</v>
      </c>
      <c r="NQ15" s="2">
        <f>'L matrix'!NQ15+'T matrix'!NQ15+0.001</f>
        <v>1E-3</v>
      </c>
      <c r="NR15" s="2">
        <f>'L matrix'!NR15+'T matrix'!NR15+0.001</f>
        <v>1E-3</v>
      </c>
      <c r="NS15" s="2">
        <f>'L matrix'!NS15+'T matrix'!NS15+0.001</f>
        <v>1E-3</v>
      </c>
      <c r="NT15" s="2">
        <f>'L matrix'!NT15+'T matrix'!NT15+0.001</f>
        <v>1E-3</v>
      </c>
      <c r="NU15" s="2">
        <f>'L matrix'!NU15+'T matrix'!NU15+0.001</f>
        <v>6.0010000000000003</v>
      </c>
      <c r="NV15" s="2">
        <f>'L matrix'!NV15+'T matrix'!NV15+0.001</f>
        <v>6.0010000000000003</v>
      </c>
      <c r="NW15" s="2">
        <f>'L matrix'!NW15+'T matrix'!NW15+0.001</f>
        <v>1E-3</v>
      </c>
      <c r="NX15" s="2">
        <f>'L matrix'!NX15+'T matrix'!NX15+0.001</f>
        <v>1E-3</v>
      </c>
      <c r="NY15" s="2">
        <f>'L matrix'!NY15+'T matrix'!NY15+0.001</f>
        <v>1E-3</v>
      </c>
      <c r="NZ15" s="2">
        <f>'L matrix'!NZ15+'T matrix'!NZ15+0.001</f>
        <v>1.0009999999999999</v>
      </c>
      <c r="OA15" s="2">
        <f>'L matrix'!OA15+'T matrix'!OA15+0.001</f>
        <v>1E-3</v>
      </c>
      <c r="OB15" s="2">
        <f>'L matrix'!OB15+'T matrix'!OB15+0.001</f>
        <v>1.0009999999999999</v>
      </c>
      <c r="OC15" s="2">
        <f>'L matrix'!OC15+'T matrix'!OC15+0.001</f>
        <v>1E-3</v>
      </c>
      <c r="OD15" s="2">
        <f>'L matrix'!OD15+'T matrix'!OD15+0.001</f>
        <v>1E-3</v>
      </c>
      <c r="OE15" s="2">
        <f>'L matrix'!OE15+'T matrix'!OE15+0.001</f>
        <v>1E-3</v>
      </c>
      <c r="OF15" s="2">
        <f>'L matrix'!OF15+'T matrix'!OF15+0.001</f>
        <v>1E-3</v>
      </c>
      <c r="OG15" s="2">
        <f>'L matrix'!OG15+'T matrix'!OG15+0.001</f>
        <v>1E-3</v>
      </c>
      <c r="OH15" s="2">
        <f>'L matrix'!OH15+'T matrix'!OH15+0.001</f>
        <v>1E-3</v>
      </c>
      <c r="OI15" s="2">
        <f>'L matrix'!OI15+'T matrix'!OI15+0.001</f>
        <v>1.0009999999999999</v>
      </c>
      <c r="OJ15" s="2">
        <f>'L matrix'!OJ15+'T matrix'!OJ15+0.001</f>
        <v>1E-3</v>
      </c>
      <c r="OK15" s="2">
        <f>'L matrix'!OK15+'T matrix'!OK15+0.001</f>
        <v>1E-3</v>
      </c>
      <c r="OL15" s="2">
        <f>'L matrix'!OL15+'T matrix'!OL15+0.001</f>
        <v>1.0009999999999999</v>
      </c>
      <c r="OM15" s="2">
        <f>'L matrix'!OM15+'T matrix'!OM15+0.001</f>
        <v>1.0009999999999999</v>
      </c>
      <c r="ON15" s="2">
        <f>'L matrix'!ON15+'T matrix'!ON15+0.001</f>
        <v>1E-3</v>
      </c>
      <c r="OO15" s="2">
        <f>'L matrix'!OO15+'T matrix'!OO15+0.001</f>
        <v>1E-3</v>
      </c>
      <c r="OP15" s="2">
        <f>'L matrix'!OP15+'T matrix'!OP15+0.001</f>
        <v>1.0009999999999999</v>
      </c>
      <c r="OQ15" s="2">
        <f>'L matrix'!OQ15+'T matrix'!OQ15+0.001</f>
        <v>1.0009999999999999</v>
      </c>
      <c r="OR15" s="2">
        <f>'L matrix'!OR15+'T matrix'!OR15+0.001</f>
        <v>1.0009999999999999</v>
      </c>
      <c r="OS15" s="2">
        <f>'L matrix'!OS15+'T matrix'!OS15+0.001</f>
        <v>1.0009999999999999</v>
      </c>
      <c r="OT15" s="2">
        <f>'L matrix'!OT15+'T matrix'!OT15+0.001</f>
        <v>1E-3</v>
      </c>
      <c r="OU15" s="2">
        <f>'L matrix'!OU15+'T matrix'!OU15+0.001</f>
        <v>1E-3</v>
      </c>
      <c r="OV15" s="2">
        <f>'L matrix'!OV15+'T matrix'!OV15+0.001</f>
        <v>1.0009999999999999</v>
      </c>
      <c r="OW15" s="2">
        <f>'L matrix'!OW15+'T matrix'!OW15+0.001</f>
        <v>1E-3</v>
      </c>
      <c r="OX15" s="2">
        <f>'L matrix'!OX15+'T matrix'!OX15+0.001</f>
        <v>1.0009999999999999</v>
      </c>
      <c r="OY15" s="2">
        <f>'L matrix'!OY15+'T matrix'!OY15+0.001</f>
        <v>1E-3</v>
      </c>
      <c r="OZ15" s="2">
        <f>'L matrix'!OZ15+'T matrix'!OZ15+0.001</f>
        <v>1E-3</v>
      </c>
      <c r="PA15" s="2">
        <f>'L matrix'!PA15+'T matrix'!PA15+0.001</f>
        <v>1E-3</v>
      </c>
      <c r="PB15" s="2">
        <f>'L matrix'!PB15+'T matrix'!PB15+0.001</f>
        <v>1E-3</v>
      </c>
      <c r="PC15" s="2">
        <f>'L matrix'!PC15+'T matrix'!PC15+0.001</f>
        <v>1E-3</v>
      </c>
      <c r="PD15" s="2">
        <f>'L matrix'!PD15+'T matrix'!PD15+0.001</f>
        <v>1E-3</v>
      </c>
      <c r="PE15" s="2">
        <f>'L matrix'!PE15+'T matrix'!PE15+0.001</f>
        <v>1E-3</v>
      </c>
      <c r="PF15" s="2">
        <f>'L matrix'!PF15+'T matrix'!PF15+0.001</f>
        <v>1E-3</v>
      </c>
      <c r="PG15" s="2">
        <f>'L matrix'!PG15+'T matrix'!PG15+0.001</f>
        <v>1.0009999999999999</v>
      </c>
      <c r="PH15" s="2">
        <f>'L matrix'!PH15+'T matrix'!PH15+0.001</f>
        <v>1E-3</v>
      </c>
      <c r="PI15" s="2">
        <f>'L matrix'!PI15+'T matrix'!PI15+0.001</f>
        <v>1.0009999999999999</v>
      </c>
      <c r="PJ15" s="2">
        <f>'L matrix'!PJ15+'T matrix'!PJ15+0.001</f>
        <v>1E-3</v>
      </c>
      <c r="PK15" s="2">
        <f>'L matrix'!PK15+'T matrix'!PK15+0.001</f>
        <v>1E-3</v>
      </c>
      <c r="PL15" s="2">
        <f>'L matrix'!PL15+'T matrix'!PL15+0.001</f>
        <v>1E-3</v>
      </c>
      <c r="PM15" s="2">
        <f>'L matrix'!PM15+'T matrix'!PM15+0.001</f>
        <v>1E-3</v>
      </c>
      <c r="PN15" s="2">
        <f>'L matrix'!PN15+'T matrix'!PN15+0.001</f>
        <v>1E-3</v>
      </c>
      <c r="PO15" s="2">
        <f>'L matrix'!PO15+'T matrix'!PO15+0.001</f>
        <v>1E-3</v>
      </c>
      <c r="PP15" s="2">
        <f>'L matrix'!PP15+'T matrix'!PP15+0.001</f>
        <v>1E-3</v>
      </c>
      <c r="PQ15" s="2">
        <f>'L matrix'!PQ15+'T matrix'!PQ15+0.001</f>
        <v>1E-3</v>
      </c>
      <c r="PR15" s="2">
        <f>'L matrix'!PR15+'T matrix'!PR15+0.001</f>
        <v>1E-3</v>
      </c>
      <c r="PS15" s="2">
        <f>'L matrix'!PS15+'T matrix'!PS15+0.001</f>
        <v>1E-3</v>
      </c>
      <c r="PT15" s="2">
        <f>'L matrix'!PT15+'T matrix'!PT15+0.001</f>
        <v>1E-3</v>
      </c>
      <c r="PU15" s="2">
        <f>'L matrix'!PU15+'T matrix'!PU15+0.001</f>
        <v>1E-3</v>
      </c>
      <c r="PV15" s="2">
        <f>'L matrix'!PV15+'T matrix'!PV15+0.001</f>
        <v>1E-3</v>
      </c>
      <c r="PW15" s="2">
        <f>'L matrix'!PW15+'T matrix'!PW15+0.001</f>
        <v>1E-3</v>
      </c>
      <c r="PX15" s="2">
        <f>'L matrix'!PX15+'T matrix'!PX15+0.001</f>
        <v>1.0009999999999999</v>
      </c>
      <c r="PY15" s="2">
        <f>'L matrix'!PY15+'T matrix'!PY15+0.001</f>
        <v>1.0009999999999999</v>
      </c>
      <c r="PZ15" s="2">
        <f>'L matrix'!PZ15+'T matrix'!PZ15+0.001</f>
        <v>1.0009999999999999</v>
      </c>
      <c r="QA15" s="2">
        <f>'L matrix'!QA15+'T matrix'!QA15+0.001</f>
        <v>1E-3</v>
      </c>
      <c r="QB15" s="2">
        <f>'L matrix'!QB15+'T matrix'!QB15+0.001</f>
        <v>1E-3</v>
      </c>
      <c r="QC15" s="2">
        <f>'L matrix'!QC15+'T matrix'!QC15+0.001</f>
        <v>1E-3</v>
      </c>
      <c r="QD15" s="2">
        <f>'L matrix'!QD15+'T matrix'!QD15+0.001</f>
        <v>1.0009999999999999</v>
      </c>
      <c r="QE15" s="2">
        <f>'L matrix'!QE15+'T matrix'!QE15+0.001</f>
        <v>1E-3</v>
      </c>
      <c r="QF15" s="2">
        <f>'L matrix'!QF15+'T matrix'!QF15+0.001</f>
        <v>1.0009999999999999</v>
      </c>
      <c r="QG15" s="2">
        <f>'L matrix'!QG15+'T matrix'!QG15+0.001</f>
        <v>2.0009999999999999</v>
      </c>
      <c r="QH15" s="2">
        <f>'L matrix'!QH15+'T matrix'!QH15+0.001</f>
        <v>1E-3</v>
      </c>
      <c r="QI15" s="2">
        <f>'L matrix'!QI15+'T matrix'!QI15+0.001</f>
        <v>1E-3</v>
      </c>
      <c r="QJ15" s="2">
        <f>'L matrix'!QJ15+'T matrix'!QJ15+0.001</f>
        <v>2.0009999999999999</v>
      </c>
      <c r="QK15" s="2">
        <f>'L matrix'!QK15+'T matrix'!QK15+0.001</f>
        <v>1E-3</v>
      </c>
      <c r="QL15" s="2">
        <f>'L matrix'!QL15+'T matrix'!QL15+0.001</f>
        <v>1E-3</v>
      </c>
      <c r="QM15" s="2">
        <f>'L matrix'!QM15+'T matrix'!QM15+0.001</f>
        <v>1E-3</v>
      </c>
      <c r="QN15" s="2">
        <f>'L matrix'!QN15+'T matrix'!QN15+0.001</f>
        <v>1E-3</v>
      </c>
      <c r="QO15" s="2">
        <f>'L matrix'!QO15+'T matrix'!QO15+0.001</f>
        <v>1.0009999999999999</v>
      </c>
      <c r="QP15" s="2">
        <f>'L matrix'!QP15+'T matrix'!QP15+0.001</f>
        <v>1E-3</v>
      </c>
      <c r="QQ15" s="2">
        <f>'L matrix'!QQ15+'T matrix'!QQ15+0.001</f>
        <v>1E-3</v>
      </c>
      <c r="QR15" s="2">
        <f>'L matrix'!QR15+'T matrix'!QR15+0.001</f>
        <v>1E-3</v>
      </c>
      <c r="QS15" s="2">
        <f>'L matrix'!QS15+'T matrix'!QS15+0.001</f>
        <v>1.0009999999999999</v>
      </c>
      <c r="QT15" s="2">
        <f>'L matrix'!QT15+'T matrix'!QT15+0.001</f>
        <v>1E-3</v>
      </c>
      <c r="QU15" s="2">
        <f>'L matrix'!QU15+'T matrix'!QU15+0.001</f>
        <v>1E-3</v>
      </c>
      <c r="QV15" s="2">
        <f>'L matrix'!QV15+'T matrix'!QV15+0.001</f>
        <v>1E-3</v>
      </c>
      <c r="QW15" s="2">
        <f>'L matrix'!QW15+'T matrix'!QW15+0.001</f>
        <v>1E-3</v>
      </c>
      <c r="QX15" s="2">
        <f>'L matrix'!QX15+'T matrix'!QX15+0.001</f>
        <v>1E-3</v>
      </c>
      <c r="QY15" s="2">
        <f>'L matrix'!QY15+'T matrix'!QY15+0.001</f>
        <v>1E-3</v>
      </c>
      <c r="QZ15" s="2">
        <f>'L matrix'!QZ15+'T matrix'!QZ15+0.001</f>
        <v>1.0009999999999999</v>
      </c>
      <c r="RA15" s="2">
        <f>'L matrix'!RA15+'T matrix'!RA15+0.001</f>
        <v>1E-3</v>
      </c>
      <c r="RB15" s="2">
        <f>'L matrix'!RB15+'T matrix'!RB15+0.001</f>
        <v>1E-3</v>
      </c>
      <c r="RC15" s="2">
        <f>'L matrix'!RC15+'T matrix'!RC15+0.001</f>
        <v>1E-3</v>
      </c>
      <c r="RD15" s="2">
        <f>'L matrix'!RD15+'T matrix'!RD15+0.001</f>
        <v>1E-3</v>
      </c>
      <c r="RE15" s="2">
        <f>'L matrix'!RE15+'T matrix'!RE15+0.001</f>
        <v>1E-3</v>
      </c>
      <c r="RF15" s="2">
        <f>'L matrix'!RF15+'T matrix'!RF15+0.001</f>
        <v>1E-3</v>
      </c>
      <c r="RG15" s="2">
        <f>'L matrix'!RG15+'T matrix'!RG15+0.001</f>
        <v>1E-3</v>
      </c>
      <c r="RH15" s="2">
        <f>'L matrix'!RH15+'T matrix'!RH15+0.001</f>
        <v>3.0009999999999999</v>
      </c>
      <c r="RI15" s="2">
        <f>'L matrix'!RI15+'T matrix'!RI15+0.001</f>
        <v>6.0010000000000003</v>
      </c>
      <c r="RJ15" s="2">
        <f>'L matrix'!RJ15+'T matrix'!RJ15+0.001</f>
        <v>1E-3</v>
      </c>
      <c r="RK15" s="2">
        <f>'L matrix'!RK15+'T matrix'!RK15+0.001</f>
        <v>1E-3</v>
      </c>
      <c r="RL15" s="2">
        <f>'L matrix'!RL15+'T matrix'!RL15+0.001</f>
        <v>1E-3</v>
      </c>
      <c r="RM15" s="2">
        <f>'L matrix'!RM15+'T matrix'!RM15+0.001</f>
        <v>1E-3</v>
      </c>
      <c r="RN15" s="2">
        <f>'L matrix'!RN15+'T matrix'!RN15+0.001</f>
        <v>1E-3</v>
      </c>
      <c r="RO15" s="2">
        <f>'L matrix'!RO15+'T matrix'!RO15+0.001</f>
        <v>1E-3</v>
      </c>
      <c r="RP15" s="2">
        <f>'L matrix'!RP15+'T matrix'!RP15+0.001</f>
        <v>1.0009999999999999</v>
      </c>
      <c r="RQ15" s="2">
        <f>'L matrix'!RQ15+'T matrix'!RQ15+0.001</f>
        <v>4.0010000000000003</v>
      </c>
      <c r="RR15" s="2">
        <f>'L matrix'!RR15+'T matrix'!RR15+0.001</f>
        <v>1E-3</v>
      </c>
      <c r="RS15" s="2">
        <f>'L matrix'!RS15+'T matrix'!RS15+0.001</f>
        <v>1E-3</v>
      </c>
      <c r="RT15" s="2">
        <f>'L matrix'!RT15+'T matrix'!RT15+0.001</f>
        <v>1E-3</v>
      </c>
      <c r="RU15" s="2">
        <f>'L matrix'!RU15+'T matrix'!RU15+0.001</f>
        <v>1.0009999999999999</v>
      </c>
      <c r="RV15" s="2">
        <f>'L matrix'!RV15+'T matrix'!RV15+0.001</f>
        <v>1E-3</v>
      </c>
      <c r="RW15" s="2">
        <f>'L matrix'!RW15+'T matrix'!RW15+0.001</f>
        <v>1E-3</v>
      </c>
      <c r="RX15" s="2">
        <f>'L matrix'!RX15+'T matrix'!RX15+0.001</f>
        <v>1E-3</v>
      </c>
      <c r="RY15" s="2">
        <f>'L matrix'!RY15+'T matrix'!RY15+0.001</f>
        <v>1.0009999999999999</v>
      </c>
      <c r="RZ15" s="2">
        <f>'L matrix'!RZ15+'T matrix'!RZ15+0.001</f>
        <v>1E-3</v>
      </c>
      <c r="SA15" s="2">
        <f>'L matrix'!SA15+'T matrix'!SA15+0.001</f>
        <v>1.0009999999999999</v>
      </c>
      <c r="SB15" s="2">
        <f>'L matrix'!SB15+'T matrix'!SB15+0.001</f>
        <v>1E-3</v>
      </c>
      <c r="SC15" s="2">
        <f>'L matrix'!SC15+'T matrix'!SC15+0.001</f>
        <v>1E-3</v>
      </c>
      <c r="SD15" s="2">
        <f>'L matrix'!SD15+'T matrix'!SD15+0.001</f>
        <v>1E-3</v>
      </c>
      <c r="SE15" s="2">
        <f>'L matrix'!SE15+'T matrix'!SE15+0.001</f>
        <v>1E-3</v>
      </c>
      <c r="SF15" s="2">
        <f>'L matrix'!SF15+'T matrix'!SF15+0.001</f>
        <v>1.0009999999999999</v>
      </c>
      <c r="SG15" s="2">
        <f>'L matrix'!SG15+'T matrix'!SG15+0.001</f>
        <v>1.0009999999999999</v>
      </c>
      <c r="SH15" s="2">
        <f>'L matrix'!SH15+'T matrix'!SH15+0.001</f>
        <v>1.0009999999999999</v>
      </c>
      <c r="SI15" s="2">
        <f>'L matrix'!SI15+'T matrix'!SI15+0.001</f>
        <v>1E-3</v>
      </c>
      <c r="SJ15" s="2">
        <f>'L matrix'!SJ15+'T matrix'!SJ15+0.001</f>
        <v>1.0009999999999999</v>
      </c>
      <c r="SK15" s="2">
        <f>'L matrix'!SK15+'T matrix'!SK15+0.001</f>
        <v>1E-3</v>
      </c>
      <c r="SL15" s="2">
        <f>'L matrix'!SL15+'T matrix'!SL15+0.001</f>
        <v>1.0009999999999999</v>
      </c>
      <c r="SM15" s="2">
        <f>'L matrix'!SM15+'T matrix'!SM15+0.001</f>
        <v>1E-3</v>
      </c>
      <c r="SN15" s="2">
        <f>'L matrix'!SN15+'T matrix'!SN15+0.001</f>
        <v>1E-3</v>
      </c>
      <c r="SO15" s="2">
        <f>'L matrix'!SO15+'T matrix'!SO15+0.001</f>
        <v>1E-3</v>
      </c>
      <c r="SP15" s="2">
        <f>'L matrix'!SP15+'T matrix'!SP15+0.001</f>
        <v>1E-3</v>
      </c>
      <c r="SQ15" s="2">
        <f>'L matrix'!SQ15+'T matrix'!SQ15+0.001</f>
        <v>2.0009999999999999</v>
      </c>
      <c r="SR15" s="2">
        <f>'L matrix'!SR15+'T matrix'!SR15+0.001</f>
        <v>1.0009999999999999</v>
      </c>
      <c r="SS15" s="2">
        <f>'L matrix'!SS15+'T matrix'!SS15+0.001</f>
        <v>1E-3</v>
      </c>
      <c r="ST15" s="2">
        <f>'L matrix'!ST15+'T matrix'!ST15+0.001</f>
        <v>1E-3</v>
      </c>
      <c r="SU15" s="2">
        <f>'L matrix'!SU15+'T matrix'!SU15+0.001</f>
        <v>1.0009999999999999</v>
      </c>
      <c r="SV15" s="2">
        <f>'L matrix'!SV15+'T matrix'!SV15+0.001</f>
        <v>1E-3</v>
      </c>
      <c r="SW15" s="2">
        <f>'L matrix'!SW15+'T matrix'!SW15+0.001</f>
        <v>1.0009999999999999</v>
      </c>
      <c r="SX15" s="2">
        <f>'L matrix'!SX15+'T matrix'!SX15+0.001</f>
        <v>1.0009999999999999</v>
      </c>
      <c r="SY15" s="2">
        <f>'L matrix'!SY15+'T matrix'!SY15+0.001</f>
        <v>1E-3</v>
      </c>
      <c r="SZ15" s="2">
        <f>'L matrix'!SZ15+'T matrix'!SZ15+0.001</f>
        <v>1E-3</v>
      </c>
      <c r="TA15" s="2">
        <f>'L matrix'!TA15+'T matrix'!TA15+0.001</f>
        <v>1E-3</v>
      </c>
      <c r="TB15" s="2">
        <f>'L matrix'!TB15+'T matrix'!TB15+0.001</f>
        <v>1E-3</v>
      </c>
      <c r="TC15" s="2">
        <f>'L matrix'!TC15+'T matrix'!TC15+0.001</f>
        <v>1.0009999999999999</v>
      </c>
      <c r="TD15" s="2">
        <f>'L matrix'!TD15+'T matrix'!TD15+0.001</f>
        <v>1E-3</v>
      </c>
      <c r="TE15" s="2">
        <f>'L matrix'!TE15+'T matrix'!TE15+0.001</f>
        <v>1.0009999999999999</v>
      </c>
      <c r="TF15" s="2">
        <f>'L matrix'!TF15+'T matrix'!TF15+0.001</f>
        <v>1E-3</v>
      </c>
      <c r="TG15" s="2">
        <f>'L matrix'!TG15+'T matrix'!TG15+0.001</f>
        <v>1.0009999999999999</v>
      </c>
      <c r="TH15" s="2">
        <f>'L matrix'!TH15+'T matrix'!TH15+0.001</f>
        <v>1.0009999999999999</v>
      </c>
      <c r="TI15" s="2">
        <f>'L matrix'!TI15+'T matrix'!TI15+0.001</f>
        <v>1.0009999999999999</v>
      </c>
      <c r="TJ15" s="2">
        <f>'L matrix'!TJ15+'T matrix'!TJ15+0.001</f>
        <v>1.0009999999999999</v>
      </c>
      <c r="TK15" s="2">
        <f>'L matrix'!TK15+'T matrix'!TK15+0.001</f>
        <v>1.0009999999999999</v>
      </c>
      <c r="TL15" s="2">
        <f>'L matrix'!TL15+'T matrix'!TL15+0.001</f>
        <v>1E-3</v>
      </c>
      <c r="TM15" s="2">
        <f>'L matrix'!TM15+'T matrix'!TM15+0.001</f>
        <v>1E-3</v>
      </c>
      <c r="TN15" s="2">
        <f>'L matrix'!TN15+'T matrix'!TN15+0.001</f>
        <v>1E-3</v>
      </c>
      <c r="TO15" s="2">
        <f>'L matrix'!TO15+'T matrix'!TO15+0.001</f>
        <v>3.0009999999999999</v>
      </c>
      <c r="TP15" s="2">
        <f>'L matrix'!TP15+'T matrix'!TP15+0.001</f>
        <v>4.0010000000000003</v>
      </c>
      <c r="TQ15" s="2">
        <f>'L matrix'!TQ15+'T matrix'!TQ15+0.001</f>
        <v>1E-3</v>
      </c>
      <c r="TR15" s="2">
        <f>'L matrix'!TR15+'T matrix'!TR15+0.001</f>
        <v>2.0009999999999999</v>
      </c>
      <c r="TS15" s="2">
        <f>'L matrix'!TS15+'T matrix'!TS15+0.001</f>
        <v>1E-3</v>
      </c>
      <c r="TT15" s="2">
        <f>'L matrix'!TT15+'T matrix'!TT15+0.001</f>
        <v>1.0009999999999999</v>
      </c>
      <c r="TU15" s="2">
        <f>'L matrix'!TU15+'T matrix'!TU15+0.001</f>
        <v>3.0009999999999999</v>
      </c>
      <c r="TV15" s="2">
        <f>'L matrix'!TV15+'T matrix'!TV15+0.001</f>
        <v>1.0009999999999999</v>
      </c>
      <c r="TW15" s="2">
        <f>'L matrix'!TW15+'T matrix'!TW15+0.001</f>
        <v>1E-3</v>
      </c>
      <c r="TX15" s="2">
        <f>'L matrix'!TX15+'T matrix'!TX15+0.001</f>
        <v>1.0009999999999999</v>
      </c>
      <c r="TY15" s="2">
        <f>'L matrix'!TY15+'T matrix'!TY15+0.001</f>
        <v>1E-3</v>
      </c>
      <c r="TZ15" s="2">
        <f>'L matrix'!TZ15+'T matrix'!TZ15+0.001</f>
        <v>1.0009999999999999</v>
      </c>
      <c r="UA15" s="2">
        <f>'L matrix'!UA15+'T matrix'!UA15+0.001</f>
        <v>1E-3</v>
      </c>
      <c r="UB15" s="2">
        <f>'L matrix'!UB15+'T matrix'!UB15+0.001</f>
        <v>1E-3</v>
      </c>
      <c r="UC15" s="2">
        <f>'L matrix'!UC15+'T matrix'!UC15+0.001</f>
        <v>1.0009999999999999</v>
      </c>
      <c r="UD15" s="2">
        <f>'L matrix'!UD15+'T matrix'!UD15+0.001</f>
        <v>2.0009999999999999</v>
      </c>
      <c r="UE15" s="2">
        <f>'L matrix'!UE15+'T matrix'!UE15+0.001</f>
        <v>1E-3</v>
      </c>
      <c r="UF15" s="2">
        <f>'L matrix'!UF15+'T matrix'!UF15+0.001</f>
        <v>1E-3</v>
      </c>
      <c r="UG15" s="2">
        <f>'L matrix'!UG15+'T matrix'!UG15+0.001</f>
        <v>1E-3</v>
      </c>
      <c r="UH15" s="2">
        <f>'L matrix'!UH15+'T matrix'!UH15+0.001</f>
        <v>1E-3</v>
      </c>
      <c r="UI15" s="2">
        <f>'L matrix'!UI15+'T matrix'!UI15+0.001</f>
        <v>1E-3</v>
      </c>
      <c r="UJ15" s="2">
        <f>'L matrix'!UJ15+'T matrix'!UJ15+0.001</f>
        <v>1E-3</v>
      </c>
      <c r="UK15" s="2">
        <f>'L matrix'!UK15+'T matrix'!UK15+0.001</f>
        <v>1E-3</v>
      </c>
      <c r="UL15" s="2">
        <f>'L matrix'!UL15+'T matrix'!UL15+0.001</f>
        <v>1E-3</v>
      </c>
      <c r="UM15" s="2">
        <f>'L matrix'!UM15+'T matrix'!UM15+0.001</f>
        <v>1E-3</v>
      </c>
      <c r="UN15" s="2">
        <f>'L matrix'!UN15+'T matrix'!UN15+0.001</f>
        <v>1E-3</v>
      </c>
      <c r="UO15" s="2">
        <f>'L matrix'!UO15+'T matrix'!UO15+0.001</f>
        <v>1E-3</v>
      </c>
      <c r="UP15" s="2">
        <f>'L matrix'!UP15+'T matrix'!UP15+0.001</f>
        <v>1E-3</v>
      </c>
      <c r="UQ15" s="2">
        <f>'L matrix'!UQ15+'T matrix'!UQ15+0.001</f>
        <v>1E-3</v>
      </c>
      <c r="UR15" s="2">
        <f>'L matrix'!UR15+'T matrix'!UR15+0.001</f>
        <v>1E-3</v>
      </c>
      <c r="US15" s="2">
        <f>'L matrix'!US15+'T matrix'!US15+0.001</f>
        <v>1E-3</v>
      </c>
      <c r="UT15" s="2">
        <f>'L matrix'!UT15+'T matrix'!UT15+0.001</f>
        <v>1E-3</v>
      </c>
      <c r="UU15" s="2">
        <f>'L matrix'!UU15+'T matrix'!UU15+0.001</f>
        <v>1E-3</v>
      </c>
      <c r="UV15" s="2">
        <f>'L matrix'!UV15+'T matrix'!UV15+0.001</f>
        <v>1E-3</v>
      </c>
      <c r="UW15" s="2">
        <f>'L matrix'!UW15+'T matrix'!UW15+0.001</f>
        <v>1E-3</v>
      </c>
      <c r="UX15" s="2">
        <f>'L matrix'!UX15+'T matrix'!UX15+0.001</f>
        <v>1E-3</v>
      </c>
      <c r="UY15" s="2">
        <f>'L matrix'!UY15+'T matrix'!UY15+0.001</f>
        <v>1E-3</v>
      </c>
      <c r="UZ15" s="2">
        <f>'L matrix'!UZ15+'T matrix'!UZ15+0.001</f>
        <v>1E-3</v>
      </c>
      <c r="VA15" s="2">
        <f>'L matrix'!VA15+'T matrix'!VA15+0.001</f>
        <v>1.0009999999999999</v>
      </c>
      <c r="VB15" s="2">
        <f>'L matrix'!VB15+'T matrix'!VB15+0.001</f>
        <v>1E-3</v>
      </c>
      <c r="VC15" s="2">
        <f>'L matrix'!VC15+'T matrix'!VC15+0.001</f>
        <v>1E-3</v>
      </c>
      <c r="VD15" s="2">
        <f>'L matrix'!VD15+'T matrix'!VD15+0.001</f>
        <v>1E-3</v>
      </c>
      <c r="VE15" s="2">
        <f>'L matrix'!VE15+'T matrix'!VE15+0.001</f>
        <v>1E-3</v>
      </c>
      <c r="VF15" s="2">
        <f>'L matrix'!VF15+'T matrix'!VF15+0.001</f>
        <v>1E-3</v>
      </c>
      <c r="VG15" s="2">
        <f>'L matrix'!VG15+'T matrix'!VG15+0.001</f>
        <v>1E-3</v>
      </c>
      <c r="VH15" s="2">
        <f>'L matrix'!VH15+'T matrix'!VH15+0.001</f>
        <v>1E-3</v>
      </c>
      <c r="VI15" s="2">
        <f>'L matrix'!VI15+'T matrix'!VI15+0.001</f>
        <v>1E-3</v>
      </c>
      <c r="VJ15" s="2">
        <f>'L matrix'!VJ15+'T matrix'!VJ15+0.001</f>
        <v>1.0009999999999999</v>
      </c>
      <c r="VK15" s="2">
        <f>'L matrix'!VK15+'T matrix'!VK15+0.001</f>
        <v>1E-3</v>
      </c>
      <c r="VL15" s="2">
        <f>'L matrix'!VL15+'T matrix'!VL15+0.001</f>
        <v>1E-3</v>
      </c>
      <c r="VM15" s="2">
        <f>'L matrix'!VM15+'T matrix'!VM15+0.001</f>
        <v>1.0009999999999999</v>
      </c>
      <c r="VN15" s="2">
        <f>'L matrix'!VN15+'T matrix'!VN15+0.001</f>
        <v>1E-3</v>
      </c>
      <c r="VO15" s="2">
        <f>'L matrix'!VO15+'T matrix'!VO15+0.001</f>
        <v>1.0009999999999999</v>
      </c>
      <c r="VP15" s="2">
        <f>'L matrix'!VP15+'T matrix'!VP15+0.001</f>
        <v>1E-3</v>
      </c>
      <c r="VQ15" s="2">
        <f>'L matrix'!VQ15+'T matrix'!VQ15+0.001</f>
        <v>1E-3</v>
      </c>
      <c r="VR15" s="2">
        <f>'L matrix'!VR15+'T matrix'!VR15+0.001</f>
        <v>1.0009999999999999</v>
      </c>
      <c r="VS15" s="2">
        <f>'L matrix'!VS15+'T matrix'!VS15+0.001</f>
        <v>1.0009999999999999</v>
      </c>
      <c r="VT15" s="2">
        <f>'L matrix'!VT15+'T matrix'!VT15+0.001</f>
        <v>1E-3</v>
      </c>
      <c r="VU15" s="2">
        <f>'L matrix'!VU15+'T matrix'!VU15+0.001</f>
        <v>1E-3</v>
      </c>
      <c r="VV15" s="2">
        <f>'L matrix'!VV15+'T matrix'!VV15+0.001</f>
        <v>1E-3</v>
      </c>
      <c r="VW15" s="2">
        <f>'L matrix'!VW15+'T matrix'!VW15+0.001</f>
        <v>1E-3</v>
      </c>
      <c r="VX15" s="2">
        <f>'L matrix'!VX15+'T matrix'!VX15+0.001</f>
        <v>1E-3</v>
      </c>
      <c r="VY15" s="2">
        <f>'L matrix'!VY15+'T matrix'!VY15+0.001</f>
        <v>1E-3</v>
      </c>
      <c r="VZ15" s="2">
        <f>'L matrix'!VZ15+'T matrix'!VZ15+0.001</f>
        <v>1E-3</v>
      </c>
      <c r="WA15" s="2">
        <f>'L matrix'!WA15+'T matrix'!WA15+0.001</f>
        <v>1E-3</v>
      </c>
      <c r="WB15" s="2">
        <f>'L matrix'!WB15+'T matrix'!WB15+0.001</f>
        <v>1.0009999999999999</v>
      </c>
      <c r="WC15" s="2">
        <f>'L matrix'!WC15+'T matrix'!WC15+0.001</f>
        <v>1E-3</v>
      </c>
      <c r="WD15" s="2">
        <f>'L matrix'!WD15+'T matrix'!WD15+0.001</f>
        <v>1E-3</v>
      </c>
      <c r="WE15" s="2">
        <f>'L matrix'!WE15+'T matrix'!WE15+0.001</f>
        <v>1E-3</v>
      </c>
      <c r="WF15" s="2">
        <f>'L matrix'!WF15+'T matrix'!WF15+0.001</f>
        <v>1E-3</v>
      </c>
      <c r="WG15" s="2">
        <f>'L matrix'!WG15+'T matrix'!WG15+0.001</f>
        <v>1E-3</v>
      </c>
      <c r="WH15" s="2">
        <f>'L matrix'!WH15+'T matrix'!WH15+0.001</f>
        <v>1E-3</v>
      </c>
      <c r="WI15" s="2">
        <f>'L matrix'!WI15+'T matrix'!WI15+0.001</f>
        <v>1E-3</v>
      </c>
      <c r="WJ15" s="2">
        <f>'L matrix'!WJ15+'T matrix'!WJ15+0.001</f>
        <v>1E-3</v>
      </c>
      <c r="WK15" s="2">
        <f>'L matrix'!WK15+'T matrix'!WK15+0.001</f>
        <v>1E-3</v>
      </c>
      <c r="WL15" s="2">
        <f>'L matrix'!WL15+'T matrix'!WL15+0.001</f>
        <v>1E-3</v>
      </c>
      <c r="WM15" s="2">
        <f>'L matrix'!WM15+'T matrix'!WM15+0.001</f>
        <v>1E-3</v>
      </c>
      <c r="WN15" s="2">
        <f>'L matrix'!WN15+'T matrix'!WN15+0.001</f>
        <v>1E-3</v>
      </c>
      <c r="WO15" s="2">
        <f>'L matrix'!WO15+'T matrix'!WO15+0.001</f>
        <v>1E-3</v>
      </c>
      <c r="WP15" s="2">
        <f>'L matrix'!WP15+'T matrix'!WP15+0.001</f>
        <v>1E-3</v>
      </c>
      <c r="WQ15" s="2">
        <f>'L matrix'!WQ15+'T matrix'!WQ15+0.001</f>
        <v>1E-3</v>
      </c>
      <c r="WR15" s="2">
        <f>'L matrix'!WR15+'T matrix'!WR15+0.001</f>
        <v>2.0009999999999999</v>
      </c>
      <c r="WS15" s="2">
        <f>'L matrix'!WS15+'T matrix'!WS15+0.001</f>
        <v>1.0009999999999999</v>
      </c>
      <c r="WT15" s="2">
        <f>'L matrix'!WT15+'T matrix'!WT15+0.001</f>
        <v>1E-3</v>
      </c>
      <c r="WU15" s="2">
        <f>'L matrix'!WU15+'T matrix'!WU15+0.001</f>
        <v>1.0009999999999999</v>
      </c>
      <c r="WV15" s="2">
        <f>'L matrix'!WV15+'T matrix'!WV15+0.001</f>
        <v>1E-3</v>
      </c>
      <c r="WW15" s="2">
        <f>'L matrix'!WW15+'T matrix'!WW15+0.001</f>
        <v>1E-3</v>
      </c>
      <c r="WX15" s="2">
        <f>'L matrix'!WX15+'T matrix'!WX15+0.001</f>
        <v>1.0009999999999999</v>
      </c>
      <c r="WY15" s="2">
        <f>'L matrix'!WY15+'T matrix'!WY15+0.001</f>
        <v>1E-3</v>
      </c>
      <c r="WZ15" s="2">
        <f>'L matrix'!WZ15+'T matrix'!WZ15+0.001</f>
        <v>1E-3</v>
      </c>
      <c r="XA15" s="2">
        <f>'L matrix'!XA15+'T matrix'!XA15+0.001</f>
        <v>1.0009999999999999</v>
      </c>
      <c r="XB15" s="2">
        <f>'L matrix'!XB15+'T matrix'!XB15+0.001</f>
        <v>5.0010000000000003</v>
      </c>
      <c r="XC15" s="2">
        <f>'L matrix'!XC15+'T matrix'!XC15+0.001</f>
        <v>1.0009999999999999</v>
      </c>
      <c r="XD15" s="2">
        <f>'L matrix'!XD15+'T matrix'!XD15+0.001</f>
        <v>1.0009999999999999</v>
      </c>
      <c r="XE15" s="2">
        <f>'L matrix'!XE15+'T matrix'!XE15+0.001</f>
        <v>1.0009999999999999</v>
      </c>
      <c r="XF15" s="2">
        <f>'L matrix'!XF15+'T matrix'!XF15+0.001</f>
        <v>1E-3</v>
      </c>
      <c r="XG15" s="2">
        <f>'L matrix'!XG15+'T matrix'!XG15+0.001</f>
        <v>1E-3</v>
      </c>
      <c r="XH15" s="2">
        <f>'L matrix'!XH15+'T matrix'!XH15+0.001</f>
        <v>1E-3</v>
      </c>
      <c r="XI15" s="2">
        <f>'L matrix'!XI15+'T matrix'!XI15+0.001</f>
        <v>1E-3</v>
      </c>
      <c r="XJ15" s="2">
        <f>'L matrix'!XJ15+'T matrix'!XJ15+0.001</f>
        <v>1E-3</v>
      </c>
      <c r="XK15" s="2">
        <f>'L matrix'!XK15+'T matrix'!XK15+0.001</f>
        <v>1E-3</v>
      </c>
      <c r="XL15" s="2">
        <f>'L matrix'!XL15+'T matrix'!XL15+0.001</f>
        <v>1E-3</v>
      </c>
      <c r="XM15" s="2">
        <f>'L matrix'!XM15+'T matrix'!XM15+0.001</f>
        <v>1.0009999999999999</v>
      </c>
      <c r="XN15" s="2">
        <f>'L matrix'!XN15+'T matrix'!XN15+0.001</f>
        <v>1E-3</v>
      </c>
      <c r="XO15" s="2">
        <f>'L matrix'!XO15+'T matrix'!XO15+0.001</f>
        <v>1E-3</v>
      </c>
      <c r="XP15" s="2">
        <f>'L matrix'!XP15+'T matrix'!XP15+0.001</f>
        <v>1E-3</v>
      </c>
      <c r="XQ15" s="2">
        <f>'L matrix'!XQ15+'T matrix'!XQ15+0.001</f>
        <v>1E-3</v>
      </c>
      <c r="XR15" s="2">
        <f>'L matrix'!XR15+'T matrix'!XR15+0.001</f>
        <v>1E-3</v>
      </c>
      <c r="XS15" s="2">
        <f>'L matrix'!XS15+'T matrix'!XS15+0.001</f>
        <v>1.0009999999999999</v>
      </c>
      <c r="XT15" s="2">
        <f>'L matrix'!XT15+'T matrix'!XT15+0.001</f>
        <v>1.0009999999999999</v>
      </c>
      <c r="XU15" s="2">
        <f>'L matrix'!XU15+'T matrix'!XU15+0.001</f>
        <v>1E-3</v>
      </c>
      <c r="XV15" s="2">
        <f>'L matrix'!XV15+'T matrix'!XV15+0.001</f>
        <v>1E-3</v>
      </c>
      <c r="XW15" s="2">
        <f>'L matrix'!XW15+'T matrix'!XW15+0.001</f>
        <v>1E-3</v>
      </c>
      <c r="XX15" s="2">
        <f>'L matrix'!XX15+'T matrix'!XX15+0.001</f>
        <v>1E-3</v>
      </c>
      <c r="XY15" s="2">
        <f>'L matrix'!XY15+'T matrix'!XY15+0.001</f>
        <v>1E-3</v>
      </c>
      <c r="XZ15" s="2">
        <f>'L matrix'!XZ15+'T matrix'!XZ15+0.001</f>
        <v>1E-3</v>
      </c>
      <c r="YA15" s="2">
        <f>'L matrix'!YA15+'T matrix'!YA15+0.001</f>
        <v>1.0009999999999999</v>
      </c>
      <c r="YB15" s="2">
        <f>'L matrix'!YB15+'T matrix'!YB15+0.001</f>
        <v>1E-3</v>
      </c>
      <c r="YC15" s="2">
        <f>'L matrix'!YC15+'T matrix'!YC15+0.001</f>
        <v>1E-3</v>
      </c>
      <c r="YD15" s="2">
        <f>'L matrix'!YD15+'T matrix'!YD15+0.001</f>
        <v>1E-3</v>
      </c>
      <c r="YE15" s="2">
        <f>'L matrix'!YE15+'T matrix'!YE15+0.001</f>
        <v>1E-3</v>
      </c>
      <c r="YF15" s="2">
        <f>'L matrix'!YF15+'T matrix'!YF15+0.001</f>
        <v>1E-3</v>
      </c>
      <c r="YG15" s="2">
        <f>'L matrix'!YG15+'T matrix'!YG15+0.001</f>
        <v>1E-3</v>
      </c>
      <c r="YH15" s="2">
        <f>'L matrix'!YH15+'T matrix'!YH15+0.001</f>
        <v>1E-3</v>
      </c>
      <c r="YI15" s="2">
        <f>'L matrix'!YI15+'T matrix'!YI15+0.001</f>
        <v>1.0009999999999999</v>
      </c>
      <c r="YJ15" s="2">
        <f>'L matrix'!YJ15+'T matrix'!YJ15+0.001</f>
        <v>1E-3</v>
      </c>
      <c r="YK15" s="2">
        <f>'L matrix'!YK15+'T matrix'!YK15+0.001</f>
        <v>1E-3</v>
      </c>
      <c r="YL15" s="2">
        <f>'L matrix'!YL15+'T matrix'!YL15+0.001</f>
        <v>1.0009999999999999</v>
      </c>
      <c r="YM15" s="2">
        <f>'L matrix'!YM15+'T matrix'!YM15+0.001</f>
        <v>1E-3</v>
      </c>
      <c r="YN15" s="2">
        <f>'L matrix'!YN15+'T matrix'!YN15+0.001</f>
        <v>1E-3</v>
      </c>
      <c r="YO15" s="2">
        <f>'L matrix'!YO15+'T matrix'!YO15+0.001</f>
        <v>1.0009999999999999</v>
      </c>
      <c r="YP15" s="2">
        <f>'L matrix'!YP15+'T matrix'!YP15+0.001</f>
        <v>1E-3</v>
      </c>
      <c r="YQ15" s="2">
        <f>'L matrix'!YQ15+'T matrix'!YQ15+0.001</f>
        <v>1E-3</v>
      </c>
      <c r="YR15" s="2">
        <f>'L matrix'!YR15+'T matrix'!YR15+0.001</f>
        <v>1.0009999999999999</v>
      </c>
      <c r="YS15" s="2">
        <f>'L matrix'!YS15+'T matrix'!YS15+0.001</f>
        <v>1E-3</v>
      </c>
      <c r="YT15" s="2">
        <f>'L matrix'!YT15+'T matrix'!YT15+0.001</f>
        <v>1E-3</v>
      </c>
      <c r="YU15" s="2">
        <f>'L matrix'!YU15+'T matrix'!YU15+0.001</f>
        <v>1E-3</v>
      </c>
      <c r="YV15" s="2">
        <f>'L matrix'!YV15+'T matrix'!YV15+0.001</f>
        <v>1E-3</v>
      </c>
      <c r="YW15" s="2">
        <f>'L matrix'!YW15+'T matrix'!YW15+0.001</f>
        <v>1E-3</v>
      </c>
      <c r="YX15" s="2">
        <f>'L matrix'!YX15+'T matrix'!YX15+0.001</f>
        <v>1E-3</v>
      </c>
      <c r="YY15" s="2">
        <f>'L matrix'!YY15+'T matrix'!YY15+0.001</f>
        <v>1E-3</v>
      </c>
      <c r="YZ15" s="2">
        <f>'L matrix'!YZ15+'T matrix'!YZ15+0.001</f>
        <v>1E-3</v>
      </c>
      <c r="ZA15" s="2">
        <f>'L matrix'!ZA15+'T matrix'!ZA15+0.001</f>
        <v>1E-3</v>
      </c>
      <c r="ZB15" s="2">
        <f>'L matrix'!ZB15+'T matrix'!ZB15+0.001</f>
        <v>1.0009999999999999</v>
      </c>
      <c r="ZC15" s="2">
        <f>'L matrix'!ZC15+'T matrix'!ZC15+0.001</f>
        <v>1.0009999999999999</v>
      </c>
      <c r="ZD15" s="2">
        <f>'L matrix'!ZD15+'T matrix'!ZD15+0.001</f>
        <v>1E-3</v>
      </c>
      <c r="ZE15" s="2">
        <f>'L matrix'!ZE15+'T matrix'!ZE15+0.001</f>
        <v>1E-3</v>
      </c>
      <c r="ZF15" s="2">
        <f>'L matrix'!ZF15+'T matrix'!ZF15+0.001</f>
        <v>1E-3</v>
      </c>
      <c r="ZG15" s="2">
        <f>'L matrix'!ZG15+'T matrix'!ZG15+0.001</f>
        <v>1E-3</v>
      </c>
      <c r="ZH15" s="2">
        <f>'L matrix'!ZH15+'T matrix'!ZH15+0.001</f>
        <v>1E-3</v>
      </c>
      <c r="ZI15" s="2">
        <f>'L matrix'!ZI15+'T matrix'!ZI15+0.001</f>
        <v>1E-3</v>
      </c>
      <c r="ZJ15" s="2">
        <f>'L matrix'!ZJ15+'T matrix'!ZJ15+0.001</f>
        <v>1E-3</v>
      </c>
      <c r="ZK15" s="2">
        <f>'L matrix'!ZK15+'T matrix'!ZK15+0.001</f>
        <v>1E-3</v>
      </c>
      <c r="ZL15" s="2">
        <f>'L matrix'!ZL15+'T matrix'!ZL15+0.001</f>
        <v>1E-3</v>
      </c>
      <c r="ZM15" s="2">
        <f>'L matrix'!ZM15+'T matrix'!ZM15+0.001</f>
        <v>1E-3</v>
      </c>
      <c r="ZN15" s="2">
        <f>'L matrix'!ZN15+'T matrix'!ZN15+0.001</f>
        <v>1E-3</v>
      </c>
      <c r="ZO15" s="2">
        <f>'L matrix'!ZO15+'T matrix'!ZO15+0.001</f>
        <v>1E-3</v>
      </c>
      <c r="ZP15" s="2">
        <f>'L matrix'!ZP15+'T matrix'!ZP15+0.001</f>
        <v>1E-3</v>
      </c>
      <c r="ZQ15" s="2">
        <f>'L matrix'!ZQ15+'T matrix'!ZQ15+0.001</f>
        <v>1E-3</v>
      </c>
      <c r="ZR15" s="2">
        <f>'L matrix'!ZR15+'T matrix'!ZR15+0.001</f>
        <v>1E-3</v>
      </c>
      <c r="ZS15" s="2">
        <f>'L matrix'!ZS15+'T matrix'!ZS15+0.001</f>
        <v>1E-3</v>
      </c>
      <c r="ZT15" s="2">
        <f>'L matrix'!ZT15+'T matrix'!ZT15+0.001</f>
        <v>1E-3</v>
      </c>
      <c r="ZU15" s="2">
        <f>'L matrix'!ZU15+'T matrix'!ZU15+0.001</f>
        <v>2.0009999999999999</v>
      </c>
      <c r="ZV15" s="2">
        <f>'L matrix'!ZV15+'T matrix'!ZV15+0.001</f>
        <v>1E-3</v>
      </c>
      <c r="ZW15" s="2">
        <f>'L matrix'!ZW15+'T matrix'!ZW15+0.001</f>
        <v>1.0009999999999999</v>
      </c>
      <c r="ZX15" s="2">
        <f>'L matrix'!ZX15+'T matrix'!ZX15+0.001</f>
        <v>1E-3</v>
      </c>
      <c r="ZY15" s="2">
        <f>'L matrix'!ZY15+'T matrix'!ZY15+0.001</f>
        <v>1E-3</v>
      </c>
      <c r="ZZ15" s="2">
        <f>'L matrix'!ZZ15+'T matrix'!ZZ15+0.001</f>
        <v>1E-3</v>
      </c>
      <c r="AAA15" s="2">
        <f>'L matrix'!AAA15+'T matrix'!AAA15+0.001</f>
        <v>1E-3</v>
      </c>
      <c r="AAB15" s="2">
        <f>'L matrix'!AAB15+'T matrix'!AAB15+0.001</f>
        <v>1E-3</v>
      </c>
      <c r="AAC15" s="2">
        <f>'L matrix'!AAC15+'T matrix'!AAC15+0.001</f>
        <v>1E-3</v>
      </c>
      <c r="AAD15" s="2">
        <f>'L matrix'!AAD15+'T matrix'!AAD15+0.001</f>
        <v>1E-3</v>
      </c>
      <c r="AAE15" s="2">
        <f>'L matrix'!AAE15+'T matrix'!AAE15+0.001</f>
        <v>1E-3</v>
      </c>
      <c r="AAF15" s="2">
        <f>'L matrix'!AAF15+'T matrix'!AAF15+0.001</f>
        <v>1.0009999999999999</v>
      </c>
      <c r="AAG15" s="2">
        <f>'L matrix'!AAG15+'T matrix'!AAG15+0.001</f>
        <v>1E-3</v>
      </c>
      <c r="AAH15" s="2">
        <f>'L matrix'!AAH15+'T matrix'!AAH15+0.001</f>
        <v>1E-3</v>
      </c>
      <c r="AAI15" s="2">
        <f>'L matrix'!AAI15+'T matrix'!AAI15+0.001</f>
        <v>1E-3</v>
      </c>
      <c r="AAJ15" s="2">
        <f>'L matrix'!AAJ15+'T matrix'!AAJ15+0.001</f>
        <v>1E-3</v>
      </c>
      <c r="AAK15" s="2">
        <f>'L matrix'!AAK15+'T matrix'!AAK15+0.001</f>
        <v>1E-3</v>
      </c>
      <c r="AAL15" s="2">
        <f>'L matrix'!AAL15+'T matrix'!AAL15+0.001</f>
        <v>1E-3</v>
      </c>
      <c r="AAM15" s="2">
        <f>'L matrix'!AAM15+'T matrix'!AAM15+0.001</f>
        <v>1E-3</v>
      </c>
      <c r="AAN15" s="2">
        <f>'L matrix'!AAN15+'T matrix'!AAN15+0.001</f>
        <v>1E-3</v>
      </c>
      <c r="AAO15" s="2">
        <f>'L matrix'!AAO15+'T matrix'!AAO15+0.001</f>
        <v>1E-3</v>
      </c>
      <c r="AAP15" s="2">
        <f>'L matrix'!AAP15+'T matrix'!AAP15+0.001</f>
        <v>1.0009999999999999</v>
      </c>
      <c r="AAQ15" s="2">
        <f>'L matrix'!AAQ15+'T matrix'!AAQ15+0.001</f>
        <v>1E-3</v>
      </c>
      <c r="AAR15" s="2">
        <f>'L matrix'!AAR15+'T matrix'!AAR15+0.001</f>
        <v>1.0009999999999999</v>
      </c>
      <c r="AAS15" s="2">
        <f>'L matrix'!AAS15+'T matrix'!AAS15+0.001</f>
        <v>1.0009999999999999</v>
      </c>
      <c r="AAT15" s="2">
        <f>'L matrix'!AAT15+'T matrix'!AAT15+0.001</f>
        <v>1.0009999999999999</v>
      </c>
      <c r="AAU15" s="2">
        <f>'L matrix'!AAU15+'T matrix'!AAU15+0.001</f>
        <v>1E-3</v>
      </c>
      <c r="AAV15" s="2">
        <f>'L matrix'!AAV15+'T matrix'!AAV15+0.001</f>
        <v>1E-3</v>
      </c>
      <c r="AAW15" s="2">
        <f>'L matrix'!AAW15+'T matrix'!AAW15+0.001</f>
        <v>1E-3</v>
      </c>
      <c r="AAX15" s="2">
        <f>'L matrix'!AAX15+'T matrix'!AAX15+0.001</f>
        <v>1.0009999999999999</v>
      </c>
      <c r="AAY15" s="2">
        <f>'L matrix'!AAY15+'T matrix'!AAY15+0.001</f>
        <v>1.0009999999999999</v>
      </c>
      <c r="AAZ15" s="2">
        <f>'L matrix'!AAZ15+'T matrix'!AAZ15+0.001</f>
        <v>1E-3</v>
      </c>
      <c r="ABA15" s="2">
        <f>'L matrix'!ABA15+'T matrix'!ABA15+0.001</f>
        <v>1E-3</v>
      </c>
      <c r="ABB15" s="2">
        <f>'L matrix'!ABB15+'T matrix'!ABB15+0.001</f>
        <v>1.0009999999999999</v>
      </c>
      <c r="ABC15" s="2">
        <f>'L matrix'!ABC15+'T matrix'!ABC15+0.001</f>
        <v>1.0009999999999999</v>
      </c>
      <c r="ABD15" s="2">
        <f>'L matrix'!ABD15+'T matrix'!ABD15+0.001</f>
        <v>1E-3</v>
      </c>
      <c r="ABE15" s="2">
        <f>'L matrix'!ABE15+'T matrix'!ABE15+0.001</f>
        <v>1.0009999999999999</v>
      </c>
      <c r="ABF15" s="2">
        <f>'L matrix'!ABF15+'T matrix'!ABF15+0.001</f>
        <v>3.0009999999999999</v>
      </c>
      <c r="ABG15" s="2">
        <f>'L matrix'!ABG15+'T matrix'!ABG15+0.001</f>
        <v>1.0009999999999999</v>
      </c>
      <c r="ABH15" s="2">
        <f>'L matrix'!ABH15+'T matrix'!ABH15+0.001</f>
        <v>1E-3</v>
      </c>
      <c r="ABI15" s="2">
        <f>'L matrix'!ABI15+'T matrix'!ABI15+0.001</f>
        <v>1.0009999999999999</v>
      </c>
      <c r="ABJ15" s="2">
        <f>'L matrix'!ABJ15+'T matrix'!ABJ15+0.001</f>
        <v>2.0009999999999999</v>
      </c>
      <c r="ABK15" s="2">
        <f>'L matrix'!ABK15+'T matrix'!ABK15+0.001</f>
        <v>1E-3</v>
      </c>
      <c r="ABL15" s="2">
        <f>'L matrix'!ABL15+'T matrix'!ABL15+0.001</f>
        <v>1E-3</v>
      </c>
      <c r="ABM15" s="2">
        <f>'L matrix'!ABM15+'T matrix'!ABM15+0.001</f>
        <v>1E-3</v>
      </c>
      <c r="ABN15" s="2">
        <f>'L matrix'!ABN15+'T matrix'!ABN15+0.001</f>
        <v>1E-3</v>
      </c>
      <c r="ABO15" s="2">
        <f>'L matrix'!ABO15+'T matrix'!ABO15+0.001</f>
        <v>1E-3</v>
      </c>
      <c r="ABP15" s="2">
        <f>'L matrix'!ABP15+'T matrix'!ABP15+0.001</f>
        <v>1.0009999999999999</v>
      </c>
      <c r="ABQ15" s="2">
        <f>'L matrix'!ABQ15+'T matrix'!ABQ15+0.001</f>
        <v>1E-3</v>
      </c>
      <c r="ABR15" s="2">
        <f>'L matrix'!ABR15+'T matrix'!ABR15+0.001</f>
        <v>1.0009999999999999</v>
      </c>
      <c r="ABS15" s="2">
        <f>'L matrix'!ABS15+'T matrix'!ABS15+0.001</f>
        <v>2.0009999999999999</v>
      </c>
      <c r="ABT15" s="2">
        <f>'L matrix'!ABT15+'T matrix'!ABT15+0.001</f>
        <v>1.0009999999999999</v>
      </c>
      <c r="ABU15" s="2">
        <f>'L matrix'!ABU15+'T matrix'!ABU15+0.001</f>
        <v>1E-3</v>
      </c>
      <c r="ABV15" s="2">
        <f>'L matrix'!ABV15+'T matrix'!ABV15+0.001</f>
        <v>1E-3</v>
      </c>
      <c r="ABW15" s="2">
        <f>'L matrix'!ABW15+'T matrix'!ABW15+0.001</f>
        <v>1.0009999999999999</v>
      </c>
      <c r="ABX15" s="2">
        <f>'L matrix'!ABX15+'T matrix'!ABX15+0.001</f>
        <v>1E-3</v>
      </c>
      <c r="ABY15" s="2">
        <f>'L matrix'!ABY15+'T matrix'!ABY15+0.001</f>
        <v>1E-3</v>
      </c>
      <c r="ABZ15" s="2">
        <f>'L matrix'!ABZ15+'T matrix'!ABZ15+0.001</f>
        <v>1E-3</v>
      </c>
      <c r="ACA15" s="2">
        <f>'L matrix'!ACA15+'T matrix'!ACA15+0.001</f>
        <v>1E-3</v>
      </c>
      <c r="ACB15" s="2">
        <f>'L matrix'!ACB15+'T matrix'!ACB15+0.001</f>
        <v>1E-3</v>
      </c>
      <c r="ACC15" s="2">
        <f>'L matrix'!ACC15+'T matrix'!ACC15+0.001</f>
        <v>1E-3</v>
      </c>
      <c r="ACD15" s="2">
        <f>'L matrix'!ACD15+'T matrix'!ACD15+0.001</f>
        <v>1E-3</v>
      </c>
      <c r="ACE15" s="2">
        <f>'L matrix'!ACE15+'T matrix'!ACE15+0.001</f>
        <v>1.0009999999999999</v>
      </c>
      <c r="ACF15" s="2">
        <f>'L matrix'!ACF15+'T matrix'!ACF15+0.001</f>
        <v>1.0009999999999999</v>
      </c>
    </row>
    <row r="16" spans="1:760">
      <c r="A16" t="s">
        <v>14</v>
      </c>
      <c r="B16" s="2">
        <f>'L matrix'!B16+'T matrix'!B16+0.001</f>
        <v>1E-3</v>
      </c>
      <c r="C16" s="2">
        <f>'L matrix'!C16+'T matrix'!C16+0.001</f>
        <v>1E-3</v>
      </c>
      <c r="D16" s="2">
        <f>'L matrix'!D16+'T matrix'!D16+0.001</f>
        <v>1.0009999999999999</v>
      </c>
      <c r="E16" s="2">
        <f>'L matrix'!E16+'T matrix'!E16+0.001</f>
        <v>1E-3</v>
      </c>
      <c r="F16" s="2">
        <f>'L matrix'!F16+'T matrix'!F16+0.001</f>
        <v>1E-3</v>
      </c>
      <c r="G16" s="2">
        <f>'L matrix'!G16+'T matrix'!G16+0.001</f>
        <v>1.0009999999999999</v>
      </c>
      <c r="H16" s="2">
        <f>'L matrix'!H16+'T matrix'!H16+0.001</f>
        <v>1E-3</v>
      </c>
      <c r="I16" s="2">
        <f>'L matrix'!I16+'T matrix'!I16+0.001</f>
        <v>1E-3</v>
      </c>
      <c r="J16" s="2">
        <f>'L matrix'!J16+'T matrix'!J16+0.001</f>
        <v>1E-3</v>
      </c>
      <c r="K16" s="2">
        <f>'L matrix'!K16+'T matrix'!K16+0.001</f>
        <v>1E-3</v>
      </c>
      <c r="L16" s="2">
        <f>'L matrix'!L16+'T matrix'!L16+0.001</f>
        <v>1E-3</v>
      </c>
      <c r="M16" s="2">
        <f>'L matrix'!M16+'T matrix'!M16+0.001</f>
        <v>1E-3</v>
      </c>
      <c r="N16" s="2">
        <f>'L matrix'!N16+'T matrix'!N16+0.001</f>
        <v>1E-3</v>
      </c>
      <c r="O16" s="2">
        <f>'L matrix'!O16+'T matrix'!O16+0.001</f>
        <v>1E-3</v>
      </c>
      <c r="P16" s="2">
        <f>'L matrix'!P16+'T matrix'!P16+0.001</f>
        <v>1E-3</v>
      </c>
      <c r="Q16" s="2">
        <f>'L matrix'!Q16+'T matrix'!Q16+0.001</f>
        <v>1.0009999999999999</v>
      </c>
      <c r="R16" s="2">
        <f>'L matrix'!R16+'T matrix'!R16+0.001</f>
        <v>1E-3</v>
      </c>
      <c r="S16" s="2">
        <f>'L matrix'!S16+'T matrix'!S16+0.001</f>
        <v>1E-3</v>
      </c>
      <c r="T16" s="2">
        <f>'L matrix'!T16+'T matrix'!T16+0.001</f>
        <v>1E-3</v>
      </c>
      <c r="U16" s="2">
        <f>'L matrix'!U16+'T matrix'!U16+0.001</f>
        <v>1E-3</v>
      </c>
      <c r="V16" s="2">
        <f>'L matrix'!V16+'T matrix'!V16+0.001</f>
        <v>1E-3</v>
      </c>
      <c r="W16" s="2">
        <f>'L matrix'!W16+'T matrix'!W16+0.001</f>
        <v>1E-3</v>
      </c>
      <c r="X16" s="2">
        <f>'L matrix'!X16+'T matrix'!X16+0.001</f>
        <v>1E-3</v>
      </c>
      <c r="Y16" s="2">
        <f>'L matrix'!Y16+'T matrix'!Y16+0.001</f>
        <v>1.0009999999999999</v>
      </c>
      <c r="Z16" s="2">
        <f>'L matrix'!Z16+'T matrix'!Z16+0.001</f>
        <v>1.0009999999999999</v>
      </c>
      <c r="AA16" s="2">
        <f>'L matrix'!AA16+'T matrix'!AA16+0.001</f>
        <v>1E-3</v>
      </c>
      <c r="AB16" s="2">
        <f>'L matrix'!AB16+'T matrix'!AB16+0.001</f>
        <v>1E-3</v>
      </c>
      <c r="AC16" s="2">
        <f>'L matrix'!AC16+'T matrix'!AC16+0.001</f>
        <v>1E-3</v>
      </c>
      <c r="AD16" s="2">
        <f>'L matrix'!AD16+'T matrix'!AD16+0.001</f>
        <v>1E-3</v>
      </c>
      <c r="AE16" s="2">
        <f>'L matrix'!AE16+'T matrix'!AE16+0.001</f>
        <v>1.0009999999999999</v>
      </c>
      <c r="AF16" s="2">
        <f>'L matrix'!AF16+'T matrix'!AF16+0.001</f>
        <v>1.0009999999999999</v>
      </c>
      <c r="AG16" s="2">
        <f>'L matrix'!AG16+'T matrix'!AG16+0.001</f>
        <v>2.0009999999999999</v>
      </c>
      <c r="AH16" s="2">
        <f>'L matrix'!AH16+'T matrix'!AH16+0.001</f>
        <v>1E-3</v>
      </c>
      <c r="AI16" s="2">
        <f>'L matrix'!AI16+'T matrix'!AI16+0.001</f>
        <v>1E-3</v>
      </c>
      <c r="AJ16" s="2">
        <f>'L matrix'!AJ16+'T matrix'!AJ16+0.001</f>
        <v>1E-3</v>
      </c>
      <c r="AK16" s="2">
        <f>'L matrix'!AK16+'T matrix'!AK16+0.001</f>
        <v>1E-3</v>
      </c>
      <c r="AL16" s="2">
        <f>'L matrix'!AL16+'T matrix'!AL16+0.001</f>
        <v>1.0009999999999999</v>
      </c>
      <c r="AM16" s="2">
        <f>'L matrix'!AM16+'T matrix'!AM16+0.001</f>
        <v>1E-3</v>
      </c>
      <c r="AN16" s="2">
        <f>'L matrix'!AN16+'T matrix'!AN16+0.001</f>
        <v>1E-3</v>
      </c>
      <c r="AO16" s="2">
        <f>'L matrix'!AO16+'T matrix'!AO16+0.001</f>
        <v>1.0009999999999999</v>
      </c>
      <c r="AP16" s="2">
        <f>'L matrix'!AP16+'T matrix'!AP16+0.001</f>
        <v>1E-3</v>
      </c>
      <c r="AQ16" s="2">
        <f>'L matrix'!AQ16+'T matrix'!AQ16+0.001</f>
        <v>1E-3</v>
      </c>
      <c r="AR16" s="2">
        <f>'L matrix'!AR16+'T matrix'!AR16+0.001</f>
        <v>1E-3</v>
      </c>
      <c r="AS16" s="2">
        <f>'L matrix'!AS16+'T matrix'!AS16+0.001</f>
        <v>1E-3</v>
      </c>
      <c r="AT16" s="2">
        <f>'L matrix'!AT16+'T matrix'!AT16+0.001</f>
        <v>1E-3</v>
      </c>
      <c r="AU16" s="2">
        <f>'L matrix'!AU16+'T matrix'!AU16+0.001</f>
        <v>1E-3</v>
      </c>
      <c r="AV16" s="2">
        <f>'L matrix'!AV16+'T matrix'!AV16+0.001</f>
        <v>1E-3</v>
      </c>
      <c r="AW16" s="2">
        <f>'L matrix'!AW16+'T matrix'!AW16+0.001</f>
        <v>1E-3</v>
      </c>
      <c r="AX16" s="2">
        <f>'L matrix'!AX16+'T matrix'!AX16+0.001</f>
        <v>1E-3</v>
      </c>
      <c r="AY16" s="2">
        <f>'L matrix'!AY16+'T matrix'!AY16+0.001</f>
        <v>1E-3</v>
      </c>
      <c r="AZ16" s="2">
        <f>'L matrix'!AZ16+'T matrix'!AZ16+0.001</f>
        <v>1E-3</v>
      </c>
      <c r="BA16" s="2">
        <f>'L matrix'!BA16+'T matrix'!BA16+0.001</f>
        <v>1E-3</v>
      </c>
      <c r="BB16" s="2">
        <f>'L matrix'!BB16+'T matrix'!BB16+0.001</f>
        <v>1.0009999999999999</v>
      </c>
      <c r="BC16" s="2">
        <f>'L matrix'!BC16+'T matrix'!BC16+0.001</f>
        <v>1E-3</v>
      </c>
      <c r="BD16" s="2">
        <f>'L matrix'!BD16+'T matrix'!BD16+0.001</f>
        <v>7.0010000000000003</v>
      </c>
      <c r="BE16" s="2">
        <f>'L matrix'!BE16+'T matrix'!BE16+0.001</f>
        <v>1E-3</v>
      </c>
      <c r="BF16" s="2">
        <f>'L matrix'!BF16+'T matrix'!BF16+0.001</f>
        <v>1E-3</v>
      </c>
      <c r="BG16" s="2">
        <f>'L matrix'!BG16+'T matrix'!BG16+0.001</f>
        <v>1E-3</v>
      </c>
      <c r="BH16" s="2">
        <f>'L matrix'!BH16+'T matrix'!BH16+0.001</f>
        <v>1E-3</v>
      </c>
      <c r="BI16" s="2">
        <f>'L matrix'!BI16+'T matrix'!BI16+0.001</f>
        <v>1E-3</v>
      </c>
      <c r="BJ16" s="2">
        <f>'L matrix'!BJ16+'T matrix'!BJ16+0.001</f>
        <v>1E-3</v>
      </c>
      <c r="BK16" s="2">
        <f>'L matrix'!BK16+'T matrix'!BK16+0.001</f>
        <v>1E-3</v>
      </c>
      <c r="BL16" s="2">
        <f>'L matrix'!BL16+'T matrix'!BL16+0.001</f>
        <v>1E-3</v>
      </c>
      <c r="BM16" s="2">
        <f>'L matrix'!BM16+'T matrix'!BM16+0.001</f>
        <v>2.0009999999999999</v>
      </c>
      <c r="BN16" s="2">
        <f>'L matrix'!BN16+'T matrix'!BN16+0.001</f>
        <v>1E-3</v>
      </c>
      <c r="BO16" s="2">
        <f>'L matrix'!BO16+'T matrix'!BO16+0.001</f>
        <v>1E-3</v>
      </c>
      <c r="BP16" s="2">
        <f>'L matrix'!BP16+'T matrix'!BP16+0.001</f>
        <v>1E-3</v>
      </c>
      <c r="BQ16" s="2">
        <f>'L matrix'!BQ16+'T matrix'!BQ16+0.001</f>
        <v>1E-3</v>
      </c>
      <c r="BR16" s="2">
        <f>'L matrix'!BR16+'T matrix'!BR16+0.001</f>
        <v>1.0009999999999999</v>
      </c>
      <c r="BS16" s="2">
        <f>'L matrix'!BS16+'T matrix'!BS16+0.001</f>
        <v>1.0009999999999999</v>
      </c>
      <c r="BT16" s="2">
        <f>'L matrix'!BT16+'T matrix'!BT16+0.001</f>
        <v>1.0009999999999999</v>
      </c>
      <c r="BU16" s="2">
        <f>'L matrix'!BU16+'T matrix'!BU16+0.001</f>
        <v>1E-3</v>
      </c>
      <c r="BV16" s="2">
        <f>'L matrix'!BV16+'T matrix'!BV16+0.001</f>
        <v>1E-3</v>
      </c>
      <c r="BW16" s="2">
        <f>'L matrix'!BW16+'T matrix'!BW16+0.001</f>
        <v>1E-3</v>
      </c>
      <c r="BX16" s="2">
        <f>'L matrix'!BX16+'T matrix'!BX16+0.001</f>
        <v>1E-3</v>
      </c>
      <c r="BY16" s="2">
        <f>'L matrix'!BY16+'T matrix'!BY16+0.001</f>
        <v>1E-3</v>
      </c>
      <c r="BZ16" s="2">
        <f>'L matrix'!BZ16+'T matrix'!BZ16+0.001</f>
        <v>3.0009999999999999</v>
      </c>
      <c r="CA16" s="2">
        <f>'L matrix'!CA16+'T matrix'!CA16+0.001</f>
        <v>1E-3</v>
      </c>
      <c r="CB16" s="2">
        <f>'L matrix'!CB16+'T matrix'!CB16+0.001</f>
        <v>1E-3</v>
      </c>
      <c r="CC16" s="2">
        <f>'L matrix'!CC16+'T matrix'!CC16+0.001</f>
        <v>1E-3</v>
      </c>
      <c r="CD16" s="2">
        <f>'L matrix'!CD16+'T matrix'!CD16+0.001</f>
        <v>1E-3</v>
      </c>
      <c r="CE16" s="2">
        <f>'L matrix'!CE16+'T matrix'!CE16+0.001</f>
        <v>1E-3</v>
      </c>
      <c r="CF16" s="2">
        <f>'L matrix'!CF16+'T matrix'!CF16+0.001</f>
        <v>1E-3</v>
      </c>
      <c r="CG16" s="2">
        <f>'L matrix'!CG16+'T matrix'!CG16+0.001</f>
        <v>1E-3</v>
      </c>
      <c r="CH16" s="2">
        <f>'L matrix'!CH16+'T matrix'!CH16+0.001</f>
        <v>1E-3</v>
      </c>
      <c r="CI16" s="2">
        <f>'L matrix'!CI16+'T matrix'!CI16+0.001</f>
        <v>1.0009999999999999</v>
      </c>
      <c r="CJ16" s="2">
        <f>'L matrix'!CJ16+'T matrix'!CJ16+0.001</f>
        <v>1E-3</v>
      </c>
      <c r="CK16" s="2">
        <f>'L matrix'!CK16+'T matrix'!CK16+0.001</f>
        <v>1E-3</v>
      </c>
      <c r="CL16" s="2">
        <f>'L matrix'!CL16+'T matrix'!CL16+0.001</f>
        <v>1E-3</v>
      </c>
      <c r="CM16" s="2">
        <f>'L matrix'!CM16+'T matrix'!CM16+0.001</f>
        <v>1E-3</v>
      </c>
      <c r="CN16" s="2">
        <f>'L matrix'!CN16+'T matrix'!CN16+0.001</f>
        <v>1E-3</v>
      </c>
      <c r="CO16" s="2">
        <f>'L matrix'!CO16+'T matrix'!CO16+0.001</f>
        <v>1E-3</v>
      </c>
      <c r="CP16" s="2">
        <f>'L matrix'!CP16+'T matrix'!CP16+0.001</f>
        <v>1E-3</v>
      </c>
      <c r="CQ16" s="2">
        <f>'L matrix'!CQ16+'T matrix'!CQ16+0.001</f>
        <v>1E-3</v>
      </c>
      <c r="CR16" s="2">
        <f>'L matrix'!CR16+'T matrix'!CR16+0.001</f>
        <v>1E-3</v>
      </c>
      <c r="CS16" s="2">
        <f>'L matrix'!CS16+'T matrix'!CS16+0.001</f>
        <v>1E-3</v>
      </c>
      <c r="CT16" s="2">
        <f>'L matrix'!CT16+'T matrix'!CT16+0.001</f>
        <v>1E-3</v>
      </c>
      <c r="CU16" s="2">
        <f>'L matrix'!CU16+'T matrix'!CU16+0.001</f>
        <v>1E-3</v>
      </c>
      <c r="CV16" s="2">
        <f>'L matrix'!CV16+'T matrix'!CV16+0.001</f>
        <v>1E-3</v>
      </c>
      <c r="CW16" s="2">
        <f>'L matrix'!CW16+'T matrix'!CW16+0.001</f>
        <v>1.0009999999999999</v>
      </c>
      <c r="CX16" s="2">
        <f>'L matrix'!CX16+'T matrix'!CX16+0.001</f>
        <v>1.0009999999999999</v>
      </c>
      <c r="CY16" s="2">
        <f>'L matrix'!CY16+'T matrix'!CY16+0.001</f>
        <v>1E-3</v>
      </c>
      <c r="CZ16" s="2">
        <f>'L matrix'!CZ16+'T matrix'!CZ16+0.001</f>
        <v>1E-3</v>
      </c>
      <c r="DA16" s="2">
        <f>'L matrix'!DA16+'T matrix'!DA16+0.001</f>
        <v>1.0009999999999999</v>
      </c>
      <c r="DB16" s="2">
        <f>'L matrix'!DB16+'T matrix'!DB16+0.001</f>
        <v>1E-3</v>
      </c>
      <c r="DC16" s="2">
        <f>'L matrix'!DC16+'T matrix'!DC16+0.001</f>
        <v>1.0009999999999999</v>
      </c>
      <c r="DD16" s="2">
        <f>'L matrix'!DD16+'T matrix'!DD16+0.001</f>
        <v>1.0009999999999999</v>
      </c>
      <c r="DE16" s="2">
        <f>'L matrix'!DE16+'T matrix'!DE16+0.001</f>
        <v>1E-3</v>
      </c>
      <c r="DF16" s="2">
        <f>'L matrix'!DF16+'T matrix'!DF16+0.001</f>
        <v>1.0009999999999999</v>
      </c>
      <c r="DG16" s="2">
        <f>'L matrix'!DG16+'T matrix'!DG16+0.001</f>
        <v>1E-3</v>
      </c>
      <c r="DH16" s="2">
        <f>'L matrix'!DH16+'T matrix'!DH16+0.001</f>
        <v>1.0009999999999999</v>
      </c>
      <c r="DI16" s="2">
        <f>'L matrix'!DI16+'T matrix'!DI16+0.001</f>
        <v>1.0009999999999999</v>
      </c>
      <c r="DJ16" s="2">
        <f>'L matrix'!DJ16+'T matrix'!DJ16+0.001</f>
        <v>1.0009999999999999</v>
      </c>
      <c r="DK16" s="2">
        <f>'L matrix'!DK16+'T matrix'!DK16+0.001</f>
        <v>1E-3</v>
      </c>
      <c r="DL16" s="2">
        <f>'L matrix'!DL16+'T matrix'!DL16+0.001</f>
        <v>1E-3</v>
      </c>
      <c r="DM16" s="2">
        <f>'L matrix'!DM16+'T matrix'!DM16+0.001</f>
        <v>1E-3</v>
      </c>
      <c r="DN16" s="2">
        <f>'L matrix'!DN16+'T matrix'!DN16+0.001</f>
        <v>1.0009999999999999</v>
      </c>
      <c r="DO16" s="2">
        <f>'L matrix'!DO16+'T matrix'!DO16+0.001</f>
        <v>1E-3</v>
      </c>
      <c r="DP16" s="2">
        <f>'L matrix'!DP16+'T matrix'!DP16+0.001</f>
        <v>1E-3</v>
      </c>
      <c r="DQ16" s="2">
        <f>'L matrix'!DQ16+'T matrix'!DQ16+0.001</f>
        <v>1E-3</v>
      </c>
      <c r="DR16" s="2">
        <f>'L matrix'!DR16+'T matrix'!DR16+0.001</f>
        <v>1.0009999999999999</v>
      </c>
      <c r="DS16" s="2">
        <f>'L matrix'!DS16+'T matrix'!DS16+0.001</f>
        <v>3.0009999999999999</v>
      </c>
      <c r="DT16" s="2">
        <f>'L matrix'!DT16+'T matrix'!DT16+0.001</f>
        <v>1E-3</v>
      </c>
      <c r="DU16" s="2">
        <f>'L matrix'!DU16+'T matrix'!DU16+0.001</f>
        <v>1E-3</v>
      </c>
      <c r="DV16" s="2">
        <f>'L matrix'!DV16+'T matrix'!DV16+0.001</f>
        <v>1.0009999999999999</v>
      </c>
      <c r="DW16" s="2">
        <f>'L matrix'!DW16+'T matrix'!DW16+0.001</f>
        <v>1E-3</v>
      </c>
      <c r="DX16" s="2">
        <f>'L matrix'!DX16+'T matrix'!DX16+0.001</f>
        <v>1E-3</v>
      </c>
      <c r="DY16" s="2">
        <f>'L matrix'!DY16+'T matrix'!DY16+0.001</f>
        <v>1E-3</v>
      </c>
      <c r="DZ16" s="2">
        <f>'L matrix'!DZ16+'T matrix'!DZ16+0.001</f>
        <v>1.0009999999999999</v>
      </c>
      <c r="EA16" s="2">
        <f>'L matrix'!EA16+'T matrix'!EA16+0.001</f>
        <v>1E-3</v>
      </c>
      <c r="EB16" s="2">
        <f>'L matrix'!EB16+'T matrix'!EB16+0.001</f>
        <v>1E-3</v>
      </c>
      <c r="EC16" s="2">
        <f>'L matrix'!EC16+'T matrix'!EC16+0.001</f>
        <v>1E-3</v>
      </c>
      <c r="ED16" s="2">
        <f>'L matrix'!ED16+'T matrix'!ED16+0.001</f>
        <v>1.0009999999999999</v>
      </c>
      <c r="EE16" s="2">
        <f>'L matrix'!EE16+'T matrix'!EE16+0.001</f>
        <v>1E-3</v>
      </c>
      <c r="EF16" s="2">
        <f>'L matrix'!EF16+'T matrix'!EF16+0.001</f>
        <v>1E-3</v>
      </c>
      <c r="EG16" s="2">
        <f>'L matrix'!EG16+'T matrix'!EG16+0.001</f>
        <v>1E-3</v>
      </c>
      <c r="EH16" s="2">
        <f>'L matrix'!EH16+'T matrix'!EH16+0.001</f>
        <v>8.0009999999999994</v>
      </c>
      <c r="EI16" s="2">
        <f>'L matrix'!EI16+'T matrix'!EI16+0.001</f>
        <v>1.0009999999999999</v>
      </c>
      <c r="EJ16" s="2">
        <f>'L matrix'!EJ16+'T matrix'!EJ16+0.001</f>
        <v>1.0009999999999999</v>
      </c>
      <c r="EK16" s="2">
        <f>'L matrix'!EK16+'T matrix'!EK16+0.001</f>
        <v>1E-3</v>
      </c>
      <c r="EL16" s="2">
        <f>'L matrix'!EL16+'T matrix'!EL16+0.001</f>
        <v>1E-3</v>
      </c>
      <c r="EM16" s="2">
        <f>'L matrix'!EM16+'T matrix'!EM16+0.001</f>
        <v>1.0009999999999999</v>
      </c>
      <c r="EN16" s="2">
        <f>'L matrix'!EN16+'T matrix'!EN16+0.001</f>
        <v>1E-3</v>
      </c>
      <c r="EO16" s="2">
        <f>'L matrix'!EO16+'T matrix'!EO16+0.001</f>
        <v>1.0009999999999999</v>
      </c>
      <c r="EP16" s="2">
        <f>'L matrix'!EP16+'T matrix'!EP16+0.001</f>
        <v>1.0009999999999999</v>
      </c>
      <c r="EQ16" s="2">
        <f>'L matrix'!EQ16+'T matrix'!EQ16+0.001</f>
        <v>1E-3</v>
      </c>
      <c r="ER16" s="2">
        <f>'L matrix'!ER16+'T matrix'!ER16+0.001</f>
        <v>1E-3</v>
      </c>
      <c r="ES16" s="2">
        <f>'L matrix'!ES16+'T matrix'!ES16+0.001</f>
        <v>1E-3</v>
      </c>
      <c r="ET16" s="2">
        <f>'L matrix'!ET16+'T matrix'!ET16+0.001</f>
        <v>1E-3</v>
      </c>
      <c r="EU16" s="2">
        <f>'L matrix'!EU16+'T matrix'!EU16+0.001</f>
        <v>1E-3</v>
      </c>
      <c r="EV16" s="2">
        <f>'L matrix'!EV16+'T matrix'!EV16+0.001</f>
        <v>1E-3</v>
      </c>
      <c r="EW16" s="2">
        <f>'L matrix'!EW16+'T matrix'!EW16+0.001</f>
        <v>1E-3</v>
      </c>
      <c r="EX16" s="2">
        <f>'L matrix'!EX16+'T matrix'!EX16+0.001</f>
        <v>1E-3</v>
      </c>
      <c r="EY16" s="2">
        <f>'L matrix'!EY16+'T matrix'!EY16+0.001</f>
        <v>1E-3</v>
      </c>
      <c r="EZ16" s="2">
        <f>'L matrix'!EZ16+'T matrix'!EZ16+0.001</f>
        <v>1.0009999999999999</v>
      </c>
      <c r="FA16" s="2">
        <f>'L matrix'!FA16+'T matrix'!FA16+0.001</f>
        <v>1E-3</v>
      </c>
      <c r="FB16" s="2">
        <f>'L matrix'!FB16+'T matrix'!FB16+0.001</f>
        <v>1E-3</v>
      </c>
      <c r="FC16" s="2">
        <f>'L matrix'!FC16+'T matrix'!FC16+0.001</f>
        <v>1E-3</v>
      </c>
      <c r="FD16" s="2">
        <f>'L matrix'!FD16+'T matrix'!FD16+0.001</f>
        <v>1.0009999999999999</v>
      </c>
      <c r="FE16" s="2">
        <f>'L matrix'!FE16+'T matrix'!FE16+0.001</f>
        <v>1E-3</v>
      </c>
      <c r="FF16" s="2">
        <f>'L matrix'!FF16+'T matrix'!FF16+0.001</f>
        <v>2.0009999999999999</v>
      </c>
      <c r="FG16" s="2">
        <f>'L matrix'!FG16+'T matrix'!FG16+0.001</f>
        <v>1E-3</v>
      </c>
      <c r="FH16" s="2">
        <f>'L matrix'!FH16+'T matrix'!FH16+0.001</f>
        <v>1E-3</v>
      </c>
      <c r="FI16" s="2">
        <f>'L matrix'!FI16+'T matrix'!FI16+0.001</f>
        <v>1E-3</v>
      </c>
      <c r="FJ16" s="2">
        <f>'L matrix'!FJ16+'T matrix'!FJ16+0.001</f>
        <v>1E-3</v>
      </c>
      <c r="FK16" s="2">
        <f>'L matrix'!FK16+'T matrix'!FK16+0.001</f>
        <v>1E-3</v>
      </c>
      <c r="FL16" s="2">
        <f>'L matrix'!FL16+'T matrix'!FL16+0.001</f>
        <v>1E-3</v>
      </c>
      <c r="FM16" s="2">
        <f>'L matrix'!FM16+'T matrix'!FM16+0.001</f>
        <v>1E-3</v>
      </c>
      <c r="FN16" s="2">
        <f>'L matrix'!FN16+'T matrix'!FN16+0.001</f>
        <v>1E-3</v>
      </c>
      <c r="FO16" s="2">
        <f>'L matrix'!FO16+'T matrix'!FO16+0.001</f>
        <v>1E-3</v>
      </c>
      <c r="FP16" s="2">
        <f>'L matrix'!FP16+'T matrix'!FP16+0.001</f>
        <v>1E-3</v>
      </c>
      <c r="FQ16" s="2">
        <f>'L matrix'!FQ16+'T matrix'!FQ16+0.001</f>
        <v>1E-3</v>
      </c>
      <c r="FR16" s="2">
        <f>'L matrix'!FR16+'T matrix'!FR16+0.001</f>
        <v>1E-3</v>
      </c>
      <c r="FS16" s="2">
        <f>'L matrix'!FS16+'T matrix'!FS16+0.001</f>
        <v>1E-3</v>
      </c>
      <c r="FT16" s="2">
        <f>'L matrix'!FT16+'T matrix'!FT16+0.001</f>
        <v>8.0009999999999994</v>
      </c>
      <c r="FU16" s="2">
        <f>'L matrix'!FU16+'T matrix'!FU16+0.001</f>
        <v>1E-3</v>
      </c>
      <c r="FV16" s="2">
        <f>'L matrix'!FV16+'T matrix'!FV16+0.001</f>
        <v>1E-3</v>
      </c>
      <c r="FW16" s="2">
        <f>'L matrix'!FW16+'T matrix'!FW16+0.001</f>
        <v>1E-3</v>
      </c>
      <c r="FX16" s="2">
        <f>'L matrix'!FX16+'T matrix'!FX16+0.001</f>
        <v>1E-3</v>
      </c>
      <c r="FY16" s="2">
        <f>'L matrix'!FY16+'T matrix'!FY16+0.001</f>
        <v>1E-3</v>
      </c>
      <c r="FZ16" s="2">
        <f>'L matrix'!FZ16+'T matrix'!FZ16+0.001</f>
        <v>1.0009999999999999</v>
      </c>
      <c r="GA16" s="2">
        <f>'L matrix'!GA16+'T matrix'!GA16+0.001</f>
        <v>1E-3</v>
      </c>
      <c r="GB16" s="2">
        <f>'L matrix'!GB16+'T matrix'!GB16+0.001</f>
        <v>1E-3</v>
      </c>
      <c r="GC16" s="2">
        <f>'L matrix'!GC16+'T matrix'!GC16+0.001</f>
        <v>1E-3</v>
      </c>
      <c r="GD16" s="2">
        <f>'L matrix'!GD16+'T matrix'!GD16+0.001</f>
        <v>1E-3</v>
      </c>
      <c r="GE16" s="2">
        <f>'L matrix'!GE16+'T matrix'!GE16+0.001</f>
        <v>1E-3</v>
      </c>
      <c r="GF16" s="2">
        <f>'L matrix'!GF16+'T matrix'!GF16+0.001</f>
        <v>1E-3</v>
      </c>
      <c r="GG16" s="2">
        <f>'L matrix'!GG16+'T matrix'!GG16+0.001</f>
        <v>1E-3</v>
      </c>
      <c r="GH16" s="2">
        <f>'L matrix'!GH16+'T matrix'!GH16+0.001</f>
        <v>1E-3</v>
      </c>
      <c r="GI16" s="2">
        <f>'L matrix'!GI16+'T matrix'!GI16+0.001</f>
        <v>1E-3</v>
      </c>
      <c r="GJ16" s="2">
        <f>'L matrix'!GJ16+'T matrix'!GJ16+0.001</f>
        <v>1E-3</v>
      </c>
      <c r="GK16" s="2">
        <f>'L matrix'!GK16+'T matrix'!GK16+0.001</f>
        <v>1E-3</v>
      </c>
      <c r="GL16" s="2">
        <f>'L matrix'!GL16+'T matrix'!GL16+0.001</f>
        <v>1.0009999999999999</v>
      </c>
      <c r="GM16" s="2">
        <f>'L matrix'!GM16+'T matrix'!GM16+0.001</f>
        <v>2.0009999999999999</v>
      </c>
      <c r="GN16" s="2">
        <f>'L matrix'!GN16+'T matrix'!GN16+0.001</f>
        <v>1E-3</v>
      </c>
      <c r="GO16" s="2">
        <f>'L matrix'!GO16+'T matrix'!GO16+0.001</f>
        <v>1E-3</v>
      </c>
      <c r="GP16" s="2">
        <f>'L matrix'!GP16+'T matrix'!GP16+0.001</f>
        <v>1E-3</v>
      </c>
      <c r="GQ16" s="2">
        <f>'L matrix'!GQ16+'T matrix'!GQ16+0.001</f>
        <v>1E-3</v>
      </c>
      <c r="GR16" s="2">
        <f>'L matrix'!GR16+'T matrix'!GR16+0.001</f>
        <v>1E-3</v>
      </c>
      <c r="GS16" s="2">
        <f>'L matrix'!GS16+'T matrix'!GS16+0.001</f>
        <v>1.0009999999999999</v>
      </c>
      <c r="GT16" s="2">
        <f>'L matrix'!GT16+'T matrix'!GT16+0.001</f>
        <v>1E-3</v>
      </c>
      <c r="GU16" s="2">
        <f>'L matrix'!GU16+'T matrix'!GU16+0.001</f>
        <v>1.0009999999999999</v>
      </c>
      <c r="GV16" s="2">
        <f>'L matrix'!GV16+'T matrix'!GV16+0.001</f>
        <v>1.0009999999999999</v>
      </c>
      <c r="GW16" s="2">
        <f>'L matrix'!GW16+'T matrix'!GW16+0.001</f>
        <v>1.0009999999999999</v>
      </c>
      <c r="GX16" s="2">
        <f>'L matrix'!GX16+'T matrix'!GX16+0.001</f>
        <v>1E-3</v>
      </c>
      <c r="GY16" s="2">
        <f>'L matrix'!GY16+'T matrix'!GY16+0.001</f>
        <v>1E-3</v>
      </c>
      <c r="GZ16" s="2">
        <f>'L matrix'!GZ16+'T matrix'!GZ16+0.001</f>
        <v>1.0009999999999999</v>
      </c>
      <c r="HA16" s="2">
        <f>'L matrix'!HA16+'T matrix'!HA16+0.001</f>
        <v>1.0009999999999999</v>
      </c>
      <c r="HB16" s="2">
        <f>'L matrix'!HB16+'T matrix'!HB16+0.001</f>
        <v>1E-3</v>
      </c>
      <c r="HC16" s="2">
        <f>'L matrix'!HC16+'T matrix'!HC16+0.001</f>
        <v>1E-3</v>
      </c>
      <c r="HD16" s="2">
        <f>'L matrix'!HD16+'T matrix'!HD16+0.001</f>
        <v>1.0009999999999999</v>
      </c>
      <c r="HE16" s="2">
        <f>'L matrix'!HE16+'T matrix'!HE16+0.001</f>
        <v>1E-3</v>
      </c>
      <c r="HF16" s="2">
        <f>'L matrix'!HF16+'T matrix'!HF16+0.001</f>
        <v>1E-3</v>
      </c>
      <c r="HG16" s="2">
        <f>'L matrix'!HG16+'T matrix'!HG16+0.001</f>
        <v>2.0009999999999999</v>
      </c>
      <c r="HH16" s="2">
        <f>'L matrix'!HH16+'T matrix'!HH16+0.001</f>
        <v>1E-3</v>
      </c>
      <c r="HI16" s="2">
        <f>'L matrix'!HI16+'T matrix'!HI16+0.001</f>
        <v>1E-3</v>
      </c>
      <c r="HJ16" s="2">
        <f>'L matrix'!HJ16+'T matrix'!HJ16+0.001</f>
        <v>1E-3</v>
      </c>
      <c r="HK16" s="2">
        <f>'L matrix'!HK16+'T matrix'!HK16+0.001</f>
        <v>1.0009999999999999</v>
      </c>
      <c r="HL16" s="2">
        <f>'L matrix'!HL16+'T matrix'!HL16+0.001</f>
        <v>1.0009999999999999</v>
      </c>
      <c r="HM16" s="2">
        <f>'L matrix'!HM16+'T matrix'!HM16+0.001</f>
        <v>1.0009999999999999</v>
      </c>
      <c r="HN16" s="2">
        <f>'L matrix'!HN16+'T matrix'!HN16+0.001</f>
        <v>1E-3</v>
      </c>
      <c r="HO16" s="2">
        <f>'L matrix'!HO16+'T matrix'!HO16+0.001</f>
        <v>1.0009999999999999</v>
      </c>
      <c r="HP16" s="2">
        <f>'L matrix'!HP16+'T matrix'!HP16+0.001</f>
        <v>1E-3</v>
      </c>
      <c r="HQ16" s="2">
        <f>'L matrix'!HQ16+'T matrix'!HQ16+0.001</f>
        <v>2.0009999999999999</v>
      </c>
      <c r="HR16" s="2">
        <f>'L matrix'!HR16+'T matrix'!HR16+0.001</f>
        <v>1.0009999999999999</v>
      </c>
      <c r="HS16" s="2">
        <f>'L matrix'!HS16+'T matrix'!HS16+0.001</f>
        <v>1E-3</v>
      </c>
      <c r="HT16" s="2">
        <f>'L matrix'!HT16+'T matrix'!HT16+0.001</f>
        <v>1E-3</v>
      </c>
      <c r="HU16" s="2">
        <f>'L matrix'!HU16+'T matrix'!HU16+0.001</f>
        <v>1.0009999999999999</v>
      </c>
      <c r="HV16" s="2">
        <f>'L matrix'!HV16+'T matrix'!HV16+0.001</f>
        <v>1E-3</v>
      </c>
      <c r="HW16" s="2">
        <f>'L matrix'!HW16+'T matrix'!HW16+0.001</f>
        <v>3.0009999999999999</v>
      </c>
      <c r="HX16" s="2">
        <f>'L matrix'!HX16+'T matrix'!HX16+0.001</f>
        <v>1E-3</v>
      </c>
      <c r="HY16" s="2">
        <f>'L matrix'!HY16+'T matrix'!HY16+0.001</f>
        <v>1E-3</v>
      </c>
      <c r="HZ16" s="2">
        <f>'L matrix'!HZ16+'T matrix'!HZ16+0.001</f>
        <v>1E-3</v>
      </c>
      <c r="IA16" s="2">
        <f>'L matrix'!IA16+'T matrix'!IA16+0.001</f>
        <v>1E-3</v>
      </c>
      <c r="IB16" s="2">
        <f>'L matrix'!IB16+'T matrix'!IB16+0.001</f>
        <v>1E-3</v>
      </c>
      <c r="IC16" s="2">
        <f>'L matrix'!IC16+'T matrix'!IC16+0.001</f>
        <v>1E-3</v>
      </c>
      <c r="ID16" s="2">
        <f>'L matrix'!ID16+'T matrix'!ID16+0.001</f>
        <v>1E-3</v>
      </c>
      <c r="IE16" s="2">
        <f>'L matrix'!IE16+'T matrix'!IE16+0.001</f>
        <v>1E-3</v>
      </c>
      <c r="IF16" s="2">
        <f>'L matrix'!IF16+'T matrix'!IF16+0.001</f>
        <v>1E-3</v>
      </c>
      <c r="IG16" s="2">
        <f>'L matrix'!IG16+'T matrix'!IG16+0.001</f>
        <v>1E-3</v>
      </c>
      <c r="IH16" s="2">
        <f>'L matrix'!IH16+'T matrix'!IH16+0.001</f>
        <v>1E-3</v>
      </c>
      <c r="II16" s="2">
        <f>'L matrix'!II16+'T matrix'!II16+0.001</f>
        <v>1.0009999999999999</v>
      </c>
      <c r="IJ16" s="2">
        <f>'L matrix'!IJ16+'T matrix'!IJ16+0.001</f>
        <v>1.0009999999999999</v>
      </c>
      <c r="IK16" s="2">
        <f>'L matrix'!IK16+'T matrix'!IK16+0.001</f>
        <v>1E-3</v>
      </c>
      <c r="IL16" s="2">
        <f>'L matrix'!IL16+'T matrix'!IL16+0.001</f>
        <v>1E-3</v>
      </c>
      <c r="IM16" s="2">
        <f>'L matrix'!IM16+'T matrix'!IM16+0.001</f>
        <v>1E-3</v>
      </c>
      <c r="IN16" s="2">
        <f>'L matrix'!IN16+'T matrix'!IN16+0.001</f>
        <v>1E-3</v>
      </c>
      <c r="IO16" s="2">
        <f>'L matrix'!IO16+'T matrix'!IO16+0.001</f>
        <v>1.0009999999999999</v>
      </c>
      <c r="IP16" s="2">
        <f>'L matrix'!IP16+'T matrix'!IP16+0.001</f>
        <v>1E-3</v>
      </c>
      <c r="IQ16" s="2">
        <f>'L matrix'!IQ16+'T matrix'!IQ16+0.001</f>
        <v>1E-3</v>
      </c>
      <c r="IR16" s="2">
        <f>'L matrix'!IR16+'T matrix'!IR16+0.001</f>
        <v>1E-3</v>
      </c>
      <c r="IS16" s="2">
        <f>'L matrix'!IS16+'T matrix'!IS16+0.001</f>
        <v>1E-3</v>
      </c>
      <c r="IT16" s="2">
        <f>'L matrix'!IT16+'T matrix'!IT16+0.001</f>
        <v>1E-3</v>
      </c>
      <c r="IU16" s="2">
        <f>'L matrix'!IU16+'T matrix'!IU16+0.001</f>
        <v>1E-3</v>
      </c>
      <c r="IV16" s="2">
        <f>'L matrix'!IV16+'T matrix'!IV16+0.001</f>
        <v>1E-3</v>
      </c>
      <c r="IW16" s="2">
        <f>'L matrix'!IW16+'T matrix'!IW16+0.001</f>
        <v>1E-3</v>
      </c>
      <c r="IX16" s="2">
        <f>'L matrix'!IX16+'T matrix'!IX16+0.001</f>
        <v>1.0009999999999999</v>
      </c>
      <c r="IY16" s="2">
        <f>'L matrix'!IY16+'T matrix'!IY16+0.001</f>
        <v>1.0009999999999999</v>
      </c>
      <c r="IZ16" s="2">
        <f>'L matrix'!IZ16+'T matrix'!IZ16+0.001</f>
        <v>1.0009999999999999</v>
      </c>
      <c r="JA16" s="2">
        <f>'L matrix'!JA16+'T matrix'!JA16+0.001</f>
        <v>1E-3</v>
      </c>
      <c r="JB16" s="2">
        <f>'L matrix'!JB16+'T matrix'!JB16+0.001</f>
        <v>1E-3</v>
      </c>
      <c r="JC16" s="2">
        <f>'L matrix'!JC16+'T matrix'!JC16+0.001</f>
        <v>1.0009999999999999</v>
      </c>
      <c r="JD16" s="2">
        <f>'L matrix'!JD16+'T matrix'!JD16+0.001</f>
        <v>1E-3</v>
      </c>
      <c r="JE16" s="2">
        <f>'L matrix'!JE16+'T matrix'!JE16+0.001</f>
        <v>1.0009999999999999</v>
      </c>
      <c r="JF16" s="2">
        <f>'L matrix'!JF16+'T matrix'!JF16+0.001</f>
        <v>1E-3</v>
      </c>
      <c r="JG16" s="2">
        <f>'L matrix'!JG16+'T matrix'!JG16+0.001</f>
        <v>1.0009999999999999</v>
      </c>
      <c r="JH16" s="2">
        <f>'L matrix'!JH16+'T matrix'!JH16+0.001</f>
        <v>1E-3</v>
      </c>
      <c r="JI16" s="2">
        <f>'L matrix'!JI16+'T matrix'!JI16+0.001</f>
        <v>1E-3</v>
      </c>
      <c r="JJ16" s="2">
        <f>'L matrix'!JJ16+'T matrix'!JJ16+0.001</f>
        <v>1E-3</v>
      </c>
      <c r="JK16" s="2">
        <f>'L matrix'!JK16+'T matrix'!JK16+0.001</f>
        <v>1E-3</v>
      </c>
      <c r="JL16" s="2">
        <f>'L matrix'!JL16+'T matrix'!JL16+0.001</f>
        <v>1.0009999999999999</v>
      </c>
      <c r="JM16" s="2">
        <f>'L matrix'!JM16+'T matrix'!JM16+0.001</f>
        <v>3.0009999999999999</v>
      </c>
      <c r="JN16" s="2">
        <f>'L matrix'!JN16+'T matrix'!JN16+0.001</f>
        <v>8.0009999999999994</v>
      </c>
      <c r="JO16" s="2">
        <f>'L matrix'!JO16+'T matrix'!JO16+0.001</f>
        <v>1.0009999999999999</v>
      </c>
      <c r="JP16" s="2">
        <f>'L matrix'!JP16+'T matrix'!JP16+0.001</f>
        <v>1E-3</v>
      </c>
      <c r="JQ16" s="2">
        <f>'L matrix'!JQ16+'T matrix'!JQ16+0.001</f>
        <v>1E-3</v>
      </c>
      <c r="JR16" s="2">
        <f>'L matrix'!JR16+'T matrix'!JR16+0.001</f>
        <v>1E-3</v>
      </c>
      <c r="JS16" s="2">
        <f>'L matrix'!JS16+'T matrix'!JS16+0.001</f>
        <v>7.0010000000000003</v>
      </c>
      <c r="JT16" s="2">
        <f>'L matrix'!JT16+'T matrix'!JT16+0.001</f>
        <v>1E-3</v>
      </c>
      <c r="JU16" s="2">
        <f>'L matrix'!JU16+'T matrix'!JU16+0.001</f>
        <v>1E-3</v>
      </c>
      <c r="JV16" s="2">
        <f>'L matrix'!JV16+'T matrix'!JV16+0.001</f>
        <v>1E-3</v>
      </c>
      <c r="JW16" s="2">
        <f>'L matrix'!JW16+'T matrix'!JW16+0.001</f>
        <v>1E-3</v>
      </c>
      <c r="JX16" s="2">
        <f>'L matrix'!JX16+'T matrix'!JX16+0.001</f>
        <v>1E-3</v>
      </c>
      <c r="JY16" s="2">
        <f>'L matrix'!JY16+'T matrix'!JY16+0.001</f>
        <v>1E-3</v>
      </c>
      <c r="JZ16" s="2">
        <f>'L matrix'!JZ16+'T matrix'!JZ16+0.001</f>
        <v>1E-3</v>
      </c>
      <c r="KA16" s="2">
        <f>'L matrix'!KA16+'T matrix'!KA16+0.001</f>
        <v>1E-3</v>
      </c>
      <c r="KB16" s="2">
        <f>'L matrix'!KB16+'T matrix'!KB16+0.001</f>
        <v>1E-3</v>
      </c>
      <c r="KC16" s="2">
        <f>'L matrix'!KC16+'T matrix'!KC16+0.001</f>
        <v>1E-3</v>
      </c>
      <c r="KD16" s="2">
        <f>'L matrix'!KD16+'T matrix'!KD16+0.001</f>
        <v>1E-3</v>
      </c>
      <c r="KE16" s="2">
        <f>'L matrix'!KE16+'T matrix'!KE16+0.001</f>
        <v>1E-3</v>
      </c>
      <c r="KF16" s="2">
        <f>'L matrix'!KF16+'T matrix'!KF16+0.001</f>
        <v>1E-3</v>
      </c>
      <c r="KG16" s="2">
        <f>'L matrix'!KG16+'T matrix'!KG16+0.001</f>
        <v>15.000999999999999</v>
      </c>
      <c r="KH16" s="2">
        <f>'L matrix'!KH16+'T matrix'!KH16+0.001</f>
        <v>1E-3</v>
      </c>
      <c r="KI16" s="2">
        <f>'L matrix'!KI16+'T matrix'!KI16+0.001</f>
        <v>1.0009999999999999</v>
      </c>
      <c r="KJ16" s="2">
        <f>'L matrix'!KJ16+'T matrix'!KJ16+0.001</f>
        <v>1E-3</v>
      </c>
      <c r="KK16" s="2">
        <f>'L matrix'!KK16+'T matrix'!KK16+0.001</f>
        <v>1E-3</v>
      </c>
      <c r="KL16" s="2">
        <f>'L matrix'!KL16+'T matrix'!KL16+0.001</f>
        <v>1E-3</v>
      </c>
      <c r="KM16" s="2">
        <f>'L matrix'!KM16+'T matrix'!KM16+0.001</f>
        <v>1E-3</v>
      </c>
      <c r="KN16" s="2">
        <f>'L matrix'!KN16+'T matrix'!KN16+0.001</f>
        <v>1E-3</v>
      </c>
      <c r="KO16" s="2">
        <f>'L matrix'!KO16+'T matrix'!KO16+0.001</f>
        <v>1E-3</v>
      </c>
      <c r="KP16" s="2">
        <f>'L matrix'!KP16+'T matrix'!KP16+0.001</f>
        <v>1E-3</v>
      </c>
      <c r="KQ16" s="2">
        <f>'L matrix'!KQ16+'T matrix'!KQ16+0.001</f>
        <v>1E-3</v>
      </c>
      <c r="KR16" s="2">
        <f>'L matrix'!KR16+'T matrix'!KR16+0.001</f>
        <v>1.0009999999999999</v>
      </c>
      <c r="KS16" s="2">
        <f>'L matrix'!KS16+'T matrix'!KS16+0.001</f>
        <v>10.000999999999999</v>
      </c>
      <c r="KT16" s="2">
        <f>'L matrix'!KT16+'T matrix'!KT16+0.001</f>
        <v>1E-3</v>
      </c>
      <c r="KU16" s="2">
        <f>'L matrix'!KU16+'T matrix'!KU16+0.001</f>
        <v>1E-3</v>
      </c>
      <c r="KV16" s="2">
        <f>'L matrix'!KV16+'T matrix'!KV16+0.001</f>
        <v>1E-3</v>
      </c>
      <c r="KW16" s="2">
        <f>'L matrix'!KW16+'T matrix'!KW16+0.001</f>
        <v>1E-3</v>
      </c>
      <c r="KX16" s="2">
        <f>'L matrix'!KX16+'T matrix'!KX16+0.001</f>
        <v>1E-3</v>
      </c>
      <c r="KY16" s="2">
        <f>'L matrix'!KY16+'T matrix'!KY16+0.001</f>
        <v>1E-3</v>
      </c>
      <c r="KZ16" s="2">
        <f>'L matrix'!KZ16+'T matrix'!KZ16+0.001</f>
        <v>1E-3</v>
      </c>
      <c r="LA16" s="2">
        <f>'L matrix'!LA16+'T matrix'!LA16+0.001</f>
        <v>1E-3</v>
      </c>
      <c r="LB16" s="2">
        <f>'L matrix'!LB16+'T matrix'!LB16+0.001</f>
        <v>1E-3</v>
      </c>
      <c r="LC16" s="2">
        <f>'L matrix'!LC16+'T matrix'!LC16+0.001</f>
        <v>1E-3</v>
      </c>
      <c r="LD16" s="2">
        <f>'L matrix'!LD16+'T matrix'!LD16+0.001</f>
        <v>1E-3</v>
      </c>
      <c r="LE16" s="2">
        <f>'L matrix'!LE16+'T matrix'!LE16+0.001</f>
        <v>1.0009999999999999</v>
      </c>
      <c r="LF16" s="2">
        <f>'L matrix'!LF16+'T matrix'!LF16+0.001</f>
        <v>1E-3</v>
      </c>
      <c r="LG16" s="2">
        <f>'L matrix'!LG16+'T matrix'!LG16+0.001</f>
        <v>1E-3</v>
      </c>
      <c r="LH16" s="2">
        <f>'L matrix'!LH16+'T matrix'!LH16+0.001</f>
        <v>1E-3</v>
      </c>
      <c r="LI16" s="2">
        <f>'L matrix'!LI16+'T matrix'!LI16+0.001</f>
        <v>2.0009999999999999</v>
      </c>
      <c r="LJ16" s="2">
        <f>'L matrix'!LJ16+'T matrix'!LJ16+0.001</f>
        <v>1E-3</v>
      </c>
      <c r="LK16" s="2">
        <f>'L matrix'!LK16+'T matrix'!LK16+0.001</f>
        <v>1E-3</v>
      </c>
      <c r="LL16" s="2">
        <f>'L matrix'!LL16+'T matrix'!LL16+0.001</f>
        <v>1E-3</v>
      </c>
      <c r="LM16" s="2">
        <f>'L matrix'!LM16+'T matrix'!LM16+0.001</f>
        <v>1E-3</v>
      </c>
      <c r="LN16" s="2">
        <f>'L matrix'!LN16+'T matrix'!LN16+0.001</f>
        <v>1E-3</v>
      </c>
      <c r="LO16" s="2">
        <f>'L matrix'!LO16+'T matrix'!LO16+0.001</f>
        <v>1E-3</v>
      </c>
      <c r="LP16" s="2">
        <f>'L matrix'!LP16+'T matrix'!LP16+0.001</f>
        <v>1E-3</v>
      </c>
      <c r="LQ16" s="2">
        <f>'L matrix'!LQ16+'T matrix'!LQ16+0.001</f>
        <v>2.0009999999999999</v>
      </c>
      <c r="LR16" s="2">
        <f>'L matrix'!LR16+'T matrix'!LR16+0.001</f>
        <v>1E-3</v>
      </c>
      <c r="LS16" s="2">
        <f>'L matrix'!LS16+'T matrix'!LS16+0.001</f>
        <v>1E-3</v>
      </c>
      <c r="LT16" s="2">
        <f>'L matrix'!LT16+'T matrix'!LT16+0.001</f>
        <v>1E-3</v>
      </c>
      <c r="LU16" s="2">
        <f>'L matrix'!LU16+'T matrix'!LU16+0.001</f>
        <v>1E-3</v>
      </c>
      <c r="LV16" s="2">
        <f>'L matrix'!LV16+'T matrix'!LV16+0.001</f>
        <v>1E-3</v>
      </c>
      <c r="LW16" s="2">
        <f>'L matrix'!LW16+'T matrix'!LW16+0.001</f>
        <v>1E-3</v>
      </c>
      <c r="LX16" s="2">
        <f>'L matrix'!LX16+'T matrix'!LX16+0.001</f>
        <v>1E-3</v>
      </c>
      <c r="LY16" s="2">
        <f>'L matrix'!LY16+'T matrix'!LY16+0.001</f>
        <v>1E-3</v>
      </c>
      <c r="LZ16" s="2">
        <f>'L matrix'!LZ16+'T matrix'!LZ16+0.001</f>
        <v>1E-3</v>
      </c>
      <c r="MA16" s="2">
        <f>'L matrix'!MA16+'T matrix'!MA16+0.001</f>
        <v>1E-3</v>
      </c>
      <c r="MB16" s="2">
        <f>'L matrix'!MB16+'T matrix'!MB16+0.001</f>
        <v>1.0009999999999999</v>
      </c>
      <c r="MC16" s="2">
        <f>'L matrix'!MC16+'T matrix'!MC16+0.001</f>
        <v>1.0009999999999999</v>
      </c>
      <c r="MD16" s="2">
        <f>'L matrix'!MD16+'T matrix'!MD16+0.001</f>
        <v>3.0009999999999999</v>
      </c>
      <c r="ME16" s="2">
        <f>'L matrix'!ME16+'T matrix'!ME16+0.001</f>
        <v>1.0009999999999999</v>
      </c>
      <c r="MF16" s="2">
        <f>'L matrix'!MF16+'T matrix'!MF16+0.001</f>
        <v>1E-3</v>
      </c>
      <c r="MG16" s="2">
        <f>'L matrix'!MG16+'T matrix'!MG16+0.001</f>
        <v>1E-3</v>
      </c>
      <c r="MH16" s="2">
        <f>'L matrix'!MH16+'T matrix'!MH16+0.001</f>
        <v>1E-3</v>
      </c>
      <c r="MI16" s="2">
        <f>'L matrix'!MI16+'T matrix'!MI16+0.001</f>
        <v>1E-3</v>
      </c>
      <c r="MJ16" s="2">
        <f>'L matrix'!MJ16+'T matrix'!MJ16+0.001</f>
        <v>1E-3</v>
      </c>
      <c r="MK16" s="2">
        <f>'L matrix'!MK16+'T matrix'!MK16+0.001</f>
        <v>1E-3</v>
      </c>
      <c r="ML16" s="2">
        <f>'L matrix'!ML16+'T matrix'!ML16+0.001</f>
        <v>1.0009999999999999</v>
      </c>
      <c r="MM16" s="2">
        <f>'L matrix'!MM16+'T matrix'!MM16+0.001</f>
        <v>1E-3</v>
      </c>
      <c r="MN16" s="2">
        <f>'L matrix'!MN16+'T matrix'!MN16+0.001</f>
        <v>1E-3</v>
      </c>
      <c r="MO16" s="2">
        <f>'L matrix'!MO16+'T matrix'!MO16+0.001</f>
        <v>1E-3</v>
      </c>
      <c r="MP16" s="2">
        <f>'L matrix'!MP16+'T matrix'!MP16+0.001</f>
        <v>1E-3</v>
      </c>
      <c r="MQ16" s="2">
        <f>'L matrix'!MQ16+'T matrix'!MQ16+0.001</f>
        <v>1.0009999999999999</v>
      </c>
      <c r="MR16" s="2">
        <f>'L matrix'!MR16+'T matrix'!MR16+0.001</f>
        <v>1E-3</v>
      </c>
      <c r="MS16" s="2">
        <f>'L matrix'!MS16+'T matrix'!MS16+0.001</f>
        <v>1E-3</v>
      </c>
      <c r="MT16" s="2">
        <f>'L matrix'!MT16+'T matrix'!MT16+0.001</f>
        <v>1E-3</v>
      </c>
      <c r="MU16" s="2">
        <f>'L matrix'!MU16+'T matrix'!MU16+0.001</f>
        <v>1E-3</v>
      </c>
      <c r="MV16" s="2">
        <f>'L matrix'!MV16+'T matrix'!MV16+0.001</f>
        <v>1E-3</v>
      </c>
      <c r="MW16" s="2">
        <f>'L matrix'!MW16+'T matrix'!MW16+0.001</f>
        <v>1E-3</v>
      </c>
      <c r="MX16" s="2">
        <f>'L matrix'!MX16+'T matrix'!MX16+0.001</f>
        <v>1E-3</v>
      </c>
      <c r="MY16" s="2">
        <f>'L matrix'!MY16+'T matrix'!MY16+0.001</f>
        <v>1E-3</v>
      </c>
      <c r="MZ16" s="2">
        <f>'L matrix'!MZ16+'T matrix'!MZ16+0.001</f>
        <v>1E-3</v>
      </c>
      <c r="NA16" s="2">
        <f>'L matrix'!NA16+'T matrix'!NA16+0.001</f>
        <v>1.0009999999999999</v>
      </c>
      <c r="NB16" s="2">
        <f>'L matrix'!NB16+'T matrix'!NB16+0.001</f>
        <v>1E-3</v>
      </c>
      <c r="NC16" s="2">
        <f>'L matrix'!NC16+'T matrix'!NC16+0.001</f>
        <v>1.0009999999999999</v>
      </c>
      <c r="ND16" s="2">
        <f>'L matrix'!ND16+'T matrix'!ND16+0.001</f>
        <v>1E-3</v>
      </c>
      <c r="NE16" s="2">
        <f>'L matrix'!NE16+'T matrix'!NE16+0.001</f>
        <v>1E-3</v>
      </c>
      <c r="NF16" s="2">
        <f>'L matrix'!NF16+'T matrix'!NF16+0.001</f>
        <v>1E-3</v>
      </c>
      <c r="NG16" s="2">
        <f>'L matrix'!NG16+'T matrix'!NG16+0.001</f>
        <v>1E-3</v>
      </c>
      <c r="NH16" s="2">
        <f>'L matrix'!NH16+'T matrix'!NH16+0.001</f>
        <v>1E-3</v>
      </c>
      <c r="NI16" s="2">
        <f>'L matrix'!NI16+'T matrix'!NI16+0.001</f>
        <v>1.0009999999999999</v>
      </c>
      <c r="NJ16" s="2">
        <f>'L matrix'!NJ16+'T matrix'!NJ16+0.001</f>
        <v>1.0009999999999999</v>
      </c>
      <c r="NK16" s="2">
        <f>'L matrix'!NK16+'T matrix'!NK16+0.001</f>
        <v>1.0009999999999999</v>
      </c>
      <c r="NL16" s="2">
        <f>'L matrix'!NL16+'T matrix'!NL16+0.001</f>
        <v>1.0009999999999999</v>
      </c>
      <c r="NM16" s="2">
        <f>'L matrix'!NM16+'T matrix'!NM16+0.001</f>
        <v>1E-3</v>
      </c>
      <c r="NN16" s="2">
        <f>'L matrix'!NN16+'T matrix'!NN16+0.001</f>
        <v>1E-3</v>
      </c>
      <c r="NO16" s="2">
        <f>'L matrix'!NO16+'T matrix'!NO16+0.001</f>
        <v>1.0009999999999999</v>
      </c>
      <c r="NP16" s="2">
        <f>'L matrix'!NP16+'T matrix'!NP16+0.001</f>
        <v>1E-3</v>
      </c>
      <c r="NQ16" s="2">
        <f>'L matrix'!NQ16+'T matrix'!NQ16+0.001</f>
        <v>1E-3</v>
      </c>
      <c r="NR16" s="2">
        <f>'L matrix'!NR16+'T matrix'!NR16+0.001</f>
        <v>1E-3</v>
      </c>
      <c r="NS16" s="2">
        <f>'L matrix'!NS16+'T matrix'!NS16+0.001</f>
        <v>1.0009999999999999</v>
      </c>
      <c r="NT16" s="2">
        <f>'L matrix'!NT16+'T matrix'!NT16+0.001</f>
        <v>1E-3</v>
      </c>
      <c r="NU16" s="2">
        <f>'L matrix'!NU16+'T matrix'!NU16+0.001</f>
        <v>1E-3</v>
      </c>
      <c r="NV16" s="2">
        <f>'L matrix'!NV16+'T matrix'!NV16+0.001</f>
        <v>1E-3</v>
      </c>
      <c r="NW16" s="2">
        <f>'L matrix'!NW16+'T matrix'!NW16+0.001</f>
        <v>1E-3</v>
      </c>
      <c r="NX16" s="2">
        <f>'L matrix'!NX16+'T matrix'!NX16+0.001</f>
        <v>1E-3</v>
      </c>
      <c r="NY16" s="2">
        <f>'L matrix'!NY16+'T matrix'!NY16+0.001</f>
        <v>1E-3</v>
      </c>
      <c r="NZ16" s="2">
        <f>'L matrix'!NZ16+'T matrix'!NZ16+0.001</f>
        <v>1E-3</v>
      </c>
      <c r="OA16" s="2">
        <f>'L matrix'!OA16+'T matrix'!OA16+0.001</f>
        <v>1E-3</v>
      </c>
      <c r="OB16" s="2">
        <f>'L matrix'!OB16+'T matrix'!OB16+0.001</f>
        <v>1E-3</v>
      </c>
      <c r="OC16" s="2">
        <f>'L matrix'!OC16+'T matrix'!OC16+0.001</f>
        <v>1E-3</v>
      </c>
      <c r="OD16" s="2">
        <f>'L matrix'!OD16+'T matrix'!OD16+0.001</f>
        <v>1E-3</v>
      </c>
      <c r="OE16" s="2">
        <f>'L matrix'!OE16+'T matrix'!OE16+0.001</f>
        <v>1.0009999999999999</v>
      </c>
      <c r="OF16" s="2">
        <f>'L matrix'!OF16+'T matrix'!OF16+0.001</f>
        <v>1E-3</v>
      </c>
      <c r="OG16" s="2">
        <f>'L matrix'!OG16+'T matrix'!OG16+0.001</f>
        <v>1E-3</v>
      </c>
      <c r="OH16" s="2">
        <f>'L matrix'!OH16+'T matrix'!OH16+0.001</f>
        <v>1E-3</v>
      </c>
      <c r="OI16" s="2">
        <f>'L matrix'!OI16+'T matrix'!OI16+0.001</f>
        <v>1E-3</v>
      </c>
      <c r="OJ16" s="2">
        <f>'L matrix'!OJ16+'T matrix'!OJ16+0.001</f>
        <v>1.0009999999999999</v>
      </c>
      <c r="OK16" s="2">
        <f>'L matrix'!OK16+'T matrix'!OK16+0.001</f>
        <v>1E-3</v>
      </c>
      <c r="OL16" s="2">
        <f>'L matrix'!OL16+'T matrix'!OL16+0.001</f>
        <v>1E-3</v>
      </c>
      <c r="OM16" s="2">
        <f>'L matrix'!OM16+'T matrix'!OM16+0.001</f>
        <v>1E-3</v>
      </c>
      <c r="ON16" s="2">
        <f>'L matrix'!ON16+'T matrix'!ON16+0.001</f>
        <v>2.0009999999999999</v>
      </c>
      <c r="OO16" s="2">
        <f>'L matrix'!OO16+'T matrix'!OO16+0.001</f>
        <v>1E-3</v>
      </c>
      <c r="OP16" s="2">
        <f>'L matrix'!OP16+'T matrix'!OP16+0.001</f>
        <v>1E-3</v>
      </c>
      <c r="OQ16" s="2">
        <f>'L matrix'!OQ16+'T matrix'!OQ16+0.001</f>
        <v>1E-3</v>
      </c>
      <c r="OR16" s="2">
        <f>'L matrix'!OR16+'T matrix'!OR16+0.001</f>
        <v>1.0009999999999999</v>
      </c>
      <c r="OS16" s="2">
        <f>'L matrix'!OS16+'T matrix'!OS16+0.001</f>
        <v>1.0009999999999999</v>
      </c>
      <c r="OT16" s="2">
        <f>'L matrix'!OT16+'T matrix'!OT16+0.001</f>
        <v>1.0009999999999999</v>
      </c>
      <c r="OU16" s="2">
        <f>'L matrix'!OU16+'T matrix'!OU16+0.001</f>
        <v>1.0009999999999999</v>
      </c>
      <c r="OV16" s="2">
        <f>'L matrix'!OV16+'T matrix'!OV16+0.001</f>
        <v>1.0009999999999999</v>
      </c>
      <c r="OW16" s="2">
        <f>'L matrix'!OW16+'T matrix'!OW16+0.001</f>
        <v>1.0009999999999999</v>
      </c>
      <c r="OX16" s="2">
        <f>'L matrix'!OX16+'T matrix'!OX16+0.001</f>
        <v>1E-3</v>
      </c>
      <c r="OY16" s="2">
        <f>'L matrix'!OY16+'T matrix'!OY16+0.001</f>
        <v>1E-3</v>
      </c>
      <c r="OZ16" s="2">
        <f>'L matrix'!OZ16+'T matrix'!OZ16+0.001</f>
        <v>1E-3</v>
      </c>
      <c r="PA16" s="2">
        <f>'L matrix'!PA16+'T matrix'!PA16+0.001</f>
        <v>1E-3</v>
      </c>
      <c r="PB16" s="2">
        <f>'L matrix'!PB16+'T matrix'!PB16+0.001</f>
        <v>1E-3</v>
      </c>
      <c r="PC16" s="2">
        <f>'L matrix'!PC16+'T matrix'!PC16+0.001</f>
        <v>1E-3</v>
      </c>
      <c r="PD16" s="2">
        <f>'L matrix'!PD16+'T matrix'!PD16+0.001</f>
        <v>1E-3</v>
      </c>
      <c r="PE16" s="2">
        <f>'L matrix'!PE16+'T matrix'!PE16+0.001</f>
        <v>1E-3</v>
      </c>
      <c r="PF16" s="2">
        <f>'L matrix'!PF16+'T matrix'!PF16+0.001</f>
        <v>1E-3</v>
      </c>
      <c r="PG16" s="2">
        <f>'L matrix'!PG16+'T matrix'!PG16+0.001</f>
        <v>1E-3</v>
      </c>
      <c r="PH16" s="2">
        <f>'L matrix'!PH16+'T matrix'!PH16+0.001</f>
        <v>1E-3</v>
      </c>
      <c r="PI16" s="2">
        <f>'L matrix'!PI16+'T matrix'!PI16+0.001</f>
        <v>1E-3</v>
      </c>
      <c r="PJ16" s="2">
        <f>'L matrix'!PJ16+'T matrix'!PJ16+0.001</f>
        <v>1E-3</v>
      </c>
      <c r="PK16" s="2">
        <f>'L matrix'!PK16+'T matrix'!PK16+0.001</f>
        <v>1E-3</v>
      </c>
      <c r="PL16" s="2">
        <f>'L matrix'!PL16+'T matrix'!PL16+0.001</f>
        <v>1E-3</v>
      </c>
      <c r="PM16" s="2">
        <f>'L matrix'!PM16+'T matrix'!PM16+0.001</f>
        <v>1E-3</v>
      </c>
      <c r="PN16" s="2">
        <f>'L matrix'!PN16+'T matrix'!PN16+0.001</f>
        <v>1E-3</v>
      </c>
      <c r="PO16" s="2">
        <f>'L matrix'!PO16+'T matrix'!PO16+0.001</f>
        <v>1E-3</v>
      </c>
      <c r="PP16" s="2">
        <f>'L matrix'!PP16+'T matrix'!PP16+0.001</f>
        <v>1E-3</v>
      </c>
      <c r="PQ16" s="2">
        <f>'L matrix'!PQ16+'T matrix'!PQ16+0.001</f>
        <v>1E-3</v>
      </c>
      <c r="PR16" s="2">
        <f>'L matrix'!PR16+'T matrix'!PR16+0.001</f>
        <v>1E-3</v>
      </c>
      <c r="PS16" s="2">
        <f>'L matrix'!PS16+'T matrix'!PS16+0.001</f>
        <v>1E-3</v>
      </c>
      <c r="PT16" s="2">
        <f>'L matrix'!PT16+'T matrix'!PT16+0.001</f>
        <v>1E-3</v>
      </c>
      <c r="PU16" s="2">
        <f>'L matrix'!PU16+'T matrix'!PU16+0.001</f>
        <v>1E-3</v>
      </c>
      <c r="PV16" s="2">
        <f>'L matrix'!PV16+'T matrix'!PV16+0.001</f>
        <v>1E-3</v>
      </c>
      <c r="PW16" s="2">
        <f>'L matrix'!PW16+'T matrix'!PW16+0.001</f>
        <v>1E-3</v>
      </c>
      <c r="PX16" s="2">
        <f>'L matrix'!PX16+'T matrix'!PX16+0.001</f>
        <v>1E-3</v>
      </c>
      <c r="PY16" s="2">
        <f>'L matrix'!PY16+'T matrix'!PY16+0.001</f>
        <v>1E-3</v>
      </c>
      <c r="PZ16" s="2">
        <f>'L matrix'!PZ16+'T matrix'!PZ16+0.001</f>
        <v>14.000999999999999</v>
      </c>
      <c r="QA16" s="2">
        <f>'L matrix'!QA16+'T matrix'!QA16+0.001</f>
        <v>1E-3</v>
      </c>
      <c r="QB16" s="2">
        <f>'L matrix'!QB16+'T matrix'!QB16+0.001</f>
        <v>1E-3</v>
      </c>
      <c r="QC16" s="2">
        <f>'L matrix'!QC16+'T matrix'!QC16+0.001</f>
        <v>1.0009999999999999</v>
      </c>
      <c r="QD16" s="2">
        <f>'L matrix'!QD16+'T matrix'!QD16+0.001</f>
        <v>1E-3</v>
      </c>
      <c r="QE16" s="2">
        <f>'L matrix'!QE16+'T matrix'!QE16+0.001</f>
        <v>1.0009999999999999</v>
      </c>
      <c r="QF16" s="2">
        <f>'L matrix'!QF16+'T matrix'!QF16+0.001</f>
        <v>1.0009999999999999</v>
      </c>
      <c r="QG16" s="2">
        <f>'L matrix'!QG16+'T matrix'!QG16+0.001</f>
        <v>1E-3</v>
      </c>
      <c r="QH16" s="2">
        <f>'L matrix'!QH16+'T matrix'!QH16+0.001</f>
        <v>3.0009999999999999</v>
      </c>
      <c r="QI16" s="2">
        <f>'L matrix'!QI16+'T matrix'!QI16+0.001</f>
        <v>1E-3</v>
      </c>
      <c r="QJ16" s="2">
        <f>'L matrix'!QJ16+'T matrix'!QJ16+0.001</f>
        <v>1E-3</v>
      </c>
      <c r="QK16" s="2">
        <f>'L matrix'!QK16+'T matrix'!QK16+0.001</f>
        <v>1E-3</v>
      </c>
      <c r="QL16" s="2">
        <f>'L matrix'!QL16+'T matrix'!QL16+0.001</f>
        <v>1E-3</v>
      </c>
      <c r="QM16" s="2">
        <f>'L matrix'!QM16+'T matrix'!QM16+0.001</f>
        <v>1E-3</v>
      </c>
      <c r="QN16" s="2">
        <f>'L matrix'!QN16+'T matrix'!QN16+0.001</f>
        <v>1E-3</v>
      </c>
      <c r="QO16" s="2">
        <f>'L matrix'!QO16+'T matrix'!QO16+0.001</f>
        <v>1E-3</v>
      </c>
      <c r="QP16" s="2">
        <f>'L matrix'!QP16+'T matrix'!QP16+0.001</f>
        <v>1E-3</v>
      </c>
      <c r="QQ16" s="2">
        <f>'L matrix'!QQ16+'T matrix'!QQ16+0.001</f>
        <v>1E-3</v>
      </c>
      <c r="QR16" s="2">
        <f>'L matrix'!QR16+'T matrix'!QR16+0.001</f>
        <v>1E-3</v>
      </c>
      <c r="QS16" s="2">
        <f>'L matrix'!QS16+'T matrix'!QS16+0.001</f>
        <v>1.0009999999999999</v>
      </c>
      <c r="QT16" s="2">
        <f>'L matrix'!QT16+'T matrix'!QT16+0.001</f>
        <v>1E-3</v>
      </c>
      <c r="QU16" s="2">
        <f>'L matrix'!QU16+'T matrix'!QU16+0.001</f>
        <v>1E-3</v>
      </c>
      <c r="QV16" s="2">
        <f>'L matrix'!QV16+'T matrix'!QV16+0.001</f>
        <v>1E-3</v>
      </c>
      <c r="QW16" s="2">
        <f>'L matrix'!QW16+'T matrix'!QW16+0.001</f>
        <v>1E-3</v>
      </c>
      <c r="QX16" s="2">
        <f>'L matrix'!QX16+'T matrix'!QX16+0.001</f>
        <v>1E-3</v>
      </c>
      <c r="QY16" s="2">
        <f>'L matrix'!QY16+'T matrix'!QY16+0.001</f>
        <v>1.0009999999999999</v>
      </c>
      <c r="QZ16" s="2">
        <f>'L matrix'!QZ16+'T matrix'!QZ16+0.001</f>
        <v>1E-3</v>
      </c>
      <c r="RA16" s="2">
        <f>'L matrix'!RA16+'T matrix'!RA16+0.001</f>
        <v>1E-3</v>
      </c>
      <c r="RB16" s="2">
        <f>'L matrix'!RB16+'T matrix'!RB16+0.001</f>
        <v>1E-3</v>
      </c>
      <c r="RC16" s="2">
        <f>'L matrix'!RC16+'T matrix'!RC16+0.001</f>
        <v>1E-3</v>
      </c>
      <c r="RD16" s="2">
        <f>'L matrix'!RD16+'T matrix'!RD16+0.001</f>
        <v>1E-3</v>
      </c>
      <c r="RE16" s="2">
        <f>'L matrix'!RE16+'T matrix'!RE16+0.001</f>
        <v>1E-3</v>
      </c>
      <c r="RF16" s="2">
        <f>'L matrix'!RF16+'T matrix'!RF16+0.001</f>
        <v>1.0009999999999999</v>
      </c>
      <c r="RG16" s="2">
        <f>'L matrix'!RG16+'T matrix'!RG16+0.001</f>
        <v>1E-3</v>
      </c>
      <c r="RH16" s="2">
        <f>'L matrix'!RH16+'T matrix'!RH16+0.001</f>
        <v>1E-3</v>
      </c>
      <c r="RI16" s="2">
        <f>'L matrix'!RI16+'T matrix'!RI16+0.001</f>
        <v>1E-3</v>
      </c>
      <c r="RJ16" s="2">
        <f>'L matrix'!RJ16+'T matrix'!RJ16+0.001</f>
        <v>1E-3</v>
      </c>
      <c r="RK16" s="2">
        <f>'L matrix'!RK16+'T matrix'!RK16+0.001</f>
        <v>1E-3</v>
      </c>
      <c r="RL16" s="2">
        <f>'L matrix'!RL16+'T matrix'!RL16+0.001</f>
        <v>1E-3</v>
      </c>
      <c r="RM16" s="2">
        <f>'L matrix'!RM16+'T matrix'!RM16+0.001</f>
        <v>1E-3</v>
      </c>
      <c r="RN16" s="2">
        <f>'L matrix'!RN16+'T matrix'!RN16+0.001</f>
        <v>1E-3</v>
      </c>
      <c r="RO16" s="2">
        <f>'L matrix'!RO16+'T matrix'!RO16+0.001</f>
        <v>1E-3</v>
      </c>
      <c r="RP16" s="2">
        <f>'L matrix'!RP16+'T matrix'!RP16+0.001</f>
        <v>1E-3</v>
      </c>
      <c r="RQ16" s="2">
        <f>'L matrix'!RQ16+'T matrix'!RQ16+0.001</f>
        <v>2.0009999999999999</v>
      </c>
      <c r="RR16" s="2">
        <f>'L matrix'!RR16+'T matrix'!RR16+0.001</f>
        <v>1E-3</v>
      </c>
      <c r="RS16" s="2">
        <f>'L matrix'!RS16+'T matrix'!RS16+0.001</f>
        <v>1E-3</v>
      </c>
      <c r="RT16" s="2">
        <f>'L matrix'!RT16+'T matrix'!RT16+0.001</f>
        <v>1E-3</v>
      </c>
      <c r="RU16" s="2">
        <f>'L matrix'!RU16+'T matrix'!RU16+0.001</f>
        <v>1E-3</v>
      </c>
      <c r="RV16" s="2">
        <f>'L matrix'!RV16+'T matrix'!RV16+0.001</f>
        <v>1E-3</v>
      </c>
      <c r="RW16" s="2">
        <f>'L matrix'!RW16+'T matrix'!RW16+0.001</f>
        <v>1E-3</v>
      </c>
      <c r="RX16" s="2">
        <f>'L matrix'!RX16+'T matrix'!RX16+0.001</f>
        <v>1E-3</v>
      </c>
      <c r="RY16" s="2">
        <f>'L matrix'!RY16+'T matrix'!RY16+0.001</f>
        <v>1E-3</v>
      </c>
      <c r="RZ16" s="2">
        <f>'L matrix'!RZ16+'T matrix'!RZ16+0.001</f>
        <v>1E-3</v>
      </c>
      <c r="SA16" s="2">
        <f>'L matrix'!SA16+'T matrix'!SA16+0.001</f>
        <v>1E-3</v>
      </c>
      <c r="SB16" s="2">
        <f>'L matrix'!SB16+'T matrix'!SB16+0.001</f>
        <v>1E-3</v>
      </c>
      <c r="SC16" s="2">
        <f>'L matrix'!SC16+'T matrix'!SC16+0.001</f>
        <v>1E-3</v>
      </c>
      <c r="SD16" s="2">
        <f>'L matrix'!SD16+'T matrix'!SD16+0.001</f>
        <v>1E-3</v>
      </c>
      <c r="SE16" s="2">
        <f>'L matrix'!SE16+'T matrix'!SE16+0.001</f>
        <v>1.0009999999999999</v>
      </c>
      <c r="SF16" s="2">
        <f>'L matrix'!SF16+'T matrix'!SF16+0.001</f>
        <v>1E-3</v>
      </c>
      <c r="SG16" s="2">
        <f>'L matrix'!SG16+'T matrix'!SG16+0.001</f>
        <v>1.0009999999999999</v>
      </c>
      <c r="SH16" s="2">
        <f>'L matrix'!SH16+'T matrix'!SH16+0.001</f>
        <v>1.0009999999999999</v>
      </c>
      <c r="SI16" s="2">
        <f>'L matrix'!SI16+'T matrix'!SI16+0.001</f>
        <v>1.0009999999999999</v>
      </c>
      <c r="SJ16" s="2">
        <f>'L matrix'!SJ16+'T matrix'!SJ16+0.001</f>
        <v>15.000999999999999</v>
      </c>
      <c r="SK16" s="2">
        <f>'L matrix'!SK16+'T matrix'!SK16+0.001</f>
        <v>1E-3</v>
      </c>
      <c r="SL16" s="2">
        <f>'L matrix'!SL16+'T matrix'!SL16+0.001</f>
        <v>1E-3</v>
      </c>
      <c r="SM16" s="2">
        <f>'L matrix'!SM16+'T matrix'!SM16+0.001</f>
        <v>1E-3</v>
      </c>
      <c r="SN16" s="2">
        <f>'L matrix'!SN16+'T matrix'!SN16+0.001</f>
        <v>1E-3</v>
      </c>
      <c r="SO16" s="2">
        <f>'L matrix'!SO16+'T matrix'!SO16+0.001</f>
        <v>1E-3</v>
      </c>
      <c r="SP16" s="2">
        <f>'L matrix'!SP16+'T matrix'!SP16+0.001</f>
        <v>1E-3</v>
      </c>
      <c r="SQ16" s="2">
        <f>'L matrix'!SQ16+'T matrix'!SQ16+0.001</f>
        <v>1E-3</v>
      </c>
      <c r="SR16" s="2">
        <f>'L matrix'!SR16+'T matrix'!SR16+0.001</f>
        <v>1E-3</v>
      </c>
      <c r="SS16" s="2">
        <f>'L matrix'!SS16+'T matrix'!SS16+0.001</f>
        <v>1E-3</v>
      </c>
      <c r="ST16" s="2">
        <f>'L matrix'!ST16+'T matrix'!ST16+0.001</f>
        <v>1E-3</v>
      </c>
      <c r="SU16" s="2">
        <f>'L matrix'!SU16+'T matrix'!SU16+0.001</f>
        <v>1.0009999999999999</v>
      </c>
      <c r="SV16" s="2">
        <f>'L matrix'!SV16+'T matrix'!SV16+0.001</f>
        <v>1E-3</v>
      </c>
      <c r="SW16" s="2">
        <f>'L matrix'!SW16+'T matrix'!SW16+0.001</f>
        <v>1E-3</v>
      </c>
      <c r="SX16" s="2">
        <f>'L matrix'!SX16+'T matrix'!SX16+0.001</f>
        <v>1E-3</v>
      </c>
      <c r="SY16" s="2">
        <f>'L matrix'!SY16+'T matrix'!SY16+0.001</f>
        <v>1.0009999999999999</v>
      </c>
      <c r="SZ16" s="2">
        <f>'L matrix'!SZ16+'T matrix'!SZ16+0.001</f>
        <v>1E-3</v>
      </c>
      <c r="TA16" s="2">
        <f>'L matrix'!TA16+'T matrix'!TA16+0.001</f>
        <v>1E-3</v>
      </c>
      <c r="TB16" s="2">
        <f>'L matrix'!TB16+'T matrix'!TB16+0.001</f>
        <v>1E-3</v>
      </c>
      <c r="TC16" s="2">
        <f>'L matrix'!TC16+'T matrix'!TC16+0.001</f>
        <v>1.0009999999999999</v>
      </c>
      <c r="TD16" s="2">
        <f>'L matrix'!TD16+'T matrix'!TD16+0.001</f>
        <v>1E-3</v>
      </c>
      <c r="TE16" s="2">
        <f>'L matrix'!TE16+'T matrix'!TE16+0.001</f>
        <v>1.0009999999999999</v>
      </c>
      <c r="TF16" s="2">
        <f>'L matrix'!TF16+'T matrix'!TF16+0.001</f>
        <v>1E-3</v>
      </c>
      <c r="TG16" s="2">
        <f>'L matrix'!TG16+'T matrix'!TG16+0.001</f>
        <v>1.0009999999999999</v>
      </c>
      <c r="TH16" s="2">
        <f>'L matrix'!TH16+'T matrix'!TH16+0.001</f>
        <v>1E-3</v>
      </c>
      <c r="TI16" s="2">
        <f>'L matrix'!TI16+'T matrix'!TI16+0.001</f>
        <v>1.0009999999999999</v>
      </c>
      <c r="TJ16" s="2">
        <f>'L matrix'!TJ16+'T matrix'!TJ16+0.001</f>
        <v>1.0009999999999999</v>
      </c>
      <c r="TK16" s="2">
        <f>'L matrix'!TK16+'T matrix'!TK16+0.001</f>
        <v>1.0009999999999999</v>
      </c>
      <c r="TL16" s="2">
        <f>'L matrix'!TL16+'T matrix'!TL16+0.001</f>
        <v>1.0009999999999999</v>
      </c>
      <c r="TM16" s="2">
        <f>'L matrix'!TM16+'T matrix'!TM16+0.001</f>
        <v>1E-3</v>
      </c>
      <c r="TN16" s="2">
        <f>'L matrix'!TN16+'T matrix'!TN16+0.001</f>
        <v>1E-3</v>
      </c>
      <c r="TO16" s="2">
        <f>'L matrix'!TO16+'T matrix'!TO16+0.001</f>
        <v>1.0009999999999999</v>
      </c>
      <c r="TP16" s="2">
        <f>'L matrix'!TP16+'T matrix'!TP16+0.001</f>
        <v>1E-3</v>
      </c>
      <c r="TQ16" s="2">
        <f>'L matrix'!TQ16+'T matrix'!TQ16+0.001</f>
        <v>1E-3</v>
      </c>
      <c r="TR16" s="2">
        <f>'L matrix'!TR16+'T matrix'!TR16+0.001</f>
        <v>1E-3</v>
      </c>
      <c r="TS16" s="2">
        <f>'L matrix'!TS16+'T matrix'!TS16+0.001</f>
        <v>1E-3</v>
      </c>
      <c r="TT16" s="2">
        <f>'L matrix'!TT16+'T matrix'!TT16+0.001</f>
        <v>1.0009999999999999</v>
      </c>
      <c r="TU16" s="2">
        <f>'L matrix'!TU16+'T matrix'!TU16+0.001</f>
        <v>1E-3</v>
      </c>
      <c r="TV16" s="2">
        <f>'L matrix'!TV16+'T matrix'!TV16+0.001</f>
        <v>1E-3</v>
      </c>
      <c r="TW16" s="2">
        <f>'L matrix'!TW16+'T matrix'!TW16+0.001</f>
        <v>1E-3</v>
      </c>
      <c r="TX16" s="2">
        <f>'L matrix'!TX16+'T matrix'!TX16+0.001</f>
        <v>1E-3</v>
      </c>
      <c r="TY16" s="2">
        <f>'L matrix'!TY16+'T matrix'!TY16+0.001</f>
        <v>1E-3</v>
      </c>
      <c r="TZ16" s="2">
        <f>'L matrix'!TZ16+'T matrix'!TZ16+0.001</f>
        <v>1.0009999999999999</v>
      </c>
      <c r="UA16" s="2">
        <f>'L matrix'!UA16+'T matrix'!UA16+0.001</f>
        <v>1E-3</v>
      </c>
      <c r="UB16" s="2">
        <f>'L matrix'!UB16+'T matrix'!UB16+0.001</f>
        <v>1E-3</v>
      </c>
      <c r="UC16" s="2">
        <f>'L matrix'!UC16+'T matrix'!UC16+0.001</f>
        <v>1E-3</v>
      </c>
      <c r="UD16" s="2">
        <f>'L matrix'!UD16+'T matrix'!UD16+0.001</f>
        <v>1E-3</v>
      </c>
      <c r="UE16" s="2">
        <f>'L matrix'!UE16+'T matrix'!UE16+0.001</f>
        <v>1E-3</v>
      </c>
      <c r="UF16" s="2">
        <f>'L matrix'!UF16+'T matrix'!UF16+0.001</f>
        <v>1E-3</v>
      </c>
      <c r="UG16" s="2">
        <f>'L matrix'!UG16+'T matrix'!UG16+0.001</f>
        <v>1E-3</v>
      </c>
      <c r="UH16" s="2">
        <f>'L matrix'!UH16+'T matrix'!UH16+0.001</f>
        <v>1E-3</v>
      </c>
      <c r="UI16" s="2">
        <f>'L matrix'!UI16+'T matrix'!UI16+0.001</f>
        <v>1E-3</v>
      </c>
      <c r="UJ16" s="2">
        <f>'L matrix'!UJ16+'T matrix'!UJ16+0.001</f>
        <v>1E-3</v>
      </c>
      <c r="UK16" s="2">
        <f>'L matrix'!UK16+'T matrix'!UK16+0.001</f>
        <v>1E-3</v>
      </c>
      <c r="UL16" s="2">
        <f>'L matrix'!UL16+'T matrix'!UL16+0.001</f>
        <v>1E-3</v>
      </c>
      <c r="UM16" s="2">
        <f>'L matrix'!UM16+'T matrix'!UM16+0.001</f>
        <v>1E-3</v>
      </c>
      <c r="UN16" s="2">
        <f>'L matrix'!UN16+'T matrix'!UN16+0.001</f>
        <v>1E-3</v>
      </c>
      <c r="UO16" s="2">
        <f>'L matrix'!UO16+'T matrix'!UO16+0.001</f>
        <v>1E-3</v>
      </c>
      <c r="UP16" s="2">
        <f>'L matrix'!UP16+'T matrix'!UP16+0.001</f>
        <v>1E-3</v>
      </c>
      <c r="UQ16" s="2">
        <f>'L matrix'!UQ16+'T matrix'!UQ16+0.001</f>
        <v>2.0009999999999999</v>
      </c>
      <c r="UR16" s="2">
        <f>'L matrix'!UR16+'T matrix'!UR16+0.001</f>
        <v>1E-3</v>
      </c>
      <c r="US16" s="2">
        <f>'L matrix'!US16+'T matrix'!US16+0.001</f>
        <v>1.0009999999999999</v>
      </c>
      <c r="UT16" s="2">
        <f>'L matrix'!UT16+'T matrix'!UT16+0.001</f>
        <v>1E-3</v>
      </c>
      <c r="UU16" s="2">
        <f>'L matrix'!UU16+'T matrix'!UU16+0.001</f>
        <v>1E-3</v>
      </c>
      <c r="UV16" s="2">
        <f>'L matrix'!UV16+'T matrix'!UV16+0.001</f>
        <v>1E-3</v>
      </c>
      <c r="UW16" s="2">
        <f>'L matrix'!UW16+'T matrix'!UW16+0.001</f>
        <v>1E-3</v>
      </c>
      <c r="UX16" s="2">
        <f>'L matrix'!UX16+'T matrix'!UX16+0.001</f>
        <v>1E-3</v>
      </c>
      <c r="UY16" s="2">
        <f>'L matrix'!UY16+'T matrix'!UY16+0.001</f>
        <v>1E-3</v>
      </c>
      <c r="UZ16" s="2">
        <f>'L matrix'!UZ16+'T matrix'!UZ16+0.001</f>
        <v>1E-3</v>
      </c>
      <c r="VA16" s="2">
        <f>'L matrix'!VA16+'T matrix'!VA16+0.001</f>
        <v>1E-3</v>
      </c>
      <c r="VB16" s="2">
        <f>'L matrix'!VB16+'T matrix'!VB16+0.001</f>
        <v>1E-3</v>
      </c>
      <c r="VC16" s="2">
        <f>'L matrix'!VC16+'T matrix'!VC16+0.001</f>
        <v>1E-3</v>
      </c>
      <c r="VD16" s="2">
        <f>'L matrix'!VD16+'T matrix'!VD16+0.001</f>
        <v>1E-3</v>
      </c>
      <c r="VE16" s="2">
        <f>'L matrix'!VE16+'T matrix'!VE16+0.001</f>
        <v>1E-3</v>
      </c>
      <c r="VF16" s="2">
        <f>'L matrix'!VF16+'T matrix'!VF16+0.001</f>
        <v>1E-3</v>
      </c>
      <c r="VG16" s="2">
        <f>'L matrix'!VG16+'T matrix'!VG16+0.001</f>
        <v>1E-3</v>
      </c>
      <c r="VH16" s="2">
        <f>'L matrix'!VH16+'T matrix'!VH16+0.001</f>
        <v>1E-3</v>
      </c>
      <c r="VI16" s="2">
        <f>'L matrix'!VI16+'T matrix'!VI16+0.001</f>
        <v>1E-3</v>
      </c>
      <c r="VJ16" s="2">
        <f>'L matrix'!VJ16+'T matrix'!VJ16+0.001</f>
        <v>1.0009999999999999</v>
      </c>
      <c r="VK16" s="2">
        <f>'L matrix'!VK16+'T matrix'!VK16+0.001</f>
        <v>1E-3</v>
      </c>
      <c r="VL16" s="2">
        <f>'L matrix'!VL16+'T matrix'!VL16+0.001</f>
        <v>1E-3</v>
      </c>
      <c r="VM16" s="2">
        <f>'L matrix'!VM16+'T matrix'!VM16+0.001</f>
        <v>1E-3</v>
      </c>
      <c r="VN16" s="2">
        <f>'L matrix'!VN16+'T matrix'!VN16+0.001</f>
        <v>1E-3</v>
      </c>
      <c r="VO16" s="2">
        <f>'L matrix'!VO16+'T matrix'!VO16+0.001</f>
        <v>1.0009999999999999</v>
      </c>
      <c r="VP16" s="2">
        <f>'L matrix'!VP16+'T matrix'!VP16+0.001</f>
        <v>2.0009999999999999</v>
      </c>
      <c r="VQ16" s="2">
        <f>'L matrix'!VQ16+'T matrix'!VQ16+0.001</f>
        <v>1E-3</v>
      </c>
      <c r="VR16" s="2">
        <f>'L matrix'!VR16+'T matrix'!VR16+0.001</f>
        <v>1E-3</v>
      </c>
      <c r="VS16" s="2">
        <f>'L matrix'!VS16+'T matrix'!VS16+0.001</f>
        <v>1E-3</v>
      </c>
      <c r="VT16" s="2">
        <f>'L matrix'!VT16+'T matrix'!VT16+0.001</f>
        <v>1E-3</v>
      </c>
      <c r="VU16" s="2">
        <f>'L matrix'!VU16+'T matrix'!VU16+0.001</f>
        <v>1E-3</v>
      </c>
      <c r="VV16" s="2">
        <f>'L matrix'!VV16+'T matrix'!VV16+0.001</f>
        <v>1E-3</v>
      </c>
      <c r="VW16" s="2">
        <f>'L matrix'!VW16+'T matrix'!VW16+0.001</f>
        <v>1E-3</v>
      </c>
      <c r="VX16" s="2">
        <f>'L matrix'!VX16+'T matrix'!VX16+0.001</f>
        <v>1.0009999999999999</v>
      </c>
      <c r="VY16" s="2">
        <f>'L matrix'!VY16+'T matrix'!VY16+0.001</f>
        <v>1E-3</v>
      </c>
      <c r="VZ16" s="2">
        <f>'L matrix'!VZ16+'T matrix'!VZ16+0.001</f>
        <v>1E-3</v>
      </c>
      <c r="WA16" s="2">
        <f>'L matrix'!WA16+'T matrix'!WA16+0.001</f>
        <v>1E-3</v>
      </c>
      <c r="WB16" s="2">
        <f>'L matrix'!WB16+'T matrix'!WB16+0.001</f>
        <v>1.0009999999999999</v>
      </c>
      <c r="WC16" s="2">
        <f>'L matrix'!WC16+'T matrix'!WC16+0.001</f>
        <v>1E-3</v>
      </c>
      <c r="WD16" s="2">
        <f>'L matrix'!WD16+'T matrix'!WD16+0.001</f>
        <v>1E-3</v>
      </c>
      <c r="WE16" s="2">
        <f>'L matrix'!WE16+'T matrix'!WE16+0.001</f>
        <v>1E-3</v>
      </c>
      <c r="WF16" s="2">
        <f>'L matrix'!WF16+'T matrix'!WF16+0.001</f>
        <v>1E-3</v>
      </c>
      <c r="WG16" s="2">
        <f>'L matrix'!WG16+'T matrix'!WG16+0.001</f>
        <v>1E-3</v>
      </c>
      <c r="WH16" s="2">
        <f>'L matrix'!WH16+'T matrix'!WH16+0.001</f>
        <v>1E-3</v>
      </c>
      <c r="WI16" s="2">
        <f>'L matrix'!WI16+'T matrix'!WI16+0.001</f>
        <v>1.0009999999999999</v>
      </c>
      <c r="WJ16" s="2">
        <f>'L matrix'!WJ16+'T matrix'!WJ16+0.001</f>
        <v>1E-3</v>
      </c>
      <c r="WK16" s="2">
        <f>'L matrix'!WK16+'T matrix'!WK16+0.001</f>
        <v>1E-3</v>
      </c>
      <c r="WL16" s="2">
        <f>'L matrix'!WL16+'T matrix'!WL16+0.001</f>
        <v>1E-3</v>
      </c>
      <c r="WM16" s="2">
        <f>'L matrix'!WM16+'T matrix'!WM16+0.001</f>
        <v>1E-3</v>
      </c>
      <c r="WN16" s="2">
        <f>'L matrix'!WN16+'T matrix'!WN16+0.001</f>
        <v>1E-3</v>
      </c>
      <c r="WO16" s="2">
        <f>'L matrix'!WO16+'T matrix'!WO16+0.001</f>
        <v>1E-3</v>
      </c>
      <c r="WP16" s="2">
        <f>'L matrix'!WP16+'T matrix'!WP16+0.001</f>
        <v>1E-3</v>
      </c>
      <c r="WQ16" s="2">
        <f>'L matrix'!WQ16+'T matrix'!WQ16+0.001</f>
        <v>1E-3</v>
      </c>
      <c r="WR16" s="2">
        <f>'L matrix'!WR16+'T matrix'!WR16+0.001</f>
        <v>1E-3</v>
      </c>
      <c r="WS16" s="2">
        <f>'L matrix'!WS16+'T matrix'!WS16+0.001</f>
        <v>1.0009999999999999</v>
      </c>
      <c r="WT16" s="2">
        <f>'L matrix'!WT16+'T matrix'!WT16+0.001</f>
        <v>1E-3</v>
      </c>
      <c r="WU16" s="2">
        <f>'L matrix'!WU16+'T matrix'!WU16+0.001</f>
        <v>1E-3</v>
      </c>
      <c r="WV16" s="2">
        <f>'L matrix'!WV16+'T matrix'!WV16+0.001</f>
        <v>1E-3</v>
      </c>
      <c r="WW16" s="2">
        <f>'L matrix'!WW16+'T matrix'!WW16+0.001</f>
        <v>1E-3</v>
      </c>
      <c r="WX16" s="2">
        <f>'L matrix'!WX16+'T matrix'!WX16+0.001</f>
        <v>1E-3</v>
      </c>
      <c r="WY16" s="2">
        <f>'L matrix'!WY16+'T matrix'!WY16+0.001</f>
        <v>1E-3</v>
      </c>
      <c r="WZ16" s="2">
        <f>'L matrix'!WZ16+'T matrix'!WZ16+0.001</f>
        <v>1E-3</v>
      </c>
      <c r="XA16" s="2">
        <f>'L matrix'!XA16+'T matrix'!XA16+0.001</f>
        <v>1E-3</v>
      </c>
      <c r="XB16" s="2">
        <f>'L matrix'!XB16+'T matrix'!XB16+0.001</f>
        <v>1E-3</v>
      </c>
      <c r="XC16" s="2">
        <f>'L matrix'!XC16+'T matrix'!XC16+0.001</f>
        <v>1E-3</v>
      </c>
      <c r="XD16" s="2">
        <f>'L matrix'!XD16+'T matrix'!XD16+0.001</f>
        <v>1E-3</v>
      </c>
      <c r="XE16" s="2">
        <f>'L matrix'!XE16+'T matrix'!XE16+0.001</f>
        <v>1.0009999999999999</v>
      </c>
      <c r="XF16" s="2">
        <f>'L matrix'!XF16+'T matrix'!XF16+0.001</f>
        <v>6.0010000000000003</v>
      </c>
      <c r="XG16" s="2">
        <f>'L matrix'!XG16+'T matrix'!XG16+0.001</f>
        <v>11.000999999999999</v>
      </c>
      <c r="XH16" s="2">
        <f>'L matrix'!XH16+'T matrix'!XH16+0.001</f>
        <v>1.0009999999999999</v>
      </c>
      <c r="XI16" s="2">
        <f>'L matrix'!XI16+'T matrix'!XI16+0.001</f>
        <v>1E-3</v>
      </c>
      <c r="XJ16" s="2">
        <f>'L matrix'!XJ16+'T matrix'!XJ16+0.001</f>
        <v>1E-3</v>
      </c>
      <c r="XK16" s="2">
        <f>'L matrix'!XK16+'T matrix'!XK16+0.001</f>
        <v>1E-3</v>
      </c>
      <c r="XL16" s="2">
        <f>'L matrix'!XL16+'T matrix'!XL16+0.001</f>
        <v>1E-3</v>
      </c>
      <c r="XM16" s="2">
        <f>'L matrix'!XM16+'T matrix'!XM16+0.001</f>
        <v>1E-3</v>
      </c>
      <c r="XN16" s="2">
        <f>'L matrix'!XN16+'T matrix'!XN16+0.001</f>
        <v>1E-3</v>
      </c>
      <c r="XO16" s="2">
        <f>'L matrix'!XO16+'T matrix'!XO16+0.001</f>
        <v>2.0009999999999999</v>
      </c>
      <c r="XP16" s="2">
        <f>'L matrix'!XP16+'T matrix'!XP16+0.001</f>
        <v>1E-3</v>
      </c>
      <c r="XQ16" s="2">
        <f>'L matrix'!XQ16+'T matrix'!XQ16+0.001</f>
        <v>1.0009999999999999</v>
      </c>
      <c r="XR16" s="2">
        <f>'L matrix'!XR16+'T matrix'!XR16+0.001</f>
        <v>1E-3</v>
      </c>
      <c r="XS16" s="2">
        <f>'L matrix'!XS16+'T matrix'!XS16+0.001</f>
        <v>1.0009999999999999</v>
      </c>
      <c r="XT16" s="2">
        <f>'L matrix'!XT16+'T matrix'!XT16+0.001</f>
        <v>1.0009999999999999</v>
      </c>
      <c r="XU16" s="2">
        <f>'L matrix'!XU16+'T matrix'!XU16+0.001</f>
        <v>1E-3</v>
      </c>
      <c r="XV16" s="2">
        <f>'L matrix'!XV16+'T matrix'!XV16+0.001</f>
        <v>1E-3</v>
      </c>
      <c r="XW16" s="2">
        <f>'L matrix'!XW16+'T matrix'!XW16+0.001</f>
        <v>1.0009999999999999</v>
      </c>
      <c r="XX16" s="2">
        <f>'L matrix'!XX16+'T matrix'!XX16+0.001</f>
        <v>1E-3</v>
      </c>
      <c r="XY16" s="2">
        <f>'L matrix'!XY16+'T matrix'!XY16+0.001</f>
        <v>1E-3</v>
      </c>
      <c r="XZ16" s="2">
        <f>'L matrix'!XZ16+'T matrix'!XZ16+0.001</f>
        <v>1E-3</v>
      </c>
      <c r="YA16" s="2">
        <f>'L matrix'!YA16+'T matrix'!YA16+0.001</f>
        <v>1E-3</v>
      </c>
      <c r="YB16" s="2">
        <f>'L matrix'!YB16+'T matrix'!YB16+0.001</f>
        <v>1E-3</v>
      </c>
      <c r="YC16" s="2">
        <f>'L matrix'!YC16+'T matrix'!YC16+0.001</f>
        <v>1E-3</v>
      </c>
      <c r="YD16" s="2">
        <f>'L matrix'!YD16+'T matrix'!YD16+0.001</f>
        <v>1E-3</v>
      </c>
      <c r="YE16" s="2">
        <f>'L matrix'!YE16+'T matrix'!YE16+0.001</f>
        <v>1E-3</v>
      </c>
      <c r="YF16" s="2">
        <f>'L matrix'!YF16+'T matrix'!YF16+0.001</f>
        <v>1E-3</v>
      </c>
      <c r="YG16" s="2">
        <f>'L matrix'!YG16+'T matrix'!YG16+0.001</f>
        <v>1E-3</v>
      </c>
      <c r="YH16" s="2">
        <f>'L matrix'!YH16+'T matrix'!YH16+0.001</f>
        <v>1E-3</v>
      </c>
      <c r="YI16" s="2">
        <f>'L matrix'!YI16+'T matrix'!YI16+0.001</f>
        <v>1E-3</v>
      </c>
      <c r="YJ16" s="2">
        <f>'L matrix'!YJ16+'T matrix'!YJ16+0.001</f>
        <v>1E-3</v>
      </c>
      <c r="YK16" s="2">
        <f>'L matrix'!YK16+'T matrix'!YK16+0.001</f>
        <v>1E-3</v>
      </c>
      <c r="YL16" s="2">
        <f>'L matrix'!YL16+'T matrix'!YL16+0.001</f>
        <v>1E-3</v>
      </c>
      <c r="YM16" s="2">
        <f>'L matrix'!YM16+'T matrix'!YM16+0.001</f>
        <v>1E-3</v>
      </c>
      <c r="YN16" s="2">
        <f>'L matrix'!YN16+'T matrix'!YN16+0.001</f>
        <v>1E-3</v>
      </c>
      <c r="YO16" s="2">
        <f>'L matrix'!YO16+'T matrix'!YO16+0.001</f>
        <v>1E-3</v>
      </c>
      <c r="YP16" s="2">
        <f>'L matrix'!YP16+'T matrix'!YP16+0.001</f>
        <v>1E-3</v>
      </c>
      <c r="YQ16" s="2">
        <f>'L matrix'!YQ16+'T matrix'!YQ16+0.001</f>
        <v>1E-3</v>
      </c>
      <c r="YR16" s="2">
        <f>'L matrix'!YR16+'T matrix'!YR16+0.001</f>
        <v>1E-3</v>
      </c>
      <c r="YS16" s="2">
        <f>'L matrix'!YS16+'T matrix'!YS16+0.001</f>
        <v>1E-3</v>
      </c>
      <c r="YT16" s="2">
        <f>'L matrix'!YT16+'T matrix'!YT16+0.001</f>
        <v>1E-3</v>
      </c>
      <c r="YU16" s="2">
        <f>'L matrix'!YU16+'T matrix'!YU16+0.001</f>
        <v>1.0009999999999999</v>
      </c>
      <c r="YV16" s="2">
        <f>'L matrix'!YV16+'T matrix'!YV16+0.001</f>
        <v>1E-3</v>
      </c>
      <c r="YW16" s="2">
        <f>'L matrix'!YW16+'T matrix'!YW16+0.001</f>
        <v>1E-3</v>
      </c>
      <c r="YX16" s="2">
        <f>'L matrix'!YX16+'T matrix'!YX16+0.001</f>
        <v>1E-3</v>
      </c>
      <c r="YY16" s="2">
        <f>'L matrix'!YY16+'T matrix'!YY16+0.001</f>
        <v>1E-3</v>
      </c>
      <c r="YZ16" s="2">
        <f>'L matrix'!YZ16+'T matrix'!YZ16+0.001</f>
        <v>1E-3</v>
      </c>
      <c r="ZA16" s="2">
        <f>'L matrix'!ZA16+'T matrix'!ZA16+0.001</f>
        <v>1E-3</v>
      </c>
      <c r="ZB16" s="2">
        <f>'L matrix'!ZB16+'T matrix'!ZB16+0.001</f>
        <v>1.0009999999999999</v>
      </c>
      <c r="ZC16" s="2">
        <f>'L matrix'!ZC16+'T matrix'!ZC16+0.001</f>
        <v>1E-3</v>
      </c>
      <c r="ZD16" s="2">
        <f>'L matrix'!ZD16+'T matrix'!ZD16+0.001</f>
        <v>1E-3</v>
      </c>
      <c r="ZE16" s="2">
        <f>'L matrix'!ZE16+'T matrix'!ZE16+0.001</f>
        <v>1.0009999999999999</v>
      </c>
      <c r="ZF16" s="2">
        <f>'L matrix'!ZF16+'T matrix'!ZF16+0.001</f>
        <v>1E-3</v>
      </c>
      <c r="ZG16" s="2">
        <f>'L matrix'!ZG16+'T matrix'!ZG16+0.001</f>
        <v>1E-3</v>
      </c>
      <c r="ZH16" s="2">
        <f>'L matrix'!ZH16+'T matrix'!ZH16+0.001</f>
        <v>1E-3</v>
      </c>
      <c r="ZI16" s="2">
        <f>'L matrix'!ZI16+'T matrix'!ZI16+0.001</f>
        <v>1E-3</v>
      </c>
      <c r="ZJ16" s="2">
        <f>'L matrix'!ZJ16+'T matrix'!ZJ16+0.001</f>
        <v>1E-3</v>
      </c>
      <c r="ZK16" s="2">
        <f>'L matrix'!ZK16+'T matrix'!ZK16+0.001</f>
        <v>1E-3</v>
      </c>
      <c r="ZL16" s="2">
        <f>'L matrix'!ZL16+'T matrix'!ZL16+0.001</f>
        <v>1E-3</v>
      </c>
      <c r="ZM16" s="2">
        <f>'L matrix'!ZM16+'T matrix'!ZM16+0.001</f>
        <v>1E-3</v>
      </c>
      <c r="ZN16" s="2">
        <f>'L matrix'!ZN16+'T matrix'!ZN16+0.001</f>
        <v>1E-3</v>
      </c>
      <c r="ZO16" s="2">
        <f>'L matrix'!ZO16+'T matrix'!ZO16+0.001</f>
        <v>1E-3</v>
      </c>
      <c r="ZP16" s="2">
        <f>'L matrix'!ZP16+'T matrix'!ZP16+0.001</f>
        <v>1E-3</v>
      </c>
      <c r="ZQ16" s="2">
        <f>'L matrix'!ZQ16+'T matrix'!ZQ16+0.001</f>
        <v>1E-3</v>
      </c>
      <c r="ZR16" s="2">
        <f>'L matrix'!ZR16+'T matrix'!ZR16+0.001</f>
        <v>1E-3</v>
      </c>
      <c r="ZS16" s="2">
        <f>'L matrix'!ZS16+'T matrix'!ZS16+0.001</f>
        <v>1E-3</v>
      </c>
      <c r="ZT16" s="2">
        <f>'L matrix'!ZT16+'T matrix'!ZT16+0.001</f>
        <v>1E-3</v>
      </c>
      <c r="ZU16" s="2">
        <f>'L matrix'!ZU16+'T matrix'!ZU16+0.001</f>
        <v>1.0009999999999999</v>
      </c>
      <c r="ZV16" s="2">
        <f>'L matrix'!ZV16+'T matrix'!ZV16+0.001</f>
        <v>1E-3</v>
      </c>
      <c r="ZW16" s="2">
        <f>'L matrix'!ZW16+'T matrix'!ZW16+0.001</f>
        <v>1E-3</v>
      </c>
      <c r="ZX16" s="2">
        <f>'L matrix'!ZX16+'T matrix'!ZX16+0.001</f>
        <v>18.001000000000001</v>
      </c>
      <c r="ZY16" s="2">
        <f>'L matrix'!ZY16+'T matrix'!ZY16+0.001</f>
        <v>1.0009999999999999</v>
      </c>
      <c r="ZZ16" s="2">
        <f>'L matrix'!ZZ16+'T matrix'!ZZ16+0.001</f>
        <v>1E-3</v>
      </c>
      <c r="AAA16" s="2">
        <f>'L matrix'!AAA16+'T matrix'!AAA16+0.001</f>
        <v>1E-3</v>
      </c>
      <c r="AAB16" s="2">
        <f>'L matrix'!AAB16+'T matrix'!AAB16+0.001</f>
        <v>1E-3</v>
      </c>
      <c r="AAC16" s="2">
        <f>'L matrix'!AAC16+'T matrix'!AAC16+0.001</f>
        <v>1E-3</v>
      </c>
      <c r="AAD16" s="2">
        <f>'L matrix'!AAD16+'T matrix'!AAD16+0.001</f>
        <v>1E-3</v>
      </c>
      <c r="AAE16" s="2">
        <f>'L matrix'!AAE16+'T matrix'!AAE16+0.001</f>
        <v>1E-3</v>
      </c>
      <c r="AAF16" s="2">
        <f>'L matrix'!AAF16+'T matrix'!AAF16+0.001</f>
        <v>1E-3</v>
      </c>
      <c r="AAG16" s="2">
        <f>'L matrix'!AAG16+'T matrix'!AAG16+0.001</f>
        <v>1E-3</v>
      </c>
      <c r="AAH16" s="2">
        <f>'L matrix'!AAH16+'T matrix'!AAH16+0.001</f>
        <v>1E-3</v>
      </c>
      <c r="AAI16" s="2">
        <f>'L matrix'!AAI16+'T matrix'!AAI16+0.001</f>
        <v>1E-3</v>
      </c>
      <c r="AAJ16" s="2">
        <f>'L matrix'!AAJ16+'T matrix'!AAJ16+0.001</f>
        <v>1E-3</v>
      </c>
      <c r="AAK16" s="2">
        <f>'L matrix'!AAK16+'T matrix'!AAK16+0.001</f>
        <v>1.0009999999999999</v>
      </c>
      <c r="AAL16" s="2">
        <f>'L matrix'!AAL16+'T matrix'!AAL16+0.001</f>
        <v>1E-3</v>
      </c>
      <c r="AAM16" s="2">
        <f>'L matrix'!AAM16+'T matrix'!AAM16+0.001</f>
        <v>1.0009999999999999</v>
      </c>
      <c r="AAN16" s="2">
        <f>'L matrix'!AAN16+'T matrix'!AAN16+0.001</f>
        <v>1.0009999999999999</v>
      </c>
      <c r="AAO16" s="2">
        <f>'L matrix'!AAO16+'T matrix'!AAO16+0.001</f>
        <v>1E-3</v>
      </c>
      <c r="AAP16" s="2">
        <f>'L matrix'!AAP16+'T matrix'!AAP16+0.001</f>
        <v>1E-3</v>
      </c>
      <c r="AAQ16" s="2">
        <f>'L matrix'!AAQ16+'T matrix'!AAQ16+0.001</f>
        <v>1.0009999999999999</v>
      </c>
      <c r="AAR16" s="2">
        <f>'L matrix'!AAR16+'T matrix'!AAR16+0.001</f>
        <v>1.0009999999999999</v>
      </c>
      <c r="AAS16" s="2">
        <f>'L matrix'!AAS16+'T matrix'!AAS16+0.001</f>
        <v>1.0009999999999999</v>
      </c>
      <c r="AAT16" s="2">
        <f>'L matrix'!AAT16+'T matrix'!AAT16+0.001</f>
        <v>1.0009999999999999</v>
      </c>
      <c r="AAU16" s="2">
        <f>'L matrix'!AAU16+'T matrix'!AAU16+0.001</f>
        <v>1E-3</v>
      </c>
      <c r="AAV16" s="2">
        <f>'L matrix'!AAV16+'T matrix'!AAV16+0.001</f>
        <v>1E-3</v>
      </c>
      <c r="AAW16" s="2">
        <f>'L matrix'!AAW16+'T matrix'!AAW16+0.001</f>
        <v>1.0009999999999999</v>
      </c>
      <c r="AAX16" s="2">
        <f>'L matrix'!AAX16+'T matrix'!AAX16+0.001</f>
        <v>1E-3</v>
      </c>
      <c r="AAY16" s="2">
        <f>'L matrix'!AAY16+'T matrix'!AAY16+0.001</f>
        <v>1E-3</v>
      </c>
      <c r="AAZ16" s="2">
        <f>'L matrix'!AAZ16+'T matrix'!AAZ16+0.001</f>
        <v>1E-3</v>
      </c>
      <c r="ABA16" s="2">
        <f>'L matrix'!ABA16+'T matrix'!ABA16+0.001</f>
        <v>1E-3</v>
      </c>
      <c r="ABB16" s="2">
        <f>'L matrix'!ABB16+'T matrix'!ABB16+0.001</f>
        <v>1E-3</v>
      </c>
      <c r="ABC16" s="2">
        <f>'L matrix'!ABC16+'T matrix'!ABC16+0.001</f>
        <v>1E-3</v>
      </c>
      <c r="ABD16" s="2">
        <f>'L matrix'!ABD16+'T matrix'!ABD16+0.001</f>
        <v>1E-3</v>
      </c>
      <c r="ABE16" s="2">
        <f>'L matrix'!ABE16+'T matrix'!ABE16+0.001</f>
        <v>1E-3</v>
      </c>
      <c r="ABF16" s="2">
        <f>'L matrix'!ABF16+'T matrix'!ABF16+0.001</f>
        <v>1E-3</v>
      </c>
      <c r="ABG16" s="2">
        <f>'L matrix'!ABG16+'T matrix'!ABG16+0.001</f>
        <v>1.0009999999999999</v>
      </c>
      <c r="ABH16" s="2">
        <f>'L matrix'!ABH16+'T matrix'!ABH16+0.001</f>
        <v>1E-3</v>
      </c>
      <c r="ABI16" s="2">
        <f>'L matrix'!ABI16+'T matrix'!ABI16+0.001</f>
        <v>1.0009999999999999</v>
      </c>
      <c r="ABJ16" s="2">
        <f>'L matrix'!ABJ16+'T matrix'!ABJ16+0.001</f>
        <v>1E-3</v>
      </c>
      <c r="ABK16" s="2">
        <f>'L matrix'!ABK16+'T matrix'!ABK16+0.001</f>
        <v>1E-3</v>
      </c>
      <c r="ABL16" s="2">
        <f>'L matrix'!ABL16+'T matrix'!ABL16+0.001</f>
        <v>1E-3</v>
      </c>
      <c r="ABM16" s="2">
        <f>'L matrix'!ABM16+'T matrix'!ABM16+0.001</f>
        <v>1E-3</v>
      </c>
      <c r="ABN16" s="2">
        <f>'L matrix'!ABN16+'T matrix'!ABN16+0.001</f>
        <v>1E-3</v>
      </c>
      <c r="ABO16" s="2">
        <f>'L matrix'!ABO16+'T matrix'!ABO16+0.001</f>
        <v>1E-3</v>
      </c>
      <c r="ABP16" s="2">
        <f>'L matrix'!ABP16+'T matrix'!ABP16+0.001</f>
        <v>1.0009999999999999</v>
      </c>
      <c r="ABQ16" s="2">
        <f>'L matrix'!ABQ16+'T matrix'!ABQ16+0.001</f>
        <v>1E-3</v>
      </c>
      <c r="ABR16" s="2">
        <f>'L matrix'!ABR16+'T matrix'!ABR16+0.001</f>
        <v>1.0009999999999999</v>
      </c>
      <c r="ABS16" s="2">
        <f>'L matrix'!ABS16+'T matrix'!ABS16+0.001</f>
        <v>3.0009999999999999</v>
      </c>
      <c r="ABT16" s="2">
        <f>'L matrix'!ABT16+'T matrix'!ABT16+0.001</f>
        <v>1E-3</v>
      </c>
      <c r="ABU16" s="2">
        <f>'L matrix'!ABU16+'T matrix'!ABU16+0.001</f>
        <v>1E-3</v>
      </c>
      <c r="ABV16" s="2">
        <f>'L matrix'!ABV16+'T matrix'!ABV16+0.001</f>
        <v>3.0009999999999999</v>
      </c>
      <c r="ABW16" s="2">
        <f>'L matrix'!ABW16+'T matrix'!ABW16+0.001</f>
        <v>1.0009999999999999</v>
      </c>
      <c r="ABX16" s="2">
        <f>'L matrix'!ABX16+'T matrix'!ABX16+0.001</f>
        <v>1E-3</v>
      </c>
      <c r="ABY16" s="2">
        <f>'L matrix'!ABY16+'T matrix'!ABY16+0.001</f>
        <v>1E-3</v>
      </c>
      <c r="ABZ16" s="2">
        <f>'L matrix'!ABZ16+'T matrix'!ABZ16+0.001</f>
        <v>1E-3</v>
      </c>
      <c r="ACA16" s="2">
        <f>'L matrix'!ACA16+'T matrix'!ACA16+0.001</f>
        <v>1E-3</v>
      </c>
      <c r="ACB16" s="2">
        <f>'L matrix'!ACB16+'T matrix'!ACB16+0.001</f>
        <v>1.0009999999999999</v>
      </c>
      <c r="ACC16" s="2">
        <f>'L matrix'!ACC16+'T matrix'!ACC16+0.001</f>
        <v>1E-3</v>
      </c>
      <c r="ACD16" s="2">
        <f>'L matrix'!ACD16+'T matrix'!ACD16+0.001</f>
        <v>1E-3</v>
      </c>
      <c r="ACE16" s="2">
        <f>'L matrix'!ACE16+'T matrix'!ACE16+0.001</f>
        <v>1.0009999999999999</v>
      </c>
      <c r="ACF16" s="2">
        <f>'L matrix'!ACF16+'T matrix'!ACF16+0.001</f>
        <v>1.0009999999999999</v>
      </c>
    </row>
    <row r="17" spans="1:760">
      <c r="A17" t="s">
        <v>15</v>
      </c>
      <c r="B17" s="2">
        <f>'L matrix'!B17+'T matrix'!B17+0.001</f>
        <v>1.0009999999999999</v>
      </c>
      <c r="C17" s="2">
        <f>'L matrix'!C17+'T matrix'!C17+0.001</f>
        <v>1E-3</v>
      </c>
      <c r="D17" s="2">
        <f>'L matrix'!D17+'T matrix'!D17+0.001</f>
        <v>1E-3</v>
      </c>
      <c r="E17" s="2">
        <f>'L matrix'!E17+'T matrix'!E17+0.001</f>
        <v>1E-3</v>
      </c>
      <c r="F17" s="2">
        <f>'L matrix'!F17+'T matrix'!F17+0.001</f>
        <v>1E-3</v>
      </c>
      <c r="G17" s="2">
        <f>'L matrix'!G17+'T matrix'!G17+0.001</f>
        <v>1.0009999999999999</v>
      </c>
      <c r="H17" s="2">
        <f>'L matrix'!H17+'T matrix'!H17+0.001</f>
        <v>1E-3</v>
      </c>
      <c r="I17" s="2">
        <f>'L matrix'!I17+'T matrix'!I17+0.001</f>
        <v>1E-3</v>
      </c>
      <c r="J17" s="2">
        <f>'L matrix'!J17+'T matrix'!J17+0.001</f>
        <v>1E-3</v>
      </c>
      <c r="K17" s="2">
        <f>'L matrix'!K17+'T matrix'!K17+0.001</f>
        <v>1E-3</v>
      </c>
      <c r="L17" s="2">
        <f>'L matrix'!L17+'T matrix'!L17+0.001</f>
        <v>1E-3</v>
      </c>
      <c r="M17" s="2">
        <f>'L matrix'!M17+'T matrix'!M17+0.001</f>
        <v>1E-3</v>
      </c>
      <c r="N17" s="2">
        <f>'L matrix'!N17+'T matrix'!N17+0.001</f>
        <v>1E-3</v>
      </c>
      <c r="O17" s="2">
        <f>'L matrix'!O17+'T matrix'!O17+0.001</f>
        <v>1E-3</v>
      </c>
      <c r="P17" s="2">
        <f>'L matrix'!P17+'T matrix'!P17+0.001</f>
        <v>1E-3</v>
      </c>
      <c r="Q17" s="2">
        <f>'L matrix'!Q17+'T matrix'!Q17+0.001</f>
        <v>1.0009999999999999</v>
      </c>
      <c r="R17" s="2">
        <f>'L matrix'!R17+'T matrix'!R17+0.001</f>
        <v>1E-3</v>
      </c>
      <c r="S17" s="2">
        <f>'L matrix'!S17+'T matrix'!S17+0.001</f>
        <v>1E-3</v>
      </c>
      <c r="T17" s="2">
        <f>'L matrix'!T17+'T matrix'!T17+0.001</f>
        <v>1E-3</v>
      </c>
      <c r="U17" s="2">
        <f>'L matrix'!U17+'T matrix'!U17+0.001</f>
        <v>2.0009999999999999</v>
      </c>
      <c r="V17" s="2">
        <f>'L matrix'!V17+'T matrix'!V17+0.001</f>
        <v>1.0009999999999999</v>
      </c>
      <c r="W17" s="2">
        <f>'L matrix'!W17+'T matrix'!W17+0.001</f>
        <v>1E-3</v>
      </c>
      <c r="X17" s="2">
        <f>'L matrix'!X17+'T matrix'!X17+0.001</f>
        <v>1E-3</v>
      </c>
      <c r="Y17" s="2">
        <f>'L matrix'!Y17+'T matrix'!Y17+0.001</f>
        <v>1E-3</v>
      </c>
      <c r="Z17" s="2">
        <f>'L matrix'!Z17+'T matrix'!Z17+0.001</f>
        <v>1E-3</v>
      </c>
      <c r="AA17" s="2">
        <f>'L matrix'!AA17+'T matrix'!AA17+0.001</f>
        <v>1E-3</v>
      </c>
      <c r="AB17" s="2">
        <f>'L matrix'!AB17+'T matrix'!AB17+0.001</f>
        <v>1E-3</v>
      </c>
      <c r="AC17" s="2">
        <f>'L matrix'!AC17+'T matrix'!AC17+0.001</f>
        <v>1E-3</v>
      </c>
      <c r="AD17" s="2">
        <f>'L matrix'!AD17+'T matrix'!AD17+0.001</f>
        <v>1E-3</v>
      </c>
      <c r="AE17" s="2">
        <f>'L matrix'!AE17+'T matrix'!AE17+0.001</f>
        <v>1.0009999999999999</v>
      </c>
      <c r="AF17" s="2">
        <f>'L matrix'!AF17+'T matrix'!AF17+0.001</f>
        <v>2.0009999999999999</v>
      </c>
      <c r="AG17" s="2">
        <f>'L matrix'!AG17+'T matrix'!AG17+0.001</f>
        <v>1.0009999999999999</v>
      </c>
      <c r="AH17" s="2">
        <f>'L matrix'!AH17+'T matrix'!AH17+0.001</f>
        <v>1.0009999999999999</v>
      </c>
      <c r="AI17" s="2">
        <f>'L matrix'!AI17+'T matrix'!AI17+0.001</f>
        <v>1E-3</v>
      </c>
      <c r="AJ17" s="2">
        <f>'L matrix'!AJ17+'T matrix'!AJ17+0.001</f>
        <v>1E-3</v>
      </c>
      <c r="AK17" s="2">
        <f>'L matrix'!AK17+'T matrix'!AK17+0.001</f>
        <v>1E-3</v>
      </c>
      <c r="AL17" s="2">
        <f>'L matrix'!AL17+'T matrix'!AL17+0.001</f>
        <v>1.0009999999999999</v>
      </c>
      <c r="AM17" s="2">
        <f>'L matrix'!AM17+'T matrix'!AM17+0.001</f>
        <v>1E-3</v>
      </c>
      <c r="AN17" s="2">
        <f>'L matrix'!AN17+'T matrix'!AN17+0.001</f>
        <v>1.0009999999999999</v>
      </c>
      <c r="AO17" s="2">
        <f>'L matrix'!AO17+'T matrix'!AO17+0.001</f>
        <v>1E-3</v>
      </c>
      <c r="AP17" s="2">
        <f>'L matrix'!AP17+'T matrix'!AP17+0.001</f>
        <v>1E-3</v>
      </c>
      <c r="AQ17" s="2">
        <f>'L matrix'!AQ17+'T matrix'!AQ17+0.001</f>
        <v>1E-3</v>
      </c>
      <c r="AR17" s="2">
        <f>'L matrix'!AR17+'T matrix'!AR17+0.001</f>
        <v>1E-3</v>
      </c>
      <c r="AS17" s="2">
        <f>'L matrix'!AS17+'T matrix'!AS17+0.001</f>
        <v>1E-3</v>
      </c>
      <c r="AT17" s="2">
        <f>'L matrix'!AT17+'T matrix'!AT17+0.001</f>
        <v>1E-3</v>
      </c>
      <c r="AU17" s="2">
        <f>'L matrix'!AU17+'T matrix'!AU17+0.001</f>
        <v>1E-3</v>
      </c>
      <c r="AV17" s="2">
        <f>'L matrix'!AV17+'T matrix'!AV17+0.001</f>
        <v>1E-3</v>
      </c>
      <c r="AW17" s="2">
        <f>'L matrix'!AW17+'T matrix'!AW17+0.001</f>
        <v>1E-3</v>
      </c>
      <c r="AX17" s="2">
        <f>'L matrix'!AX17+'T matrix'!AX17+0.001</f>
        <v>1E-3</v>
      </c>
      <c r="AY17" s="2">
        <f>'L matrix'!AY17+'T matrix'!AY17+0.001</f>
        <v>1E-3</v>
      </c>
      <c r="AZ17" s="2">
        <f>'L matrix'!AZ17+'T matrix'!AZ17+0.001</f>
        <v>1E-3</v>
      </c>
      <c r="BA17" s="2">
        <f>'L matrix'!BA17+'T matrix'!BA17+0.001</f>
        <v>1E-3</v>
      </c>
      <c r="BB17" s="2">
        <f>'L matrix'!BB17+'T matrix'!BB17+0.001</f>
        <v>1E-3</v>
      </c>
      <c r="BC17" s="2">
        <f>'L matrix'!BC17+'T matrix'!BC17+0.001</f>
        <v>1E-3</v>
      </c>
      <c r="BD17" s="2">
        <f>'L matrix'!BD17+'T matrix'!BD17+0.001</f>
        <v>1E-3</v>
      </c>
      <c r="BE17" s="2">
        <f>'L matrix'!BE17+'T matrix'!BE17+0.001</f>
        <v>1E-3</v>
      </c>
      <c r="BF17" s="2">
        <f>'L matrix'!BF17+'T matrix'!BF17+0.001</f>
        <v>1E-3</v>
      </c>
      <c r="BG17" s="2">
        <f>'L matrix'!BG17+'T matrix'!BG17+0.001</f>
        <v>1E-3</v>
      </c>
      <c r="BH17" s="2">
        <f>'L matrix'!BH17+'T matrix'!BH17+0.001</f>
        <v>1E-3</v>
      </c>
      <c r="BI17" s="2">
        <f>'L matrix'!BI17+'T matrix'!BI17+0.001</f>
        <v>1E-3</v>
      </c>
      <c r="BJ17" s="2">
        <f>'L matrix'!BJ17+'T matrix'!BJ17+0.001</f>
        <v>1E-3</v>
      </c>
      <c r="BK17" s="2">
        <f>'L matrix'!BK17+'T matrix'!BK17+0.001</f>
        <v>1E-3</v>
      </c>
      <c r="BL17" s="2">
        <f>'L matrix'!BL17+'T matrix'!BL17+0.001</f>
        <v>1E-3</v>
      </c>
      <c r="BM17" s="2">
        <f>'L matrix'!BM17+'T matrix'!BM17+0.001</f>
        <v>1E-3</v>
      </c>
      <c r="BN17" s="2">
        <f>'L matrix'!BN17+'T matrix'!BN17+0.001</f>
        <v>1E-3</v>
      </c>
      <c r="BO17" s="2">
        <f>'L matrix'!BO17+'T matrix'!BO17+0.001</f>
        <v>8.0009999999999994</v>
      </c>
      <c r="BP17" s="2">
        <f>'L matrix'!BP17+'T matrix'!BP17+0.001</f>
        <v>1E-3</v>
      </c>
      <c r="BQ17" s="2">
        <f>'L matrix'!BQ17+'T matrix'!BQ17+0.001</f>
        <v>1.0009999999999999</v>
      </c>
      <c r="BR17" s="2">
        <f>'L matrix'!BR17+'T matrix'!BR17+0.001</f>
        <v>1E-3</v>
      </c>
      <c r="BS17" s="2">
        <f>'L matrix'!BS17+'T matrix'!BS17+0.001</f>
        <v>1E-3</v>
      </c>
      <c r="BT17" s="2">
        <f>'L matrix'!BT17+'T matrix'!BT17+0.001</f>
        <v>1E-3</v>
      </c>
      <c r="BU17" s="2">
        <f>'L matrix'!BU17+'T matrix'!BU17+0.001</f>
        <v>1E-3</v>
      </c>
      <c r="BV17" s="2">
        <f>'L matrix'!BV17+'T matrix'!BV17+0.001</f>
        <v>1E-3</v>
      </c>
      <c r="BW17" s="2">
        <f>'L matrix'!BW17+'T matrix'!BW17+0.001</f>
        <v>1E-3</v>
      </c>
      <c r="BX17" s="2">
        <f>'L matrix'!BX17+'T matrix'!BX17+0.001</f>
        <v>1E-3</v>
      </c>
      <c r="BY17" s="2">
        <f>'L matrix'!BY17+'T matrix'!BY17+0.001</f>
        <v>1E-3</v>
      </c>
      <c r="BZ17" s="2">
        <f>'L matrix'!BZ17+'T matrix'!BZ17+0.001</f>
        <v>1E-3</v>
      </c>
      <c r="CA17" s="2">
        <f>'L matrix'!CA17+'T matrix'!CA17+0.001</f>
        <v>1E-3</v>
      </c>
      <c r="CB17" s="2">
        <f>'L matrix'!CB17+'T matrix'!CB17+0.001</f>
        <v>1E-3</v>
      </c>
      <c r="CC17" s="2">
        <f>'L matrix'!CC17+'T matrix'!CC17+0.001</f>
        <v>1E-3</v>
      </c>
      <c r="CD17" s="2">
        <f>'L matrix'!CD17+'T matrix'!CD17+0.001</f>
        <v>1E-3</v>
      </c>
      <c r="CE17" s="2">
        <f>'L matrix'!CE17+'T matrix'!CE17+0.001</f>
        <v>1E-3</v>
      </c>
      <c r="CF17" s="2">
        <f>'L matrix'!CF17+'T matrix'!CF17+0.001</f>
        <v>1E-3</v>
      </c>
      <c r="CG17" s="2">
        <f>'L matrix'!CG17+'T matrix'!CG17+0.001</f>
        <v>1E-3</v>
      </c>
      <c r="CH17" s="2">
        <f>'L matrix'!CH17+'T matrix'!CH17+0.001</f>
        <v>1E-3</v>
      </c>
      <c r="CI17" s="2">
        <f>'L matrix'!CI17+'T matrix'!CI17+0.001</f>
        <v>1.0009999999999999</v>
      </c>
      <c r="CJ17" s="2">
        <f>'L matrix'!CJ17+'T matrix'!CJ17+0.001</f>
        <v>1E-3</v>
      </c>
      <c r="CK17" s="2">
        <f>'L matrix'!CK17+'T matrix'!CK17+0.001</f>
        <v>1E-3</v>
      </c>
      <c r="CL17" s="2">
        <f>'L matrix'!CL17+'T matrix'!CL17+0.001</f>
        <v>1E-3</v>
      </c>
      <c r="CM17" s="2">
        <f>'L matrix'!CM17+'T matrix'!CM17+0.001</f>
        <v>1E-3</v>
      </c>
      <c r="CN17" s="2">
        <f>'L matrix'!CN17+'T matrix'!CN17+0.001</f>
        <v>1E-3</v>
      </c>
      <c r="CO17" s="2">
        <f>'L matrix'!CO17+'T matrix'!CO17+0.001</f>
        <v>1E-3</v>
      </c>
      <c r="CP17" s="2">
        <f>'L matrix'!CP17+'T matrix'!CP17+0.001</f>
        <v>2.0009999999999999</v>
      </c>
      <c r="CQ17" s="2">
        <f>'L matrix'!CQ17+'T matrix'!CQ17+0.001</f>
        <v>1E-3</v>
      </c>
      <c r="CR17" s="2">
        <f>'L matrix'!CR17+'T matrix'!CR17+0.001</f>
        <v>1E-3</v>
      </c>
      <c r="CS17" s="2">
        <f>'L matrix'!CS17+'T matrix'!CS17+0.001</f>
        <v>1E-3</v>
      </c>
      <c r="CT17" s="2">
        <f>'L matrix'!CT17+'T matrix'!CT17+0.001</f>
        <v>1E-3</v>
      </c>
      <c r="CU17" s="2">
        <f>'L matrix'!CU17+'T matrix'!CU17+0.001</f>
        <v>1E-3</v>
      </c>
      <c r="CV17" s="2">
        <f>'L matrix'!CV17+'T matrix'!CV17+0.001</f>
        <v>1.0009999999999999</v>
      </c>
      <c r="CW17" s="2">
        <f>'L matrix'!CW17+'T matrix'!CW17+0.001</f>
        <v>1.0009999999999999</v>
      </c>
      <c r="CX17" s="2">
        <f>'L matrix'!CX17+'T matrix'!CX17+0.001</f>
        <v>1.0009999999999999</v>
      </c>
      <c r="CY17" s="2">
        <f>'L matrix'!CY17+'T matrix'!CY17+0.001</f>
        <v>1.0009999999999999</v>
      </c>
      <c r="CZ17" s="2">
        <f>'L matrix'!CZ17+'T matrix'!CZ17+0.001</f>
        <v>1E-3</v>
      </c>
      <c r="DA17" s="2">
        <f>'L matrix'!DA17+'T matrix'!DA17+0.001</f>
        <v>2.0009999999999999</v>
      </c>
      <c r="DB17" s="2">
        <f>'L matrix'!DB17+'T matrix'!DB17+0.001</f>
        <v>2.0009999999999999</v>
      </c>
      <c r="DC17" s="2">
        <f>'L matrix'!DC17+'T matrix'!DC17+0.001</f>
        <v>1.0009999999999999</v>
      </c>
      <c r="DD17" s="2">
        <f>'L matrix'!DD17+'T matrix'!DD17+0.001</f>
        <v>1.0009999999999999</v>
      </c>
      <c r="DE17" s="2">
        <f>'L matrix'!DE17+'T matrix'!DE17+0.001</f>
        <v>1E-3</v>
      </c>
      <c r="DF17" s="2">
        <f>'L matrix'!DF17+'T matrix'!DF17+0.001</f>
        <v>1E-3</v>
      </c>
      <c r="DG17" s="2">
        <f>'L matrix'!DG17+'T matrix'!DG17+0.001</f>
        <v>1E-3</v>
      </c>
      <c r="DH17" s="2">
        <f>'L matrix'!DH17+'T matrix'!DH17+0.001</f>
        <v>1E-3</v>
      </c>
      <c r="DI17" s="2">
        <f>'L matrix'!DI17+'T matrix'!DI17+0.001</f>
        <v>1E-3</v>
      </c>
      <c r="DJ17" s="2">
        <f>'L matrix'!DJ17+'T matrix'!DJ17+0.001</f>
        <v>1E-3</v>
      </c>
      <c r="DK17" s="2">
        <f>'L matrix'!DK17+'T matrix'!DK17+0.001</f>
        <v>1E-3</v>
      </c>
      <c r="DL17" s="2">
        <f>'L matrix'!DL17+'T matrix'!DL17+0.001</f>
        <v>1E-3</v>
      </c>
      <c r="DM17" s="2">
        <f>'L matrix'!DM17+'T matrix'!DM17+0.001</f>
        <v>3.0009999999999999</v>
      </c>
      <c r="DN17" s="2">
        <f>'L matrix'!DN17+'T matrix'!DN17+0.001</f>
        <v>1E-3</v>
      </c>
      <c r="DO17" s="2">
        <f>'L matrix'!DO17+'T matrix'!DO17+0.001</f>
        <v>1.0009999999999999</v>
      </c>
      <c r="DP17" s="2">
        <f>'L matrix'!DP17+'T matrix'!DP17+0.001</f>
        <v>1E-3</v>
      </c>
      <c r="DQ17" s="2">
        <f>'L matrix'!DQ17+'T matrix'!DQ17+0.001</f>
        <v>1E-3</v>
      </c>
      <c r="DR17" s="2">
        <f>'L matrix'!DR17+'T matrix'!DR17+0.001</f>
        <v>1E-3</v>
      </c>
      <c r="DS17" s="2">
        <f>'L matrix'!DS17+'T matrix'!DS17+0.001</f>
        <v>1E-3</v>
      </c>
      <c r="DT17" s="2">
        <f>'L matrix'!DT17+'T matrix'!DT17+0.001</f>
        <v>1E-3</v>
      </c>
      <c r="DU17" s="2">
        <f>'L matrix'!DU17+'T matrix'!DU17+0.001</f>
        <v>1E-3</v>
      </c>
      <c r="DV17" s="2">
        <f>'L matrix'!DV17+'T matrix'!DV17+0.001</f>
        <v>1.0009999999999999</v>
      </c>
      <c r="DW17" s="2">
        <f>'L matrix'!DW17+'T matrix'!DW17+0.001</f>
        <v>1E-3</v>
      </c>
      <c r="DX17" s="2">
        <f>'L matrix'!DX17+'T matrix'!DX17+0.001</f>
        <v>1E-3</v>
      </c>
      <c r="DY17" s="2">
        <f>'L matrix'!DY17+'T matrix'!DY17+0.001</f>
        <v>1E-3</v>
      </c>
      <c r="DZ17" s="2">
        <f>'L matrix'!DZ17+'T matrix'!DZ17+0.001</f>
        <v>1E-3</v>
      </c>
      <c r="EA17" s="2">
        <f>'L matrix'!EA17+'T matrix'!EA17+0.001</f>
        <v>1E-3</v>
      </c>
      <c r="EB17" s="2">
        <f>'L matrix'!EB17+'T matrix'!EB17+0.001</f>
        <v>2.0009999999999999</v>
      </c>
      <c r="EC17" s="2">
        <f>'L matrix'!EC17+'T matrix'!EC17+0.001</f>
        <v>1E-3</v>
      </c>
      <c r="ED17" s="2">
        <f>'L matrix'!ED17+'T matrix'!ED17+0.001</f>
        <v>1E-3</v>
      </c>
      <c r="EE17" s="2">
        <f>'L matrix'!EE17+'T matrix'!EE17+0.001</f>
        <v>1E-3</v>
      </c>
      <c r="EF17" s="2">
        <f>'L matrix'!EF17+'T matrix'!EF17+0.001</f>
        <v>1E-3</v>
      </c>
      <c r="EG17" s="2">
        <f>'L matrix'!EG17+'T matrix'!EG17+0.001</f>
        <v>1E-3</v>
      </c>
      <c r="EH17" s="2">
        <f>'L matrix'!EH17+'T matrix'!EH17+0.001</f>
        <v>1E-3</v>
      </c>
      <c r="EI17" s="2">
        <f>'L matrix'!EI17+'T matrix'!EI17+0.001</f>
        <v>1.0009999999999999</v>
      </c>
      <c r="EJ17" s="2">
        <f>'L matrix'!EJ17+'T matrix'!EJ17+0.001</f>
        <v>1.0009999999999999</v>
      </c>
      <c r="EK17" s="2">
        <f>'L matrix'!EK17+'T matrix'!EK17+0.001</f>
        <v>1E-3</v>
      </c>
      <c r="EL17" s="2">
        <f>'L matrix'!EL17+'T matrix'!EL17+0.001</f>
        <v>1E-3</v>
      </c>
      <c r="EM17" s="2">
        <f>'L matrix'!EM17+'T matrix'!EM17+0.001</f>
        <v>1E-3</v>
      </c>
      <c r="EN17" s="2">
        <f>'L matrix'!EN17+'T matrix'!EN17+0.001</f>
        <v>1E-3</v>
      </c>
      <c r="EO17" s="2">
        <f>'L matrix'!EO17+'T matrix'!EO17+0.001</f>
        <v>1.0009999999999999</v>
      </c>
      <c r="EP17" s="2">
        <f>'L matrix'!EP17+'T matrix'!EP17+0.001</f>
        <v>1.0009999999999999</v>
      </c>
      <c r="EQ17" s="2">
        <f>'L matrix'!EQ17+'T matrix'!EQ17+0.001</f>
        <v>1E-3</v>
      </c>
      <c r="ER17" s="2">
        <f>'L matrix'!ER17+'T matrix'!ER17+0.001</f>
        <v>1E-3</v>
      </c>
      <c r="ES17" s="2">
        <f>'L matrix'!ES17+'T matrix'!ES17+0.001</f>
        <v>1E-3</v>
      </c>
      <c r="ET17" s="2">
        <f>'L matrix'!ET17+'T matrix'!ET17+0.001</f>
        <v>1E-3</v>
      </c>
      <c r="EU17" s="2">
        <f>'L matrix'!EU17+'T matrix'!EU17+0.001</f>
        <v>1E-3</v>
      </c>
      <c r="EV17" s="2">
        <f>'L matrix'!EV17+'T matrix'!EV17+0.001</f>
        <v>1E-3</v>
      </c>
      <c r="EW17" s="2">
        <f>'L matrix'!EW17+'T matrix'!EW17+0.001</f>
        <v>1E-3</v>
      </c>
      <c r="EX17" s="2">
        <f>'L matrix'!EX17+'T matrix'!EX17+0.001</f>
        <v>1E-3</v>
      </c>
      <c r="EY17" s="2">
        <f>'L matrix'!EY17+'T matrix'!EY17+0.001</f>
        <v>1E-3</v>
      </c>
      <c r="EZ17" s="2">
        <f>'L matrix'!EZ17+'T matrix'!EZ17+0.001</f>
        <v>1E-3</v>
      </c>
      <c r="FA17" s="2">
        <f>'L matrix'!FA17+'T matrix'!FA17+0.001</f>
        <v>1E-3</v>
      </c>
      <c r="FB17" s="2">
        <f>'L matrix'!FB17+'T matrix'!FB17+0.001</f>
        <v>1E-3</v>
      </c>
      <c r="FC17" s="2">
        <f>'L matrix'!FC17+'T matrix'!FC17+0.001</f>
        <v>1E-3</v>
      </c>
      <c r="FD17" s="2">
        <f>'L matrix'!FD17+'T matrix'!FD17+0.001</f>
        <v>1E-3</v>
      </c>
      <c r="FE17" s="2">
        <f>'L matrix'!FE17+'T matrix'!FE17+0.001</f>
        <v>1E-3</v>
      </c>
      <c r="FF17" s="2">
        <f>'L matrix'!FF17+'T matrix'!FF17+0.001</f>
        <v>1E-3</v>
      </c>
      <c r="FG17" s="2">
        <f>'L matrix'!FG17+'T matrix'!FG17+0.001</f>
        <v>1E-3</v>
      </c>
      <c r="FH17" s="2">
        <f>'L matrix'!FH17+'T matrix'!FH17+0.001</f>
        <v>1E-3</v>
      </c>
      <c r="FI17" s="2">
        <f>'L matrix'!FI17+'T matrix'!FI17+0.001</f>
        <v>1E-3</v>
      </c>
      <c r="FJ17" s="2">
        <f>'L matrix'!FJ17+'T matrix'!FJ17+0.001</f>
        <v>1E-3</v>
      </c>
      <c r="FK17" s="2">
        <f>'L matrix'!FK17+'T matrix'!FK17+0.001</f>
        <v>1E-3</v>
      </c>
      <c r="FL17" s="2">
        <f>'L matrix'!FL17+'T matrix'!FL17+0.001</f>
        <v>1E-3</v>
      </c>
      <c r="FM17" s="2">
        <f>'L matrix'!FM17+'T matrix'!FM17+0.001</f>
        <v>1E-3</v>
      </c>
      <c r="FN17" s="2">
        <f>'L matrix'!FN17+'T matrix'!FN17+0.001</f>
        <v>1E-3</v>
      </c>
      <c r="FO17" s="2">
        <f>'L matrix'!FO17+'T matrix'!FO17+0.001</f>
        <v>1E-3</v>
      </c>
      <c r="FP17" s="2">
        <f>'L matrix'!FP17+'T matrix'!FP17+0.001</f>
        <v>1E-3</v>
      </c>
      <c r="FQ17" s="2">
        <f>'L matrix'!FQ17+'T matrix'!FQ17+0.001</f>
        <v>1E-3</v>
      </c>
      <c r="FR17" s="2">
        <f>'L matrix'!FR17+'T matrix'!FR17+0.001</f>
        <v>1E-3</v>
      </c>
      <c r="FS17" s="2">
        <f>'L matrix'!FS17+'T matrix'!FS17+0.001</f>
        <v>1E-3</v>
      </c>
      <c r="FT17" s="2">
        <f>'L matrix'!FT17+'T matrix'!FT17+0.001</f>
        <v>1E-3</v>
      </c>
      <c r="FU17" s="2">
        <f>'L matrix'!FU17+'T matrix'!FU17+0.001</f>
        <v>1E-3</v>
      </c>
      <c r="FV17" s="2">
        <f>'L matrix'!FV17+'T matrix'!FV17+0.001</f>
        <v>1E-3</v>
      </c>
      <c r="FW17" s="2">
        <f>'L matrix'!FW17+'T matrix'!FW17+0.001</f>
        <v>1.0009999999999999</v>
      </c>
      <c r="FX17" s="2">
        <f>'L matrix'!FX17+'T matrix'!FX17+0.001</f>
        <v>1.0009999999999999</v>
      </c>
      <c r="FY17" s="2">
        <f>'L matrix'!FY17+'T matrix'!FY17+0.001</f>
        <v>1E-3</v>
      </c>
      <c r="FZ17" s="2">
        <f>'L matrix'!FZ17+'T matrix'!FZ17+0.001</f>
        <v>1.0009999999999999</v>
      </c>
      <c r="GA17" s="2">
        <f>'L matrix'!GA17+'T matrix'!GA17+0.001</f>
        <v>1E-3</v>
      </c>
      <c r="GB17" s="2">
        <f>'L matrix'!GB17+'T matrix'!GB17+0.001</f>
        <v>1E-3</v>
      </c>
      <c r="GC17" s="2">
        <f>'L matrix'!GC17+'T matrix'!GC17+0.001</f>
        <v>1E-3</v>
      </c>
      <c r="GD17" s="2">
        <f>'L matrix'!GD17+'T matrix'!GD17+0.001</f>
        <v>1E-3</v>
      </c>
      <c r="GE17" s="2">
        <f>'L matrix'!GE17+'T matrix'!GE17+0.001</f>
        <v>1E-3</v>
      </c>
      <c r="GF17" s="2">
        <f>'L matrix'!GF17+'T matrix'!GF17+0.001</f>
        <v>1E-3</v>
      </c>
      <c r="GG17" s="2">
        <f>'L matrix'!GG17+'T matrix'!GG17+0.001</f>
        <v>1E-3</v>
      </c>
      <c r="GH17" s="2">
        <f>'L matrix'!GH17+'T matrix'!GH17+0.001</f>
        <v>1E-3</v>
      </c>
      <c r="GI17" s="2">
        <f>'L matrix'!GI17+'T matrix'!GI17+0.001</f>
        <v>1E-3</v>
      </c>
      <c r="GJ17" s="2">
        <f>'L matrix'!GJ17+'T matrix'!GJ17+0.001</f>
        <v>1E-3</v>
      </c>
      <c r="GK17" s="2">
        <f>'L matrix'!GK17+'T matrix'!GK17+0.001</f>
        <v>1E-3</v>
      </c>
      <c r="GL17" s="2">
        <f>'L matrix'!GL17+'T matrix'!GL17+0.001</f>
        <v>1.0009999999999999</v>
      </c>
      <c r="GM17" s="2">
        <f>'L matrix'!GM17+'T matrix'!GM17+0.001</f>
        <v>1E-3</v>
      </c>
      <c r="GN17" s="2">
        <f>'L matrix'!GN17+'T matrix'!GN17+0.001</f>
        <v>1E-3</v>
      </c>
      <c r="GO17" s="2">
        <f>'L matrix'!GO17+'T matrix'!GO17+0.001</f>
        <v>1.0009999999999999</v>
      </c>
      <c r="GP17" s="2">
        <f>'L matrix'!GP17+'T matrix'!GP17+0.001</f>
        <v>1E-3</v>
      </c>
      <c r="GQ17" s="2">
        <f>'L matrix'!GQ17+'T matrix'!GQ17+0.001</f>
        <v>1E-3</v>
      </c>
      <c r="GR17" s="2">
        <f>'L matrix'!GR17+'T matrix'!GR17+0.001</f>
        <v>1E-3</v>
      </c>
      <c r="GS17" s="2">
        <f>'L matrix'!GS17+'T matrix'!GS17+0.001</f>
        <v>1E-3</v>
      </c>
      <c r="GT17" s="2">
        <f>'L matrix'!GT17+'T matrix'!GT17+0.001</f>
        <v>1E-3</v>
      </c>
      <c r="GU17" s="2">
        <f>'L matrix'!GU17+'T matrix'!GU17+0.001</f>
        <v>1E-3</v>
      </c>
      <c r="GV17" s="2">
        <f>'L matrix'!GV17+'T matrix'!GV17+0.001</f>
        <v>1E-3</v>
      </c>
      <c r="GW17" s="2">
        <f>'L matrix'!GW17+'T matrix'!GW17+0.001</f>
        <v>1E-3</v>
      </c>
      <c r="GX17" s="2">
        <f>'L matrix'!GX17+'T matrix'!GX17+0.001</f>
        <v>1E-3</v>
      </c>
      <c r="GY17" s="2">
        <f>'L matrix'!GY17+'T matrix'!GY17+0.001</f>
        <v>1E-3</v>
      </c>
      <c r="GZ17" s="2">
        <f>'L matrix'!GZ17+'T matrix'!GZ17+0.001</f>
        <v>4.0010000000000003</v>
      </c>
      <c r="HA17" s="2">
        <f>'L matrix'!HA17+'T matrix'!HA17+0.001</f>
        <v>1.0009999999999999</v>
      </c>
      <c r="HB17" s="2">
        <f>'L matrix'!HB17+'T matrix'!HB17+0.001</f>
        <v>1E-3</v>
      </c>
      <c r="HC17" s="2">
        <f>'L matrix'!HC17+'T matrix'!HC17+0.001</f>
        <v>1E-3</v>
      </c>
      <c r="HD17" s="2">
        <f>'L matrix'!HD17+'T matrix'!HD17+0.001</f>
        <v>1E-3</v>
      </c>
      <c r="HE17" s="2">
        <f>'L matrix'!HE17+'T matrix'!HE17+0.001</f>
        <v>1E-3</v>
      </c>
      <c r="HF17" s="2">
        <f>'L matrix'!HF17+'T matrix'!HF17+0.001</f>
        <v>1E-3</v>
      </c>
      <c r="HG17" s="2">
        <f>'L matrix'!HG17+'T matrix'!HG17+0.001</f>
        <v>1E-3</v>
      </c>
      <c r="HH17" s="2">
        <f>'L matrix'!HH17+'T matrix'!HH17+0.001</f>
        <v>1E-3</v>
      </c>
      <c r="HI17" s="2">
        <f>'L matrix'!HI17+'T matrix'!HI17+0.001</f>
        <v>1E-3</v>
      </c>
      <c r="HJ17" s="2">
        <f>'L matrix'!HJ17+'T matrix'!HJ17+0.001</f>
        <v>1E-3</v>
      </c>
      <c r="HK17" s="2">
        <f>'L matrix'!HK17+'T matrix'!HK17+0.001</f>
        <v>1E-3</v>
      </c>
      <c r="HL17" s="2">
        <f>'L matrix'!HL17+'T matrix'!HL17+0.001</f>
        <v>1E-3</v>
      </c>
      <c r="HM17" s="2">
        <f>'L matrix'!HM17+'T matrix'!HM17+0.001</f>
        <v>1.0009999999999999</v>
      </c>
      <c r="HN17" s="2">
        <f>'L matrix'!HN17+'T matrix'!HN17+0.001</f>
        <v>2.0009999999999999</v>
      </c>
      <c r="HO17" s="2">
        <f>'L matrix'!HO17+'T matrix'!HO17+0.001</f>
        <v>1E-3</v>
      </c>
      <c r="HP17" s="2">
        <f>'L matrix'!HP17+'T matrix'!HP17+0.001</f>
        <v>1E-3</v>
      </c>
      <c r="HQ17" s="2">
        <f>'L matrix'!HQ17+'T matrix'!HQ17+0.001</f>
        <v>1E-3</v>
      </c>
      <c r="HR17" s="2">
        <f>'L matrix'!HR17+'T matrix'!HR17+0.001</f>
        <v>1E-3</v>
      </c>
      <c r="HS17" s="2">
        <f>'L matrix'!HS17+'T matrix'!HS17+0.001</f>
        <v>1E-3</v>
      </c>
      <c r="HT17" s="2">
        <f>'L matrix'!HT17+'T matrix'!HT17+0.001</f>
        <v>1E-3</v>
      </c>
      <c r="HU17" s="2">
        <f>'L matrix'!HU17+'T matrix'!HU17+0.001</f>
        <v>4.0010000000000003</v>
      </c>
      <c r="HV17" s="2">
        <f>'L matrix'!HV17+'T matrix'!HV17+0.001</f>
        <v>1E-3</v>
      </c>
      <c r="HW17" s="2">
        <f>'L matrix'!HW17+'T matrix'!HW17+0.001</f>
        <v>1E-3</v>
      </c>
      <c r="HX17" s="2">
        <f>'L matrix'!HX17+'T matrix'!HX17+0.001</f>
        <v>1E-3</v>
      </c>
      <c r="HY17" s="2">
        <f>'L matrix'!HY17+'T matrix'!HY17+0.001</f>
        <v>11.000999999999999</v>
      </c>
      <c r="HZ17" s="2">
        <f>'L matrix'!HZ17+'T matrix'!HZ17+0.001</f>
        <v>1E-3</v>
      </c>
      <c r="IA17" s="2">
        <f>'L matrix'!IA17+'T matrix'!IA17+0.001</f>
        <v>11.000999999999999</v>
      </c>
      <c r="IB17" s="2">
        <f>'L matrix'!IB17+'T matrix'!IB17+0.001</f>
        <v>1E-3</v>
      </c>
      <c r="IC17" s="2">
        <f>'L matrix'!IC17+'T matrix'!IC17+0.001</f>
        <v>1E-3</v>
      </c>
      <c r="ID17" s="2">
        <f>'L matrix'!ID17+'T matrix'!ID17+0.001</f>
        <v>1E-3</v>
      </c>
      <c r="IE17" s="2">
        <f>'L matrix'!IE17+'T matrix'!IE17+0.001</f>
        <v>1E-3</v>
      </c>
      <c r="IF17" s="2">
        <f>'L matrix'!IF17+'T matrix'!IF17+0.001</f>
        <v>1E-3</v>
      </c>
      <c r="IG17" s="2">
        <f>'L matrix'!IG17+'T matrix'!IG17+0.001</f>
        <v>1E-3</v>
      </c>
      <c r="IH17" s="2">
        <f>'L matrix'!IH17+'T matrix'!IH17+0.001</f>
        <v>1E-3</v>
      </c>
      <c r="II17" s="2">
        <f>'L matrix'!II17+'T matrix'!II17+0.001</f>
        <v>1E-3</v>
      </c>
      <c r="IJ17" s="2">
        <f>'L matrix'!IJ17+'T matrix'!IJ17+0.001</f>
        <v>1.0009999999999999</v>
      </c>
      <c r="IK17" s="2">
        <f>'L matrix'!IK17+'T matrix'!IK17+0.001</f>
        <v>1E-3</v>
      </c>
      <c r="IL17" s="2">
        <f>'L matrix'!IL17+'T matrix'!IL17+0.001</f>
        <v>1E-3</v>
      </c>
      <c r="IM17" s="2">
        <f>'L matrix'!IM17+'T matrix'!IM17+0.001</f>
        <v>1E-3</v>
      </c>
      <c r="IN17" s="2">
        <f>'L matrix'!IN17+'T matrix'!IN17+0.001</f>
        <v>1E-3</v>
      </c>
      <c r="IO17" s="2">
        <f>'L matrix'!IO17+'T matrix'!IO17+0.001</f>
        <v>1E-3</v>
      </c>
      <c r="IP17" s="2">
        <f>'L matrix'!IP17+'T matrix'!IP17+0.001</f>
        <v>1E-3</v>
      </c>
      <c r="IQ17" s="2">
        <f>'L matrix'!IQ17+'T matrix'!IQ17+0.001</f>
        <v>1E-3</v>
      </c>
      <c r="IR17" s="2">
        <f>'L matrix'!IR17+'T matrix'!IR17+0.001</f>
        <v>1.0009999999999999</v>
      </c>
      <c r="IS17" s="2">
        <f>'L matrix'!IS17+'T matrix'!IS17+0.001</f>
        <v>1E-3</v>
      </c>
      <c r="IT17" s="2">
        <f>'L matrix'!IT17+'T matrix'!IT17+0.001</f>
        <v>1E-3</v>
      </c>
      <c r="IU17" s="2">
        <f>'L matrix'!IU17+'T matrix'!IU17+0.001</f>
        <v>1E-3</v>
      </c>
      <c r="IV17" s="2">
        <f>'L matrix'!IV17+'T matrix'!IV17+0.001</f>
        <v>1E-3</v>
      </c>
      <c r="IW17" s="2">
        <f>'L matrix'!IW17+'T matrix'!IW17+0.001</f>
        <v>1E-3</v>
      </c>
      <c r="IX17" s="2">
        <f>'L matrix'!IX17+'T matrix'!IX17+0.001</f>
        <v>1E-3</v>
      </c>
      <c r="IY17" s="2">
        <f>'L matrix'!IY17+'T matrix'!IY17+0.001</f>
        <v>1E-3</v>
      </c>
      <c r="IZ17" s="2">
        <f>'L matrix'!IZ17+'T matrix'!IZ17+0.001</f>
        <v>1.0009999999999999</v>
      </c>
      <c r="JA17" s="2">
        <f>'L matrix'!JA17+'T matrix'!JA17+0.001</f>
        <v>11.000999999999999</v>
      </c>
      <c r="JB17" s="2">
        <f>'L matrix'!JB17+'T matrix'!JB17+0.001</f>
        <v>1E-3</v>
      </c>
      <c r="JC17" s="2">
        <f>'L matrix'!JC17+'T matrix'!JC17+0.001</f>
        <v>1E-3</v>
      </c>
      <c r="JD17" s="2">
        <f>'L matrix'!JD17+'T matrix'!JD17+0.001</f>
        <v>1E-3</v>
      </c>
      <c r="JE17" s="2">
        <f>'L matrix'!JE17+'T matrix'!JE17+0.001</f>
        <v>1.0009999999999999</v>
      </c>
      <c r="JF17" s="2">
        <f>'L matrix'!JF17+'T matrix'!JF17+0.001</f>
        <v>1E-3</v>
      </c>
      <c r="JG17" s="2">
        <f>'L matrix'!JG17+'T matrix'!JG17+0.001</f>
        <v>1E-3</v>
      </c>
      <c r="JH17" s="2">
        <f>'L matrix'!JH17+'T matrix'!JH17+0.001</f>
        <v>1E-3</v>
      </c>
      <c r="JI17" s="2">
        <f>'L matrix'!JI17+'T matrix'!JI17+0.001</f>
        <v>3.0009999999999999</v>
      </c>
      <c r="JJ17" s="2">
        <f>'L matrix'!JJ17+'T matrix'!JJ17+0.001</f>
        <v>1E-3</v>
      </c>
      <c r="JK17" s="2">
        <f>'L matrix'!JK17+'T matrix'!JK17+0.001</f>
        <v>1E-3</v>
      </c>
      <c r="JL17" s="2">
        <f>'L matrix'!JL17+'T matrix'!JL17+0.001</f>
        <v>1.0009999999999999</v>
      </c>
      <c r="JM17" s="2">
        <f>'L matrix'!JM17+'T matrix'!JM17+0.001</f>
        <v>1.0009999999999999</v>
      </c>
      <c r="JN17" s="2">
        <f>'L matrix'!JN17+'T matrix'!JN17+0.001</f>
        <v>1E-3</v>
      </c>
      <c r="JO17" s="2">
        <f>'L matrix'!JO17+'T matrix'!JO17+0.001</f>
        <v>1E-3</v>
      </c>
      <c r="JP17" s="2">
        <f>'L matrix'!JP17+'T matrix'!JP17+0.001</f>
        <v>1E-3</v>
      </c>
      <c r="JQ17" s="2">
        <f>'L matrix'!JQ17+'T matrix'!JQ17+0.001</f>
        <v>1E-3</v>
      </c>
      <c r="JR17" s="2">
        <f>'L matrix'!JR17+'T matrix'!JR17+0.001</f>
        <v>1E-3</v>
      </c>
      <c r="JS17" s="2">
        <f>'L matrix'!JS17+'T matrix'!JS17+0.001</f>
        <v>1E-3</v>
      </c>
      <c r="JT17" s="2">
        <f>'L matrix'!JT17+'T matrix'!JT17+0.001</f>
        <v>1E-3</v>
      </c>
      <c r="JU17" s="2">
        <f>'L matrix'!JU17+'T matrix'!JU17+0.001</f>
        <v>1E-3</v>
      </c>
      <c r="JV17" s="2">
        <f>'L matrix'!JV17+'T matrix'!JV17+0.001</f>
        <v>1E-3</v>
      </c>
      <c r="JW17" s="2">
        <f>'L matrix'!JW17+'T matrix'!JW17+0.001</f>
        <v>1E-3</v>
      </c>
      <c r="JX17" s="2">
        <f>'L matrix'!JX17+'T matrix'!JX17+0.001</f>
        <v>1E-3</v>
      </c>
      <c r="JY17" s="2">
        <f>'L matrix'!JY17+'T matrix'!JY17+0.001</f>
        <v>1E-3</v>
      </c>
      <c r="JZ17" s="2">
        <f>'L matrix'!JZ17+'T matrix'!JZ17+0.001</f>
        <v>1.0009999999999999</v>
      </c>
      <c r="KA17" s="2">
        <f>'L matrix'!KA17+'T matrix'!KA17+0.001</f>
        <v>1E-3</v>
      </c>
      <c r="KB17" s="2">
        <f>'L matrix'!KB17+'T matrix'!KB17+0.001</f>
        <v>1E-3</v>
      </c>
      <c r="KC17" s="2">
        <f>'L matrix'!KC17+'T matrix'!KC17+0.001</f>
        <v>1E-3</v>
      </c>
      <c r="KD17" s="2">
        <f>'L matrix'!KD17+'T matrix'!KD17+0.001</f>
        <v>1.0009999999999999</v>
      </c>
      <c r="KE17" s="2">
        <f>'L matrix'!KE17+'T matrix'!KE17+0.001</f>
        <v>1E-3</v>
      </c>
      <c r="KF17" s="2">
        <f>'L matrix'!KF17+'T matrix'!KF17+0.001</f>
        <v>1E-3</v>
      </c>
      <c r="KG17" s="2">
        <f>'L matrix'!KG17+'T matrix'!KG17+0.001</f>
        <v>1E-3</v>
      </c>
      <c r="KH17" s="2">
        <f>'L matrix'!KH17+'T matrix'!KH17+0.001</f>
        <v>1E-3</v>
      </c>
      <c r="KI17" s="2">
        <f>'L matrix'!KI17+'T matrix'!KI17+0.001</f>
        <v>1.0009999999999999</v>
      </c>
      <c r="KJ17" s="2">
        <f>'L matrix'!KJ17+'T matrix'!KJ17+0.001</f>
        <v>1E-3</v>
      </c>
      <c r="KK17" s="2">
        <f>'L matrix'!KK17+'T matrix'!KK17+0.001</f>
        <v>1E-3</v>
      </c>
      <c r="KL17" s="2">
        <f>'L matrix'!KL17+'T matrix'!KL17+0.001</f>
        <v>1E-3</v>
      </c>
      <c r="KM17" s="2">
        <f>'L matrix'!KM17+'T matrix'!KM17+0.001</f>
        <v>19.001000000000001</v>
      </c>
      <c r="KN17" s="2">
        <f>'L matrix'!KN17+'T matrix'!KN17+0.001</f>
        <v>11.000999999999999</v>
      </c>
      <c r="KO17" s="2">
        <f>'L matrix'!KO17+'T matrix'!KO17+0.001</f>
        <v>1E-3</v>
      </c>
      <c r="KP17" s="2">
        <f>'L matrix'!KP17+'T matrix'!KP17+0.001</f>
        <v>1E-3</v>
      </c>
      <c r="KQ17" s="2">
        <f>'L matrix'!KQ17+'T matrix'!KQ17+0.001</f>
        <v>1E-3</v>
      </c>
      <c r="KR17" s="2">
        <f>'L matrix'!KR17+'T matrix'!KR17+0.001</f>
        <v>1E-3</v>
      </c>
      <c r="KS17" s="2">
        <f>'L matrix'!KS17+'T matrix'!KS17+0.001</f>
        <v>1E-3</v>
      </c>
      <c r="KT17" s="2">
        <f>'L matrix'!KT17+'T matrix'!KT17+0.001</f>
        <v>1E-3</v>
      </c>
      <c r="KU17" s="2">
        <f>'L matrix'!KU17+'T matrix'!KU17+0.001</f>
        <v>1E-3</v>
      </c>
      <c r="KV17" s="2">
        <f>'L matrix'!KV17+'T matrix'!KV17+0.001</f>
        <v>3.0009999999999999</v>
      </c>
      <c r="KW17" s="2">
        <f>'L matrix'!KW17+'T matrix'!KW17+0.001</f>
        <v>1.0009999999999999</v>
      </c>
      <c r="KX17" s="2">
        <f>'L matrix'!KX17+'T matrix'!KX17+0.001</f>
        <v>1E-3</v>
      </c>
      <c r="KY17" s="2">
        <f>'L matrix'!KY17+'T matrix'!KY17+0.001</f>
        <v>1E-3</v>
      </c>
      <c r="KZ17" s="2">
        <f>'L matrix'!KZ17+'T matrix'!KZ17+0.001</f>
        <v>1E-3</v>
      </c>
      <c r="LA17" s="2">
        <f>'L matrix'!LA17+'T matrix'!LA17+0.001</f>
        <v>1E-3</v>
      </c>
      <c r="LB17" s="2">
        <f>'L matrix'!LB17+'T matrix'!LB17+0.001</f>
        <v>1E-3</v>
      </c>
      <c r="LC17" s="2">
        <f>'L matrix'!LC17+'T matrix'!LC17+0.001</f>
        <v>1E-3</v>
      </c>
      <c r="LD17" s="2">
        <f>'L matrix'!LD17+'T matrix'!LD17+0.001</f>
        <v>1E-3</v>
      </c>
      <c r="LE17" s="2">
        <f>'L matrix'!LE17+'T matrix'!LE17+0.001</f>
        <v>1E-3</v>
      </c>
      <c r="LF17" s="2">
        <f>'L matrix'!LF17+'T matrix'!LF17+0.001</f>
        <v>1E-3</v>
      </c>
      <c r="LG17" s="2">
        <f>'L matrix'!LG17+'T matrix'!LG17+0.001</f>
        <v>1E-3</v>
      </c>
      <c r="LH17" s="2">
        <f>'L matrix'!LH17+'T matrix'!LH17+0.001</f>
        <v>1E-3</v>
      </c>
      <c r="LI17" s="2">
        <f>'L matrix'!LI17+'T matrix'!LI17+0.001</f>
        <v>1.0009999999999999</v>
      </c>
      <c r="LJ17" s="2">
        <f>'L matrix'!LJ17+'T matrix'!LJ17+0.001</f>
        <v>2.0009999999999999</v>
      </c>
      <c r="LK17" s="2">
        <f>'L matrix'!LK17+'T matrix'!LK17+0.001</f>
        <v>1E-3</v>
      </c>
      <c r="LL17" s="2">
        <f>'L matrix'!LL17+'T matrix'!LL17+0.001</f>
        <v>1E-3</v>
      </c>
      <c r="LM17" s="2">
        <f>'L matrix'!LM17+'T matrix'!LM17+0.001</f>
        <v>1E-3</v>
      </c>
      <c r="LN17" s="2">
        <f>'L matrix'!LN17+'T matrix'!LN17+0.001</f>
        <v>1E-3</v>
      </c>
      <c r="LO17" s="2">
        <f>'L matrix'!LO17+'T matrix'!LO17+0.001</f>
        <v>1E-3</v>
      </c>
      <c r="LP17" s="2">
        <f>'L matrix'!LP17+'T matrix'!LP17+0.001</f>
        <v>1.0009999999999999</v>
      </c>
      <c r="LQ17" s="2">
        <f>'L matrix'!LQ17+'T matrix'!LQ17+0.001</f>
        <v>1E-3</v>
      </c>
      <c r="LR17" s="2">
        <f>'L matrix'!LR17+'T matrix'!LR17+0.001</f>
        <v>1E-3</v>
      </c>
      <c r="LS17" s="2">
        <f>'L matrix'!LS17+'T matrix'!LS17+0.001</f>
        <v>1.0009999999999999</v>
      </c>
      <c r="LT17" s="2">
        <f>'L matrix'!LT17+'T matrix'!LT17+0.001</f>
        <v>1E-3</v>
      </c>
      <c r="LU17" s="2">
        <f>'L matrix'!LU17+'T matrix'!LU17+0.001</f>
        <v>1E-3</v>
      </c>
      <c r="LV17" s="2">
        <f>'L matrix'!LV17+'T matrix'!LV17+0.001</f>
        <v>1.0009999999999999</v>
      </c>
      <c r="LW17" s="2">
        <f>'L matrix'!LW17+'T matrix'!LW17+0.001</f>
        <v>1.0009999999999999</v>
      </c>
      <c r="LX17" s="2">
        <f>'L matrix'!LX17+'T matrix'!LX17+0.001</f>
        <v>1.0009999999999999</v>
      </c>
      <c r="LY17" s="2">
        <f>'L matrix'!LY17+'T matrix'!LY17+0.001</f>
        <v>1E-3</v>
      </c>
      <c r="LZ17" s="2">
        <f>'L matrix'!LZ17+'T matrix'!LZ17+0.001</f>
        <v>1E-3</v>
      </c>
      <c r="MA17" s="2">
        <f>'L matrix'!MA17+'T matrix'!MA17+0.001</f>
        <v>1.0009999999999999</v>
      </c>
      <c r="MB17" s="2">
        <f>'L matrix'!MB17+'T matrix'!MB17+0.001</f>
        <v>1E-3</v>
      </c>
      <c r="MC17" s="2">
        <f>'L matrix'!MC17+'T matrix'!MC17+0.001</f>
        <v>1.0009999999999999</v>
      </c>
      <c r="MD17" s="2">
        <f>'L matrix'!MD17+'T matrix'!MD17+0.001</f>
        <v>1E-3</v>
      </c>
      <c r="ME17" s="2">
        <f>'L matrix'!ME17+'T matrix'!ME17+0.001</f>
        <v>1E-3</v>
      </c>
      <c r="MF17" s="2">
        <f>'L matrix'!MF17+'T matrix'!MF17+0.001</f>
        <v>1.0009999999999999</v>
      </c>
      <c r="MG17" s="2">
        <f>'L matrix'!MG17+'T matrix'!MG17+0.001</f>
        <v>1E-3</v>
      </c>
      <c r="MH17" s="2">
        <f>'L matrix'!MH17+'T matrix'!MH17+0.001</f>
        <v>1E-3</v>
      </c>
      <c r="MI17" s="2">
        <f>'L matrix'!MI17+'T matrix'!MI17+0.001</f>
        <v>1E-3</v>
      </c>
      <c r="MJ17" s="2">
        <f>'L matrix'!MJ17+'T matrix'!MJ17+0.001</f>
        <v>1E-3</v>
      </c>
      <c r="MK17" s="2">
        <f>'L matrix'!MK17+'T matrix'!MK17+0.001</f>
        <v>1.0009999999999999</v>
      </c>
      <c r="ML17" s="2">
        <f>'L matrix'!ML17+'T matrix'!ML17+0.001</f>
        <v>1.0009999999999999</v>
      </c>
      <c r="MM17" s="2">
        <f>'L matrix'!MM17+'T matrix'!MM17+0.001</f>
        <v>1E-3</v>
      </c>
      <c r="MN17" s="2">
        <f>'L matrix'!MN17+'T matrix'!MN17+0.001</f>
        <v>1E-3</v>
      </c>
      <c r="MO17" s="2">
        <f>'L matrix'!MO17+'T matrix'!MO17+0.001</f>
        <v>1E-3</v>
      </c>
      <c r="MP17" s="2">
        <f>'L matrix'!MP17+'T matrix'!MP17+0.001</f>
        <v>1E-3</v>
      </c>
      <c r="MQ17" s="2">
        <f>'L matrix'!MQ17+'T matrix'!MQ17+0.001</f>
        <v>9.0009999999999994</v>
      </c>
      <c r="MR17" s="2">
        <f>'L matrix'!MR17+'T matrix'!MR17+0.001</f>
        <v>1.0009999999999999</v>
      </c>
      <c r="MS17" s="2">
        <f>'L matrix'!MS17+'T matrix'!MS17+0.001</f>
        <v>1E-3</v>
      </c>
      <c r="MT17" s="2">
        <f>'L matrix'!MT17+'T matrix'!MT17+0.001</f>
        <v>1E-3</v>
      </c>
      <c r="MU17" s="2">
        <f>'L matrix'!MU17+'T matrix'!MU17+0.001</f>
        <v>1E-3</v>
      </c>
      <c r="MV17" s="2">
        <f>'L matrix'!MV17+'T matrix'!MV17+0.001</f>
        <v>1E-3</v>
      </c>
      <c r="MW17" s="2">
        <f>'L matrix'!MW17+'T matrix'!MW17+0.001</f>
        <v>1E-3</v>
      </c>
      <c r="MX17" s="2">
        <f>'L matrix'!MX17+'T matrix'!MX17+0.001</f>
        <v>1E-3</v>
      </c>
      <c r="MY17" s="2">
        <f>'L matrix'!MY17+'T matrix'!MY17+0.001</f>
        <v>11.000999999999999</v>
      </c>
      <c r="MZ17" s="2">
        <f>'L matrix'!MZ17+'T matrix'!MZ17+0.001</f>
        <v>1E-3</v>
      </c>
      <c r="NA17" s="2">
        <f>'L matrix'!NA17+'T matrix'!NA17+0.001</f>
        <v>2.0009999999999999</v>
      </c>
      <c r="NB17" s="2">
        <f>'L matrix'!NB17+'T matrix'!NB17+0.001</f>
        <v>1E-3</v>
      </c>
      <c r="NC17" s="2">
        <f>'L matrix'!NC17+'T matrix'!NC17+0.001</f>
        <v>1.0009999999999999</v>
      </c>
      <c r="ND17" s="2">
        <f>'L matrix'!ND17+'T matrix'!ND17+0.001</f>
        <v>3.0009999999999999</v>
      </c>
      <c r="NE17" s="2">
        <f>'L matrix'!NE17+'T matrix'!NE17+0.001</f>
        <v>1E-3</v>
      </c>
      <c r="NF17" s="2">
        <f>'L matrix'!NF17+'T matrix'!NF17+0.001</f>
        <v>1E-3</v>
      </c>
      <c r="NG17" s="2">
        <f>'L matrix'!NG17+'T matrix'!NG17+0.001</f>
        <v>1E-3</v>
      </c>
      <c r="NH17" s="2">
        <f>'L matrix'!NH17+'T matrix'!NH17+0.001</f>
        <v>1E-3</v>
      </c>
      <c r="NI17" s="2">
        <f>'L matrix'!NI17+'T matrix'!NI17+0.001</f>
        <v>1E-3</v>
      </c>
      <c r="NJ17" s="2">
        <f>'L matrix'!NJ17+'T matrix'!NJ17+0.001</f>
        <v>1.0009999999999999</v>
      </c>
      <c r="NK17" s="2">
        <f>'L matrix'!NK17+'T matrix'!NK17+0.001</f>
        <v>1E-3</v>
      </c>
      <c r="NL17" s="2">
        <f>'L matrix'!NL17+'T matrix'!NL17+0.001</f>
        <v>1.0009999999999999</v>
      </c>
      <c r="NM17" s="2">
        <f>'L matrix'!NM17+'T matrix'!NM17+0.001</f>
        <v>1E-3</v>
      </c>
      <c r="NN17" s="2">
        <f>'L matrix'!NN17+'T matrix'!NN17+0.001</f>
        <v>1E-3</v>
      </c>
      <c r="NO17" s="2">
        <f>'L matrix'!NO17+'T matrix'!NO17+0.001</f>
        <v>1E-3</v>
      </c>
      <c r="NP17" s="2">
        <f>'L matrix'!NP17+'T matrix'!NP17+0.001</f>
        <v>1E-3</v>
      </c>
      <c r="NQ17" s="2">
        <f>'L matrix'!NQ17+'T matrix'!NQ17+0.001</f>
        <v>1E-3</v>
      </c>
      <c r="NR17" s="2">
        <f>'L matrix'!NR17+'T matrix'!NR17+0.001</f>
        <v>1E-3</v>
      </c>
      <c r="NS17" s="2">
        <f>'L matrix'!NS17+'T matrix'!NS17+0.001</f>
        <v>1E-3</v>
      </c>
      <c r="NT17" s="2">
        <f>'L matrix'!NT17+'T matrix'!NT17+0.001</f>
        <v>1E-3</v>
      </c>
      <c r="NU17" s="2">
        <f>'L matrix'!NU17+'T matrix'!NU17+0.001</f>
        <v>1E-3</v>
      </c>
      <c r="NV17" s="2">
        <f>'L matrix'!NV17+'T matrix'!NV17+0.001</f>
        <v>1E-3</v>
      </c>
      <c r="NW17" s="2">
        <f>'L matrix'!NW17+'T matrix'!NW17+0.001</f>
        <v>5.0010000000000003</v>
      </c>
      <c r="NX17" s="2">
        <f>'L matrix'!NX17+'T matrix'!NX17+0.001</f>
        <v>1.0009999999999999</v>
      </c>
      <c r="NY17" s="2">
        <f>'L matrix'!NY17+'T matrix'!NY17+0.001</f>
        <v>1E-3</v>
      </c>
      <c r="NZ17" s="2">
        <f>'L matrix'!NZ17+'T matrix'!NZ17+0.001</f>
        <v>1.0009999999999999</v>
      </c>
      <c r="OA17" s="2">
        <f>'L matrix'!OA17+'T matrix'!OA17+0.001</f>
        <v>1E-3</v>
      </c>
      <c r="OB17" s="2">
        <f>'L matrix'!OB17+'T matrix'!OB17+0.001</f>
        <v>1E-3</v>
      </c>
      <c r="OC17" s="2">
        <f>'L matrix'!OC17+'T matrix'!OC17+0.001</f>
        <v>1E-3</v>
      </c>
      <c r="OD17" s="2">
        <f>'L matrix'!OD17+'T matrix'!OD17+0.001</f>
        <v>1E-3</v>
      </c>
      <c r="OE17" s="2">
        <f>'L matrix'!OE17+'T matrix'!OE17+0.001</f>
        <v>1E-3</v>
      </c>
      <c r="OF17" s="2">
        <f>'L matrix'!OF17+'T matrix'!OF17+0.001</f>
        <v>1E-3</v>
      </c>
      <c r="OG17" s="2">
        <f>'L matrix'!OG17+'T matrix'!OG17+0.001</f>
        <v>1E-3</v>
      </c>
      <c r="OH17" s="2">
        <f>'L matrix'!OH17+'T matrix'!OH17+0.001</f>
        <v>1E-3</v>
      </c>
      <c r="OI17" s="2">
        <f>'L matrix'!OI17+'T matrix'!OI17+0.001</f>
        <v>1E-3</v>
      </c>
      <c r="OJ17" s="2">
        <f>'L matrix'!OJ17+'T matrix'!OJ17+0.001</f>
        <v>1.0009999999999999</v>
      </c>
      <c r="OK17" s="2">
        <f>'L matrix'!OK17+'T matrix'!OK17+0.001</f>
        <v>1.0009999999999999</v>
      </c>
      <c r="OL17" s="2">
        <f>'L matrix'!OL17+'T matrix'!OL17+0.001</f>
        <v>1.0009999999999999</v>
      </c>
      <c r="OM17" s="2">
        <f>'L matrix'!OM17+'T matrix'!OM17+0.001</f>
        <v>1.0009999999999999</v>
      </c>
      <c r="ON17" s="2">
        <f>'L matrix'!ON17+'T matrix'!ON17+0.001</f>
        <v>1E-3</v>
      </c>
      <c r="OO17" s="2">
        <f>'L matrix'!OO17+'T matrix'!OO17+0.001</f>
        <v>1.0009999999999999</v>
      </c>
      <c r="OP17" s="2">
        <f>'L matrix'!OP17+'T matrix'!OP17+0.001</f>
        <v>1E-3</v>
      </c>
      <c r="OQ17" s="2">
        <f>'L matrix'!OQ17+'T matrix'!OQ17+0.001</f>
        <v>1.0009999999999999</v>
      </c>
      <c r="OR17" s="2">
        <f>'L matrix'!OR17+'T matrix'!OR17+0.001</f>
        <v>1.0009999999999999</v>
      </c>
      <c r="OS17" s="2">
        <f>'L matrix'!OS17+'T matrix'!OS17+0.001</f>
        <v>1.0009999999999999</v>
      </c>
      <c r="OT17" s="2">
        <f>'L matrix'!OT17+'T matrix'!OT17+0.001</f>
        <v>1E-3</v>
      </c>
      <c r="OU17" s="2">
        <f>'L matrix'!OU17+'T matrix'!OU17+0.001</f>
        <v>1E-3</v>
      </c>
      <c r="OV17" s="2">
        <f>'L matrix'!OV17+'T matrix'!OV17+0.001</f>
        <v>1.0009999999999999</v>
      </c>
      <c r="OW17" s="2">
        <f>'L matrix'!OW17+'T matrix'!OW17+0.001</f>
        <v>1.0009999999999999</v>
      </c>
      <c r="OX17" s="2">
        <f>'L matrix'!OX17+'T matrix'!OX17+0.001</f>
        <v>1E-3</v>
      </c>
      <c r="OY17" s="2">
        <f>'L matrix'!OY17+'T matrix'!OY17+0.001</f>
        <v>1E-3</v>
      </c>
      <c r="OZ17" s="2">
        <f>'L matrix'!OZ17+'T matrix'!OZ17+0.001</f>
        <v>1E-3</v>
      </c>
      <c r="PA17" s="2">
        <f>'L matrix'!PA17+'T matrix'!PA17+0.001</f>
        <v>1E-3</v>
      </c>
      <c r="PB17" s="2">
        <f>'L matrix'!PB17+'T matrix'!PB17+0.001</f>
        <v>1E-3</v>
      </c>
      <c r="PC17" s="2">
        <f>'L matrix'!PC17+'T matrix'!PC17+0.001</f>
        <v>1E-3</v>
      </c>
      <c r="PD17" s="2">
        <f>'L matrix'!PD17+'T matrix'!PD17+0.001</f>
        <v>1.0009999999999999</v>
      </c>
      <c r="PE17" s="2">
        <f>'L matrix'!PE17+'T matrix'!PE17+0.001</f>
        <v>1E-3</v>
      </c>
      <c r="PF17" s="2">
        <f>'L matrix'!PF17+'T matrix'!PF17+0.001</f>
        <v>1E-3</v>
      </c>
      <c r="PG17" s="2">
        <f>'L matrix'!PG17+'T matrix'!PG17+0.001</f>
        <v>1E-3</v>
      </c>
      <c r="PH17" s="2">
        <f>'L matrix'!PH17+'T matrix'!PH17+0.001</f>
        <v>1E-3</v>
      </c>
      <c r="PI17" s="2">
        <f>'L matrix'!PI17+'T matrix'!PI17+0.001</f>
        <v>1E-3</v>
      </c>
      <c r="PJ17" s="2">
        <f>'L matrix'!PJ17+'T matrix'!PJ17+0.001</f>
        <v>1E-3</v>
      </c>
      <c r="PK17" s="2">
        <f>'L matrix'!PK17+'T matrix'!PK17+0.001</f>
        <v>1E-3</v>
      </c>
      <c r="PL17" s="2">
        <f>'L matrix'!PL17+'T matrix'!PL17+0.001</f>
        <v>1E-3</v>
      </c>
      <c r="PM17" s="2">
        <f>'L matrix'!PM17+'T matrix'!PM17+0.001</f>
        <v>1E-3</v>
      </c>
      <c r="PN17" s="2">
        <f>'L matrix'!PN17+'T matrix'!PN17+0.001</f>
        <v>1E-3</v>
      </c>
      <c r="PO17" s="2">
        <f>'L matrix'!PO17+'T matrix'!PO17+0.001</f>
        <v>1E-3</v>
      </c>
      <c r="PP17" s="2">
        <f>'L matrix'!PP17+'T matrix'!PP17+0.001</f>
        <v>1E-3</v>
      </c>
      <c r="PQ17" s="2">
        <f>'L matrix'!PQ17+'T matrix'!PQ17+0.001</f>
        <v>1E-3</v>
      </c>
      <c r="PR17" s="2">
        <f>'L matrix'!PR17+'T matrix'!PR17+0.001</f>
        <v>1E-3</v>
      </c>
      <c r="PS17" s="2">
        <f>'L matrix'!PS17+'T matrix'!PS17+0.001</f>
        <v>2.0009999999999999</v>
      </c>
      <c r="PT17" s="2">
        <f>'L matrix'!PT17+'T matrix'!PT17+0.001</f>
        <v>1E-3</v>
      </c>
      <c r="PU17" s="2">
        <f>'L matrix'!PU17+'T matrix'!PU17+0.001</f>
        <v>1.0009999999999999</v>
      </c>
      <c r="PV17" s="2">
        <f>'L matrix'!PV17+'T matrix'!PV17+0.001</f>
        <v>1E-3</v>
      </c>
      <c r="PW17" s="2">
        <f>'L matrix'!PW17+'T matrix'!PW17+0.001</f>
        <v>4.0010000000000003</v>
      </c>
      <c r="PX17" s="2">
        <f>'L matrix'!PX17+'T matrix'!PX17+0.001</f>
        <v>1E-3</v>
      </c>
      <c r="PY17" s="2">
        <f>'L matrix'!PY17+'T matrix'!PY17+0.001</f>
        <v>1E-3</v>
      </c>
      <c r="PZ17" s="2">
        <f>'L matrix'!PZ17+'T matrix'!PZ17+0.001</f>
        <v>2.0009999999999999</v>
      </c>
      <c r="QA17" s="2">
        <f>'L matrix'!QA17+'T matrix'!QA17+0.001</f>
        <v>1E-3</v>
      </c>
      <c r="QB17" s="2">
        <f>'L matrix'!QB17+'T matrix'!QB17+0.001</f>
        <v>3.0009999999999999</v>
      </c>
      <c r="QC17" s="2">
        <f>'L matrix'!QC17+'T matrix'!QC17+0.001</f>
        <v>1.0009999999999999</v>
      </c>
      <c r="QD17" s="2">
        <f>'L matrix'!QD17+'T matrix'!QD17+0.001</f>
        <v>1.0009999999999999</v>
      </c>
      <c r="QE17" s="2">
        <f>'L matrix'!QE17+'T matrix'!QE17+0.001</f>
        <v>1E-3</v>
      </c>
      <c r="QF17" s="2">
        <f>'L matrix'!QF17+'T matrix'!QF17+0.001</f>
        <v>1.0009999999999999</v>
      </c>
      <c r="QG17" s="2">
        <f>'L matrix'!QG17+'T matrix'!QG17+0.001</f>
        <v>1E-3</v>
      </c>
      <c r="QH17" s="2">
        <f>'L matrix'!QH17+'T matrix'!QH17+0.001</f>
        <v>1E-3</v>
      </c>
      <c r="QI17" s="2">
        <f>'L matrix'!QI17+'T matrix'!QI17+0.001</f>
        <v>2.0009999999999999</v>
      </c>
      <c r="QJ17" s="2">
        <f>'L matrix'!QJ17+'T matrix'!QJ17+0.001</f>
        <v>1E-3</v>
      </c>
      <c r="QK17" s="2">
        <f>'L matrix'!QK17+'T matrix'!QK17+0.001</f>
        <v>1E-3</v>
      </c>
      <c r="QL17" s="2">
        <f>'L matrix'!QL17+'T matrix'!QL17+0.001</f>
        <v>1E-3</v>
      </c>
      <c r="QM17" s="2">
        <f>'L matrix'!QM17+'T matrix'!QM17+0.001</f>
        <v>1.0009999999999999</v>
      </c>
      <c r="QN17" s="2">
        <f>'L matrix'!QN17+'T matrix'!QN17+0.001</f>
        <v>1E-3</v>
      </c>
      <c r="QO17" s="2">
        <f>'L matrix'!QO17+'T matrix'!QO17+0.001</f>
        <v>1.0009999999999999</v>
      </c>
      <c r="QP17" s="2">
        <f>'L matrix'!QP17+'T matrix'!QP17+0.001</f>
        <v>1E-3</v>
      </c>
      <c r="QQ17" s="2">
        <f>'L matrix'!QQ17+'T matrix'!QQ17+0.001</f>
        <v>1E-3</v>
      </c>
      <c r="QR17" s="2">
        <f>'L matrix'!QR17+'T matrix'!QR17+0.001</f>
        <v>1E-3</v>
      </c>
      <c r="QS17" s="2">
        <f>'L matrix'!QS17+'T matrix'!QS17+0.001</f>
        <v>1E-3</v>
      </c>
      <c r="QT17" s="2">
        <f>'L matrix'!QT17+'T matrix'!QT17+0.001</f>
        <v>1E-3</v>
      </c>
      <c r="QU17" s="2">
        <f>'L matrix'!QU17+'T matrix'!QU17+0.001</f>
        <v>1E-3</v>
      </c>
      <c r="QV17" s="2">
        <f>'L matrix'!QV17+'T matrix'!QV17+0.001</f>
        <v>1E-3</v>
      </c>
      <c r="QW17" s="2">
        <f>'L matrix'!QW17+'T matrix'!QW17+0.001</f>
        <v>1E-3</v>
      </c>
      <c r="QX17" s="2">
        <f>'L matrix'!QX17+'T matrix'!QX17+0.001</f>
        <v>1E-3</v>
      </c>
      <c r="QY17" s="2">
        <f>'L matrix'!QY17+'T matrix'!QY17+0.001</f>
        <v>1.0009999999999999</v>
      </c>
      <c r="QZ17" s="2">
        <f>'L matrix'!QZ17+'T matrix'!QZ17+0.001</f>
        <v>1E-3</v>
      </c>
      <c r="RA17" s="2">
        <f>'L matrix'!RA17+'T matrix'!RA17+0.001</f>
        <v>1E-3</v>
      </c>
      <c r="RB17" s="2">
        <f>'L matrix'!RB17+'T matrix'!RB17+0.001</f>
        <v>1E-3</v>
      </c>
      <c r="RC17" s="2">
        <f>'L matrix'!RC17+'T matrix'!RC17+0.001</f>
        <v>1E-3</v>
      </c>
      <c r="RD17" s="2">
        <f>'L matrix'!RD17+'T matrix'!RD17+0.001</f>
        <v>1E-3</v>
      </c>
      <c r="RE17" s="2">
        <f>'L matrix'!RE17+'T matrix'!RE17+0.001</f>
        <v>1E-3</v>
      </c>
      <c r="RF17" s="2">
        <f>'L matrix'!RF17+'T matrix'!RF17+0.001</f>
        <v>1E-3</v>
      </c>
      <c r="RG17" s="2">
        <f>'L matrix'!RG17+'T matrix'!RG17+0.001</f>
        <v>1.0009999999999999</v>
      </c>
      <c r="RH17" s="2">
        <f>'L matrix'!RH17+'T matrix'!RH17+0.001</f>
        <v>1E-3</v>
      </c>
      <c r="RI17" s="2">
        <f>'L matrix'!RI17+'T matrix'!RI17+0.001</f>
        <v>1E-3</v>
      </c>
      <c r="RJ17" s="2">
        <f>'L matrix'!RJ17+'T matrix'!RJ17+0.001</f>
        <v>1E-3</v>
      </c>
      <c r="RK17" s="2">
        <f>'L matrix'!RK17+'T matrix'!RK17+0.001</f>
        <v>1E-3</v>
      </c>
      <c r="RL17" s="2">
        <f>'L matrix'!RL17+'T matrix'!RL17+0.001</f>
        <v>1E-3</v>
      </c>
      <c r="RM17" s="2">
        <f>'L matrix'!RM17+'T matrix'!RM17+0.001</f>
        <v>1E-3</v>
      </c>
      <c r="RN17" s="2">
        <f>'L matrix'!RN17+'T matrix'!RN17+0.001</f>
        <v>1E-3</v>
      </c>
      <c r="RO17" s="2">
        <f>'L matrix'!RO17+'T matrix'!RO17+0.001</f>
        <v>1E-3</v>
      </c>
      <c r="RP17" s="2">
        <f>'L matrix'!RP17+'T matrix'!RP17+0.001</f>
        <v>1E-3</v>
      </c>
      <c r="RQ17" s="2">
        <f>'L matrix'!RQ17+'T matrix'!RQ17+0.001</f>
        <v>8.0009999999999994</v>
      </c>
      <c r="RR17" s="2">
        <f>'L matrix'!RR17+'T matrix'!RR17+0.001</f>
        <v>1E-3</v>
      </c>
      <c r="RS17" s="2">
        <f>'L matrix'!RS17+'T matrix'!RS17+0.001</f>
        <v>1E-3</v>
      </c>
      <c r="RT17" s="2">
        <f>'L matrix'!RT17+'T matrix'!RT17+0.001</f>
        <v>1E-3</v>
      </c>
      <c r="RU17" s="2">
        <f>'L matrix'!RU17+'T matrix'!RU17+0.001</f>
        <v>1E-3</v>
      </c>
      <c r="RV17" s="2">
        <f>'L matrix'!RV17+'T matrix'!RV17+0.001</f>
        <v>1E-3</v>
      </c>
      <c r="RW17" s="2">
        <f>'L matrix'!RW17+'T matrix'!RW17+0.001</f>
        <v>1E-3</v>
      </c>
      <c r="RX17" s="2">
        <f>'L matrix'!RX17+'T matrix'!RX17+0.001</f>
        <v>1E-3</v>
      </c>
      <c r="RY17" s="2">
        <f>'L matrix'!RY17+'T matrix'!RY17+0.001</f>
        <v>1E-3</v>
      </c>
      <c r="RZ17" s="2">
        <f>'L matrix'!RZ17+'T matrix'!RZ17+0.001</f>
        <v>1E-3</v>
      </c>
      <c r="SA17" s="2">
        <f>'L matrix'!SA17+'T matrix'!SA17+0.001</f>
        <v>1.0009999999999999</v>
      </c>
      <c r="SB17" s="2">
        <f>'L matrix'!SB17+'T matrix'!SB17+0.001</f>
        <v>1E-3</v>
      </c>
      <c r="SC17" s="2">
        <f>'L matrix'!SC17+'T matrix'!SC17+0.001</f>
        <v>1E-3</v>
      </c>
      <c r="SD17" s="2">
        <f>'L matrix'!SD17+'T matrix'!SD17+0.001</f>
        <v>1E-3</v>
      </c>
      <c r="SE17" s="2">
        <f>'L matrix'!SE17+'T matrix'!SE17+0.001</f>
        <v>1E-3</v>
      </c>
      <c r="SF17" s="2">
        <f>'L matrix'!SF17+'T matrix'!SF17+0.001</f>
        <v>1.0009999999999999</v>
      </c>
      <c r="SG17" s="2">
        <f>'L matrix'!SG17+'T matrix'!SG17+0.001</f>
        <v>1.0009999999999999</v>
      </c>
      <c r="SH17" s="2">
        <f>'L matrix'!SH17+'T matrix'!SH17+0.001</f>
        <v>1.0009999999999999</v>
      </c>
      <c r="SI17" s="2">
        <f>'L matrix'!SI17+'T matrix'!SI17+0.001</f>
        <v>1.0009999999999999</v>
      </c>
      <c r="SJ17" s="2">
        <f>'L matrix'!SJ17+'T matrix'!SJ17+0.001</f>
        <v>1E-3</v>
      </c>
      <c r="SK17" s="2">
        <f>'L matrix'!SK17+'T matrix'!SK17+0.001</f>
        <v>1E-3</v>
      </c>
      <c r="SL17" s="2">
        <f>'L matrix'!SL17+'T matrix'!SL17+0.001</f>
        <v>1.0009999999999999</v>
      </c>
      <c r="SM17" s="2">
        <f>'L matrix'!SM17+'T matrix'!SM17+0.001</f>
        <v>1E-3</v>
      </c>
      <c r="SN17" s="2">
        <f>'L matrix'!SN17+'T matrix'!SN17+0.001</f>
        <v>1.0009999999999999</v>
      </c>
      <c r="SO17" s="2">
        <f>'L matrix'!SO17+'T matrix'!SO17+0.001</f>
        <v>1E-3</v>
      </c>
      <c r="SP17" s="2">
        <f>'L matrix'!SP17+'T matrix'!SP17+0.001</f>
        <v>1E-3</v>
      </c>
      <c r="SQ17" s="2">
        <f>'L matrix'!SQ17+'T matrix'!SQ17+0.001</f>
        <v>1E-3</v>
      </c>
      <c r="SR17" s="2">
        <f>'L matrix'!SR17+'T matrix'!SR17+0.001</f>
        <v>1E-3</v>
      </c>
      <c r="SS17" s="2">
        <f>'L matrix'!SS17+'T matrix'!SS17+0.001</f>
        <v>1E-3</v>
      </c>
      <c r="ST17" s="2">
        <f>'L matrix'!ST17+'T matrix'!ST17+0.001</f>
        <v>1.0009999999999999</v>
      </c>
      <c r="SU17" s="2">
        <f>'L matrix'!SU17+'T matrix'!SU17+0.001</f>
        <v>1.0009999999999999</v>
      </c>
      <c r="SV17" s="2">
        <f>'L matrix'!SV17+'T matrix'!SV17+0.001</f>
        <v>1E-3</v>
      </c>
      <c r="SW17" s="2">
        <f>'L matrix'!SW17+'T matrix'!SW17+0.001</f>
        <v>1E-3</v>
      </c>
      <c r="SX17" s="2">
        <f>'L matrix'!SX17+'T matrix'!SX17+0.001</f>
        <v>1E-3</v>
      </c>
      <c r="SY17" s="2">
        <f>'L matrix'!SY17+'T matrix'!SY17+0.001</f>
        <v>1E-3</v>
      </c>
      <c r="SZ17" s="2">
        <f>'L matrix'!SZ17+'T matrix'!SZ17+0.001</f>
        <v>1.0009999999999999</v>
      </c>
      <c r="TA17" s="2">
        <f>'L matrix'!TA17+'T matrix'!TA17+0.001</f>
        <v>1E-3</v>
      </c>
      <c r="TB17" s="2">
        <f>'L matrix'!TB17+'T matrix'!TB17+0.001</f>
        <v>1E-3</v>
      </c>
      <c r="TC17" s="2">
        <f>'L matrix'!TC17+'T matrix'!TC17+0.001</f>
        <v>1E-3</v>
      </c>
      <c r="TD17" s="2">
        <f>'L matrix'!TD17+'T matrix'!TD17+0.001</f>
        <v>1.0009999999999999</v>
      </c>
      <c r="TE17" s="2">
        <f>'L matrix'!TE17+'T matrix'!TE17+0.001</f>
        <v>1.0009999999999999</v>
      </c>
      <c r="TF17" s="2">
        <f>'L matrix'!TF17+'T matrix'!TF17+0.001</f>
        <v>1E-3</v>
      </c>
      <c r="TG17" s="2">
        <f>'L matrix'!TG17+'T matrix'!TG17+0.001</f>
        <v>1E-3</v>
      </c>
      <c r="TH17" s="2">
        <f>'L matrix'!TH17+'T matrix'!TH17+0.001</f>
        <v>2.0009999999999999</v>
      </c>
      <c r="TI17" s="2">
        <f>'L matrix'!TI17+'T matrix'!TI17+0.001</f>
        <v>1.0009999999999999</v>
      </c>
      <c r="TJ17" s="2">
        <f>'L matrix'!TJ17+'T matrix'!TJ17+0.001</f>
        <v>1E-3</v>
      </c>
      <c r="TK17" s="2">
        <f>'L matrix'!TK17+'T matrix'!TK17+0.001</f>
        <v>1.0009999999999999</v>
      </c>
      <c r="TL17" s="2">
        <f>'L matrix'!TL17+'T matrix'!TL17+0.001</f>
        <v>1E-3</v>
      </c>
      <c r="TM17" s="2">
        <f>'L matrix'!TM17+'T matrix'!TM17+0.001</f>
        <v>1E-3</v>
      </c>
      <c r="TN17" s="2">
        <f>'L matrix'!TN17+'T matrix'!TN17+0.001</f>
        <v>1E-3</v>
      </c>
      <c r="TO17" s="2">
        <f>'L matrix'!TO17+'T matrix'!TO17+0.001</f>
        <v>1.0009999999999999</v>
      </c>
      <c r="TP17" s="2">
        <f>'L matrix'!TP17+'T matrix'!TP17+0.001</f>
        <v>12.000999999999999</v>
      </c>
      <c r="TQ17" s="2">
        <f>'L matrix'!TQ17+'T matrix'!TQ17+0.001</f>
        <v>1.0009999999999999</v>
      </c>
      <c r="TR17" s="2">
        <f>'L matrix'!TR17+'T matrix'!TR17+0.001</f>
        <v>1.0009999999999999</v>
      </c>
      <c r="TS17" s="2">
        <f>'L matrix'!TS17+'T matrix'!TS17+0.001</f>
        <v>1E-3</v>
      </c>
      <c r="TT17" s="2">
        <f>'L matrix'!TT17+'T matrix'!TT17+0.001</f>
        <v>1E-3</v>
      </c>
      <c r="TU17" s="2">
        <f>'L matrix'!TU17+'T matrix'!TU17+0.001</f>
        <v>1E-3</v>
      </c>
      <c r="TV17" s="2">
        <f>'L matrix'!TV17+'T matrix'!TV17+0.001</f>
        <v>1E-3</v>
      </c>
      <c r="TW17" s="2">
        <f>'L matrix'!TW17+'T matrix'!TW17+0.001</f>
        <v>1E-3</v>
      </c>
      <c r="TX17" s="2">
        <f>'L matrix'!TX17+'T matrix'!TX17+0.001</f>
        <v>1E-3</v>
      </c>
      <c r="TY17" s="2">
        <f>'L matrix'!TY17+'T matrix'!TY17+0.001</f>
        <v>1E-3</v>
      </c>
      <c r="TZ17" s="2">
        <f>'L matrix'!TZ17+'T matrix'!TZ17+0.001</f>
        <v>1.0009999999999999</v>
      </c>
      <c r="UA17" s="2">
        <f>'L matrix'!UA17+'T matrix'!UA17+0.001</f>
        <v>1E-3</v>
      </c>
      <c r="UB17" s="2">
        <f>'L matrix'!UB17+'T matrix'!UB17+0.001</f>
        <v>1E-3</v>
      </c>
      <c r="UC17" s="2">
        <f>'L matrix'!UC17+'T matrix'!UC17+0.001</f>
        <v>1E-3</v>
      </c>
      <c r="UD17" s="2">
        <f>'L matrix'!UD17+'T matrix'!UD17+0.001</f>
        <v>1E-3</v>
      </c>
      <c r="UE17" s="2">
        <f>'L matrix'!UE17+'T matrix'!UE17+0.001</f>
        <v>1E-3</v>
      </c>
      <c r="UF17" s="2">
        <f>'L matrix'!UF17+'T matrix'!UF17+0.001</f>
        <v>1E-3</v>
      </c>
      <c r="UG17" s="2">
        <f>'L matrix'!UG17+'T matrix'!UG17+0.001</f>
        <v>1E-3</v>
      </c>
      <c r="UH17" s="2">
        <f>'L matrix'!UH17+'T matrix'!UH17+0.001</f>
        <v>1E-3</v>
      </c>
      <c r="UI17" s="2">
        <f>'L matrix'!UI17+'T matrix'!UI17+0.001</f>
        <v>1E-3</v>
      </c>
      <c r="UJ17" s="2">
        <f>'L matrix'!UJ17+'T matrix'!UJ17+0.001</f>
        <v>1E-3</v>
      </c>
      <c r="UK17" s="2">
        <f>'L matrix'!UK17+'T matrix'!UK17+0.001</f>
        <v>1E-3</v>
      </c>
      <c r="UL17" s="2">
        <f>'L matrix'!UL17+'T matrix'!UL17+0.001</f>
        <v>1E-3</v>
      </c>
      <c r="UM17" s="2">
        <f>'L matrix'!UM17+'T matrix'!UM17+0.001</f>
        <v>1E-3</v>
      </c>
      <c r="UN17" s="2">
        <f>'L matrix'!UN17+'T matrix'!UN17+0.001</f>
        <v>1E-3</v>
      </c>
      <c r="UO17" s="2">
        <f>'L matrix'!UO17+'T matrix'!UO17+0.001</f>
        <v>1E-3</v>
      </c>
      <c r="UP17" s="2">
        <f>'L matrix'!UP17+'T matrix'!UP17+0.001</f>
        <v>1E-3</v>
      </c>
      <c r="UQ17" s="2">
        <f>'L matrix'!UQ17+'T matrix'!UQ17+0.001</f>
        <v>1E-3</v>
      </c>
      <c r="UR17" s="2">
        <f>'L matrix'!UR17+'T matrix'!UR17+0.001</f>
        <v>1E-3</v>
      </c>
      <c r="US17" s="2">
        <f>'L matrix'!US17+'T matrix'!US17+0.001</f>
        <v>1E-3</v>
      </c>
      <c r="UT17" s="2">
        <f>'L matrix'!UT17+'T matrix'!UT17+0.001</f>
        <v>1E-3</v>
      </c>
      <c r="UU17" s="2">
        <f>'L matrix'!UU17+'T matrix'!UU17+0.001</f>
        <v>1E-3</v>
      </c>
      <c r="UV17" s="2">
        <f>'L matrix'!UV17+'T matrix'!UV17+0.001</f>
        <v>1E-3</v>
      </c>
      <c r="UW17" s="2">
        <f>'L matrix'!UW17+'T matrix'!UW17+0.001</f>
        <v>1E-3</v>
      </c>
      <c r="UX17" s="2">
        <f>'L matrix'!UX17+'T matrix'!UX17+0.001</f>
        <v>1E-3</v>
      </c>
      <c r="UY17" s="2">
        <f>'L matrix'!UY17+'T matrix'!UY17+0.001</f>
        <v>1E-3</v>
      </c>
      <c r="UZ17" s="2">
        <f>'L matrix'!UZ17+'T matrix'!UZ17+0.001</f>
        <v>1E-3</v>
      </c>
      <c r="VA17" s="2">
        <f>'L matrix'!VA17+'T matrix'!VA17+0.001</f>
        <v>1.0009999999999999</v>
      </c>
      <c r="VB17" s="2">
        <f>'L matrix'!VB17+'T matrix'!VB17+0.001</f>
        <v>1E-3</v>
      </c>
      <c r="VC17" s="2">
        <f>'L matrix'!VC17+'T matrix'!VC17+0.001</f>
        <v>1E-3</v>
      </c>
      <c r="VD17" s="2">
        <f>'L matrix'!VD17+'T matrix'!VD17+0.001</f>
        <v>1E-3</v>
      </c>
      <c r="VE17" s="2">
        <f>'L matrix'!VE17+'T matrix'!VE17+0.001</f>
        <v>1E-3</v>
      </c>
      <c r="VF17" s="2">
        <f>'L matrix'!VF17+'T matrix'!VF17+0.001</f>
        <v>1E-3</v>
      </c>
      <c r="VG17" s="2">
        <f>'L matrix'!VG17+'T matrix'!VG17+0.001</f>
        <v>1E-3</v>
      </c>
      <c r="VH17" s="2">
        <f>'L matrix'!VH17+'T matrix'!VH17+0.001</f>
        <v>1E-3</v>
      </c>
      <c r="VI17" s="2">
        <f>'L matrix'!VI17+'T matrix'!VI17+0.001</f>
        <v>1E-3</v>
      </c>
      <c r="VJ17" s="2">
        <f>'L matrix'!VJ17+'T matrix'!VJ17+0.001</f>
        <v>1E-3</v>
      </c>
      <c r="VK17" s="2">
        <f>'L matrix'!VK17+'T matrix'!VK17+0.001</f>
        <v>1E-3</v>
      </c>
      <c r="VL17" s="2">
        <f>'L matrix'!VL17+'T matrix'!VL17+0.001</f>
        <v>1E-3</v>
      </c>
      <c r="VM17" s="2">
        <f>'L matrix'!VM17+'T matrix'!VM17+0.001</f>
        <v>1E-3</v>
      </c>
      <c r="VN17" s="2">
        <f>'L matrix'!VN17+'T matrix'!VN17+0.001</f>
        <v>1.0009999999999999</v>
      </c>
      <c r="VO17" s="2">
        <f>'L matrix'!VO17+'T matrix'!VO17+0.001</f>
        <v>2.0009999999999999</v>
      </c>
      <c r="VP17" s="2">
        <f>'L matrix'!VP17+'T matrix'!VP17+0.001</f>
        <v>1E-3</v>
      </c>
      <c r="VQ17" s="2">
        <f>'L matrix'!VQ17+'T matrix'!VQ17+0.001</f>
        <v>1E-3</v>
      </c>
      <c r="VR17" s="2">
        <f>'L matrix'!VR17+'T matrix'!VR17+0.001</f>
        <v>1E-3</v>
      </c>
      <c r="VS17" s="2">
        <f>'L matrix'!VS17+'T matrix'!VS17+0.001</f>
        <v>1E-3</v>
      </c>
      <c r="VT17" s="2">
        <f>'L matrix'!VT17+'T matrix'!VT17+0.001</f>
        <v>1E-3</v>
      </c>
      <c r="VU17" s="2">
        <f>'L matrix'!VU17+'T matrix'!VU17+0.001</f>
        <v>1E-3</v>
      </c>
      <c r="VV17" s="2">
        <f>'L matrix'!VV17+'T matrix'!VV17+0.001</f>
        <v>1E-3</v>
      </c>
      <c r="VW17" s="2">
        <f>'L matrix'!VW17+'T matrix'!VW17+0.001</f>
        <v>1E-3</v>
      </c>
      <c r="VX17" s="2">
        <f>'L matrix'!VX17+'T matrix'!VX17+0.001</f>
        <v>1E-3</v>
      </c>
      <c r="VY17" s="2">
        <f>'L matrix'!VY17+'T matrix'!VY17+0.001</f>
        <v>1E-3</v>
      </c>
      <c r="VZ17" s="2">
        <f>'L matrix'!VZ17+'T matrix'!VZ17+0.001</f>
        <v>1E-3</v>
      </c>
      <c r="WA17" s="2">
        <f>'L matrix'!WA17+'T matrix'!WA17+0.001</f>
        <v>1E-3</v>
      </c>
      <c r="WB17" s="2">
        <f>'L matrix'!WB17+'T matrix'!WB17+0.001</f>
        <v>1.0009999999999999</v>
      </c>
      <c r="WC17" s="2">
        <f>'L matrix'!WC17+'T matrix'!WC17+0.001</f>
        <v>2.0009999999999999</v>
      </c>
      <c r="WD17" s="2">
        <f>'L matrix'!WD17+'T matrix'!WD17+0.001</f>
        <v>1E-3</v>
      </c>
      <c r="WE17" s="2">
        <f>'L matrix'!WE17+'T matrix'!WE17+0.001</f>
        <v>1E-3</v>
      </c>
      <c r="WF17" s="2">
        <f>'L matrix'!WF17+'T matrix'!WF17+0.001</f>
        <v>1E-3</v>
      </c>
      <c r="WG17" s="2">
        <f>'L matrix'!WG17+'T matrix'!WG17+0.001</f>
        <v>1E-3</v>
      </c>
      <c r="WH17" s="2">
        <f>'L matrix'!WH17+'T matrix'!WH17+0.001</f>
        <v>1E-3</v>
      </c>
      <c r="WI17" s="2">
        <f>'L matrix'!WI17+'T matrix'!WI17+0.001</f>
        <v>1.0009999999999999</v>
      </c>
      <c r="WJ17" s="2">
        <f>'L matrix'!WJ17+'T matrix'!WJ17+0.001</f>
        <v>1E-3</v>
      </c>
      <c r="WK17" s="2">
        <f>'L matrix'!WK17+'T matrix'!WK17+0.001</f>
        <v>1E-3</v>
      </c>
      <c r="WL17" s="2">
        <f>'L matrix'!WL17+'T matrix'!WL17+0.001</f>
        <v>1E-3</v>
      </c>
      <c r="WM17" s="2">
        <f>'L matrix'!WM17+'T matrix'!WM17+0.001</f>
        <v>1E-3</v>
      </c>
      <c r="WN17" s="2">
        <f>'L matrix'!WN17+'T matrix'!WN17+0.001</f>
        <v>1E-3</v>
      </c>
      <c r="WO17" s="2">
        <f>'L matrix'!WO17+'T matrix'!WO17+0.001</f>
        <v>1E-3</v>
      </c>
      <c r="WP17" s="2">
        <f>'L matrix'!WP17+'T matrix'!WP17+0.001</f>
        <v>1E-3</v>
      </c>
      <c r="WQ17" s="2">
        <f>'L matrix'!WQ17+'T matrix'!WQ17+0.001</f>
        <v>1E-3</v>
      </c>
      <c r="WR17" s="2">
        <f>'L matrix'!WR17+'T matrix'!WR17+0.001</f>
        <v>1E-3</v>
      </c>
      <c r="WS17" s="2">
        <f>'L matrix'!WS17+'T matrix'!WS17+0.001</f>
        <v>1.0009999999999999</v>
      </c>
      <c r="WT17" s="2">
        <f>'L matrix'!WT17+'T matrix'!WT17+0.001</f>
        <v>1E-3</v>
      </c>
      <c r="WU17" s="2">
        <f>'L matrix'!WU17+'T matrix'!WU17+0.001</f>
        <v>1E-3</v>
      </c>
      <c r="WV17" s="2">
        <f>'L matrix'!WV17+'T matrix'!WV17+0.001</f>
        <v>1E-3</v>
      </c>
      <c r="WW17" s="2">
        <f>'L matrix'!WW17+'T matrix'!WW17+0.001</f>
        <v>1E-3</v>
      </c>
      <c r="WX17" s="2">
        <f>'L matrix'!WX17+'T matrix'!WX17+0.001</f>
        <v>1.0009999999999999</v>
      </c>
      <c r="WY17" s="2">
        <f>'L matrix'!WY17+'T matrix'!WY17+0.001</f>
        <v>1E-3</v>
      </c>
      <c r="WZ17" s="2">
        <f>'L matrix'!WZ17+'T matrix'!WZ17+0.001</f>
        <v>1E-3</v>
      </c>
      <c r="XA17" s="2">
        <f>'L matrix'!XA17+'T matrix'!XA17+0.001</f>
        <v>1E-3</v>
      </c>
      <c r="XB17" s="2">
        <f>'L matrix'!XB17+'T matrix'!XB17+0.001</f>
        <v>1E-3</v>
      </c>
      <c r="XC17" s="2">
        <f>'L matrix'!XC17+'T matrix'!XC17+0.001</f>
        <v>1E-3</v>
      </c>
      <c r="XD17" s="2">
        <f>'L matrix'!XD17+'T matrix'!XD17+0.001</f>
        <v>1E-3</v>
      </c>
      <c r="XE17" s="2">
        <f>'L matrix'!XE17+'T matrix'!XE17+0.001</f>
        <v>1.0009999999999999</v>
      </c>
      <c r="XF17" s="2">
        <f>'L matrix'!XF17+'T matrix'!XF17+0.001</f>
        <v>1E-3</v>
      </c>
      <c r="XG17" s="2">
        <f>'L matrix'!XG17+'T matrix'!XG17+0.001</f>
        <v>1E-3</v>
      </c>
      <c r="XH17" s="2">
        <f>'L matrix'!XH17+'T matrix'!XH17+0.001</f>
        <v>1E-3</v>
      </c>
      <c r="XI17" s="2">
        <f>'L matrix'!XI17+'T matrix'!XI17+0.001</f>
        <v>1E-3</v>
      </c>
      <c r="XJ17" s="2">
        <f>'L matrix'!XJ17+'T matrix'!XJ17+0.001</f>
        <v>1E-3</v>
      </c>
      <c r="XK17" s="2">
        <f>'L matrix'!XK17+'T matrix'!XK17+0.001</f>
        <v>1E-3</v>
      </c>
      <c r="XL17" s="2">
        <f>'L matrix'!XL17+'T matrix'!XL17+0.001</f>
        <v>1E-3</v>
      </c>
      <c r="XM17" s="2">
        <f>'L matrix'!XM17+'T matrix'!XM17+0.001</f>
        <v>1E-3</v>
      </c>
      <c r="XN17" s="2">
        <f>'L matrix'!XN17+'T matrix'!XN17+0.001</f>
        <v>1E-3</v>
      </c>
      <c r="XO17" s="2">
        <f>'L matrix'!XO17+'T matrix'!XO17+0.001</f>
        <v>1E-3</v>
      </c>
      <c r="XP17" s="2">
        <f>'L matrix'!XP17+'T matrix'!XP17+0.001</f>
        <v>1E-3</v>
      </c>
      <c r="XQ17" s="2">
        <f>'L matrix'!XQ17+'T matrix'!XQ17+0.001</f>
        <v>1E-3</v>
      </c>
      <c r="XR17" s="2">
        <f>'L matrix'!XR17+'T matrix'!XR17+0.001</f>
        <v>1E-3</v>
      </c>
      <c r="XS17" s="2">
        <f>'L matrix'!XS17+'T matrix'!XS17+0.001</f>
        <v>1E-3</v>
      </c>
      <c r="XT17" s="2">
        <f>'L matrix'!XT17+'T matrix'!XT17+0.001</f>
        <v>1.0009999999999999</v>
      </c>
      <c r="XU17" s="2">
        <f>'L matrix'!XU17+'T matrix'!XU17+0.001</f>
        <v>1E-3</v>
      </c>
      <c r="XV17" s="2">
        <f>'L matrix'!XV17+'T matrix'!XV17+0.001</f>
        <v>1E-3</v>
      </c>
      <c r="XW17" s="2">
        <f>'L matrix'!XW17+'T matrix'!XW17+0.001</f>
        <v>1.0009999999999999</v>
      </c>
      <c r="XX17" s="2">
        <f>'L matrix'!XX17+'T matrix'!XX17+0.001</f>
        <v>1E-3</v>
      </c>
      <c r="XY17" s="2">
        <f>'L matrix'!XY17+'T matrix'!XY17+0.001</f>
        <v>1E-3</v>
      </c>
      <c r="XZ17" s="2">
        <f>'L matrix'!XZ17+'T matrix'!XZ17+0.001</f>
        <v>1E-3</v>
      </c>
      <c r="YA17" s="2">
        <f>'L matrix'!YA17+'T matrix'!YA17+0.001</f>
        <v>1E-3</v>
      </c>
      <c r="YB17" s="2">
        <f>'L matrix'!YB17+'T matrix'!YB17+0.001</f>
        <v>1E-3</v>
      </c>
      <c r="YC17" s="2">
        <f>'L matrix'!YC17+'T matrix'!YC17+0.001</f>
        <v>1E-3</v>
      </c>
      <c r="YD17" s="2">
        <f>'L matrix'!YD17+'T matrix'!YD17+0.001</f>
        <v>1E-3</v>
      </c>
      <c r="YE17" s="2">
        <f>'L matrix'!YE17+'T matrix'!YE17+0.001</f>
        <v>1E-3</v>
      </c>
      <c r="YF17" s="2">
        <f>'L matrix'!YF17+'T matrix'!YF17+0.001</f>
        <v>1E-3</v>
      </c>
      <c r="YG17" s="2">
        <f>'L matrix'!YG17+'T matrix'!YG17+0.001</f>
        <v>1E-3</v>
      </c>
      <c r="YH17" s="2">
        <f>'L matrix'!YH17+'T matrix'!YH17+0.001</f>
        <v>1E-3</v>
      </c>
      <c r="YI17" s="2">
        <f>'L matrix'!YI17+'T matrix'!YI17+0.001</f>
        <v>1.0009999999999999</v>
      </c>
      <c r="YJ17" s="2">
        <f>'L matrix'!YJ17+'T matrix'!YJ17+0.001</f>
        <v>1E-3</v>
      </c>
      <c r="YK17" s="2">
        <f>'L matrix'!YK17+'T matrix'!YK17+0.001</f>
        <v>1E-3</v>
      </c>
      <c r="YL17" s="2">
        <f>'L matrix'!YL17+'T matrix'!YL17+0.001</f>
        <v>1.0009999999999999</v>
      </c>
      <c r="YM17" s="2">
        <f>'L matrix'!YM17+'T matrix'!YM17+0.001</f>
        <v>1E-3</v>
      </c>
      <c r="YN17" s="2">
        <f>'L matrix'!YN17+'T matrix'!YN17+0.001</f>
        <v>1E-3</v>
      </c>
      <c r="YO17" s="2">
        <f>'L matrix'!YO17+'T matrix'!YO17+0.001</f>
        <v>1E-3</v>
      </c>
      <c r="YP17" s="2">
        <f>'L matrix'!YP17+'T matrix'!YP17+0.001</f>
        <v>1E-3</v>
      </c>
      <c r="YQ17" s="2">
        <f>'L matrix'!YQ17+'T matrix'!YQ17+0.001</f>
        <v>1.0009999999999999</v>
      </c>
      <c r="YR17" s="2">
        <f>'L matrix'!YR17+'T matrix'!YR17+0.001</f>
        <v>2.0009999999999999</v>
      </c>
      <c r="YS17" s="2">
        <f>'L matrix'!YS17+'T matrix'!YS17+0.001</f>
        <v>1E-3</v>
      </c>
      <c r="YT17" s="2">
        <f>'L matrix'!YT17+'T matrix'!YT17+0.001</f>
        <v>1E-3</v>
      </c>
      <c r="YU17" s="2">
        <f>'L matrix'!YU17+'T matrix'!YU17+0.001</f>
        <v>1E-3</v>
      </c>
      <c r="YV17" s="2">
        <f>'L matrix'!YV17+'T matrix'!YV17+0.001</f>
        <v>1E-3</v>
      </c>
      <c r="YW17" s="2">
        <f>'L matrix'!YW17+'T matrix'!YW17+0.001</f>
        <v>1E-3</v>
      </c>
      <c r="YX17" s="2">
        <f>'L matrix'!YX17+'T matrix'!YX17+0.001</f>
        <v>1E-3</v>
      </c>
      <c r="YY17" s="2">
        <f>'L matrix'!YY17+'T matrix'!YY17+0.001</f>
        <v>1E-3</v>
      </c>
      <c r="YZ17" s="2">
        <f>'L matrix'!YZ17+'T matrix'!YZ17+0.001</f>
        <v>1E-3</v>
      </c>
      <c r="ZA17" s="2">
        <f>'L matrix'!ZA17+'T matrix'!ZA17+0.001</f>
        <v>1E-3</v>
      </c>
      <c r="ZB17" s="2">
        <f>'L matrix'!ZB17+'T matrix'!ZB17+0.001</f>
        <v>1.0009999999999999</v>
      </c>
      <c r="ZC17" s="2">
        <f>'L matrix'!ZC17+'T matrix'!ZC17+0.001</f>
        <v>1.0009999999999999</v>
      </c>
      <c r="ZD17" s="2">
        <f>'L matrix'!ZD17+'T matrix'!ZD17+0.001</f>
        <v>1E-3</v>
      </c>
      <c r="ZE17" s="2">
        <f>'L matrix'!ZE17+'T matrix'!ZE17+0.001</f>
        <v>1E-3</v>
      </c>
      <c r="ZF17" s="2">
        <f>'L matrix'!ZF17+'T matrix'!ZF17+0.001</f>
        <v>1E-3</v>
      </c>
      <c r="ZG17" s="2">
        <f>'L matrix'!ZG17+'T matrix'!ZG17+0.001</f>
        <v>1E-3</v>
      </c>
      <c r="ZH17" s="2">
        <f>'L matrix'!ZH17+'T matrix'!ZH17+0.001</f>
        <v>1E-3</v>
      </c>
      <c r="ZI17" s="2">
        <f>'L matrix'!ZI17+'T matrix'!ZI17+0.001</f>
        <v>1E-3</v>
      </c>
      <c r="ZJ17" s="2">
        <f>'L matrix'!ZJ17+'T matrix'!ZJ17+0.001</f>
        <v>1E-3</v>
      </c>
      <c r="ZK17" s="2">
        <f>'L matrix'!ZK17+'T matrix'!ZK17+0.001</f>
        <v>1E-3</v>
      </c>
      <c r="ZL17" s="2">
        <f>'L matrix'!ZL17+'T matrix'!ZL17+0.001</f>
        <v>1E-3</v>
      </c>
      <c r="ZM17" s="2">
        <f>'L matrix'!ZM17+'T matrix'!ZM17+0.001</f>
        <v>1E-3</v>
      </c>
      <c r="ZN17" s="2">
        <f>'L matrix'!ZN17+'T matrix'!ZN17+0.001</f>
        <v>1E-3</v>
      </c>
      <c r="ZO17" s="2">
        <f>'L matrix'!ZO17+'T matrix'!ZO17+0.001</f>
        <v>1E-3</v>
      </c>
      <c r="ZP17" s="2">
        <f>'L matrix'!ZP17+'T matrix'!ZP17+0.001</f>
        <v>1E-3</v>
      </c>
      <c r="ZQ17" s="2">
        <f>'L matrix'!ZQ17+'T matrix'!ZQ17+0.001</f>
        <v>1E-3</v>
      </c>
      <c r="ZR17" s="2">
        <f>'L matrix'!ZR17+'T matrix'!ZR17+0.001</f>
        <v>1E-3</v>
      </c>
      <c r="ZS17" s="2">
        <f>'L matrix'!ZS17+'T matrix'!ZS17+0.001</f>
        <v>1E-3</v>
      </c>
      <c r="ZT17" s="2">
        <f>'L matrix'!ZT17+'T matrix'!ZT17+0.001</f>
        <v>1E-3</v>
      </c>
      <c r="ZU17" s="2">
        <f>'L matrix'!ZU17+'T matrix'!ZU17+0.001</f>
        <v>1.0009999999999999</v>
      </c>
      <c r="ZV17" s="2">
        <f>'L matrix'!ZV17+'T matrix'!ZV17+0.001</f>
        <v>1E-3</v>
      </c>
      <c r="ZW17" s="2">
        <f>'L matrix'!ZW17+'T matrix'!ZW17+0.001</f>
        <v>1E-3</v>
      </c>
      <c r="ZX17" s="2">
        <f>'L matrix'!ZX17+'T matrix'!ZX17+0.001</f>
        <v>1E-3</v>
      </c>
      <c r="ZY17" s="2">
        <f>'L matrix'!ZY17+'T matrix'!ZY17+0.001</f>
        <v>1E-3</v>
      </c>
      <c r="ZZ17" s="2">
        <f>'L matrix'!ZZ17+'T matrix'!ZZ17+0.001</f>
        <v>1E-3</v>
      </c>
      <c r="AAA17" s="2">
        <f>'L matrix'!AAA17+'T matrix'!AAA17+0.001</f>
        <v>1E-3</v>
      </c>
      <c r="AAB17" s="2">
        <f>'L matrix'!AAB17+'T matrix'!AAB17+0.001</f>
        <v>1E-3</v>
      </c>
      <c r="AAC17" s="2">
        <f>'L matrix'!AAC17+'T matrix'!AAC17+0.001</f>
        <v>1E-3</v>
      </c>
      <c r="AAD17" s="2">
        <f>'L matrix'!AAD17+'T matrix'!AAD17+0.001</f>
        <v>1E-3</v>
      </c>
      <c r="AAE17" s="2">
        <f>'L matrix'!AAE17+'T matrix'!AAE17+0.001</f>
        <v>1E-3</v>
      </c>
      <c r="AAF17" s="2">
        <f>'L matrix'!AAF17+'T matrix'!AAF17+0.001</f>
        <v>1.0009999999999999</v>
      </c>
      <c r="AAG17" s="2">
        <f>'L matrix'!AAG17+'T matrix'!AAG17+0.001</f>
        <v>1E-3</v>
      </c>
      <c r="AAH17" s="2">
        <f>'L matrix'!AAH17+'T matrix'!AAH17+0.001</f>
        <v>1E-3</v>
      </c>
      <c r="AAI17" s="2">
        <f>'L matrix'!AAI17+'T matrix'!AAI17+0.001</f>
        <v>1E-3</v>
      </c>
      <c r="AAJ17" s="2">
        <f>'L matrix'!AAJ17+'T matrix'!AAJ17+0.001</f>
        <v>1E-3</v>
      </c>
      <c r="AAK17" s="2">
        <f>'L matrix'!AAK17+'T matrix'!AAK17+0.001</f>
        <v>1E-3</v>
      </c>
      <c r="AAL17" s="2">
        <f>'L matrix'!AAL17+'T matrix'!AAL17+0.001</f>
        <v>1E-3</v>
      </c>
      <c r="AAM17" s="2">
        <f>'L matrix'!AAM17+'T matrix'!AAM17+0.001</f>
        <v>1.0009999999999999</v>
      </c>
      <c r="AAN17" s="2">
        <f>'L matrix'!AAN17+'T matrix'!AAN17+0.001</f>
        <v>1E-3</v>
      </c>
      <c r="AAO17" s="2">
        <f>'L matrix'!AAO17+'T matrix'!AAO17+0.001</f>
        <v>1E-3</v>
      </c>
      <c r="AAP17" s="2">
        <f>'L matrix'!AAP17+'T matrix'!AAP17+0.001</f>
        <v>1E-3</v>
      </c>
      <c r="AAQ17" s="2">
        <f>'L matrix'!AAQ17+'T matrix'!AAQ17+0.001</f>
        <v>1.0009999999999999</v>
      </c>
      <c r="AAR17" s="2">
        <f>'L matrix'!AAR17+'T matrix'!AAR17+0.001</f>
        <v>2.0009999999999999</v>
      </c>
      <c r="AAS17" s="2">
        <f>'L matrix'!AAS17+'T matrix'!AAS17+0.001</f>
        <v>1.0009999999999999</v>
      </c>
      <c r="AAT17" s="2">
        <f>'L matrix'!AAT17+'T matrix'!AAT17+0.001</f>
        <v>1.0009999999999999</v>
      </c>
      <c r="AAU17" s="2">
        <f>'L matrix'!AAU17+'T matrix'!AAU17+0.001</f>
        <v>1E-3</v>
      </c>
      <c r="AAV17" s="2">
        <f>'L matrix'!AAV17+'T matrix'!AAV17+0.001</f>
        <v>1E-3</v>
      </c>
      <c r="AAW17" s="2">
        <f>'L matrix'!AAW17+'T matrix'!AAW17+0.001</f>
        <v>1E-3</v>
      </c>
      <c r="AAX17" s="2">
        <f>'L matrix'!AAX17+'T matrix'!AAX17+0.001</f>
        <v>1E-3</v>
      </c>
      <c r="AAY17" s="2">
        <f>'L matrix'!AAY17+'T matrix'!AAY17+0.001</f>
        <v>1E-3</v>
      </c>
      <c r="AAZ17" s="2">
        <f>'L matrix'!AAZ17+'T matrix'!AAZ17+0.001</f>
        <v>1E-3</v>
      </c>
      <c r="ABA17" s="2">
        <f>'L matrix'!ABA17+'T matrix'!ABA17+0.001</f>
        <v>1E-3</v>
      </c>
      <c r="ABB17" s="2">
        <f>'L matrix'!ABB17+'T matrix'!ABB17+0.001</f>
        <v>1.0009999999999999</v>
      </c>
      <c r="ABC17" s="2">
        <f>'L matrix'!ABC17+'T matrix'!ABC17+0.001</f>
        <v>2.0009999999999999</v>
      </c>
      <c r="ABD17" s="2">
        <f>'L matrix'!ABD17+'T matrix'!ABD17+0.001</f>
        <v>1E-3</v>
      </c>
      <c r="ABE17" s="2">
        <f>'L matrix'!ABE17+'T matrix'!ABE17+0.001</f>
        <v>1E-3</v>
      </c>
      <c r="ABF17" s="2">
        <f>'L matrix'!ABF17+'T matrix'!ABF17+0.001</f>
        <v>10.000999999999999</v>
      </c>
      <c r="ABG17" s="2">
        <f>'L matrix'!ABG17+'T matrix'!ABG17+0.001</f>
        <v>1.0009999999999999</v>
      </c>
      <c r="ABH17" s="2">
        <f>'L matrix'!ABH17+'T matrix'!ABH17+0.001</f>
        <v>1.0009999999999999</v>
      </c>
      <c r="ABI17" s="2">
        <f>'L matrix'!ABI17+'T matrix'!ABI17+0.001</f>
        <v>3.0009999999999999</v>
      </c>
      <c r="ABJ17" s="2">
        <f>'L matrix'!ABJ17+'T matrix'!ABJ17+0.001</f>
        <v>1E-3</v>
      </c>
      <c r="ABK17" s="2">
        <f>'L matrix'!ABK17+'T matrix'!ABK17+0.001</f>
        <v>1E-3</v>
      </c>
      <c r="ABL17" s="2">
        <f>'L matrix'!ABL17+'T matrix'!ABL17+0.001</f>
        <v>1.0009999999999999</v>
      </c>
      <c r="ABM17" s="2">
        <f>'L matrix'!ABM17+'T matrix'!ABM17+0.001</f>
        <v>1E-3</v>
      </c>
      <c r="ABN17" s="2">
        <f>'L matrix'!ABN17+'T matrix'!ABN17+0.001</f>
        <v>1E-3</v>
      </c>
      <c r="ABO17" s="2">
        <f>'L matrix'!ABO17+'T matrix'!ABO17+0.001</f>
        <v>1E-3</v>
      </c>
      <c r="ABP17" s="2">
        <f>'L matrix'!ABP17+'T matrix'!ABP17+0.001</f>
        <v>1.0009999999999999</v>
      </c>
      <c r="ABQ17" s="2">
        <f>'L matrix'!ABQ17+'T matrix'!ABQ17+0.001</f>
        <v>1E-3</v>
      </c>
      <c r="ABR17" s="2">
        <f>'L matrix'!ABR17+'T matrix'!ABR17+0.001</f>
        <v>1.0009999999999999</v>
      </c>
      <c r="ABS17" s="2">
        <f>'L matrix'!ABS17+'T matrix'!ABS17+0.001</f>
        <v>1E-3</v>
      </c>
      <c r="ABT17" s="2">
        <f>'L matrix'!ABT17+'T matrix'!ABT17+0.001</f>
        <v>1E-3</v>
      </c>
      <c r="ABU17" s="2">
        <f>'L matrix'!ABU17+'T matrix'!ABU17+0.001</f>
        <v>1E-3</v>
      </c>
      <c r="ABV17" s="2">
        <f>'L matrix'!ABV17+'T matrix'!ABV17+0.001</f>
        <v>1E-3</v>
      </c>
      <c r="ABW17" s="2">
        <f>'L matrix'!ABW17+'T matrix'!ABW17+0.001</f>
        <v>1E-3</v>
      </c>
      <c r="ABX17" s="2">
        <f>'L matrix'!ABX17+'T matrix'!ABX17+0.001</f>
        <v>1E-3</v>
      </c>
      <c r="ABY17" s="2">
        <f>'L matrix'!ABY17+'T matrix'!ABY17+0.001</f>
        <v>1E-3</v>
      </c>
      <c r="ABZ17" s="2">
        <f>'L matrix'!ABZ17+'T matrix'!ABZ17+0.001</f>
        <v>1E-3</v>
      </c>
      <c r="ACA17" s="2">
        <f>'L matrix'!ACA17+'T matrix'!ACA17+0.001</f>
        <v>1E-3</v>
      </c>
      <c r="ACB17" s="2">
        <f>'L matrix'!ACB17+'T matrix'!ACB17+0.001</f>
        <v>1E-3</v>
      </c>
      <c r="ACC17" s="2">
        <f>'L matrix'!ACC17+'T matrix'!ACC17+0.001</f>
        <v>1.0009999999999999</v>
      </c>
      <c r="ACD17" s="2">
        <f>'L matrix'!ACD17+'T matrix'!ACD17+0.001</f>
        <v>1E-3</v>
      </c>
      <c r="ACE17" s="2">
        <f>'L matrix'!ACE17+'T matrix'!ACE17+0.001</f>
        <v>1.0009999999999999</v>
      </c>
      <c r="ACF17" s="2">
        <f>'L matrix'!ACF17+'T matrix'!ACF17+0.001</f>
        <v>1.0009999999999999</v>
      </c>
    </row>
    <row r="18" spans="1:760">
      <c r="A18" t="s">
        <v>16</v>
      </c>
      <c r="B18" s="2">
        <f>'L matrix'!B18+'T matrix'!B18+0.001</f>
        <v>1.0009999999999999</v>
      </c>
      <c r="C18" s="2">
        <f>'L matrix'!C18+'T matrix'!C18+0.001</f>
        <v>1E-3</v>
      </c>
      <c r="D18" s="2">
        <f>'L matrix'!D18+'T matrix'!D18+0.001</f>
        <v>1.0009999999999999</v>
      </c>
      <c r="E18" s="2">
        <f>'L matrix'!E18+'T matrix'!E18+0.001</f>
        <v>5.0010000000000003</v>
      </c>
      <c r="F18" s="2">
        <f>'L matrix'!F18+'T matrix'!F18+0.001</f>
        <v>1.0009999999999999</v>
      </c>
      <c r="G18" s="2">
        <f>'L matrix'!G18+'T matrix'!G18+0.001</f>
        <v>1.0009999999999999</v>
      </c>
      <c r="H18" s="2">
        <f>'L matrix'!H18+'T matrix'!H18+0.001</f>
        <v>1.0009999999999999</v>
      </c>
      <c r="I18" s="2">
        <f>'L matrix'!I18+'T matrix'!I18+0.001</f>
        <v>1E-3</v>
      </c>
      <c r="J18" s="2">
        <f>'L matrix'!J18+'T matrix'!J18+0.001</f>
        <v>1E-3</v>
      </c>
      <c r="K18" s="2">
        <f>'L matrix'!K18+'T matrix'!K18+0.001</f>
        <v>1.0009999999999999</v>
      </c>
      <c r="L18" s="2">
        <f>'L matrix'!L18+'T matrix'!L18+0.001</f>
        <v>1E-3</v>
      </c>
      <c r="M18" s="2">
        <f>'L matrix'!M18+'T matrix'!M18+0.001</f>
        <v>1E-3</v>
      </c>
      <c r="N18" s="2">
        <f>'L matrix'!N18+'T matrix'!N18+0.001</f>
        <v>1E-3</v>
      </c>
      <c r="O18" s="2">
        <f>'L matrix'!O18+'T matrix'!O18+0.001</f>
        <v>1E-3</v>
      </c>
      <c r="P18" s="2">
        <f>'L matrix'!P18+'T matrix'!P18+0.001</f>
        <v>1E-3</v>
      </c>
      <c r="Q18" s="2">
        <f>'L matrix'!Q18+'T matrix'!Q18+0.001</f>
        <v>1.0009999999999999</v>
      </c>
      <c r="R18" s="2">
        <f>'L matrix'!R18+'T matrix'!R18+0.001</f>
        <v>1E-3</v>
      </c>
      <c r="S18" s="2">
        <f>'L matrix'!S18+'T matrix'!S18+0.001</f>
        <v>1E-3</v>
      </c>
      <c r="T18" s="2">
        <f>'L matrix'!T18+'T matrix'!T18+0.001</f>
        <v>1E-3</v>
      </c>
      <c r="U18" s="2">
        <f>'L matrix'!U18+'T matrix'!U18+0.001</f>
        <v>1E-3</v>
      </c>
      <c r="V18" s="2">
        <f>'L matrix'!V18+'T matrix'!V18+0.001</f>
        <v>1.0009999999999999</v>
      </c>
      <c r="W18" s="2">
        <f>'L matrix'!W18+'T matrix'!W18+0.001</f>
        <v>1E-3</v>
      </c>
      <c r="X18" s="2">
        <f>'L matrix'!X18+'T matrix'!X18+0.001</f>
        <v>1E-3</v>
      </c>
      <c r="Y18" s="2">
        <f>'L matrix'!Y18+'T matrix'!Y18+0.001</f>
        <v>1E-3</v>
      </c>
      <c r="Z18" s="2">
        <f>'L matrix'!Z18+'T matrix'!Z18+0.001</f>
        <v>1E-3</v>
      </c>
      <c r="AA18" s="2">
        <f>'L matrix'!AA18+'T matrix'!AA18+0.001</f>
        <v>1E-3</v>
      </c>
      <c r="AB18" s="2">
        <f>'L matrix'!AB18+'T matrix'!AB18+0.001</f>
        <v>1E-3</v>
      </c>
      <c r="AC18" s="2">
        <f>'L matrix'!AC18+'T matrix'!AC18+0.001</f>
        <v>1E-3</v>
      </c>
      <c r="AD18" s="2">
        <f>'L matrix'!AD18+'T matrix'!AD18+0.001</f>
        <v>1E-3</v>
      </c>
      <c r="AE18" s="2">
        <f>'L matrix'!AE18+'T matrix'!AE18+0.001</f>
        <v>1.0009999999999999</v>
      </c>
      <c r="AF18" s="2">
        <f>'L matrix'!AF18+'T matrix'!AF18+0.001</f>
        <v>1.0009999999999999</v>
      </c>
      <c r="AG18" s="2">
        <f>'L matrix'!AG18+'T matrix'!AG18+0.001</f>
        <v>1.0009999999999999</v>
      </c>
      <c r="AH18" s="2">
        <f>'L matrix'!AH18+'T matrix'!AH18+0.001</f>
        <v>1E-3</v>
      </c>
      <c r="AI18" s="2">
        <f>'L matrix'!AI18+'T matrix'!AI18+0.001</f>
        <v>1E-3</v>
      </c>
      <c r="AJ18" s="2">
        <f>'L matrix'!AJ18+'T matrix'!AJ18+0.001</f>
        <v>1.0009999999999999</v>
      </c>
      <c r="AK18" s="2">
        <f>'L matrix'!AK18+'T matrix'!AK18+0.001</f>
        <v>1E-3</v>
      </c>
      <c r="AL18" s="2">
        <f>'L matrix'!AL18+'T matrix'!AL18+0.001</f>
        <v>1.0009999999999999</v>
      </c>
      <c r="AM18" s="2">
        <f>'L matrix'!AM18+'T matrix'!AM18+0.001</f>
        <v>1E-3</v>
      </c>
      <c r="AN18" s="2">
        <f>'L matrix'!AN18+'T matrix'!AN18+0.001</f>
        <v>1E-3</v>
      </c>
      <c r="AO18" s="2">
        <f>'L matrix'!AO18+'T matrix'!AO18+0.001</f>
        <v>1.0009999999999999</v>
      </c>
      <c r="AP18" s="2">
        <f>'L matrix'!AP18+'T matrix'!AP18+0.001</f>
        <v>1E-3</v>
      </c>
      <c r="AQ18" s="2">
        <f>'L matrix'!AQ18+'T matrix'!AQ18+0.001</f>
        <v>1E-3</v>
      </c>
      <c r="AR18" s="2">
        <f>'L matrix'!AR18+'T matrix'!AR18+0.001</f>
        <v>1E-3</v>
      </c>
      <c r="AS18" s="2">
        <f>'L matrix'!AS18+'T matrix'!AS18+0.001</f>
        <v>1E-3</v>
      </c>
      <c r="AT18" s="2">
        <f>'L matrix'!AT18+'T matrix'!AT18+0.001</f>
        <v>1E-3</v>
      </c>
      <c r="AU18" s="2">
        <f>'L matrix'!AU18+'T matrix'!AU18+0.001</f>
        <v>1.0009999999999999</v>
      </c>
      <c r="AV18" s="2">
        <f>'L matrix'!AV18+'T matrix'!AV18+0.001</f>
        <v>1E-3</v>
      </c>
      <c r="AW18" s="2">
        <f>'L matrix'!AW18+'T matrix'!AW18+0.001</f>
        <v>1E-3</v>
      </c>
      <c r="AX18" s="2">
        <f>'L matrix'!AX18+'T matrix'!AX18+0.001</f>
        <v>1E-3</v>
      </c>
      <c r="AY18" s="2">
        <f>'L matrix'!AY18+'T matrix'!AY18+0.001</f>
        <v>1.0009999999999999</v>
      </c>
      <c r="AZ18" s="2">
        <f>'L matrix'!AZ18+'T matrix'!AZ18+0.001</f>
        <v>1E-3</v>
      </c>
      <c r="BA18" s="2">
        <f>'L matrix'!BA18+'T matrix'!BA18+0.001</f>
        <v>3.0009999999999999</v>
      </c>
      <c r="BB18" s="2">
        <f>'L matrix'!BB18+'T matrix'!BB18+0.001</f>
        <v>1.0009999999999999</v>
      </c>
      <c r="BC18" s="2">
        <f>'L matrix'!BC18+'T matrix'!BC18+0.001</f>
        <v>1E-3</v>
      </c>
      <c r="BD18" s="2">
        <f>'L matrix'!BD18+'T matrix'!BD18+0.001</f>
        <v>1E-3</v>
      </c>
      <c r="BE18" s="2">
        <f>'L matrix'!BE18+'T matrix'!BE18+0.001</f>
        <v>1E-3</v>
      </c>
      <c r="BF18" s="2">
        <f>'L matrix'!BF18+'T matrix'!BF18+0.001</f>
        <v>1E-3</v>
      </c>
      <c r="BG18" s="2">
        <f>'L matrix'!BG18+'T matrix'!BG18+0.001</f>
        <v>1E-3</v>
      </c>
      <c r="BH18" s="2">
        <f>'L matrix'!BH18+'T matrix'!BH18+0.001</f>
        <v>1E-3</v>
      </c>
      <c r="BI18" s="2">
        <f>'L matrix'!BI18+'T matrix'!BI18+0.001</f>
        <v>1E-3</v>
      </c>
      <c r="BJ18" s="2">
        <f>'L matrix'!BJ18+'T matrix'!BJ18+0.001</f>
        <v>1.0009999999999999</v>
      </c>
      <c r="BK18" s="2">
        <f>'L matrix'!BK18+'T matrix'!BK18+0.001</f>
        <v>12.000999999999999</v>
      </c>
      <c r="BL18" s="2">
        <f>'L matrix'!BL18+'T matrix'!BL18+0.001</f>
        <v>7.0010000000000003</v>
      </c>
      <c r="BM18" s="2">
        <f>'L matrix'!BM18+'T matrix'!BM18+0.001</f>
        <v>1E-3</v>
      </c>
      <c r="BN18" s="2">
        <f>'L matrix'!BN18+'T matrix'!BN18+0.001</f>
        <v>1E-3</v>
      </c>
      <c r="BO18" s="2">
        <f>'L matrix'!BO18+'T matrix'!BO18+0.001</f>
        <v>1E-3</v>
      </c>
      <c r="BP18" s="2">
        <f>'L matrix'!BP18+'T matrix'!BP18+0.001</f>
        <v>1E-3</v>
      </c>
      <c r="BQ18" s="2">
        <f>'L matrix'!BQ18+'T matrix'!BQ18+0.001</f>
        <v>1.0009999999999999</v>
      </c>
      <c r="BR18" s="2">
        <f>'L matrix'!BR18+'T matrix'!BR18+0.001</f>
        <v>1E-3</v>
      </c>
      <c r="BS18" s="2">
        <f>'L matrix'!BS18+'T matrix'!BS18+0.001</f>
        <v>1.0009999999999999</v>
      </c>
      <c r="BT18" s="2">
        <f>'L matrix'!BT18+'T matrix'!BT18+0.001</f>
        <v>1.0009999999999999</v>
      </c>
      <c r="BU18" s="2">
        <f>'L matrix'!BU18+'T matrix'!BU18+0.001</f>
        <v>11.000999999999999</v>
      </c>
      <c r="BV18" s="2">
        <f>'L matrix'!BV18+'T matrix'!BV18+0.001</f>
        <v>1E-3</v>
      </c>
      <c r="BW18" s="2">
        <f>'L matrix'!BW18+'T matrix'!BW18+0.001</f>
        <v>1E-3</v>
      </c>
      <c r="BX18" s="2">
        <f>'L matrix'!BX18+'T matrix'!BX18+0.001</f>
        <v>1E-3</v>
      </c>
      <c r="BY18" s="2">
        <f>'L matrix'!BY18+'T matrix'!BY18+0.001</f>
        <v>1E-3</v>
      </c>
      <c r="BZ18" s="2">
        <f>'L matrix'!BZ18+'T matrix'!BZ18+0.001</f>
        <v>1E-3</v>
      </c>
      <c r="CA18" s="2">
        <f>'L matrix'!CA18+'T matrix'!CA18+0.001</f>
        <v>3.0009999999999999</v>
      </c>
      <c r="CB18" s="2">
        <f>'L matrix'!CB18+'T matrix'!CB18+0.001</f>
        <v>1E-3</v>
      </c>
      <c r="CC18" s="2">
        <f>'L matrix'!CC18+'T matrix'!CC18+0.001</f>
        <v>1E-3</v>
      </c>
      <c r="CD18" s="2">
        <f>'L matrix'!CD18+'T matrix'!CD18+0.001</f>
        <v>1E-3</v>
      </c>
      <c r="CE18" s="2">
        <f>'L matrix'!CE18+'T matrix'!CE18+0.001</f>
        <v>1E-3</v>
      </c>
      <c r="CF18" s="2">
        <f>'L matrix'!CF18+'T matrix'!CF18+0.001</f>
        <v>1E-3</v>
      </c>
      <c r="CG18" s="2">
        <f>'L matrix'!CG18+'T matrix'!CG18+0.001</f>
        <v>1E-3</v>
      </c>
      <c r="CH18" s="2">
        <f>'L matrix'!CH18+'T matrix'!CH18+0.001</f>
        <v>1E-3</v>
      </c>
      <c r="CI18" s="2">
        <f>'L matrix'!CI18+'T matrix'!CI18+0.001</f>
        <v>1.0009999999999999</v>
      </c>
      <c r="CJ18" s="2">
        <f>'L matrix'!CJ18+'T matrix'!CJ18+0.001</f>
        <v>1E-3</v>
      </c>
      <c r="CK18" s="2">
        <f>'L matrix'!CK18+'T matrix'!CK18+0.001</f>
        <v>1E-3</v>
      </c>
      <c r="CL18" s="2">
        <f>'L matrix'!CL18+'T matrix'!CL18+0.001</f>
        <v>2.0009999999999999</v>
      </c>
      <c r="CM18" s="2">
        <f>'L matrix'!CM18+'T matrix'!CM18+0.001</f>
        <v>1E-3</v>
      </c>
      <c r="CN18" s="2">
        <f>'L matrix'!CN18+'T matrix'!CN18+0.001</f>
        <v>1E-3</v>
      </c>
      <c r="CO18" s="2">
        <f>'L matrix'!CO18+'T matrix'!CO18+0.001</f>
        <v>1E-3</v>
      </c>
      <c r="CP18" s="2">
        <f>'L matrix'!CP18+'T matrix'!CP18+0.001</f>
        <v>1.0009999999999999</v>
      </c>
      <c r="CQ18" s="2">
        <f>'L matrix'!CQ18+'T matrix'!CQ18+0.001</f>
        <v>1E-3</v>
      </c>
      <c r="CR18" s="2">
        <f>'L matrix'!CR18+'T matrix'!CR18+0.001</f>
        <v>1E-3</v>
      </c>
      <c r="CS18" s="2">
        <f>'L matrix'!CS18+'T matrix'!CS18+0.001</f>
        <v>1E-3</v>
      </c>
      <c r="CT18" s="2">
        <f>'L matrix'!CT18+'T matrix'!CT18+0.001</f>
        <v>1E-3</v>
      </c>
      <c r="CU18" s="2">
        <f>'L matrix'!CU18+'T matrix'!CU18+0.001</f>
        <v>1.0009999999999999</v>
      </c>
      <c r="CV18" s="2">
        <f>'L matrix'!CV18+'T matrix'!CV18+0.001</f>
        <v>1E-3</v>
      </c>
      <c r="CW18" s="2">
        <f>'L matrix'!CW18+'T matrix'!CW18+0.001</f>
        <v>1.0009999999999999</v>
      </c>
      <c r="CX18" s="2">
        <f>'L matrix'!CX18+'T matrix'!CX18+0.001</f>
        <v>1.0009999999999999</v>
      </c>
      <c r="CY18" s="2">
        <f>'L matrix'!CY18+'T matrix'!CY18+0.001</f>
        <v>1E-3</v>
      </c>
      <c r="CZ18" s="2">
        <f>'L matrix'!CZ18+'T matrix'!CZ18+0.001</f>
        <v>1E-3</v>
      </c>
      <c r="DA18" s="2">
        <f>'L matrix'!DA18+'T matrix'!DA18+0.001</f>
        <v>1E-3</v>
      </c>
      <c r="DB18" s="2">
        <f>'L matrix'!DB18+'T matrix'!DB18+0.001</f>
        <v>1E-3</v>
      </c>
      <c r="DC18" s="2">
        <f>'L matrix'!DC18+'T matrix'!DC18+0.001</f>
        <v>1.0009999999999999</v>
      </c>
      <c r="DD18" s="2">
        <f>'L matrix'!DD18+'T matrix'!DD18+0.001</f>
        <v>1.0009999999999999</v>
      </c>
      <c r="DE18" s="2">
        <f>'L matrix'!DE18+'T matrix'!DE18+0.001</f>
        <v>1E-3</v>
      </c>
      <c r="DF18" s="2">
        <f>'L matrix'!DF18+'T matrix'!DF18+0.001</f>
        <v>1E-3</v>
      </c>
      <c r="DG18" s="2">
        <f>'L matrix'!DG18+'T matrix'!DG18+0.001</f>
        <v>1E-3</v>
      </c>
      <c r="DH18" s="2">
        <f>'L matrix'!DH18+'T matrix'!DH18+0.001</f>
        <v>1E-3</v>
      </c>
      <c r="DI18" s="2">
        <f>'L matrix'!DI18+'T matrix'!DI18+0.001</f>
        <v>1E-3</v>
      </c>
      <c r="DJ18" s="2">
        <f>'L matrix'!DJ18+'T matrix'!DJ18+0.001</f>
        <v>1.0009999999999999</v>
      </c>
      <c r="DK18" s="2">
        <f>'L matrix'!DK18+'T matrix'!DK18+0.001</f>
        <v>1E-3</v>
      </c>
      <c r="DL18" s="2">
        <f>'L matrix'!DL18+'T matrix'!DL18+0.001</f>
        <v>1E-3</v>
      </c>
      <c r="DM18" s="2">
        <f>'L matrix'!DM18+'T matrix'!DM18+0.001</f>
        <v>1.0009999999999999</v>
      </c>
      <c r="DN18" s="2">
        <f>'L matrix'!DN18+'T matrix'!DN18+0.001</f>
        <v>1E-3</v>
      </c>
      <c r="DO18" s="2">
        <f>'L matrix'!DO18+'T matrix'!DO18+0.001</f>
        <v>1E-3</v>
      </c>
      <c r="DP18" s="2">
        <f>'L matrix'!DP18+'T matrix'!DP18+0.001</f>
        <v>1E-3</v>
      </c>
      <c r="DQ18" s="2">
        <f>'L matrix'!DQ18+'T matrix'!DQ18+0.001</f>
        <v>1E-3</v>
      </c>
      <c r="DR18" s="2">
        <f>'L matrix'!DR18+'T matrix'!DR18+0.001</f>
        <v>1E-3</v>
      </c>
      <c r="DS18" s="2">
        <f>'L matrix'!DS18+'T matrix'!DS18+0.001</f>
        <v>1E-3</v>
      </c>
      <c r="DT18" s="2">
        <f>'L matrix'!DT18+'T matrix'!DT18+0.001</f>
        <v>1E-3</v>
      </c>
      <c r="DU18" s="2">
        <f>'L matrix'!DU18+'T matrix'!DU18+0.001</f>
        <v>1E-3</v>
      </c>
      <c r="DV18" s="2">
        <f>'L matrix'!DV18+'T matrix'!DV18+0.001</f>
        <v>1.0009999999999999</v>
      </c>
      <c r="DW18" s="2">
        <f>'L matrix'!DW18+'T matrix'!DW18+0.001</f>
        <v>1E-3</v>
      </c>
      <c r="DX18" s="2">
        <f>'L matrix'!DX18+'T matrix'!DX18+0.001</f>
        <v>1.0009999999999999</v>
      </c>
      <c r="DY18" s="2">
        <f>'L matrix'!DY18+'T matrix'!DY18+0.001</f>
        <v>1E-3</v>
      </c>
      <c r="DZ18" s="2">
        <f>'L matrix'!DZ18+'T matrix'!DZ18+0.001</f>
        <v>1E-3</v>
      </c>
      <c r="EA18" s="2">
        <f>'L matrix'!EA18+'T matrix'!EA18+0.001</f>
        <v>1E-3</v>
      </c>
      <c r="EB18" s="2">
        <f>'L matrix'!EB18+'T matrix'!EB18+0.001</f>
        <v>1E-3</v>
      </c>
      <c r="EC18" s="2">
        <f>'L matrix'!EC18+'T matrix'!EC18+0.001</f>
        <v>1E-3</v>
      </c>
      <c r="ED18" s="2">
        <f>'L matrix'!ED18+'T matrix'!ED18+0.001</f>
        <v>1E-3</v>
      </c>
      <c r="EE18" s="2">
        <f>'L matrix'!EE18+'T matrix'!EE18+0.001</f>
        <v>1.0009999999999999</v>
      </c>
      <c r="EF18" s="2">
        <f>'L matrix'!EF18+'T matrix'!EF18+0.001</f>
        <v>1E-3</v>
      </c>
      <c r="EG18" s="2">
        <f>'L matrix'!EG18+'T matrix'!EG18+0.001</f>
        <v>1E-3</v>
      </c>
      <c r="EH18" s="2">
        <f>'L matrix'!EH18+'T matrix'!EH18+0.001</f>
        <v>1E-3</v>
      </c>
      <c r="EI18" s="2">
        <f>'L matrix'!EI18+'T matrix'!EI18+0.001</f>
        <v>1.0009999999999999</v>
      </c>
      <c r="EJ18" s="2">
        <f>'L matrix'!EJ18+'T matrix'!EJ18+0.001</f>
        <v>1E-3</v>
      </c>
      <c r="EK18" s="2">
        <f>'L matrix'!EK18+'T matrix'!EK18+0.001</f>
        <v>1.0009999999999999</v>
      </c>
      <c r="EL18" s="2">
        <f>'L matrix'!EL18+'T matrix'!EL18+0.001</f>
        <v>1E-3</v>
      </c>
      <c r="EM18" s="2">
        <f>'L matrix'!EM18+'T matrix'!EM18+0.001</f>
        <v>1.0009999999999999</v>
      </c>
      <c r="EN18" s="2">
        <f>'L matrix'!EN18+'T matrix'!EN18+0.001</f>
        <v>1E-3</v>
      </c>
      <c r="EO18" s="2">
        <f>'L matrix'!EO18+'T matrix'!EO18+0.001</f>
        <v>1.0009999999999999</v>
      </c>
      <c r="EP18" s="2">
        <f>'L matrix'!EP18+'T matrix'!EP18+0.001</f>
        <v>1.0009999999999999</v>
      </c>
      <c r="EQ18" s="2">
        <f>'L matrix'!EQ18+'T matrix'!EQ18+0.001</f>
        <v>1E-3</v>
      </c>
      <c r="ER18" s="2">
        <f>'L matrix'!ER18+'T matrix'!ER18+0.001</f>
        <v>1E-3</v>
      </c>
      <c r="ES18" s="2">
        <f>'L matrix'!ES18+'T matrix'!ES18+0.001</f>
        <v>1E-3</v>
      </c>
      <c r="ET18" s="2">
        <f>'L matrix'!ET18+'T matrix'!ET18+0.001</f>
        <v>1E-3</v>
      </c>
      <c r="EU18" s="2">
        <f>'L matrix'!EU18+'T matrix'!EU18+0.001</f>
        <v>1E-3</v>
      </c>
      <c r="EV18" s="2">
        <f>'L matrix'!EV18+'T matrix'!EV18+0.001</f>
        <v>7.0010000000000003</v>
      </c>
      <c r="EW18" s="2">
        <f>'L matrix'!EW18+'T matrix'!EW18+0.001</f>
        <v>2.0009999999999999</v>
      </c>
      <c r="EX18" s="2">
        <f>'L matrix'!EX18+'T matrix'!EX18+0.001</f>
        <v>1E-3</v>
      </c>
      <c r="EY18" s="2">
        <f>'L matrix'!EY18+'T matrix'!EY18+0.001</f>
        <v>1E-3</v>
      </c>
      <c r="EZ18" s="2">
        <f>'L matrix'!EZ18+'T matrix'!EZ18+0.001</f>
        <v>1E-3</v>
      </c>
      <c r="FA18" s="2">
        <f>'L matrix'!FA18+'T matrix'!FA18+0.001</f>
        <v>1E-3</v>
      </c>
      <c r="FB18" s="2">
        <f>'L matrix'!FB18+'T matrix'!FB18+0.001</f>
        <v>1E-3</v>
      </c>
      <c r="FC18" s="2">
        <f>'L matrix'!FC18+'T matrix'!FC18+0.001</f>
        <v>1.0009999999999999</v>
      </c>
      <c r="FD18" s="2">
        <f>'L matrix'!FD18+'T matrix'!FD18+0.001</f>
        <v>1E-3</v>
      </c>
      <c r="FE18" s="2">
        <f>'L matrix'!FE18+'T matrix'!FE18+0.001</f>
        <v>1E-3</v>
      </c>
      <c r="FF18" s="2">
        <f>'L matrix'!FF18+'T matrix'!FF18+0.001</f>
        <v>1E-3</v>
      </c>
      <c r="FG18" s="2">
        <f>'L matrix'!FG18+'T matrix'!FG18+0.001</f>
        <v>1E-3</v>
      </c>
      <c r="FH18" s="2">
        <f>'L matrix'!FH18+'T matrix'!FH18+0.001</f>
        <v>1.0009999999999999</v>
      </c>
      <c r="FI18" s="2">
        <f>'L matrix'!FI18+'T matrix'!FI18+0.001</f>
        <v>1.0009999999999999</v>
      </c>
      <c r="FJ18" s="2">
        <f>'L matrix'!FJ18+'T matrix'!FJ18+0.001</f>
        <v>1E-3</v>
      </c>
      <c r="FK18" s="2">
        <f>'L matrix'!FK18+'T matrix'!FK18+0.001</f>
        <v>1E-3</v>
      </c>
      <c r="FL18" s="2">
        <f>'L matrix'!FL18+'T matrix'!FL18+0.001</f>
        <v>1E-3</v>
      </c>
      <c r="FM18" s="2">
        <f>'L matrix'!FM18+'T matrix'!FM18+0.001</f>
        <v>1.0009999999999999</v>
      </c>
      <c r="FN18" s="2">
        <f>'L matrix'!FN18+'T matrix'!FN18+0.001</f>
        <v>1E-3</v>
      </c>
      <c r="FO18" s="2">
        <f>'L matrix'!FO18+'T matrix'!FO18+0.001</f>
        <v>1.0009999999999999</v>
      </c>
      <c r="FP18" s="2">
        <f>'L matrix'!FP18+'T matrix'!FP18+0.001</f>
        <v>1E-3</v>
      </c>
      <c r="FQ18" s="2">
        <f>'L matrix'!FQ18+'T matrix'!FQ18+0.001</f>
        <v>1E-3</v>
      </c>
      <c r="FR18" s="2">
        <f>'L matrix'!FR18+'T matrix'!FR18+0.001</f>
        <v>1E-3</v>
      </c>
      <c r="FS18" s="2">
        <f>'L matrix'!FS18+'T matrix'!FS18+0.001</f>
        <v>1E-3</v>
      </c>
      <c r="FT18" s="2">
        <f>'L matrix'!FT18+'T matrix'!FT18+0.001</f>
        <v>1E-3</v>
      </c>
      <c r="FU18" s="2">
        <f>'L matrix'!FU18+'T matrix'!FU18+0.001</f>
        <v>1E-3</v>
      </c>
      <c r="FV18" s="2">
        <f>'L matrix'!FV18+'T matrix'!FV18+0.001</f>
        <v>1E-3</v>
      </c>
      <c r="FW18" s="2">
        <f>'L matrix'!FW18+'T matrix'!FW18+0.001</f>
        <v>1E-3</v>
      </c>
      <c r="FX18" s="2">
        <f>'L matrix'!FX18+'T matrix'!FX18+0.001</f>
        <v>1E-3</v>
      </c>
      <c r="FY18" s="2">
        <f>'L matrix'!FY18+'T matrix'!FY18+0.001</f>
        <v>2.0009999999999999</v>
      </c>
      <c r="FZ18" s="2">
        <f>'L matrix'!FZ18+'T matrix'!FZ18+0.001</f>
        <v>1.0009999999999999</v>
      </c>
      <c r="GA18" s="2">
        <f>'L matrix'!GA18+'T matrix'!GA18+0.001</f>
        <v>1E-3</v>
      </c>
      <c r="GB18" s="2">
        <f>'L matrix'!GB18+'T matrix'!GB18+0.001</f>
        <v>1E-3</v>
      </c>
      <c r="GC18" s="2">
        <f>'L matrix'!GC18+'T matrix'!GC18+0.001</f>
        <v>1E-3</v>
      </c>
      <c r="GD18" s="2">
        <f>'L matrix'!GD18+'T matrix'!GD18+0.001</f>
        <v>1E-3</v>
      </c>
      <c r="GE18" s="2">
        <f>'L matrix'!GE18+'T matrix'!GE18+0.001</f>
        <v>1E-3</v>
      </c>
      <c r="GF18" s="2">
        <f>'L matrix'!GF18+'T matrix'!GF18+0.001</f>
        <v>1E-3</v>
      </c>
      <c r="GG18" s="2">
        <f>'L matrix'!GG18+'T matrix'!GG18+0.001</f>
        <v>1E-3</v>
      </c>
      <c r="GH18" s="2">
        <f>'L matrix'!GH18+'T matrix'!GH18+0.001</f>
        <v>1E-3</v>
      </c>
      <c r="GI18" s="2">
        <f>'L matrix'!GI18+'T matrix'!GI18+0.001</f>
        <v>1E-3</v>
      </c>
      <c r="GJ18" s="2">
        <f>'L matrix'!GJ18+'T matrix'!GJ18+0.001</f>
        <v>2.0009999999999999</v>
      </c>
      <c r="GK18" s="2">
        <f>'L matrix'!GK18+'T matrix'!GK18+0.001</f>
        <v>1E-3</v>
      </c>
      <c r="GL18" s="2">
        <f>'L matrix'!GL18+'T matrix'!GL18+0.001</f>
        <v>1.0009999999999999</v>
      </c>
      <c r="GM18" s="2">
        <f>'L matrix'!GM18+'T matrix'!GM18+0.001</f>
        <v>1E-3</v>
      </c>
      <c r="GN18" s="2">
        <f>'L matrix'!GN18+'T matrix'!GN18+0.001</f>
        <v>1E-3</v>
      </c>
      <c r="GO18" s="2">
        <f>'L matrix'!GO18+'T matrix'!GO18+0.001</f>
        <v>1E-3</v>
      </c>
      <c r="GP18" s="2">
        <f>'L matrix'!GP18+'T matrix'!GP18+0.001</f>
        <v>1E-3</v>
      </c>
      <c r="GQ18" s="2">
        <f>'L matrix'!GQ18+'T matrix'!GQ18+0.001</f>
        <v>1E-3</v>
      </c>
      <c r="GR18" s="2">
        <f>'L matrix'!GR18+'T matrix'!GR18+0.001</f>
        <v>1E-3</v>
      </c>
      <c r="GS18" s="2">
        <f>'L matrix'!GS18+'T matrix'!GS18+0.001</f>
        <v>1.0009999999999999</v>
      </c>
      <c r="GT18" s="2">
        <f>'L matrix'!GT18+'T matrix'!GT18+0.001</f>
        <v>1E-3</v>
      </c>
      <c r="GU18" s="2">
        <f>'L matrix'!GU18+'T matrix'!GU18+0.001</f>
        <v>1E-3</v>
      </c>
      <c r="GV18" s="2">
        <f>'L matrix'!GV18+'T matrix'!GV18+0.001</f>
        <v>1E-3</v>
      </c>
      <c r="GW18" s="2">
        <f>'L matrix'!GW18+'T matrix'!GW18+0.001</f>
        <v>1E-3</v>
      </c>
      <c r="GX18" s="2">
        <f>'L matrix'!GX18+'T matrix'!GX18+0.001</f>
        <v>1E-3</v>
      </c>
      <c r="GY18" s="2">
        <f>'L matrix'!GY18+'T matrix'!GY18+0.001</f>
        <v>1E-3</v>
      </c>
      <c r="GZ18" s="2">
        <f>'L matrix'!GZ18+'T matrix'!GZ18+0.001</f>
        <v>7.0010000000000003</v>
      </c>
      <c r="HA18" s="2">
        <f>'L matrix'!HA18+'T matrix'!HA18+0.001</f>
        <v>1.0009999999999999</v>
      </c>
      <c r="HB18" s="2">
        <f>'L matrix'!HB18+'T matrix'!HB18+0.001</f>
        <v>1E-3</v>
      </c>
      <c r="HC18" s="2">
        <f>'L matrix'!HC18+'T matrix'!HC18+0.001</f>
        <v>1E-3</v>
      </c>
      <c r="HD18" s="2">
        <f>'L matrix'!HD18+'T matrix'!HD18+0.001</f>
        <v>1E-3</v>
      </c>
      <c r="HE18" s="2">
        <f>'L matrix'!HE18+'T matrix'!HE18+0.001</f>
        <v>1E-3</v>
      </c>
      <c r="HF18" s="2">
        <f>'L matrix'!HF18+'T matrix'!HF18+0.001</f>
        <v>1E-3</v>
      </c>
      <c r="HG18" s="2">
        <f>'L matrix'!HG18+'T matrix'!HG18+0.001</f>
        <v>1E-3</v>
      </c>
      <c r="HH18" s="2">
        <f>'L matrix'!HH18+'T matrix'!HH18+0.001</f>
        <v>1E-3</v>
      </c>
      <c r="HI18" s="2">
        <f>'L matrix'!HI18+'T matrix'!HI18+0.001</f>
        <v>1E-3</v>
      </c>
      <c r="HJ18" s="2">
        <f>'L matrix'!HJ18+'T matrix'!HJ18+0.001</f>
        <v>1E-3</v>
      </c>
      <c r="HK18" s="2">
        <f>'L matrix'!HK18+'T matrix'!HK18+0.001</f>
        <v>1E-3</v>
      </c>
      <c r="HL18" s="2">
        <f>'L matrix'!HL18+'T matrix'!HL18+0.001</f>
        <v>1E-3</v>
      </c>
      <c r="HM18" s="2">
        <f>'L matrix'!HM18+'T matrix'!HM18+0.001</f>
        <v>1E-3</v>
      </c>
      <c r="HN18" s="2">
        <f>'L matrix'!HN18+'T matrix'!HN18+0.001</f>
        <v>1E-3</v>
      </c>
      <c r="HO18" s="2">
        <f>'L matrix'!HO18+'T matrix'!HO18+0.001</f>
        <v>1E-3</v>
      </c>
      <c r="HP18" s="2">
        <f>'L matrix'!HP18+'T matrix'!HP18+0.001</f>
        <v>1E-3</v>
      </c>
      <c r="HQ18" s="2">
        <f>'L matrix'!HQ18+'T matrix'!HQ18+0.001</f>
        <v>3.0009999999999999</v>
      </c>
      <c r="HR18" s="2">
        <f>'L matrix'!HR18+'T matrix'!HR18+0.001</f>
        <v>1E-3</v>
      </c>
      <c r="HS18" s="2">
        <f>'L matrix'!HS18+'T matrix'!HS18+0.001</f>
        <v>1E-3</v>
      </c>
      <c r="HT18" s="2">
        <f>'L matrix'!HT18+'T matrix'!HT18+0.001</f>
        <v>1E-3</v>
      </c>
      <c r="HU18" s="2">
        <f>'L matrix'!HU18+'T matrix'!HU18+0.001</f>
        <v>1.0009999999999999</v>
      </c>
      <c r="HV18" s="2">
        <f>'L matrix'!HV18+'T matrix'!HV18+0.001</f>
        <v>1E-3</v>
      </c>
      <c r="HW18" s="2">
        <f>'L matrix'!HW18+'T matrix'!HW18+0.001</f>
        <v>1E-3</v>
      </c>
      <c r="HX18" s="2">
        <f>'L matrix'!HX18+'T matrix'!HX18+0.001</f>
        <v>1E-3</v>
      </c>
      <c r="HY18" s="2">
        <f>'L matrix'!HY18+'T matrix'!HY18+0.001</f>
        <v>1E-3</v>
      </c>
      <c r="HZ18" s="2">
        <f>'L matrix'!HZ18+'T matrix'!HZ18+0.001</f>
        <v>10.000999999999999</v>
      </c>
      <c r="IA18" s="2">
        <f>'L matrix'!IA18+'T matrix'!IA18+0.001</f>
        <v>1E-3</v>
      </c>
      <c r="IB18" s="2">
        <f>'L matrix'!IB18+'T matrix'!IB18+0.001</f>
        <v>1E-3</v>
      </c>
      <c r="IC18" s="2">
        <f>'L matrix'!IC18+'T matrix'!IC18+0.001</f>
        <v>1E-3</v>
      </c>
      <c r="ID18" s="2">
        <f>'L matrix'!ID18+'T matrix'!ID18+0.001</f>
        <v>1E-3</v>
      </c>
      <c r="IE18" s="2">
        <f>'L matrix'!IE18+'T matrix'!IE18+0.001</f>
        <v>1E-3</v>
      </c>
      <c r="IF18" s="2">
        <f>'L matrix'!IF18+'T matrix'!IF18+0.001</f>
        <v>1.0009999999999999</v>
      </c>
      <c r="IG18" s="2">
        <f>'L matrix'!IG18+'T matrix'!IG18+0.001</f>
        <v>1E-3</v>
      </c>
      <c r="IH18" s="2">
        <f>'L matrix'!IH18+'T matrix'!IH18+0.001</f>
        <v>1E-3</v>
      </c>
      <c r="II18" s="2">
        <f>'L matrix'!II18+'T matrix'!II18+0.001</f>
        <v>1.0009999999999999</v>
      </c>
      <c r="IJ18" s="2">
        <f>'L matrix'!IJ18+'T matrix'!IJ18+0.001</f>
        <v>1.0009999999999999</v>
      </c>
      <c r="IK18" s="2">
        <f>'L matrix'!IK18+'T matrix'!IK18+0.001</f>
        <v>1E-3</v>
      </c>
      <c r="IL18" s="2">
        <f>'L matrix'!IL18+'T matrix'!IL18+0.001</f>
        <v>1E-3</v>
      </c>
      <c r="IM18" s="2">
        <f>'L matrix'!IM18+'T matrix'!IM18+0.001</f>
        <v>1E-3</v>
      </c>
      <c r="IN18" s="2">
        <f>'L matrix'!IN18+'T matrix'!IN18+0.001</f>
        <v>1E-3</v>
      </c>
      <c r="IO18" s="2">
        <f>'L matrix'!IO18+'T matrix'!IO18+0.001</f>
        <v>1.0009999999999999</v>
      </c>
      <c r="IP18" s="2">
        <f>'L matrix'!IP18+'T matrix'!IP18+0.001</f>
        <v>1E-3</v>
      </c>
      <c r="IQ18" s="2">
        <f>'L matrix'!IQ18+'T matrix'!IQ18+0.001</f>
        <v>1.0009999999999999</v>
      </c>
      <c r="IR18" s="2">
        <f>'L matrix'!IR18+'T matrix'!IR18+0.001</f>
        <v>1E-3</v>
      </c>
      <c r="IS18" s="2">
        <f>'L matrix'!IS18+'T matrix'!IS18+0.001</f>
        <v>1E-3</v>
      </c>
      <c r="IT18" s="2">
        <f>'L matrix'!IT18+'T matrix'!IT18+0.001</f>
        <v>1E-3</v>
      </c>
      <c r="IU18" s="2">
        <f>'L matrix'!IU18+'T matrix'!IU18+0.001</f>
        <v>2.0009999999999999</v>
      </c>
      <c r="IV18" s="2">
        <f>'L matrix'!IV18+'T matrix'!IV18+0.001</f>
        <v>1E-3</v>
      </c>
      <c r="IW18" s="2">
        <f>'L matrix'!IW18+'T matrix'!IW18+0.001</f>
        <v>1E-3</v>
      </c>
      <c r="IX18" s="2">
        <f>'L matrix'!IX18+'T matrix'!IX18+0.001</f>
        <v>1E-3</v>
      </c>
      <c r="IY18" s="2">
        <f>'L matrix'!IY18+'T matrix'!IY18+0.001</f>
        <v>1E-3</v>
      </c>
      <c r="IZ18" s="2">
        <f>'L matrix'!IZ18+'T matrix'!IZ18+0.001</f>
        <v>1.0009999999999999</v>
      </c>
      <c r="JA18" s="2">
        <f>'L matrix'!JA18+'T matrix'!JA18+0.001</f>
        <v>1E-3</v>
      </c>
      <c r="JB18" s="2">
        <f>'L matrix'!JB18+'T matrix'!JB18+0.001</f>
        <v>1E-3</v>
      </c>
      <c r="JC18" s="2">
        <f>'L matrix'!JC18+'T matrix'!JC18+0.001</f>
        <v>1.0009999999999999</v>
      </c>
      <c r="JD18" s="2">
        <f>'L matrix'!JD18+'T matrix'!JD18+0.001</f>
        <v>4.0010000000000003</v>
      </c>
      <c r="JE18" s="2">
        <f>'L matrix'!JE18+'T matrix'!JE18+0.001</f>
        <v>1.0009999999999999</v>
      </c>
      <c r="JF18" s="2">
        <f>'L matrix'!JF18+'T matrix'!JF18+0.001</f>
        <v>1E-3</v>
      </c>
      <c r="JG18" s="2">
        <f>'L matrix'!JG18+'T matrix'!JG18+0.001</f>
        <v>1.0009999999999999</v>
      </c>
      <c r="JH18" s="2">
        <f>'L matrix'!JH18+'T matrix'!JH18+0.001</f>
        <v>1E-3</v>
      </c>
      <c r="JI18" s="2">
        <f>'L matrix'!JI18+'T matrix'!JI18+0.001</f>
        <v>1.0009999999999999</v>
      </c>
      <c r="JJ18" s="2">
        <f>'L matrix'!JJ18+'T matrix'!JJ18+0.001</f>
        <v>1E-3</v>
      </c>
      <c r="JK18" s="2">
        <f>'L matrix'!JK18+'T matrix'!JK18+0.001</f>
        <v>1E-3</v>
      </c>
      <c r="JL18" s="2">
        <f>'L matrix'!JL18+'T matrix'!JL18+0.001</f>
        <v>1.0009999999999999</v>
      </c>
      <c r="JM18" s="2">
        <f>'L matrix'!JM18+'T matrix'!JM18+0.001</f>
        <v>1.0009999999999999</v>
      </c>
      <c r="JN18" s="2">
        <f>'L matrix'!JN18+'T matrix'!JN18+0.001</f>
        <v>1E-3</v>
      </c>
      <c r="JO18" s="2">
        <f>'L matrix'!JO18+'T matrix'!JO18+0.001</f>
        <v>1E-3</v>
      </c>
      <c r="JP18" s="2">
        <f>'L matrix'!JP18+'T matrix'!JP18+0.001</f>
        <v>1E-3</v>
      </c>
      <c r="JQ18" s="2">
        <f>'L matrix'!JQ18+'T matrix'!JQ18+0.001</f>
        <v>10.000999999999999</v>
      </c>
      <c r="JR18" s="2">
        <f>'L matrix'!JR18+'T matrix'!JR18+0.001</f>
        <v>1E-3</v>
      </c>
      <c r="JS18" s="2">
        <f>'L matrix'!JS18+'T matrix'!JS18+0.001</f>
        <v>1E-3</v>
      </c>
      <c r="JT18" s="2">
        <f>'L matrix'!JT18+'T matrix'!JT18+0.001</f>
        <v>1.0009999999999999</v>
      </c>
      <c r="JU18" s="2">
        <f>'L matrix'!JU18+'T matrix'!JU18+0.001</f>
        <v>1E-3</v>
      </c>
      <c r="JV18" s="2">
        <f>'L matrix'!JV18+'T matrix'!JV18+0.001</f>
        <v>1E-3</v>
      </c>
      <c r="JW18" s="2">
        <f>'L matrix'!JW18+'T matrix'!JW18+0.001</f>
        <v>1E-3</v>
      </c>
      <c r="JX18" s="2">
        <f>'L matrix'!JX18+'T matrix'!JX18+0.001</f>
        <v>1.0009999999999999</v>
      </c>
      <c r="JY18" s="2">
        <f>'L matrix'!JY18+'T matrix'!JY18+0.001</f>
        <v>1E-3</v>
      </c>
      <c r="JZ18" s="2">
        <f>'L matrix'!JZ18+'T matrix'!JZ18+0.001</f>
        <v>3.0009999999999999</v>
      </c>
      <c r="KA18" s="2">
        <f>'L matrix'!KA18+'T matrix'!KA18+0.001</f>
        <v>1E-3</v>
      </c>
      <c r="KB18" s="2">
        <f>'L matrix'!KB18+'T matrix'!KB18+0.001</f>
        <v>1E-3</v>
      </c>
      <c r="KC18" s="2">
        <f>'L matrix'!KC18+'T matrix'!KC18+0.001</f>
        <v>1E-3</v>
      </c>
      <c r="KD18" s="2">
        <f>'L matrix'!KD18+'T matrix'!KD18+0.001</f>
        <v>1E-3</v>
      </c>
      <c r="KE18" s="2">
        <f>'L matrix'!KE18+'T matrix'!KE18+0.001</f>
        <v>1E-3</v>
      </c>
      <c r="KF18" s="2">
        <f>'L matrix'!KF18+'T matrix'!KF18+0.001</f>
        <v>1.0009999999999999</v>
      </c>
      <c r="KG18" s="2">
        <f>'L matrix'!KG18+'T matrix'!KG18+0.001</f>
        <v>1E-3</v>
      </c>
      <c r="KH18" s="2">
        <f>'L matrix'!KH18+'T matrix'!KH18+0.001</f>
        <v>1E-3</v>
      </c>
      <c r="KI18" s="2">
        <f>'L matrix'!KI18+'T matrix'!KI18+0.001</f>
        <v>2.0009999999999999</v>
      </c>
      <c r="KJ18" s="2">
        <f>'L matrix'!KJ18+'T matrix'!KJ18+0.001</f>
        <v>1E-3</v>
      </c>
      <c r="KK18" s="2">
        <f>'L matrix'!KK18+'T matrix'!KK18+0.001</f>
        <v>1E-3</v>
      </c>
      <c r="KL18" s="2">
        <f>'L matrix'!KL18+'T matrix'!KL18+0.001</f>
        <v>1E-3</v>
      </c>
      <c r="KM18" s="2">
        <f>'L matrix'!KM18+'T matrix'!KM18+0.001</f>
        <v>1E-3</v>
      </c>
      <c r="KN18" s="2">
        <f>'L matrix'!KN18+'T matrix'!KN18+0.001</f>
        <v>1E-3</v>
      </c>
      <c r="KO18" s="2">
        <f>'L matrix'!KO18+'T matrix'!KO18+0.001</f>
        <v>1E-3</v>
      </c>
      <c r="KP18" s="2">
        <f>'L matrix'!KP18+'T matrix'!KP18+0.001</f>
        <v>1E-3</v>
      </c>
      <c r="KQ18" s="2">
        <f>'L matrix'!KQ18+'T matrix'!KQ18+0.001</f>
        <v>1E-3</v>
      </c>
      <c r="KR18" s="2">
        <f>'L matrix'!KR18+'T matrix'!KR18+0.001</f>
        <v>1E-3</v>
      </c>
      <c r="KS18" s="2">
        <f>'L matrix'!KS18+'T matrix'!KS18+0.001</f>
        <v>16.001000000000001</v>
      </c>
      <c r="KT18" s="2">
        <f>'L matrix'!KT18+'T matrix'!KT18+0.001</f>
        <v>1E-3</v>
      </c>
      <c r="KU18" s="2">
        <f>'L matrix'!KU18+'T matrix'!KU18+0.001</f>
        <v>1E-3</v>
      </c>
      <c r="KV18" s="2">
        <f>'L matrix'!KV18+'T matrix'!KV18+0.001</f>
        <v>1E-3</v>
      </c>
      <c r="KW18" s="2">
        <f>'L matrix'!KW18+'T matrix'!KW18+0.001</f>
        <v>1E-3</v>
      </c>
      <c r="KX18" s="2">
        <f>'L matrix'!KX18+'T matrix'!KX18+0.001</f>
        <v>1E-3</v>
      </c>
      <c r="KY18" s="2">
        <f>'L matrix'!KY18+'T matrix'!KY18+0.001</f>
        <v>1E-3</v>
      </c>
      <c r="KZ18" s="2">
        <f>'L matrix'!KZ18+'T matrix'!KZ18+0.001</f>
        <v>1E-3</v>
      </c>
      <c r="LA18" s="2">
        <f>'L matrix'!LA18+'T matrix'!LA18+0.001</f>
        <v>1E-3</v>
      </c>
      <c r="LB18" s="2">
        <f>'L matrix'!LB18+'T matrix'!LB18+0.001</f>
        <v>1E-3</v>
      </c>
      <c r="LC18" s="2">
        <f>'L matrix'!LC18+'T matrix'!LC18+0.001</f>
        <v>1E-3</v>
      </c>
      <c r="LD18" s="2">
        <f>'L matrix'!LD18+'T matrix'!LD18+0.001</f>
        <v>1E-3</v>
      </c>
      <c r="LE18" s="2">
        <f>'L matrix'!LE18+'T matrix'!LE18+0.001</f>
        <v>1E-3</v>
      </c>
      <c r="LF18" s="2">
        <f>'L matrix'!LF18+'T matrix'!LF18+0.001</f>
        <v>1E-3</v>
      </c>
      <c r="LG18" s="2">
        <f>'L matrix'!LG18+'T matrix'!LG18+0.001</f>
        <v>1E-3</v>
      </c>
      <c r="LH18" s="2">
        <f>'L matrix'!LH18+'T matrix'!LH18+0.001</f>
        <v>1E-3</v>
      </c>
      <c r="LI18" s="2">
        <f>'L matrix'!LI18+'T matrix'!LI18+0.001</f>
        <v>4.0010000000000003</v>
      </c>
      <c r="LJ18" s="2">
        <f>'L matrix'!LJ18+'T matrix'!LJ18+0.001</f>
        <v>3.0009999999999999</v>
      </c>
      <c r="LK18" s="2">
        <f>'L matrix'!LK18+'T matrix'!LK18+0.001</f>
        <v>1E-3</v>
      </c>
      <c r="LL18" s="2">
        <f>'L matrix'!LL18+'T matrix'!LL18+0.001</f>
        <v>1E-3</v>
      </c>
      <c r="LM18" s="2">
        <f>'L matrix'!LM18+'T matrix'!LM18+0.001</f>
        <v>1E-3</v>
      </c>
      <c r="LN18" s="2">
        <f>'L matrix'!LN18+'T matrix'!LN18+0.001</f>
        <v>1E-3</v>
      </c>
      <c r="LO18" s="2">
        <f>'L matrix'!LO18+'T matrix'!LO18+0.001</f>
        <v>1E-3</v>
      </c>
      <c r="LP18" s="2">
        <f>'L matrix'!LP18+'T matrix'!LP18+0.001</f>
        <v>1.0009999999999999</v>
      </c>
      <c r="LQ18" s="2">
        <f>'L matrix'!LQ18+'T matrix'!LQ18+0.001</f>
        <v>3.0009999999999999</v>
      </c>
      <c r="LR18" s="2">
        <f>'L matrix'!LR18+'T matrix'!LR18+0.001</f>
        <v>1E-3</v>
      </c>
      <c r="LS18" s="2">
        <f>'L matrix'!LS18+'T matrix'!LS18+0.001</f>
        <v>1.0009999999999999</v>
      </c>
      <c r="LT18" s="2">
        <f>'L matrix'!LT18+'T matrix'!LT18+0.001</f>
        <v>3.0009999999999999</v>
      </c>
      <c r="LU18" s="2">
        <f>'L matrix'!LU18+'T matrix'!LU18+0.001</f>
        <v>1.0009999999999999</v>
      </c>
      <c r="LV18" s="2">
        <f>'L matrix'!LV18+'T matrix'!LV18+0.001</f>
        <v>1E-3</v>
      </c>
      <c r="LW18" s="2">
        <f>'L matrix'!LW18+'T matrix'!LW18+0.001</f>
        <v>1E-3</v>
      </c>
      <c r="LX18" s="2">
        <f>'L matrix'!LX18+'T matrix'!LX18+0.001</f>
        <v>1.0009999999999999</v>
      </c>
      <c r="LY18" s="2">
        <f>'L matrix'!LY18+'T matrix'!LY18+0.001</f>
        <v>1.0009999999999999</v>
      </c>
      <c r="LZ18" s="2">
        <f>'L matrix'!LZ18+'T matrix'!LZ18+0.001</f>
        <v>1E-3</v>
      </c>
      <c r="MA18" s="2">
        <f>'L matrix'!MA18+'T matrix'!MA18+0.001</f>
        <v>1E-3</v>
      </c>
      <c r="MB18" s="2">
        <f>'L matrix'!MB18+'T matrix'!MB18+0.001</f>
        <v>1.0009999999999999</v>
      </c>
      <c r="MC18" s="2">
        <f>'L matrix'!MC18+'T matrix'!MC18+0.001</f>
        <v>1.0009999999999999</v>
      </c>
      <c r="MD18" s="2">
        <f>'L matrix'!MD18+'T matrix'!MD18+0.001</f>
        <v>1.0009999999999999</v>
      </c>
      <c r="ME18" s="2">
        <f>'L matrix'!ME18+'T matrix'!ME18+0.001</f>
        <v>1.0009999999999999</v>
      </c>
      <c r="MF18" s="2">
        <f>'L matrix'!MF18+'T matrix'!MF18+0.001</f>
        <v>1E-3</v>
      </c>
      <c r="MG18" s="2">
        <f>'L matrix'!MG18+'T matrix'!MG18+0.001</f>
        <v>1E-3</v>
      </c>
      <c r="MH18" s="2">
        <f>'L matrix'!MH18+'T matrix'!MH18+0.001</f>
        <v>1E-3</v>
      </c>
      <c r="MI18" s="2">
        <f>'L matrix'!MI18+'T matrix'!MI18+0.001</f>
        <v>1E-3</v>
      </c>
      <c r="MJ18" s="2">
        <f>'L matrix'!MJ18+'T matrix'!MJ18+0.001</f>
        <v>1E-3</v>
      </c>
      <c r="MK18" s="2">
        <f>'L matrix'!MK18+'T matrix'!MK18+0.001</f>
        <v>1E-3</v>
      </c>
      <c r="ML18" s="2">
        <f>'L matrix'!ML18+'T matrix'!ML18+0.001</f>
        <v>1.0009999999999999</v>
      </c>
      <c r="MM18" s="2">
        <f>'L matrix'!MM18+'T matrix'!MM18+0.001</f>
        <v>1E-3</v>
      </c>
      <c r="MN18" s="2">
        <f>'L matrix'!MN18+'T matrix'!MN18+0.001</f>
        <v>1E-3</v>
      </c>
      <c r="MO18" s="2">
        <f>'L matrix'!MO18+'T matrix'!MO18+0.001</f>
        <v>1E-3</v>
      </c>
      <c r="MP18" s="2">
        <f>'L matrix'!MP18+'T matrix'!MP18+0.001</f>
        <v>1E-3</v>
      </c>
      <c r="MQ18" s="2">
        <f>'L matrix'!MQ18+'T matrix'!MQ18+0.001</f>
        <v>1.0009999999999999</v>
      </c>
      <c r="MR18" s="2">
        <f>'L matrix'!MR18+'T matrix'!MR18+0.001</f>
        <v>1E-3</v>
      </c>
      <c r="MS18" s="2">
        <f>'L matrix'!MS18+'T matrix'!MS18+0.001</f>
        <v>1E-3</v>
      </c>
      <c r="MT18" s="2">
        <f>'L matrix'!MT18+'T matrix'!MT18+0.001</f>
        <v>1E-3</v>
      </c>
      <c r="MU18" s="2">
        <f>'L matrix'!MU18+'T matrix'!MU18+0.001</f>
        <v>1E-3</v>
      </c>
      <c r="MV18" s="2">
        <f>'L matrix'!MV18+'T matrix'!MV18+0.001</f>
        <v>1.0009999999999999</v>
      </c>
      <c r="MW18" s="2">
        <f>'L matrix'!MW18+'T matrix'!MW18+0.001</f>
        <v>1E-3</v>
      </c>
      <c r="MX18" s="2">
        <f>'L matrix'!MX18+'T matrix'!MX18+0.001</f>
        <v>1E-3</v>
      </c>
      <c r="MY18" s="2">
        <f>'L matrix'!MY18+'T matrix'!MY18+0.001</f>
        <v>1E-3</v>
      </c>
      <c r="MZ18" s="2">
        <f>'L matrix'!MZ18+'T matrix'!MZ18+0.001</f>
        <v>1E-3</v>
      </c>
      <c r="NA18" s="2">
        <f>'L matrix'!NA18+'T matrix'!NA18+0.001</f>
        <v>1.0009999999999999</v>
      </c>
      <c r="NB18" s="2">
        <f>'L matrix'!NB18+'T matrix'!NB18+0.001</f>
        <v>1.0009999999999999</v>
      </c>
      <c r="NC18" s="2">
        <f>'L matrix'!NC18+'T matrix'!NC18+0.001</f>
        <v>1.0009999999999999</v>
      </c>
      <c r="ND18" s="2">
        <f>'L matrix'!ND18+'T matrix'!ND18+0.001</f>
        <v>1E-3</v>
      </c>
      <c r="NE18" s="2">
        <f>'L matrix'!NE18+'T matrix'!NE18+0.001</f>
        <v>1.0009999999999999</v>
      </c>
      <c r="NF18" s="2">
        <f>'L matrix'!NF18+'T matrix'!NF18+0.001</f>
        <v>1E-3</v>
      </c>
      <c r="NG18" s="2">
        <f>'L matrix'!NG18+'T matrix'!NG18+0.001</f>
        <v>1E-3</v>
      </c>
      <c r="NH18" s="2">
        <f>'L matrix'!NH18+'T matrix'!NH18+0.001</f>
        <v>1E-3</v>
      </c>
      <c r="NI18" s="2">
        <f>'L matrix'!NI18+'T matrix'!NI18+0.001</f>
        <v>1.0009999999999999</v>
      </c>
      <c r="NJ18" s="2">
        <f>'L matrix'!NJ18+'T matrix'!NJ18+0.001</f>
        <v>1.0009999999999999</v>
      </c>
      <c r="NK18" s="2">
        <f>'L matrix'!NK18+'T matrix'!NK18+0.001</f>
        <v>1E-3</v>
      </c>
      <c r="NL18" s="2">
        <f>'L matrix'!NL18+'T matrix'!NL18+0.001</f>
        <v>1.0009999999999999</v>
      </c>
      <c r="NM18" s="2">
        <f>'L matrix'!NM18+'T matrix'!NM18+0.001</f>
        <v>1E-3</v>
      </c>
      <c r="NN18" s="2">
        <f>'L matrix'!NN18+'T matrix'!NN18+0.001</f>
        <v>1E-3</v>
      </c>
      <c r="NO18" s="2">
        <f>'L matrix'!NO18+'T matrix'!NO18+0.001</f>
        <v>1.0009999999999999</v>
      </c>
      <c r="NP18" s="2">
        <f>'L matrix'!NP18+'T matrix'!NP18+0.001</f>
        <v>1.0009999999999999</v>
      </c>
      <c r="NQ18" s="2">
        <f>'L matrix'!NQ18+'T matrix'!NQ18+0.001</f>
        <v>1E-3</v>
      </c>
      <c r="NR18" s="2">
        <f>'L matrix'!NR18+'T matrix'!NR18+0.001</f>
        <v>1E-3</v>
      </c>
      <c r="NS18" s="2">
        <f>'L matrix'!NS18+'T matrix'!NS18+0.001</f>
        <v>1E-3</v>
      </c>
      <c r="NT18" s="2">
        <f>'L matrix'!NT18+'T matrix'!NT18+0.001</f>
        <v>1E-3</v>
      </c>
      <c r="NU18" s="2">
        <f>'L matrix'!NU18+'T matrix'!NU18+0.001</f>
        <v>1E-3</v>
      </c>
      <c r="NV18" s="2">
        <f>'L matrix'!NV18+'T matrix'!NV18+0.001</f>
        <v>1E-3</v>
      </c>
      <c r="NW18" s="2">
        <f>'L matrix'!NW18+'T matrix'!NW18+0.001</f>
        <v>1.0009999999999999</v>
      </c>
      <c r="NX18" s="2">
        <f>'L matrix'!NX18+'T matrix'!NX18+0.001</f>
        <v>1E-3</v>
      </c>
      <c r="NY18" s="2">
        <f>'L matrix'!NY18+'T matrix'!NY18+0.001</f>
        <v>1E-3</v>
      </c>
      <c r="NZ18" s="2">
        <f>'L matrix'!NZ18+'T matrix'!NZ18+0.001</f>
        <v>1E-3</v>
      </c>
      <c r="OA18" s="2">
        <f>'L matrix'!OA18+'T matrix'!OA18+0.001</f>
        <v>1E-3</v>
      </c>
      <c r="OB18" s="2">
        <f>'L matrix'!OB18+'T matrix'!OB18+0.001</f>
        <v>1E-3</v>
      </c>
      <c r="OC18" s="2">
        <f>'L matrix'!OC18+'T matrix'!OC18+0.001</f>
        <v>1E-3</v>
      </c>
      <c r="OD18" s="2">
        <f>'L matrix'!OD18+'T matrix'!OD18+0.001</f>
        <v>1.0009999999999999</v>
      </c>
      <c r="OE18" s="2">
        <f>'L matrix'!OE18+'T matrix'!OE18+0.001</f>
        <v>1.0009999999999999</v>
      </c>
      <c r="OF18" s="2">
        <f>'L matrix'!OF18+'T matrix'!OF18+0.001</f>
        <v>1E-3</v>
      </c>
      <c r="OG18" s="2">
        <f>'L matrix'!OG18+'T matrix'!OG18+0.001</f>
        <v>1E-3</v>
      </c>
      <c r="OH18" s="2">
        <f>'L matrix'!OH18+'T matrix'!OH18+0.001</f>
        <v>1E-3</v>
      </c>
      <c r="OI18" s="2">
        <f>'L matrix'!OI18+'T matrix'!OI18+0.001</f>
        <v>1E-3</v>
      </c>
      <c r="OJ18" s="2">
        <f>'L matrix'!OJ18+'T matrix'!OJ18+0.001</f>
        <v>1.0009999999999999</v>
      </c>
      <c r="OK18" s="2">
        <f>'L matrix'!OK18+'T matrix'!OK18+0.001</f>
        <v>4.0010000000000003</v>
      </c>
      <c r="OL18" s="2">
        <f>'L matrix'!OL18+'T matrix'!OL18+0.001</f>
        <v>1E-3</v>
      </c>
      <c r="OM18" s="2">
        <f>'L matrix'!OM18+'T matrix'!OM18+0.001</f>
        <v>1.0009999999999999</v>
      </c>
      <c r="ON18" s="2">
        <f>'L matrix'!ON18+'T matrix'!ON18+0.001</f>
        <v>1.0009999999999999</v>
      </c>
      <c r="OO18" s="2">
        <f>'L matrix'!OO18+'T matrix'!OO18+0.001</f>
        <v>1E-3</v>
      </c>
      <c r="OP18" s="2">
        <f>'L matrix'!OP18+'T matrix'!OP18+0.001</f>
        <v>1.0009999999999999</v>
      </c>
      <c r="OQ18" s="2">
        <f>'L matrix'!OQ18+'T matrix'!OQ18+0.001</f>
        <v>1.0009999999999999</v>
      </c>
      <c r="OR18" s="2">
        <f>'L matrix'!OR18+'T matrix'!OR18+0.001</f>
        <v>1.0009999999999999</v>
      </c>
      <c r="OS18" s="2">
        <f>'L matrix'!OS18+'T matrix'!OS18+0.001</f>
        <v>1.0009999999999999</v>
      </c>
      <c r="OT18" s="2">
        <f>'L matrix'!OT18+'T matrix'!OT18+0.001</f>
        <v>1.0009999999999999</v>
      </c>
      <c r="OU18" s="2">
        <f>'L matrix'!OU18+'T matrix'!OU18+0.001</f>
        <v>1E-3</v>
      </c>
      <c r="OV18" s="2">
        <f>'L matrix'!OV18+'T matrix'!OV18+0.001</f>
        <v>1.0009999999999999</v>
      </c>
      <c r="OW18" s="2">
        <f>'L matrix'!OW18+'T matrix'!OW18+0.001</f>
        <v>1.0009999999999999</v>
      </c>
      <c r="OX18" s="2">
        <f>'L matrix'!OX18+'T matrix'!OX18+0.001</f>
        <v>1E-3</v>
      </c>
      <c r="OY18" s="2">
        <f>'L matrix'!OY18+'T matrix'!OY18+0.001</f>
        <v>1E-3</v>
      </c>
      <c r="OZ18" s="2">
        <f>'L matrix'!OZ18+'T matrix'!OZ18+0.001</f>
        <v>1E-3</v>
      </c>
      <c r="PA18" s="2">
        <f>'L matrix'!PA18+'T matrix'!PA18+0.001</f>
        <v>1E-3</v>
      </c>
      <c r="PB18" s="2">
        <f>'L matrix'!PB18+'T matrix'!PB18+0.001</f>
        <v>1E-3</v>
      </c>
      <c r="PC18" s="2">
        <f>'L matrix'!PC18+'T matrix'!PC18+0.001</f>
        <v>1E-3</v>
      </c>
      <c r="PD18" s="2">
        <f>'L matrix'!PD18+'T matrix'!PD18+0.001</f>
        <v>1E-3</v>
      </c>
      <c r="PE18" s="2">
        <f>'L matrix'!PE18+'T matrix'!PE18+0.001</f>
        <v>1E-3</v>
      </c>
      <c r="PF18" s="2">
        <f>'L matrix'!PF18+'T matrix'!PF18+0.001</f>
        <v>1E-3</v>
      </c>
      <c r="PG18" s="2">
        <f>'L matrix'!PG18+'T matrix'!PG18+0.001</f>
        <v>1.0009999999999999</v>
      </c>
      <c r="PH18" s="2">
        <f>'L matrix'!PH18+'T matrix'!PH18+0.001</f>
        <v>1.0009999999999999</v>
      </c>
      <c r="PI18" s="2">
        <f>'L matrix'!PI18+'T matrix'!PI18+0.001</f>
        <v>1E-3</v>
      </c>
      <c r="PJ18" s="2">
        <f>'L matrix'!PJ18+'T matrix'!PJ18+0.001</f>
        <v>1E-3</v>
      </c>
      <c r="PK18" s="2">
        <f>'L matrix'!PK18+'T matrix'!PK18+0.001</f>
        <v>1E-3</v>
      </c>
      <c r="PL18" s="2">
        <f>'L matrix'!PL18+'T matrix'!PL18+0.001</f>
        <v>1E-3</v>
      </c>
      <c r="PM18" s="2">
        <f>'L matrix'!PM18+'T matrix'!PM18+0.001</f>
        <v>1.0009999999999999</v>
      </c>
      <c r="PN18" s="2">
        <f>'L matrix'!PN18+'T matrix'!PN18+0.001</f>
        <v>1E-3</v>
      </c>
      <c r="PO18" s="2">
        <f>'L matrix'!PO18+'T matrix'!PO18+0.001</f>
        <v>1E-3</v>
      </c>
      <c r="PP18" s="2">
        <f>'L matrix'!PP18+'T matrix'!PP18+0.001</f>
        <v>1E-3</v>
      </c>
      <c r="PQ18" s="2">
        <f>'L matrix'!PQ18+'T matrix'!PQ18+0.001</f>
        <v>1E-3</v>
      </c>
      <c r="PR18" s="2">
        <f>'L matrix'!PR18+'T matrix'!PR18+0.001</f>
        <v>1E-3</v>
      </c>
      <c r="PS18" s="2">
        <f>'L matrix'!PS18+'T matrix'!PS18+0.001</f>
        <v>1.0009999999999999</v>
      </c>
      <c r="PT18" s="2">
        <f>'L matrix'!PT18+'T matrix'!PT18+0.001</f>
        <v>1.0009999999999999</v>
      </c>
      <c r="PU18" s="2">
        <f>'L matrix'!PU18+'T matrix'!PU18+0.001</f>
        <v>1E-3</v>
      </c>
      <c r="PV18" s="2">
        <f>'L matrix'!PV18+'T matrix'!PV18+0.001</f>
        <v>1.0009999999999999</v>
      </c>
      <c r="PW18" s="2">
        <f>'L matrix'!PW18+'T matrix'!PW18+0.001</f>
        <v>1E-3</v>
      </c>
      <c r="PX18" s="2">
        <f>'L matrix'!PX18+'T matrix'!PX18+0.001</f>
        <v>1E-3</v>
      </c>
      <c r="PY18" s="2">
        <f>'L matrix'!PY18+'T matrix'!PY18+0.001</f>
        <v>1.0009999999999999</v>
      </c>
      <c r="PZ18" s="2">
        <f>'L matrix'!PZ18+'T matrix'!PZ18+0.001</f>
        <v>2.0009999999999999</v>
      </c>
      <c r="QA18" s="2">
        <f>'L matrix'!QA18+'T matrix'!QA18+0.001</f>
        <v>1.0009999999999999</v>
      </c>
      <c r="QB18" s="2">
        <f>'L matrix'!QB18+'T matrix'!QB18+0.001</f>
        <v>1E-3</v>
      </c>
      <c r="QC18" s="2">
        <f>'L matrix'!QC18+'T matrix'!QC18+0.001</f>
        <v>1.0009999999999999</v>
      </c>
      <c r="QD18" s="2">
        <f>'L matrix'!QD18+'T matrix'!QD18+0.001</f>
        <v>1.0009999999999999</v>
      </c>
      <c r="QE18" s="2">
        <f>'L matrix'!QE18+'T matrix'!QE18+0.001</f>
        <v>1.0009999999999999</v>
      </c>
      <c r="QF18" s="2">
        <f>'L matrix'!QF18+'T matrix'!QF18+0.001</f>
        <v>1.0009999999999999</v>
      </c>
      <c r="QG18" s="2">
        <f>'L matrix'!QG18+'T matrix'!QG18+0.001</f>
        <v>1E-3</v>
      </c>
      <c r="QH18" s="2">
        <f>'L matrix'!QH18+'T matrix'!QH18+0.001</f>
        <v>5.0010000000000003</v>
      </c>
      <c r="QI18" s="2">
        <f>'L matrix'!QI18+'T matrix'!QI18+0.001</f>
        <v>1E-3</v>
      </c>
      <c r="QJ18" s="2">
        <f>'L matrix'!QJ18+'T matrix'!QJ18+0.001</f>
        <v>1E-3</v>
      </c>
      <c r="QK18" s="2">
        <f>'L matrix'!QK18+'T matrix'!QK18+0.001</f>
        <v>1E-3</v>
      </c>
      <c r="QL18" s="2">
        <f>'L matrix'!QL18+'T matrix'!QL18+0.001</f>
        <v>1E-3</v>
      </c>
      <c r="QM18" s="2">
        <f>'L matrix'!QM18+'T matrix'!QM18+0.001</f>
        <v>1E-3</v>
      </c>
      <c r="QN18" s="2">
        <f>'L matrix'!QN18+'T matrix'!QN18+0.001</f>
        <v>1E-3</v>
      </c>
      <c r="QO18" s="2">
        <f>'L matrix'!QO18+'T matrix'!QO18+0.001</f>
        <v>1E-3</v>
      </c>
      <c r="QP18" s="2">
        <f>'L matrix'!QP18+'T matrix'!QP18+0.001</f>
        <v>1E-3</v>
      </c>
      <c r="QQ18" s="2">
        <f>'L matrix'!QQ18+'T matrix'!QQ18+0.001</f>
        <v>1E-3</v>
      </c>
      <c r="QR18" s="2">
        <f>'L matrix'!QR18+'T matrix'!QR18+0.001</f>
        <v>1.0009999999999999</v>
      </c>
      <c r="QS18" s="2">
        <f>'L matrix'!QS18+'T matrix'!QS18+0.001</f>
        <v>1.0009999999999999</v>
      </c>
      <c r="QT18" s="2">
        <f>'L matrix'!QT18+'T matrix'!QT18+0.001</f>
        <v>1E-3</v>
      </c>
      <c r="QU18" s="2">
        <f>'L matrix'!QU18+'T matrix'!QU18+0.001</f>
        <v>1E-3</v>
      </c>
      <c r="QV18" s="2">
        <f>'L matrix'!QV18+'T matrix'!QV18+0.001</f>
        <v>1E-3</v>
      </c>
      <c r="QW18" s="2">
        <f>'L matrix'!QW18+'T matrix'!QW18+0.001</f>
        <v>1E-3</v>
      </c>
      <c r="QX18" s="2">
        <f>'L matrix'!QX18+'T matrix'!QX18+0.001</f>
        <v>1E-3</v>
      </c>
      <c r="QY18" s="2">
        <f>'L matrix'!QY18+'T matrix'!QY18+0.001</f>
        <v>1.0009999999999999</v>
      </c>
      <c r="QZ18" s="2">
        <f>'L matrix'!QZ18+'T matrix'!QZ18+0.001</f>
        <v>1E-3</v>
      </c>
      <c r="RA18" s="2">
        <f>'L matrix'!RA18+'T matrix'!RA18+0.001</f>
        <v>1.0009999999999999</v>
      </c>
      <c r="RB18" s="2">
        <f>'L matrix'!RB18+'T matrix'!RB18+0.001</f>
        <v>1.0009999999999999</v>
      </c>
      <c r="RC18" s="2">
        <f>'L matrix'!RC18+'T matrix'!RC18+0.001</f>
        <v>1E-3</v>
      </c>
      <c r="RD18" s="2">
        <f>'L matrix'!RD18+'T matrix'!RD18+0.001</f>
        <v>1E-3</v>
      </c>
      <c r="RE18" s="2">
        <f>'L matrix'!RE18+'T matrix'!RE18+0.001</f>
        <v>1.0009999999999999</v>
      </c>
      <c r="RF18" s="2">
        <f>'L matrix'!RF18+'T matrix'!RF18+0.001</f>
        <v>1.0009999999999999</v>
      </c>
      <c r="RG18" s="2">
        <f>'L matrix'!RG18+'T matrix'!RG18+0.001</f>
        <v>1E-3</v>
      </c>
      <c r="RH18" s="2">
        <f>'L matrix'!RH18+'T matrix'!RH18+0.001</f>
        <v>1E-3</v>
      </c>
      <c r="RI18" s="2">
        <f>'L matrix'!RI18+'T matrix'!RI18+0.001</f>
        <v>1E-3</v>
      </c>
      <c r="RJ18" s="2">
        <f>'L matrix'!RJ18+'T matrix'!RJ18+0.001</f>
        <v>1E-3</v>
      </c>
      <c r="RK18" s="2">
        <f>'L matrix'!RK18+'T matrix'!RK18+0.001</f>
        <v>1E-3</v>
      </c>
      <c r="RL18" s="2">
        <f>'L matrix'!RL18+'T matrix'!RL18+0.001</f>
        <v>1E-3</v>
      </c>
      <c r="RM18" s="2">
        <f>'L matrix'!RM18+'T matrix'!RM18+0.001</f>
        <v>1E-3</v>
      </c>
      <c r="RN18" s="2">
        <f>'L matrix'!RN18+'T matrix'!RN18+0.001</f>
        <v>1E-3</v>
      </c>
      <c r="RO18" s="2">
        <f>'L matrix'!RO18+'T matrix'!RO18+0.001</f>
        <v>1E-3</v>
      </c>
      <c r="RP18" s="2">
        <f>'L matrix'!RP18+'T matrix'!RP18+0.001</f>
        <v>1E-3</v>
      </c>
      <c r="RQ18" s="2">
        <f>'L matrix'!RQ18+'T matrix'!RQ18+0.001</f>
        <v>1E-3</v>
      </c>
      <c r="RR18" s="2">
        <f>'L matrix'!RR18+'T matrix'!RR18+0.001</f>
        <v>1E-3</v>
      </c>
      <c r="RS18" s="2">
        <f>'L matrix'!RS18+'T matrix'!RS18+0.001</f>
        <v>1E-3</v>
      </c>
      <c r="RT18" s="2">
        <f>'L matrix'!RT18+'T matrix'!RT18+0.001</f>
        <v>1E-3</v>
      </c>
      <c r="RU18" s="2">
        <f>'L matrix'!RU18+'T matrix'!RU18+0.001</f>
        <v>2.0009999999999999</v>
      </c>
      <c r="RV18" s="2">
        <f>'L matrix'!RV18+'T matrix'!RV18+0.001</f>
        <v>1E-3</v>
      </c>
      <c r="RW18" s="2">
        <f>'L matrix'!RW18+'T matrix'!RW18+0.001</f>
        <v>1E-3</v>
      </c>
      <c r="RX18" s="2">
        <f>'L matrix'!RX18+'T matrix'!RX18+0.001</f>
        <v>1.0009999999999999</v>
      </c>
      <c r="RY18" s="2">
        <f>'L matrix'!RY18+'T matrix'!RY18+0.001</f>
        <v>1E-3</v>
      </c>
      <c r="RZ18" s="2">
        <f>'L matrix'!RZ18+'T matrix'!RZ18+0.001</f>
        <v>1E-3</v>
      </c>
      <c r="SA18" s="2">
        <f>'L matrix'!SA18+'T matrix'!SA18+0.001</f>
        <v>1E-3</v>
      </c>
      <c r="SB18" s="2">
        <f>'L matrix'!SB18+'T matrix'!SB18+0.001</f>
        <v>1E-3</v>
      </c>
      <c r="SC18" s="2">
        <f>'L matrix'!SC18+'T matrix'!SC18+0.001</f>
        <v>1E-3</v>
      </c>
      <c r="SD18" s="2">
        <f>'L matrix'!SD18+'T matrix'!SD18+0.001</f>
        <v>1E-3</v>
      </c>
      <c r="SE18" s="2">
        <f>'L matrix'!SE18+'T matrix'!SE18+0.001</f>
        <v>1.0009999999999999</v>
      </c>
      <c r="SF18" s="2">
        <f>'L matrix'!SF18+'T matrix'!SF18+0.001</f>
        <v>1E-3</v>
      </c>
      <c r="SG18" s="2">
        <f>'L matrix'!SG18+'T matrix'!SG18+0.001</f>
        <v>1.0009999999999999</v>
      </c>
      <c r="SH18" s="2">
        <f>'L matrix'!SH18+'T matrix'!SH18+0.001</f>
        <v>1.0009999999999999</v>
      </c>
      <c r="SI18" s="2">
        <f>'L matrix'!SI18+'T matrix'!SI18+0.001</f>
        <v>1.0009999999999999</v>
      </c>
      <c r="SJ18" s="2">
        <f>'L matrix'!SJ18+'T matrix'!SJ18+0.001</f>
        <v>1E-3</v>
      </c>
      <c r="SK18" s="2">
        <f>'L matrix'!SK18+'T matrix'!SK18+0.001</f>
        <v>1E-3</v>
      </c>
      <c r="SL18" s="2">
        <f>'L matrix'!SL18+'T matrix'!SL18+0.001</f>
        <v>1E-3</v>
      </c>
      <c r="SM18" s="2">
        <f>'L matrix'!SM18+'T matrix'!SM18+0.001</f>
        <v>1E-3</v>
      </c>
      <c r="SN18" s="2">
        <f>'L matrix'!SN18+'T matrix'!SN18+0.001</f>
        <v>1E-3</v>
      </c>
      <c r="SO18" s="2">
        <f>'L matrix'!SO18+'T matrix'!SO18+0.001</f>
        <v>1E-3</v>
      </c>
      <c r="SP18" s="2">
        <f>'L matrix'!SP18+'T matrix'!SP18+0.001</f>
        <v>1E-3</v>
      </c>
      <c r="SQ18" s="2">
        <f>'L matrix'!SQ18+'T matrix'!SQ18+0.001</f>
        <v>1E-3</v>
      </c>
      <c r="SR18" s="2">
        <f>'L matrix'!SR18+'T matrix'!SR18+0.001</f>
        <v>1.0009999999999999</v>
      </c>
      <c r="SS18" s="2">
        <f>'L matrix'!SS18+'T matrix'!SS18+0.001</f>
        <v>1E-3</v>
      </c>
      <c r="ST18" s="2">
        <f>'L matrix'!ST18+'T matrix'!ST18+0.001</f>
        <v>1E-3</v>
      </c>
      <c r="SU18" s="2">
        <f>'L matrix'!SU18+'T matrix'!SU18+0.001</f>
        <v>1.0009999999999999</v>
      </c>
      <c r="SV18" s="2">
        <f>'L matrix'!SV18+'T matrix'!SV18+0.001</f>
        <v>1E-3</v>
      </c>
      <c r="SW18" s="2">
        <f>'L matrix'!SW18+'T matrix'!SW18+0.001</f>
        <v>1E-3</v>
      </c>
      <c r="SX18" s="2">
        <f>'L matrix'!SX18+'T matrix'!SX18+0.001</f>
        <v>1E-3</v>
      </c>
      <c r="SY18" s="2">
        <f>'L matrix'!SY18+'T matrix'!SY18+0.001</f>
        <v>1E-3</v>
      </c>
      <c r="SZ18" s="2">
        <f>'L matrix'!SZ18+'T matrix'!SZ18+0.001</f>
        <v>1E-3</v>
      </c>
      <c r="TA18" s="2">
        <f>'L matrix'!TA18+'T matrix'!TA18+0.001</f>
        <v>1.0009999999999999</v>
      </c>
      <c r="TB18" s="2">
        <f>'L matrix'!TB18+'T matrix'!TB18+0.001</f>
        <v>1E-3</v>
      </c>
      <c r="TC18" s="2">
        <f>'L matrix'!TC18+'T matrix'!TC18+0.001</f>
        <v>1E-3</v>
      </c>
      <c r="TD18" s="2">
        <f>'L matrix'!TD18+'T matrix'!TD18+0.001</f>
        <v>1E-3</v>
      </c>
      <c r="TE18" s="2">
        <f>'L matrix'!TE18+'T matrix'!TE18+0.001</f>
        <v>1.0009999999999999</v>
      </c>
      <c r="TF18" s="2">
        <f>'L matrix'!TF18+'T matrix'!TF18+0.001</f>
        <v>1E-3</v>
      </c>
      <c r="TG18" s="2">
        <f>'L matrix'!TG18+'T matrix'!TG18+0.001</f>
        <v>1E-3</v>
      </c>
      <c r="TH18" s="2">
        <f>'L matrix'!TH18+'T matrix'!TH18+0.001</f>
        <v>1E-3</v>
      </c>
      <c r="TI18" s="2">
        <f>'L matrix'!TI18+'T matrix'!TI18+0.001</f>
        <v>1.0009999999999999</v>
      </c>
      <c r="TJ18" s="2">
        <f>'L matrix'!TJ18+'T matrix'!TJ18+0.001</f>
        <v>1E-3</v>
      </c>
      <c r="TK18" s="2">
        <f>'L matrix'!TK18+'T matrix'!TK18+0.001</f>
        <v>1E-3</v>
      </c>
      <c r="TL18" s="2">
        <f>'L matrix'!TL18+'T matrix'!TL18+0.001</f>
        <v>1E-3</v>
      </c>
      <c r="TM18" s="2">
        <f>'L matrix'!TM18+'T matrix'!TM18+0.001</f>
        <v>1E-3</v>
      </c>
      <c r="TN18" s="2">
        <f>'L matrix'!TN18+'T matrix'!TN18+0.001</f>
        <v>1E-3</v>
      </c>
      <c r="TO18" s="2">
        <f>'L matrix'!TO18+'T matrix'!TO18+0.001</f>
        <v>1.0009999999999999</v>
      </c>
      <c r="TP18" s="2">
        <f>'L matrix'!TP18+'T matrix'!TP18+0.001</f>
        <v>1E-3</v>
      </c>
      <c r="TQ18" s="2">
        <f>'L matrix'!TQ18+'T matrix'!TQ18+0.001</f>
        <v>1E-3</v>
      </c>
      <c r="TR18" s="2">
        <f>'L matrix'!TR18+'T matrix'!TR18+0.001</f>
        <v>1E-3</v>
      </c>
      <c r="TS18" s="2">
        <f>'L matrix'!TS18+'T matrix'!TS18+0.001</f>
        <v>1.0009999999999999</v>
      </c>
      <c r="TT18" s="2">
        <f>'L matrix'!TT18+'T matrix'!TT18+0.001</f>
        <v>1.0009999999999999</v>
      </c>
      <c r="TU18" s="2">
        <f>'L matrix'!TU18+'T matrix'!TU18+0.001</f>
        <v>1E-3</v>
      </c>
      <c r="TV18" s="2">
        <f>'L matrix'!TV18+'T matrix'!TV18+0.001</f>
        <v>1.0009999999999999</v>
      </c>
      <c r="TW18" s="2">
        <f>'L matrix'!TW18+'T matrix'!TW18+0.001</f>
        <v>1E-3</v>
      </c>
      <c r="TX18" s="2">
        <f>'L matrix'!TX18+'T matrix'!TX18+0.001</f>
        <v>1E-3</v>
      </c>
      <c r="TY18" s="2">
        <f>'L matrix'!TY18+'T matrix'!TY18+0.001</f>
        <v>1E-3</v>
      </c>
      <c r="TZ18" s="2">
        <f>'L matrix'!TZ18+'T matrix'!TZ18+0.001</f>
        <v>1.0009999999999999</v>
      </c>
      <c r="UA18" s="2">
        <f>'L matrix'!UA18+'T matrix'!UA18+0.001</f>
        <v>1E-3</v>
      </c>
      <c r="UB18" s="2">
        <f>'L matrix'!UB18+'T matrix'!UB18+0.001</f>
        <v>1.0009999999999999</v>
      </c>
      <c r="UC18" s="2">
        <f>'L matrix'!UC18+'T matrix'!UC18+0.001</f>
        <v>1E-3</v>
      </c>
      <c r="UD18" s="2">
        <f>'L matrix'!UD18+'T matrix'!UD18+0.001</f>
        <v>1E-3</v>
      </c>
      <c r="UE18" s="2">
        <f>'L matrix'!UE18+'T matrix'!UE18+0.001</f>
        <v>1E-3</v>
      </c>
      <c r="UF18" s="2">
        <f>'L matrix'!UF18+'T matrix'!UF18+0.001</f>
        <v>1E-3</v>
      </c>
      <c r="UG18" s="2">
        <f>'L matrix'!UG18+'T matrix'!UG18+0.001</f>
        <v>1E-3</v>
      </c>
      <c r="UH18" s="2">
        <f>'L matrix'!UH18+'T matrix'!UH18+0.001</f>
        <v>1E-3</v>
      </c>
      <c r="UI18" s="2">
        <f>'L matrix'!UI18+'T matrix'!UI18+0.001</f>
        <v>1E-3</v>
      </c>
      <c r="UJ18" s="2">
        <f>'L matrix'!UJ18+'T matrix'!UJ18+0.001</f>
        <v>1E-3</v>
      </c>
      <c r="UK18" s="2">
        <f>'L matrix'!UK18+'T matrix'!UK18+0.001</f>
        <v>1.0009999999999999</v>
      </c>
      <c r="UL18" s="2">
        <f>'L matrix'!UL18+'T matrix'!UL18+0.001</f>
        <v>1.0009999999999999</v>
      </c>
      <c r="UM18" s="2">
        <f>'L matrix'!UM18+'T matrix'!UM18+0.001</f>
        <v>1E-3</v>
      </c>
      <c r="UN18" s="2">
        <f>'L matrix'!UN18+'T matrix'!UN18+0.001</f>
        <v>1E-3</v>
      </c>
      <c r="UO18" s="2">
        <f>'L matrix'!UO18+'T matrix'!UO18+0.001</f>
        <v>1E-3</v>
      </c>
      <c r="UP18" s="2">
        <f>'L matrix'!UP18+'T matrix'!UP18+0.001</f>
        <v>1.0009999999999999</v>
      </c>
      <c r="UQ18" s="2">
        <f>'L matrix'!UQ18+'T matrix'!UQ18+0.001</f>
        <v>1E-3</v>
      </c>
      <c r="UR18" s="2">
        <f>'L matrix'!UR18+'T matrix'!UR18+0.001</f>
        <v>1E-3</v>
      </c>
      <c r="US18" s="2">
        <f>'L matrix'!US18+'T matrix'!US18+0.001</f>
        <v>1E-3</v>
      </c>
      <c r="UT18" s="2">
        <f>'L matrix'!UT18+'T matrix'!UT18+0.001</f>
        <v>1E-3</v>
      </c>
      <c r="UU18" s="2">
        <f>'L matrix'!UU18+'T matrix'!UU18+0.001</f>
        <v>1E-3</v>
      </c>
      <c r="UV18" s="2">
        <f>'L matrix'!UV18+'T matrix'!UV18+0.001</f>
        <v>1E-3</v>
      </c>
      <c r="UW18" s="2">
        <f>'L matrix'!UW18+'T matrix'!UW18+0.001</f>
        <v>1E-3</v>
      </c>
      <c r="UX18" s="2">
        <f>'L matrix'!UX18+'T matrix'!UX18+0.001</f>
        <v>1E-3</v>
      </c>
      <c r="UY18" s="2">
        <f>'L matrix'!UY18+'T matrix'!UY18+0.001</f>
        <v>1E-3</v>
      </c>
      <c r="UZ18" s="2">
        <f>'L matrix'!UZ18+'T matrix'!UZ18+0.001</f>
        <v>1E-3</v>
      </c>
      <c r="VA18" s="2">
        <f>'L matrix'!VA18+'T matrix'!VA18+0.001</f>
        <v>1.0009999999999999</v>
      </c>
      <c r="VB18" s="2">
        <f>'L matrix'!VB18+'T matrix'!VB18+0.001</f>
        <v>1E-3</v>
      </c>
      <c r="VC18" s="2">
        <f>'L matrix'!VC18+'T matrix'!VC18+0.001</f>
        <v>1E-3</v>
      </c>
      <c r="VD18" s="2">
        <f>'L matrix'!VD18+'T matrix'!VD18+0.001</f>
        <v>6.0010000000000003</v>
      </c>
      <c r="VE18" s="2">
        <f>'L matrix'!VE18+'T matrix'!VE18+0.001</f>
        <v>1E-3</v>
      </c>
      <c r="VF18" s="2">
        <f>'L matrix'!VF18+'T matrix'!VF18+0.001</f>
        <v>7.0010000000000003</v>
      </c>
      <c r="VG18" s="2">
        <f>'L matrix'!VG18+'T matrix'!VG18+0.001</f>
        <v>1E-3</v>
      </c>
      <c r="VH18" s="2">
        <f>'L matrix'!VH18+'T matrix'!VH18+0.001</f>
        <v>1E-3</v>
      </c>
      <c r="VI18" s="2">
        <f>'L matrix'!VI18+'T matrix'!VI18+0.001</f>
        <v>1E-3</v>
      </c>
      <c r="VJ18" s="2">
        <f>'L matrix'!VJ18+'T matrix'!VJ18+0.001</f>
        <v>1.0009999999999999</v>
      </c>
      <c r="VK18" s="2">
        <f>'L matrix'!VK18+'T matrix'!VK18+0.001</f>
        <v>2.0009999999999999</v>
      </c>
      <c r="VL18" s="2">
        <f>'L matrix'!VL18+'T matrix'!VL18+0.001</f>
        <v>6.0010000000000003</v>
      </c>
      <c r="VM18" s="2">
        <f>'L matrix'!VM18+'T matrix'!VM18+0.001</f>
        <v>1.0009999999999999</v>
      </c>
      <c r="VN18" s="2">
        <f>'L matrix'!VN18+'T matrix'!VN18+0.001</f>
        <v>1E-3</v>
      </c>
      <c r="VO18" s="2">
        <f>'L matrix'!VO18+'T matrix'!VO18+0.001</f>
        <v>1.0009999999999999</v>
      </c>
      <c r="VP18" s="2">
        <f>'L matrix'!VP18+'T matrix'!VP18+0.001</f>
        <v>1E-3</v>
      </c>
      <c r="VQ18" s="2">
        <f>'L matrix'!VQ18+'T matrix'!VQ18+0.001</f>
        <v>1.0009999999999999</v>
      </c>
      <c r="VR18" s="2">
        <f>'L matrix'!VR18+'T matrix'!VR18+0.001</f>
        <v>1.0009999999999999</v>
      </c>
      <c r="VS18" s="2">
        <f>'L matrix'!VS18+'T matrix'!VS18+0.001</f>
        <v>1E-3</v>
      </c>
      <c r="VT18" s="2">
        <f>'L matrix'!VT18+'T matrix'!VT18+0.001</f>
        <v>1E-3</v>
      </c>
      <c r="VU18" s="2">
        <f>'L matrix'!VU18+'T matrix'!VU18+0.001</f>
        <v>1E-3</v>
      </c>
      <c r="VV18" s="2">
        <f>'L matrix'!VV18+'T matrix'!VV18+0.001</f>
        <v>1.0009999999999999</v>
      </c>
      <c r="VW18" s="2">
        <f>'L matrix'!VW18+'T matrix'!VW18+0.001</f>
        <v>1.0009999999999999</v>
      </c>
      <c r="VX18" s="2">
        <f>'L matrix'!VX18+'T matrix'!VX18+0.001</f>
        <v>1E-3</v>
      </c>
      <c r="VY18" s="2">
        <f>'L matrix'!VY18+'T matrix'!VY18+0.001</f>
        <v>1E-3</v>
      </c>
      <c r="VZ18" s="2">
        <f>'L matrix'!VZ18+'T matrix'!VZ18+0.001</f>
        <v>1E-3</v>
      </c>
      <c r="WA18" s="2">
        <f>'L matrix'!WA18+'T matrix'!WA18+0.001</f>
        <v>1E-3</v>
      </c>
      <c r="WB18" s="2">
        <f>'L matrix'!WB18+'T matrix'!WB18+0.001</f>
        <v>1.0009999999999999</v>
      </c>
      <c r="WC18" s="2">
        <f>'L matrix'!WC18+'T matrix'!WC18+0.001</f>
        <v>1E-3</v>
      </c>
      <c r="WD18" s="2">
        <f>'L matrix'!WD18+'T matrix'!WD18+0.001</f>
        <v>1E-3</v>
      </c>
      <c r="WE18" s="2">
        <f>'L matrix'!WE18+'T matrix'!WE18+0.001</f>
        <v>1E-3</v>
      </c>
      <c r="WF18" s="2">
        <f>'L matrix'!WF18+'T matrix'!WF18+0.001</f>
        <v>1E-3</v>
      </c>
      <c r="WG18" s="2">
        <f>'L matrix'!WG18+'T matrix'!WG18+0.001</f>
        <v>1E-3</v>
      </c>
      <c r="WH18" s="2">
        <f>'L matrix'!WH18+'T matrix'!WH18+0.001</f>
        <v>1E-3</v>
      </c>
      <c r="WI18" s="2">
        <f>'L matrix'!WI18+'T matrix'!WI18+0.001</f>
        <v>1.0009999999999999</v>
      </c>
      <c r="WJ18" s="2">
        <f>'L matrix'!WJ18+'T matrix'!WJ18+0.001</f>
        <v>1E-3</v>
      </c>
      <c r="WK18" s="2">
        <f>'L matrix'!WK18+'T matrix'!WK18+0.001</f>
        <v>1E-3</v>
      </c>
      <c r="WL18" s="2">
        <f>'L matrix'!WL18+'T matrix'!WL18+0.001</f>
        <v>1E-3</v>
      </c>
      <c r="WM18" s="2">
        <f>'L matrix'!WM18+'T matrix'!WM18+0.001</f>
        <v>1E-3</v>
      </c>
      <c r="WN18" s="2">
        <f>'L matrix'!WN18+'T matrix'!WN18+0.001</f>
        <v>1E-3</v>
      </c>
      <c r="WO18" s="2">
        <f>'L matrix'!WO18+'T matrix'!WO18+0.001</f>
        <v>1E-3</v>
      </c>
      <c r="WP18" s="2">
        <f>'L matrix'!WP18+'T matrix'!WP18+0.001</f>
        <v>1E-3</v>
      </c>
      <c r="WQ18" s="2">
        <f>'L matrix'!WQ18+'T matrix'!WQ18+0.001</f>
        <v>1E-3</v>
      </c>
      <c r="WR18" s="2">
        <f>'L matrix'!WR18+'T matrix'!WR18+0.001</f>
        <v>1E-3</v>
      </c>
      <c r="WS18" s="2">
        <f>'L matrix'!WS18+'T matrix'!WS18+0.001</f>
        <v>1.0009999999999999</v>
      </c>
      <c r="WT18" s="2">
        <f>'L matrix'!WT18+'T matrix'!WT18+0.001</f>
        <v>1E-3</v>
      </c>
      <c r="WU18" s="2">
        <f>'L matrix'!WU18+'T matrix'!WU18+0.001</f>
        <v>1E-3</v>
      </c>
      <c r="WV18" s="2">
        <f>'L matrix'!WV18+'T matrix'!WV18+0.001</f>
        <v>1E-3</v>
      </c>
      <c r="WW18" s="2">
        <f>'L matrix'!WW18+'T matrix'!WW18+0.001</f>
        <v>1E-3</v>
      </c>
      <c r="WX18" s="2">
        <f>'L matrix'!WX18+'T matrix'!WX18+0.001</f>
        <v>1E-3</v>
      </c>
      <c r="WY18" s="2">
        <f>'L matrix'!WY18+'T matrix'!WY18+0.001</f>
        <v>1E-3</v>
      </c>
      <c r="WZ18" s="2">
        <f>'L matrix'!WZ18+'T matrix'!WZ18+0.001</f>
        <v>1E-3</v>
      </c>
      <c r="XA18" s="2">
        <f>'L matrix'!XA18+'T matrix'!XA18+0.001</f>
        <v>1E-3</v>
      </c>
      <c r="XB18" s="2">
        <f>'L matrix'!XB18+'T matrix'!XB18+0.001</f>
        <v>1E-3</v>
      </c>
      <c r="XC18" s="2">
        <f>'L matrix'!XC18+'T matrix'!XC18+0.001</f>
        <v>1.0009999999999999</v>
      </c>
      <c r="XD18" s="2">
        <f>'L matrix'!XD18+'T matrix'!XD18+0.001</f>
        <v>1E-3</v>
      </c>
      <c r="XE18" s="2">
        <f>'L matrix'!XE18+'T matrix'!XE18+0.001</f>
        <v>1E-3</v>
      </c>
      <c r="XF18" s="2">
        <f>'L matrix'!XF18+'T matrix'!XF18+0.001</f>
        <v>1E-3</v>
      </c>
      <c r="XG18" s="2">
        <f>'L matrix'!XG18+'T matrix'!XG18+0.001</f>
        <v>1E-3</v>
      </c>
      <c r="XH18" s="2">
        <f>'L matrix'!XH18+'T matrix'!XH18+0.001</f>
        <v>1E-3</v>
      </c>
      <c r="XI18" s="2">
        <f>'L matrix'!XI18+'T matrix'!XI18+0.001</f>
        <v>1E-3</v>
      </c>
      <c r="XJ18" s="2">
        <f>'L matrix'!XJ18+'T matrix'!XJ18+0.001</f>
        <v>1E-3</v>
      </c>
      <c r="XK18" s="2">
        <f>'L matrix'!XK18+'T matrix'!XK18+0.001</f>
        <v>1E-3</v>
      </c>
      <c r="XL18" s="2">
        <f>'L matrix'!XL18+'T matrix'!XL18+0.001</f>
        <v>1E-3</v>
      </c>
      <c r="XM18" s="2">
        <f>'L matrix'!XM18+'T matrix'!XM18+0.001</f>
        <v>1E-3</v>
      </c>
      <c r="XN18" s="2">
        <f>'L matrix'!XN18+'T matrix'!XN18+0.001</f>
        <v>1E-3</v>
      </c>
      <c r="XO18" s="2">
        <f>'L matrix'!XO18+'T matrix'!XO18+0.001</f>
        <v>1E-3</v>
      </c>
      <c r="XP18" s="2">
        <f>'L matrix'!XP18+'T matrix'!XP18+0.001</f>
        <v>1E-3</v>
      </c>
      <c r="XQ18" s="2">
        <f>'L matrix'!XQ18+'T matrix'!XQ18+0.001</f>
        <v>1.0009999999999999</v>
      </c>
      <c r="XR18" s="2">
        <f>'L matrix'!XR18+'T matrix'!XR18+0.001</f>
        <v>1E-3</v>
      </c>
      <c r="XS18" s="2">
        <f>'L matrix'!XS18+'T matrix'!XS18+0.001</f>
        <v>1.0009999999999999</v>
      </c>
      <c r="XT18" s="2">
        <f>'L matrix'!XT18+'T matrix'!XT18+0.001</f>
        <v>1.0009999999999999</v>
      </c>
      <c r="XU18" s="2">
        <f>'L matrix'!XU18+'T matrix'!XU18+0.001</f>
        <v>1E-3</v>
      </c>
      <c r="XV18" s="2">
        <f>'L matrix'!XV18+'T matrix'!XV18+0.001</f>
        <v>3.0009999999999999</v>
      </c>
      <c r="XW18" s="2">
        <f>'L matrix'!XW18+'T matrix'!XW18+0.001</f>
        <v>1.0009999999999999</v>
      </c>
      <c r="XX18" s="2">
        <f>'L matrix'!XX18+'T matrix'!XX18+0.001</f>
        <v>1E-3</v>
      </c>
      <c r="XY18" s="2">
        <f>'L matrix'!XY18+'T matrix'!XY18+0.001</f>
        <v>1E-3</v>
      </c>
      <c r="XZ18" s="2">
        <f>'L matrix'!XZ18+'T matrix'!XZ18+0.001</f>
        <v>1E-3</v>
      </c>
      <c r="YA18" s="2">
        <f>'L matrix'!YA18+'T matrix'!YA18+0.001</f>
        <v>1E-3</v>
      </c>
      <c r="YB18" s="2">
        <f>'L matrix'!YB18+'T matrix'!YB18+0.001</f>
        <v>1E-3</v>
      </c>
      <c r="YC18" s="2">
        <f>'L matrix'!YC18+'T matrix'!YC18+0.001</f>
        <v>1E-3</v>
      </c>
      <c r="YD18" s="2">
        <f>'L matrix'!YD18+'T matrix'!YD18+0.001</f>
        <v>1E-3</v>
      </c>
      <c r="YE18" s="2">
        <f>'L matrix'!YE18+'T matrix'!YE18+0.001</f>
        <v>1E-3</v>
      </c>
      <c r="YF18" s="2">
        <f>'L matrix'!YF18+'T matrix'!YF18+0.001</f>
        <v>1E-3</v>
      </c>
      <c r="YG18" s="2">
        <f>'L matrix'!YG18+'T matrix'!YG18+0.001</f>
        <v>1E-3</v>
      </c>
      <c r="YH18" s="2">
        <f>'L matrix'!YH18+'T matrix'!YH18+0.001</f>
        <v>1E-3</v>
      </c>
      <c r="YI18" s="2">
        <f>'L matrix'!YI18+'T matrix'!YI18+0.001</f>
        <v>1E-3</v>
      </c>
      <c r="YJ18" s="2">
        <f>'L matrix'!YJ18+'T matrix'!YJ18+0.001</f>
        <v>1E-3</v>
      </c>
      <c r="YK18" s="2">
        <f>'L matrix'!YK18+'T matrix'!YK18+0.001</f>
        <v>1.0009999999999999</v>
      </c>
      <c r="YL18" s="2">
        <f>'L matrix'!YL18+'T matrix'!YL18+0.001</f>
        <v>1E-3</v>
      </c>
      <c r="YM18" s="2">
        <f>'L matrix'!YM18+'T matrix'!YM18+0.001</f>
        <v>1.0009999999999999</v>
      </c>
      <c r="YN18" s="2">
        <f>'L matrix'!YN18+'T matrix'!YN18+0.001</f>
        <v>1E-3</v>
      </c>
      <c r="YO18" s="2">
        <f>'L matrix'!YO18+'T matrix'!YO18+0.001</f>
        <v>1E-3</v>
      </c>
      <c r="YP18" s="2">
        <f>'L matrix'!YP18+'T matrix'!YP18+0.001</f>
        <v>1E-3</v>
      </c>
      <c r="YQ18" s="2">
        <f>'L matrix'!YQ18+'T matrix'!YQ18+0.001</f>
        <v>1E-3</v>
      </c>
      <c r="YR18" s="2">
        <f>'L matrix'!YR18+'T matrix'!YR18+0.001</f>
        <v>1E-3</v>
      </c>
      <c r="YS18" s="2">
        <f>'L matrix'!YS18+'T matrix'!YS18+0.001</f>
        <v>1E-3</v>
      </c>
      <c r="YT18" s="2">
        <f>'L matrix'!YT18+'T matrix'!YT18+0.001</f>
        <v>1E-3</v>
      </c>
      <c r="YU18" s="2">
        <f>'L matrix'!YU18+'T matrix'!YU18+0.001</f>
        <v>1.0009999999999999</v>
      </c>
      <c r="YV18" s="2">
        <f>'L matrix'!YV18+'T matrix'!YV18+0.001</f>
        <v>1E-3</v>
      </c>
      <c r="YW18" s="2">
        <f>'L matrix'!YW18+'T matrix'!YW18+0.001</f>
        <v>1E-3</v>
      </c>
      <c r="YX18" s="2">
        <f>'L matrix'!YX18+'T matrix'!YX18+0.001</f>
        <v>1E-3</v>
      </c>
      <c r="YY18" s="2">
        <f>'L matrix'!YY18+'T matrix'!YY18+0.001</f>
        <v>1E-3</v>
      </c>
      <c r="YZ18" s="2">
        <f>'L matrix'!YZ18+'T matrix'!YZ18+0.001</f>
        <v>1E-3</v>
      </c>
      <c r="ZA18" s="2">
        <f>'L matrix'!ZA18+'T matrix'!ZA18+0.001</f>
        <v>1E-3</v>
      </c>
      <c r="ZB18" s="2">
        <f>'L matrix'!ZB18+'T matrix'!ZB18+0.001</f>
        <v>1.0009999999999999</v>
      </c>
      <c r="ZC18" s="2">
        <f>'L matrix'!ZC18+'T matrix'!ZC18+0.001</f>
        <v>1.0009999999999999</v>
      </c>
      <c r="ZD18" s="2">
        <f>'L matrix'!ZD18+'T matrix'!ZD18+0.001</f>
        <v>1E-3</v>
      </c>
      <c r="ZE18" s="2">
        <f>'L matrix'!ZE18+'T matrix'!ZE18+0.001</f>
        <v>1E-3</v>
      </c>
      <c r="ZF18" s="2">
        <f>'L matrix'!ZF18+'T matrix'!ZF18+0.001</f>
        <v>1E-3</v>
      </c>
      <c r="ZG18" s="2">
        <f>'L matrix'!ZG18+'T matrix'!ZG18+0.001</f>
        <v>1E-3</v>
      </c>
      <c r="ZH18" s="2">
        <f>'L matrix'!ZH18+'T matrix'!ZH18+0.001</f>
        <v>1E-3</v>
      </c>
      <c r="ZI18" s="2">
        <f>'L matrix'!ZI18+'T matrix'!ZI18+0.001</f>
        <v>1E-3</v>
      </c>
      <c r="ZJ18" s="2">
        <f>'L matrix'!ZJ18+'T matrix'!ZJ18+0.001</f>
        <v>1E-3</v>
      </c>
      <c r="ZK18" s="2">
        <f>'L matrix'!ZK18+'T matrix'!ZK18+0.001</f>
        <v>1.0009999999999999</v>
      </c>
      <c r="ZL18" s="2">
        <f>'L matrix'!ZL18+'T matrix'!ZL18+0.001</f>
        <v>1E-3</v>
      </c>
      <c r="ZM18" s="2">
        <f>'L matrix'!ZM18+'T matrix'!ZM18+0.001</f>
        <v>1E-3</v>
      </c>
      <c r="ZN18" s="2">
        <f>'L matrix'!ZN18+'T matrix'!ZN18+0.001</f>
        <v>1E-3</v>
      </c>
      <c r="ZO18" s="2">
        <f>'L matrix'!ZO18+'T matrix'!ZO18+0.001</f>
        <v>1.0009999999999999</v>
      </c>
      <c r="ZP18" s="2">
        <f>'L matrix'!ZP18+'T matrix'!ZP18+0.001</f>
        <v>1E-3</v>
      </c>
      <c r="ZQ18" s="2">
        <f>'L matrix'!ZQ18+'T matrix'!ZQ18+0.001</f>
        <v>1.0009999999999999</v>
      </c>
      <c r="ZR18" s="2">
        <f>'L matrix'!ZR18+'T matrix'!ZR18+0.001</f>
        <v>1E-3</v>
      </c>
      <c r="ZS18" s="2">
        <f>'L matrix'!ZS18+'T matrix'!ZS18+0.001</f>
        <v>1E-3</v>
      </c>
      <c r="ZT18" s="2">
        <f>'L matrix'!ZT18+'T matrix'!ZT18+0.001</f>
        <v>1E-3</v>
      </c>
      <c r="ZU18" s="2">
        <f>'L matrix'!ZU18+'T matrix'!ZU18+0.001</f>
        <v>1E-3</v>
      </c>
      <c r="ZV18" s="2">
        <f>'L matrix'!ZV18+'T matrix'!ZV18+0.001</f>
        <v>1E-3</v>
      </c>
      <c r="ZW18" s="2">
        <f>'L matrix'!ZW18+'T matrix'!ZW18+0.001</f>
        <v>1E-3</v>
      </c>
      <c r="ZX18" s="2">
        <f>'L matrix'!ZX18+'T matrix'!ZX18+0.001</f>
        <v>1E-3</v>
      </c>
      <c r="ZY18" s="2">
        <f>'L matrix'!ZY18+'T matrix'!ZY18+0.001</f>
        <v>1.0009999999999999</v>
      </c>
      <c r="ZZ18" s="2">
        <f>'L matrix'!ZZ18+'T matrix'!ZZ18+0.001</f>
        <v>1E-3</v>
      </c>
      <c r="AAA18" s="2">
        <f>'L matrix'!AAA18+'T matrix'!AAA18+0.001</f>
        <v>1E-3</v>
      </c>
      <c r="AAB18" s="2">
        <f>'L matrix'!AAB18+'T matrix'!AAB18+0.001</f>
        <v>1E-3</v>
      </c>
      <c r="AAC18" s="2">
        <f>'L matrix'!AAC18+'T matrix'!AAC18+0.001</f>
        <v>1.0009999999999999</v>
      </c>
      <c r="AAD18" s="2">
        <f>'L matrix'!AAD18+'T matrix'!AAD18+0.001</f>
        <v>1E-3</v>
      </c>
      <c r="AAE18" s="2">
        <f>'L matrix'!AAE18+'T matrix'!AAE18+0.001</f>
        <v>1.0009999999999999</v>
      </c>
      <c r="AAF18" s="2">
        <f>'L matrix'!AAF18+'T matrix'!AAF18+0.001</f>
        <v>1.0009999999999999</v>
      </c>
      <c r="AAG18" s="2">
        <f>'L matrix'!AAG18+'T matrix'!AAG18+0.001</f>
        <v>1E-3</v>
      </c>
      <c r="AAH18" s="2">
        <f>'L matrix'!AAH18+'T matrix'!AAH18+0.001</f>
        <v>1E-3</v>
      </c>
      <c r="AAI18" s="2">
        <f>'L matrix'!AAI18+'T matrix'!AAI18+0.001</f>
        <v>1E-3</v>
      </c>
      <c r="AAJ18" s="2">
        <f>'L matrix'!AAJ18+'T matrix'!AAJ18+0.001</f>
        <v>1E-3</v>
      </c>
      <c r="AAK18" s="2">
        <f>'L matrix'!AAK18+'T matrix'!AAK18+0.001</f>
        <v>1E-3</v>
      </c>
      <c r="AAL18" s="2">
        <f>'L matrix'!AAL18+'T matrix'!AAL18+0.001</f>
        <v>1E-3</v>
      </c>
      <c r="AAM18" s="2">
        <f>'L matrix'!AAM18+'T matrix'!AAM18+0.001</f>
        <v>6.0010000000000003</v>
      </c>
      <c r="AAN18" s="2">
        <f>'L matrix'!AAN18+'T matrix'!AAN18+0.001</f>
        <v>1E-3</v>
      </c>
      <c r="AAO18" s="2">
        <f>'L matrix'!AAO18+'T matrix'!AAO18+0.001</f>
        <v>1E-3</v>
      </c>
      <c r="AAP18" s="2">
        <f>'L matrix'!AAP18+'T matrix'!AAP18+0.001</f>
        <v>1E-3</v>
      </c>
      <c r="AAQ18" s="2">
        <f>'L matrix'!AAQ18+'T matrix'!AAQ18+0.001</f>
        <v>1.0009999999999999</v>
      </c>
      <c r="AAR18" s="2">
        <f>'L matrix'!AAR18+'T matrix'!AAR18+0.001</f>
        <v>1.0009999999999999</v>
      </c>
      <c r="AAS18" s="2">
        <f>'L matrix'!AAS18+'T matrix'!AAS18+0.001</f>
        <v>1.0009999999999999</v>
      </c>
      <c r="AAT18" s="2">
        <f>'L matrix'!AAT18+'T matrix'!AAT18+0.001</f>
        <v>1.0009999999999999</v>
      </c>
      <c r="AAU18" s="2">
        <f>'L matrix'!AAU18+'T matrix'!AAU18+0.001</f>
        <v>1E-3</v>
      </c>
      <c r="AAV18" s="2">
        <f>'L matrix'!AAV18+'T matrix'!AAV18+0.001</f>
        <v>1E-3</v>
      </c>
      <c r="AAW18" s="2">
        <f>'L matrix'!AAW18+'T matrix'!AAW18+0.001</f>
        <v>3.0009999999999999</v>
      </c>
      <c r="AAX18" s="2">
        <f>'L matrix'!AAX18+'T matrix'!AAX18+0.001</f>
        <v>1E-3</v>
      </c>
      <c r="AAY18" s="2">
        <f>'L matrix'!AAY18+'T matrix'!AAY18+0.001</f>
        <v>1.0009999999999999</v>
      </c>
      <c r="AAZ18" s="2">
        <f>'L matrix'!AAZ18+'T matrix'!AAZ18+0.001</f>
        <v>1E-3</v>
      </c>
      <c r="ABA18" s="2">
        <f>'L matrix'!ABA18+'T matrix'!ABA18+0.001</f>
        <v>1E-3</v>
      </c>
      <c r="ABB18" s="2">
        <f>'L matrix'!ABB18+'T matrix'!ABB18+0.001</f>
        <v>1E-3</v>
      </c>
      <c r="ABC18" s="2">
        <f>'L matrix'!ABC18+'T matrix'!ABC18+0.001</f>
        <v>1E-3</v>
      </c>
      <c r="ABD18" s="2">
        <f>'L matrix'!ABD18+'T matrix'!ABD18+0.001</f>
        <v>1E-3</v>
      </c>
      <c r="ABE18" s="2">
        <f>'L matrix'!ABE18+'T matrix'!ABE18+0.001</f>
        <v>1E-3</v>
      </c>
      <c r="ABF18" s="2">
        <f>'L matrix'!ABF18+'T matrix'!ABF18+0.001</f>
        <v>1.0009999999999999</v>
      </c>
      <c r="ABG18" s="2">
        <f>'L matrix'!ABG18+'T matrix'!ABG18+0.001</f>
        <v>1.0009999999999999</v>
      </c>
      <c r="ABH18" s="2">
        <f>'L matrix'!ABH18+'T matrix'!ABH18+0.001</f>
        <v>1E-3</v>
      </c>
      <c r="ABI18" s="2">
        <f>'L matrix'!ABI18+'T matrix'!ABI18+0.001</f>
        <v>1.0009999999999999</v>
      </c>
      <c r="ABJ18" s="2">
        <f>'L matrix'!ABJ18+'T matrix'!ABJ18+0.001</f>
        <v>1E-3</v>
      </c>
      <c r="ABK18" s="2">
        <f>'L matrix'!ABK18+'T matrix'!ABK18+0.001</f>
        <v>1.0009999999999999</v>
      </c>
      <c r="ABL18" s="2">
        <f>'L matrix'!ABL18+'T matrix'!ABL18+0.001</f>
        <v>1E-3</v>
      </c>
      <c r="ABM18" s="2">
        <f>'L matrix'!ABM18+'T matrix'!ABM18+0.001</f>
        <v>1E-3</v>
      </c>
      <c r="ABN18" s="2">
        <f>'L matrix'!ABN18+'T matrix'!ABN18+0.001</f>
        <v>1E-3</v>
      </c>
      <c r="ABO18" s="2">
        <f>'L matrix'!ABO18+'T matrix'!ABO18+0.001</f>
        <v>1E-3</v>
      </c>
      <c r="ABP18" s="2">
        <f>'L matrix'!ABP18+'T matrix'!ABP18+0.001</f>
        <v>1.0009999999999999</v>
      </c>
      <c r="ABQ18" s="2">
        <f>'L matrix'!ABQ18+'T matrix'!ABQ18+0.001</f>
        <v>1E-3</v>
      </c>
      <c r="ABR18" s="2">
        <f>'L matrix'!ABR18+'T matrix'!ABR18+0.001</f>
        <v>1.0009999999999999</v>
      </c>
      <c r="ABS18" s="2">
        <f>'L matrix'!ABS18+'T matrix'!ABS18+0.001</f>
        <v>1.0009999999999999</v>
      </c>
      <c r="ABT18" s="2">
        <f>'L matrix'!ABT18+'T matrix'!ABT18+0.001</f>
        <v>1.0009999999999999</v>
      </c>
      <c r="ABU18" s="2">
        <f>'L matrix'!ABU18+'T matrix'!ABU18+0.001</f>
        <v>1E-3</v>
      </c>
      <c r="ABV18" s="2">
        <f>'L matrix'!ABV18+'T matrix'!ABV18+0.001</f>
        <v>1.0009999999999999</v>
      </c>
      <c r="ABW18" s="2">
        <f>'L matrix'!ABW18+'T matrix'!ABW18+0.001</f>
        <v>1.0009999999999999</v>
      </c>
      <c r="ABX18" s="2">
        <f>'L matrix'!ABX18+'T matrix'!ABX18+0.001</f>
        <v>1E-3</v>
      </c>
      <c r="ABY18" s="2">
        <f>'L matrix'!ABY18+'T matrix'!ABY18+0.001</f>
        <v>1E-3</v>
      </c>
      <c r="ABZ18" s="2">
        <f>'L matrix'!ABZ18+'T matrix'!ABZ18+0.001</f>
        <v>1E-3</v>
      </c>
      <c r="ACA18" s="2">
        <f>'L matrix'!ACA18+'T matrix'!ACA18+0.001</f>
        <v>1E-3</v>
      </c>
      <c r="ACB18" s="2">
        <f>'L matrix'!ACB18+'T matrix'!ACB18+0.001</f>
        <v>1E-3</v>
      </c>
      <c r="ACC18" s="2">
        <f>'L matrix'!ACC18+'T matrix'!ACC18+0.001</f>
        <v>1E-3</v>
      </c>
      <c r="ACD18" s="2">
        <f>'L matrix'!ACD18+'T matrix'!ACD18+0.001</f>
        <v>1E-3</v>
      </c>
      <c r="ACE18" s="2">
        <f>'L matrix'!ACE18+'T matrix'!ACE18+0.001</f>
        <v>4.0010000000000003</v>
      </c>
      <c r="ACF18" s="2">
        <f>'L matrix'!ACF18+'T matrix'!ACF18+0.001</f>
        <v>1.0009999999999999</v>
      </c>
    </row>
    <row r="19" spans="1:760">
      <c r="A19" t="s">
        <v>17</v>
      </c>
      <c r="B19" s="2">
        <f>'L matrix'!B19+'T matrix'!B19+0.001</f>
        <v>1.0009999999999999</v>
      </c>
      <c r="C19" s="2">
        <f>'L matrix'!C19+'T matrix'!C19+0.001</f>
        <v>1E-3</v>
      </c>
      <c r="D19" s="2">
        <f>'L matrix'!D19+'T matrix'!D19+0.001</f>
        <v>1.0009999999999999</v>
      </c>
      <c r="E19" s="2">
        <f>'L matrix'!E19+'T matrix'!E19+0.001</f>
        <v>1E-3</v>
      </c>
      <c r="F19" s="2">
        <f>'L matrix'!F19+'T matrix'!F19+0.001</f>
        <v>1E-3</v>
      </c>
      <c r="G19" s="2">
        <f>'L matrix'!G19+'T matrix'!G19+0.001</f>
        <v>1.0009999999999999</v>
      </c>
      <c r="H19" s="2">
        <f>'L matrix'!H19+'T matrix'!H19+0.001</f>
        <v>1E-3</v>
      </c>
      <c r="I19" s="2">
        <f>'L matrix'!I19+'T matrix'!I19+0.001</f>
        <v>1E-3</v>
      </c>
      <c r="J19" s="2">
        <f>'L matrix'!J19+'T matrix'!J19+0.001</f>
        <v>1E-3</v>
      </c>
      <c r="K19" s="2">
        <f>'L matrix'!K19+'T matrix'!K19+0.001</f>
        <v>1E-3</v>
      </c>
      <c r="L19" s="2">
        <f>'L matrix'!L19+'T matrix'!L19+0.001</f>
        <v>1E-3</v>
      </c>
      <c r="M19" s="2">
        <f>'L matrix'!M19+'T matrix'!M19+0.001</f>
        <v>1E-3</v>
      </c>
      <c r="N19" s="2">
        <f>'L matrix'!N19+'T matrix'!N19+0.001</f>
        <v>10.000999999999999</v>
      </c>
      <c r="O19" s="2">
        <f>'L matrix'!O19+'T matrix'!O19+0.001</f>
        <v>17.001000000000001</v>
      </c>
      <c r="P19" s="2">
        <f>'L matrix'!P19+'T matrix'!P19+0.001</f>
        <v>1E-3</v>
      </c>
      <c r="Q19" s="2">
        <f>'L matrix'!Q19+'T matrix'!Q19+0.001</f>
        <v>1E-3</v>
      </c>
      <c r="R19" s="2">
        <f>'L matrix'!R19+'T matrix'!R19+0.001</f>
        <v>1E-3</v>
      </c>
      <c r="S19" s="2">
        <f>'L matrix'!S19+'T matrix'!S19+0.001</f>
        <v>1E-3</v>
      </c>
      <c r="T19" s="2">
        <f>'L matrix'!T19+'T matrix'!T19+0.001</f>
        <v>1E-3</v>
      </c>
      <c r="U19" s="2">
        <f>'L matrix'!U19+'T matrix'!U19+0.001</f>
        <v>1E-3</v>
      </c>
      <c r="V19" s="2">
        <f>'L matrix'!V19+'T matrix'!V19+0.001</f>
        <v>1E-3</v>
      </c>
      <c r="W19" s="2">
        <f>'L matrix'!W19+'T matrix'!W19+0.001</f>
        <v>1E-3</v>
      </c>
      <c r="X19" s="2">
        <f>'L matrix'!X19+'T matrix'!X19+0.001</f>
        <v>1E-3</v>
      </c>
      <c r="Y19" s="2">
        <f>'L matrix'!Y19+'T matrix'!Y19+0.001</f>
        <v>1.0009999999999999</v>
      </c>
      <c r="Z19" s="2">
        <f>'L matrix'!Z19+'T matrix'!Z19+0.001</f>
        <v>1E-3</v>
      </c>
      <c r="AA19" s="2">
        <f>'L matrix'!AA19+'T matrix'!AA19+0.001</f>
        <v>1E-3</v>
      </c>
      <c r="AB19" s="2">
        <f>'L matrix'!AB19+'T matrix'!AB19+0.001</f>
        <v>1E-3</v>
      </c>
      <c r="AC19" s="2">
        <f>'L matrix'!AC19+'T matrix'!AC19+0.001</f>
        <v>1E-3</v>
      </c>
      <c r="AD19" s="2">
        <f>'L matrix'!AD19+'T matrix'!AD19+0.001</f>
        <v>1E-3</v>
      </c>
      <c r="AE19" s="2">
        <f>'L matrix'!AE19+'T matrix'!AE19+0.001</f>
        <v>1.0009999999999999</v>
      </c>
      <c r="AF19" s="2">
        <f>'L matrix'!AF19+'T matrix'!AF19+0.001</f>
        <v>1.0009999999999999</v>
      </c>
      <c r="AG19" s="2">
        <f>'L matrix'!AG19+'T matrix'!AG19+0.001</f>
        <v>2.0009999999999999</v>
      </c>
      <c r="AH19" s="2">
        <f>'L matrix'!AH19+'T matrix'!AH19+0.001</f>
        <v>1E-3</v>
      </c>
      <c r="AI19" s="2">
        <f>'L matrix'!AI19+'T matrix'!AI19+0.001</f>
        <v>1E-3</v>
      </c>
      <c r="AJ19" s="2">
        <f>'L matrix'!AJ19+'T matrix'!AJ19+0.001</f>
        <v>1E-3</v>
      </c>
      <c r="AK19" s="2">
        <f>'L matrix'!AK19+'T matrix'!AK19+0.001</f>
        <v>3.0009999999999999</v>
      </c>
      <c r="AL19" s="2">
        <f>'L matrix'!AL19+'T matrix'!AL19+0.001</f>
        <v>1E-3</v>
      </c>
      <c r="AM19" s="2">
        <f>'L matrix'!AM19+'T matrix'!AM19+0.001</f>
        <v>1E-3</v>
      </c>
      <c r="AN19" s="2">
        <f>'L matrix'!AN19+'T matrix'!AN19+0.001</f>
        <v>1E-3</v>
      </c>
      <c r="AO19" s="2">
        <f>'L matrix'!AO19+'T matrix'!AO19+0.001</f>
        <v>1.0009999999999999</v>
      </c>
      <c r="AP19" s="2">
        <f>'L matrix'!AP19+'T matrix'!AP19+0.001</f>
        <v>1.0009999999999999</v>
      </c>
      <c r="AQ19" s="2">
        <f>'L matrix'!AQ19+'T matrix'!AQ19+0.001</f>
        <v>1E-3</v>
      </c>
      <c r="AR19" s="2">
        <f>'L matrix'!AR19+'T matrix'!AR19+0.001</f>
        <v>3.0009999999999999</v>
      </c>
      <c r="AS19" s="2">
        <f>'L matrix'!AS19+'T matrix'!AS19+0.001</f>
        <v>1E-3</v>
      </c>
      <c r="AT19" s="2">
        <f>'L matrix'!AT19+'T matrix'!AT19+0.001</f>
        <v>1E-3</v>
      </c>
      <c r="AU19" s="2">
        <f>'L matrix'!AU19+'T matrix'!AU19+0.001</f>
        <v>1E-3</v>
      </c>
      <c r="AV19" s="2">
        <f>'L matrix'!AV19+'T matrix'!AV19+0.001</f>
        <v>1E-3</v>
      </c>
      <c r="AW19" s="2">
        <f>'L matrix'!AW19+'T matrix'!AW19+0.001</f>
        <v>1E-3</v>
      </c>
      <c r="AX19" s="2">
        <f>'L matrix'!AX19+'T matrix'!AX19+0.001</f>
        <v>2.0009999999999999</v>
      </c>
      <c r="AY19" s="2">
        <f>'L matrix'!AY19+'T matrix'!AY19+0.001</f>
        <v>1.0009999999999999</v>
      </c>
      <c r="AZ19" s="2">
        <f>'L matrix'!AZ19+'T matrix'!AZ19+0.001</f>
        <v>1.0009999999999999</v>
      </c>
      <c r="BA19" s="2">
        <f>'L matrix'!BA19+'T matrix'!BA19+0.001</f>
        <v>1E-3</v>
      </c>
      <c r="BB19" s="2">
        <f>'L matrix'!BB19+'T matrix'!BB19+0.001</f>
        <v>1.0009999999999999</v>
      </c>
      <c r="BC19" s="2">
        <f>'L matrix'!BC19+'T matrix'!BC19+0.001</f>
        <v>1E-3</v>
      </c>
      <c r="BD19" s="2">
        <f>'L matrix'!BD19+'T matrix'!BD19+0.001</f>
        <v>1E-3</v>
      </c>
      <c r="BE19" s="2">
        <f>'L matrix'!BE19+'T matrix'!BE19+0.001</f>
        <v>1E-3</v>
      </c>
      <c r="BF19" s="2">
        <f>'L matrix'!BF19+'T matrix'!BF19+0.001</f>
        <v>1E-3</v>
      </c>
      <c r="BG19" s="2">
        <f>'L matrix'!BG19+'T matrix'!BG19+0.001</f>
        <v>1E-3</v>
      </c>
      <c r="BH19" s="2">
        <f>'L matrix'!BH19+'T matrix'!BH19+0.001</f>
        <v>1E-3</v>
      </c>
      <c r="BI19" s="2">
        <f>'L matrix'!BI19+'T matrix'!BI19+0.001</f>
        <v>1E-3</v>
      </c>
      <c r="BJ19" s="2">
        <f>'L matrix'!BJ19+'T matrix'!BJ19+0.001</f>
        <v>1E-3</v>
      </c>
      <c r="BK19" s="2">
        <f>'L matrix'!BK19+'T matrix'!BK19+0.001</f>
        <v>1E-3</v>
      </c>
      <c r="BL19" s="2">
        <f>'L matrix'!BL19+'T matrix'!BL19+0.001</f>
        <v>1E-3</v>
      </c>
      <c r="BM19" s="2">
        <f>'L matrix'!BM19+'T matrix'!BM19+0.001</f>
        <v>1E-3</v>
      </c>
      <c r="BN19" s="2">
        <f>'L matrix'!BN19+'T matrix'!BN19+0.001</f>
        <v>1E-3</v>
      </c>
      <c r="BO19" s="2">
        <f>'L matrix'!BO19+'T matrix'!BO19+0.001</f>
        <v>1E-3</v>
      </c>
      <c r="BP19" s="2">
        <f>'L matrix'!BP19+'T matrix'!BP19+0.001</f>
        <v>1E-3</v>
      </c>
      <c r="BQ19" s="2">
        <f>'L matrix'!BQ19+'T matrix'!BQ19+0.001</f>
        <v>2.0009999999999999</v>
      </c>
      <c r="BR19" s="2">
        <f>'L matrix'!BR19+'T matrix'!BR19+0.001</f>
        <v>1E-3</v>
      </c>
      <c r="BS19" s="2">
        <f>'L matrix'!BS19+'T matrix'!BS19+0.001</f>
        <v>1E-3</v>
      </c>
      <c r="BT19" s="2">
        <f>'L matrix'!BT19+'T matrix'!BT19+0.001</f>
        <v>1E-3</v>
      </c>
      <c r="BU19" s="2">
        <f>'L matrix'!BU19+'T matrix'!BU19+0.001</f>
        <v>1E-3</v>
      </c>
      <c r="BV19" s="2">
        <f>'L matrix'!BV19+'T matrix'!BV19+0.001</f>
        <v>1E-3</v>
      </c>
      <c r="BW19" s="2">
        <f>'L matrix'!BW19+'T matrix'!BW19+0.001</f>
        <v>1E-3</v>
      </c>
      <c r="BX19" s="2">
        <f>'L matrix'!BX19+'T matrix'!BX19+0.001</f>
        <v>1E-3</v>
      </c>
      <c r="BY19" s="2">
        <f>'L matrix'!BY19+'T matrix'!BY19+0.001</f>
        <v>1E-3</v>
      </c>
      <c r="BZ19" s="2">
        <f>'L matrix'!BZ19+'T matrix'!BZ19+0.001</f>
        <v>1E-3</v>
      </c>
      <c r="CA19" s="2">
        <f>'L matrix'!CA19+'T matrix'!CA19+0.001</f>
        <v>1E-3</v>
      </c>
      <c r="CB19" s="2">
        <f>'L matrix'!CB19+'T matrix'!CB19+0.001</f>
        <v>1E-3</v>
      </c>
      <c r="CC19" s="2">
        <f>'L matrix'!CC19+'T matrix'!CC19+0.001</f>
        <v>1E-3</v>
      </c>
      <c r="CD19" s="2">
        <f>'L matrix'!CD19+'T matrix'!CD19+0.001</f>
        <v>1E-3</v>
      </c>
      <c r="CE19" s="2">
        <f>'L matrix'!CE19+'T matrix'!CE19+0.001</f>
        <v>1E-3</v>
      </c>
      <c r="CF19" s="2">
        <f>'L matrix'!CF19+'T matrix'!CF19+0.001</f>
        <v>1E-3</v>
      </c>
      <c r="CG19" s="2">
        <f>'L matrix'!CG19+'T matrix'!CG19+0.001</f>
        <v>1E-3</v>
      </c>
      <c r="CH19" s="2">
        <f>'L matrix'!CH19+'T matrix'!CH19+0.001</f>
        <v>1E-3</v>
      </c>
      <c r="CI19" s="2">
        <f>'L matrix'!CI19+'T matrix'!CI19+0.001</f>
        <v>1.0009999999999999</v>
      </c>
      <c r="CJ19" s="2">
        <f>'L matrix'!CJ19+'T matrix'!CJ19+0.001</f>
        <v>1.0009999999999999</v>
      </c>
      <c r="CK19" s="2">
        <f>'L matrix'!CK19+'T matrix'!CK19+0.001</f>
        <v>11.000999999999999</v>
      </c>
      <c r="CL19" s="2">
        <f>'L matrix'!CL19+'T matrix'!CL19+0.001</f>
        <v>1E-3</v>
      </c>
      <c r="CM19" s="2">
        <f>'L matrix'!CM19+'T matrix'!CM19+0.001</f>
        <v>1.0009999999999999</v>
      </c>
      <c r="CN19" s="2">
        <f>'L matrix'!CN19+'T matrix'!CN19+0.001</f>
        <v>1E-3</v>
      </c>
      <c r="CO19" s="2">
        <f>'L matrix'!CO19+'T matrix'!CO19+0.001</f>
        <v>1E-3</v>
      </c>
      <c r="CP19" s="2">
        <f>'L matrix'!CP19+'T matrix'!CP19+0.001</f>
        <v>1.0009999999999999</v>
      </c>
      <c r="CQ19" s="2">
        <f>'L matrix'!CQ19+'T matrix'!CQ19+0.001</f>
        <v>1E-3</v>
      </c>
      <c r="CR19" s="2">
        <f>'L matrix'!CR19+'T matrix'!CR19+0.001</f>
        <v>1E-3</v>
      </c>
      <c r="CS19" s="2">
        <f>'L matrix'!CS19+'T matrix'!CS19+0.001</f>
        <v>1E-3</v>
      </c>
      <c r="CT19" s="2">
        <f>'L matrix'!CT19+'T matrix'!CT19+0.001</f>
        <v>1E-3</v>
      </c>
      <c r="CU19" s="2">
        <f>'L matrix'!CU19+'T matrix'!CU19+0.001</f>
        <v>1.0009999999999999</v>
      </c>
      <c r="CV19" s="2">
        <f>'L matrix'!CV19+'T matrix'!CV19+0.001</f>
        <v>1E-3</v>
      </c>
      <c r="CW19" s="2">
        <f>'L matrix'!CW19+'T matrix'!CW19+0.001</f>
        <v>1.0009999999999999</v>
      </c>
      <c r="CX19" s="2">
        <f>'L matrix'!CX19+'T matrix'!CX19+0.001</f>
        <v>1.0009999999999999</v>
      </c>
      <c r="CY19" s="2">
        <f>'L matrix'!CY19+'T matrix'!CY19+0.001</f>
        <v>1E-3</v>
      </c>
      <c r="CZ19" s="2">
        <f>'L matrix'!CZ19+'T matrix'!CZ19+0.001</f>
        <v>2.0009999999999999</v>
      </c>
      <c r="DA19" s="2">
        <f>'L matrix'!DA19+'T matrix'!DA19+0.001</f>
        <v>1E-3</v>
      </c>
      <c r="DB19" s="2">
        <f>'L matrix'!DB19+'T matrix'!DB19+0.001</f>
        <v>1.0009999999999999</v>
      </c>
      <c r="DC19" s="2">
        <f>'L matrix'!DC19+'T matrix'!DC19+0.001</f>
        <v>1.0009999999999999</v>
      </c>
      <c r="DD19" s="2">
        <f>'L matrix'!DD19+'T matrix'!DD19+0.001</f>
        <v>1.0009999999999999</v>
      </c>
      <c r="DE19" s="2">
        <f>'L matrix'!DE19+'T matrix'!DE19+0.001</f>
        <v>1E-3</v>
      </c>
      <c r="DF19" s="2">
        <f>'L matrix'!DF19+'T matrix'!DF19+0.001</f>
        <v>1E-3</v>
      </c>
      <c r="DG19" s="2">
        <f>'L matrix'!DG19+'T matrix'!DG19+0.001</f>
        <v>1E-3</v>
      </c>
      <c r="DH19" s="2">
        <f>'L matrix'!DH19+'T matrix'!DH19+0.001</f>
        <v>1E-3</v>
      </c>
      <c r="DI19" s="2">
        <f>'L matrix'!DI19+'T matrix'!DI19+0.001</f>
        <v>1E-3</v>
      </c>
      <c r="DJ19" s="2">
        <f>'L matrix'!DJ19+'T matrix'!DJ19+0.001</f>
        <v>1E-3</v>
      </c>
      <c r="DK19" s="2">
        <f>'L matrix'!DK19+'T matrix'!DK19+0.001</f>
        <v>1E-3</v>
      </c>
      <c r="DL19" s="2">
        <f>'L matrix'!DL19+'T matrix'!DL19+0.001</f>
        <v>1E-3</v>
      </c>
      <c r="DM19" s="2">
        <f>'L matrix'!DM19+'T matrix'!DM19+0.001</f>
        <v>1E-3</v>
      </c>
      <c r="DN19" s="2">
        <f>'L matrix'!DN19+'T matrix'!DN19+0.001</f>
        <v>1E-3</v>
      </c>
      <c r="DO19" s="2">
        <f>'L matrix'!DO19+'T matrix'!DO19+0.001</f>
        <v>1E-3</v>
      </c>
      <c r="DP19" s="2">
        <f>'L matrix'!DP19+'T matrix'!DP19+0.001</f>
        <v>1E-3</v>
      </c>
      <c r="DQ19" s="2">
        <f>'L matrix'!DQ19+'T matrix'!DQ19+0.001</f>
        <v>1.0009999999999999</v>
      </c>
      <c r="DR19" s="2">
        <f>'L matrix'!DR19+'T matrix'!DR19+0.001</f>
        <v>1E-3</v>
      </c>
      <c r="DS19" s="2">
        <f>'L matrix'!DS19+'T matrix'!DS19+0.001</f>
        <v>1E-3</v>
      </c>
      <c r="DT19" s="2">
        <f>'L matrix'!DT19+'T matrix'!DT19+0.001</f>
        <v>1E-3</v>
      </c>
      <c r="DU19" s="2">
        <f>'L matrix'!DU19+'T matrix'!DU19+0.001</f>
        <v>1E-3</v>
      </c>
      <c r="DV19" s="2">
        <f>'L matrix'!DV19+'T matrix'!DV19+0.001</f>
        <v>1.0009999999999999</v>
      </c>
      <c r="DW19" s="2">
        <f>'L matrix'!DW19+'T matrix'!DW19+0.001</f>
        <v>1E-3</v>
      </c>
      <c r="DX19" s="2">
        <f>'L matrix'!DX19+'T matrix'!DX19+0.001</f>
        <v>1E-3</v>
      </c>
      <c r="DY19" s="2">
        <f>'L matrix'!DY19+'T matrix'!DY19+0.001</f>
        <v>1E-3</v>
      </c>
      <c r="DZ19" s="2">
        <f>'L matrix'!DZ19+'T matrix'!DZ19+0.001</f>
        <v>1E-3</v>
      </c>
      <c r="EA19" s="2">
        <f>'L matrix'!EA19+'T matrix'!EA19+0.001</f>
        <v>1E-3</v>
      </c>
      <c r="EB19" s="2">
        <f>'L matrix'!EB19+'T matrix'!EB19+0.001</f>
        <v>1E-3</v>
      </c>
      <c r="EC19" s="2">
        <f>'L matrix'!EC19+'T matrix'!EC19+0.001</f>
        <v>1.0009999999999999</v>
      </c>
      <c r="ED19" s="2">
        <f>'L matrix'!ED19+'T matrix'!ED19+0.001</f>
        <v>12.000999999999999</v>
      </c>
      <c r="EE19" s="2">
        <f>'L matrix'!EE19+'T matrix'!EE19+0.001</f>
        <v>1E-3</v>
      </c>
      <c r="EF19" s="2">
        <f>'L matrix'!EF19+'T matrix'!EF19+0.001</f>
        <v>1.0009999999999999</v>
      </c>
      <c r="EG19" s="2">
        <f>'L matrix'!EG19+'T matrix'!EG19+0.001</f>
        <v>1E-3</v>
      </c>
      <c r="EH19" s="2">
        <f>'L matrix'!EH19+'T matrix'!EH19+0.001</f>
        <v>1E-3</v>
      </c>
      <c r="EI19" s="2">
        <f>'L matrix'!EI19+'T matrix'!EI19+0.001</f>
        <v>1E-3</v>
      </c>
      <c r="EJ19" s="2">
        <f>'L matrix'!EJ19+'T matrix'!EJ19+0.001</f>
        <v>1E-3</v>
      </c>
      <c r="EK19" s="2">
        <f>'L matrix'!EK19+'T matrix'!EK19+0.001</f>
        <v>1E-3</v>
      </c>
      <c r="EL19" s="2">
        <f>'L matrix'!EL19+'T matrix'!EL19+0.001</f>
        <v>1E-3</v>
      </c>
      <c r="EM19" s="2">
        <f>'L matrix'!EM19+'T matrix'!EM19+0.001</f>
        <v>1.0009999999999999</v>
      </c>
      <c r="EN19" s="2">
        <f>'L matrix'!EN19+'T matrix'!EN19+0.001</f>
        <v>1E-3</v>
      </c>
      <c r="EO19" s="2">
        <f>'L matrix'!EO19+'T matrix'!EO19+0.001</f>
        <v>1.0009999999999999</v>
      </c>
      <c r="EP19" s="2">
        <f>'L matrix'!EP19+'T matrix'!EP19+0.001</f>
        <v>2.0009999999999999</v>
      </c>
      <c r="EQ19" s="2">
        <f>'L matrix'!EQ19+'T matrix'!EQ19+0.001</f>
        <v>1E-3</v>
      </c>
      <c r="ER19" s="2">
        <f>'L matrix'!ER19+'T matrix'!ER19+0.001</f>
        <v>1E-3</v>
      </c>
      <c r="ES19" s="2">
        <f>'L matrix'!ES19+'T matrix'!ES19+0.001</f>
        <v>1E-3</v>
      </c>
      <c r="ET19" s="2">
        <f>'L matrix'!ET19+'T matrix'!ET19+0.001</f>
        <v>1E-3</v>
      </c>
      <c r="EU19" s="2">
        <f>'L matrix'!EU19+'T matrix'!EU19+0.001</f>
        <v>1E-3</v>
      </c>
      <c r="EV19" s="2">
        <f>'L matrix'!EV19+'T matrix'!EV19+0.001</f>
        <v>1E-3</v>
      </c>
      <c r="EW19" s="2">
        <f>'L matrix'!EW19+'T matrix'!EW19+0.001</f>
        <v>1E-3</v>
      </c>
      <c r="EX19" s="2">
        <f>'L matrix'!EX19+'T matrix'!EX19+0.001</f>
        <v>1E-3</v>
      </c>
      <c r="EY19" s="2">
        <f>'L matrix'!EY19+'T matrix'!EY19+0.001</f>
        <v>1E-3</v>
      </c>
      <c r="EZ19" s="2">
        <f>'L matrix'!EZ19+'T matrix'!EZ19+0.001</f>
        <v>1E-3</v>
      </c>
      <c r="FA19" s="2">
        <f>'L matrix'!FA19+'T matrix'!FA19+0.001</f>
        <v>1E-3</v>
      </c>
      <c r="FB19" s="2">
        <f>'L matrix'!FB19+'T matrix'!FB19+0.001</f>
        <v>1E-3</v>
      </c>
      <c r="FC19" s="2">
        <f>'L matrix'!FC19+'T matrix'!FC19+0.001</f>
        <v>1E-3</v>
      </c>
      <c r="FD19" s="2">
        <f>'L matrix'!FD19+'T matrix'!FD19+0.001</f>
        <v>1E-3</v>
      </c>
      <c r="FE19" s="2">
        <f>'L matrix'!FE19+'T matrix'!FE19+0.001</f>
        <v>1.0009999999999999</v>
      </c>
      <c r="FF19" s="2">
        <f>'L matrix'!FF19+'T matrix'!FF19+0.001</f>
        <v>1E-3</v>
      </c>
      <c r="FG19" s="2">
        <f>'L matrix'!FG19+'T matrix'!FG19+0.001</f>
        <v>1E-3</v>
      </c>
      <c r="FH19" s="2">
        <f>'L matrix'!FH19+'T matrix'!FH19+0.001</f>
        <v>1E-3</v>
      </c>
      <c r="FI19" s="2">
        <f>'L matrix'!FI19+'T matrix'!FI19+0.001</f>
        <v>1E-3</v>
      </c>
      <c r="FJ19" s="2">
        <f>'L matrix'!FJ19+'T matrix'!FJ19+0.001</f>
        <v>1E-3</v>
      </c>
      <c r="FK19" s="2">
        <f>'L matrix'!FK19+'T matrix'!FK19+0.001</f>
        <v>1E-3</v>
      </c>
      <c r="FL19" s="2">
        <f>'L matrix'!FL19+'T matrix'!FL19+0.001</f>
        <v>1.0009999999999999</v>
      </c>
      <c r="FM19" s="2">
        <f>'L matrix'!FM19+'T matrix'!FM19+0.001</f>
        <v>1E-3</v>
      </c>
      <c r="FN19" s="2">
        <f>'L matrix'!FN19+'T matrix'!FN19+0.001</f>
        <v>1E-3</v>
      </c>
      <c r="FO19" s="2">
        <f>'L matrix'!FO19+'T matrix'!FO19+0.001</f>
        <v>1E-3</v>
      </c>
      <c r="FP19" s="2">
        <f>'L matrix'!FP19+'T matrix'!FP19+0.001</f>
        <v>1E-3</v>
      </c>
      <c r="FQ19" s="2">
        <f>'L matrix'!FQ19+'T matrix'!FQ19+0.001</f>
        <v>1E-3</v>
      </c>
      <c r="FR19" s="2">
        <f>'L matrix'!FR19+'T matrix'!FR19+0.001</f>
        <v>1E-3</v>
      </c>
      <c r="FS19" s="2">
        <f>'L matrix'!FS19+'T matrix'!FS19+0.001</f>
        <v>1E-3</v>
      </c>
      <c r="FT19" s="2">
        <f>'L matrix'!FT19+'T matrix'!FT19+0.001</f>
        <v>1E-3</v>
      </c>
      <c r="FU19" s="2">
        <f>'L matrix'!FU19+'T matrix'!FU19+0.001</f>
        <v>1E-3</v>
      </c>
      <c r="FV19" s="2">
        <f>'L matrix'!FV19+'T matrix'!FV19+0.001</f>
        <v>1E-3</v>
      </c>
      <c r="FW19" s="2">
        <f>'L matrix'!FW19+'T matrix'!FW19+0.001</f>
        <v>1E-3</v>
      </c>
      <c r="FX19" s="2">
        <f>'L matrix'!FX19+'T matrix'!FX19+0.001</f>
        <v>1E-3</v>
      </c>
      <c r="FY19" s="2">
        <f>'L matrix'!FY19+'T matrix'!FY19+0.001</f>
        <v>1E-3</v>
      </c>
      <c r="FZ19" s="2">
        <f>'L matrix'!FZ19+'T matrix'!FZ19+0.001</f>
        <v>1.0009999999999999</v>
      </c>
      <c r="GA19" s="2">
        <f>'L matrix'!GA19+'T matrix'!GA19+0.001</f>
        <v>1E-3</v>
      </c>
      <c r="GB19" s="2">
        <f>'L matrix'!GB19+'T matrix'!GB19+0.001</f>
        <v>1E-3</v>
      </c>
      <c r="GC19" s="2">
        <f>'L matrix'!GC19+'T matrix'!GC19+0.001</f>
        <v>1E-3</v>
      </c>
      <c r="GD19" s="2">
        <f>'L matrix'!GD19+'T matrix'!GD19+0.001</f>
        <v>1E-3</v>
      </c>
      <c r="GE19" s="2">
        <f>'L matrix'!GE19+'T matrix'!GE19+0.001</f>
        <v>1E-3</v>
      </c>
      <c r="GF19" s="2">
        <f>'L matrix'!GF19+'T matrix'!GF19+0.001</f>
        <v>1E-3</v>
      </c>
      <c r="GG19" s="2">
        <f>'L matrix'!GG19+'T matrix'!GG19+0.001</f>
        <v>1E-3</v>
      </c>
      <c r="GH19" s="2">
        <f>'L matrix'!GH19+'T matrix'!GH19+0.001</f>
        <v>1E-3</v>
      </c>
      <c r="GI19" s="2">
        <f>'L matrix'!GI19+'T matrix'!GI19+0.001</f>
        <v>1E-3</v>
      </c>
      <c r="GJ19" s="2">
        <f>'L matrix'!GJ19+'T matrix'!GJ19+0.001</f>
        <v>1E-3</v>
      </c>
      <c r="GK19" s="2">
        <f>'L matrix'!GK19+'T matrix'!GK19+0.001</f>
        <v>1E-3</v>
      </c>
      <c r="GL19" s="2">
        <f>'L matrix'!GL19+'T matrix'!GL19+0.001</f>
        <v>1.0009999999999999</v>
      </c>
      <c r="GM19" s="2">
        <f>'L matrix'!GM19+'T matrix'!GM19+0.001</f>
        <v>1E-3</v>
      </c>
      <c r="GN19" s="2">
        <f>'L matrix'!GN19+'T matrix'!GN19+0.001</f>
        <v>1E-3</v>
      </c>
      <c r="GO19" s="2">
        <f>'L matrix'!GO19+'T matrix'!GO19+0.001</f>
        <v>1E-3</v>
      </c>
      <c r="GP19" s="2">
        <f>'L matrix'!GP19+'T matrix'!GP19+0.001</f>
        <v>1E-3</v>
      </c>
      <c r="GQ19" s="2">
        <f>'L matrix'!GQ19+'T matrix'!GQ19+0.001</f>
        <v>1E-3</v>
      </c>
      <c r="GR19" s="2">
        <f>'L matrix'!GR19+'T matrix'!GR19+0.001</f>
        <v>1E-3</v>
      </c>
      <c r="GS19" s="2">
        <f>'L matrix'!GS19+'T matrix'!GS19+0.001</f>
        <v>1E-3</v>
      </c>
      <c r="GT19" s="2">
        <f>'L matrix'!GT19+'T matrix'!GT19+0.001</f>
        <v>1E-3</v>
      </c>
      <c r="GU19" s="2">
        <f>'L matrix'!GU19+'T matrix'!GU19+0.001</f>
        <v>1E-3</v>
      </c>
      <c r="GV19" s="2">
        <f>'L matrix'!GV19+'T matrix'!GV19+0.001</f>
        <v>1.0009999999999999</v>
      </c>
      <c r="GW19" s="2">
        <f>'L matrix'!GW19+'T matrix'!GW19+0.001</f>
        <v>1E-3</v>
      </c>
      <c r="GX19" s="2">
        <f>'L matrix'!GX19+'T matrix'!GX19+0.001</f>
        <v>1E-3</v>
      </c>
      <c r="GY19" s="2">
        <f>'L matrix'!GY19+'T matrix'!GY19+0.001</f>
        <v>1E-3</v>
      </c>
      <c r="GZ19" s="2">
        <f>'L matrix'!GZ19+'T matrix'!GZ19+0.001</f>
        <v>1E-3</v>
      </c>
      <c r="HA19" s="2">
        <f>'L matrix'!HA19+'T matrix'!HA19+0.001</f>
        <v>1.0009999999999999</v>
      </c>
      <c r="HB19" s="2">
        <f>'L matrix'!HB19+'T matrix'!HB19+0.001</f>
        <v>1E-3</v>
      </c>
      <c r="HC19" s="2">
        <f>'L matrix'!HC19+'T matrix'!HC19+0.001</f>
        <v>1E-3</v>
      </c>
      <c r="HD19" s="2">
        <f>'L matrix'!HD19+'T matrix'!HD19+0.001</f>
        <v>1E-3</v>
      </c>
      <c r="HE19" s="2">
        <f>'L matrix'!HE19+'T matrix'!HE19+0.001</f>
        <v>1E-3</v>
      </c>
      <c r="HF19" s="2">
        <f>'L matrix'!HF19+'T matrix'!HF19+0.001</f>
        <v>1E-3</v>
      </c>
      <c r="HG19" s="2">
        <f>'L matrix'!HG19+'T matrix'!HG19+0.001</f>
        <v>1E-3</v>
      </c>
      <c r="HH19" s="2">
        <f>'L matrix'!HH19+'T matrix'!HH19+0.001</f>
        <v>1E-3</v>
      </c>
      <c r="HI19" s="2">
        <f>'L matrix'!HI19+'T matrix'!HI19+0.001</f>
        <v>1E-3</v>
      </c>
      <c r="HJ19" s="2">
        <f>'L matrix'!HJ19+'T matrix'!HJ19+0.001</f>
        <v>1E-3</v>
      </c>
      <c r="HK19" s="2">
        <f>'L matrix'!HK19+'T matrix'!HK19+0.001</f>
        <v>1E-3</v>
      </c>
      <c r="HL19" s="2">
        <f>'L matrix'!HL19+'T matrix'!HL19+0.001</f>
        <v>1E-3</v>
      </c>
      <c r="HM19" s="2">
        <f>'L matrix'!HM19+'T matrix'!HM19+0.001</f>
        <v>1.0009999999999999</v>
      </c>
      <c r="HN19" s="2">
        <f>'L matrix'!HN19+'T matrix'!HN19+0.001</f>
        <v>1E-3</v>
      </c>
      <c r="HO19" s="2">
        <f>'L matrix'!HO19+'T matrix'!HO19+0.001</f>
        <v>2.0009999999999999</v>
      </c>
      <c r="HP19" s="2">
        <f>'L matrix'!HP19+'T matrix'!HP19+0.001</f>
        <v>1E-3</v>
      </c>
      <c r="HQ19" s="2">
        <f>'L matrix'!HQ19+'T matrix'!HQ19+0.001</f>
        <v>1E-3</v>
      </c>
      <c r="HR19" s="2">
        <f>'L matrix'!HR19+'T matrix'!HR19+0.001</f>
        <v>1E-3</v>
      </c>
      <c r="HS19" s="2">
        <f>'L matrix'!HS19+'T matrix'!HS19+0.001</f>
        <v>1E-3</v>
      </c>
      <c r="HT19" s="2">
        <f>'L matrix'!HT19+'T matrix'!HT19+0.001</f>
        <v>1.0009999999999999</v>
      </c>
      <c r="HU19" s="2">
        <f>'L matrix'!HU19+'T matrix'!HU19+0.001</f>
        <v>1.0009999999999999</v>
      </c>
      <c r="HV19" s="2">
        <f>'L matrix'!HV19+'T matrix'!HV19+0.001</f>
        <v>1E-3</v>
      </c>
      <c r="HW19" s="2">
        <f>'L matrix'!HW19+'T matrix'!HW19+0.001</f>
        <v>1E-3</v>
      </c>
      <c r="HX19" s="2">
        <f>'L matrix'!HX19+'T matrix'!HX19+0.001</f>
        <v>2.0009999999999999</v>
      </c>
      <c r="HY19" s="2">
        <f>'L matrix'!HY19+'T matrix'!HY19+0.001</f>
        <v>1E-3</v>
      </c>
      <c r="HZ19" s="2">
        <f>'L matrix'!HZ19+'T matrix'!HZ19+0.001</f>
        <v>1E-3</v>
      </c>
      <c r="IA19" s="2">
        <f>'L matrix'!IA19+'T matrix'!IA19+0.001</f>
        <v>1E-3</v>
      </c>
      <c r="IB19" s="2">
        <f>'L matrix'!IB19+'T matrix'!IB19+0.001</f>
        <v>1E-3</v>
      </c>
      <c r="IC19" s="2">
        <f>'L matrix'!IC19+'T matrix'!IC19+0.001</f>
        <v>1E-3</v>
      </c>
      <c r="ID19" s="2">
        <f>'L matrix'!ID19+'T matrix'!ID19+0.001</f>
        <v>1E-3</v>
      </c>
      <c r="IE19" s="2">
        <f>'L matrix'!IE19+'T matrix'!IE19+0.001</f>
        <v>1E-3</v>
      </c>
      <c r="IF19" s="2">
        <f>'L matrix'!IF19+'T matrix'!IF19+0.001</f>
        <v>1E-3</v>
      </c>
      <c r="IG19" s="2">
        <f>'L matrix'!IG19+'T matrix'!IG19+0.001</f>
        <v>1E-3</v>
      </c>
      <c r="IH19" s="2">
        <f>'L matrix'!IH19+'T matrix'!IH19+0.001</f>
        <v>1E-3</v>
      </c>
      <c r="II19" s="2">
        <f>'L matrix'!II19+'T matrix'!II19+0.001</f>
        <v>3.0009999999999999</v>
      </c>
      <c r="IJ19" s="2">
        <f>'L matrix'!IJ19+'T matrix'!IJ19+0.001</f>
        <v>1.0009999999999999</v>
      </c>
      <c r="IK19" s="2">
        <f>'L matrix'!IK19+'T matrix'!IK19+0.001</f>
        <v>1E-3</v>
      </c>
      <c r="IL19" s="2">
        <f>'L matrix'!IL19+'T matrix'!IL19+0.001</f>
        <v>1E-3</v>
      </c>
      <c r="IM19" s="2">
        <f>'L matrix'!IM19+'T matrix'!IM19+0.001</f>
        <v>1E-3</v>
      </c>
      <c r="IN19" s="2">
        <f>'L matrix'!IN19+'T matrix'!IN19+0.001</f>
        <v>1E-3</v>
      </c>
      <c r="IO19" s="2">
        <f>'L matrix'!IO19+'T matrix'!IO19+0.001</f>
        <v>5.0010000000000003</v>
      </c>
      <c r="IP19" s="2">
        <f>'L matrix'!IP19+'T matrix'!IP19+0.001</f>
        <v>4.0010000000000003</v>
      </c>
      <c r="IQ19" s="2">
        <f>'L matrix'!IQ19+'T matrix'!IQ19+0.001</f>
        <v>1E-3</v>
      </c>
      <c r="IR19" s="2">
        <f>'L matrix'!IR19+'T matrix'!IR19+0.001</f>
        <v>3.0009999999999999</v>
      </c>
      <c r="IS19" s="2">
        <f>'L matrix'!IS19+'T matrix'!IS19+0.001</f>
        <v>1E-3</v>
      </c>
      <c r="IT19" s="2">
        <f>'L matrix'!IT19+'T matrix'!IT19+0.001</f>
        <v>1E-3</v>
      </c>
      <c r="IU19" s="2">
        <f>'L matrix'!IU19+'T matrix'!IU19+0.001</f>
        <v>1E-3</v>
      </c>
      <c r="IV19" s="2">
        <f>'L matrix'!IV19+'T matrix'!IV19+0.001</f>
        <v>1E-3</v>
      </c>
      <c r="IW19" s="2">
        <f>'L matrix'!IW19+'T matrix'!IW19+0.001</f>
        <v>1E-3</v>
      </c>
      <c r="IX19" s="2">
        <f>'L matrix'!IX19+'T matrix'!IX19+0.001</f>
        <v>1.0009999999999999</v>
      </c>
      <c r="IY19" s="2">
        <f>'L matrix'!IY19+'T matrix'!IY19+0.001</f>
        <v>1.0009999999999999</v>
      </c>
      <c r="IZ19" s="2">
        <f>'L matrix'!IZ19+'T matrix'!IZ19+0.001</f>
        <v>1.0009999999999999</v>
      </c>
      <c r="JA19" s="2">
        <f>'L matrix'!JA19+'T matrix'!JA19+0.001</f>
        <v>1E-3</v>
      </c>
      <c r="JB19" s="2">
        <f>'L matrix'!JB19+'T matrix'!JB19+0.001</f>
        <v>1E-3</v>
      </c>
      <c r="JC19" s="2">
        <f>'L matrix'!JC19+'T matrix'!JC19+0.001</f>
        <v>1E-3</v>
      </c>
      <c r="JD19" s="2">
        <f>'L matrix'!JD19+'T matrix'!JD19+0.001</f>
        <v>1E-3</v>
      </c>
      <c r="JE19" s="2">
        <f>'L matrix'!JE19+'T matrix'!JE19+0.001</f>
        <v>1.0009999999999999</v>
      </c>
      <c r="JF19" s="2">
        <f>'L matrix'!JF19+'T matrix'!JF19+0.001</f>
        <v>1.0009999999999999</v>
      </c>
      <c r="JG19" s="2">
        <f>'L matrix'!JG19+'T matrix'!JG19+0.001</f>
        <v>1.0009999999999999</v>
      </c>
      <c r="JH19" s="2">
        <f>'L matrix'!JH19+'T matrix'!JH19+0.001</f>
        <v>1E-3</v>
      </c>
      <c r="JI19" s="2">
        <f>'L matrix'!JI19+'T matrix'!JI19+0.001</f>
        <v>1.0009999999999999</v>
      </c>
      <c r="JJ19" s="2">
        <f>'L matrix'!JJ19+'T matrix'!JJ19+0.001</f>
        <v>1E-3</v>
      </c>
      <c r="JK19" s="2">
        <f>'L matrix'!JK19+'T matrix'!JK19+0.001</f>
        <v>1E-3</v>
      </c>
      <c r="JL19" s="2">
        <f>'L matrix'!JL19+'T matrix'!JL19+0.001</f>
        <v>1.0009999999999999</v>
      </c>
      <c r="JM19" s="2">
        <f>'L matrix'!JM19+'T matrix'!JM19+0.001</f>
        <v>1.0009999999999999</v>
      </c>
      <c r="JN19" s="2">
        <f>'L matrix'!JN19+'T matrix'!JN19+0.001</f>
        <v>1E-3</v>
      </c>
      <c r="JO19" s="2">
        <f>'L matrix'!JO19+'T matrix'!JO19+0.001</f>
        <v>1E-3</v>
      </c>
      <c r="JP19" s="2">
        <f>'L matrix'!JP19+'T matrix'!JP19+0.001</f>
        <v>1E-3</v>
      </c>
      <c r="JQ19" s="2">
        <f>'L matrix'!JQ19+'T matrix'!JQ19+0.001</f>
        <v>1E-3</v>
      </c>
      <c r="JR19" s="2">
        <f>'L matrix'!JR19+'T matrix'!JR19+0.001</f>
        <v>1E-3</v>
      </c>
      <c r="JS19" s="2">
        <f>'L matrix'!JS19+'T matrix'!JS19+0.001</f>
        <v>1E-3</v>
      </c>
      <c r="JT19" s="2">
        <f>'L matrix'!JT19+'T matrix'!JT19+0.001</f>
        <v>1E-3</v>
      </c>
      <c r="JU19" s="2">
        <f>'L matrix'!JU19+'T matrix'!JU19+0.001</f>
        <v>1E-3</v>
      </c>
      <c r="JV19" s="2">
        <f>'L matrix'!JV19+'T matrix'!JV19+0.001</f>
        <v>1E-3</v>
      </c>
      <c r="JW19" s="2">
        <f>'L matrix'!JW19+'T matrix'!JW19+0.001</f>
        <v>1E-3</v>
      </c>
      <c r="JX19" s="2">
        <f>'L matrix'!JX19+'T matrix'!JX19+0.001</f>
        <v>1E-3</v>
      </c>
      <c r="JY19" s="2">
        <f>'L matrix'!JY19+'T matrix'!JY19+0.001</f>
        <v>1E-3</v>
      </c>
      <c r="JZ19" s="2">
        <f>'L matrix'!JZ19+'T matrix'!JZ19+0.001</f>
        <v>1E-3</v>
      </c>
      <c r="KA19" s="2">
        <f>'L matrix'!KA19+'T matrix'!KA19+0.001</f>
        <v>1E-3</v>
      </c>
      <c r="KB19" s="2">
        <f>'L matrix'!KB19+'T matrix'!KB19+0.001</f>
        <v>1E-3</v>
      </c>
      <c r="KC19" s="2">
        <f>'L matrix'!KC19+'T matrix'!KC19+0.001</f>
        <v>2.0009999999999999</v>
      </c>
      <c r="KD19" s="2">
        <f>'L matrix'!KD19+'T matrix'!KD19+0.001</f>
        <v>1E-3</v>
      </c>
      <c r="KE19" s="2">
        <f>'L matrix'!KE19+'T matrix'!KE19+0.001</f>
        <v>1E-3</v>
      </c>
      <c r="KF19" s="2">
        <f>'L matrix'!KF19+'T matrix'!KF19+0.001</f>
        <v>1E-3</v>
      </c>
      <c r="KG19" s="2">
        <f>'L matrix'!KG19+'T matrix'!KG19+0.001</f>
        <v>1E-3</v>
      </c>
      <c r="KH19" s="2">
        <f>'L matrix'!KH19+'T matrix'!KH19+0.001</f>
        <v>1E-3</v>
      </c>
      <c r="KI19" s="2">
        <f>'L matrix'!KI19+'T matrix'!KI19+0.001</f>
        <v>1.0009999999999999</v>
      </c>
      <c r="KJ19" s="2">
        <f>'L matrix'!KJ19+'T matrix'!KJ19+0.001</f>
        <v>1E-3</v>
      </c>
      <c r="KK19" s="2">
        <f>'L matrix'!KK19+'T matrix'!KK19+0.001</f>
        <v>1E-3</v>
      </c>
      <c r="KL19" s="2">
        <f>'L matrix'!KL19+'T matrix'!KL19+0.001</f>
        <v>1E-3</v>
      </c>
      <c r="KM19" s="2">
        <f>'L matrix'!KM19+'T matrix'!KM19+0.001</f>
        <v>1E-3</v>
      </c>
      <c r="KN19" s="2">
        <f>'L matrix'!KN19+'T matrix'!KN19+0.001</f>
        <v>1E-3</v>
      </c>
      <c r="KO19" s="2">
        <f>'L matrix'!KO19+'T matrix'!KO19+0.001</f>
        <v>1E-3</v>
      </c>
      <c r="KP19" s="2">
        <f>'L matrix'!KP19+'T matrix'!KP19+0.001</f>
        <v>1E-3</v>
      </c>
      <c r="KQ19" s="2">
        <f>'L matrix'!KQ19+'T matrix'!KQ19+0.001</f>
        <v>1E-3</v>
      </c>
      <c r="KR19" s="2">
        <f>'L matrix'!KR19+'T matrix'!KR19+0.001</f>
        <v>1E-3</v>
      </c>
      <c r="KS19" s="2">
        <f>'L matrix'!KS19+'T matrix'!KS19+0.001</f>
        <v>1E-3</v>
      </c>
      <c r="KT19" s="2">
        <f>'L matrix'!KT19+'T matrix'!KT19+0.001</f>
        <v>1E-3</v>
      </c>
      <c r="KU19" s="2">
        <f>'L matrix'!KU19+'T matrix'!KU19+0.001</f>
        <v>1E-3</v>
      </c>
      <c r="KV19" s="2">
        <f>'L matrix'!KV19+'T matrix'!KV19+0.001</f>
        <v>1E-3</v>
      </c>
      <c r="KW19" s="2">
        <f>'L matrix'!KW19+'T matrix'!KW19+0.001</f>
        <v>1E-3</v>
      </c>
      <c r="KX19" s="2">
        <f>'L matrix'!KX19+'T matrix'!KX19+0.001</f>
        <v>1E-3</v>
      </c>
      <c r="KY19" s="2">
        <f>'L matrix'!KY19+'T matrix'!KY19+0.001</f>
        <v>1E-3</v>
      </c>
      <c r="KZ19" s="2">
        <f>'L matrix'!KZ19+'T matrix'!KZ19+0.001</f>
        <v>1E-3</v>
      </c>
      <c r="LA19" s="2">
        <f>'L matrix'!LA19+'T matrix'!LA19+0.001</f>
        <v>1E-3</v>
      </c>
      <c r="LB19" s="2">
        <f>'L matrix'!LB19+'T matrix'!LB19+0.001</f>
        <v>3.0009999999999999</v>
      </c>
      <c r="LC19" s="2">
        <f>'L matrix'!LC19+'T matrix'!LC19+0.001</f>
        <v>1E-3</v>
      </c>
      <c r="LD19" s="2">
        <f>'L matrix'!LD19+'T matrix'!LD19+0.001</f>
        <v>1E-3</v>
      </c>
      <c r="LE19" s="2">
        <f>'L matrix'!LE19+'T matrix'!LE19+0.001</f>
        <v>1E-3</v>
      </c>
      <c r="LF19" s="2">
        <f>'L matrix'!LF19+'T matrix'!LF19+0.001</f>
        <v>1E-3</v>
      </c>
      <c r="LG19" s="2">
        <f>'L matrix'!LG19+'T matrix'!LG19+0.001</f>
        <v>1E-3</v>
      </c>
      <c r="LH19" s="2">
        <f>'L matrix'!LH19+'T matrix'!LH19+0.001</f>
        <v>1E-3</v>
      </c>
      <c r="LI19" s="2">
        <f>'L matrix'!LI19+'T matrix'!LI19+0.001</f>
        <v>6.0010000000000003</v>
      </c>
      <c r="LJ19" s="2">
        <f>'L matrix'!LJ19+'T matrix'!LJ19+0.001</f>
        <v>1E-3</v>
      </c>
      <c r="LK19" s="2">
        <f>'L matrix'!LK19+'T matrix'!LK19+0.001</f>
        <v>1.0009999999999999</v>
      </c>
      <c r="LL19" s="2">
        <f>'L matrix'!LL19+'T matrix'!LL19+0.001</f>
        <v>1E-3</v>
      </c>
      <c r="LM19" s="2">
        <f>'L matrix'!LM19+'T matrix'!LM19+0.001</f>
        <v>10.000999999999999</v>
      </c>
      <c r="LN19" s="2">
        <f>'L matrix'!LN19+'T matrix'!LN19+0.001</f>
        <v>1.0009999999999999</v>
      </c>
      <c r="LO19" s="2">
        <f>'L matrix'!LO19+'T matrix'!LO19+0.001</f>
        <v>1E-3</v>
      </c>
      <c r="LP19" s="2">
        <f>'L matrix'!LP19+'T matrix'!LP19+0.001</f>
        <v>1E-3</v>
      </c>
      <c r="LQ19" s="2">
        <f>'L matrix'!LQ19+'T matrix'!LQ19+0.001</f>
        <v>1.0009999999999999</v>
      </c>
      <c r="LR19" s="2">
        <f>'L matrix'!LR19+'T matrix'!LR19+0.001</f>
        <v>1E-3</v>
      </c>
      <c r="LS19" s="2">
        <f>'L matrix'!LS19+'T matrix'!LS19+0.001</f>
        <v>1E-3</v>
      </c>
      <c r="LT19" s="2">
        <f>'L matrix'!LT19+'T matrix'!LT19+0.001</f>
        <v>1E-3</v>
      </c>
      <c r="LU19" s="2">
        <f>'L matrix'!LU19+'T matrix'!LU19+0.001</f>
        <v>1E-3</v>
      </c>
      <c r="LV19" s="2">
        <f>'L matrix'!LV19+'T matrix'!LV19+0.001</f>
        <v>1E-3</v>
      </c>
      <c r="LW19" s="2">
        <f>'L matrix'!LW19+'T matrix'!LW19+0.001</f>
        <v>1E-3</v>
      </c>
      <c r="LX19" s="2">
        <f>'L matrix'!LX19+'T matrix'!LX19+0.001</f>
        <v>1.0009999999999999</v>
      </c>
      <c r="LY19" s="2">
        <f>'L matrix'!LY19+'T matrix'!LY19+0.001</f>
        <v>1E-3</v>
      </c>
      <c r="LZ19" s="2">
        <f>'L matrix'!LZ19+'T matrix'!LZ19+0.001</f>
        <v>1E-3</v>
      </c>
      <c r="MA19" s="2">
        <f>'L matrix'!MA19+'T matrix'!MA19+0.001</f>
        <v>1E-3</v>
      </c>
      <c r="MB19" s="2">
        <f>'L matrix'!MB19+'T matrix'!MB19+0.001</f>
        <v>1E-3</v>
      </c>
      <c r="MC19" s="2">
        <f>'L matrix'!MC19+'T matrix'!MC19+0.001</f>
        <v>2.0009999999999999</v>
      </c>
      <c r="MD19" s="2">
        <f>'L matrix'!MD19+'T matrix'!MD19+0.001</f>
        <v>1E-3</v>
      </c>
      <c r="ME19" s="2">
        <f>'L matrix'!ME19+'T matrix'!ME19+0.001</f>
        <v>1E-3</v>
      </c>
      <c r="MF19" s="2">
        <f>'L matrix'!MF19+'T matrix'!MF19+0.001</f>
        <v>1E-3</v>
      </c>
      <c r="MG19" s="2">
        <f>'L matrix'!MG19+'T matrix'!MG19+0.001</f>
        <v>1E-3</v>
      </c>
      <c r="MH19" s="2">
        <f>'L matrix'!MH19+'T matrix'!MH19+0.001</f>
        <v>1E-3</v>
      </c>
      <c r="MI19" s="2">
        <f>'L matrix'!MI19+'T matrix'!MI19+0.001</f>
        <v>1E-3</v>
      </c>
      <c r="MJ19" s="2">
        <f>'L matrix'!MJ19+'T matrix'!MJ19+0.001</f>
        <v>1E-3</v>
      </c>
      <c r="MK19" s="2">
        <f>'L matrix'!MK19+'T matrix'!MK19+0.001</f>
        <v>3.0009999999999999</v>
      </c>
      <c r="ML19" s="2">
        <f>'L matrix'!ML19+'T matrix'!ML19+0.001</f>
        <v>1.0009999999999999</v>
      </c>
      <c r="MM19" s="2">
        <f>'L matrix'!MM19+'T matrix'!MM19+0.001</f>
        <v>1E-3</v>
      </c>
      <c r="MN19" s="2">
        <f>'L matrix'!MN19+'T matrix'!MN19+0.001</f>
        <v>1E-3</v>
      </c>
      <c r="MO19" s="2">
        <f>'L matrix'!MO19+'T matrix'!MO19+0.001</f>
        <v>1E-3</v>
      </c>
      <c r="MP19" s="2">
        <f>'L matrix'!MP19+'T matrix'!MP19+0.001</f>
        <v>1E-3</v>
      </c>
      <c r="MQ19" s="2">
        <f>'L matrix'!MQ19+'T matrix'!MQ19+0.001</f>
        <v>1.0009999999999999</v>
      </c>
      <c r="MR19" s="2">
        <f>'L matrix'!MR19+'T matrix'!MR19+0.001</f>
        <v>2.0009999999999999</v>
      </c>
      <c r="MS19" s="2">
        <f>'L matrix'!MS19+'T matrix'!MS19+0.001</f>
        <v>1E-3</v>
      </c>
      <c r="MT19" s="2">
        <f>'L matrix'!MT19+'T matrix'!MT19+0.001</f>
        <v>2.0009999999999999</v>
      </c>
      <c r="MU19" s="2">
        <f>'L matrix'!MU19+'T matrix'!MU19+0.001</f>
        <v>1E-3</v>
      </c>
      <c r="MV19" s="2">
        <f>'L matrix'!MV19+'T matrix'!MV19+0.001</f>
        <v>1E-3</v>
      </c>
      <c r="MW19" s="2">
        <f>'L matrix'!MW19+'T matrix'!MW19+0.001</f>
        <v>1E-3</v>
      </c>
      <c r="MX19" s="2">
        <f>'L matrix'!MX19+'T matrix'!MX19+0.001</f>
        <v>1E-3</v>
      </c>
      <c r="MY19" s="2">
        <f>'L matrix'!MY19+'T matrix'!MY19+0.001</f>
        <v>1E-3</v>
      </c>
      <c r="MZ19" s="2">
        <f>'L matrix'!MZ19+'T matrix'!MZ19+0.001</f>
        <v>1E-3</v>
      </c>
      <c r="NA19" s="2">
        <f>'L matrix'!NA19+'T matrix'!NA19+0.001</f>
        <v>1.0009999999999999</v>
      </c>
      <c r="NB19" s="2">
        <f>'L matrix'!NB19+'T matrix'!NB19+0.001</f>
        <v>1.0009999999999999</v>
      </c>
      <c r="NC19" s="2">
        <f>'L matrix'!NC19+'T matrix'!NC19+0.001</f>
        <v>1.0009999999999999</v>
      </c>
      <c r="ND19" s="2">
        <f>'L matrix'!ND19+'T matrix'!ND19+0.001</f>
        <v>1E-3</v>
      </c>
      <c r="NE19" s="2">
        <f>'L matrix'!NE19+'T matrix'!NE19+0.001</f>
        <v>1E-3</v>
      </c>
      <c r="NF19" s="2">
        <f>'L matrix'!NF19+'T matrix'!NF19+0.001</f>
        <v>1E-3</v>
      </c>
      <c r="NG19" s="2">
        <f>'L matrix'!NG19+'T matrix'!NG19+0.001</f>
        <v>1.0009999999999999</v>
      </c>
      <c r="NH19" s="2">
        <f>'L matrix'!NH19+'T matrix'!NH19+0.001</f>
        <v>1E-3</v>
      </c>
      <c r="NI19" s="2">
        <f>'L matrix'!NI19+'T matrix'!NI19+0.001</f>
        <v>1.0009999999999999</v>
      </c>
      <c r="NJ19" s="2">
        <f>'L matrix'!NJ19+'T matrix'!NJ19+0.001</f>
        <v>1.0009999999999999</v>
      </c>
      <c r="NK19" s="2">
        <f>'L matrix'!NK19+'T matrix'!NK19+0.001</f>
        <v>1E-3</v>
      </c>
      <c r="NL19" s="2">
        <f>'L matrix'!NL19+'T matrix'!NL19+0.001</f>
        <v>1.0009999999999999</v>
      </c>
      <c r="NM19" s="2">
        <f>'L matrix'!NM19+'T matrix'!NM19+0.001</f>
        <v>1E-3</v>
      </c>
      <c r="NN19" s="2">
        <f>'L matrix'!NN19+'T matrix'!NN19+0.001</f>
        <v>5.0010000000000003</v>
      </c>
      <c r="NO19" s="2">
        <f>'L matrix'!NO19+'T matrix'!NO19+0.001</f>
        <v>1E-3</v>
      </c>
      <c r="NP19" s="2">
        <f>'L matrix'!NP19+'T matrix'!NP19+0.001</f>
        <v>1E-3</v>
      </c>
      <c r="NQ19" s="2">
        <f>'L matrix'!NQ19+'T matrix'!NQ19+0.001</f>
        <v>1E-3</v>
      </c>
      <c r="NR19" s="2">
        <f>'L matrix'!NR19+'T matrix'!NR19+0.001</f>
        <v>1.0009999999999999</v>
      </c>
      <c r="NS19" s="2">
        <f>'L matrix'!NS19+'T matrix'!NS19+0.001</f>
        <v>1E-3</v>
      </c>
      <c r="NT19" s="2">
        <f>'L matrix'!NT19+'T matrix'!NT19+0.001</f>
        <v>1E-3</v>
      </c>
      <c r="NU19" s="2">
        <f>'L matrix'!NU19+'T matrix'!NU19+0.001</f>
        <v>7.0010000000000003</v>
      </c>
      <c r="NV19" s="2">
        <f>'L matrix'!NV19+'T matrix'!NV19+0.001</f>
        <v>1E-3</v>
      </c>
      <c r="NW19" s="2">
        <f>'L matrix'!NW19+'T matrix'!NW19+0.001</f>
        <v>1E-3</v>
      </c>
      <c r="NX19" s="2">
        <f>'L matrix'!NX19+'T matrix'!NX19+0.001</f>
        <v>1E-3</v>
      </c>
      <c r="NY19" s="2">
        <f>'L matrix'!NY19+'T matrix'!NY19+0.001</f>
        <v>1E-3</v>
      </c>
      <c r="NZ19" s="2">
        <f>'L matrix'!NZ19+'T matrix'!NZ19+0.001</f>
        <v>1E-3</v>
      </c>
      <c r="OA19" s="2">
        <f>'L matrix'!OA19+'T matrix'!OA19+0.001</f>
        <v>1E-3</v>
      </c>
      <c r="OB19" s="2">
        <f>'L matrix'!OB19+'T matrix'!OB19+0.001</f>
        <v>1.0009999999999999</v>
      </c>
      <c r="OC19" s="2">
        <f>'L matrix'!OC19+'T matrix'!OC19+0.001</f>
        <v>1E-3</v>
      </c>
      <c r="OD19" s="2">
        <f>'L matrix'!OD19+'T matrix'!OD19+0.001</f>
        <v>1E-3</v>
      </c>
      <c r="OE19" s="2">
        <f>'L matrix'!OE19+'T matrix'!OE19+0.001</f>
        <v>1.0009999999999999</v>
      </c>
      <c r="OF19" s="2">
        <f>'L matrix'!OF19+'T matrix'!OF19+0.001</f>
        <v>1E-3</v>
      </c>
      <c r="OG19" s="2">
        <f>'L matrix'!OG19+'T matrix'!OG19+0.001</f>
        <v>1.0009999999999999</v>
      </c>
      <c r="OH19" s="2">
        <f>'L matrix'!OH19+'T matrix'!OH19+0.001</f>
        <v>1E-3</v>
      </c>
      <c r="OI19" s="2">
        <f>'L matrix'!OI19+'T matrix'!OI19+0.001</f>
        <v>1E-3</v>
      </c>
      <c r="OJ19" s="2">
        <f>'L matrix'!OJ19+'T matrix'!OJ19+0.001</f>
        <v>1.0009999999999999</v>
      </c>
      <c r="OK19" s="2">
        <f>'L matrix'!OK19+'T matrix'!OK19+0.001</f>
        <v>1E-3</v>
      </c>
      <c r="OL19" s="2">
        <f>'L matrix'!OL19+'T matrix'!OL19+0.001</f>
        <v>1.0009999999999999</v>
      </c>
      <c r="OM19" s="2">
        <f>'L matrix'!OM19+'T matrix'!OM19+0.001</f>
        <v>1.0009999999999999</v>
      </c>
      <c r="ON19" s="2">
        <f>'L matrix'!ON19+'T matrix'!ON19+0.001</f>
        <v>1E-3</v>
      </c>
      <c r="OO19" s="2">
        <f>'L matrix'!OO19+'T matrix'!OO19+0.001</f>
        <v>1E-3</v>
      </c>
      <c r="OP19" s="2">
        <f>'L matrix'!OP19+'T matrix'!OP19+0.001</f>
        <v>3.0009999999999999</v>
      </c>
      <c r="OQ19" s="2">
        <f>'L matrix'!OQ19+'T matrix'!OQ19+0.001</f>
        <v>1.0009999999999999</v>
      </c>
      <c r="OR19" s="2">
        <f>'L matrix'!OR19+'T matrix'!OR19+0.001</f>
        <v>1.0009999999999999</v>
      </c>
      <c r="OS19" s="2">
        <f>'L matrix'!OS19+'T matrix'!OS19+0.001</f>
        <v>1.0009999999999999</v>
      </c>
      <c r="OT19" s="2">
        <f>'L matrix'!OT19+'T matrix'!OT19+0.001</f>
        <v>1.0009999999999999</v>
      </c>
      <c r="OU19" s="2">
        <f>'L matrix'!OU19+'T matrix'!OU19+0.001</f>
        <v>1E-3</v>
      </c>
      <c r="OV19" s="2">
        <f>'L matrix'!OV19+'T matrix'!OV19+0.001</f>
        <v>1.0009999999999999</v>
      </c>
      <c r="OW19" s="2">
        <f>'L matrix'!OW19+'T matrix'!OW19+0.001</f>
        <v>1.0009999999999999</v>
      </c>
      <c r="OX19" s="2">
        <f>'L matrix'!OX19+'T matrix'!OX19+0.001</f>
        <v>2.0009999999999999</v>
      </c>
      <c r="OY19" s="2">
        <f>'L matrix'!OY19+'T matrix'!OY19+0.001</f>
        <v>1E-3</v>
      </c>
      <c r="OZ19" s="2">
        <f>'L matrix'!OZ19+'T matrix'!OZ19+0.001</f>
        <v>1.0009999999999999</v>
      </c>
      <c r="PA19" s="2">
        <f>'L matrix'!PA19+'T matrix'!PA19+0.001</f>
        <v>1E-3</v>
      </c>
      <c r="PB19" s="2">
        <f>'L matrix'!PB19+'T matrix'!PB19+0.001</f>
        <v>1E-3</v>
      </c>
      <c r="PC19" s="2">
        <f>'L matrix'!PC19+'T matrix'!PC19+0.001</f>
        <v>1E-3</v>
      </c>
      <c r="PD19" s="2">
        <f>'L matrix'!PD19+'T matrix'!PD19+0.001</f>
        <v>1E-3</v>
      </c>
      <c r="PE19" s="2">
        <f>'L matrix'!PE19+'T matrix'!PE19+0.001</f>
        <v>1E-3</v>
      </c>
      <c r="PF19" s="2">
        <f>'L matrix'!PF19+'T matrix'!PF19+0.001</f>
        <v>1E-3</v>
      </c>
      <c r="PG19" s="2">
        <f>'L matrix'!PG19+'T matrix'!PG19+0.001</f>
        <v>1E-3</v>
      </c>
      <c r="PH19" s="2">
        <f>'L matrix'!PH19+'T matrix'!PH19+0.001</f>
        <v>1E-3</v>
      </c>
      <c r="PI19" s="2">
        <f>'L matrix'!PI19+'T matrix'!PI19+0.001</f>
        <v>1.0009999999999999</v>
      </c>
      <c r="PJ19" s="2">
        <f>'L matrix'!PJ19+'T matrix'!PJ19+0.001</f>
        <v>1E-3</v>
      </c>
      <c r="PK19" s="2">
        <f>'L matrix'!PK19+'T matrix'!PK19+0.001</f>
        <v>1E-3</v>
      </c>
      <c r="PL19" s="2">
        <f>'L matrix'!PL19+'T matrix'!PL19+0.001</f>
        <v>1E-3</v>
      </c>
      <c r="PM19" s="2">
        <f>'L matrix'!PM19+'T matrix'!PM19+0.001</f>
        <v>1E-3</v>
      </c>
      <c r="PN19" s="2">
        <f>'L matrix'!PN19+'T matrix'!PN19+0.001</f>
        <v>1E-3</v>
      </c>
      <c r="PO19" s="2">
        <f>'L matrix'!PO19+'T matrix'!PO19+0.001</f>
        <v>1E-3</v>
      </c>
      <c r="PP19" s="2">
        <f>'L matrix'!PP19+'T matrix'!PP19+0.001</f>
        <v>1E-3</v>
      </c>
      <c r="PQ19" s="2">
        <f>'L matrix'!PQ19+'T matrix'!PQ19+0.001</f>
        <v>1.0009999999999999</v>
      </c>
      <c r="PR19" s="2">
        <f>'L matrix'!PR19+'T matrix'!PR19+0.001</f>
        <v>1E-3</v>
      </c>
      <c r="PS19" s="2">
        <f>'L matrix'!PS19+'T matrix'!PS19+0.001</f>
        <v>1E-3</v>
      </c>
      <c r="PT19" s="2">
        <f>'L matrix'!PT19+'T matrix'!PT19+0.001</f>
        <v>1E-3</v>
      </c>
      <c r="PU19" s="2">
        <f>'L matrix'!PU19+'T matrix'!PU19+0.001</f>
        <v>1E-3</v>
      </c>
      <c r="PV19" s="2">
        <f>'L matrix'!PV19+'T matrix'!PV19+0.001</f>
        <v>1E-3</v>
      </c>
      <c r="PW19" s="2">
        <f>'L matrix'!PW19+'T matrix'!PW19+0.001</f>
        <v>1.0009999999999999</v>
      </c>
      <c r="PX19" s="2">
        <f>'L matrix'!PX19+'T matrix'!PX19+0.001</f>
        <v>3.0009999999999999</v>
      </c>
      <c r="PY19" s="2">
        <f>'L matrix'!PY19+'T matrix'!PY19+0.001</f>
        <v>1E-3</v>
      </c>
      <c r="PZ19" s="2">
        <f>'L matrix'!PZ19+'T matrix'!PZ19+0.001</f>
        <v>10.000999999999999</v>
      </c>
      <c r="QA19" s="2">
        <f>'L matrix'!QA19+'T matrix'!QA19+0.001</f>
        <v>1E-3</v>
      </c>
      <c r="QB19" s="2">
        <f>'L matrix'!QB19+'T matrix'!QB19+0.001</f>
        <v>1E-3</v>
      </c>
      <c r="QC19" s="2">
        <f>'L matrix'!QC19+'T matrix'!QC19+0.001</f>
        <v>1E-3</v>
      </c>
      <c r="QD19" s="2">
        <f>'L matrix'!QD19+'T matrix'!QD19+0.001</f>
        <v>1.0009999999999999</v>
      </c>
      <c r="QE19" s="2">
        <f>'L matrix'!QE19+'T matrix'!QE19+0.001</f>
        <v>1E-3</v>
      </c>
      <c r="QF19" s="2">
        <f>'L matrix'!QF19+'T matrix'!QF19+0.001</f>
        <v>1.0009999999999999</v>
      </c>
      <c r="QG19" s="2">
        <f>'L matrix'!QG19+'T matrix'!QG19+0.001</f>
        <v>1E-3</v>
      </c>
      <c r="QH19" s="2">
        <f>'L matrix'!QH19+'T matrix'!QH19+0.001</f>
        <v>1.0009999999999999</v>
      </c>
      <c r="QI19" s="2">
        <f>'L matrix'!QI19+'T matrix'!QI19+0.001</f>
        <v>1E-3</v>
      </c>
      <c r="QJ19" s="2">
        <f>'L matrix'!QJ19+'T matrix'!QJ19+0.001</f>
        <v>1.0009999999999999</v>
      </c>
      <c r="QK19" s="2">
        <f>'L matrix'!QK19+'T matrix'!QK19+0.001</f>
        <v>1E-3</v>
      </c>
      <c r="QL19" s="2">
        <f>'L matrix'!QL19+'T matrix'!QL19+0.001</f>
        <v>1E-3</v>
      </c>
      <c r="QM19" s="2">
        <f>'L matrix'!QM19+'T matrix'!QM19+0.001</f>
        <v>1E-3</v>
      </c>
      <c r="QN19" s="2">
        <f>'L matrix'!QN19+'T matrix'!QN19+0.001</f>
        <v>1E-3</v>
      </c>
      <c r="QO19" s="2">
        <f>'L matrix'!QO19+'T matrix'!QO19+0.001</f>
        <v>1.0009999999999999</v>
      </c>
      <c r="QP19" s="2">
        <f>'L matrix'!QP19+'T matrix'!QP19+0.001</f>
        <v>1E-3</v>
      </c>
      <c r="QQ19" s="2">
        <f>'L matrix'!QQ19+'T matrix'!QQ19+0.001</f>
        <v>1E-3</v>
      </c>
      <c r="QR19" s="2">
        <f>'L matrix'!QR19+'T matrix'!QR19+0.001</f>
        <v>1E-3</v>
      </c>
      <c r="QS19" s="2">
        <f>'L matrix'!QS19+'T matrix'!QS19+0.001</f>
        <v>1E-3</v>
      </c>
      <c r="QT19" s="2">
        <f>'L matrix'!QT19+'T matrix'!QT19+0.001</f>
        <v>1E-3</v>
      </c>
      <c r="QU19" s="2">
        <f>'L matrix'!QU19+'T matrix'!QU19+0.001</f>
        <v>1E-3</v>
      </c>
      <c r="QV19" s="2">
        <f>'L matrix'!QV19+'T matrix'!QV19+0.001</f>
        <v>1E-3</v>
      </c>
      <c r="QW19" s="2">
        <f>'L matrix'!QW19+'T matrix'!QW19+0.001</f>
        <v>1E-3</v>
      </c>
      <c r="QX19" s="2">
        <f>'L matrix'!QX19+'T matrix'!QX19+0.001</f>
        <v>1.0009999999999999</v>
      </c>
      <c r="QY19" s="2">
        <f>'L matrix'!QY19+'T matrix'!QY19+0.001</f>
        <v>1E-3</v>
      </c>
      <c r="QZ19" s="2">
        <f>'L matrix'!QZ19+'T matrix'!QZ19+0.001</f>
        <v>1.0009999999999999</v>
      </c>
      <c r="RA19" s="2">
        <f>'L matrix'!RA19+'T matrix'!RA19+0.001</f>
        <v>1E-3</v>
      </c>
      <c r="RB19" s="2">
        <f>'L matrix'!RB19+'T matrix'!RB19+0.001</f>
        <v>1E-3</v>
      </c>
      <c r="RC19" s="2">
        <f>'L matrix'!RC19+'T matrix'!RC19+0.001</f>
        <v>1.0009999999999999</v>
      </c>
      <c r="RD19" s="2">
        <f>'L matrix'!RD19+'T matrix'!RD19+0.001</f>
        <v>1E-3</v>
      </c>
      <c r="RE19" s="2">
        <f>'L matrix'!RE19+'T matrix'!RE19+0.001</f>
        <v>1E-3</v>
      </c>
      <c r="RF19" s="2">
        <f>'L matrix'!RF19+'T matrix'!RF19+0.001</f>
        <v>1E-3</v>
      </c>
      <c r="RG19" s="2">
        <f>'L matrix'!RG19+'T matrix'!RG19+0.001</f>
        <v>1E-3</v>
      </c>
      <c r="RH19" s="2">
        <f>'L matrix'!RH19+'T matrix'!RH19+0.001</f>
        <v>1E-3</v>
      </c>
      <c r="RI19" s="2">
        <f>'L matrix'!RI19+'T matrix'!RI19+0.001</f>
        <v>1E-3</v>
      </c>
      <c r="RJ19" s="2">
        <f>'L matrix'!RJ19+'T matrix'!RJ19+0.001</f>
        <v>1E-3</v>
      </c>
      <c r="RK19" s="2">
        <f>'L matrix'!RK19+'T matrix'!RK19+0.001</f>
        <v>1E-3</v>
      </c>
      <c r="RL19" s="2">
        <f>'L matrix'!RL19+'T matrix'!RL19+0.001</f>
        <v>1E-3</v>
      </c>
      <c r="RM19" s="2">
        <f>'L matrix'!RM19+'T matrix'!RM19+0.001</f>
        <v>1E-3</v>
      </c>
      <c r="RN19" s="2">
        <f>'L matrix'!RN19+'T matrix'!RN19+0.001</f>
        <v>1E-3</v>
      </c>
      <c r="RO19" s="2">
        <f>'L matrix'!RO19+'T matrix'!RO19+0.001</f>
        <v>1E-3</v>
      </c>
      <c r="RP19" s="2">
        <f>'L matrix'!RP19+'T matrix'!RP19+0.001</f>
        <v>1E-3</v>
      </c>
      <c r="RQ19" s="2">
        <f>'L matrix'!RQ19+'T matrix'!RQ19+0.001</f>
        <v>1.0009999999999999</v>
      </c>
      <c r="RR19" s="2">
        <f>'L matrix'!RR19+'T matrix'!RR19+0.001</f>
        <v>1E-3</v>
      </c>
      <c r="RS19" s="2">
        <f>'L matrix'!RS19+'T matrix'!RS19+0.001</f>
        <v>1E-3</v>
      </c>
      <c r="RT19" s="2">
        <f>'L matrix'!RT19+'T matrix'!RT19+0.001</f>
        <v>1E-3</v>
      </c>
      <c r="RU19" s="2">
        <f>'L matrix'!RU19+'T matrix'!RU19+0.001</f>
        <v>1E-3</v>
      </c>
      <c r="RV19" s="2">
        <f>'L matrix'!RV19+'T matrix'!RV19+0.001</f>
        <v>1E-3</v>
      </c>
      <c r="RW19" s="2">
        <f>'L matrix'!RW19+'T matrix'!RW19+0.001</f>
        <v>1E-3</v>
      </c>
      <c r="RX19" s="2">
        <f>'L matrix'!RX19+'T matrix'!RX19+0.001</f>
        <v>1E-3</v>
      </c>
      <c r="RY19" s="2">
        <f>'L matrix'!RY19+'T matrix'!RY19+0.001</f>
        <v>1E-3</v>
      </c>
      <c r="RZ19" s="2">
        <f>'L matrix'!RZ19+'T matrix'!RZ19+0.001</f>
        <v>1E-3</v>
      </c>
      <c r="SA19" s="2">
        <f>'L matrix'!SA19+'T matrix'!SA19+0.001</f>
        <v>1E-3</v>
      </c>
      <c r="SB19" s="2">
        <f>'L matrix'!SB19+'T matrix'!SB19+0.001</f>
        <v>1E-3</v>
      </c>
      <c r="SC19" s="2">
        <f>'L matrix'!SC19+'T matrix'!SC19+0.001</f>
        <v>1E-3</v>
      </c>
      <c r="SD19" s="2">
        <f>'L matrix'!SD19+'T matrix'!SD19+0.001</f>
        <v>1E-3</v>
      </c>
      <c r="SE19" s="2">
        <f>'L matrix'!SE19+'T matrix'!SE19+0.001</f>
        <v>1E-3</v>
      </c>
      <c r="SF19" s="2">
        <f>'L matrix'!SF19+'T matrix'!SF19+0.001</f>
        <v>1.0009999999999999</v>
      </c>
      <c r="SG19" s="2">
        <f>'L matrix'!SG19+'T matrix'!SG19+0.001</f>
        <v>1.0009999999999999</v>
      </c>
      <c r="SH19" s="2">
        <f>'L matrix'!SH19+'T matrix'!SH19+0.001</f>
        <v>1.0009999999999999</v>
      </c>
      <c r="SI19" s="2">
        <f>'L matrix'!SI19+'T matrix'!SI19+0.001</f>
        <v>1.0009999999999999</v>
      </c>
      <c r="SJ19" s="2">
        <f>'L matrix'!SJ19+'T matrix'!SJ19+0.001</f>
        <v>1E-3</v>
      </c>
      <c r="SK19" s="2">
        <f>'L matrix'!SK19+'T matrix'!SK19+0.001</f>
        <v>1E-3</v>
      </c>
      <c r="SL19" s="2">
        <f>'L matrix'!SL19+'T matrix'!SL19+0.001</f>
        <v>1E-3</v>
      </c>
      <c r="SM19" s="2">
        <f>'L matrix'!SM19+'T matrix'!SM19+0.001</f>
        <v>1E-3</v>
      </c>
      <c r="SN19" s="2">
        <f>'L matrix'!SN19+'T matrix'!SN19+0.001</f>
        <v>1E-3</v>
      </c>
      <c r="SO19" s="2">
        <f>'L matrix'!SO19+'T matrix'!SO19+0.001</f>
        <v>1E-3</v>
      </c>
      <c r="SP19" s="2">
        <f>'L matrix'!SP19+'T matrix'!SP19+0.001</f>
        <v>1E-3</v>
      </c>
      <c r="SQ19" s="2">
        <f>'L matrix'!SQ19+'T matrix'!SQ19+0.001</f>
        <v>1E-3</v>
      </c>
      <c r="SR19" s="2">
        <f>'L matrix'!SR19+'T matrix'!SR19+0.001</f>
        <v>1.0009999999999999</v>
      </c>
      <c r="SS19" s="2">
        <f>'L matrix'!SS19+'T matrix'!SS19+0.001</f>
        <v>1E-3</v>
      </c>
      <c r="ST19" s="2">
        <f>'L matrix'!ST19+'T matrix'!ST19+0.001</f>
        <v>1E-3</v>
      </c>
      <c r="SU19" s="2">
        <f>'L matrix'!SU19+'T matrix'!SU19+0.001</f>
        <v>1.0009999999999999</v>
      </c>
      <c r="SV19" s="2">
        <f>'L matrix'!SV19+'T matrix'!SV19+0.001</f>
        <v>1E-3</v>
      </c>
      <c r="SW19" s="2">
        <f>'L matrix'!SW19+'T matrix'!SW19+0.001</f>
        <v>1E-3</v>
      </c>
      <c r="SX19" s="2">
        <f>'L matrix'!SX19+'T matrix'!SX19+0.001</f>
        <v>1.0009999999999999</v>
      </c>
      <c r="SY19" s="2">
        <f>'L matrix'!SY19+'T matrix'!SY19+0.001</f>
        <v>1E-3</v>
      </c>
      <c r="SZ19" s="2">
        <f>'L matrix'!SZ19+'T matrix'!SZ19+0.001</f>
        <v>1E-3</v>
      </c>
      <c r="TA19" s="2">
        <f>'L matrix'!TA19+'T matrix'!TA19+0.001</f>
        <v>1E-3</v>
      </c>
      <c r="TB19" s="2">
        <f>'L matrix'!TB19+'T matrix'!TB19+0.001</f>
        <v>1E-3</v>
      </c>
      <c r="TC19" s="2">
        <f>'L matrix'!TC19+'T matrix'!TC19+0.001</f>
        <v>1.0009999999999999</v>
      </c>
      <c r="TD19" s="2">
        <f>'L matrix'!TD19+'T matrix'!TD19+0.001</f>
        <v>1E-3</v>
      </c>
      <c r="TE19" s="2">
        <f>'L matrix'!TE19+'T matrix'!TE19+0.001</f>
        <v>1.0009999999999999</v>
      </c>
      <c r="TF19" s="2">
        <f>'L matrix'!TF19+'T matrix'!TF19+0.001</f>
        <v>1E-3</v>
      </c>
      <c r="TG19" s="2">
        <f>'L matrix'!TG19+'T matrix'!TG19+0.001</f>
        <v>1.0009999999999999</v>
      </c>
      <c r="TH19" s="2">
        <f>'L matrix'!TH19+'T matrix'!TH19+0.001</f>
        <v>1E-3</v>
      </c>
      <c r="TI19" s="2">
        <f>'L matrix'!TI19+'T matrix'!TI19+0.001</f>
        <v>1.0009999999999999</v>
      </c>
      <c r="TJ19" s="2">
        <f>'L matrix'!TJ19+'T matrix'!TJ19+0.001</f>
        <v>3.0009999999999999</v>
      </c>
      <c r="TK19" s="2">
        <f>'L matrix'!TK19+'T matrix'!TK19+0.001</f>
        <v>1.0009999999999999</v>
      </c>
      <c r="TL19" s="2">
        <f>'L matrix'!TL19+'T matrix'!TL19+0.001</f>
        <v>3.0009999999999999</v>
      </c>
      <c r="TM19" s="2">
        <f>'L matrix'!TM19+'T matrix'!TM19+0.001</f>
        <v>1E-3</v>
      </c>
      <c r="TN19" s="2">
        <f>'L matrix'!TN19+'T matrix'!TN19+0.001</f>
        <v>1E-3</v>
      </c>
      <c r="TO19" s="2">
        <f>'L matrix'!TO19+'T matrix'!TO19+0.001</f>
        <v>1.0009999999999999</v>
      </c>
      <c r="TP19" s="2">
        <f>'L matrix'!TP19+'T matrix'!TP19+0.001</f>
        <v>1E-3</v>
      </c>
      <c r="TQ19" s="2">
        <f>'L matrix'!TQ19+'T matrix'!TQ19+0.001</f>
        <v>1E-3</v>
      </c>
      <c r="TR19" s="2">
        <f>'L matrix'!TR19+'T matrix'!TR19+0.001</f>
        <v>1E-3</v>
      </c>
      <c r="TS19" s="2">
        <f>'L matrix'!TS19+'T matrix'!TS19+0.001</f>
        <v>1E-3</v>
      </c>
      <c r="TT19" s="2">
        <f>'L matrix'!TT19+'T matrix'!TT19+0.001</f>
        <v>1.0009999999999999</v>
      </c>
      <c r="TU19" s="2">
        <f>'L matrix'!TU19+'T matrix'!TU19+0.001</f>
        <v>1E-3</v>
      </c>
      <c r="TV19" s="2">
        <f>'L matrix'!TV19+'T matrix'!TV19+0.001</f>
        <v>1.0009999999999999</v>
      </c>
      <c r="TW19" s="2">
        <f>'L matrix'!TW19+'T matrix'!TW19+0.001</f>
        <v>1E-3</v>
      </c>
      <c r="TX19" s="2">
        <f>'L matrix'!TX19+'T matrix'!TX19+0.001</f>
        <v>1.0009999999999999</v>
      </c>
      <c r="TY19" s="2">
        <f>'L matrix'!TY19+'T matrix'!TY19+0.001</f>
        <v>1E-3</v>
      </c>
      <c r="TZ19" s="2">
        <f>'L matrix'!TZ19+'T matrix'!TZ19+0.001</f>
        <v>1.0009999999999999</v>
      </c>
      <c r="UA19" s="2">
        <f>'L matrix'!UA19+'T matrix'!UA19+0.001</f>
        <v>2.0009999999999999</v>
      </c>
      <c r="UB19" s="2">
        <f>'L matrix'!UB19+'T matrix'!UB19+0.001</f>
        <v>1E-3</v>
      </c>
      <c r="UC19" s="2">
        <f>'L matrix'!UC19+'T matrix'!UC19+0.001</f>
        <v>1E-3</v>
      </c>
      <c r="UD19" s="2">
        <f>'L matrix'!UD19+'T matrix'!UD19+0.001</f>
        <v>1E-3</v>
      </c>
      <c r="UE19" s="2">
        <f>'L matrix'!UE19+'T matrix'!UE19+0.001</f>
        <v>1E-3</v>
      </c>
      <c r="UF19" s="2">
        <f>'L matrix'!UF19+'T matrix'!UF19+0.001</f>
        <v>1E-3</v>
      </c>
      <c r="UG19" s="2">
        <f>'L matrix'!UG19+'T matrix'!UG19+0.001</f>
        <v>1E-3</v>
      </c>
      <c r="UH19" s="2">
        <f>'L matrix'!UH19+'T matrix'!UH19+0.001</f>
        <v>1E-3</v>
      </c>
      <c r="UI19" s="2">
        <f>'L matrix'!UI19+'T matrix'!UI19+0.001</f>
        <v>1.0009999999999999</v>
      </c>
      <c r="UJ19" s="2">
        <f>'L matrix'!UJ19+'T matrix'!UJ19+0.001</f>
        <v>1E-3</v>
      </c>
      <c r="UK19" s="2">
        <f>'L matrix'!UK19+'T matrix'!UK19+0.001</f>
        <v>1E-3</v>
      </c>
      <c r="UL19" s="2">
        <f>'L matrix'!UL19+'T matrix'!UL19+0.001</f>
        <v>1E-3</v>
      </c>
      <c r="UM19" s="2">
        <f>'L matrix'!UM19+'T matrix'!UM19+0.001</f>
        <v>1E-3</v>
      </c>
      <c r="UN19" s="2">
        <f>'L matrix'!UN19+'T matrix'!UN19+0.001</f>
        <v>1E-3</v>
      </c>
      <c r="UO19" s="2">
        <f>'L matrix'!UO19+'T matrix'!UO19+0.001</f>
        <v>1E-3</v>
      </c>
      <c r="UP19" s="2">
        <f>'L matrix'!UP19+'T matrix'!UP19+0.001</f>
        <v>1E-3</v>
      </c>
      <c r="UQ19" s="2">
        <f>'L matrix'!UQ19+'T matrix'!UQ19+0.001</f>
        <v>1E-3</v>
      </c>
      <c r="UR19" s="2">
        <f>'L matrix'!UR19+'T matrix'!UR19+0.001</f>
        <v>1E-3</v>
      </c>
      <c r="US19" s="2">
        <f>'L matrix'!US19+'T matrix'!US19+0.001</f>
        <v>1E-3</v>
      </c>
      <c r="UT19" s="2">
        <f>'L matrix'!UT19+'T matrix'!UT19+0.001</f>
        <v>1E-3</v>
      </c>
      <c r="UU19" s="2">
        <f>'L matrix'!UU19+'T matrix'!UU19+0.001</f>
        <v>1E-3</v>
      </c>
      <c r="UV19" s="2">
        <f>'L matrix'!UV19+'T matrix'!UV19+0.001</f>
        <v>1E-3</v>
      </c>
      <c r="UW19" s="2">
        <f>'L matrix'!UW19+'T matrix'!UW19+0.001</f>
        <v>1E-3</v>
      </c>
      <c r="UX19" s="2">
        <f>'L matrix'!UX19+'T matrix'!UX19+0.001</f>
        <v>1E-3</v>
      </c>
      <c r="UY19" s="2">
        <f>'L matrix'!UY19+'T matrix'!UY19+0.001</f>
        <v>1E-3</v>
      </c>
      <c r="UZ19" s="2">
        <f>'L matrix'!UZ19+'T matrix'!UZ19+0.001</f>
        <v>1E-3</v>
      </c>
      <c r="VA19" s="2">
        <f>'L matrix'!VA19+'T matrix'!VA19+0.001</f>
        <v>1.0009999999999999</v>
      </c>
      <c r="VB19" s="2">
        <f>'L matrix'!VB19+'T matrix'!VB19+0.001</f>
        <v>1E-3</v>
      </c>
      <c r="VC19" s="2">
        <f>'L matrix'!VC19+'T matrix'!VC19+0.001</f>
        <v>1E-3</v>
      </c>
      <c r="VD19" s="2">
        <f>'L matrix'!VD19+'T matrix'!VD19+0.001</f>
        <v>1E-3</v>
      </c>
      <c r="VE19" s="2">
        <f>'L matrix'!VE19+'T matrix'!VE19+0.001</f>
        <v>1E-3</v>
      </c>
      <c r="VF19" s="2">
        <f>'L matrix'!VF19+'T matrix'!VF19+0.001</f>
        <v>1E-3</v>
      </c>
      <c r="VG19" s="2">
        <f>'L matrix'!VG19+'T matrix'!VG19+0.001</f>
        <v>1E-3</v>
      </c>
      <c r="VH19" s="2">
        <f>'L matrix'!VH19+'T matrix'!VH19+0.001</f>
        <v>1E-3</v>
      </c>
      <c r="VI19" s="2">
        <f>'L matrix'!VI19+'T matrix'!VI19+0.001</f>
        <v>1E-3</v>
      </c>
      <c r="VJ19" s="2">
        <f>'L matrix'!VJ19+'T matrix'!VJ19+0.001</f>
        <v>1.0009999999999999</v>
      </c>
      <c r="VK19" s="2">
        <f>'L matrix'!VK19+'T matrix'!VK19+0.001</f>
        <v>1E-3</v>
      </c>
      <c r="VL19" s="2">
        <f>'L matrix'!VL19+'T matrix'!VL19+0.001</f>
        <v>1E-3</v>
      </c>
      <c r="VM19" s="2">
        <f>'L matrix'!VM19+'T matrix'!VM19+0.001</f>
        <v>1E-3</v>
      </c>
      <c r="VN19" s="2">
        <f>'L matrix'!VN19+'T matrix'!VN19+0.001</f>
        <v>1E-3</v>
      </c>
      <c r="VO19" s="2">
        <f>'L matrix'!VO19+'T matrix'!VO19+0.001</f>
        <v>1.0009999999999999</v>
      </c>
      <c r="VP19" s="2">
        <f>'L matrix'!VP19+'T matrix'!VP19+0.001</f>
        <v>1E-3</v>
      </c>
      <c r="VQ19" s="2">
        <f>'L matrix'!VQ19+'T matrix'!VQ19+0.001</f>
        <v>1E-3</v>
      </c>
      <c r="VR19" s="2">
        <f>'L matrix'!VR19+'T matrix'!VR19+0.001</f>
        <v>1.0009999999999999</v>
      </c>
      <c r="VS19" s="2">
        <f>'L matrix'!VS19+'T matrix'!VS19+0.001</f>
        <v>1E-3</v>
      </c>
      <c r="VT19" s="2">
        <f>'L matrix'!VT19+'T matrix'!VT19+0.001</f>
        <v>1E-3</v>
      </c>
      <c r="VU19" s="2">
        <f>'L matrix'!VU19+'T matrix'!VU19+0.001</f>
        <v>1E-3</v>
      </c>
      <c r="VV19" s="2">
        <f>'L matrix'!VV19+'T matrix'!VV19+0.001</f>
        <v>1E-3</v>
      </c>
      <c r="VW19" s="2">
        <f>'L matrix'!VW19+'T matrix'!VW19+0.001</f>
        <v>1E-3</v>
      </c>
      <c r="VX19" s="2">
        <f>'L matrix'!VX19+'T matrix'!VX19+0.001</f>
        <v>1E-3</v>
      </c>
      <c r="VY19" s="2">
        <f>'L matrix'!VY19+'T matrix'!VY19+0.001</f>
        <v>1E-3</v>
      </c>
      <c r="VZ19" s="2">
        <f>'L matrix'!VZ19+'T matrix'!VZ19+0.001</f>
        <v>1E-3</v>
      </c>
      <c r="WA19" s="2">
        <f>'L matrix'!WA19+'T matrix'!WA19+0.001</f>
        <v>1E-3</v>
      </c>
      <c r="WB19" s="2">
        <f>'L matrix'!WB19+'T matrix'!WB19+0.001</f>
        <v>1.0009999999999999</v>
      </c>
      <c r="WC19" s="2">
        <f>'L matrix'!WC19+'T matrix'!WC19+0.001</f>
        <v>1E-3</v>
      </c>
      <c r="WD19" s="2">
        <f>'L matrix'!WD19+'T matrix'!WD19+0.001</f>
        <v>1E-3</v>
      </c>
      <c r="WE19" s="2">
        <f>'L matrix'!WE19+'T matrix'!WE19+0.001</f>
        <v>1E-3</v>
      </c>
      <c r="WF19" s="2">
        <f>'L matrix'!WF19+'T matrix'!WF19+0.001</f>
        <v>1E-3</v>
      </c>
      <c r="WG19" s="2">
        <f>'L matrix'!WG19+'T matrix'!WG19+0.001</f>
        <v>1E-3</v>
      </c>
      <c r="WH19" s="2">
        <f>'L matrix'!WH19+'T matrix'!WH19+0.001</f>
        <v>1E-3</v>
      </c>
      <c r="WI19" s="2">
        <f>'L matrix'!WI19+'T matrix'!WI19+0.001</f>
        <v>2.0009999999999999</v>
      </c>
      <c r="WJ19" s="2">
        <f>'L matrix'!WJ19+'T matrix'!WJ19+0.001</f>
        <v>2.0009999999999999</v>
      </c>
      <c r="WK19" s="2">
        <f>'L matrix'!WK19+'T matrix'!WK19+0.001</f>
        <v>1E-3</v>
      </c>
      <c r="WL19" s="2">
        <f>'L matrix'!WL19+'T matrix'!WL19+0.001</f>
        <v>1E-3</v>
      </c>
      <c r="WM19" s="2">
        <f>'L matrix'!WM19+'T matrix'!WM19+0.001</f>
        <v>1E-3</v>
      </c>
      <c r="WN19" s="2">
        <f>'L matrix'!WN19+'T matrix'!WN19+0.001</f>
        <v>1E-3</v>
      </c>
      <c r="WO19" s="2">
        <f>'L matrix'!WO19+'T matrix'!WO19+0.001</f>
        <v>1E-3</v>
      </c>
      <c r="WP19" s="2">
        <f>'L matrix'!WP19+'T matrix'!WP19+0.001</f>
        <v>1E-3</v>
      </c>
      <c r="WQ19" s="2">
        <f>'L matrix'!WQ19+'T matrix'!WQ19+0.001</f>
        <v>1E-3</v>
      </c>
      <c r="WR19" s="2">
        <f>'L matrix'!WR19+'T matrix'!WR19+0.001</f>
        <v>1E-3</v>
      </c>
      <c r="WS19" s="2">
        <f>'L matrix'!WS19+'T matrix'!WS19+0.001</f>
        <v>1E-3</v>
      </c>
      <c r="WT19" s="2">
        <f>'L matrix'!WT19+'T matrix'!WT19+0.001</f>
        <v>1E-3</v>
      </c>
      <c r="WU19" s="2">
        <f>'L matrix'!WU19+'T matrix'!WU19+0.001</f>
        <v>1E-3</v>
      </c>
      <c r="WV19" s="2">
        <f>'L matrix'!WV19+'T matrix'!WV19+0.001</f>
        <v>1E-3</v>
      </c>
      <c r="WW19" s="2">
        <f>'L matrix'!WW19+'T matrix'!WW19+0.001</f>
        <v>1E-3</v>
      </c>
      <c r="WX19" s="2">
        <f>'L matrix'!WX19+'T matrix'!WX19+0.001</f>
        <v>1.0009999999999999</v>
      </c>
      <c r="WY19" s="2">
        <f>'L matrix'!WY19+'T matrix'!WY19+0.001</f>
        <v>1.0009999999999999</v>
      </c>
      <c r="WZ19" s="2">
        <f>'L matrix'!WZ19+'T matrix'!WZ19+0.001</f>
        <v>1E-3</v>
      </c>
      <c r="XA19" s="2">
        <f>'L matrix'!XA19+'T matrix'!XA19+0.001</f>
        <v>1E-3</v>
      </c>
      <c r="XB19" s="2">
        <f>'L matrix'!XB19+'T matrix'!XB19+0.001</f>
        <v>1E-3</v>
      </c>
      <c r="XC19" s="2">
        <f>'L matrix'!XC19+'T matrix'!XC19+0.001</f>
        <v>1E-3</v>
      </c>
      <c r="XD19" s="2">
        <f>'L matrix'!XD19+'T matrix'!XD19+0.001</f>
        <v>1E-3</v>
      </c>
      <c r="XE19" s="2">
        <f>'L matrix'!XE19+'T matrix'!XE19+0.001</f>
        <v>1E-3</v>
      </c>
      <c r="XF19" s="2">
        <f>'L matrix'!XF19+'T matrix'!XF19+0.001</f>
        <v>1E-3</v>
      </c>
      <c r="XG19" s="2">
        <f>'L matrix'!XG19+'T matrix'!XG19+0.001</f>
        <v>1E-3</v>
      </c>
      <c r="XH19" s="2">
        <f>'L matrix'!XH19+'T matrix'!XH19+0.001</f>
        <v>1.0009999999999999</v>
      </c>
      <c r="XI19" s="2">
        <f>'L matrix'!XI19+'T matrix'!XI19+0.001</f>
        <v>1E-3</v>
      </c>
      <c r="XJ19" s="2">
        <f>'L matrix'!XJ19+'T matrix'!XJ19+0.001</f>
        <v>1E-3</v>
      </c>
      <c r="XK19" s="2">
        <f>'L matrix'!XK19+'T matrix'!XK19+0.001</f>
        <v>1E-3</v>
      </c>
      <c r="XL19" s="2">
        <f>'L matrix'!XL19+'T matrix'!XL19+0.001</f>
        <v>1E-3</v>
      </c>
      <c r="XM19" s="2">
        <f>'L matrix'!XM19+'T matrix'!XM19+0.001</f>
        <v>1E-3</v>
      </c>
      <c r="XN19" s="2">
        <f>'L matrix'!XN19+'T matrix'!XN19+0.001</f>
        <v>1E-3</v>
      </c>
      <c r="XO19" s="2">
        <f>'L matrix'!XO19+'T matrix'!XO19+0.001</f>
        <v>1E-3</v>
      </c>
      <c r="XP19" s="2">
        <f>'L matrix'!XP19+'T matrix'!XP19+0.001</f>
        <v>1E-3</v>
      </c>
      <c r="XQ19" s="2">
        <f>'L matrix'!XQ19+'T matrix'!XQ19+0.001</f>
        <v>1.0009999999999999</v>
      </c>
      <c r="XR19" s="2">
        <f>'L matrix'!XR19+'T matrix'!XR19+0.001</f>
        <v>1E-3</v>
      </c>
      <c r="XS19" s="2">
        <f>'L matrix'!XS19+'T matrix'!XS19+0.001</f>
        <v>1.0009999999999999</v>
      </c>
      <c r="XT19" s="2">
        <f>'L matrix'!XT19+'T matrix'!XT19+0.001</f>
        <v>1.0009999999999999</v>
      </c>
      <c r="XU19" s="2">
        <f>'L matrix'!XU19+'T matrix'!XU19+0.001</f>
        <v>1E-3</v>
      </c>
      <c r="XV19" s="2">
        <f>'L matrix'!XV19+'T matrix'!XV19+0.001</f>
        <v>1E-3</v>
      </c>
      <c r="XW19" s="2">
        <f>'L matrix'!XW19+'T matrix'!XW19+0.001</f>
        <v>1.0009999999999999</v>
      </c>
      <c r="XX19" s="2">
        <f>'L matrix'!XX19+'T matrix'!XX19+0.001</f>
        <v>1E-3</v>
      </c>
      <c r="XY19" s="2">
        <f>'L matrix'!XY19+'T matrix'!XY19+0.001</f>
        <v>1E-3</v>
      </c>
      <c r="XZ19" s="2">
        <f>'L matrix'!XZ19+'T matrix'!XZ19+0.001</f>
        <v>1E-3</v>
      </c>
      <c r="YA19" s="2">
        <f>'L matrix'!YA19+'T matrix'!YA19+0.001</f>
        <v>1E-3</v>
      </c>
      <c r="YB19" s="2">
        <f>'L matrix'!YB19+'T matrix'!YB19+0.001</f>
        <v>1E-3</v>
      </c>
      <c r="YC19" s="2">
        <f>'L matrix'!YC19+'T matrix'!YC19+0.001</f>
        <v>1E-3</v>
      </c>
      <c r="YD19" s="2">
        <f>'L matrix'!YD19+'T matrix'!YD19+0.001</f>
        <v>1E-3</v>
      </c>
      <c r="YE19" s="2">
        <f>'L matrix'!YE19+'T matrix'!YE19+0.001</f>
        <v>1E-3</v>
      </c>
      <c r="YF19" s="2">
        <f>'L matrix'!YF19+'T matrix'!YF19+0.001</f>
        <v>1E-3</v>
      </c>
      <c r="YG19" s="2">
        <f>'L matrix'!YG19+'T matrix'!YG19+0.001</f>
        <v>1E-3</v>
      </c>
      <c r="YH19" s="2">
        <f>'L matrix'!YH19+'T matrix'!YH19+0.001</f>
        <v>1E-3</v>
      </c>
      <c r="YI19" s="2">
        <f>'L matrix'!YI19+'T matrix'!YI19+0.001</f>
        <v>1E-3</v>
      </c>
      <c r="YJ19" s="2">
        <f>'L matrix'!YJ19+'T matrix'!YJ19+0.001</f>
        <v>1E-3</v>
      </c>
      <c r="YK19" s="2">
        <f>'L matrix'!YK19+'T matrix'!YK19+0.001</f>
        <v>1E-3</v>
      </c>
      <c r="YL19" s="2">
        <f>'L matrix'!YL19+'T matrix'!YL19+0.001</f>
        <v>1E-3</v>
      </c>
      <c r="YM19" s="2">
        <f>'L matrix'!YM19+'T matrix'!YM19+0.001</f>
        <v>1E-3</v>
      </c>
      <c r="YN19" s="2">
        <f>'L matrix'!YN19+'T matrix'!YN19+0.001</f>
        <v>1E-3</v>
      </c>
      <c r="YO19" s="2">
        <f>'L matrix'!YO19+'T matrix'!YO19+0.001</f>
        <v>1E-3</v>
      </c>
      <c r="YP19" s="2">
        <f>'L matrix'!YP19+'T matrix'!YP19+0.001</f>
        <v>1E-3</v>
      </c>
      <c r="YQ19" s="2">
        <f>'L matrix'!YQ19+'T matrix'!YQ19+0.001</f>
        <v>1E-3</v>
      </c>
      <c r="YR19" s="2">
        <f>'L matrix'!YR19+'T matrix'!YR19+0.001</f>
        <v>1E-3</v>
      </c>
      <c r="YS19" s="2">
        <f>'L matrix'!YS19+'T matrix'!YS19+0.001</f>
        <v>1E-3</v>
      </c>
      <c r="YT19" s="2">
        <f>'L matrix'!YT19+'T matrix'!YT19+0.001</f>
        <v>1E-3</v>
      </c>
      <c r="YU19" s="2">
        <f>'L matrix'!YU19+'T matrix'!YU19+0.001</f>
        <v>1E-3</v>
      </c>
      <c r="YV19" s="2">
        <f>'L matrix'!YV19+'T matrix'!YV19+0.001</f>
        <v>1E-3</v>
      </c>
      <c r="YW19" s="2">
        <f>'L matrix'!YW19+'T matrix'!YW19+0.001</f>
        <v>1E-3</v>
      </c>
      <c r="YX19" s="2">
        <f>'L matrix'!YX19+'T matrix'!YX19+0.001</f>
        <v>1E-3</v>
      </c>
      <c r="YY19" s="2">
        <f>'L matrix'!YY19+'T matrix'!YY19+0.001</f>
        <v>1E-3</v>
      </c>
      <c r="YZ19" s="2">
        <f>'L matrix'!YZ19+'T matrix'!YZ19+0.001</f>
        <v>1E-3</v>
      </c>
      <c r="ZA19" s="2">
        <f>'L matrix'!ZA19+'T matrix'!ZA19+0.001</f>
        <v>1E-3</v>
      </c>
      <c r="ZB19" s="2">
        <f>'L matrix'!ZB19+'T matrix'!ZB19+0.001</f>
        <v>1.0009999999999999</v>
      </c>
      <c r="ZC19" s="2">
        <f>'L matrix'!ZC19+'T matrix'!ZC19+0.001</f>
        <v>1E-3</v>
      </c>
      <c r="ZD19" s="2">
        <f>'L matrix'!ZD19+'T matrix'!ZD19+0.001</f>
        <v>3.0009999999999999</v>
      </c>
      <c r="ZE19" s="2">
        <f>'L matrix'!ZE19+'T matrix'!ZE19+0.001</f>
        <v>1E-3</v>
      </c>
      <c r="ZF19" s="2">
        <f>'L matrix'!ZF19+'T matrix'!ZF19+0.001</f>
        <v>1E-3</v>
      </c>
      <c r="ZG19" s="2">
        <f>'L matrix'!ZG19+'T matrix'!ZG19+0.001</f>
        <v>1E-3</v>
      </c>
      <c r="ZH19" s="2">
        <f>'L matrix'!ZH19+'T matrix'!ZH19+0.001</f>
        <v>1E-3</v>
      </c>
      <c r="ZI19" s="2">
        <f>'L matrix'!ZI19+'T matrix'!ZI19+0.001</f>
        <v>1E-3</v>
      </c>
      <c r="ZJ19" s="2">
        <f>'L matrix'!ZJ19+'T matrix'!ZJ19+0.001</f>
        <v>1E-3</v>
      </c>
      <c r="ZK19" s="2">
        <f>'L matrix'!ZK19+'T matrix'!ZK19+0.001</f>
        <v>1E-3</v>
      </c>
      <c r="ZL19" s="2">
        <f>'L matrix'!ZL19+'T matrix'!ZL19+0.001</f>
        <v>1E-3</v>
      </c>
      <c r="ZM19" s="2">
        <f>'L matrix'!ZM19+'T matrix'!ZM19+0.001</f>
        <v>1E-3</v>
      </c>
      <c r="ZN19" s="2">
        <f>'L matrix'!ZN19+'T matrix'!ZN19+0.001</f>
        <v>1E-3</v>
      </c>
      <c r="ZO19" s="2">
        <f>'L matrix'!ZO19+'T matrix'!ZO19+0.001</f>
        <v>1E-3</v>
      </c>
      <c r="ZP19" s="2">
        <f>'L matrix'!ZP19+'T matrix'!ZP19+0.001</f>
        <v>1E-3</v>
      </c>
      <c r="ZQ19" s="2">
        <f>'L matrix'!ZQ19+'T matrix'!ZQ19+0.001</f>
        <v>1E-3</v>
      </c>
      <c r="ZR19" s="2">
        <f>'L matrix'!ZR19+'T matrix'!ZR19+0.001</f>
        <v>1E-3</v>
      </c>
      <c r="ZS19" s="2">
        <f>'L matrix'!ZS19+'T matrix'!ZS19+0.001</f>
        <v>1E-3</v>
      </c>
      <c r="ZT19" s="2">
        <f>'L matrix'!ZT19+'T matrix'!ZT19+0.001</f>
        <v>1E-3</v>
      </c>
      <c r="ZU19" s="2">
        <f>'L matrix'!ZU19+'T matrix'!ZU19+0.001</f>
        <v>1E-3</v>
      </c>
      <c r="ZV19" s="2">
        <f>'L matrix'!ZV19+'T matrix'!ZV19+0.001</f>
        <v>1E-3</v>
      </c>
      <c r="ZW19" s="2">
        <f>'L matrix'!ZW19+'T matrix'!ZW19+0.001</f>
        <v>1.0009999999999999</v>
      </c>
      <c r="ZX19" s="2">
        <f>'L matrix'!ZX19+'T matrix'!ZX19+0.001</f>
        <v>1.0009999999999999</v>
      </c>
      <c r="ZY19" s="2">
        <f>'L matrix'!ZY19+'T matrix'!ZY19+0.001</f>
        <v>1.0009999999999999</v>
      </c>
      <c r="ZZ19" s="2">
        <f>'L matrix'!ZZ19+'T matrix'!ZZ19+0.001</f>
        <v>1E-3</v>
      </c>
      <c r="AAA19" s="2">
        <f>'L matrix'!AAA19+'T matrix'!AAA19+0.001</f>
        <v>1E-3</v>
      </c>
      <c r="AAB19" s="2">
        <f>'L matrix'!AAB19+'T matrix'!AAB19+0.001</f>
        <v>1E-3</v>
      </c>
      <c r="AAC19" s="2">
        <f>'L matrix'!AAC19+'T matrix'!AAC19+0.001</f>
        <v>1E-3</v>
      </c>
      <c r="AAD19" s="2">
        <f>'L matrix'!AAD19+'T matrix'!AAD19+0.001</f>
        <v>1E-3</v>
      </c>
      <c r="AAE19" s="2">
        <f>'L matrix'!AAE19+'T matrix'!AAE19+0.001</f>
        <v>1E-3</v>
      </c>
      <c r="AAF19" s="2">
        <f>'L matrix'!AAF19+'T matrix'!AAF19+0.001</f>
        <v>1.0009999999999999</v>
      </c>
      <c r="AAG19" s="2">
        <f>'L matrix'!AAG19+'T matrix'!AAG19+0.001</f>
        <v>1E-3</v>
      </c>
      <c r="AAH19" s="2">
        <f>'L matrix'!AAH19+'T matrix'!AAH19+0.001</f>
        <v>1E-3</v>
      </c>
      <c r="AAI19" s="2">
        <f>'L matrix'!AAI19+'T matrix'!AAI19+0.001</f>
        <v>1E-3</v>
      </c>
      <c r="AAJ19" s="2">
        <f>'L matrix'!AAJ19+'T matrix'!AAJ19+0.001</f>
        <v>1E-3</v>
      </c>
      <c r="AAK19" s="2">
        <f>'L matrix'!AAK19+'T matrix'!AAK19+0.001</f>
        <v>2.0009999999999999</v>
      </c>
      <c r="AAL19" s="2">
        <f>'L matrix'!AAL19+'T matrix'!AAL19+0.001</f>
        <v>1E-3</v>
      </c>
      <c r="AAM19" s="2">
        <f>'L matrix'!AAM19+'T matrix'!AAM19+0.001</f>
        <v>2.0009999999999999</v>
      </c>
      <c r="AAN19" s="2">
        <f>'L matrix'!AAN19+'T matrix'!AAN19+0.001</f>
        <v>1E-3</v>
      </c>
      <c r="AAO19" s="2">
        <f>'L matrix'!AAO19+'T matrix'!AAO19+0.001</f>
        <v>1E-3</v>
      </c>
      <c r="AAP19" s="2">
        <f>'L matrix'!AAP19+'T matrix'!AAP19+0.001</f>
        <v>1E-3</v>
      </c>
      <c r="AAQ19" s="2">
        <f>'L matrix'!AAQ19+'T matrix'!AAQ19+0.001</f>
        <v>1E-3</v>
      </c>
      <c r="AAR19" s="2">
        <f>'L matrix'!AAR19+'T matrix'!AAR19+0.001</f>
        <v>1.0009999999999999</v>
      </c>
      <c r="AAS19" s="2">
        <f>'L matrix'!AAS19+'T matrix'!AAS19+0.001</f>
        <v>1.0009999999999999</v>
      </c>
      <c r="AAT19" s="2">
        <f>'L matrix'!AAT19+'T matrix'!AAT19+0.001</f>
        <v>1.0009999999999999</v>
      </c>
      <c r="AAU19" s="2">
        <f>'L matrix'!AAU19+'T matrix'!AAU19+0.001</f>
        <v>1E-3</v>
      </c>
      <c r="AAV19" s="2">
        <f>'L matrix'!AAV19+'T matrix'!AAV19+0.001</f>
        <v>1E-3</v>
      </c>
      <c r="AAW19" s="2">
        <f>'L matrix'!AAW19+'T matrix'!AAW19+0.001</f>
        <v>10.000999999999999</v>
      </c>
      <c r="AAX19" s="2">
        <f>'L matrix'!AAX19+'T matrix'!AAX19+0.001</f>
        <v>1E-3</v>
      </c>
      <c r="AAY19" s="2">
        <f>'L matrix'!AAY19+'T matrix'!AAY19+0.001</f>
        <v>1E-3</v>
      </c>
      <c r="AAZ19" s="2">
        <f>'L matrix'!AAZ19+'T matrix'!AAZ19+0.001</f>
        <v>1E-3</v>
      </c>
      <c r="ABA19" s="2">
        <f>'L matrix'!ABA19+'T matrix'!ABA19+0.001</f>
        <v>1E-3</v>
      </c>
      <c r="ABB19" s="2">
        <f>'L matrix'!ABB19+'T matrix'!ABB19+0.001</f>
        <v>1E-3</v>
      </c>
      <c r="ABC19" s="2">
        <f>'L matrix'!ABC19+'T matrix'!ABC19+0.001</f>
        <v>1.0009999999999999</v>
      </c>
      <c r="ABD19" s="2">
        <f>'L matrix'!ABD19+'T matrix'!ABD19+0.001</f>
        <v>1E-3</v>
      </c>
      <c r="ABE19" s="2">
        <f>'L matrix'!ABE19+'T matrix'!ABE19+0.001</f>
        <v>1E-3</v>
      </c>
      <c r="ABF19" s="2">
        <f>'L matrix'!ABF19+'T matrix'!ABF19+0.001</f>
        <v>1E-3</v>
      </c>
      <c r="ABG19" s="2">
        <f>'L matrix'!ABG19+'T matrix'!ABG19+0.001</f>
        <v>1E-3</v>
      </c>
      <c r="ABH19" s="2">
        <f>'L matrix'!ABH19+'T matrix'!ABH19+0.001</f>
        <v>1E-3</v>
      </c>
      <c r="ABI19" s="2">
        <f>'L matrix'!ABI19+'T matrix'!ABI19+0.001</f>
        <v>1E-3</v>
      </c>
      <c r="ABJ19" s="2">
        <f>'L matrix'!ABJ19+'T matrix'!ABJ19+0.001</f>
        <v>1.0009999999999999</v>
      </c>
      <c r="ABK19" s="2">
        <f>'L matrix'!ABK19+'T matrix'!ABK19+0.001</f>
        <v>1E-3</v>
      </c>
      <c r="ABL19" s="2">
        <f>'L matrix'!ABL19+'T matrix'!ABL19+0.001</f>
        <v>2.0009999999999999</v>
      </c>
      <c r="ABM19" s="2">
        <f>'L matrix'!ABM19+'T matrix'!ABM19+0.001</f>
        <v>1E-3</v>
      </c>
      <c r="ABN19" s="2">
        <f>'L matrix'!ABN19+'T matrix'!ABN19+0.001</f>
        <v>1E-3</v>
      </c>
      <c r="ABO19" s="2">
        <f>'L matrix'!ABO19+'T matrix'!ABO19+0.001</f>
        <v>1E-3</v>
      </c>
      <c r="ABP19" s="2">
        <f>'L matrix'!ABP19+'T matrix'!ABP19+0.001</f>
        <v>1E-3</v>
      </c>
      <c r="ABQ19" s="2">
        <f>'L matrix'!ABQ19+'T matrix'!ABQ19+0.001</f>
        <v>1.0009999999999999</v>
      </c>
      <c r="ABR19" s="2">
        <f>'L matrix'!ABR19+'T matrix'!ABR19+0.001</f>
        <v>3.0009999999999999</v>
      </c>
      <c r="ABS19" s="2">
        <f>'L matrix'!ABS19+'T matrix'!ABS19+0.001</f>
        <v>1.0009999999999999</v>
      </c>
      <c r="ABT19" s="2">
        <f>'L matrix'!ABT19+'T matrix'!ABT19+0.001</f>
        <v>1E-3</v>
      </c>
      <c r="ABU19" s="2">
        <f>'L matrix'!ABU19+'T matrix'!ABU19+0.001</f>
        <v>1E-3</v>
      </c>
      <c r="ABV19" s="2">
        <f>'L matrix'!ABV19+'T matrix'!ABV19+0.001</f>
        <v>1E-3</v>
      </c>
      <c r="ABW19" s="2">
        <f>'L matrix'!ABW19+'T matrix'!ABW19+0.001</f>
        <v>1E-3</v>
      </c>
      <c r="ABX19" s="2">
        <f>'L matrix'!ABX19+'T matrix'!ABX19+0.001</f>
        <v>1E-3</v>
      </c>
      <c r="ABY19" s="2">
        <f>'L matrix'!ABY19+'T matrix'!ABY19+0.001</f>
        <v>6.0010000000000003</v>
      </c>
      <c r="ABZ19" s="2">
        <f>'L matrix'!ABZ19+'T matrix'!ABZ19+0.001</f>
        <v>1E-3</v>
      </c>
      <c r="ACA19" s="2">
        <f>'L matrix'!ACA19+'T matrix'!ACA19+0.001</f>
        <v>1E-3</v>
      </c>
      <c r="ACB19" s="2">
        <f>'L matrix'!ACB19+'T matrix'!ACB19+0.001</f>
        <v>1.0009999999999999</v>
      </c>
      <c r="ACC19" s="2">
        <f>'L matrix'!ACC19+'T matrix'!ACC19+0.001</f>
        <v>1E-3</v>
      </c>
      <c r="ACD19" s="2">
        <f>'L matrix'!ACD19+'T matrix'!ACD19+0.001</f>
        <v>1E-3</v>
      </c>
      <c r="ACE19" s="2">
        <f>'L matrix'!ACE19+'T matrix'!ACE19+0.001</f>
        <v>1.0009999999999999</v>
      </c>
      <c r="ACF19" s="2">
        <f>'L matrix'!ACF19+'T matrix'!ACF19+0.001</f>
        <v>1.0009999999999999</v>
      </c>
    </row>
    <row r="20" spans="1:760">
      <c r="A20" t="s">
        <v>18</v>
      </c>
      <c r="B20" s="2">
        <f>'L matrix'!B20+'T matrix'!B20+0.001</f>
        <v>1.0009999999999999</v>
      </c>
      <c r="C20" s="2">
        <f>'L matrix'!C20+'T matrix'!C20+0.001</f>
        <v>1E-3</v>
      </c>
      <c r="D20" s="2">
        <f>'L matrix'!D20+'T matrix'!D20+0.001</f>
        <v>1.0009999999999999</v>
      </c>
      <c r="E20" s="2">
        <f>'L matrix'!E20+'T matrix'!E20+0.001</f>
        <v>1E-3</v>
      </c>
      <c r="F20" s="2">
        <f>'L matrix'!F20+'T matrix'!F20+0.001</f>
        <v>1E-3</v>
      </c>
      <c r="G20" s="2">
        <f>'L matrix'!G20+'T matrix'!G20+0.001</f>
        <v>1.0009999999999999</v>
      </c>
      <c r="H20" s="2">
        <f>'L matrix'!H20+'T matrix'!H20+0.001</f>
        <v>1E-3</v>
      </c>
      <c r="I20" s="2">
        <f>'L matrix'!I20+'T matrix'!I20+0.001</f>
        <v>1E-3</v>
      </c>
      <c r="J20" s="2">
        <f>'L matrix'!J20+'T matrix'!J20+0.001</f>
        <v>1E-3</v>
      </c>
      <c r="K20" s="2">
        <f>'L matrix'!K20+'T matrix'!K20+0.001</f>
        <v>1E-3</v>
      </c>
      <c r="L20" s="2">
        <f>'L matrix'!L20+'T matrix'!L20+0.001</f>
        <v>1E-3</v>
      </c>
      <c r="M20" s="2">
        <f>'L matrix'!M20+'T matrix'!M20+0.001</f>
        <v>1E-3</v>
      </c>
      <c r="N20" s="2">
        <f>'L matrix'!N20+'T matrix'!N20+0.001</f>
        <v>1E-3</v>
      </c>
      <c r="O20" s="2">
        <f>'L matrix'!O20+'T matrix'!O20+0.001</f>
        <v>1E-3</v>
      </c>
      <c r="P20" s="2">
        <f>'L matrix'!P20+'T matrix'!P20+0.001</f>
        <v>1E-3</v>
      </c>
      <c r="Q20" s="2">
        <f>'L matrix'!Q20+'T matrix'!Q20+0.001</f>
        <v>1E-3</v>
      </c>
      <c r="R20" s="2">
        <f>'L matrix'!R20+'T matrix'!R20+0.001</f>
        <v>1E-3</v>
      </c>
      <c r="S20" s="2">
        <f>'L matrix'!S20+'T matrix'!S20+0.001</f>
        <v>1E-3</v>
      </c>
      <c r="T20" s="2">
        <f>'L matrix'!T20+'T matrix'!T20+0.001</f>
        <v>1E-3</v>
      </c>
      <c r="U20" s="2">
        <f>'L matrix'!U20+'T matrix'!U20+0.001</f>
        <v>1E-3</v>
      </c>
      <c r="V20" s="2">
        <f>'L matrix'!V20+'T matrix'!V20+0.001</f>
        <v>1.0009999999999999</v>
      </c>
      <c r="W20" s="2">
        <f>'L matrix'!W20+'T matrix'!W20+0.001</f>
        <v>1E-3</v>
      </c>
      <c r="X20" s="2">
        <f>'L matrix'!X20+'T matrix'!X20+0.001</f>
        <v>1E-3</v>
      </c>
      <c r="Y20" s="2">
        <f>'L matrix'!Y20+'T matrix'!Y20+0.001</f>
        <v>1.0009999999999999</v>
      </c>
      <c r="Z20" s="2">
        <f>'L matrix'!Z20+'T matrix'!Z20+0.001</f>
        <v>1E-3</v>
      </c>
      <c r="AA20" s="2">
        <f>'L matrix'!AA20+'T matrix'!AA20+0.001</f>
        <v>1E-3</v>
      </c>
      <c r="AB20" s="2">
        <f>'L matrix'!AB20+'T matrix'!AB20+0.001</f>
        <v>1E-3</v>
      </c>
      <c r="AC20" s="2">
        <f>'L matrix'!AC20+'T matrix'!AC20+0.001</f>
        <v>1E-3</v>
      </c>
      <c r="AD20" s="2">
        <f>'L matrix'!AD20+'T matrix'!AD20+0.001</f>
        <v>1E-3</v>
      </c>
      <c r="AE20" s="2">
        <f>'L matrix'!AE20+'T matrix'!AE20+0.001</f>
        <v>1.0009999999999999</v>
      </c>
      <c r="AF20" s="2">
        <f>'L matrix'!AF20+'T matrix'!AF20+0.001</f>
        <v>1.0009999999999999</v>
      </c>
      <c r="AG20" s="2">
        <f>'L matrix'!AG20+'T matrix'!AG20+0.001</f>
        <v>1.0009999999999999</v>
      </c>
      <c r="AH20" s="2">
        <f>'L matrix'!AH20+'T matrix'!AH20+0.001</f>
        <v>1E-3</v>
      </c>
      <c r="AI20" s="2">
        <f>'L matrix'!AI20+'T matrix'!AI20+0.001</f>
        <v>1E-3</v>
      </c>
      <c r="AJ20" s="2">
        <f>'L matrix'!AJ20+'T matrix'!AJ20+0.001</f>
        <v>1E-3</v>
      </c>
      <c r="AK20" s="2">
        <f>'L matrix'!AK20+'T matrix'!AK20+0.001</f>
        <v>1.0009999999999999</v>
      </c>
      <c r="AL20" s="2">
        <f>'L matrix'!AL20+'T matrix'!AL20+0.001</f>
        <v>1E-3</v>
      </c>
      <c r="AM20" s="2">
        <f>'L matrix'!AM20+'T matrix'!AM20+0.001</f>
        <v>1E-3</v>
      </c>
      <c r="AN20" s="2">
        <f>'L matrix'!AN20+'T matrix'!AN20+0.001</f>
        <v>1E-3</v>
      </c>
      <c r="AO20" s="2">
        <f>'L matrix'!AO20+'T matrix'!AO20+0.001</f>
        <v>1.0009999999999999</v>
      </c>
      <c r="AP20" s="2">
        <f>'L matrix'!AP20+'T matrix'!AP20+0.001</f>
        <v>1.0009999999999999</v>
      </c>
      <c r="AQ20" s="2">
        <f>'L matrix'!AQ20+'T matrix'!AQ20+0.001</f>
        <v>1E-3</v>
      </c>
      <c r="AR20" s="2">
        <f>'L matrix'!AR20+'T matrix'!AR20+0.001</f>
        <v>1E-3</v>
      </c>
      <c r="AS20" s="2">
        <f>'L matrix'!AS20+'T matrix'!AS20+0.001</f>
        <v>1E-3</v>
      </c>
      <c r="AT20" s="2">
        <f>'L matrix'!AT20+'T matrix'!AT20+0.001</f>
        <v>1E-3</v>
      </c>
      <c r="AU20" s="2">
        <f>'L matrix'!AU20+'T matrix'!AU20+0.001</f>
        <v>1E-3</v>
      </c>
      <c r="AV20" s="2">
        <f>'L matrix'!AV20+'T matrix'!AV20+0.001</f>
        <v>1E-3</v>
      </c>
      <c r="AW20" s="2">
        <f>'L matrix'!AW20+'T matrix'!AW20+0.001</f>
        <v>1E-3</v>
      </c>
      <c r="AX20" s="2">
        <f>'L matrix'!AX20+'T matrix'!AX20+0.001</f>
        <v>1.0009999999999999</v>
      </c>
      <c r="AY20" s="2">
        <f>'L matrix'!AY20+'T matrix'!AY20+0.001</f>
        <v>1.0009999999999999</v>
      </c>
      <c r="AZ20" s="2">
        <f>'L matrix'!AZ20+'T matrix'!AZ20+0.001</f>
        <v>1.0009999999999999</v>
      </c>
      <c r="BA20" s="2">
        <f>'L matrix'!BA20+'T matrix'!BA20+0.001</f>
        <v>1E-3</v>
      </c>
      <c r="BB20" s="2">
        <f>'L matrix'!BB20+'T matrix'!BB20+0.001</f>
        <v>1.0009999999999999</v>
      </c>
      <c r="BC20" s="2">
        <f>'L matrix'!BC20+'T matrix'!BC20+0.001</f>
        <v>1E-3</v>
      </c>
      <c r="BD20" s="2">
        <f>'L matrix'!BD20+'T matrix'!BD20+0.001</f>
        <v>1E-3</v>
      </c>
      <c r="BE20" s="2">
        <f>'L matrix'!BE20+'T matrix'!BE20+0.001</f>
        <v>1E-3</v>
      </c>
      <c r="BF20" s="2">
        <f>'L matrix'!BF20+'T matrix'!BF20+0.001</f>
        <v>1E-3</v>
      </c>
      <c r="BG20" s="2">
        <f>'L matrix'!BG20+'T matrix'!BG20+0.001</f>
        <v>1E-3</v>
      </c>
      <c r="BH20" s="2">
        <f>'L matrix'!BH20+'T matrix'!BH20+0.001</f>
        <v>1E-3</v>
      </c>
      <c r="BI20" s="2">
        <f>'L matrix'!BI20+'T matrix'!BI20+0.001</f>
        <v>1E-3</v>
      </c>
      <c r="BJ20" s="2">
        <f>'L matrix'!BJ20+'T matrix'!BJ20+0.001</f>
        <v>1E-3</v>
      </c>
      <c r="BK20" s="2">
        <f>'L matrix'!BK20+'T matrix'!BK20+0.001</f>
        <v>1E-3</v>
      </c>
      <c r="BL20" s="2">
        <f>'L matrix'!BL20+'T matrix'!BL20+0.001</f>
        <v>1E-3</v>
      </c>
      <c r="BM20" s="2">
        <f>'L matrix'!BM20+'T matrix'!BM20+0.001</f>
        <v>1E-3</v>
      </c>
      <c r="BN20" s="2">
        <f>'L matrix'!BN20+'T matrix'!BN20+0.001</f>
        <v>1E-3</v>
      </c>
      <c r="BO20" s="2">
        <f>'L matrix'!BO20+'T matrix'!BO20+0.001</f>
        <v>1E-3</v>
      </c>
      <c r="BP20" s="2">
        <f>'L matrix'!BP20+'T matrix'!BP20+0.001</f>
        <v>1E-3</v>
      </c>
      <c r="BQ20" s="2">
        <f>'L matrix'!BQ20+'T matrix'!BQ20+0.001</f>
        <v>2.0009999999999999</v>
      </c>
      <c r="BR20" s="2">
        <f>'L matrix'!BR20+'T matrix'!BR20+0.001</f>
        <v>1E-3</v>
      </c>
      <c r="BS20" s="2">
        <f>'L matrix'!BS20+'T matrix'!BS20+0.001</f>
        <v>1E-3</v>
      </c>
      <c r="BT20" s="2">
        <f>'L matrix'!BT20+'T matrix'!BT20+0.001</f>
        <v>1E-3</v>
      </c>
      <c r="BU20" s="2">
        <f>'L matrix'!BU20+'T matrix'!BU20+0.001</f>
        <v>1E-3</v>
      </c>
      <c r="BV20" s="2">
        <f>'L matrix'!BV20+'T matrix'!BV20+0.001</f>
        <v>1E-3</v>
      </c>
      <c r="BW20" s="2">
        <f>'L matrix'!BW20+'T matrix'!BW20+0.001</f>
        <v>1E-3</v>
      </c>
      <c r="BX20" s="2">
        <f>'L matrix'!BX20+'T matrix'!BX20+0.001</f>
        <v>1E-3</v>
      </c>
      <c r="BY20" s="2">
        <f>'L matrix'!BY20+'T matrix'!BY20+0.001</f>
        <v>1E-3</v>
      </c>
      <c r="BZ20" s="2">
        <f>'L matrix'!BZ20+'T matrix'!BZ20+0.001</f>
        <v>1E-3</v>
      </c>
      <c r="CA20" s="2">
        <f>'L matrix'!CA20+'T matrix'!CA20+0.001</f>
        <v>1E-3</v>
      </c>
      <c r="CB20" s="2">
        <f>'L matrix'!CB20+'T matrix'!CB20+0.001</f>
        <v>1E-3</v>
      </c>
      <c r="CC20" s="2">
        <f>'L matrix'!CC20+'T matrix'!CC20+0.001</f>
        <v>1E-3</v>
      </c>
      <c r="CD20" s="2">
        <f>'L matrix'!CD20+'T matrix'!CD20+0.001</f>
        <v>1E-3</v>
      </c>
      <c r="CE20" s="2">
        <f>'L matrix'!CE20+'T matrix'!CE20+0.001</f>
        <v>1E-3</v>
      </c>
      <c r="CF20" s="2">
        <f>'L matrix'!CF20+'T matrix'!CF20+0.001</f>
        <v>1E-3</v>
      </c>
      <c r="CG20" s="2">
        <f>'L matrix'!CG20+'T matrix'!CG20+0.001</f>
        <v>1E-3</v>
      </c>
      <c r="CH20" s="2">
        <f>'L matrix'!CH20+'T matrix'!CH20+0.001</f>
        <v>1E-3</v>
      </c>
      <c r="CI20" s="2">
        <f>'L matrix'!CI20+'T matrix'!CI20+0.001</f>
        <v>1.0009999999999999</v>
      </c>
      <c r="CJ20" s="2">
        <f>'L matrix'!CJ20+'T matrix'!CJ20+0.001</f>
        <v>1.0009999999999999</v>
      </c>
      <c r="CK20" s="2">
        <f>'L matrix'!CK20+'T matrix'!CK20+0.001</f>
        <v>3.0009999999999999</v>
      </c>
      <c r="CL20" s="2">
        <f>'L matrix'!CL20+'T matrix'!CL20+0.001</f>
        <v>1E-3</v>
      </c>
      <c r="CM20" s="2">
        <f>'L matrix'!CM20+'T matrix'!CM20+0.001</f>
        <v>3.0009999999999999</v>
      </c>
      <c r="CN20" s="2">
        <f>'L matrix'!CN20+'T matrix'!CN20+0.001</f>
        <v>1E-3</v>
      </c>
      <c r="CO20" s="2">
        <f>'L matrix'!CO20+'T matrix'!CO20+0.001</f>
        <v>1E-3</v>
      </c>
      <c r="CP20" s="2">
        <f>'L matrix'!CP20+'T matrix'!CP20+0.001</f>
        <v>3.0009999999999999</v>
      </c>
      <c r="CQ20" s="2">
        <f>'L matrix'!CQ20+'T matrix'!CQ20+0.001</f>
        <v>1E-3</v>
      </c>
      <c r="CR20" s="2">
        <f>'L matrix'!CR20+'T matrix'!CR20+0.001</f>
        <v>1E-3</v>
      </c>
      <c r="CS20" s="2">
        <f>'L matrix'!CS20+'T matrix'!CS20+0.001</f>
        <v>1E-3</v>
      </c>
      <c r="CT20" s="2">
        <f>'L matrix'!CT20+'T matrix'!CT20+0.001</f>
        <v>1E-3</v>
      </c>
      <c r="CU20" s="2">
        <f>'L matrix'!CU20+'T matrix'!CU20+0.001</f>
        <v>1E-3</v>
      </c>
      <c r="CV20" s="2">
        <f>'L matrix'!CV20+'T matrix'!CV20+0.001</f>
        <v>1E-3</v>
      </c>
      <c r="CW20" s="2">
        <f>'L matrix'!CW20+'T matrix'!CW20+0.001</f>
        <v>1.0009999999999999</v>
      </c>
      <c r="CX20" s="2">
        <f>'L matrix'!CX20+'T matrix'!CX20+0.001</f>
        <v>1.0009999999999999</v>
      </c>
      <c r="CY20" s="2">
        <f>'L matrix'!CY20+'T matrix'!CY20+0.001</f>
        <v>1E-3</v>
      </c>
      <c r="CZ20" s="2">
        <f>'L matrix'!CZ20+'T matrix'!CZ20+0.001</f>
        <v>1.0009999999999999</v>
      </c>
      <c r="DA20" s="2">
        <f>'L matrix'!DA20+'T matrix'!DA20+0.001</f>
        <v>1E-3</v>
      </c>
      <c r="DB20" s="2">
        <f>'L matrix'!DB20+'T matrix'!DB20+0.001</f>
        <v>3.0009999999999999</v>
      </c>
      <c r="DC20" s="2">
        <f>'L matrix'!DC20+'T matrix'!DC20+0.001</f>
        <v>1.0009999999999999</v>
      </c>
      <c r="DD20" s="2">
        <f>'L matrix'!DD20+'T matrix'!DD20+0.001</f>
        <v>1.0009999999999999</v>
      </c>
      <c r="DE20" s="2">
        <f>'L matrix'!DE20+'T matrix'!DE20+0.001</f>
        <v>1E-3</v>
      </c>
      <c r="DF20" s="2">
        <f>'L matrix'!DF20+'T matrix'!DF20+0.001</f>
        <v>1E-3</v>
      </c>
      <c r="DG20" s="2">
        <f>'L matrix'!DG20+'T matrix'!DG20+0.001</f>
        <v>1E-3</v>
      </c>
      <c r="DH20" s="2">
        <f>'L matrix'!DH20+'T matrix'!DH20+0.001</f>
        <v>1E-3</v>
      </c>
      <c r="DI20" s="2">
        <f>'L matrix'!DI20+'T matrix'!DI20+0.001</f>
        <v>1E-3</v>
      </c>
      <c r="DJ20" s="2">
        <f>'L matrix'!DJ20+'T matrix'!DJ20+0.001</f>
        <v>1E-3</v>
      </c>
      <c r="DK20" s="2">
        <f>'L matrix'!DK20+'T matrix'!DK20+0.001</f>
        <v>1E-3</v>
      </c>
      <c r="DL20" s="2">
        <f>'L matrix'!DL20+'T matrix'!DL20+0.001</f>
        <v>1E-3</v>
      </c>
      <c r="DM20" s="2">
        <f>'L matrix'!DM20+'T matrix'!DM20+0.001</f>
        <v>1E-3</v>
      </c>
      <c r="DN20" s="2">
        <f>'L matrix'!DN20+'T matrix'!DN20+0.001</f>
        <v>1E-3</v>
      </c>
      <c r="DO20" s="2">
        <f>'L matrix'!DO20+'T matrix'!DO20+0.001</f>
        <v>1E-3</v>
      </c>
      <c r="DP20" s="2">
        <f>'L matrix'!DP20+'T matrix'!DP20+0.001</f>
        <v>1E-3</v>
      </c>
      <c r="DQ20" s="2">
        <f>'L matrix'!DQ20+'T matrix'!DQ20+0.001</f>
        <v>1.0009999999999999</v>
      </c>
      <c r="DR20" s="2">
        <f>'L matrix'!DR20+'T matrix'!DR20+0.001</f>
        <v>1.0009999999999999</v>
      </c>
      <c r="DS20" s="2">
        <f>'L matrix'!DS20+'T matrix'!DS20+0.001</f>
        <v>1E-3</v>
      </c>
      <c r="DT20" s="2">
        <f>'L matrix'!DT20+'T matrix'!DT20+0.001</f>
        <v>1E-3</v>
      </c>
      <c r="DU20" s="2">
        <f>'L matrix'!DU20+'T matrix'!DU20+0.001</f>
        <v>1E-3</v>
      </c>
      <c r="DV20" s="2">
        <f>'L matrix'!DV20+'T matrix'!DV20+0.001</f>
        <v>1.0009999999999999</v>
      </c>
      <c r="DW20" s="2">
        <f>'L matrix'!DW20+'T matrix'!DW20+0.001</f>
        <v>1E-3</v>
      </c>
      <c r="DX20" s="2">
        <f>'L matrix'!DX20+'T matrix'!DX20+0.001</f>
        <v>1E-3</v>
      </c>
      <c r="DY20" s="2">
        <f>'L matrix'!DY20+'T matrix'!DY20+0.001</f>
        <v>1E-3</v>
      </c>
      <c r="DZ20" s="2">
        <f>'L matrix'!DZ20+'T matrix'!DZ20+0.001</f>
        <v>1E-3</v>
      </c>
      <c r="EA20" s="2">
        <f>'L matrix'!EA20+'T matrix'!EA20+0.001</f>
        <v>1E-3</v>
      </c>
      <c r="EB20" s="2">
        <f>'L matrix'!EB20+'T matrix'!EB20+0.001</f>
        <v>1E-3</v>
      </c>
      <c r="EC20" s="2">
        <f>'L matrix'!EC20+'T matrix'!EC20+0.001</f>
        <v>2.0009999999999999</v>
      </c>
      <c r="ED20" s="2">
        <f>'L matrix'!ED20+'T matrix'!ED20+0.001</f>
        <v>6.0010000000000003</v>
      </c>
      <c r="EE20" s="2">
        <f>'L matrix'!EE20+'T matrix'!EE20+0.001</f>
        <v>1E-3</v>
      </c>
      <c r="EF20" s="2">
        <f>'L matrix'!EF20+'T matrix'!EF20+0.001</f>
        <v>1E-3</v>
      </c>
      <c r="EG20" s="2">
        <f>'L matrix'!EG20+'T matrix'!EG20+0.001</f>
        <v>1E-3</v>
      </c>
      <c r="EH20" s="2">
        <f>'L matrix'!EH20+'T matrix'!EH20+0.001</f>
        <v>1E-3</v>
      </c>
      <c r="EI20" s="2">
        <f>'L matrix'!EI20+'T matrix'!EI20+0.001</f>
        <v>1E-3</v>
      </c>
      <c r="EJ20" s="2">
        <f>'L matrix'!EJ20+'T matrix'!EJ20+0.001</f>
        <v>1E-3</v>
      </c>
      <c r="EK20" s="2">
        <f>'L matrix'!EK20+'T matrix'!EK20+0.001</f>
        <v>1E-3</v>
      </c>
      <c r="EL20" s="2">
        <f>'L matrix'!EL20+'T matrix'!EL20+0.001</f>
        <v>1E-3</v>
      </c>
      <c r="EM20" s="2">
        <f>'L matrix'!EM20+'T matrix'!EM20+0.001</f>
        <v>1.0009999999999999</v>
      </c>
      <c r="EN20" s="2">
        <f>'L matrix'!EN20+'T matrix'!EN20+0.001</f>
        <v>1E-3</v>
      </c>
      <c r="EO20" s="2">
        <f>'L matrix'!EO20+'T matrix'!EO20+0.001</f>
        <v>1.0009999999999999</v>
      </c>
      <c r="EP20" s="2">
        <f>'L matrix'!EP20+'T matrix'!EP20+0.001</f>
        <v>2.0009999999999999</v>
      </c>
      <c r="EQ20" s="2">
        <f>'L matrix'!EQ20+'T matrix'!EQ20+0.001</f>
        <v>1E-3</v>
      </c>
      <c r="ER20" s="2">
        <f>'L matrix'!ER20+'T matrix'!ER20+0.001</f>
        <v>1E-3</v>
      </c>
      <c r="ES20" s="2">
        <f>'L matrix'!ES20+'T matrix'!ES20+0.001</f>
        <v>1E-3</v>
      </c>
      <c r="ET20" s="2">
        <f>'L matrix'!ET20+'T matrix'!ET20+0.001</f>
        <v>1E-3</v>
      </c>
      <c r="EU20" s="2">
        <f>'L matrix'!EU20+'T matrix'!EU20+0.001</f>
        <v>1E-3</v>
      </c>
      <c r="EV20" s="2">
        <f>'L matrix'!EV20+'T matrix'!EV20+0.001</f>
        <v>1E-3</v>
      </c>
      <c r="EW20" s="2">
        <f>'L matrix'!EW20+'T matrix'!EW20+0.001</f>
        <v>1E-3</v>
      </c>
      <c r="EX20" s="2">
        <f>'L matrix'!EX20+'T matrix'!EX20+0.001</f>
        <v>1E-3</v>
      </c>
      <c r="EY20" s="2">
        <f>'L matrix'!EY20+'T matrix'!EY20+0.001</f>
        <v>1E-3</v>
      </c>
      <c r="EZ20" s="2">
        <f>'L matrix'!EZ20+'T matrix'!EZ20+0.001</f>
        <v>1E-3</v>
      </c>
      <c r="FA20" s="2">
        <f>'L matrix'!FA20+'T matrix'!FA20+0.001</f>
        <v>1E-3</v>
      </c>
      <c r="FB20" s="2">
        <f>'L matrix'!FB20+'T matrix'!FB20+0.001</f>
        <v>1E-3</v>
      </c>
      <c r="FC20" s="2">
        <f>'L matrix'!FC20+'T matrix'!FC20+0.001</f>
        <v>1E-3</v>
      </c>
      <c r="FD20" s="2">
        <f>'L matrix'!FD20+'T matrix'!FD20+0.001</f>
        <v>1E-3</v>
      </c>
      <c r="FE20" s="2">
        <f>'L matrix'!FE20+'T matrix'!FE20+0.001</f>
        <v>1.0009999999999999</v>
      </c>
      <c r="FF20" s="2">
        <f>'L matrix'!FF20+'T matrix'!FF20+0.001</f>
        <v>1E-3</v>
      </c>
      <c r="FG20" s="2">
        <f>'L matrix'!FG20+'T matrix'!FG20+0.001</f>
        <v>1E-3</v>
      </c>
      <c r="FH20" s="2">
        <f>'L matrix'!FH20+'T matrix'!FH20+0.001</f>
        <v>1E-3</v>
      </c>
      <c r="FI20" s="2">
        <f>'L matrix'!FI20+'T matrix'!FI20+0.001</f>
        <v>1E-3</v>
      </c>
      <c r="FJ20" s="2">
        <f>'L matrix'!FJ20+'T matrix'!FJ20+0.001</f>
        <v>1E-3</v>
      </c>
      <c r="FK20" s="2">
        <f>'L matrix'!FK20+'T matrix'!FK20+0.001</f>
        <v>1E-3</v>
      </c>
      <c r="FL20" s="2">
        <f>'L matrix'!FL20+'T matrix'!FL20+0.001</f>
        <v>1.0009999999999999</v>
      </c>
      <c r="FM20" s="2">
        <f>'L matrix'!FM20+'T matrix'!FM20+0.001</f>
        <v>1E-3</v>
      </c>
      <c r="FN20" s="2">
        <f>'L matrix'!FN20+'T matrix'!FN20+0.001</f>
        <v>1E-3</v>
      </c>
      <c r="FO20" s="2">
        <f>'L matrix'!FO20+'T matrix'!FO20+0.001</f>
        <v>1E-3</v>
      </c>
      <c r="FP20" s="2">
        <f>'L matrix'!FP20+'T matrix'!FP20+0.001</f>
        <v>1E-3</v>
      </c>
      <c r="FQ20" s="2">
        <f>'L matrix'!FQ20+'T matrix'!FQ20+0.001</f>
        <v>1E-3</v>
      </c>
      <c r="FR20" s="2">
        <f>'L matrix'!FR20+'T matrix'!FR20+0.001</f>
        <v>1E-3</v>
      </c>
      <c r="FS20" s="2">
        <f>'L matrix'!FS20+'T matrix'!FS20+0.001</f>
        <v>1E-3</v>
      </c>
      <c r="FT20" s="2">
        <f>'L matrix'!FT20+'T matrix'!FT20+0.001</f>
        <v>1E-3</v>
      </c>
      <c r="FU20" s="2">
        <f>'L matrix'!FU20+'T matrix'!FU20+0.001</f>
        <v>1E-3</v>
      </c>
      <c r="FV20" s="2">
        <f>'L matrix'!FV20+'T matrix'!FV20+0.001</f>
        <v>1E-3</v>
      </c>
      <c r="FW20" s="2">
        <f>'L matrix'!FW20+'T matrix'!FW20+0.001</f>
        <v>1E-3</v>
      </c>
      <c r="FX20" s="2">
        <f>'L matrix'!FX20+'T matrix'!FX20+0.001</f>
        <v>1E-3</v>
      </c>
      <c r="FY20" s="2">
        <f>'L matrix'!FY20+'T matrix'!FY20+0.001</f>
        <v>1E-3</v>
      </c>
      <c r="FZ20" s="2">
        <f>'L matrix'!FZ20+'T matrix'!FZ20+0.001</f>
        <v>1.0009999999999999</v>
      </c>
      <c r="GA20" s="2">
        <f>'L matrix'!GA20+'T matrix'!GA20+0.001</f>
        <v>1E-3</v>
      </c>
      <c r="GB20" s="2">
        <f>'L matrix'!GB20+'T matrix'!GB20+0.001</f>
        <v>1E-3</v>
      </c>
      <c r="GC20" s="2">
        <f>'L matrix'!GC20+'T matrix'!GC20+0.001</f>
        <v>1E-3</v>
      </c>
      <c r="GD20" s="2">
        <f>'L matrix'!GD20+'T matrix'!GD20+0.001</f>
        <v>1E-3</v>
      </c>
      <c r="GE20" s="2">
        <f>'L matrix'!GE20+'T matrix'!GE20+0.001</f>
        <v>1E-3</v>
      </c>
      <c r="GF20" s="2">
        <f>'L matrix'!GF20+'T matrix'!GF20+0.001</f>
        <v>1E-3</v>
      </c>
      <c r="GG20" s="2">
        <f>'L matrix'!GG20+'T matrix'!GG20+0.001</f>
        <v>1E-3</v>
      </c>
      <c r="GH20" s="2">
        <f>'L matrix'!GH20+'T matrix'!GH20+0.001</f>
        <v>1E-3</v>
      </c>
      <c r="GI20" s="2">
        <f>'L matrix'!GI20+'T matrix'!GI20+0.001</f>
        <v>1E-3</v>
      </c>
      <c r="GJ20" s="2">
        <f>'L matrix'!GJ20+'T matrix'!GJ20+0.001</f>
        <v>1E-3</v>
      </c>
      <c r="GK20" s="2">
        <f>'L matrix'!GK20+'T matrix'!GK20+0.001</f>
        <v>1E-3</v>
      </c>
      <c r="GL20" s="2">
        <f>'L matrix'!GL20+'T matrix'!GL20+0.001</f>
        <v>1.0009999999999999</v>
      </c>
      <c r="GM20" s="2">
        <f>'L matrix'!GM20+'T matrix'!GM20+0.001</f>
        <v>1E-3</v>
      </c>
      <c r="GN20" s="2">
        <f>'L matrix'!GN20+'T matrix'!GN20+0.001</f>
        <v>1E-3</v>
      </c>
      <c r="GO20" s="2">
        <f>'L matrix'!GO20+'T matrix'!GO20+0.001</f>
        <v>1E-3</v>
      </c>
      <c r="GP20" s="2">
        <f>'L matrix'!GP20+'T matrix'!GP20+0.001</f>
        <v>1E-3</v>
      </c>
      <c r="GQ20" s="2">
        <f>'L matrix'!GQ20+'T matrix'!GQ20+0.001</f>
        <v>1E-3</v>
      </c>
      <c r="GR20" s="2">
        <f>'L matrix'!GR20+'T matrix'!GR20+0.001</f>
        <v>1E-3</v>
      </c>
      <c r="GS20" s="2">
        <f>'L matrix'!GS20+'T matrix'!GS20+0.001</f>
        <v>1E-3</v>
      </c>
      <c r="GT20" s="2">
        <f>'L matrix'!GT20+'T matrix'!GT20+0.001</f>
        <v>1.0009999999999999</v>
      </c>
      <c r="GU20" s="2">
        <f>'L matrix'!GU20+'T matrix'!GU20+0.001</f>
        <v>1E-3</v>
      </c>
      <c r="GV20" s="2">
        <f>'L matrix'!GV20+'T matrix'!GV20+0.001</f>
        <v>1.0009999999999999</v>
      </c>
      <c r="GW20" s="2">
        <f>'L matrix'!GW20+'T matrix'!GW20+0.001</f>
        <v>1E-3</v>
      </c>
      <c r="GX20" s="2">
        <f>'L matrix'!GX20+'T matrix'!GX20+0.001</f>
        <v>1E-3</v>
      </c>
      <c r="GY20" s="2">
        <f>'L matrix'!GY20+'T matrix'!GY20+0.001</f>
        <v>1E-3</v>
      </c>
      <c r="GZ20" s="2">
        <f>'L matrix'!GZ20+'T matrix'!GZ20+0.001</f>
        <v>1E-3</v>
      </c>
      <c r="HA20" s="2">
        <f>'L matrix'!HA20+'T matrix'!HA20+0.001</f>
        <v>1.0009999999999999</v>
      </c>
      <c r="HB20" s="2">
        <f>'L matrix'!HB20+'T matrix'!HB20+0.001</f>
        <v>1E-3</v>
      </c>
      <c r="HC20" s="2">
        <f>'L matrix'!HC20+'T matrix'!HC20+0.001</f>
        <v>1E-3</v>
      </c>
      <c r="HD20" s="2">
        <f>'L matrix'!HD20+'T matrix'!HD20+0.001</f>
        <v>1E-3</v>
      </c>
      <c r="HE20" s="2">
        <f>'L matrix'!HE20+'T matrix'!HE20+0.001</f>
        <v>1E-3</v>
      </c>
      <c r="HF20" s="2">
        <f>'L matrix'!HF20+'T matrix'!HF20+0.001</f>
        <v>1E-3</v>
      </c>
      <c r="HG20" s="2">
        <f>'L matrix'!HG20+'T matrix'!HG20+0.001</f>
        <v>1E-3</v>
      </c>
      <c r="HH20" s="2">
        <f>'L matrix'!HH20+'T matrix'!HH20+0.001</f>
        <v>1E-3</v>
      </c>
      <c r="HI20" s="2">
        <f>'L matrix'!HI20+'T matrix'!HI20+0.001</f>
        <v>1E-3</v>
      </c>
      <c r="HJ20" s="2">
        <f>'L matrix'!HJ20+'T matrix'!HJ20+0.001</f>
        <v>1E-3</v>
      </c>
      <c r="HK20" s="2">
        <f>'L matrix'!HK20+'T matrix'!HK20+0.001</f>
        <v>1E-3</v>
      </c>
      <c r="HL20" s="2">
        <f>'L matrix'!HL20+'T matrix'!HL20+0.001</f>
        <v>1E-3</v>
      </c>
      <c r="HM20" s="2">
        <f>'L matrix'!HM20+'T matrix'!HM20+0.001</f>
        <v>1.0009999999999999</v>
      </c>
      <c r="HN20" s="2">
        <f>'L matrix'!HN20+'T matrix'!HN20+0.001</f>
        <v>1E-3</v>
      </c>
      <c r="HO20" s="2">
        <f>'L matrix'!HO20+'T matrix'!HO20+0.001</f>
        <v>1E-3</v>
      </c>
      <c r="HP20" s="2">
        <f>'L matrix'!HP20+'T matrix'!HP20+0.001</f>
        <v>1E-3</v>
      </c>
      <c r="HQ20" s="2">
        <f>'L matrix'!HQ20+'T matrix'!HQ20+0.001</f>
        <v>1E-3</v>
      </c>
      <c r="HR20" s="2">
        <f>'L matrix'!HR20+'T matrix'!HR20+0.001</f>
        <v>1E-3</v>
      </c>
      <c r="HS20" s="2">
        <f>'L matrix'!HS20+'T matrix'!HS20+0.001</f>
        <v>1E-3</v>
      </c>
      <c r="HT20" s="2">
        <f>'L matrix'!HT20+'T matrix'!HT20+0.001</f>
        <v>1E-3</v>
      </c>
      <c r="HU20" s="2">
        <f>'L matrix'!HU20+'T matrix'!HU20+0.001</f>
        <v>1.0009999999999999</v>
      </c>
      <c r="HV20" s="2">
        <f>'L matrix'!HV20+'T matrix'!HV20+0.001</f>
        <v>1E-3</v>
      </c>
      <c r="HW20" s="2">
        <f>'L matrix'!HW20+'T matrix'!HW20+0.001</f>
        <v>1E-3</v>
      </c>
      <c r="HX20" s="2">
        <f>'L matrix'!HX20+'T matrix'!HX20+0.001</f>
        <v>4.0010000000000003</v>
      </c>
      <c r="HY20" s="2">
        <f>'L matrix'!HY20+'T matrix'!HY20+0.001</f>
        <v>1E-3</v>
      </c>
      <c r="HZ20" s="2">
        <f>'L matrix'!HZ20+'T matrix'!HZ20+0.001</f>
        <v>1E-3</v>
      </c>
      <c r="IA20" s="2">
        <f>'L matrix'!IA20+'T matrix'!IA20+0.001</f>
        <v>1E-3</v>
      </c>
      <c r="IB20" s="2">
        <f>'L matrix'!IB20+'T matrix'!IB20+0.001</f>
        <v>1E-3</v>
      </c>
      <c r="IC20" s="2">
        <f>'L matrix'!IC20+'T matrix'!IC20+0.001</f>
        <v>1E-3</v>
      </c>
      <c r="ID20" s="2">
        <f>'L matrix'!ID20+'T matrix'!ID20+0.001</f>
        <v>1E-3</v>
      </c>
      <c r="IE20" s="2">
        <f>'L matrix'!IE20+'T matrix'!IE20+0.001</f>
        <v>1E-3</v>
      </c>
      <c r="IF20" s="2">
        <f>'L matrix'!IF20+'T matrix'!IF20+0.001</f>
        <v>1E-3</v>
      </c>
      <c r="IG20" s="2">
        <f>'L matrix'!IG20+'T matrix'!IG20+0.001</f>
        <v>1E-3</v>
      </c>
      <c r="IH20" s="2">
        <f>'L matrix'!IH20+'T matrix'!IH20+0.001</f>
        <v>1E-3</v>
      </c>
      <c r="II20" s="2">
        <f>'L matrix'!II20+'T matrix'!II20+0.001</f>
        <v>3.0009999999999999</v>
      </c>
      <c r="IJ20" s="2">
        <f>'L matrix'!IJ20+'T matrix'!IJ20+0.001</f>
        <v>1.0009999999999999</v>
      </c>
      <c r="IK20" s="2">
        <f>'L matrix'!IK20+'T matrix'!IK20+0.001</f>
        <v>1E-3</v>
      </c>
      <c r="IL20" s="2">
        <f>'L matrix'!IL20+'T matrix'!IL20+0.001</f>
        <v>1E-3</v>
      </c>
      <c r="IM20" s="2">
        <f>'L matrix'!IM20+'T matrix'!IM20+0.001</f>
        <v>1E-3</v>
      </c>
      <c r="IN20" s="2">
        <f>'L matrix'!IN20+'T matrix'!IN20+0.001</f>
        <v>1E-3</v>
      </c>
      <c r="IO20" s="2">
        <f>'L matrix'!IO20+'T matrix'!IO20+0.001</f>
        <v>1.0009999999999999</v>
      </c>
      <c r="IP20" s="2">
        <f>'L matrix'!IP20+'T matrix'!IP20+0.001</f>
        <v>18.001000000000001</v>
      </c>
      <c r="IQ20" s="2">
        <f>'L matrix'!IQ20+'T matrix'!IQ20+0.001</f>
        <v>1E-3</v>
      </c>
      <c r="IR20" s="2">
        <f>'L matrix'!IR20+'T matrix'!IR20+0.001</f>
        <v>1E-3</v>
      </c>
      <c r="IS20" s="2">
        <f>'L matrix'!IS20+'T matrix'!IS20+0.001</f>
        <v>1E-3</v>
      </c>
      <c r="IT20" s="2">
        <f>'L matrix'!IT20+'T matrix'!IT20+0.001</f>
        <v>1E-3</v>
      </c>
      <c r="IU20" s="2">
        <f>'L matrix'!IU20+'T matrix'!IU20+0.001</f>
        <v>1E-3</v>
      </c>
      <c r="IV20" s="2">
        <f>'L matrix'!IV20+'T matrix'!IV20+0.001</f>
        <v>1E-3</v>
      </c>
      <c r="IW20" s="2">
        <f>'L matrix'!IW20+'T matrix'!IW20+0.001</f>
        <v>1E-3</v>
      </c>
      <c r="IX20" s="2">
        <f>'L matrix'!IX20+'T matrix'!IX20+0.001</f>
        <v>1E-3</v>
      </c>
      <c r="IY20" s="2">
        <f>'L matrix'!IY20+'T matrix'!IY20+0.001</f>
        <v>1.0009999999999999</v>
      </c>
      <c r="IZ20" s="2">
        <f>'L matrix'!IZ20+'T matrix'!IZ20+0.001</f>
        <v>1.0009999999999999</v>
      </c>
      <c r="JA20" s="2">
        <f>'L matrix'!JA20+'T matrix'!JA20+0.001</f>
        <v>1E-3</v>
      </c>
      <c r="JB20" s="2">
        <f>'L matrix'!JB20+'T matrix'!JB20+0.001</f>
        <v>1E-3</v>
      </c>
      <c r="JC20" s="2">
        <f>'L matrix'!JC20+'T matrix'!JC20+0.001</f>
        <v>1E-3</v>
      </c>
      <c r="JD20" s="2">
        <f>'L matrix'!JD20+'T matrix'!JD20+0.001</f>
        <v>1E-3</v>
      </c>
      <c r="JE20" s="2">
        <f>'L matrix'!JE20+'T matrix'!JE20+0.001</f>
        <v>1.0009999999999999</v>
      </c>
      <c r="JF20" s="2">
        <f>'L matrix'!JF20+'T matrix'!JF20+0.001</f>
        <v>1E-3</v>
      </c>
      <c r="JG20" s="2">
        <f>'L matrix'!JG20+'T matrix'!JG20+0.001</f>
        <v>1.0009999999999999</v>
      </c>
      <c r="JH20" s="2">
        <f>'L matrix'!JH20+'T matrix'!JH20+0.001</f>
        <v>1E-3</v>
      </c>
      <c r="JI20" s="2">
        <f>'L matrix'!JI20+'T matrix'!JI20+0.001</f>
        <v>1.0009999999999999</v>
      </c>
      <c r="JJ20" s="2">
        <f>'L matrix'!JJ20+'T matrix'!JJ20+0.001</f>
        <v>1E-3</v>
      </c>
      <c r="JK20" s="2">
        <f>'L matrix'!JK20+'T matrix'!JK20+0.001</f>
        <v>1E-3</v>
      </c>
      <c r="JL20" s="2">
        <f>'L matrix'!JL20+'T matrix'!JL20+0.001</f>
        <v>1.0009999999999999</v>
      </c>
      <c r="JM20" s="2">
        <f>'L matrix'!JM20+'T matrix'!JM20+0.001</f>
        <v>1.0009999999999999</v>
      </c>
      <c r="JN20" s="2">
        <f>'L matrix'!JN20+'T matrix'!JN20+0.001</f>
        <v>1E-3</v>
      </c>
      <c r="JO20" s="2">
        <f>'L matrix'!JO20+'T matrix'!JO20+0.001</f>
        <v>1E-3</v>
      </c>
      <c r="JP20" s="2">
        <f>'L matrix'!JP20+'T matrix'!JP20+0.001</f>
        <v>1E-3</v>
      </c>
      <c r="JQ20" s="2">
        <f>'L matrix'!JQ20+'T matrix'!JQ20+0.001</f>
        <v>1E-3</v>
      </c>
      <c r="JR20" s="2">
        <f>'L matrix'!JR20+'T matrix'!JR20+0.001</f>
        <v>1E-3</v>
      </c>
      <c r="JS20" s="2">
        <f>'L matrix'!JS20+'T matrix'!JS20+0.001</f>
        <v>1E-3</v>
      </c>
      <c r="JT20" s="2">
        <f>'L matrix'!JT20+'T matrix'!JT20+0.001</f>
        <v>1E-3</v>
      </c>
      <c r="JU20" s="2">
        <f>'L matrix'!JU20+'T matrix'!JU20+0.001</f>
        <v>1E-3</v>
      </c>
      <c r="JV20" s="2">
        <f>'L matrix'!JV20+'T matrix'!JV20+0.001</f>
        <v>1E-3</v>
      </c>
      <c r="JW20" s="2">
        <f>'L matrix'!JW20+'T matrix'!JW20+0.001</f>
        <v>1E-3</v>
      </c>
      <c r="JX20" s="2">
        <f>'L matrix'!JX20+'T matrix'!JX20+0.001</f>
        <v>1.0009999999999999</v>
      </c>
      <c r="JY20" s="2">
        <f>'L matrix'!JY20+'T matrix'!JY20+0.001</f>
        <v>1E-3</v>
      </c>
      <c r="JZ20" s="2">
        <f>'L matrix'!JZ20+'T matrix'!JZ20+0.001</f>
        <v>1E-3</v>
      </c>
      <c r="KA20" s="2">
        <f>'L matrix'!KA20+'T matrix'!KA20+0.001</f>
        <v>1E-3</v>
      </c>
      <c r="KB20" s="2">
        <f>'L matrix'!KB20+'T matrix'!KB20+0.001</f>
        <v>1E-3</v>
      </c>
      <c r="KC20" s="2">
        <f>'L matrix'!KC20+'T matrix'!KC20+0.001</f>
        <v>1.0009999999999999</v>
      </c>
      <c r="KD20" s="2">
        <f>'L matrix'!KD20+'T matrix'!KD20+0.001</f>
        <v>1E-3</v>
      </c>
      <c r="KE20" s="2">
        <f>'L matrix'!KE20+'T matrix'!KE20+0.001</f>
        <v>1E-3</v>
      </c>
      <c r="KF20" s="2">
        <f>'L matrix'!KF20+'T matrix'!KF20+0.001</f>
        <v>1E-3</v>
      </c>
      <c r="KG20" s="2">
        <f>'L matrix'!KG20+'T matrix'!KG20+0.001</f>
        <v>1E-3</v>
      </c>
      <c r="KH20" s="2">
        <f>'L matrix'!KH20+'T matrix'!KH20+0.001</f>
        <v>1E-3</v>
      </c>
      <c r="KI20" s="2">
        <f>'L matrix'!KI20+'T matrix'!KI20+0.001</f>
        <v>1.0009999999999999</v>
      </c>
      <c r="KJ20" s="2">
        <f>'L matrix'!KJ20+'T matrix'!KJ20+0.001</f>
        <v>1E-3</v>
      </c>
      <c r="KK20" s="2">
        <f>'L matrix'!KK20+'T matrix'!KK20+0.001</f>
        <v>1E-3</v>
      </c>
      <c r="KL20" s="2">
        <f>'L matrix'!KL20+'T matrix'!KL20+0.001</f>
        <v>1E-3</v>
      </c>
      <c r="KM20" s="2">
        <f>'L matrix'!KM20+'T matrix'!KM20+0.001</f>
        <v>1E-3</v>
      </c>
      <c r="KN20" s="2">
        <f>'L matrix'!KN20+'T matrix'!KN20+0.001</f>
        <v>1E-3</v>
      </c>
      <c r="KO20" s="2">
        <f>'L matrix'!KO20+'T matrix'!KO20+0.001</f>
        <v>1E-3</v>
      </c>
      <c r="KP20" s="2">
        <f>'L matrix'!KP20+'T matrix'!KP20+0.001</f>
        <v>1E-3</v>
      </c>
      <c r="KQ20" s="2">
        <f>'L matrix'!KQ20+'T matrix'!KQ20+0.001</f>
        <v>1E-3</v>
      </c>
      <c r="KR20" s="2">
        <f>'L matrix'!KR20+'T matrix'!KR20+0.001</f>
        <v>1E-3</v>
      </c>
      <c r="KS20" s="2">
        <f>'L matrix'!KS20+'T matrix'!KS20+0.001</f>
        <v>1E-3</v>
      </c>
      <c r="KT20" s="2">
        <f>'L matrix'!KT20+'T matrix'!KT20+0.001</f>
        <v>1E-3</v>
      </c>
      <c r="KU20" s="2">
        <f>'L matrix'!KU20+'T matrix'!KU20+0.001</f>
        <v>1E-3</v>
      </c>
      <c r="KV20" s="2">
        <f>'L matrix'!KV20+'T matrix'!KV20+0.001</f>
        <v>1E-3</v>
      </c>
      <c r="KW20" s="2">
        <f>'L matrix'!KW20+'T matrix'!KW20+0.001</f>
        <v>1E-3</v>
      </c>
      <c r="KX20" s="2">
        <f>'L matrix'!KX20+'T matrix'!KX20+0.001</f>
        <v>1E-3</v>
      </c>
      <c r="KY20" s="2">
        <f>'L matrix'!KY20+'T matrix'!KY20+0.001</f>
        <v>1E-3</v>
      </c>
      <c r="KZ20" s="2">
        <f>'L matrix'!KZ20+'T matrix'!KZ20+0.001</f>
        <v>1E-3</v>
      </c>
      <c r="LA20" s="2">
        <f>'L matrix'!LA20+'T matrix'!LA20+0.001</f>
        <v>1E-3</v>
      </c>
      <c r="LB20" s="2">
        <f>'L matrix'!LB20+'T matrix'!LB20+0.001</f>
        <v>1E-3</v>
      </c>
      <c r="LC20" s="2">
        <f>'L matrix'!LC20+'T matrix'!LC20+0.001</f>
        <v>1E-3</v>
      </c>
      <c r="LD20" s="2">
        <f>'L matrix'!LD20+'T matrix'!LD20+0.001</f>
        <v>1E-3</v>
      </c>
      <c r="LE20" s="2">
        <f>'L matrix'!LE20+'T matrix'!LE20+0.001</f>
        <v>1E-3</v>
      </c>
      <c r="LF20" s="2">
        <f>'L matrix'!LF20+'T matrix'!LF20+0.001</f>
        <v>1E-3</v>
      </c>
      <c r="LG20" s="2">
        <f>'L matrix'!LG20+'T matrix'!LG20+0.001</f>
        <v>1E-3</v>
      </c>
      <c r="LH20" s="2">
        <f>'L matrix'!LH20+'T matrix'!LH20+0.001</f>
        <v>1E-3</v>
      </c>
      <c r="LI20" s="2">
        <f>'L matrix'!LI20+'T matrix'!LI20+0.001</f>
        <v>3.0009999999999999</v>
      </c>
      <c r="LJ20" s="2">
        <f>'L matrix'!LJ20+'T matrix'!LJ20+0.001</f>
        <v>1E-3</v>
      </c>
      <c r="LK20" s="2">
        <f>'L matrix'!LK20+'T matrix'!LK20+0.001</f>
        <v>2.0009999999999999</v>
      </c>
      <c r="LL20" s="2">
        <f>'L matrix'!LL20+'T matrix'!LL20+0.001</f>
        <v>1E-3</v>
      </c>
      <c r="LM20" s="2">
        <f>'L matrix'!LM20+'T matrix'!LM20+0.001</f>
        <v>14.000999999999999</v>
      </c>
      <c r="LN20" s="2">
        <f>'L matrix'!LN20+'T matrix'!LN20+0.001</f>
        <v>1.0009999999999999</v>
      </c>
      <c r="LO20" s="2">
        <f>'L matrix'!LO20+'T matrix'!LO20+0.001</f>
        <v>1E-3</v>
      </c>
      <c r="LP20" s="2">
        <f>'L matrix'!LP20+'T matrix'!LP20+0.001</f>
        <v>1E-3</v>
      </c>
      <c r="LQ20" s="2">
        <f>'L matrix'!LQ20+'T matrix'!LQ20+0.001</f>
        <v>1.0009999999999999</v>
      </c>
      <c r="LR20" s="2">
        <f>'L matrix'!LR20+'T matrix'!LR20+0.001</f>
        <v>1E-3</v>
      </c>
      <c r="LS20" s="2">
        <f>'L matrix'!LS20+'T matrix'!LS20+0.001</f>
        <v>1E-3</v>
      </c>
      <c r="LT20" s="2">
        <f>'L matrix'!LT20+'T matrix'!LT20+0.001</f>
        <v>2.0009999999999999</v>
      </c>
      <c r="LU20" s="2">
        <f>'L matrix'!LU20+'T matrix'!LU20+0.001</f>
        <v>1E-3</v>
      </c>
      <c r="LV20" s="2">
        <f>'L matrix'!LV20+'T matrix'!LV20+0.001</f>
        <v>1E-3</v>
      </c>
      <c r="LW20" s="2">
        <f>'L matrix'!LW20+'T matrix'!LW20+0.001</f>
        <v>1E-3</v>
      </c>
      <c r="LX20" s="2">
        <f>'L matrix'!LX20+'T matrix'!LX20+0.001</f>
        <v>4.0010000000000003</v>
      </c>
      <c r="LY20" s="2">
        <f>'L matrix'!LY20+'T matrix'!LY20+0.001</f>
        <v>1E-3</v>
      </c>
      <c r="LZ20" s="2">
        <f>'L matrix'!LZ20+'T matrix'!LZ20+0.001</f>
        <v>1E-3</v>
      </c>
      <c r="MA20" s="2">
        <f>'L matrix'!MA20+'T matrix'!MA20+0.001</f>
        <v>1E-3</v>
      </c>
      <c r="MB20" s="2">
        <f>'L matrix'!MB20+'T matrix'!MB20+0.001</f>
        <v>1E-3</v>
      </c>
      <c r="MC20" s="2">
        <f>'L matrix'!MC20+'T matrix'!MC20+0.001</f>
        <v>1.0009999999999999</v>
      </c>
      <c r="MD20" s="2">
        <f>'L matrix'!MD20+'T matrix'!MD20+0.001</f>
        <v>1E-3</v>
      </c>
      <c r="ME20" s="2">
        <f>'L matrix'!ME20+'T matrix'!ME20+0.001</f>
        <v>1E-3</v>
      </c>
      <c r="MF20" s="2">
        <f>'L matrix'!MF20+'T matrix'!MF20+0.001</f>
        <v>1E-3</v>
      </c>
      <c r="MG20" s="2">
        <f>'L matrix'!MG20+'T matrix'!MG20+0.001</f>
        <v>1E-3</v>
      </c>
      <c r="MH20" s="2">
        <f>'L matrix'!MH20+'T matrix'!MH20+0.001</f>
        <v>1E-3</v>
      </c>
      <c r="MI20" s="2">
        <f>'L matrix'!MI20+'T matrix'!MI20+0.001</f>
        <v>1E-3</v>
      </c>
      <c r="MJ20" s="2">
        <f>'L matrix'!MJ20+'T matrix'!MJ20+0.001</f>
        <v>1E-3</v>
      </c>
      <c r="MK20" s="2">
        <f>'L matrix'!MK20+'T matrix'!MK20+0.001</f>
        <v>5.0010000000000003</v>
      </c>
      <c r="ML20" s="2">
        <f>'L matrix'!ML20+'T matrix'!ML20+0.001</f>
        <v>2.0009999999999999</v>
      </c>
      <c r="MM20" s="2">
        <f>'L matrix'!MM20+'T matrix'!MM20+0.001</f>
        <v>1E-3</v>
      </c>
      <c r="MN20" s="2">
        <f>'L matrix'!MN20+'T matrix'!MN20+0.001</f>
        <v>1E-3</v>
      </c>
      <c r="MO20" s="2">
        <f>'L matrix'!MO20+'T matrix'!MO20+0.001</f>
        <v>1E-3</v>
      </c>
      <c r="MP20" s="2">
        <f>'L matrix'!MP20+'T matrix'!MP20+0.001</f>
        <v>1E-3</v>
      </c>
      <c r="MQ20" s="2">
        <f>'L matrix'!MQ20+'T matrix'!MQ20+0.001</f>
        <v>1.0009999999999999</v>
      </c>
      <c r="MR20" s="2">
        <f>'L matrix'!MR20+'T matrix'!MR20+0.001</f>
        <v>1.0009999999999999</v>
      </c>
      <c r="MS20" s="2">
        <f>'L matrix'!MS20+'T matrix'!MS20+0.001</f>
        <v>1E-3</v>
      </c>
      <c r="MT20" s="2">
        <f>'L matrix'!MT20+'T matrix'!MT20+0.001</f>
        <v>1.0009999999999999</v>
      </c>
      <c r="MU20" s="2">
        <f>'L matrix'!MU20+'T matrix'!MU20+0.001</f>
        <v>1E-3</v>
      </c>
      <c r="MV20" s="2">
        <f>'L matrix'!MV20+'T matrix'!MV20+0.001</f>
        <v>1E-3</v>
      </c>
      <c r="MW20" s="2">
        <f>'L matrix'!MW20+'T matrix'!MW20+0.001</f>
        <v>1E-3</v>
      </c>
      <c r="MX20" s="2">
        <f>'L matrix'!MX20+'T matrix'!MX20+0.001</f>
        <v>1E-3</v>
      </c>
      <c r="MY20" s="2">
        <f>'L matrix'!MY20+'T matrix'!MY20+0.001</f>
        <v>1E-3</v>
      </c>
      <c r="MZ20" s="2">
        <f>'L matrix'!MZ20+'T matrix'!MZ20+0.001</f>
        <v>1E-3</v>
      </c>
      <c r="NA20" s="2">
        <f>'L matrix'!NA20+'T matrix'!NA20+0.001</f>
        <v>1.0009999999999999</v>
      </c>
      <c r="NB20" s="2">
        <f>'L matrix'!NB20+'T matrix'!NB20+0.001</f>
        <v>1.0009999999999999</v>
      </c>
      <c r="NC20" s="2">
        <f>'L matrix'!NC20+'T matrix'!NC20+0.001</f>
        <v>1.0009999999999999</v>
      </c>
      <c r="ND20" s="2">
        <f>'L matrix'!ND20+'T matrix'!ND20+0.001</f>
        <v>1E-3</v>
      </c>
      <c r="NE20" s="2">
        <f>'L matrix'!NE20+'T matrix'!NE20+0.001</f>
        <v>1E-3</v>
      </c>
      <c r="NF20" s="2">
        <f>'L matrix'!NF20+'T matrix'!NF20+0.001</f>
        <v>1E-3</v>
      </c>
      <c r="NG20" s="2">
        <f>'L matrix'!NG20+'T matrix'!NG20+0.001</f>
        <v>3.0009999999999999</v>
      </c>
      <c r="NH20" s="2">
        <f>'L matrix'!NH20+'T matrix'!NH20+0.001</f>
        <v>1E-3</v>
      </c>
      <c r="NI20" s="2">
        <f>'L matrix'!NI20+'T matrix'!NI20+0.001</f>
        <v>1.0009999999999999</v>
      </c>
      <c r="NJ20" s="2">
        <f>'L matrix'!NJ20+'T matrix'!NJ20+0.001</f>
        <v>1.0009999999999999</v>
      </c>
      <c r="NK20" s="2">
        <f>'L matrix'!NK20+'T matrix'!NK20+0.001</f>
        <v>1E-3</v>
      </c>
      <c r="NL20" s="2">
        <f>'L matrix'!NL20+'T matrix'!NL20+0.001</f>
        <v>1.0009999999999999</v>
      </c>
      <c r="NM20" s="2">
        <f>'L matrix'!NM20+'T matrix'!NM20+0.001</f>
        <v>1E-3</v>
      </c>
      <c r="NN20" s="2">
        <f>'L matrix'!NN20+'T matrix'!NN20+0.001</f>
        <v>3.0009999999999999</v>
      </c>
      <c r="NO20" s="2">
        <f>'L matrix'!NO20+'T matrix'!NO20+0.001</f>
        <v>1E-3</v>
      </c>
      <c r="NP20" s="2">
        <f>'L matrix'!NP20+'T matrix'!NP20+0.001</f>
        <v>1E-3</v>
      </c>
      <c r="NQ20" s="2">
        <f>'L matrix'!NQ20+'T matrix'!NQ20+0.001</f>
        <v>1E-3</v>
      </c>
      <c r="NR20" s="2">
        <f>'L matrix'!NR20+'T matrix'!NR20+0.001</f>
        <v>1E-3</v>
      </c>
      <c r="NS20" s="2">
        <f>'L matrix'!NS20+'T matrix'!NS20+0.001</f>
        <v>1E-3</v>
      </c>
      <c r="NT20" s="2">
        <f>'L matrix'!NT20+'T matrix'!NT20+0.001</f>
        <v>1.0009999999999999</v>
      </c>
      <c r="NU20" s="2">
        <f>'L matrix'!NU20+'T matrix'!NU20+0.001</f>
        <v>3.0009999999999999</v>
      </c>
      <c r="NV20" s="2">
        <f>'L matrix'!NV20+'T matrix'!NV20+0.001</f>
        <v>1.0009999999999999</v>
      </c>
      <c r="NW20" s="2">
        <f>'L matrix'!NW20+'T matrix'!NW20+0.001</f>
        <v>1.0009999999999999</v>
      </c>
      <c r="NX20" s="2">
        <f>'L matrix'!NX20+'T matrix'!NX20+0.001</f>
        <v>1E-3</v>
      </c>
      <c r="NY20" s="2">
        <f>'L matrix'!NY20+'T matrix'!NY20+0.001</f>
        <v>1E-3</v>
      </c>
      <c r="NZ20" s="2">
        <f>'L matrix'!NZ20+'T matrix'!NZ20+0.001</f>
        <v>1E-3</v>
      </c>
      <c r="OA20" s="2">
        <f>'L matrix'!OA20+'T matrix'!OA20+0.001</f>
        <v>1E-3</v>
      </c>
      <c r="OB20" s="2">
        <f>'L matrix'!OB20+'T matrix'!OB20+0.001</f>
        <v>6.0010000000000003</v>
      </c>
      <c r="OC20" s="2">
        <f>'L matrix'!OC20+'T matrix'!OC20+0.001</f>
        <v>1E-3</v>
      </c>
      <c r="OD20" s="2">
        <f>'L matrix'!OD20+'T matrix'!OD20+0.001</f>
        <v>1E-3</v>
      </c>
      <c r="OE20" s="2">
        <f>'L matrix'!OE20+'T matrix'!OE20+0.001</f>
        <v>1.0009999999999999</v>
      </c>
      <c r="OF20" s="2">
        <f>'L matrix'!OF20+'T matrix'!OF20+0.001</f>
        <v>1E-3</v>
      </c>
      <c r="OG20" s="2">
        <f>'L matrix'!OG20+'T matrix'!OG20+0.001</f>
        <v>2.0009999999999999</v>
      </c>
      <c r="OH20" s="2">
        <f>'L matrix'!OH20+'T matrix'!OH20+0.001</f>
        <v>1E-3</v>
      </c>
      <c r="OI20" s="2">
        <f>'L matrix'!OI20+'T matrix'!OI20+0.001</f>
        <v>1E-3</v>
      </c>
      <c r="OJ20" s="2">
        <f>'L matrix'!OJ20+'T matrix'!OJ20+0.001</f>
        <v>1.0009999999999999</v>
      </c>
      <c r="OK20" s="2">
        <f>'L matrix'!OK20+'T matrix'!OK20+0.001</f>
        <v>1E-3</v>
      </c>
      <c r="OL20" s="2">
        <f>'L matrix'!OL20+'T matrix'!OL20+0.001</f>
        <v>5.0010000000000003</v>
      </c>
      <c r="OM20" s="2">
        <f>'L matrix'!OM20+'T matrix'!OM20+0.001</f>
        <v>1.0009999999999999</v>
      </c>
      <c r="ON20" s="2">
        <f>'L matrix'!ON20+'T matrix'!ON20+0.001</f>
        <v>1E-3</v>
      </c>
      <c r="OO20" s="2">
        <f>'L matrix'!OO20+'T matrix'!OO20+0.001</f>
        <v>1E-3</v>
      </c>
      <c r="OP20" s="2">
        <f>'L matrix'!OP20+'T matrix'!OP20+0.001</f>
        <v>4.0010000000000003</v>
      </c>
      <c r="OQ20" s="2">
        <f>'L matrix'!OQ20+'T matrix'!OQ20+0.001</f>
        <v>1.0009999999999999</v>
      </c>
      <c r="OR20" s="2">
        <f>'L matrix'!OR20+'T matrix'!OR20+0.001</f>
        <v>1.0009999999999999</v>
      </c>
      <c r="OS20" s="2">
        <f>'L matrix'!OS20+'T matrix'!OS20+0.001</f>
        <v>1.0009999999999999</v>
      </c>
      <c r="OT20" s="2">
        <f>'L matrix'!OT20+'T matrix'!OT20+0.001</f>
        <v>1.0009999999999999</v>
      </c>
      <c r="OU20" s="2">
        <f>'L matrix'!OU20+'T matrix'!OU20+0.001</f>
        <v>1E-3</v>
      </c>
      <c r="OV20" s="2">
        <f>'L matrix'!OV20+'T matrix'!OV20+0.001</f>
        <v>1.0009999999999999</v>
      </c>
      <c r="OW20" s="2">
        <f>'L matrix'!OW20+'T matrix'!OW20+0.001</f>
        <v>1.0009999999999999</v>
      </c>
      <c r="OX20" s="2">
        <f>'L matrix'!OX20+'T matrix'!OX20+0.001</f>
        <v>1.0009999999999999</v>
      </c>
      <c r="OY20" s="2">
        <f>'L matrix'!OY20+'T matrix'!OY20+0.001</f>
        <v>1E-3</v>
      </c>
      <c r="OZ20" s="2">
        <f>'L matrix'!OZ20+'T matrix'!OZ20+0.001</f>
        <v>2.0009999999999999</v>
      </c>
      <c r="PA20" s="2">
        <f>'L matrix'!PA20+'T matrix'!PA20+0.001</f>
        <v>1E-3</v>
      </c>
      <c r="PB20" s="2">
        <f>'L matrix'!PB20+'T matrix'!PB20+0.001</f>
        <v>1E-3</v>
      </c>
      <c r="PC20" s="2">
        <f>'L matrix'!PC20+'T matrix'!PC20+0.001</f>
        <v>1E-3</v>
      </c>
      <c r="PD20" s="2">
        <f>'L matrix'!PD20+'T matrix'!PD20+0.001</f>
        <v>1E-3</v>
      </c>
      <c r="PE20" s="2">
        <f>'L matrix'!PE20+'T matrix'!PE20+0.001</f>
        <v>1E-3</v>
      </c>
      <c r="PF20" s="2">
        <f>'L matrix'!PF20+'T matrix'!PF20+0.001</f>
        <v>1E-3</v>
      </c>
      <c r="PG20" s="2">
        <f>'L matrix'!PG20+'T matrix'!PG20+0.001</f>
        <v>1E-3</v>
      </c>
      <c r="PH20" s="2">
        <f>'L matrix'!PH20+'T matrix'!PH20+0.001</f>
        <v>1E-3</v>
      </c>
      <c r="PI20" s="2">
        <f>'L matrix'!PI20+'T matrix'!PI20+0.001</f>
        <v>1E-3</v>
      </c>
      <c r="PJ20" s="2">
        <f>'L matrix'!PJ20+'T matrix'!PJ20+0.001</f>
        <v>1.0009999999999999</v>
      </c>
      <c r="PK20" s="2">
        <f>'L matrix'!PK20+'T matrix'!PK20+0.001</f>
        <v>1E-3</v>
      </c>
      <c r="PL20" s="2">
        <f>'L matrix'!PL20+'T matrix'!PL20+0.001</f>
        <v>1E-3</v>
      </c>
      <c r="PM20" s="2">
        <f>'L matrix'!PM20+'T matrix'!PM20+0.001</f>
        <v>1E-3</v>
      </c>
      <c r="PN20" s="2">
        <f>'L matrix'!PN20+'T matrix'!PN20+0.001</f>
        <v>1E-3</v>
      </c>
      <c r="PO20" s="2">
        <f>'L matrix'!PO20+'T matrix'!PO20+0.001</f>
        <v>1E-3</v>
      </c>
      <c r="PP20" s="2">
        <f>'L matrix'!PP20+'T matrix'!PP20+0.001</f>
        <v>1E-3</v>
      </c>
      <c r="PQ20" s="2">
        <f>'L matrix'!PQ20+'T matrix'!PQ20+0.001</f>
        <v>1.0009999999999999</v>
      </c>
      <c r="PR20" s="2">
        <f>'L matrix'!PR20+'T matrix'!PR20+0.001</f>
        <v>1E-3</v>
      </c>
      <c r="PS20" s="2">
        <f>'L matrix'!PS20+'T matrix'!PS20+0.001</f>
        <v>1E-3</v>
      </c>
      <c r="PT20" s="2">
        <f>'L matrix'!PT20+'T matrix'!PT20+0.001</f>
        <v>1E-3</v>
      </c>
      <c r="PU20" s="2">
        <f>'L matrix'!PU20+'T matrix'!PU20+0.001</f>
        <v>1E-3</v>
      </c>
      <c r="PV20" s="2">
        <f>'L matrix'!PV20+'T matrix'!PV20+0.001</f>
        <v>1E-3</v>
      </c>
      <c r="PW20" s="2">
        <f>'L matrix'!PW20+'T matrix'!PW20+0.001</f>
        <v>1E-3</v>
      </c>
      <c r="PX20" s="2">
        <f>'L matrix'!PX20+'T matrix'!PX20+0.001</f>
        <v>3.0009999999999999</v>
      </c>
      <c r="PY20" s="2">
        <f>'L matrix'!PY20+'T matrix'!PY20+0.001</f>
        <v>1E-3</v>
      </c>
      <c r="PZ20" s="2">
        <f>'L matrix'!PZ20+'T matrix'!PZ20+0.001</f>
        <v>13.000999999999999</v>
      </c>
      <c r="QA20" s="2">
        <f>'L matrix'!QA20+'T matrix'!QA20+0.001</f>
        <v>1E-3</v>
      </c>
      <c r="QB20" s="2">
        <f>'L matrix'!QB20+'T matrix'!QB20+0.001</f>
        <v>1E-3</v>
      </c>
      <c r="QC20" s="2">
        <f>'L matrix'!QC20+'T matrix'!QC20+0.001</f>
        <v>1E-3</v>
      </c>
      <c r="QD20" s="2">
        <f>'L matrix'!QD20+'T matrix'!QD20+0.001</f>
        <v>3.0009999999999999</v>
      </c>
      <c r="QE20" s="2">
        <f>'L matrix'!QE20+'T matrix'!QE20+0.001</f>
        <v>1E-3</v>
      </c>
      <c r="QF20" s="2">
        <f>'L matrix'!QF20+'T matrix'!QF20+0.001</f>
        <v>1.0009999999999999</v>
      </c>
      <c r="QG20" s="2">
        <f>'L matrix'!QG20+'T matrix'!QG20+0.001</f>
        <v>1E-3</v>
      </c>
      <c r="QH20" s="2">
        <f>'L matrix'!QH20+'T matrix'!QH20+0.001</f>
        <v>1E-3</v>
      </c>
      <c r="QI20" s="2">
        <f>'L matrix'!QI20+'T matrix'!QI20+0.001</f>
        <v>1E-3</v>
      </c>
      <c r="QJ20" s="2">
        <f>'L matrix'!QJ20+'T matrix'!QJ20+0.001</f>
        <v>1.0009999999999999</v>
      </c>
      <c r="QK20" s="2">
        <f>'L matrix'!QK20+'T matrix'!QK20+0.001</f>
        <v>1E-3</v>
      </c>
      <c r="QL20" s="2">
        <f>'L matrix'!QL20+'T matrix'!QL20+0.001</f>
        <v>1E-3</v>
      </c>
      <c r="QM20" s="2">
        <f>'L matrix'!QM20+'T matrix'!QM20+0.001</f>
        <v>1E-3</v>
      </c>
      <c r="QN20" s="2">
        <f>'L matrix'!QN20+'T matrix'!QN20+0.001</f>
        <v>1E-3</v>
      </c>
      <c r="QO20" s="2">
        <f>'L matrix'!QO20+'T matrix'!QO20+0.001</f>
        <v>2.0009999999999999</v>
      </c>
      <c r="QP20" s="2">
        <f>'L matrix'!QP20+'T matrix'!QP20+0.001</f>
        <v>1E-3</v>
      </c>
      <c r="QQ20" s="2">
        <f>'L matrix'!QQ20+'T matrix'!QQ20+0.001</f>
        <v>1E-3</v>
      </c>
      <c r="QR20" s="2">
        <f>'L matrix'!QR20+'T matrix'!QR20+0.001</f>
        <v>1E-3</v>
      </c>
      <c r="QS20" s="2">
        <f>'L matrix'!QS20+'T matrix'!QS20+0.001</f>
        <v>1E-3</v>
      </c>
      <c r="QT20" s="2">
        <f>'L matrix'!QT20+'T matrix'!QT20+0.001</f>
        <v>1E-3</v>
      </c>
      <c r="QU20" s="2">
        <f>'L matrix'!QU20+'T matrix'!QU20+0.001</f>
        <v>1E-3</v>
      </c>
      <c r="QV20" s="2">
        <f>'L matrix'!QV20+'T matrix'!QV20+0.001</f>
        <v>1E-3</v>
      </c>
      <c r="QW20" s="2">
        <f>'L matrix'!QW20+'T matrix'!QW20+0.001</f>
        <v>1E-3</v>
      </c>
      <c r="QX20" s="2">
        <f>'L matrix'!QX20+'T matrix'!QX20+0.001</f>
        <v>1.0009999999999999</v>
      </c>
      <c r="QY20" s="2">
        <f>'L matrix'!QY20+'T matrix'!QY20+0.001</f>
        <v>1E-3</v>
      </c>
      <c r="QZ20" s="2">
        <f>'L matrix'!QZ20+'T matrix'!QZ20+0.001</f>
        <v>1E-3</v>
      </c>
      <c r="RA20" s="2">
        <f>'L matrix'!RA20+'T matrix'!RA20+0.001</f>
        <v>1E-3</v>
      </c>
      <c r="RB20" s="2">
        <f>'L matrix'!RB20+'T matrix'!RB20+0.001</f>
        <v>1E-3</v>
      </c>
      <c r="RC20" s="2">
        <f>'L matrix'!RC20+'T matrix'!RC20+0.001</f>
        <v>1E-3</v>
      </c>
      <c r="RD20" s="2">
        <f>'L matrix'!RD20+'T matrix'!RD20+0.001</f>
        <v>1E-3</v>
      </c>
      <c r="RE20" s="2">
        <f>'L matrix'!RE20+'T matrix'!RE20+0.001</f>
        <v>1E-3</v>
      </c>
      <c r="RF20" s="2">
        <f>'L matrix'!RF20+'T matrix'!RF20+0.001</f>
        <v>1E-3</v>
      </c>
      <c r="RG20" s="2">
        <f>'L matrix'!RG20+'T matrix'!RG20+0.001</f>
        <v>1E-3</v>
      </c>
      <c r="RH20" s="2">
        <f>'L matrix'!RH20+'T matrix'!RH20+0.001</f>
        <v>1E-3</v>
      </c>
      <c r="RI20" s="2">
        <f>'L matrix'!RI20+'T matrix'!RI20+0.001</f>
        <v>1E-3</v>
      </c>
      <c r="RJ20" s="2">
        <f>'L matrix'!RJ20+'T matrix'!RJ20+0.001</f>
        <v>1E-3</v>
      </c>
      <c r="RK20" s="2">
        <f>'L matrix'!RK20+'T matrix'!RK20+0.001</f>
        <v>1E-3</v>
      </c>
      <c r="RL20" s="2">
        <f>'L matrix'!RL20+'T matrix'!RL20+0.001</f>
        <v>1E-3</v>
      </c>
      <c r="RM20" s="2">
        <f>'L matrix'!RM20+'T matrix'!RM20+0.001</f>
        <v>1E-3</v>
      </c>
      <c r="RN20" s="2">
        <f>'L matrix'!RN20+'T matrix'!RN20+0.001</f>
        <v>1E-3</v>
      </c>
      <c r="RO20" s="2">
        <f>'L matrix'!RO20+'T matrix'!RO20+0.001</f>
        <v>1E-3</v>
      </c>
      <c r="RP20" s="2">
        <f>'L matrix'!RP20+'T matrix'!RP20+0.001</f>
        <v>1E-3</v>
      </c>
      <c r="RQ20" s="2">
        <f>'L matrix'!RQ20+'T matrix'!RQ20+0.001</f>
        <v>3.0009999999999999</v>
      </c>
      <c r="RR20" s="2">
        <f>'L matrix'!RR20+'T matrix'!RR20+0.001</f>
        <v>1E-3</v>
      </c>
      <c r="RS20" s="2">
        <f>'L matrix'!RS20+'T matrix'!RS20+0.001</f>
        <v>1E-3</v>
      </c>
      <c r="RT20" s="2">
        <f>'L matrix'!RT20+'T matrix'!RT20+0.001</f>
        <v>1E-3</v>
      </c>
      <c r="RU20" s="2">
        <f>'L matrix'!RU20+'T matrix'!RU20+0.001</f>
        <v>1E-3</v>
      </c>
      <c r="RV20" s="2">
        <f>'L matrix'!RV20+'T matrix'!RV20+0.001</f>
        <v>1E-3</v>
      </c>
      <c r="RW20" s="2">
        <f>'L matrix'!RW20+'T matrix'!RW20+0.001</f>
        <v>1E-3</v>
      </c>
      <c r="RX20" s="2">
        <f>'L matrix'!RX20+'T matrix'!RX20+0.001</f>
        <v>1E-3</v>
      </c>
      <c r="RY20" s="2">
        <f>'L matrix'!RY20+'T matrix'!RY20+0.001</f>
        <v>1E-3</v>
      </c>
      <c r="RZ20" s="2">
        <f>'L matrix'!RZ20+'T matrix'!RZ20+0.001</f>
        <v>1E-3</v>
      </c>
      <c r="SA20" s="2">
        <f>'L matrix'!SA20+'T matrix'!SA20+0.001</f>
        <v>1E-3</v>
      </c>
      <c r="SB20" s="2">
        <f>'L matrix'!SB20+'T matrix'!SB20+0.001</f>
        <v>1E-3</v>
      </c>
      <c r="SC20" s="2">
        <f>'L matrix'!SC20+'T matrix'!SC20+0.001</f>
        <v>1E-3</v>
      </c>
      <c r="SD20" s="2">
        <f>'L matrix'!SD20+'T matrix'!SD20+0.001</f>
        <v>1E-3</v>
      </c>
      <c r="SE20" s="2">
        <f>'L matrix'!SE20+'T matrix'!SE20+0.001</f>
        <v>1E-3</v>
      </c>
      <c r="SF20" s="2">
        <f>'L matrix'!SF20+'T matrix'!SF20+0.001</f>
        <v>1.0009999999999999</v>
      </c>
      <c r="SG20" s="2">
        <f>'L matrix'!SG20+'T matrix'!SG20+0.001</f>
        <v>1.0009999999999999</v>
      </c>
      <c r="SH20" s="2">
        <f>'L matrix'!SH20+'T matrix'!SH20+0.001</f>
        <v>1.0009999999999999</v>
      </c>
      <c r="SI20" s="2">
        <f>'L matrix'!SI20+'T matrix'!SI20+0.001</f>
        <v>1.0009999999999999</v>
      </c>
      <c r="SJ20" s="2">
        <f>'L matrix'!SJ20+'T matrix'!SJ20+0.001</f>
        <v>1E-3</v>
      </c>
      <c r="SK20" s="2">
        <f>'L matrix'!SK20+'T matrix'!SK20+0.001</f>
        <v>1E-3</v>
      </c>
      <c r="SL20" s="2">
        <f>'L matrix'!SL20+'T matrix'!SL20+0.001</f>
        <v>3.0009999999999999</v>
      </c>
      <c r="SM20" s="2">
        <f>'L matrix'!SM20+'T matrix'!SM20+0.001</f>
        <v>1E-3</v>
      </c>
      <c r="SN20" s="2">
        <f>'L matrix'!SN20+'T matrix'!SN20+0.001</f>
        <v>1E-3</v>
      </c>
      <c r="SO20" s="2">
        <f>'L matrix'!SO20+'T matrix'!SO20+0.001</f>
        <v>1E-3</v>
      </c>
      <c r="SP20" s="2">
        <f>'L matrix'!SP20+'T matrix'!SP20+0.001</f>
        <v>1E-3</v>
      </c>
      <c r="SQ20" s="2">
        <f>'L matrix'!SQ20+'T matrix'!SQ20+0.001</f>
        <v>1E-3</v>
      </c>
      <c r="SR20" s="2">
        <f>'L matrix'!SR20+'T matrix'!SR20+0.001</f>
        <v>1.0009999999999999</v>
      </c>
      <c r="SS20" s="2">
        <f>'L matrix'!SS20+'T matrix'!SS20+0.001</f>
        <v>1E-3</v>
      </c>
      <c r="ST20" s="2">
        <f>'L matrix'!ST20+'T matrix'!ST20+0.001</f>
        <v>1E-3</v>
      </c>
      <c r="SU20" s="2">
        <f>'L matrix'!SU20+'T matrix'!SU20+0.001</f>
        <v>1.0009999999999999</v>
      </c>
      <c r="SV20" s="2">
        <f>'L matrix'!SV20+'T matrix'!SV20+0.001</f>
        <v>1E-3</v>
      </c>
      <c r="SW20" s="2">
        <f>'L matrix'!SW20+'T matrix'!SW20+0.001</f>
        <v>1.0009999999999999</v>
      </c>
      <c r="SX20" s="2">
        <f>'L matrix'!SX20+'T matrix'!SX20+0.001</f>
        <v>1.0009999999999999</v>
      </c>
      <c r="SY20" s="2">
        <f>'L matrix'!SY20+'T matrix'!SY20+0.001</f>
        <v>1E-3</v>
      </c>
      <c r="SZ20" s="2">
        <f>'L matrix'!SZ20+'T matrix'!SZ20+0.001</f>
        <v>1E-3</v>
      </c>
      <c r="TA20" s="2">
        <f>'L matrix'!TA20+'T matrix'!TA20+0.001</f>
        <v>2.0009999999999999</v>
      </c>
      <c r="TB20" s="2">
        <f>'L matrix'!TB20+'T matrix'!TB20+0.001</f>
        <v>1E-3</v>
      </c>
      <c r="TC20" s="2">
        <f>'L matrix'!TC20+'T matrix'!TC20+0.001</f>
        <v>1.0009999999999999</v>
      </c>
      <c r="TD20" s="2">
        <f>'L matrix'!TD20+'T matrix'!TD20+0.001</f>
        <v>1E-3</v>
      </c>
      <c r="TE20" s="2">
        <f>'L matrix'!TE20+'T matrix'!TE20+0.001</f>
        <v>1.0009999999999999</v>
      </c>
      <c r="TF20" s="2">
        <f>'L matrix'!TF20+'T matrix'!TF20+0.001</f>
        <v>1E-3</v>
      </c>
      <c r="TG20" s="2">
        <f>'L matrix'!TG20+'T matrix'!TG20+0.001</f>
        <v>1.0009999999999999</v>
      </c>
      <c r="TH20" s="2">
        <f>'L matrix'!TH20+'T matrix'!TH20+0.001</f>
        <v>1E-3</v>
      </c>
      <c r="TI20" s="2">
        <f>'L matrix'!TI20+'T matrix'!TI20+0.001</f>
        <v>1.0009999999999999</v>
      </c>
      <c r="TJ20" s="2">
        <f>'L matrix'!TJ20+'T matrix'!TJ20+0.001</f>
        <v>3.0009999999999999</v>
      </c>
      <c r="TK20" s="2">
        <f>'L matrix'!TK20+'T matrix'!TK20+0.001</f>
        <v>1E-3</v>
      </c>
      <c r="TL20" s="2">
        <f>'L matrix'!TL20+'T matrix'!TL20+0.001</f>
        <v>1E-3</v>
      </c>
      <c r="TM20" s="2">
        <f>'L matrix'!TM20+'T matrix'!TM20+0.001</f>
        <v>1E-3</v>
      </c>
      <c r="TN20" s="2">
        <f>'L matrix'!TN20+'T matrix'!TN20+0.001</f>
        <v>1E-3</v>
      </c>
      <c r="TO20" s="2">
        <f>'L matrix'!TO20+'T matrix'!TO20+0.001</f>
        <v>1.0009999999999999</v>
      </c>
      <c r="TP20" s="2">
        <f>'L matrix'!TP20+'T matrix'!TP20+0.001</f>
        <v>1E-3</v>
      </c>
      <c r="TQ20" s="2">
        <f>'L matrix'!TQ20+'T matrix'!TQ20+0.001</f>
        <v>1E-3</v>
      </c>
      <c r="TR20" s="2">
        <f>'L matrix'!TR20+'T matrix'!TR20+0.001</f>
        <v>1E-3</v>
      </c>
      <c r="TS20" s="2">
        <f>'L matrix'!TS20+'T matrix'!TS20+0.001</f>
        <v>1E-3</v>
      </c>
      <c r="TT20" s="2">
        <f>'L matrix'!TT20+'T matrix'!TT20+0.001</f>
        <v>1.0009999999999999</v>
      </c>
      <c r="TU20" s="2">
        <f>'L matrix'!TU20+'T matrix'!TU20+0.001</f>
        <v>1E-3</v>
      </c>
      <c r="TV20" s="2">
        <f>'L matrix'!TV20+'T matrix'!TV20+0.001</f>
        <v>1.0009999999999999</v>
      </c>
      <c r="TW20" s="2">
        <f>'L matrix'!TW20+'T matrix'!TW20+0.001</f>
        <v>1E-3</v>
      </c>
      <c r="TX20" s="2">
        <f>'L matrix'!TX20+'T matrix'!TX20+0.001</f>
        <v>1.0009999999999999</v>
      </c>
      <c r="TY20" s="2">
        <f>'L matrix'!TY20+'T matrix'!TY20+0.001</f>
        <v>1E-3</v>
      </c>
      <c r="TZ20" s="2">
        <f>'L matrix'!TZ20+'T matrix'!TZ20+0.001</f>
        <v>1.0009999999999999</v>
      </c>
      <c r="UA20" s="2">
        <f>'L matrix'!UA20+'T matrix'!UA20+0.001</f>
        <v>1.0009999999999999</v>
      </c>
      <c r="UB20" s="2">
        <f>'L matrix'!UB20+'T matrix'!UB20+0.001</f>
        <v>1E-3</v>
      </c>
      <c r="UC20" s="2">
        <f>'L matrix'!UC20+'T matrix'!UC20+0.001</f>
        <v>1E-3</v>
      </c>
      <c r="UD20" s="2">
        <f>'L matrix'!UD20+'T matrix'!UD20+0.001</f>
        <v>1E-3</v>
      </c>
      <c r="UE20" s="2">
        <f>'L matrix'!UE20+'T matrix'!UE20+0.001</f>
        <v>1E-3</v>
      </c>
      <c r="UF20" s="2">
        <f>'L matrix'!UF20+'T matrix'!UF20+0.001</f>
        <v>1E-3</v>
      </c>
      <c r="UG20" s="2">
        <f>'L matrix'!UG20+'T matrix'!UG20+0.001</f>
        <v>1E-3</v>
      </c>
      <c r="UH20" s="2">
        <f>'L matrix'!UH20+'T matrix'!UH20+0.001</f>
        <v>1E-3</v>
      </c>
      <c r="UI20" s="2">
        <f>'L matrix'!UI20+'T matrix'!UI20+0.001</f>
        <v>1E-3</v>
      </c>
      <c r="UJ20" s="2">
        <f>'L matrix'!UJ20+'T matrix'!UJ20+0.001</f>
        <v>1E-3</v>
      </c>
      <c r="UK20" s="2">
        <f>'L matrix'!UK20+'T matrix'!UK20+0.001</f>
        <v>1E-3</v>
      </c>
      <c r="UL20" s="2">
        <f>'L matrix'!UL20+'T matrix'!UL20+0.001</f>
        <v>1E-3</v>
      </c>
      <c r="UM20" s="2">
        <f>'L matrix'!UM20+'T matrix'!UM20+0.001</f>
        <v>1E-3</v>
      </c>
      <c r="UN20" s="2">
        <f>'L matrix'!UN20+'T matrix'!UN20+0.001</f>
        <v>1E-3</v>
      </c>
      <c r="UO20" s="2">
        <f>'L matrix'!UO20+'T matrix'!UO20+0.001</f>
        <v>1E-3</v>
      </c>
      <c r="UP20" s="2">
        <f>'L matrix'!UP20+'T matrix'!UP20+0.001</f>
        <v>1E-3</v>
      </c>
      <c r="UQ20" s="2">
        <f>'L matrix'!UQ20+'T matrix'!UQ20+0.001</f>
        <v>1E-3</v>
      </c>
      <c r="UR20" s="2">
        <f>'L matrix'!UR20+'T matrix'!UR20+0.001</f>
        <v>1E-3</v>
      </c>
      <c r="US20" s="2">
        <f>'L matrix'!US20+'T matrix'!US20+0.001</f>
        <v>1E-3</v>
      </c>
      <c r="UT20" s="2">
        <f>'L matrix'!UT20+'T matrix'!UT20+0.001</f>
        <v>1E-3</v>
      </c>
      <c r="UU20" s="2">
        <f>'L matrix'!UU20+'T matrix'!UU20+0.001</f>
        <v>1E-3</v>
      </c>
      <c r="UV20" s="2">
        <f>'L matrix'!UV20+'T matrix'!UV20+0.001</f>
        <v>1E-3</v>
      </c>
      <c r="UW20" s="2">
        <f>'L matrix'!UW20+'T matrix'!UW20+0.001</f>
        <v>1E-3</v>
      </c>
      <c r="UX20" s="2">
        <f>'L matrix'!UX20+'T matrix'!UX20+0.001</f>
        <v>1E-3</v>
      </c>
      <c r="UY20" s="2">
        <f>'L matrix'!UY20+'T matrix'!UY20+0.001</f>
        <v>1E-3</v>
      </c>
      <c r="UZ20" s="2">
        <f>'L matrix'!UZ20+'T matrix'!UZ20+0.001</f>
        <v>1E-3</v>
      </c>
      <c r="VA20" s="2">
        <f>'L matrix'!VA20+'T matrix'!VA20+0.001</f>
        <v>1.0009999999999999</v>
      </c>
      <c r="VB20" s="2">
        <f>'L matrix'!VB20+'T matrix'!VB20+0.001</f>
        <v>1E-3</v>
      </c>
      <c r="VC20" s="2">
        <f>'L matrix'!VC20+'T matrix'!VC20+0.001</f>
        <v>1E-3</v>
      </c>
      <c r="VD20" s="2">
        <f>'L matrix'!VD20+'T matrix'!VD20+0.001</f>
        <v>1E-3</v>
      </c>
      <c r="VE20" s="2">
        <f>'L matrix'!VE20+'T matrix'!VE20+0.001</f>
        <v>1E-3</v>
      </c>
      <c r="VF20" s="2">
        <f>'L matrix'!VF20+'T matrix'!VF20+0.001</f>
        <v>1E-3</v>
      </c>
      <c r="VG20" s="2">
        <f>'L matrix'!VG20+'T matrix'!VG20+0.001</f>
        <v>1E-3</v>
      </c>
      <c r="VH20" s="2">
        <f>'L matrix'!VH20+'T matrix'!VH20+0.001</f>
        <v>1E-3</v>
      </c>
      <c r="VI20" s="2">
        <f>'L matrix'!VI20+'T matrix'!VI20+0.001</f>
        <v>1E-3</v>
      </c>
      <c r="VJ20" s="2">
        <f>'L matrix'!VJ20+'T matrix'!VJ20+0.001</f>
        <v>1.0009999999999999</v>
      </c>
      <c r="VK20" s="2">
        <f>'L matrix'!VK20+'T matrix'!VK20+0.001</f>
        <v>1E-3</v>
      </c>
      <c r="VL20" s="2">
        <f>'L matrix'!VL20+'T matrix'!VL20+0.001</f>
        <v>1E-3</v>
      </c>
      <c r="VM20" s="2">
        <f>'L matrix'!VM20+'T matrix'!VM20+0.001</f>
        <v>1E-3</v>
      </c>
      <c r="VN20" s="2">
        <f>'L matrix'!VN20+'T matrix'!VN20+0.001</f>
        <v>1E-3</v>
      </c>
      <c r="VO20" s="2">
        <f>'L matrix'!VO20+'T matrix'!VO20+0.001</f>
        <v>1.0009999999999999</v>
      </c>
      <c r="VP20" s="2">
        <f>'L matrix'!VP20+'T matrix'!VP20+0.001</f>
        <v>1E-3</v>
      </c>
      <c r="VQ20" s="2">
        <f>'L matrix'!VQ20+'T matrix'!VQ20+0.001</f>
        <v>1E-3</v>
      </c>
      <c r="VR20" s="2">
        <f>'L matrix'!VR20+'T matrix'!VR20+0.001</f>
        <v>1.0009999999999999</v>
      </c>
      <c r="VS20" s="2">
        <f>'L matrix'!VS20+'T matrix'!VS20+0.001</f>
        <v>1E-3</v>
      </c>
      <c r="VT20" s="2">
        <f>'L matrix'!VT20+'T matrix'!VT20+0.001</f>
        <v>1E-3</v>
      </c>
      <c r="VU20" s="2">
        <f>'L matrix'!VU20+'T matrix'!VU20+0.001</f>
        <v>1E-3</v>
      </c>
      <c r="VV20" s="2">
        <f>'L matrix'!VV20+'T matrix'!VV20+0.001</f>
        <v>1E-3</v>
      </c>
      <c r="VW20" s="2">
        <f>'L matrix'!VW20+'T matrix'!VW20+0.001</f>
        <v>1E-3</v>
      </c>
      <c r="VX20" s="2">
        <f>'L matrix'!VX20+'T matrix'!VX20+0.001</f>
        <v>1E-3</v>
      </c>
      <c r="VY20" s="2">
        <f>'L matrix'!VY20+'T matrix'!VY20+0.001</f>
        <v>1E-3</v>
      </c>
      <c r="VZ20" s="2">
        <f>'L matrix'!VZ20+'T matrix'!VZ20+0.001</f>
        <v>1E-3</v>
      </c>
      <c r="WA20" s="2">
        <f>'L matrix'!WA20+'T matrix'!WA20+0.001</f>
        <v>1E-3</v>
      </c>
      <c r="WB20" s="2">
        <f>'L matrix'!WB20+'T matrix'!WB20+0.001</f>
        <v>1.0009999999999999</v>
      </c>
      <c r="WC20" s="2">
        <f>'L matrix'!WC20+'T matrix'!WC20+0.001</f>
        <v>1E-3</v>
      </c>
      <c r="WD20" s="2">
        <f>'L matrix'!WD20+'T matrix'!WD20+0.001</f>
        <v>1E-3</v>
      </c>
      <c r="WE20" s="2">
        <f>'L matrix'!WE20+'T matrix'!WE20+0.001</f>
        <v>1E-3</v>
      </c>
      <c r="WF20" s="2">
        <f>'L matrix'!WF20+'T matrix'!WF20+0.001</f>
        <v>1E-3</v>
      </c>
      <c r="WG20" s="2">
        <f>'L matrix'!WG20+'T matrix'!WG20+0.001</f>
        <v>1E-3</v>
      </c>
      <c r="WH20" s="2">
        <f>'L matrix'!WH20+'T matrix'!WH20+0.001</f>
        <v>1E-3</v>
      </c>
      <c r="WI20" s="2">
        <f>'L matrix'!WI20+'T matrix'!WI20+0.001</f>
        <v>1.0009999999999999</v>
      </c>
      <c r="WJ20" s="2">
        <f>'L matrix'!WJ20+'T matrix'!WJ20+0.001</f>
        <v>6.0010000000000003</v>
      </c>
      <c r="WK20" s="2">
        <f>'L matrix'!WK20+'T matrix'!WK20+0.001</f>
        <v>1E-3</v>
      </c>
      <c r="WL20" s="2">
        <f>'L matrix'!WL20+'T matrix'!WL20+0.001</f>
        <v>1E-3</v>
      </c>
      <c r="WM20" s="2">
        <f>'L matrix'!WM20+'T matrix'!WM20+0.001</f>
        <v>1E-3</v>
      </c>
      <c r="WN20" s="2">
        <f>'L matrix'!WN20+'T matrix'!WN20+0.001</f>
        <v>1E-3</v>
      </c>
      <c r="WO20" s="2">
        <f>'L matrix'!WO20+'T matrix'!WO20+0.001</f>
        <v>1E-3</v>
      </c>
      <c r="WP20" s="2">
        <f>'L matrix'!WP20+'T matrix'!WP20+0.001</f>
        <v>1E-3</v>
      </c>
      <c r="WQ20" s="2">
        <f>'L matrix'!WQ20+'T matrix'!WQ20+0.001</f>
        <v>1E-3</v>
      </c>
      <c r="WR20" s="2">
        <f>'L matrix'!WR20+'T matrix'!WR20+0.001</f>
        <v>1E-3</v>
      </c>
      <c r="WS20" s="2">
        <f>'L matrix'!WS20+'T matrix'!WS20+0.001</f>
        <v>4.0010000000000003</v>
      </c>
      <c r="WT20" s="2">
        <f>'L matrix'!WT20+'T matrix'!WT20+0.001</f>
        <v>1E-3</v>
      </c>
      <c r="WU20" s="2">
        <f>'L matrix'!WU20+'T matrix'!WU20+0.001</f>
        <v>1E-3</v>
      </c>
      <c r="WV20" s="2">
        <f>'L matrix'!WV20+'T matrix'!WV20+0.001</f>
        <v>1E-3</v>
      </c>
      <c r="WW20" s="2">
        <f>'L matrix'!WW20+'T matrix'!WW20+0.001</f>
        <v>1E-3</v>
      </c>
      <c r="WX20" s="2">
        <f>'L matrix'!WX20+'T matrix'!WX20+0.001</f>
        <v>1E-3</v>
      </c>
      <c r="WY20" s="2">
        <f>'L matrix'!WY20+'T matrix'!WY20+0.001</f>
        <v>1.0009999999999999</v>
      </c>
      <c r="WZ20" s="2">
        <f>'L matrix'!WZ20+'T matrix'!WZ20+0.001</f>
        <v>1E-3</v>
      </c>
      <c r="XA20" s="2">
        <f>'L matrix'!XA20+'T matrix'!XA20+0.001</f>
        <v>1E-3</v>
      </c>
      <c r="XB20" s="2">
        <f>'L matrix'!XB20+'T matrix'!XB20+0.001</f>
        <v>1E-3</v>
      </c>
      <c r="XC20" s="2">
        <f>'L matrix'!XC20+'T matrix'!XC20+0.001</f>
        <v>1E-3</v>
      </c>
      <c r="XD20" s="2">
        <f>'L matrix'!XD20+'T matrix'!XD20+0.001</f>
        <v>1E-3</v>
      </c>
      <c r="XE20" s="2">
        <f>'L matrix'!XE20+'T matrix'!XE20+0.001</f>
        <v>1E-3</v>
      </c>
      <c r="XF20" s="2">
        <f>'L matrix'!XF20+'T matrix'!XF20+0.001</f>
        <v>1E-3</v>
      </c>
      <c r="XG20" s="2">
        <f>'L matrix'!XG20+'T matrix'!XG20+0.001</f>
        <v>1E-3</v>
      </c>
      <c r="XH20" s="2">
        <f>'L matrix'!XH20+'T matrix'!XH20+0.001</f>
        <v>1.0009999999999999</v>
      </c>
      <c r="XI20" s="2">
        <f>'L matrix'!XI20+'T matrix'!XI20+0.001</f>
        <v>1E-3</v>
      </c>
      <c r="XJ20" s="2">
        <f>'L matrix'!XJ20+'T matrix'!XJ20+0.001</f>
        <v>1E-3</v>
      </c>
      <c r="XK20" s="2">
        <f>'L matrix'!XK20+'T matrix'!XK20+0.001</f>
        <v>1E-3</v>
      </c>
      <c r="XL20" s="2">
        <f>'L matrix'!XL20+'T matrix'!XL20+0.001</f>
        <v>4.0010000000000003</v>
      </c>
      <c r="XM20" s="2">
        <f>'L matrix'!XM20+'T matrix'!XM20+0.001</f>
        <v>1E-3</v>
      </c>
      <c r="XN20" s="2">
        <f>'L matrix'!XN20+'T matrix'!XN20+0.001</f>
        <v>1E-3</v>
      </c>
      <c r="XO20" s="2">
        <f>'L matrix'!XO20+'T matrix'!XO20+0.001</f>
        <v>1E-3</v>
      </c>
      <c r="XP20" s="2">
        <f>'L matrix'!XP20+'T matrix'!XP20+0.001</f>
        <v>1E-3</v>
      </c>
      <c r="XQ20" s="2">
        <f>'L matrix'!XQ20+'T matrix'!XQ20+0.001</f>
        <v>1.0009999999999999</v>
      </c>
      <c r="XR20" s="2">
        <f>'L matrix'!XR20+'T matrix'!XR20+0.001</f>
        <v>1E-3</v>
      </c>
      <c r="XS20" s="2">
        <f>'L matrix'!XS20+'T matrix'!XS20+0.001</f>
        <v>1.0009999999999999</v>
      </c>
      <c r="XT20" s="2">
        <f>'L matrix'!XT20+'T matrix'!XT20+0.001</f>
        <v>1.0009999999999999</v>
      </c>
      <c r="XU20" s="2">
        <f>'L matrix'!XU20+'T matrix'!XU20+0.001</f>
        <v>1E-3</v>
      </c>
      <c r="XV20" s="2">
        <f>'L matrix'!XV20+'T matrix'!XV20+0.001</f>
        <v>1E-3</v>
      </c>
      <c r="XW20" s="2">
        <f>'L matrix'!XW20+'T matrix'!XW20+0.001</f>
        <v>1.0009999999999999</v>
      </c>
      <c r="XX20" s="2">
        <f>'L matrix'!XX20+'T matrix'!XX20+0.001</f>
        <v>1E-3</v>
      </c>
      <c r="XY20" s="2">
        <f>'L matrix'!XY20+'T matrix'!XY20+0.001</f>
        <v>1E-3</v>
      </c>
      <c r="XZ20" s="2">
        <f>'L matrix'!XZ20+'T matrix'!XZ20+0.001</f>
        <v>1E-3</v>
      </c>
      <c r="YA20" s="2">
        <f>'L matrix'!YA20+'T matrix'!YA20+0.001</f>
        <v>1E-3</v>
      </c>
      <c r="YB20" s="2">
        <f>'L matrix'!YB20+'T matrix'!YB20+0.001</f>
        <v>1E-3</v>
      </c>
      <c r="YC20" s="2">
        <f>'L matrix'!YC20+'T matrix'!YC20+0.001</f>
        <v>1E-3</v>
      </c>
      <c r="YD20" s="2">
        <f>'L matrix'!YD20+'T matrix'!YD20+0.001</f>
        <v>1E-3</v>
      </c>
      <c r="YE20" s="2">
        <f>'L matrix'!YE20+'T matrix'!YE20+0.001</f>
        <v>1E-3</v>
      </c>
      <c r="YF20" s="2">
        <f>'L matrix'!YF20+'T matrix'!YF20+0.001</f>
        <v>1E-3</v>
      </c>
      <c r="YG20" s="2">
        <f>'L matrix'!YG20+'T matrix'!YG20+0.001</f>
        <v>1E-3</v>
      </c>
      <c r="YH20" s="2">
        <f>'L matrix'!YH20+'T matrix'!YH20+0.001</f>
        <v>1E-3</v>
      </c>
      <c r="YI20" s="2">
        <f>'L matrix'!YI20+'T matrix'!YI20+0.001</f>
        <v>1E-3</v>
      </c>
      <c r="YJ20" s="2">
        <f>'L matrix'!YJ20+'T matrix'!YJ20+0.001</f>
        <v>1E-3</v>
      </c>
      <c r="YK20" s="2">
        <f>'L matrix'!YK20+'T matrix'!YK20+0.001</f>
        <v>1E-3</v>
      </c>
      <c r="YL20" s="2">
        <f>'L matrix'!YL20+'T matrix'!YL20+0.001</f>
        <v>1E-3</v>
      </c>
      <c r="YM20" s="2">
        <f>'L matrix'!YM20+'T matrix'!YM20+0.001</f>
        <v>1E-3</v>
      </c>
      <c r="YN20" s="2">
        <f>'L matrix'!YN20+'T matrix'!YN20+0.001</f>
        <v>1E-3</v>
      </c>
      <c r="YO20" s="2">
        <f>'L matrix'!YO20+'T matrix'!YO20+0.001</f>
        <v>1E-3</v>
      </c>
      <c r="YP20" s="2">
        <f>'L matrix'!YP20+'T matrix'!YP20+0.001</f>
        <v>1E-3</v>
      </c>
      <c r="YQ20" s="2">
        <f>'L matrix'!YQ20+'T matrix'!YQ20+0.001</f>
        <v>1E-3</v>
      </c>
      <c r="YR20" s="2">
        <f>'L matrix'!YR20+'T matrix'!YR20+0.001</f>
        <v>1E-3</v>
      </c>
      <c r="YS20" s="2">
        <f>'L matrix'!YS20+'T matrix'!YS20+0.001</f>
        <v>1E-3</v>
      </c>
      <c r="YT20" s="2">
        <f>'L matrix'!YT20+'T matrix'!YT20+0.001</f>
        <v>1E-3</v>
      </c>
      <c r="YU20" s="2">
        <f>'L matrix'!YU20+'T matrix'!YU20+0.001</f>
        <v>1E-3</v>
      </c>
      <c r="YV20" s="2">
        <f>'L matrix'!YV20+'T matrix'!YV20+0.001</f>
        <v>1E-3</v>
      </c>
      <c r="YW20" s="2">
        <f>'L matrix'!YW20+'T matrix'!YW20+0.001</f>
        <v>1E-3</v>
      </c>
      <c r="YX20" s="2">
        <f>'L matrix'!YX20+'T matrix'!YX20+0.001</f>
        <v>1E-3</v>
      </c>
      <c r="YY20" s="2">
        <f>'L matrix'!YY20+'T matrix'!YY20+0.001</f>
        <v>1E-3</v>
      </c>
      <c r="YZ20" s="2">
        <f>'L matrix'!YZ20+'T matrix'!YZ20+0.001</f>
        <v>1E-3</v>
      </c>
      <c r="ZA20" s="2">
        <f>'L matrix'!ZA20+'T matrix'!ZA20+0.001</f>
        <v>1E-3</v>
      </c>
      <c r="ZB20" s="2">
        <f>'L matrix'!ZB20+'T matrix'!ZB20+0.001</f>
        <v>1.0009999999999999</v>
      </c>
      <c r="ZC20" s="2">
        <f>'L matrix'!ZC20+'T matrix'!ZC20+0.001</f>
        <v>1E-3</v>
      </c>
      <c r="ZD20" s="2">
        <f>'L matrix'!ZD20+'T matrix'!ZD20+0.001</f>
        <v>1E-3</v>
      </c>
      <c r="ZE20" s="2">
        <f>'L matrix'!ZE20+'T matrix'!ZE20+0.001</f>
        <v>1E-3</v>
      </c>
      <c r="ZF20" s="2">
        <f>'L matrix'!ZF20+'T matrix'!ZF20+0.001</f>
        <v>1E-3</v>
      </c>
      <c r="ZG20" s="2">
        <f>'L matrix'!ZG20+'T matrix'!ZG20+0.001</f>
        <v>1E-3</v>
      </c>
      <c r="ZH20" s="2">
        <f>'L matrix'!ZH20+'T matrix'!ZH20+0.001</f>
        <v>1E-3</v>
      </c>
      <c r="ZI20" s="2">
        <f>'L matrix'!ZI20+'T matrix'!ZI20+0.001</f>
        <v>1E-3</v>
      </c>
      <c r="ZJ20" s="2">
        <f>'L matrix'!ZJ20+'T matrix'!ZJ20+0.001</f>
        <v>1E-3</v>
      </c>
      <c r="ZK20" s="2">
        <f>'L matrix'!ZK20+'T matrix'!ZK20+0.001</f>
        <v>1E-3</v>
      </c>
      <c r="ZL20" s="2">
        <f>'L matrix'!ZL20+'T matrix'!ZL20+0.001</f>
        <v>1E-3</v>
      </c>
      <c r="ZM20" s="2">
        <f>'L matrix'!ZM20+'T matrix'!ZM20+0.001</f>
        <v>1E-3</v>
      </c>
      <c r="ZN20" s="2">
        <f>'L matrix'!ZN20+'T matrix'!ZN20+0.001</f>
        <v>1E-3</v>
      </c>
      <c r="ZO20" s="2">
        <f>'L matrix'!ZO20+'T matrix'!ZO20+0.001</f>
        <v>1E-3</v>
      </c>
      <c r="ZP20" s="2">
        <f>'L matrix'!ZP20+'T matrix'!ZP20+0.001</f>
        <v>1E-3</v>
      </c>
      <c r="ZQ20" s="2">
        <f>'L matrix'!ZQ20+'T matrix'!ZQ20+0.001</f>
        <v>1E-3</v>
      </c>
      <c r="ZR20" s="2">
        <f>'L matrix'!ZR20+'T matrix'!ZR20+0.001</f>
        <v>1E-3</v>
      </c>
      <c r="ZS20" s="2">
        <f>'L matrix'!ZS20+'T matrix'!ZS20+0.001</f>
        <v>1E-3</v>
      </c>
      <c r="ZT20" s="2">
        <f>'L matrix'!ZT20+'T matrix'!ZT20+0.001</f>
        <v>1E-3</v>
      </c>
      <c r="ZU20" s="2">
        <f>'L matrix'!ZU20+'T matrix'!ZU20+0.001</f>
        <v>1E-3</v>
      </c>
      <c r="ZV20" s="2">
        <f>'L matrix'!ZV20+'T matrix'!ZV20+0.001</f>
        <v>1E-3</v>
      </c>
      <c r="ZW20" s="2">
        <f>'L matrix'!ZW20+'T matrix'!ZW20+0.001</f>
        <v>1E-3</v>
      </c>
      <c r="ZX20" s="2">
        <f>'L matrix'!ZX20+'T matrix'!ZX20+0.001</f>
        <v>1E-3</v>
      </c>
      <c r="ZY20" s="2">
        <f>'L matrix'!ZY20+'T matrix'!ZY20+0.001</f>
        <v>1.0009999999999999</v>
      </c>
      <c r="ZZ20" s="2">
        <f>'L matrix'!ZZ20+'T matrix'!ZZ20+0.001</f>
        <v>1E-3</v>
      </c>
      <c r="AAA20" s="2">
        <f>'L matrix'!AAA20+'T matrix'!AAA20+0.001</f>
        <v>1E-3</v>
      </c>
      <c r="AAB20" s="2">
        <f>'L matrix'!AAB20+'T matrix'!AAB20+0.001</f>
        <v>1E-3</v>
      </c>
      <c r="AAC20" s="2">
        <f>'L matrix'!AAC20+'T matrix'!AAC20+0.001</f>
        <v>1E-3</v>
      </c>
      <c r="AAD20" s="2">
        <f>'L matrix'!AAD20+'T matrix'!AAD20+0.001</f>
        <v>1E-3</v>
      </c>
      <c r="AAE20" s="2">
        <f>'L matrix'!AAE20+'T matrix'!AAE20+0.001</f>
        <v>1E-3</v>
      </c>
      <c r="AAF20" s="2">
        <f>'L matrix'!AAF20+'T matrix'!AAF20+0.001</f>
        <v>1.0009999999999999</v>
      </c>
      <c r="AAG20" s="2">
        <f>'L matrix'!AAG20+'T matrix'!AAG20+0.001</f>
        <v>1.0009999999999999</v>
      </c>
      <c r="AAH20" s="2">
        <f>'L matrix'!AAH20+'T matrix'!AAH20+0.001</f>
        <v>1E-3</v>
      </c>
      <c r="AAI20" s="2">
        <f>'L matrix'!AAI20+'T matrix'!AAI20+0.001</f>
        <v>1E-3</v>
      </c>
      <c r="AAJ20" s="2">
        <f>'L matrix'!AAJ20+'T matrix'!AAJ20+0.001</f>
        <v>1E-3</v>
      </c>
      <c r="AAK20" s="2">
        <f>'L matrix'!AAK20+'T matrix'!AAK20+0.001</f>
        <v>1E-3</v>
      </c>
      <c r="AAL20" s="2">
        <f>'L matrix'!AAL20+'T matrix'!AAL20+0.001</f>
        <v>1E-3</v>
      </c>
      <c r="AAM20" s="2">
        <f>'L matrix'!AAM20+'T matrix'!AAM20+0.001</f>
        <v>1.0009999999999999</v>
      </c>
      <c r="AAN20" s="2">
        <f>'L matrix'!AAN20+'T matrix'!AAN20+0.001</f>
        <v>1E-3</v>
      </c>
      <c r="AAO20" s="2">
        <f>'L matrix'!AAO20+'T matrix'!AAO20+0.001</f>
        <v>1E-3</v>
      </c>
      <c r="AAP20" s="2">
        <f>'L matrix'!AAP20+'T matrix'!AAP20+0.001</f>
        <v>1E-3</v>
      </c>
      <c r="AAQ20" s="2">
        <f>'L matrix'!AAQ20+'T matrix'!AAQ20+0.001</f>
        <v>1E-3</v>
      </c>
      <c r="AAR20" s="2">
        <f>'L matrix'!AAR20+'T matrix'!AAR20+0.001</f>
        <v>1.0009999999999999</v>
      </c>
      <c r="AAS20" s="2">
        <f>'L matrix'!AAS20+'T matrix'!AAS20+0.001</f>
        <v>6.0010000000000003</v>
      </c>
      <c r="AAT20" s="2">
        <f>'L matrix'!AAT20+'T matrix'!AAT20+0.001</f>
        <v>1.0009999999999999</v>
      </c>
      <c r="AAU20" s="2">
        <f>'L matrix'!AAU20+'T matrix'!AAU20+0.001</f>
        <v>1E-3</v>
      </c>
      <c r="AAV20" s="2">
        <f>'L matrix'!AAV20+'T matrix'!AAV20+0.001</f>
        <v>1E-3</v>
      </c>
      <c r="AAW20" s="2">
        <f>'L matrix'!AAW20+'T matrix'!AAW20+0.001</f>
        <v>1.0009999999999999</v>
      </c>
      <c r="AAX20" s="2">
        <f>'L matrix'!AAX20+'T matrix'!AAX20+0.001</f>
        <v>1.0009999999999999</v>
      </c>
      <c r="AAY20" s="2">
        <f>'L matrix'!AAY20+'T matrix'!AAY20+0.001</f>
        <v>1E-3</v>
      </c>
      <c r="AAZ20" s="2">
        <f>'L matrix'!AAZ20+'T matrix'!AAZ20+0.001</f>
        <v>1E-3</v>
      </c>
      <c r="ABA20" s="2">
        <f>'L matrix'!ABA20+'T matrix'!ABA20+0.001</f>
        <v>1E-3</v>
      </c>
      <c r="ABB20" s="2">
        <f>'L matrix'!ABB20+'T matrix'!ABB20+0.001</f>
        <v>1E-3</v>
      </c>
      <c r="ABC20" s="2">
        <f>'L matrix'!ABC20+'T matrix'!ABC20+0.001</f>
        <v>1.0009999999999999</v>
      </c>
      <c r="ABD20" s="2">
        <f>'L matrix'!ABD20+'T matrix'!ABD20+0.001</f>
        <v>1E-3</v>
      </c>
      <c r="ABE20" s="2">
        <f>'L matrix'!ABE20+'T matrix'!ABE20+0.001</f>
        <v>1E-3</v>
      </c>
      <c r="ABF20" s="2">
        <f>'L matrix'!ABF20+'T matrix'!ABF20+0.001</f>
        <v>1E-3</v>
      </c>
      <c r="ABG20" s="2">
        <f>'L matrix'!ABG20+'T matrix'!ABG20+0.001</f>
        <v>1E-3</v>
      </c>
      <c r="ABH20" s="2">
        <f>'L matrix'!ABH20+'T matrix'!ABH20+0.001</f>
        <v>1E-3</v>
      </c>
      <c r="ABI20" s="2">
        <f>'L matrix'!ABI20+'T matrix'!ABI20+0.001</f>
        <v>1E-3</v>
      </c>
      <c r="ABJ20" s="2">
        <f>'L matrix'!ABJ20+'T matrix'!ABJ20+0.001</f>
        <v>1.0009999999999999</v>
      </c>
      <c r="ABK20" s="2">
        <f>'L matrix'!ABK20+'T matrix'!ABK20+0.001</f>
        <v>1E-3</v>
      </c>
      <c r="ABL20" s="2">
        <f>'L matrix'!ABL20+'T matrix'!ABL20+0.001</f>
        <v>1.0009999999999999</v>
      </c>
      <c r="ABM20" s="2">
        <f>'L matrix'!ABM20+'T matrix'!ABM20+0.001</f>
        <v>1E-3</v>
      </c>
      <c r="ABN20" s="2">
        <f>'L matrix'!ABN20+'T matrix'!ABN20+0.001</f>
        <v>1E-3</v>
      </c>
      <c r="ABO20" s="2">
        <f>'L matrix'!ABO20+'T matrix'!ABO20+0.001</f>
        <v>1E-3</v>
      </c>
      <c r="ABP20" s="2">
        <f>'L matrix'!ABP20+'T matrix'!ABP20+0.001</f>
        <v>1E-3</v>
      </c>
      <c r="ABQ20" s="2">
        <f>'L matrix'!ABQ20+'T matrix'!ABQ20+0.001</f>
        <v>1.0009999999999999</v>
      </c>
      <c r="ABR20" s="2">
        <f>'L matrix'!ABR20+'T matrix'!ABR20+0.001</f>
        <v>5.0010000000000003</v>
      </c>
      <c r="ABS20" s="2">
        <f>'L matrix'!ABS20+'T matrix'!ABS20+0.001</f>
        <v>1.0009999999999999</v>
      </c>
      <c r="ABT20" s="2">
        <f>'L matrix'!ABT20+'T matrix'!ABT20+0.001</f>
        <v>1E-3</v>
      </c>
      <c r="ABU20" s="2">
        <f>'L matrix'!ABU20+'T matrix'!ABU20+0.001</f>
        <v>1E-3</v>
      </c>
      <c r="ABV20" s="2">
        <f>'L matrix'!ABV20+'T matrix'!ABV20+0.001</f>
        <v>1E-3</v>
      </c>
      <c r="ABW20" s="2">
        <f>'L matrix'!ABW20+'T matrix'!ABW20+0.001</f>
        <v>1E-3</v>
      </c>
      <c r="ABX20" s="2">
        <f>'L matrix'!ABX20+'T matrix'!ABX20+0.001</f>
        <v>1E-3</v>
      </c>
      <c r="ABY20" s="2">
        <f>'L matrix'!ABY20+'T matrix'!ABY20+0.001</f>
        <v>1.0009999999999999</v>
      </c>
      <c r="ABZ20" s="2">
        <f>'L matrix'!ABZ20+'T matrix'!ABZ20+0.001</f>
        <v>1E-3</v>
      </c>
      <c r="ACA20" s="2">
        <f>'L matrix'!ACA20+'T matrix'!ACA20+0.001</f>
        <v>1E-3</v>
      </c>
      <c r="ACB20" s="2">
        <f>'L matrix'!ACB20+'T matrix'!ACB20+0.001</f>
        <v>1E-3</v>
      </c>
      <c r="ACC20" s="2">
        <f>'L matrix'!ACC20+'T matrix'!ACC20+0.001</f>
        <v>1E-3</v>
      </c>
      <c r="ACD20" s="2">
        <f>'L matrix'!ACD20+'T matrix'!ACD20+0.001</f>
        <v>1E-3</v>
      </c>
      <c r="ACE20" s="2">
        <f>'L matrix'!ACE20+'T matrix'!ACE20+0.001</f>
        <v>1.0009999999999999</v>
      </c>
      <c r="ACF20" s="2">
        <f>'L matrix'!ACF20+'T matrix'!ACF20+0.001</f>
        <v>1.0009999999999999</v>
      </c>
    </row>
    <row r="21" spans="1:760">
      <c r="A21" t="s">
        <v>19</v>
      </c>
      <c r="B21" s="2">
        <f>'L matrix'!B21+'T matrix'!B21+0.001</f>
        <v>1.0009999999999999</v>
      </c>
      <c r="C21" s="2">
        <f>'L matrix'!C21+'T matrix'!C21+0.001</f>
        <v>1E-3</v>
      </c>
      <c r="D21" s="2">
        <f>'L matrix'!D21+'T matrix'!D21+0.001</f>
        <v>1E-3</v>
      </c>
      <c r="E21" s="2">
        <f>'L matrix'!E21+'T matrix'!E21+0.001</f>
        <v>1E-3</v>
      </c>
      <c r="F21" s="2">
        <f>'L matrix'!F21+'T matrix'!F21+0.001</f>
        <v>1E-3</v>
      </c>
      <c r="G21" s="2">
        <f>'L matrix'!G21+'T matrix'!G21+0.001</f>
        <v>1.0009999999999999</v>
      </c>
      <c r="H21" s="2">
        <f>'L matrix'!H21+'T matrix'!H21+0.001</f>
        <v>1E-3</v>
      </c>
      <c r="I21" s="2">
        <f>'L matrix'!I21+'T matrix'!I21+0.001</f>
        <v>1E-3</v>
      </c>
      <c r="J21" s="2">
        <f>'L matrix'!J21+'T matrix'!J21+0.001</f>
        <v>1E-3</v>
      </c>
      <c r="K21" s="2">
        <f>'L matrix'!K21+'T matrix'!K21+0.001</f>
        <v>1.0009999999999999</v>
      </c>
      <c r="L21" s="2">
        <f>'L matrix'!L21+'T matrix'!L21+0.001</f>
        <v>1E-3</v>
      </c>
      <c r="M21" s="2">
        <f>'L matrix'!M21+'T matrix'!M21+0.001</f>
        <v>1E-3</v>
      </c>
      <c r="N21" s="2">
        <f>'L matrix'!N21+'T matrix'!N21+0.001</f>
        <v>1E-3</v>
      </c>
      <c r="O21" s="2">
        <f>'L matrix'!O21+'T matrix'!O21+0.001</f>
        <v>1E-3</v>
      </c>
      <c r="P21" s="2">
        <f>'L matrix'!P21+'T matrix'!P21+0.001</f>
        <v>1E-3</v>
      </c>
      <c r="Q21" s="2">
        <f>'L matrix'!Q21+'T matrix'!Q21+0.001</f>
        <v>1.0009999999999999</v>
      </c>
      <c r="R21" s="2">
        <f>'L matrix'!R21+'T matrix'!R21+0.001</f>
        <v>1E-3</v>
      </c>
      <c r="S21" s="2">
        <f>'L matrix'!S21+'T matrix'!S21+0.001</f>
        <v>1E-3</v>
      </c>
      <c r="T21" s="2">
        <f>'L matrix'!T21+'T matrix'!T21+0.001</f>
        <v>1E-3</v>
      </c>
      <c r="U21" s="2">
        <f>'L matrix'!U21+'T matrix'!U21+0.001</f>
        <v>1E-3</v>
      </c>
      <c r="V21" s="2">
        <f>'L matrix'!V21+'T matrix'!V21+0.001</f>
        <v>1E-3</v>
      </c>
      <c r="W21" s="2">
        <f>'L matrix'!W21+'T matrix'!W21+0.001</f>
        <v>1E-3</v>
      </c>
      <c r="X21" s="2">
        <f>'L matrix'!X21+'T matrix'!X21+0.001</f>
        <v>1E-3</v>
      </c>
      <c r="Y21" s="2">
        <f>'L matrix'!Y21+'T matrix'!Y21+0.001</f>
        <v>1.0009999999999999</v>
      </c>
      <c r="Z21" s="2">
        <f>'L matrix'!Z21+'T matrix'!Z21+0.001</f>
        <v>1E-3</v>
      </c>
      <c r="AA21" s="2">
        <f>'L matrix'!AA21+'T matrix'!AA21+0.001</f>
        <v>1E-3</v>
      </c>
      <c r="AB21" s="2">
        <f>'L matrix'!AB21+'T matrix'!AB21+0.001</f>
        <v>1E-3</v>
      </c>
      <c r="AC21" s="2">
        <f>'L matrix'!AC21+'T matrix'!AC21+0.001</f>
        <v>1E-3</v>
      </c>
      <c r="AD21" s="2">
        <f>'L matrix'!AD21+'T matrix'!AD21+0.001</f>
        <v>1E-3</v>
      </c>
      <c r="AE21" s="2">
        <f>'L matrix'!AE21+'T matrix'!AE21+0.001</f>
        <v>1.0009999999999999</v>
      </c>
      <c r="AF21" s="2">
        <f>'L matrix'!AF21+'T matrix'!AF21+0.001</f>
        <v>1.0009999999999999</v>
      </c>
      <c r="AG21" s="2">
        <f>'L matrix'!AG21+'T matrix'!AG21+0.001</f>
        <v>1.0009999999999999</v>
      </c>
      <c r="AH21" s="2">
        <f>'L matrix'!AH21+'T matrix'!AH21+0.001</f>
        <v>1E-3</v>
      </c>
      <c r="AI21" s="2">
        <f>'L matrix'!AI21+'T matrix'!AI21+0.001</f>
        <v>1E-3</v>
      </c>
      <c r="AJ21" s="2">
        <f>'L matrix'!AJ21+'T matrix'!AJ21+0.001</f>
        <v>1E-3</v>
      </c>
      <c r="AK21" s="2">
        <f>'L matrix'!AK21+'T matrix'!AK21+0.001</f>
        <v>1E-3</v>
      </c>
      <c r="AL21" s="2">
        <f>'L matrix'!AL21+'T matrix'!AL21+0.001</f>
        <v>1.0009999999999999</v>
      </c>
      <c r="AM21" s="2">
        <f>'L matrix'!AM21+'T matrix'!AM21+0.001</f>
        <v>1E-3</v>
      </c>
      <c r="AN21" s="2">
        <f>'L matrix'!AN21+'T matrix'!AN21+0.001</f>
        <v>1E-3</v>
      </c>
      <c r="AO21" s="2">
        <f>'L matrix'!AO21+'T matrix'!AO21+0.001</f>
        <v>1E-3</v>
      </c>
      <c r="AP21" s="2">
        <f>'L matrix'!AP21+'T matrix'!AP21+0.001</f>
        <v>1E-3</v>
      </c>
      <c r="AQ21" s="2">
        <f>'L matrix'!AQ21+'T matrix'!AQ21+0.001</f>
        <v>1E-3</v>
      </c>
      <c r="AR21" s="2">
        <f>'L matrix'!AR21+'T matrix'!AR21+0.001</f>
        <v>1E-3</v>
      </c>
      <c r="AS21" s="2">
        <f>'L matrix'!AS21+'T matrix'!AS21+0.001</f>
        <v>1.0009999999999999</v>
      </c>
      <c r="AT21" s="2">
        <f>'L matrix'!AT21+'T matrix'!AT21+0.001</f>
        <v>1E-3</v>
      </c>
      <c r="AU21" s="2">
        <f>'L matrix'!AU21+'T matrix'!AU21+0.001</f>
        <v>1E-3</v>
      </c>
      <c r="AV21" s="2">
        <f>'L matrix'!AV21+'T matrix'!AV21+0.001</f>
        <v>1E-3</v>
      </c>
      <c r="AW21" s="2">
        <f>'L matrix'!AW21+'T matrix'!AW21+0.001</f>
        <v>1E-3</v>
      </c>
      <c r="AX21" s="2">
        <f>'L matrix'!AX21+'T matrix'!AX21+0.001</f>
        <v>1E-3</v>
      </c>
      <c r="AY21" s="2">
        <f>'L matrix'!AY21+'T matrix'!AY21+0.001</f>
        <v>1.0009999999999999</v>
      </c>
      <c r="AZ21" s="2">
        <f>'L matrix'!AZ21+'T matrix'!AZ21+0.001</f>
        <v>1.0009999999999999</v>
      </c>
      <c r="BA21" s="2">
        <f>'L matrix'!BA21+'T matrix'!BA21+0.001</f>
        <v>1E-3</v>
      </c>
      <c r="BB21" s="2">
        <f>'L matrix'!BB21+'T matrix'!BB21+0.001</f>
        <v>1.0009999999999999</v>
      </c>
      <c r="BC21" s="2">
        <f>'L matrix'!BC21+'T matrix'!BC21+0.001</f>
        <v>1E-3</v>
      </c>
      <c r="BD21" s="2">
        <f>'L matrix'!BD21+'T matrix'!BD21+0.001</f>
        <v>1E-3</v>
      </c>
      <c r="BE21" s="2">
        <f>'L matrix'!BE21+'T matrix'!BE21+0.001</f>
        <v>1E-3</v>
      </c>
      <c r="BF21" s="2">
        <f>'L matrix'!BF21+'T matrix'!BF21+0.001</f>
        <v>1E-3</v>
      </c>
      <c r="BG21" s="2">
        <f>'L matrix'!BG21+'T matrix'!BG21+0.001</f>
        <v>1.0009999999999999</v>
      </c>
      <c r="BH21" s="2">
        <f>'L matrix'!BH21+'T matrix'!BH21+0.001</f>
        <v>1E-3</v>
      </c>
      <c r="BI21" s="2">
        <f>'L matrix'!BI21+'T matrix'!BI21+0.001</f>
        <v>1.0009999999999999</v>
      </c>
      <c r="BJ21" s="2">
        <f>'L matrix'!BJ21+'T matrix'!BJ21+0.001</f>
        <v>1E-3</v>
      </c>
      <c r="BK21" s="2">
        <f>'L matrix'!BK21+'T matrix'!BK21+0.001</f>
        <v>1E-3</v>
      </c>
      <c r="BL21" s="2">
        <f>'L matrix'!BL21+'T matrix'!BL21+0.001</f>
        <v>1E-3</v>
      </c>
      <c r="BM21" s="2">
        <f>'L matrix'!BM21+'T matrix'!BM21+0.001</f>
        <v>1E-3</v>
      </c>
      <c r="BN21" s="2">
        <f>'L matrix'!BN21+'T matrix'!BN21+0.001</f>
        <v>1E-3</v>
      </c>
      <c r="BO21" s="2">
        <f>'L matrix'!BO21+'T matrix'!BO21+0.001</f>
        <v>2.0009999999999999</v>
      </c>
      <c r="BP21" s="2">
        <f>'L matrix'!BP21+'T matrix'!BP21+0.001</f>
        <v>1E-3</v>
      </c>
      <c r="BQ21" s="2">
        <f>'L matrix'!BQ21+'T matrix'!BQ21+0.001</f>
        <v>1.0009999999999999</v>
      </c>
      <c r="BR21" s="2">
        <f>'L matrix'!BR21+'T matrix'!BR21+0.001</f>
        <v>1E-3</v>
      </c>
      <c r="BS21" s="2">
        <f>'L matrix'!BS21+'T matrix'!BS21+0.001</f>
        <v>1E-3</v>
      </c>
      <c r="BT21" s="2">
        <f>'L matrix'!BT21+'T matrix'!BT21+0.001</f>
        <v>1E-3</v>
      </c>
      <c r="BU21" s="2">
        <f>'L matrix'!BU21+'T matrix'!BU21+0.001</f>
        <v>1E-3</v>
      </c>
      <c r="BV21" s="2">
        <f>'L matrix'!BV21+'T matrix'!BV21+0.001</f>
        <v>1E-3</v>
      </c>
      <c r="BW21" s="2">
        <f>'L matrix'!BW21+'T matrix'!BW21+0.001</f>
        <v>1E-3</v>
      </c>
      <c r="BX21" s="2">
        <f>'L matrix'!BX21+'T matrix'!BX21+0.001</f>
        <v>1E-3</v>
      </c>
      <c r="BY21" s="2">
        <f>'L matrix'!BY21+'T matrix'!BY21+0.001</f>
        <v>1E-3</v>
      </c>
      <c r="BZ21" s="2">
        <f>'L matrix'!BZ21+'T matrix'!BZ21+0.001</f>
        <v>1E-3</v>
      </c>
      <c r="CA21" s="2">
        <f>'L matrix'!CA21+'T matrix'!CA21+0.001</f>
        <v>1.0009999999999999</v>
      </c>
      <c r="CB21" s="2">
        <f>'L matrix'!CB21+'T matrix'!CB21+0.001</f>
        <v>1E-3</v>
      </c>
      <c r="CC21" s="2">
        <f>'L matrix'!CC21+'T matrix'!CC21+0.001</f>
        <v>1E-3</v>
      </c>
      <c r="CD21" s="2">
        <f>'L matrix'!CD21+'T matrix'!CD21+0.001</f>
        <v>1E-3</v>
      </c>
      <c r="CE21" s="2">
        <f>'L matrix'!CE21+'T matrix'!CE21+0.001</f>
        <v>1E-3</v>
      </c>
      <c r="CF21" s="2">
        <f>'L matrix'!CF21+'T matrix'!CF21+0.001</f>
        <v>1E-3</v>
      </c>
      <c r="CG21" s="2">
        <f>'L matrix'!CG21+'T matrix'!CG21+0.001</f>
        <v>1E-3</v>
      </c>
      <c r="CH21" s="2">
        <f>'L matrix'!CH21+'T matrix'!CH21+0.001</f>
        <v>1E-3</v>
      </c>
      <c r="CI21" s="2">
        <f>'L matrix'!CI21+'T matrix'!CI21+0.001</f>
        <v>1.0009999999999999</v>
      </c>
      <c r="CJ21" s="2">
        <f>'L matrix'!CJ21+'T matrix'!CJ21+0.001</f>
        <v>1E-3</v>
      </c>
      <c r="CK21" s="2">
        <f>'L matrix'!CK21+'T matrix'!CK21+0.001</f>
        <v>1.0009999999999999</v>
      </c>
      <c r="CL21" s="2">
        <f>'L matrix'!CL21+'T matrix'!CL21+0.001</f>
        <v>1.0009999999999999</v>
      </c>
      <c r="CM21" s="2">
        <f>'L matrix'!CM21+'T matrix'!CM21+0.001</f>
        <v>1E-3</v>
      </c>
      <c r="CN21" s="2">
        <f>'L matrix'!CN21+'T matrix'!CN21+0.001</f>
        <v>1E-3</v>
      </c>
      <c r="CO21" s="2">
        <f>'L matrix'!CO21+'T matrix'!CO21+0.001</f>
        <v>1E-3</v>
      </c>
      <c r="CP21" s="2">
        <f>'L matrix'!CP21+'T matrix'!CP21+0.001</f>
        <v>1.0009999999999999</v>
      </c>
      <c r="CQ21" s="2">
        <f>'L matrix'!CQ21+'T matrix'!CQ21+0.001</f>
        <v>1.0009999999999999</v>
      </c>
      <c r="CR21" s="2">
        <f>'L matrix'!CR21+'T matrix'!CR21+0.001</f>
        <v>1E-3</v>
      </c>
      <c r="CS21" s="2">
        <f>'L matrix'!CS21+'T matrix'!CS21+0.001</f>
        <v>1E-3</v>
      </c>
      <c r="CT21" s="2">
        <f>'L matrix'!CT21+'T matrix'!CT21+0.001</f>
        <v>1E-3</v>
      </c>
      <c r="CU21" s="2">
        <f>'L matrix'!CU21+'T matrix'!CU21+0.001</f>
        <v>1E-3</v>
      </c>
      <c r="CV21" s="2">
        <f>'L matrix'!CV21+'T matrix'!CV21+0.001</f>
        <v>1.0009999999999999</v>
      </c>
      <c r="CW21" s="2">
        <f>'L matrix'!CW21+'T matrix'!CW21+0.001</f>
        <v>1.0009999999999999</v>
      </c>
      <c r="CX21" s="2">
        <f>'L matrix'!CX21+'T matrix'!CX21+0.001</f>
        <v>1.0009999999999999</v>
      </c>
      <c r="CY21" s="2">
        <f>'L matrix'!CY21+'T matrix'!CY21+0.001</f>
        <v>1.0009999999999999</v>
      </c>
      <c r="CZ21" s="2">
        <f>'L matrix'!CZ21+'T matrix'!CZ21+0.001</f>
        <v>1E-3</v>
      </c>
      <c r="DA21" s="2">
        <f>'L matrix'!DA21+'T matrix'!DA21+0.001</f>
        <v>1E-3</v>
      </c>
      <c r="DB21" s="2">
        <f>'L matrix'!DB21+'T matrix'!DB21+0.001</f>
        <v>1.0009999999999999</v>
      </c>
      <c r="DC21" s="2">
        <f>'L matrix'!DC21+'T matrix'!DC21+0.001</f>
        <v>1.0009999999999999</v>
      </c>
      <c r="DD21" s="2">
        <f>'L matrix'!DD21+'T matrix'!DD21+0.001</f>
        <v>1.0009999999999999</v>
      </c>
      <c r="DE21" s="2">
        <f>'L matrix'!DE21+'T matrix'!DE21+0.001</f>
        <v>1.0009999999999999</v>
      </c>
      <c r="DF21" s="2">
        <f>'L matrix'!DF21+'T matrix'!DF21+0.001</f>
        <v>1E-3</v>
      </c>
      <c r="DG21" s="2">
        <f>'L matrix'!DG21+'T matrix'!DG21+0.001</f>
        <v>1E-3</v>
      </c>
      <c r="DH21" s="2">
        <f>'L matrix'!DH21+'T matrix'!DH21+0.001</f>
        <v>1E-3</v>
      </c>
      <c r="DI21" s="2">
        <f>'L matrix'!DI21+'T matrix'!DI21+0.001</f>
        <v>1E-3</v>
      </c>
      <c r="DJ21" s="2">
        <f>'L matrix'!DJ21+'T matrix'!DJ21+0.001</f>
        <v>1E-3</v>
      </c>
      <c r="DK21" s="2">
        <f>'L matrix'!DK21+'T matrix'!DK21+0.001</f>
        <v>1E-3</v>
      </c>
      <c r="DL21" s="2">
        <f>'L matrix'!DL21+'T matrix'!DL21+0.001</f>
        <v>1E-3</v>
      </c>
      <c r="DM21" s="2">
        <f>'L matrix'!DM21+'T matrix'!DM21+0.001</f>
        <v>1E-3</v>
      </c>
      <c r="DN21" s="2">
        <f>'L matrix'!DN21+'T matrix'!DN21+0.001</f>
        <v>1.0009999999999999</v>
      </c>
      <c r="DO21" s="2">
        <f>'L matrix'!DO21+'T matrix'!DO21+0.001</f>
        <v>1E-3</v>
      </c>
      <c r="DP21" s="2">
        <f>'L matrix'!DP21+'T matrix'!DP21+0.001</f>
        <v>1E-3</v>
      </c>
      <c r="DQ21" s="2">
        <f>'L matrix'!DQ21+'T matrix'!DQ21+0.001</f>
        <v>1E-3</v>
      </c>
      <c r="DR21" s="2">
        <f>'L matrix'!DR21+'T matrix'!DR21+0.001</f>
        <v>1E-3</v>
      </c>
      <c r="DS21" s="2">
        <f>'L matrix'!DS21+'T matrix'!DS21+0.001</f>
        <v>1E-3</v>
      </c>
      <c r="DT21" s="2">
        <f>'L matrix'!DT21+'T matrix'!DT21+0.001</f>
        <v>1E-3</v>
      </c>
      <c r="DU21" s="2">
        <f>'L matrix'!DU21+'T matrix'!DU21+0.001</f>
        <v>1E-3</v>
      </c>
      <c r="DV21" s="2">
        <f>'L matrix'!DV21+'T matrix'!DV21+0.001</f>
        <v>12.000999999999999</v>
      </c>
      <c r="DW21" s="2">
        <f>'L matrix'!DW21+'T matrix'!DW21+0.001</f>
        <v>1.0009999999999999</v>
      </c>
      <c r="DX21" s="2">
        <f>'L matrix'!DX21+'T matrix'!DX21+0.001</f>
        <v>1E-3</v>
      </c>
      <c r="DY21" s="2">
        <f>'L matrix'!DY21+'T matrix'!DY21+0.001</f>
        <v>1E-3</v>
      </c>
      <c r="DZ21" s="2">
        <f>'L matrix'!DZ21+'T matrix'!DZ21+0.001</f>
        <v>1E-3</v>
      </c>
      <c r="EA21" s="2">
        <f>'L matrix'!EA21+'T matrix'!EA21+0.001</f>
        <v>1E-3</v>
      </c>
      <c r="EB21" s="2">
        <f>'L matrix'!EB21+'T matrix'!EB21+0.001</f>
        <v>1E-3</v>
      </c>
      <c r="EC21" s="2">
        <f>'L matrix'!EC21+'T matrix'!EC21+0.001</f>
        <v>1E-3</v>
      </c>
      <c r="ED21" s="2">
        <f>'L matrix'!ED21+'T matrix'!ED21+0.001</f>
        <v>2.0009999999999999</v>
      </c>
      <c r="EE21" s="2">
        <f>'L matrix'!EE21+'T matrix'!EE21+0.001</f>
        <v>1E-3</v>
      </c>
      <c r="EF21" s="2">
        <f>'L matrix'!EF21+'T matrix'!EF21+0.001</f>
        <v>1.0009999999999999</v>
      </c>
      <c r="EG21" s="2">
        <f>'L matrix'!EG21+'T matrix'!EG21+0.001</f>
        <v>1E-3</v>
      </c>
      <c r="EH21" s="2">
        <f>'L matrix'!EH21+'T matrix'!EH21+0.001</f>
        <v>1E-3</v>
      </c>
      <c r="EI21" s="2">
        <f>'L matrix'!EI21+'T matrix'!EI21+0.001</f>
        <v>2.0009999999999999</v>
      </c>
      <c r="EJ21" s="2">
        <f>'L matrix'!EJ21+'T matrix'!EJ21+0.001</f>
        <v>1.0009999999999999</v>
      </c>
      <c r="EK21" s="2">
        <f>'L matrix'!EK21+'T matrix'!EK21+0.001</f>
        <v>1.0009999999999999</v>
      </c>
      <c r="EL21" s="2">
        <f>'L matrix'!EL21+'T matrix'!EL21+0.001</f>
        <v>1E-3</v>
      </c>
      <c r="EM21" s="2">
        <f>'L matrix'!EM21+'T matrix'!EM21+0.001</f>
        <v>1E-3</v>
      </c>
      <c r="EN21" s="2">
        <f>'L matrix'!EN21+'T matrix'!EN21+0.001</f>
        <v>1E-3</v>
      </c>
      <c r="EO21" s="2">
        <f>'L matrix'!EO21+'T matrix'!EO21+0.001</f>
        <v>1.0009999999999999</v>
      </c>
      <c r="EP21" s="2">
        <f>'L matrix'!EP21+'T matrix'!EP21+0.001</f>
        <v>1.0009999999999999</v>
      </c>
      <c r="EQ21" s="2">
        <f>'L matrix'!EQ21+'T matrix'!EQ21+0.001</f>
        <v>1E-3</v>
      </c>
      <c r="ER21" s="2">
        <f>'L matrix'!ER21+'T matrix'!ER21+0.001</f>
        <v>1E-3</v>
      </c>
      <c r="ES21" s="2">
        <f>'L matrix'!ES21+'T matrix'!ES21+0.001</f>
        <v>1E-3</v>
      </c>
      <c r="ET21" s="2">
        <f>'L matrix'!ET21+'T matrix'!ET21+0.001</f>
        <v>1E-3</v>
      </c>
      <c r="EU21" s="2">
        <f>'L matrix'!EU21+'T matrix'!EU21+0.001</f>
        <v>1E-3</v>
      </c>
      <c r="EV21" s="2">
        <f>'L matrix'!EV21+'T matrix'!EV21+0.001</f>
        <v>1E-3</v>
      </c>
      <c r="EW21" s="2">
        <f>'L matrix'!EW21+'T matrix'!EW21+0.001</f>
        <v>1E-3</v>
      </c>
      <c r="EX21" s="2">
        <f>'L matrix'!EX21+'T matrix'!EX21+0.001</f>
        <v>1E-3</v>
      </c>
      <c r="EY21" s="2">
        <f>'L matrix'!EY21+'T matrix'!EY21+0.001</f>
        <v>1E-3</v>
      </c>
      <c r="EZ21" s="2">
        <f>'L matrix'!EZ21+'T matrix'!EZ21+0.001</f>
        <v>1E-3</v>
      </c>
      <c r="FA21" s="2">
        <f>'L matrix'!FA21+'T matrix'!FA21+0.001</f>
        <v>1E-3</v>
      </c>
      <c r="FB21" s="2">
        <f>'L matrix'!FB21+'T matrix'!FB21+0.001</f>
        <v>1E-3</v>
      </c>
      <c r="FC21" s="2">
        <f>'L matrix'!FC21+'T matrix'!FC21+0.001</f>
        <v>1E-3</v>
      </c>
      <c r="FD21" s="2">
        <f>'L matrix'!FD21+'T matrix'!FD21+0.001</f>
        <v>1E-3</v>
      </c>
      <c r="FE21" s="2">
        <f>'L matrix'!FE21+'T matrix'!FE21+0.001</f>
        <v>1E-3</v>
      </c>
      <c r="FF21" s="2">
        <f>'L matrix'!FF21+'T matrix'!FF21+0.001</f>
        <v>1E-3</v>
      </c>
      <c r="FG21" s="2">
        <f>'L matrix'!FG21+'T matrix'!FG21+0.001</f>
        <v>1E-3</v>
      </c>
      <c r="FH21" s="2">
        <f>'L matrix'!FH21+'T matrix'!FH21+0.001</f>
        <v>1E-3</v>
      </c>
      <c r="FI21" s="2">
        <f>'L matrix'!FI21+'T matrix'!FI21+0.001</f>
        <v>1E-3</v>
      </c>
      <c r="FJ21" s="2">
        <f>'L matrix'!FJ21+'T matrix'!FJ21+0.001</f>
        <v>1E-3</v>
      </c>
      <c r="FK21" s="2">
        <f>'L matrix'!FK21+'T matrix'!FK21+0.001</f>
        <v>1E-3</v>
      </c>
      <c r="FL21" s="2">
        <f>'L matrix'!FL21+'T matrix'!FL21+0.001</f>
        <v>1E-3</v>
      </c>
      <c r="FM21" s="2">
        <f>'L matrix'!FM21+'T matrix'!FM21+0.001</f>
        <v>1E-3</v>
      </c>
      <c r="FN21" s="2">
        <f>'L matrix'!FN21+'T matrix'!FN21+0.001</f>
        <v>1E-3</v>
      </c>
      <c r="FO21" s="2">
        <f>'L matrix'!FO21+'T matrix'!FO21+0.001</f>
        <v>1E-3</v>
      </c>
      <c r="FP21" s="2">
        <f>'L matrix'!FP21+'T matrix'!FP21+0.001</f>
        <v>3.0009999999999999</v>
      </c>
      <c r="FQ21" s="2">
        <f>'L matrix'!FQ21+'T matrix'!FQ21+0.001</f>
        <v>1E-3</v>
      </c>
      <c r="FR21" s="2">
        <f>'L matrix'!FR21+'T matrix'!FR21+0.001</f>
        <v>1E-3</v>
      </c>
      <c r="FS21" s="2">
        <f>'L matrix'!FS21+'T matrix'!FS21+0.001</f>
        <v>1E-3</v>
      </c>
      <c r="FT21" s="2">
        <f>'L matrix'!FT21+'T matrix'!FT21+0.001</f>
        <v>1E-3</v>
      </c>
      <c r="FU21" s="2">
        <f>'L matrix'!FU21+'T matrix'!FU21+0.001</f>
        <v>1E-3</v>
      </c>
      <c r="FV21" s="2">
        <f>'L matrix'!FV21+'T matrix'!FV21+0.001</f>
        <v>1E-3</v>
      </c>
      <c r="FW21" s="2">
        <f>'L matrix'!FW21+'T matrix'!FW21+0.001</f>
        <v>1E-3</v>
      </c>
      <c r="FX21" s="2">
        <f>'L matrix'!FX21+'T matrix'!FX21+0.001</f>
        <v>1E-3</v>
      </c>
      <c r="FY21" s="2">
        <f>'L matrix'!FY21+'T matrix'!FY21+0.001</f>
        <v>1E-3</v>
      </c>
      <c r="FZ21" s="2">
        <f>'L matrix'!FZ21+'T matrix'!FZ21+0.001</f>
        <v>1.0009999999999999</v>
      </c>
      <c r="GA21" s="2">
        <f>'L matrix'!GA21+'T matrix'!GA21+0.001</f>
        <v>1E-3</v>
      </c>
      <c r="GB21" s="2">
        <f>'L matrix'!GB21+'T matrix'!GB21+0.001</f>
        <v>1E-3</v>
      </c>
      <c r="GC21" s="2">
        <f>'L matrix'!GC21+'T matrix'!GC21+0.001</f>
        <v>1E-3</v>
      </c>
      <c r="GD21" s="2">
        <f>'L matrix'!GD21+'T matrix'!GD21+0.001</f>
        <v>1E-3</v>
      </c>
      <c r="GE21" s="2">
        <f>'L matrix'!GE21+'T matrix'!GE21+0.001</f>
        <v>1.0009999999999999</v>
      </c>
      <c r="GF21" s="2">
        <f>'L matrix'!GF21+'T matrix'!GF21+0.001</f>
        <v>1E-3</v>
      </c>
      <c r="GG21" s="2">
        <f>'L matrix'!GG21+'T matrix'!GG21+0.001</f>
        <v>1E-3</v>
      </c>
      <c r="GH21" s="2">
        <f>'L matrix'!GH21+'T matrix'!GH21+0.001</f>
        <v>1E-3</v>
      </c>
      <c r="GI21" s="2">
        <f>'L matrix'!GI21+'T matrix'!GI21+0.001</f>
        <v>1E-3</v>
      </c>
      <c r="GJ21" s="2">
        <f>'L matrix'!GJ21+'T matrix'!GJ21+0.001</f>
        <v>4.0010000000000003</v>
      </c>
      <c r="GK21" s="2">
        <f>'L matrix'!GK21+'T matrix'!GK21+0.001</f>
        <v>9.0009999999999994</v>
      </c>
      <c r="GL21" s="2">
        <f>'L matrix'!GL21+'T matrix'!GL21+0.001</f>
        <v>1.0009999999999999</v>
      </c>
      <c r="GM21" s="2">
        <f>'L matrix'!GM21+'T matrix'!GM21+0.001</f>
        <v>1E-3</v>
      </c>
      <c r="GN21" s="2">
        <f>'L matrix'!GN21+'T matrix'!GN21+0.001</f>
        <v>1E-3</v>
      </c>
      <c r="GO21" s="2">
        <f>'L matrix'!GO21+'T matrix'!GO21+0.001</f>
        <v>1E-3</v>
      </c>
      <c r="GP21" s="2">
        <f>'L matrix'!GP21+'T matrix'!GP21+0.001</f>
        <v>1E-3</v>
      </c>
      <c r="GQ21" s="2">
        <f>'L matrix'!GQ21+'T matrix'!GQ21+0.001</f>
        <v>1E-3</v>
      </c>
      <c r="GR21" s="2">
        <f>'L matrix'!GR21+'T matrix'!GR21+0.001</f>
        <v>2.0009999999999999</v>
      </c>
      <c r="GS21" s="2">
        <f>'L matrix'!GS21+'T matrix'!GS21+0.001</f>
        <v>1E-3</v>
      </c>
      <c r="GT21" s="2">
        <f>'L matrix'!GT21+'T matrix'!GT21+0.001</f>
        <v>1E-3</v>
      </c>
      <c r="GU21" s="2">
        <f>'L matrix'!GU21+'T matrix'!GU21+0.001</f>
        <v>1E-3</v>
      </c>
      <c r="GV21" s="2">
        <f>'L matrix'!GV21+'T matrix'!GV21+0.001</f>
        <v>1.0009999999999999</v>
      </c>
      <c r="GW21" s="2">
        <f>'L matrix'!GW21+'T matrix'!GW21+0.001</f>
        <v>1E-3</v>
      </c>
      <c r="GX21" s="2">
        <f>'L matrix'!GX21+'T matrix'!GX21+0.001</f>
        <v>3.0009999999999999</v>
      </c>
      <c r="GY21" s="2">
        <f>'L matrix'!GY21+'T matrix'!GY21+0.001</f>
        <v>1E-3</v>
      </c>
      <c r="GZ21" s="2">
        <f>'L matrix'!GZ21+'T matrix'!GZ21+0.001</f>
        <v>7.0010000000000003</v>
      </c>
      <c r="HA21" s="2">
        <f>'L matrix'!HA21+'T matrix'!HA21+0.001</f>
        <v>1.0009999999999999</v>
      </c>
      <c r="HB21" s="2">
        <f>'L matrix'!HB21+'T matrix'!HB21+0.001</f>
        <v>1E-3</v>
      </c>
      <c r="HC21" s="2">
        <f>'L matrix'!HC21+'T matrix'!HC21+0.001</f>
        <v>1E-3</v>
      </c>
      <c r="HD21" s="2">
        <f>'L matrix'!HD21+'T matrix'!HD21+0.001</f>
        <v>1E-3</v>
      </c>
      <c r="HE21" s="2">
        <f>'L matrix'!HE21+'T matrix'!HE21+0.001</f>
        <v>1E-3</v>
      </c>
      <c r="HF21" s="2">
        <f>'L matrix'!HF21+'T matrix'!HF21+0.001</f>
        <v>1E-3</v>
      </c>
      <c r="HG21" s="2">
        <f>'L matrix'!HG21+'T matrix'!HG21+0.001</f>
        <v>1E-3</v>
      </c>
      <c r="HH21" s="2">
        <f>'L matrix'!HH21+'T matrix'!HH21+0.001</f>
        <v>1E-3</v>
      </c>
      <c r="HI21" s="2">
        <f>'L matrix'!HI21+'T matrix'!HI21+0.001</f>
        <v>1E-3</v>
      </c>
      <c r="HJ21" s="2">
        <f>'L matrix'!HJ21+'T matrix'!HJ21+0.001</f>
        <v>1E-3</v>
      </c>
      <c r="HK21" s="2">
        <f>'L matrix'!HK21+'T matrix'!HK21+0.001</f>
        <v>1E-3</v>
      </c>
      <c r="HL21" s="2">
        <f>'L matrix'!HL21+'T matrix'!HL21+0.001</f>
        <v>1E-3</v>
      </c>
      <c r="HM21" s="2">
        <f>'L matrix'!HM21+'T matrix'!HM21+0.001</f>
        <v>1.0009999999999999</v>
      </c>
      <c r="HN21" s="2">
        <f>'L matrix'!HN21+'T matrix'!HN21+0.001</f>
        <v>1E-3</v>
      </c>
      <c r="HO21" s="2">
        <f>'L matrix'!HO21+'T matrix'!HO21+0.001</f>
        <v>1.0009999999999999</v>
      </c>
      <c r="HP21" s="2">
        <f>'L matrix'!HP21+'T matrix'!HP21+0.001</f>
        <v>2.0009999999999999</v>
      </c>
      <c r="HQ21" s="2">
        <f>'L matrix'!HQ21+'T matrix'!HQ21+0.001</f>
        <v>1.0009999999999999</v>
      </c>
      <c r="HR21" s="2">
        <f>'L matrix'!HR21+'T matrix'!HR21+0.001</f>
        <v>1E-3</v>
      </c>
      <c r="HS21" s="2">
        <f>'L matrix'!HS21+'T matrix'!HS21+0.001</f>
        <v>1E-3</v>
      </c>
      <c r="HT21" s="2">
        <f>'L matrix'!HT21+'T matrix'!HT21+0.001</f>
        <v>1E-3</v>
      </c>
      <c r="HU21" s="2">
        <f>'L matrix'!HU21+'T matrix'!HU21+0.001</f>
        <v>1.0009999999999999</v>
      </c>
      <c r="HV21" s="2">
        <f>'L matrix'!HV21+'T matrix'!HV21+0.001</f>
        <v>1E-3</v>
      </c>
      <c r="HW21" s="2">
        <f>'L matrix'!HW21+'T matrix'!HW21+0.001</f>
        <v>1E-3</v>
      </c>
      <c r="HX21" s="2">
        <f>'L matrix'!HX21+'T matrix'!HX21+0.001</f>
        <v>1E-3</v>
      </c>
      <c r="HY21" s="2">
        <f>'L matrix'!HY21+'T matrix'!HY21+0.001</f>
        <v>1E-3</v>
      </c>
      <c r="HZ21" s="2">
        <f>'L matrix'!HZ21+'T matrix'!HZ21+0.001</f>
        <v>11.000999999999999</v>
      </c>
      <c r="IA21" s="2">
        <f>'L matrix'!IA21+'T matrix'!IA21+0.001</f>
        <v>1E-3</v>
      </c>
      <c r="IB21" s="2">
        <f>'L matrix'!IB21+'T matrix'!IB21+0.001</f>
        <v>1E-3</v>
      </c>
      <c r="IC21" s="2">
        <f>'L matrix'!IC21+'T matrix'!IC21+0.001</f>
        <v>1E-3</v>
      </c>
      <c r="ID21" s="2">
        <f>'L matrix'!ID21+'T matrix'!ID21+0.001</f>
        <v>1E-3</v>
      </c>
      <c r="IE21" s="2">
        <f>'L matrix'!IE21+'T matrix'!IE21+0.001</f>
        <v>1E-3</v>
      </c>
      <c r="IF21" s="2">
        <f>'L matrix'!IF21+'T matrix'!IF21+0.001</f>
        <v>3.0009999999999999</v>
      </c>
      <c r="IG21" s="2">
        <f>'L matrix'!IG21+'T matrix'!IG21+0.001</f>
        <v>1E-3</v>
      </c>
      <c r="IH21" s="2">
        <f>'L matrix'!IH21+'T matrix'!IH21+0.001</f>
        <v>1E-3</v>
      </c>
      <c r="II21" s="2">
        <f>'L matrix'!II21+'T matrix'!II21+0.001</f>
        <v>2.0009999999999999</v>
      </c>
      <c r="IJ21" s="2">
        <f>'L matrix'!IJ21+'T matrix'!IJ21+0.001</f>
        <v>1.0009999999999999</v>
      </c>
      <c r="IK21" s="2">
        <f>'L matrix'!IK21+'T matrix'!IK21+0.001</f>
        <v>1E-3</v>
      </c>
      <c r="IL21" s="2">
        <f>'L matrix'!IL21+'T matrix'!IL21+0.001</f>
        <v>1E-3</v>
      </c>
      <c r="IM21" s="2">
        <f>'L matrix'!IM21+'T matrix'!IM21+0.001</f>
        <v>1E-3</v>
      </c>
      <c r="IN21" s="2">
        <f>'L matrix'!IN21+'T matrix'!IN21+0.001</f>
        <v>1E-3</v>
      </c>
      <c r="IO21" s="2">
        <f>'L matrix'!IO21+'T matrix'!IO21+0.001</f>
        <v>2.0009999999999999</v>
      </c>
      <c r="IP21" s="2">
        <f>'L matrix'!IP21+'T matrix'!IP21+0.001</f>
        <v>1E-3</v>
      </c>
      <c r="IQ21" s="2">
        <f>'L matrix'!IQ21+'T matrix'!IQ21+0.001</f>
        <v>1.0009999999999999</v>
      </c>
      <c r="IR21" s="2">
        <f>'L matrix'!IR21+'T matrix'!IR21+0.001</f>
        <v>1E-3</v>
      </c>
      <c r="IS21" s="2">
        <f>'L matrix'!IS21+'T matrix'!IS21+0.001</f>
        <v>1E-3</v>
      </c>
      <c r="IT21" s="2">
        <f>'L matrix'!IT21+'T matrix'!IT21+0.001</f>
        <v>1E-3</v>
      </c>
      <c r="IU21" s="2">
        <f>'L matrix'!IU21+'T matrix'!IU21+0.001</f>
        <v>1E-3</v>
      </c>
      <c r="IV21" s="2">
        <f>'L matrix'!IV21+'T matrix'!IV21+0.001</f>
        <v>1E-3</v>
      </c>
      <c r="IW21" s="2">
        <f>'L matrix'!IW21+'T matrix'!IW21+0.001</f>
        <v>1E-3</v>
      </c>
      <c r="IX21" s="2">
        <f>'L matrix'!IX21+'T matrix'!IX21+0.001</f>
        <v>1E-3</v>
      </c>
      <c r="IY21" s="2">
        <f>'L matrix'!IY21+'T matrix'!IY21+0.001</f>
        <v>1E-3</v>
      </c>
      <c r="IZ21" s="2">
        <f>'L matrix'!IZ21+'T matrix'!IZ21+0.001</f>
        <v>1.0009999999999999</v>
      </c>
      <c r="JA21" s="2">
        <f>'L matrix'!JA21+'T matrix'!JA21+0.001</f>
        <v>6.0010000000000003</v>
      </c>
      <c r="JB21" s="2">
        <f>'L matrix'!JB21+'T matrix'!JB21+0.001</f>
        <v>1E-3</v>
      </c>
      <c r="JC21" s="2">
        <f>'L matrix'!JC21+'T matrix'!JC21+0.001</f>
        <v>1E-3</v>
      </c>
      <c r="JD21" s="2">
        <f>'L matrix'!JD21+'T matrix'!JD21+0.001</f>
        <v>1E-3</v>
      </c>
      <c r="JE21" s="2">
        <f>'L matrix'!JE21+'T matrix'!JE21+0.001</f>
        <v>1.0009999999999999</v>
      </c>
      <c r="JF21" s="2">
        <f>'L matrix'!JF21+'T matrix'!JF21+0.001</f>
        <v>1E-3</v>
      </c>
      <c r="JG21" s="2">
        <f>'L matrix'!JG21+'T matrix'!JG21+0.001</f>
        <v>1.0009999999999999</v>
      </c>
      <c r="JH21" s="2">
        <f>'L matrix'!JH21+'T matrix'!JH21+0.001</f>
        <v>1E-3</v>
      </c>
      <c r="JI21" s="2">
        <f>'L matrix'!JI21+'T matrix'!JI21+0.001</f>
        <v>1.0009999999999999</v>
      </c>
      <c r="JJ21" s="2">
        <f>'L matrix'!JJ21+'T matrix'!JJ21+0.001</f>
        <v>1E-3</v>
      </c>
      <c r="JK21" s="2">
        <f>'L matrix'!JK21+'T matrix'!JK21+0.001</f>
        <v>1E-3</v>
      </c>
      <c r="JL21" s="2">
        <f>'L matrix'!JL21+'T matrix'!JL21+0.001</f>
        <v>1.0009999999999999</v>
      </c>
      <c r="JM21" s="2">
        <f>'L matrix'!JM21+'T matrix'!JM21+0.001</f>
        <v>1.0009999999999999</v>
      </c>
      <c r="JN21" s="2">
        <f>'L matrix'!JN21+'T matrix'!JN21+0.001</f>
        <v>1E-3</v>
      </c>
      <c r="JO21" s="2">
        <f>'L matrix'!JO21+'T matrix'!JO21+0.001</f>
        <v>1E-3</v>
      </c>
      <c r="JP21" s="2">
        <f>'L matrix'!JP21+'T matrix'!JP21+0.001</f>
        <v>1E-3</v>
      </c>
      <c r="JQ21" s="2">
        <f>'L matrix'!JQ21+'T matrix'!JQ21+0.001</f>
        <v>1E-3</v>
      </c>
      <c r="JR21" s="2">
        <f>'L matrix'!JR21+'T matrix'!JR21+0.001</f>
        <v>1E-3</v>
      </c>
      <c r="JS21" s="2">
        <f>'L matrix'!JS21+'T matrix'!JS21+0.001</f>
        <v>1E-3</v>
      </c>
      <c r="JT21" s="2">
        <f>'L matrix'!JT21+'T matrix'!JT21+0.001</f>
        <v>1E-3</v>
      </c>
      <c r="JU21" s="2">
        <f>'L matrix'!JU21+'T matrix'!JU21+0.001</f>
        <v>1E-3</v>
      </c>
      <c r="JV21" s="2">
        <f>'L matrix'!JV21+'T matrix'!JV21+0.001</f>
        <v>1E-3</v>
      </c>
      <c r="JW21" s="2">
        <f>'L matrix'!JW21+'T matrix'!JW21+0.001</f>
        <v>1E-3</v>
      </c>
      <c r="JX21" s="2">
        <f>'L matrix'!JX21+'T matrix'!JX21+0.001</f>
        <v>1.0009999999999999</v>
      </c>
      <c r="JY21" s="2">
        <f>'L matrix'!JY21+'T matrix'!JY21+0.001</f>
        <v>1E-3</v>
      </c>
      <c r="JZ21" s="2">
        <f>'L matrix'!JZ21+'T matrix'!JZ21+0.001</f>
        <v>1.0009999999999999</v>
      </c>
      <c r="KA21" s="2">
        <f>'L matrix'!KA21+'T matrix'!KA21+0.001</f>
        <v>1E-3</v>
      </c>
      <c r="KB21" s="2">
        <f>'L matrix'!KB21+'T matrix'!KB21+0.001</f>
        <v>2.0009999999999999</v>
      </c>
      <c r="KC21" s="2">
        <f>'L matrix'!KC21+'T matrix'!KC21+0.001</f>
        <v>1E-3</v>
      </c>
      <c r="KD21" s="2">
        <f>'L matrix'!KD21+'T matrix'!KD21+0.001</f>
        <v>1E-3</v>
      </c>
      <c r="KE21" s="2">
        <f>'L matrix'!KE21+'T matrix'!KE21+0.001</f>
        <v>1E-3</v>
      </c>
      <c r="KF21" s="2">
        <f>'L matrix'!KF21+'T matrix'!KF21+0.001</f>
        <v>1E-3</v>
      </c>
      <c r="KG21" s="2">
        <f>'L matrix'!KG21+'T matrix'!KG21+0.001</f>
        <v>1E-3</v>
      </c>
      <c r="KH21" s="2">
        <f>'L matrix'!KH21+'T matrix'!KH21+0.001</f>
        <v>1E-3</v>
      </c>
      <c r="KI21" s="2">
        <f>'L matrix'!KI21+'T matrix'!KI21+0.001</f>
        <v>1.0009999999999999</v>
      </c>
      <c r="KJ21" s="2">
        <f>'L matrix'!KJ21+'T matrix'!KJ21+0.001</f>
        <v>1E-3</v>
      </c>
      <c r="KK21" s="2">
        <f>'L matrix'!KK21+'T matrix'!KK21+0.001</f>
        <v>1E-3</v>
      </c>
      <c r="KL21" s="2">
        <f>'L matrix'!KL21+'T matrix'!KL21+0.001</f>
        <v>1E-3</v>
      </c>
      <c r="KM21" s="2">
        <f>'L matrix'!KM21+'T matrix'!KM21+0.001</f>
        <v>1E-3</v>
      </c>
      <c r="KN21" s="2">
        <f>'L matrix'!KN21+'T matrix'!KN21+0.001</f>
        <v>1E-3</v>
      </c>
      <c r="KO21" s="2">
        <f>'L matrix'!KO21+'T matrix'!KO21+0.001</f>
        <v>1E-3</v>
      </c>
      <c r="KP21" s="2">
        <f>'L matrix'!KP21+'T matrix'!KP21+0.001</f>
        <v>1E-3</v>
      </c>
      <c r="KQ21" s="2">
        <f>'L matrix'!KQ21+'T matrix'!KQ21+0.001</f>
        <v>1E-3</v>
      </c>
      <c r="KR21" s="2">
        <f>'L matrix'!KR21+'T matrix'!KR21+0.001</f>
        <v>1E-3</v>
      </c>
      <c r="KS21" s="2">
        <f>'L matrix'!KS21+'T matrix'!KS21+0.001</f>
        <v>7.0010000000000003</v>
      </c>
      <c r="KT21" s="2">
        <f>'L matrix'!KT21+'T matrix'!KT21+0.001</f>
        <v>1E-3</v>
      </c>
      <c r="KU21" s="2">
        <f>'L matrix'!KU21+'T matrix'!KU21+0.001</f>
        <v>14.000999999999999</v>
      </c>
      <c r="KV21" s="2">
        <f>'L matrix'!KV21+'T matrix'!KV21+0.001</f>
        <v>1E-3</v>
      </c>
      <c r="KW21" s="2">
        <f>'L matrix'!KW21+'T matrix'!KW21+0.001</f>
        <v>1.0009999999999999</v>
      </c>
      <c r="KX21" s="2">
        <f>'L matrix'!KX21+'T matrix'!KX21+0.001</f>
        <v>1E-3</v>
      </c>
      <c r="KY21" s="2">
        <f>'L matrix'!KY21+'T matrix'!KY21+0.001</f>
        <v>1E-3</v>
      </c>
      <c r="KZ21" s="2">
        <f>'L matrix'!KZ21+'T matrix'!KZ21+0.001</f>
        <v>1E-3</v>
      </c>
      <c r="LA21" s="2">
        <f>'L matrix'!LA21+'T matrix'!LA21+0.001</f>
        <v>1E-3</v>
      </c>
      <c r="LB21" s="2">
        <f>'L matrix'!LB21+'T matrix'!LB21+0.001</f>
        <v>1E-3</v>
      </c>
      <c r="LC21" s="2">
        <f>'L matrix'!LC21+'T matrix'!LC21+0.001</f>
        <v>1E-3</v>
      </c>
      <c r="LD21" s="2">
        <f>'L matrix'!LD21+'T matrix'!LD21+0.001</f>
        <v>1E-3</v>
      </c>
      <c r="LE21" s="2">
        <f>'L matrix'!LE21+'T matrix'!LE21+0.001</f>
        <v>1.0009999999999999</v>
      </c>
      <c r="LF21" s="2">
        <f>'L matrix'!LF21+'T matrix'!LF21+0.001</f>
        <v>1E-3</v>
      </c>
      <c r="LG21" s="2">
        <f>'L matrix'!LG21+'T matrix'!LG21+0.001</f>
        <v>1E-3</v>
      </c>
      <c r="LH21" s="2">
        <f>'L matrix'!LH21+'T matrix'!LH21+0.001</f>
        <v>1.0009999999999999</v>
      </c>
      <c r="LI21" s="2">
        <f>'L matrix'!LI21+'T matrix'!LI21+0.001</f>
        <v>6.0010000000000003</v>
      </c>
      <c r="LJ21" s="2">
        <f>'L matrix'!LJ21+'T matrix'!LJ21+0.001</f>
        <v>1.0009999999999999</v>
      </c>
      <c r="LK21" s="2">
        <f>'L matrix'!LK21+'T matrix'!LK21+0.001</f>
        <v>1E-3</v>
      </c>
      <c r="LL21" s="2">
        <f>'L matrix'!LL21+'T matrix'!LL21+0.001</f>
        <v>1.0009999999999999</v>
      </c>
      <c r="LM21" s="2">
        <f>'L matrix'!LM21+'T matrix'!LM21+0.001</f>
        <v>1E-3</v>
      </c>
      <c r="LN21" s="2">
        <f>'L matrix'!LN21+'T matrix'!LN21+0.001</f>
        <v>1E-3</v>
      </c>
      <c r="LO21" s="2">
        <f>'L matrix'!LO21+'T matrix'!LO21+0.001</f>
        <v>1E-3</v>
      </c>
      <c r="LP21" s="2">
        <f>'L matrix'!LP21+'T matrix'!LP21+0.001</f>
        <v>1E-3</v>
      </c>
      <c r="LQ21" s="2">
        <f>'L matrix'!LQ21+'T matrix'!LQ21+0.001</f>
        <v>2.0009999999999999</v>
      </c>
      <c r="LR21" s="2">
        <f>'L matrix'!LR21+'T matrix'!LR21+0.001</f>
        <v>1E-3</v>
      </c>
      <c r="LS21" s="2">
        <f>'L matrix'!LS21+'T matrix'!LS21+0.001</f>
        <v>1E-3</v>
      </c>
      <c r="LT21" s="2">
        <f>'L matrix'!LT21+'T matrix'!LT21+0.001</f>
        <v>1E-3</v>
      </c>
      <c r="LU21" s="2">
        <f>'L matrix'!LU21+'T matrix'!LU21+0.001</f>
        <v>1E-3</v>
      </c>
      <c r="LV21" s="2">
        <f>'L matrix'!LV21+'T matrix'!LV21+0.001</f>
        <v>1E-3</v>
      </c>
      <c r="LW21" s="2">
        <f>'L matrix'!LW21+'T matrix'!LW21+0.001</f>
        <v>1E-3</v>
      </c>
      <c r="LX21" s="2">
        <f>'L matrix'!LX21+'T matrix'!LX21+0.001</f>
        <v>1.0009999999999999</v>
      </c>
      <c r="LY21" s="2">
        <f>'L matrix'!LY21+'T matrix'!LY21+0.001</f>
        <v>1E-3</v>
      </c>
      <c r="LZ21" s="2">
        <f>'L matrix'!LZ21+'T matrix'!LZ21+0.001</f>
        <v>1E-3</v>
      </c>
      <c r="MA21" s="2">
        <f>'L matrix'!MA21+'T matrix'!MA21+0.001</f>
        <v>1.0009999999999999</v>
      </c>
      <c r="MB21" s="2">
        <f>'L matrix'!MB21+'T matrix'!MB21+0.001</f>
        <v>1.0009999999999999</v>
      </c>
      <c r="MC21" s="2">
        <f>'L matrix'!MC21+'T matrix'!MC21+0.001</f>
        <v>1.0009999999999999</v>
      </c>
      <c r="MD21" s="2">
        <f>'L matrix'!MD21+'T matrix'!MD21+0.001</f>
        <v>1E-3</v>
      </c>
      <c r="ME21" s="2">
        <f>'L matrix'!ME21+'T matrix'!ME21+0.001</f>
        <v>1E-3</v>
      </c>
      <c r="MF21" s="2">
        <f>'L matrix'!MF21+'T matrix'!MF21+0.001</f>
        <v>1E-3</v>
      </c>
      <c r="MG21" s="2">
        <f>'L matrix'!MG21+'T matrix'!MG21+0.001</f>
        <v>1E-3</v>
      </c>
      <c r="MH21" s="2">
        <f>'L matrix'!MH21+'T matrix'!MH21+0.001</f>
        <v>1E-3</v>
      </c>
      <c r="MI21" s="2">
        <f>'L matrix'!MI21+'T matrix'!MI21+0.001</f>
        <v>1E-3</v>
      </c>
      <c r="MJ21" s="2">
        <f>'L matrix'!MJ21+'T matrix'!MJ21+0.001</f>
        <v>1E-3</v>
      </c>
      <c r="MK21" s="2">
        <f>'L matrix'!MK21+'T matrix'!MK21+0.001</f>
        <v>1.0009999999999999</v>
      </c>
      <c r="ML21" s="2">
        <f>'L matrix'!ML21+'T matrix'!ML21+0.001</f>
        <v>1.0009999999999999</v>
      </c>
      <c r="MM21" s="2">
        <f>'L matrix'!MM21+'T matrix'!MM21+0.001</f>
        <v>1E-3</v>
      </c>
      <c r="MN21" s="2">
        <f>'L matrix'!MN21+'T matrix'!MN21+0.001</f>
        <v>1E-3</v>
      </c>
      <c r="MO21" s="2">
        <f>'L matrix'!MO21+'T matrix'!MO21+0.001</f>
        <v>1E-3</v>
      </c>
      <c r="MP21" s="2">
        <f>'L matrix'!MP21+'T matrix'!MP21+0.001</f>
        <v>1E-3</v>
      </c>
      <c r="MQ21" s="2">
        <f>'L matrix'!MQ21+'T matrix'!MQ21+0.001</f>
        <v>1.0009999999999999</v>
      </c>
      <c r="MR21" s="2">
        <f>'L matrix'!MR21+'T matrix'!MR21+0.001</f>
        <v>1.0009999999999999</v>
      </c>
      <c r="MS21" s="2">
        <f>'L matrix'!MS21+'T matrix'!MS21+0.001</f>
        <v>1E-3</v>
      </c>
      <c r="MT21" s="2">
        <f>'L matrix'!MT21+'T matrix'!MT21+0.001</f>
        <v>1E-3</v>
      </c>
      <c r="MU21" s="2">
        <f>'L matrix'!MU21+'T matrix'!MU21+0.001</f>
        <v>1E-3</v>
      </c>
      <c r="MV21" s="2">
        <f>'L matrix'!MV21+'T matrix'!MV21+0.001</f>
        <v>1E-3</v>
      </c>
      <c r="MW21" s="2">
        <f>'L matrix'!MW21+'T matrix'!MW21+0.001</f>
        <v>1E-3</v>
      </c>
      <c r="MX21" s="2">
        <f>'L matrix'!MX21+'T matrix'!MX21+0.001</f>
        <v>1E-3</v>
      </c>
      <c r="MY21" s="2">
        <f>'L matrix'!MY21+'T matrix'!MY21+0.001</f>
        <v>1E-3</v>
      </c>
      <c r="MZ21" s="2">
        <f>'L matrix'!MZ21+'T matrix'!MZ21+0.001</f>
        <v>1E-3</v>
      </c>
      <c r="NA21" s="2">
        <f>'L matrix'!NA21+'T matrix'!NA21+0.001</f>
        <v>1.0009999999999999</v>
      </c>
      <c r="NB21" s="2">
        <f>'L matrix'!NB21+'T matrix'!NB21+0.001</f>
        <v>1E-3</v>
      </c>
      <c r="NC21" s="2">
        <f>'L matrix'!NC21+'T matrix'!NC21+0.001</f>
        <v>1.0009999999999999</v>
      </c>
      <c r="ND21" s="2">
        <f>'L matrix'!ND21+'T matrix'!ND21+0.001</f>
        <v>1E-3</v>
      </c>
      <c r="NE21" s="2">
        <f>'L matrix'!NE21+'T matrix'!NE21+0.001</f>
        <v>2.0009999999999999</v>
      </c>
      <c r="NF21" s="2">
        <f>'L matrix'!NF21+'T matrix'!NF21+0.001</f>
        <v>1E-3</v>
      </c>
      <c r="NG21" s="2">
        <f>'L matrix'!NG21+'T matrix'!NG21+0.001</f>
        <v>1E-3</v>
      </c>
      <c r="NH21" s="2">
        <f>'L matrix'!NH21+'T matrix'!NH21+0.001</f>
        <v>1E-3</v>
      </c>
      <c r="NI21" s="2">
        <f>'L matrix'!NI21+'T matrix'!NI21+0.001</f>
        <v>1E-3</v>
      </c>
      <c r="NJ21" s="2">
        <f>'L matrix'!NJ21+'T matrix'!NJ21+0.001</f>
        <v>1.0009999999999999</v>
      </c>
      <c r="NK21" s="2">
        <f>'L matrix'!NK21+'T matrix'!NK21+0.001</f>
        <v>1.0009999999999999</v>
      </c>
      <c r="NL21" s="2">
        <f>'L matrix'!NL21+'T matrix'!NL21+0.001</f>
        <v>1.0009999999999999</v>
      </c>
      <c r="NM21" s="2">
        <f>'L matrix'!NM21+'T matrix'!NM21+0.001</f>
        <v>1E-3</v>
      </c>
      <c r="NN21" s="2">
        <f>'L matrix'!NN21+'T matrix'!NN21+0.001</f>
        <v>1E-3</v>
      </c>
      <c r="NO21" s="2">
        <f>'L matrix'!NO21+'T matrix'!NO21+0.001</f>
        <v>1E-3</v>
      </c>
      <c r="NP21" s="2">
        <f>'L matrix'!NP21+'T matrix'!NP21+0.001</f>
        <v>1.0009999999999999</v>
      </c>
      <c r="NQ21" s="2">
        <f>'L matrix'!NQ21+'T matrix'!NQ21+0.001</f>
        <v>1E-3</v>
      </c>
      <c r="NR21" s="2">
        <f>'L matrix'!NR21+'T matrix'!NR21+0.001</f>
        <v>1E-3</v>
      </c>
      <c r="NS21" s="2">
        <f>'L matrix'!NS21+'T matrix'!NS21+0.001</f>
        <v>1E-3</v>
      </c>
      <c r="NT21" s="2">
        <f>'L matrix'!NT21+'T matrix'!NT21+0.001</f>
        <v>1E-3</v>
      </c>
      <c r="NU21" s="2">
        <f>'L matrix'!NU21+'T matrix'!NU21+0.001</f>
        <v>6.0010000000000003</v>
      </c>
      <c r="NV21" s="2">
        <f>'L matrix'!NV21+'T matrix'!NV21+0.001</f>
        <v>3.0009999999999999</v>
      </c>
      <c r="NW21" s="2">
        <f>'L matrix'!NW21+'T matrix'!NW21+0.001</f>
        <v>1.0009999999999999</v>
      </c>
      <c r="NX21" s="2">
        <f>'L matrix'!NX21+'T matrix'!NX21+0.001</f>
        <v>1E-3</v>
      </c>
      <c r="NY21" s="2">
        <f>'L matrix'!NY21+'T matrix'!NY21+0.001</f>
        <v>1E-3</v>
      </c>
      <c r="NZ21" s="2">
        <f>'L matrix'!NZ21+'T matrix'!NZ21+0.001</f>
        <v>1E-3</v>
      </c>
      <c r="OA21" s="2">
        <f>'L matrix'!OA21+'T matrix'!OA21+0.001</f>
        <v>1E-3</v>
      </c>
      <c r="OB21" s="2">
        <f>'L matrix'!OB21+'T matrix'!OB21+0.001</f>
        <v>4.0010000000000003</v>
      </c>
      <c r="OC21" s="2">
        <f>'L matrix'!OC21+'T matrix'!OC21+0.001</f>
        <v>1E-3</v>
      </c>
      <c r="OD21" s="2">
        <f>'L matrix'!OD21+'T matrix'!OD21+0.001</f>
        <v>1E-3</v>
      </c>
      <c r="OE21" s="2">
        <f>'L matrix'!OE21+'T matrix'!OE21+0.001</f>
        <v>1E-3</v>
      </c>
      <c r="OF21" s="2">
        <f>'L matrix'!OF21+'T matrix'!OF21+0.001</f>
        <v>1E-3</v>
      </c>
      <c r="OG21" s="2">
        <f>'L matrix'!OG21+'T matrix'!OG21+0.001</f>
        <v>1E-3</v>
      </c>
      <c r="OH21" s="2">
        <f>'L matrix'!OH21+'T matrix'!OH21+0.001</f>
        <v>1E-3</v>
      </c>
      <c r="OI21" s="2">
        <f>'L matrix'!OI21+'T matrix'!OI21+0.001</f>
        <v>1E-3</v>
      </c>
      <c r="OJ21" s="2">
        <f>'L matrix'!OJ21+'T matrix'!OJ21+0.001</f>
        <v>1.0009999999999999</v>
      </c>
      <c r="OK21" s="2">
        <f>'L matrix'!OK21+'T matrix'!OK21+0.001</f>
        <v>1.0009999999999999</v>
      </c>
      <c r="OL21" s="2">
        <f>'L matrix'!OL21+'T matrix'!OL21+0.001</f>
        <v>2.0009999999999999</v>
      </c>
      <c r="OM21" s="2">
        <f>'L matrix'!OM21+'T matrix'!OM21+0.001</f>
        <v>1.0009999999999999</v>
      </c>
      <c r="ON21" s="2">
        <f>'L matrix'!ON21+'T matrix'!ON21+0.001</f>
        <v>1E-3</v>
      </c>
      <c r="OO21" s="2">
        <f>'L matrix'!OO21+'T matrix'!OO21+0.001</f>
        <v>1E-3</v>
      </c>
      <c r="OP21" s="2">
        <f>'L matrix'!OP21+'T matrix'!OP21+0.001</f>
        <v>3.0009999999999999</v>
      </c>
      <c r="OQ21" s="2">
        <f>'L matrix'!OQ21+'T matrix'!OQ21+0.001</f>
        <v>1.0009999999999999</v>
      </c>
      <c r="OR21" s="2">
        <f>'L matrix'!OR21+'T matrix'!OR21+0.001</f>
        <v>1.0009999999999999</v>
      </c>
      <c r="OS21" s="2">
        <f>'L matrix'!OS21+'T matrix'!OS21+0.001</f>
        <v>1.0009999999999999</v>
      </c>
      <c r="OT21" s="2">
        <f>'L matrix'!OT21+'T matrix'!OT21+0.001</f>
        <v>1.0009999999999999</v>
      </c>
      <c r="OU21" s="2">
        <f>'L matrix'!OU21+'T matrix'!OU21+0.001</f>
        <v>1E-3</v>
      </c>
      <c r="OV21" s="2">
        <f>'L matrix'!OV21+'T matrix'!OV21+0.001</f>
        <v>1.0009999999999999</v>
      </c>
      <c r="OW21" s="2">
        <f>'L matrix'!OW21+'T matrix'!OW21+0.001</f>
        <v>1.0009999999999999</v>
      </c>
      <c r="OX21" s="2">
        <f>'L matrix'!OX21+'T matrix'!OX21+0.001</f>
        <v>1.0009999999999999</v>
      </c>
      <c r="OY21" s="2">
        <f>'L matrix'!OY21+'T matrix'!OY21+0.001</f>
        <v>1E-3</v>
      </c>
      <c r="OZ21" s="2">
        <f>'L matrix'!OZ21+'T matrix'!OZ21+0.001</f>
        <v>1E-3</v>
      </c>
      <c r="PA21" s="2">
        <f>'L matrix'!PA21+'T matrix'!PA21+0.001</f>
        <v>1E-3</v>
      </c>
      <c r="PB21" s="2">
        <f>'L matrix'!PB21+'T matrix'!PB21+0.001</f>
        <v>1E-3</v>
      </c>
      <c r="PC21" s="2">
        <f>'L matrix'!PC21+'T matrix'!PC21+0.001</f>
        <v>1E-3</v>
      </c>
      <c r="PD21" s="2">
        <f>'L matrix'!PD21+'T matrix'!PD21+0.001</f>
        <v>1E-3</v>
      </c>
      <c r="PE21" s="2">
        <f>'L matrix'!PE21+'T matrix'!PE21+0.001</f>
        <v>1E-3</v>
      </c>
      <c r="PF21" s="2">
        <f>'L matrix'!PF21+'T matrix'!PF21+0.001</f>
        <v>1E-3</v>
      </c>
      <c r="PG21" s="2">
        <f>'L matrix'!PG21+'T matrix'!PG21+0.001</f>
        <v>1E-3</v>
      </c>
      <c r="PH21" s="2">
        <f>'L matrix'!PH21+'T matrix'!PH21+0.001</f>
        <v>1E-3</v>
      </c>
      <c r="PI21" s="2">
        <f>'L matrix'!PI21+'T matrix'!PI21+0.001</f>
        <v>2.0009999999999999</v>
      </c>
      <c r="PJ21" s="2">
        <f>'L matrix'!PJ21+'T matrix'!PJ21+0.001</f>
        <v>1E-3</v>
      </c>
      <c r="PK21" s="2">
        <f>'L matrix'!PK21+'T matrix'!PK21+0.001</f>
        <v>1E-3</v>
      </c>
      <c r="PL21" s="2">
        <f>'L matrix'!PL21+'T matrix'!PL21+0.001</f>
        <v>1E-3</v>
      </c>
      <c r="PM21" s="2">
        <f>'L matrix'!PM21+'T matrix'!PM21+0.001</f>
        <v>1E-3</v>
      </c>
      <c r="PN21" s="2">
        <f>'L matrix'!PN21+'T matrix'!PN21+0.001</f>
        <v>1E-3</v>
      </c>
      <c r="PO21" s="2">
        <f>'L matrix'!PO21+'T matrix'!PO21+0.001</f>
        <v>1.0009999999999999</v>
      </c>
      <c r="PP21" s="2">
        <f>'L matrix'!PP21+'T matrix'!PP21+0.001</f>
        <v>1E-3</v>
      </c>
      <c r="PQ21" s="2">
        <f>'L matrix'!PQ21+'T matrix'!PQ21+0.001</f>
        <v>1E-3</v>
      </c>
      <c r="PR21" s="2">
        <f>'L matrix'!PR21+'T matrix'!PR21+0.001</f>
        <v>1E-3</v>
      </c>
      <c r="PS21" s="2">
        <f>'L matrix'!PS21+'T matrix'!PS21+0.001</f>
        <v>1E-3</v>
      </c>
      <c r="PT21" s="2">
        <f>'L matrix'!PT21+'T matrix'!PT21+0.001</f>
        <v>1E-3</v>
      </c>
      <c r="PU21" s="2">
        <f>'L matrix'!PU21+'T matrix'!PU21+0.001</f>
        <v>1E-3</v>
      </c>
      <c r="PV21" s="2">
        <f>'L matrix'!PV21+'T matrix'!PV21+0.001</f>
        <v>1E-3</v>
      </c>
      <c r="PW21" s="2">
        <f>'L matrix'!PW21+'T matrix'!PW21+0.001</f>
        <v>1E-3</v>
      </c>
      <c r="PX21" s="2">
        <f>'L matrix'!PX21+'T matrix'!PX21+0.001</f>
        <v>4.0010000000000003</v>
      </c>
      <c r="PY21" s="2">
        <f>'L matrix'!PY21+'T matrix'!PY21+0.001</f>
        <v>1E-3</v>
      </c>
      <c r="PZ21" s="2">
        <f>'L matrix'!PZ21+'T matrix'!PZ21+0.001</f>
        <v>2.0009999999999999</v>
      </c>
      <c r="QA21" s="2">
        <f>'L matrix'!QA21+'T matrix'!QA21+0.001</f>
        <v>1E-3</v>
      </c>
      <c r="QB21" s="2">
        <f>'L matrix'!QB21+'T matrix'!QB21+0.001</f>
        <v>1E-3</v>
      </c>
      <c r="QC21" s="2">
        <f>'L matrix'!QC21+'T matrix'!QC21+0.001</f>
        <v>1E-3</v>
      </c>
      <c r="QD21" s="2">
        <f>'L matrix'!QD21+'T matrix'!QD21+0.001</f>
        <v>1.0009999999999999</v>
      </c>
      <c r="QE21" s="2">
        <f>'L matrix'!QE21+'T matrix'!QE21+0.001</f>
        <v>1E-3</v>
      </c>
      <c r="QF21" s="2">
        <f>'L matrix'!QF21+'T matrix'!QF21+0.001</f>
        <v>1.0009999999999999</v>
      </c>
      <c r="QG21" s="2">
        <f>'L matrix'!QG21+'T matrix'!QG21+0.001</f>
        <v>1E-3</v>
      </c>
      <c r="QH21" s="2">
        <f>'L matrix'!QH21+'T matrix'!QH21+0.001</f>
        <v>1.0009999999999999</v>
      </c>
      <c r="QI21" s="2">
        <f>'L matrix'!QI21+'T matrix'!QI21+0.001</f>
        <v>1E-3</v>
      </c>
      <c r="QJ21" s="2">
        <f>'L matrix'!QJ21+'T matrix'!QJ21+0.001</f>
        <v>2.0009999999999999</v>
      </c>
      <c r="QK21" s="2">
        <f>'L matrix'!QK21+'T matrix'!QK21+0.001</f>
        <v>1E-3</v>
      </c>
      <c r="QL21" s="2">
        <f>'L matrix'!QL21+'T matrix'!QL21+0.001</f>
        <v>1E-3</v>
      </c>
      <c r="QM21" s="2">
        <f>'L matrix'!QM21+'T matrix'!QM21+0.001</f>
        <v>1E-3</v>
      </c>
      <c r="QN21" s="2">
        <f>'L matrix'!QN21+'T matrix'!QN21+0.001</f>
        <v>1E-3</v>
      </c>
      <c r="QO21" s="2">
        <f>'L matrix'!QO21+'T matrix'!QO21+0.001</f>
        <v>1.0009999999999999</v>
      </c>
      <c r="QP21" s="2">
        <f>'L matrix'!QP21+'T matrix'!QP21+0.001</f>
        <v>1E-3</v>
      </c>
      <c r="QQ21" s="2">
        <f>'L matrix'!QQ21+'T matrix'!QQ21+0.001</f>
        <v>1E-3</v>
      </c>
      <c r="QR21" s="2">
        <f>'L matrix'!QR21+'T matrix'!QR21+0.001</f>
        <v>1E-3</v>
      </c>
      <c r="QS21" s="2">
        <f>'L matrix'!QS21+'T matrix'!QS21+0.001</f>
        <v>1E-3</v>
      </c>
      <c r="QT21" s="2">
        <f>'L matrix'!QT21+'T matrix'!QT21+0.001</f>
        <v>1E-3</v>
      </c>
      <c r="QU21" s="2">
        <f>'L matrix'!QU21+'T matrix'!QU21+0.001</f>
        <v>1E-3</v>
      </c>
      <c r="QV21" s="2">
        <f>'L matrix'!QV21+'T matrix'!QV21+0.001</f>
        <v>1E-3</v>
      </c>
      <c r="QW21" s="2">
        <f>'L matrix'!QW21+'T matrix'!QW21+0.001</f>
        <v>1E-3</v>
      </c>
      <c r="QX21" s="2">
        <f>'L matrix'!QX21+'T matrix'!QX21+0.001</f>
        <v>1E-3</v>
      </c>
      <c r="QY21" s="2">
        <f>'L matrix'!QY21+'T matrix'!QY21+0.001</f>
        <v>1E-3</v>
      </c>
      <c r="QZ21" s="2">
        <f>'L matrix'!QZ21+'T matrix'!QZ21+0.001</f>
        <v>1.0009999999999999</v>
      </c>
      <c r="RA21" s="2">
        <f>'L matrix'!RA21+'T matrix'!RA21+0.001</f>
        <v>1E-3</v>
      </c>
      <c r="RB21" s="2">
        <f>'L matrix'!RB21+'T matrix'!RB21+0.001</f>
        <v>1E-3</v>
      </c>
      <c r="RC21" s="2">
        <f>'L matrix'!RC21+'T matrix'!RC21+0.001</f>
        <v>1E-3</v>
      </c>
      <c r="RD21" s="2">
        <f>'L matrix'!RD21+'T matrix'!RD21+0.001</f>
        <v>1E-3</v>
      </c>
      <c r="RE21" s="2">
        <f>'L matrix'!RE21+'T matrix'!RE21+0.001</f>
        <v>1E-3</v>
      </c>
      <c r="RF21" s="2">
        <f>'L matrix'!RF21+'T matrix'!RF21+0.001</f>
        <v>1.0009999999999999</v>
      </c>
      <c r="RG21" s="2">
        <f>'L matrix'!RG21+'T matrix'!RG21+0.001</f>
        <v>1E-3</v>
      </c>
      <c r="RH21" s="2">
        <f>'L matrix'!RH21+'T matrix'!RH21+0.001</f>
        <v>1E-3</v>
      </c>
      <c r="RI21" s="2">
        <f>'L matrix'!RI21+'T matrix'!RI21+0.001</f>
        <v>1E-3</v>
      </c>
      <c r="RJ21" s="2">
        <f>'L matrix'!RJ21+'T matrix'!RJ21+0.001</f>
        <v>1E-3</v>
      </c>
      <c r="RK21" s="2">
        <f>'L matrix'!RK21+'T matrix'!RK21+0.001</f>
        <v>3.0009999999999999</v>
      </c>
      <c r="RL21" s="2">
        <f>'L matrix'!RL21+'T matrix'!RL21+0.001</f>
        <v>1E-3</v>
      </c>
      <c r="RM21" s="2">
        <f>'L matrix'!RM21+'T matrix'!RM21+0.001</f>
        <v>1E-3</v>
      </c>
      <c r="RN21" s="2">
        <f>'L matrix'!RN21+'T matrix'!RN21+0.001</f>
        <v>1E-3</v>
      </c>
      <c r="RO21" s="2">
        <f>'L matrix'!RO21+'T matrix'!RO21+0.001</f>
        <v>1E-3</v>
      </c>
      <c r="RP21" s="2">
        <f>'L matrix'!RP21+'T matrix'!RP21+0.001</f>
        <v>1E-3</v>
      </c>
      <c r="RQ21" s="2">
        <f>'L matrix'!RQ21+'T matrix'!RQ21+0.001</f>
        <v>3.0009999999999999</v>
      </c>
      <c r="RR21" s="2">
        <f>'L matrix'!RR21+'T matrix'!RR21+0.001</f>
        <v>1E-3</v>
      </c>
      <c r="RS21" s="2">
        <f>'L matrix'!RS21+'T matrix'!RS21+0.001</f>
        <v>1E-3</v>
      </c>
      <c r="RT21" s="2">
        <f>'L matrix'!RT21+'T matrix'!RT21+0.001</f>
        <v>1E-3</v>
      </c>
      <c r="RU21" s="2">
        <f>'L matrix'!RU21+'T matrix'!RU21+0.001</f>
        <v>1.0009999999999999</v>
      </c>
      <c r="RV21" s="2">
        <f>'L matrix'!RV21+'T matrix'!RV21+0.001</f>
        <v>1E-3</v>
      </c>
      <c r="RW21" s="2">
        <f>'L matrix'!RW21+'T matrix'!RW21+0.001</f>
        <v>1E-3</v>
      </c>
      <c r="RX21" s="2">
        <f>'L matrix'!RX21+'T matrix'!RX21+0.001</f>
        <v>1E-3</v>
      </c>
      <c r="RY21" s="2">
        <f>'L matrix'!RY21+'T matrix'!RY21+0.001</f>
        <v>1E-3</v>
      </c>
      <c r="RZ21" s="2">
        <f>'L matrix'!RZ21+'T matrix'!RZ21+0.001</f>
        <v>1E-3</v>
      </c>
      <c r="SA21" s="2">
        <f>'L matrix'!SA21+'T matrix'!SA21+0.001</f>
        <v>1.0009999999999999</v>
      </c>
      <c r="SB21" s="2">
        <f>'L matrix'!SB21+'T matrix'!SB21+0.001</f>
        <v>1E-3</v>
      </c>
      <c r="SC21" s="2">
        <f>'L matrix'!SC21+'T matrix'!SC21+0.001</f>
        <v>1E-3</v>
      </c>
      <c r="SD21" s="2">
        <f>'L matrix'!SD21+'T matrix'!SD21+0.001</f>
        <v>1.0009999999999999</v>
      </c>
      <c r="SE21" s="2">
        <f>'L matrix'!SE21+'T matrix'!SE21+0.001</f>
        <v>1E-3</v>
      </c>
      <c r="SF21" s="2">
        <f>'L matrix'!SF21+'T matrix'!SF21+0.001</f>
        <v>1E-3</v>
      </c>
      <c r="SG21" s="2">
        <f>'L matrix'!SG21+'T matrix'!SG21+0.001</f>
        <v>1.0009999999999999</v>
      </c>
      <c r="SH21" s="2">
        <f>'L matrix'!SH21+'T matrix'!SH21+0.001</f>
        <v>1.0009999999999999</v>
      </c>
      <c r="SI21" s="2">
        <f>'L matrix'!SI21+'T matrix'!SI21+0.001</f>
        <v>1.0009999999999999</v>
      </c>
      <c r="SJ21" s="2">
        <f>'L matrix'!SJ21+'T matrix'!SJ21+0.001</f>
        <v>1.0009999999999999</v>
      </c>
      <c r="SK21" s="2">
        <f>'L matrix'!SK21+'T matrix'!SK21+0.001</f>
        <v>1E-3</v>
      </c>
      <c r="SL21" s="2">
        <f>'L matrix'!SL21+'T matrix'!SL21+0.001</f>
        <v>1.0009999999999999</v>
      </c>
      <c r="SM21" s="2">
        <f>'L matrix'!SM21+'T matrix'!SM21+0.001</f>
        <v>1E-3</v>
      </c>
      <c r="SN21" s="2">
        <f>'L matrix'!SN21+'T matrix'!SN21+0.001</f>
        <v>1E-3</v>
      </c>
      <c r="SO21" s="2">
        <f>'L matrix'!SO21+'T matrix'!SO21+0.001</f>
        <v>1E-3</v>
      </c>
      <c r="SP21" s="2">
        <f>'L matrix'!SP21+'T matrix'!SP21+0.001</f>
        <v>1E-3</v>
      </c>
      <c r="SQ21" s="2">
        <f>'L matrix'!SQ21+'T matrix'!SQ21+0.001</f>
        <v>1E-3</v>
      </c>
      <c r="SR21" s="2">
        <f>'L matrix'!SR21+'T matrix'!SR21+0.001</f>
        <v>1.0009999999999999</v>
      </c>
      <c r="SS21" s="2">
        <f>'L matrix'!SS21+'T matrix'!SS21+0.001</f>
        <v>1E-3</v>
      </c>
      <c r="ST21" s="2">
        <f>'L matrix'!ST21+'T matrix'!ST21+0.001</f>
        <v>1E-3</v>
      </c>
      <c r="SU21" s="2">
        <f>'L matrix'!SU21+'T matrix'!SU21+0.001</f>
        <v>1.0009999999999999</v>
      </c>
      <c r="SV21" s="2">
        <f>'L matrix'!SV21+'T matrix'!SV21+0.001</f>
        <v>1.0009999999999999</v>
      </c>
      <c r="SW21" s="2">
        <f>'L matrix'!SW21+'T matrix'!SW21+0.001</f>
        <v>1E-3</v>
      </c>
      <c r="SX21" s="2">
        <f>'L matrix'!SX21+'T matrix'!SX21+0.001</f>
        <v>1.0009999999999999</v>
      </c>
      <c r="SY21" s="2">
        <f>'L matrix'!SY21+'T matrix'!SY21+0.001</f>
        <v>1E-3</v>
      </c>
      <c r="SZ21" s="2">
        <f>'L matrix'!SZ21+'T matrix'!SZ21+0.001</f>
        <v>1E-3</v>
      </c>
      <c r="TA21" s="2">
        <f>'L matrix'!TA21+'T matrix'!TA21+0.001</f>
        <v>1E-3</v>
      </c>
      <c r="TB21" s="2">
        <f>'L matrix'!TB21+'T matrix'!TB21+0.001</f>
        <v>3.0009999999999999</v>
      </c>
      <c r="TC21" s="2">
        <f>'L matrix'!TC21+'T matrix'!TC21+0.001</f>
        <v>1.0009999999999999</v>
      </c>
      <c r="TD21" s="2">
        <f>'L matrix'!TD21+'T matrix'!TD21+0.001</f>
        <v>1E-3</v>
      </c>
      <c r="TE21" s="2">
        <f>'L matrix'!TE21+'T matrix'!TE21+0.001</f>
        <v>1.0009999999999999</v>
      </c>
      <c r="TF21" s="2">
        <f>'L matrix'!TF21+'T matrix'!TF21+0.001</f>
        <v>1E-3</v>
      </c>
      <c r="TG21" s="2">
        <f>'L matrix'!TG21+'T matrix'!TG21+0.001</f>
        <v>1.0009999999999999</v>
      </c>
      <c r="TH21" s="2">
        <f>'L matrix'!TH21+'T matrix'!TH21+0.001</f>
        <v>1E-3</v>
      </c>
      <c r="TI21" s="2">
        <f>'L matrix'!TI21+'T matrix'!TI21+0.001</f>
        <v>1.0009999999999999</v>
      </c>
      <c r="TJ21" s="2">
        <f>'L matrix'!TJ21+'T matrix'!TJ21+0.001</f>
        <v>1.0009999999999999</v>
      </c>
      <c r="TK21" s="2">
        <f>'L matrix'!TK21+'T matrix'!TK21+0.001</f>
        <v>2.0009999999999999</v>
      </c>
      <c r="TL21" s="2">
        <f>'L matrix'!TL21+'T matrix'!TL21+0.001</f>
        <v>2.0009999999999999</v>
      </c>
      <c r="TM21" s="2">
        <f>'L matrix'!TM21+'T matrix'!TM21+0.001</f>
        <v>1E-3</v>
      </c>
      <c r="TN21" s="2">
        <f>'L matrix'!TN21+'T matrix'!TN21+0.001</f>
        <v>1E-3</v>
      </c>
      <c r="TO21" s="2">
        <f>'L matrix'!TO21+'T matrix'!TO21+0.001</f>
        <v>4.0010000000000003</v>
      </c>
      <c r="TP21" s="2">
        <f>'L matrix'!TP21+'T matrix'!TP21+0.001</f>
        <v>1E-3</v>
      </c>
      <c r="TQ21" s="2">
        <f>'L matrix'!TQ21+'T matrix'!TQ21+0.001</f>
        <v>1E-3</v>
      </c>
      <c r="TR21" s="2">
        <f>'L matrix'!TR21+'T matrix'!TR21+0.001</f>
        <v>1.0009999999999999</v>
      </c>
      <c r="TS21" s="2">
        <f>'L matrix'!TS21+'T matrix'!TS21+0.001</f>
        <v>1E-3</v>
      </c>
      <c r="TT21" s="2">
        <f>'L matrix'!TT21+'T matrix'!TT21+0.001</f>
        <v>3.0009999999999999</v>
      </c>
      <c r="TU21" s="2">
        <f>'L matrix'!TU21+'T matrix'!TU21+0.001</f>
        <v>1E-3</v>
      </c>
      <c r="TV21" s="2">
        <f>'L matrix'!TV21+'T matrix'!TV21+0.001</f>
        <v>1.0009999999999999</v>
      </c>
      <c r="TW21" s="2">
        <f>'L matrix'!TW21+'T matrix'!TW21+0.001</f>
        <v>1E-3</v>
      </c>
      <c r="TX21" s="2">
        <f>'L matrix'!TX21+'T matrix'!TX21+0.001</f>
        <v>1.0009999999999999</v>
      </c>
      <c r="TY21" s="2">
        <f>'L matrix'!TY21+'T matrix'!TY21+0.001</f>
        <v>1E-3</v>
      </c>
      <c r="TZ21" s="2">
        <f>'L matrix'!TZ21+'T matrix'!TZ21+0.001</f>
        <v>1.0009999999999999</v>
      </c>
      <c r="UA21" s="2">
        <f>'L matrix'!UA21+'T matrix'!UA21+0.001</f>
        <v>1E-3</v>
      </c>
      <c r="UB21" s="2">
        <f>'L matrix'!UB21+'T matrix'!UB21+0.001</f>
        <v>1E-3</v>
      </c>
      <c r="UC21" s="2">
        <f>'L matrix'!UC21+'T matrix'!UC21+0.001</f>
        <v>1E-3</v>
      </c>
      <c r="UD21" s="2">
        <f>'L matrix'!UD21+'T matrix'!UD21+0.001</f>
        <v>1E-3</v>
      </c>
      <c r="UE21" s="2">
        <f>'L matrix'!UE21+'T matrix'!UE21+0.001</f>
        <v>1E-3</v>
      </c>
      <c r="UF21" s="2">
        <f>'L matrix'!UF21+'T matrix'!UF21+0.001</f>
        <v>1.0009999999999999</v>
      </c>
      <c r="UG21" s="2">
        <f>'L matrix'!UG21+'T matrix'!UG21+0.001</f>
        <v>1E-3</v>
      </c>
      <c r="UH21" s="2">
        <f>'L matrix'!UH21+'T matrix'!UH21+0.001</f>
        <v>1E-3</v>
      </c>
      <c r="UI21" s="2">
        <f>'L matrix'!UI21+'T matrix'!UI21+0.001</f>
        <v>1E-3</v>
      </c>
      <c r="UJ21" s="2">
        <f>'L matrix'!UJ21+'T matrix'!UJ21+0.001</f>
        <v>1E-3</v>
      </c>
      <c r="UK21" s="2">
        <f>'L matrix'!UK21+'T matrix'!UK21+0.001</f>
        <v>1E-3</v>
      </c>
      <c r="UL21" s="2">
        <f>'L matrix'!UL21+'T matrix'!UL21+0.001</f>
        <v>1E-3</v>
      </c>
      <c r="UM21" s="2">
        <f>'L matrix'!UM21+'T matrix'!UM21+0.001</f>
        <v>1E-3</v>
      </c>
      <c r="UN21" s="2">
        <f>'L matrix'!UN21+'T matrix'!UN21+0.001</f>
        <v>1E-3</v>
      </c>
      <c r="UO21" s="2">
        <f>'L matrix'!UO21+'T matrix'!UO21+0.001</f>
        <v>1E-3</v>
      </c>
      <c r="UP21" s="2">
        <f>'L matrix'!UP21+'T matrix'!UP21+0.001</f>
        <v>1E-3</v>
      </c>
      <c r="UQ21" s="2">
        <f>'L matrix'!UQ21+'T matrix'!UQ21+0.001</f>
        <v>1E-3</v>
      </c>
      <c r="UR21" s="2">
        <f>'L matrix'!UR21+'T matrix'!UR21+0.001</f>
        <v>1E-3</v>
      </c>
      <c r="US21" s="2">
        <f>'L matrix'!US21+'T matrix'!US21+0.001</f>
        <v>1E-3</v>
      </c>
      <c r="UT21" s="2">
        <f>'L matrix'!UT21+'T matrix'!UT21+0.001</f>
        <v>1E-3</v>
      </c>
      <c r="UU21" s="2">
        <f>'L matrix'!UU21+'T matrix'!UU21+0.001</f>
        <v>1E-3</v>
      </c>
      <c r="UV21" s="2">
        <f>'L matrix'!UV21+'T matrix'!UV21+0.001</f>
        <v>1E-3</v>
      </c>
      <c r="UW21" s="2">
        <f>'L matrix'!UW21+'T matrix'!UW21+0.001</f>
        <v>1E-3</v>
      </c>
      <c r="UX21" s="2">
        <f>'L matrix'!UX21+'T matrix'!UX21+0.001</f>
        <v>1E-3</v>
      </c>
      <c r="UY21" s="2">
        <f>'L matrix'!UY21+'T matrix'!UY21+0.001</f>
        <v>1E-3</v>
      </c>
      <c r="UZ21" s="2">
        <f>'L matrix'!UZ21+'T matrix'!UZ21+0.001</f>
        <v>1E-3</v>
      </c>
      <c r="VA21" s="2">
        <f>'L matrix'!VA21+'T matrix'!VA21+0.001</f>
        <v>1.0009999999999999</v>
      </c>
      <c r="VB21" s="2">
        <f>'L matrix'!VB21+'T matrix'!VB21+0.001</f>
        <v>1E-3</v>
      </c>
      <c r="VC21" s="2">
        <f>'L matrix'!VC21+'T matrix'!VC21+0.001</f>
        <v>1E-3</v>
      </c>
      <c r="VD21" s="2">
        <f>'L matrix'!VD21+'T matrix'!VD21+0.001</f>
        <v>1E-3</v>
      </c>
      <c r="VE21" s="2">
        <f>'L matrix'!VE21+'T matrix'!VE21+0.001</f>
        <v>1E-3</v>
      </c>
      <c r="VF21" s="2">
        <f>'L matrix'!VF21+'T matrix'!VF21+0.001</f>
        <v>1E-3</v>
      </c>
      <c r="VG21" s="2">
        <f>'L matrix'!VG21+'T matrix'!VG21+0.001</f>
        <v>1E-3</v>
      </c>
      <c r="VH21" s="2">
        <f>'L matrix'!VH21+'T matrix'!VH21+0.001</f>
        <v>1E-3</v>
      </c>
      <c r="VI21" s="2">
        <f>'L matrix'!VI21+'T matrix'!VI21+0.001</f>
        <v>1E-3</v>
      </c>
      <c r="VJ21" s="2">
        <f>'L matrix'!VJ21+'T matrix'!VJ21+0.001</f>
        <v>1.0009999999999999</v>
      </c>
      <c r="VK21" s="2">
        <f>'L matrix'!VK21+'T matrix'!VK21+0.001</f>
        <v>1E-3</v>
      </c>
      <c r="VL21" s="2">
        <f>'L matrix'!VL21+'T matrix'!VL21+0.001</f>
        <v>1E-3</v>
      </c>
      <c r="VM21" s="2">
        <f>'L matrix'!VM21+'T matrix'!VM21+0.001</f>
        <v>1E-3</v>
      </c>
      <c r="VN21" s="2">
        <f>'L matrix'!VN21+'T matrix'!VN21+0.001</f>
        <v>1E-3</v>
      </c>
      <c r="VO21" s="2">
        <f>'L matrix'!VO21+'T matrix'!VO21+0.001</f>
        <v>1.0009999999999999</v>
      </c>
      <c r="VP21" s="2">
        <f>'L matrix'!VP21+'T matrix'!VP21+0.001</f>
        <v>1E-3</v>
      </c>
      <c r="VQ21" s="2">
        <f>'L matrix'!VQ21+'T matrix'!VQ21+0.001</f>
        <v>1E-3</v>
      </c>
      <c r="VR21" s="2">
        <f>'L matrix'!VR21+'T matrix'!VR21+0.001</f>
        <v>1E-3</v>
      </c>
      <c r="VS21" s="2">
        <f>'L matrix'!VS21+'T matrix'!VS21+0.001</f>
        <v>1.0009999999999999</v>
      </c>
      <c r="VT21" s="2">
        <f>'L matrix'!VT21+'T matrix'!VT21+0.001</f>
        <v>1E-3</v>
      </c>
      <c r="VU21" s="2">
        <f>'L matrix'!VU21+'T matrix'!VU21+0.001</f>
        <v>1E-3</v>
      </c>
      <c r="VV21" s="2">
        <f>'L matrix'!VV21+'T matrix'!VV21+0.001</f>
        <v>1E-3</v>
      </c>
      <c r="VW21" s="2">
        <f>'L matrix'!VW21+'T matrix'!VW21+0.001</f>
        <v>1E-3</v>
      </c>
      <c r="VX21" s="2">
        <f>'L matrix'!VX21+'T matrix'!VX21+0.001</f>
        <v>1E-3</v>
      </c>
      <c r="VY21" s="2">
        <f>'L matrix'!VY21+'T matrix'!VY21+0.001</f>
        <v>1E-3</v>
      </c>
      <c r="VZ21" s="2">
        <f>'L matrix'!VZ21+'T matrix'!VZ21+0.001</f>
        <v>1E-3</v>
      </c>
      <c r="WA21" s="2">
        <f>'L matrix'!WA21+'T matrix'!WA21+0.001</f>
        <v>1.0009999999999999</v>
      </c>
      <c r="WB21" s="2">
        <f>'L matrix'!WB21+'T matrix'!WB21+0.001</f>
        <v>1.0009999999999999</v>
      </c>
      <c r="WC21" s="2">
        <f>'L matrix'!WC21+'T matrix'!WC21+0.001</f>
        <v>1E-3</v>
      </c>
      <c r="WD21" s="2">
        <f>'L matrix'!WD21+'T matrix'!WD21+0.001</f>
        <v>1E-3</v>
      </c>
      <c r="WE21" s="2">
        <f>'L matrix'!WE21+'T matrix'!WE21+0.001</f>
        <v>1.0009999999999999</v>
      </c>
      <c r="WF21" s="2">
        <f>'L matrix'!WF21+'T matrix'!WF21+0.001</f>
        <v>1E-3</v>
      </c>
      <c r="WG21" s="2">
        <f>'L matrix'!WG21+'T matrix'!WG21+0.001</f>
        <v>1E-3</v>
      </c>
      <c r="WH21" s="2">
        <f>'L matrix'!WH21+'T matrix'!WH21+0.001</f>
        <v>1E-3</v>
      </c>
      <c r="WI21" s="2">
        <f>'L matrix'!WI21+'T matrix'!WI21+0.001</f>
        <v>1E-3</v>
      </c>
      <c r="WJ21" s="2">
        <f>'L matrix'!WJ21+'T matrix'!WJ21+0.001</f>
        <v>1E-3</v>
      </c>
      <c r="WK21" s="2">
        <f>'L matrix'!WK21+'T matrix'!WK21+0.001</f>
        <v>1E-3</v>
      </c>
      <c r="WL21" s="2">
        <f>'L matrix'!WL21+'T matrix'!WL21+0.001</f>
        <v>1E-3</v>
      </c>
      <c r="WM21" s="2">
        <f>'L matrix'!WM21+'T matrix'!WM21+0.001</f>
        <v>1E-3</v>
      </c>
      <c r="WN21" s="2">
        <f>'L matrix'!WN21+'T matrix'!WN21+0.001</f>
        <v>1E-3</v>
      </c>
      <c r="WO21" s="2">
        <f>'L matrix'!WO21+'T matrix'!WO21+0.001</f>
        <v>1E-3</v>
      </c>
      <c r="WP21" s="2">
        <f>'L matrix'!WP21+'T matrix'!WP21+0.001</f>
        <v>1E-3</v>
      </c>
      <c r="WQ21" s="2">
        <f>'L matrix'!WQ21+'T matrix'!WQ21+0.001</f>
        <v>1E-3</v>
      </c>
      <c r="WR21" s="2">
        <f>'L matrix'!WR21+'T matrix'!WR21+0.001</f>
        <v>1.0009999999999999</v>
      </c>
      <c r="WS21" s="2">
        <f>'L matrix'!WS21+'T matrix'!WS21+0.001</f>
        <v>1.0009999999999999</v>
      </c>
      <c r="WT21" s="2">
        <f>'L matrix'!WT21+'T matrix'!WT21+0.001</f>
        <v>1E-3</v>
      </c>
      <c r="WU21" s="2">
        <f>'L matrix'!WU21+'T matrix'!WU21+0.001</f>
        <v>1E-3</v>
      </c>
      <c r="WV21" s="2">
        <f>'L matrix'!WV21+'T matrix'!WV21+0.001</f>
        <v>1E-3</v>
      </c>
      <c r="WW21" s="2">
        <f>'L matrix'!WW21+'T matrix'!WW21+0.001</f>
        <v>1E-3</v>
      </c>
      <c r="WX21" s="2">
        <f>'L matrix'!WX21+'T matrix'!WX21+0.001</f>
        <v>1.0009999999999999</v>
      </c>
      <c r="WY21" s="2">
        <f>'L matrix'!WY21+'T matrix'!WY21+0.001</f>
        <v>1E-3</v>
      </c>
      <c r="WZ21" s="2">
        <f>'L matrix'!WZ21+'T matrix'!WZ21+0.001</f>
        <v>1E-3</v>
      </c>
      <c r="XA21" s="2">
        <f>'L matrix'!XA21+'T matrix'!XA21+0.001</f>
        <v>1.0009999999999999</v>
      </c>
      <c r="XB21" s="2">
        <f>'L matrix'!XB21+'T matrix'!XB21+0.001</f>
        <v>1E-3</v>
      </c>
      <c r="XC21" s="2">
        <f>'L matrix'!XC21+'T matrix'!XC21+0.001</f>
        <v>1.0009999999999999</v>
      </c>
      <c r="XD21" s="2">
        <f>'L matrix'!XD21+'T matrix'!XD21+0.001</f>
        <v>1E-3</v>
      </c>
      <c r="XE21" s="2">
        <f>'L matrix'!XE21+'T matrix'!XE21+0.001</f>
        <v>1.0009999999999999</v>
      </c>
      <c r="XF21" s="2">
        <f>'L matrix'!XF21+'T matrix'!XF21+0.001</f>
        <v>1E-3</v>
      </c>
      <c r="XG21" s="2">
        <f>'L matrix'!XG21+'T matrix'!XG21+0.001</f>
        <v>1E-3</v>
      </c>
      <c r="XH21" s="2">
        <f>'L matrix'!XH21+'T matrix'!XH21+0.001</f>
        <v>1E-3</v>
      </c>
      <c r="XI21" s="2">
        <f>'L matrix'!XI21+'T matrix'!XI21+0.001</f>
        <v>1E-3</v>
      </c>
      <c r="XJ21" s="2">
        <f>'L matrix'!XJ21+'T matrix'!XJ21+0.001</f>
        <v>1E-3</v>
      </c>
      <c r="XK21" s="2">
        <f>'L matrix'!XK21+'T matrix'!XK21+0.001</f>
        <v>1E-3</v>
      </c>
      <c r="XL21" s="2">
        <f>'L matrix'!XL21+'T matrix'!XL21+0.001</f>
        <v>1E-3</v>
      </c>
      <c r="XM21" s="2">
        <f>'L matrix'!XM21+'T matrix'!XM21+0.001</f>
        <v>1E-3</v>
      </c>
      <c r="XN21" s="2">
        <f>'L matrix'!XN21+'T matrix'!XN21+0.001</f>
        <v>1E-3</v>
      </c>
      <c r="XO21" s="2">
        <f>'L matrix'!XO21+'T matrix'!XO21+0.001</f>
        <v>1.0009999999999999</v>
      </c>
      <c r="XP21" s="2">
        <f>'L matrix'!XP21+'T matrix'!XP21+0.001</f>
        <v>1E-3</v>
      </c>
      <c r="XQ21" s="2">
        <f>'L matrix'!XQ21+'T matrix'!XQ21+0.001</f>
        <v>1.0009999999999999</v>
      </c>
      <c r="XR21" s="2">
        <f>'L matrix'!XR21+'T matrix'!XR21+0.001</f>
        <v>1E-3</v>
      </c>
      <c r="XS21" s="2">
        <f>'L matrix'!XS21+'T matrix'!XS21+0.001</f>
        <v>1.0009999999999999</v>
      </c>
      <c r="XT21" s="2">
        <f>'L matrix'!XT21+'T matrix'!XT21+0.001</f>
        <v>1.0009999999999999</v>
      </c>
      <c r="XU21" s="2">
        <f>'L matrix'!XU21+'T matrix'!XU21+0.001</f>
        <v>1E-3</v>
      </c>
      <c r="XV21" s="2">
        <f>'L matrix'!XV21+'T matrix'!XV21+0.001</f>
        <v>1E-3</v>
      </c>
      <c r="XW21" s="2">
        <f>'L matrix'!XW21+'T matrix'!XW21+0.001</f>
        <v>1E-3</v>
      </c>
      <c r="XX21" s="2">
        <f>'L matrix'!XX21+'T matrix'!XX21+0.001</f>
        <v>1E-3</v>
      </c>
      <c r="XY21" s="2">
        <f>'L matrix'!XY21+'T matrix'!XY21+0.001</f>
        <v>1E-3</v>
      </c>
      <c r="XZ21" s="2">
        <f>'L matrix'!XZ21+'T matrix'!XZ21+0.001</f>
        <v>1E-3</v>
      </c>
      <c r="YA21" s="2">
        <f>'L matrix'!YA21+'T matrix'!YA21+0.001</f>
        <v>1E-3</v>
      </c>
      <c r="YB21" s="2">
        <f>'L matrix'!YB21+'T matrix'!YB21+0.001</f>
        <v>1E-3</v>
      </c>
      <c r="YC21" s="2">
        <f>'L matrix'!YC21+'T matrix'!YC21+0.001</f>
        <v>1E-3</v>
      </c>
      <c r="YD21" s="2">
        <f>'L matrix'!YD21+'T matrix'!YD21+0.001</f>
        <v>1E-3</v>
      </c>
      <c r="YE21" s="2">
        <f>'L matrix'!YE21+'T matrix'!YE21+0.001</f>
        <v>1E-3</v>
      </c>
      <c r="YF21" s="2">
        <f>'L matrix'!YF21+'T matrix'!YF21+0.001</f>
        <v>1E-3</v>
      </c>
      <c r="YG21" s="2">
        <f>'L matrix'!YG21+'T matrix'!YG21+0.001</f>
        <v>1E-3</v>
      </c>
      <c r="YH21" s="2">
        <f>'L matrix'!YH21+'T matrix'!YH21+0.001</f>
        <v>1E-3</v>
      </c>
      <c r="YI21" s="2">
        <f>'L matrix'!YI21+'T matrix'!YI21+0.001</f>
        <v>2.0009999999999999</v>
      </c>
      <c r="YJ21" s="2">
        <f>'L matrix'!YJ21+'T matrix'!YJ21+0.001</f>
        <v>1E-3</v>
      </c>
      <c r="YK21" s="2">
        <f>'L matrix'!YK21+'T matrix'!YK21+0.001</f>
        <v>1E-3</v>
      </c>
      <c r="YL21" s="2">
        <f>'L matrix'!YL21+'T matrix'!YL21+0.001</f>
        <v>1E-3</v>
      </c>
      <c r="YM21" s="2">
        <f>'L matrix'!YM21+'T matrix'!YM21+0.001</f>
        <v>1E-3</v>
      </c>
      <c r="YN21" s="2">
        <f>'L matrix'!YN21+'T matrix'!YN21+0.001</f>
        <v>1E-3</v>
      </c>
      <c r="YO21" s="2">
        <f>'L matrix'!YO21+'T matrix'!YO21+0.001</f>
        <v>1E-3</v>
      </c>
      <c r="YP21" s="2">
        <f>'L matrix'!YP21+'T matrix'!YP21+0.001</f>
        <v>1E-3</v>
      </c>
      <c r="YQ21" s="2">
        <f>'L matrix'!YQ21+'T matrix'!YQ21+0.001</f>
        <v>1E-3</v>
      </c>
      <c r="YR21" s="2">
        <f>'L matrix'!YR21+'T matrix'!YR21+0.001</f>
        <v>1E-3</v>
      </c>
      <c r="YS21" s="2">
        <f>'L matrix'!YS21+'T matrix'!YS21+0.001</f>
        <v>1E-3</v>
      </c>
      <c r="YT21" s="2">
        <f>'L matrix'!YT21+'T matrix'!YT21+0.001</f>
        <v>1E-3</v>
      </c>
      <c r="YU21" s="2">
        <f>'L matrix'!YU21+'T matrix'!YU21+0.001</f>
        <v>1E-3</v>
      </c>
      <c r="YV21" s="2">
        <f>'L matrix'!YV21+'T matrix'!YV21+0.001</f>
        <v>23.001000000000001</v>
      </c>
      <c r="YW21" s="2">
        <f>'L matrix'!YW21+'T matrix'!YW21+0.001</f>
        <v>1E-3</v>
      </c>
      <c r="YX21" s="2">
        <f>'L matrix'!YX21+'T matrix'!YX21+0.001</f>
        <v>1E-3</v>
      </c>
      <c r="YY21" s="2">
        <f>'L matrix'!YY21+'T matrix'!YY21+0.001</f>
        <v>1E-3</v>
      </c>
      <c r="YZ21" s="2">
        <f>'L matrix'!YZ21+'T matrix'!YZ21+0.001</f>
        <v>1E-3</v>
      </c>
      <c r="ZA21" s="2">
        <f>'L matrix'!ZA21+'T matrix'!ZA21+0.001</f>
        <v>1E-3</v>
      </c>
      <c r="ZB21" s="2">
        <f>'L matrix'!ZB21+'T matrix'!ZB21+0.001</f>
        <v>1.0009999999999999</v>
      </c>
      <c r="ZC21" s="2">
        <f>'L matrix'!ZC21+'T matrix'!ZC21+0.001</f>
        <v>1E-3</v>
      </c>
      <c r="ZD21" s="2">
        <f>'L matrix'!ZD21+'T matrix'!ZD21+0.001</f>
        <v>1E-3</v>
      </c>
      <c r="ZE21" s="2">
        <f>'L matrix'!ZE21+'T matrix'!ZE21+0.001</f>
        <v>1.0009999999999999</v>
      </c>
      <c r="ZF21" s="2">
        <f>'L matrix'!ZF21+'T matrix'!ZF21+0.001</f>
        <v>1E-3</v>
      </c>
      <c r="ZG21" s="2">
        <f>'L matrix'!ZG21+'T matrix'!ZG21+0.001</f>
        <v>1E-3</v>
      </c>
      <c r="ZH21" s="2">
        <f>'L matrix'!ZH21+'T matrix'!ZH21+0.001</f>
        <v>1E-3</v>
      </c>
      <c r="ZI21" s="2">
        <f>'L matrix'!ZI21+'T matrix'!ZI21+0.001</f>
        <v>1E-3</v>
      </c>
      <c r="ZJ21" s="2">
        <f>'L matrix'!ZJ21+'T matrix'!ZJ21+0.001</f>
        <v>1E-3</v>
      </c>
      <c r="ZK21" s="2">
        <f>'L matrix'!ZK21+'T matrix'!ZK21+0.001</f>
        <v>1E-3</v>
      </c>
      <c r="ZL21" s="2">
        <f>'L matrix'!ZL21+'T matrix'!ZL21+0.001</f>
        <v>1E-3</v>
      </c>
      <c r="ZM21" s="2">
        <f>'L matrix'!ZM21+'T matrix'!ZM21+0.001</f>
        <v>1E-3</v>
      </c>
      <c r="ZN21" s="2">
        <f>'L matrix'!ZN21+'T matrix'!ZN21+0.001</f>
        <v>1E-3</v>
      </c>
      <c r="ZO21" s="2">
        <f>'L matrix'!ZO21+'T matrix'!ZO21+0.001</f>
        <v>1E-3</v>
      </c>
      <c r="ZP21" s="2">
        <f>'L matrix'!ZP21+'T matrix'!ZP21+0.001</f>
        <v>1E-3</v>
      </c>
      <c r="ZQ21" s="2">
        <f>'L matrix'!ZQ21+'T matrix'!ZQ21+0.001</f>
        <v>1E-3</v>
      </c>
      <c r="ZR21" s="2">
        <f>'L matrix'!ZR21+'T matrix'!ZR21+0.001</f>
        <v>1E-3</v>
      </c>
      <c r="ZS21" s="2">
        <f>'L matrix'!ZS21+'T matrix'!ZS21+0.001</f>
        <v>1E-3</v>
      </c>
      <c r="ZT21" s="2">
        <f>'L matrix'!ZT21+'T matrix'!ZT21+0.001</f>
        <v>1E-3</v>
      </c>
      <c r="ZU21" s="2">
        <f>'L matrix'!ZU21+'T matrix'!ZU21+0.001</f>
        <v>1.0009999999999999</v>
      </c>
      <c r="ZV21" s="2">
        <f>'L matrix'!ZV21+'T matrix'!ZV21+0.001</f>
        <v>1E-3</v>
      </c>
      <c r="ZW21" s="2">
        <f>'L matrix'!ZW21+'T matrix'!ZW21+0.001</f>
        <v>1E-3</v>
      </c>
      <c r="ZX21" s="2">
        <f>'L matrix'!ZX21+'T matrix'!ZX21+0.001</f>
        <v>1E-3</v>
      </c>
      <c r="ZY21" s="2">
        <f>'L matrix'!ZY21+'T matrix'!ZY21+0.001</f>
        <v>1E-3</v>
      </c>
      <c r="ZZ21" s="2">
        <f>'L matrix'!ZZ21+'T matrix'!ZZ21+0.001</f>
        <v>1E-3</v>
      </c>
      <c r="AAA21" s="2">
        <f>'L matrix'!AAA21+'T matrix'!AAA21+0.001</f>
        <v>1E-3</v>
      </c>
      <c r="AAB21" s="2">
        <f>'L matrix'!AAB21+'T matrix'!AAB21+0.001</f>
        <v>1E-3</v>
      </c>
      <c r="AAC21" s="2">
        <f>'L matrix'!AAC21+'T matrix'!AAC21+0.001</f>
        <v>1E-3</v>
      </c>
      <c r="AAD21" s="2">
        <f>'L matrix'!AAD21+'T matrix'!AAD21+0.001</f>
        <v>1E-3</v>
      </c>
      <c r="AAE21" s="2">
        <f>'L matrix'!AAE21+'T matrix'!AAE21+0.001</f>
        <v>1E-3</v>
      </c>
      <c r="AAF21" s="2">
        <f>'L matrix'!AAF21+'T matrix'!AAF21+0.001</f>
        <v>1.0009999999999999</v>
      </c>
      <c r="AAG21" s="2">
        <f>'L matrix'!AAG21+'T matrix'!AAG21+0.001</f>
        <v>1E-3</v>
      </c>
      <c r="AAH21" s="2">
        <f>'L matrix'!AAH21+'T matrix'!AAH21+0.001</f>
        <v>1E-3</v>
      </c>
      <c r="AAI21" s="2">
        <f>'L matrix'!AAI21+'T matrix'!AAI21+0.001</f>
        <v>1E-3</v>
      </c>
      <c r="AAJ21" s="2">
        <f>'L matrix'!AAJ21+'T matrix'!AAJ21+0.001</f>
        <v>1E-3</v>
      </c>
      <c r="AAK21" s="2">
        <f>'L matrix'!AAK21+'T matrix'!AAK21+0.001</f>
        <v>1.0009999999999999</v>
      </c>
      <c r="AAL21" s="2">
        <f>'L matrix'!AAL21+'T matrix'!AAL21+0.001</f>
        <v>1E-3</v>
      </c>
      <c r="AAM21" s="2">
        <f>'L matrix'!AAM21+'T matrix'!AAM21+0.001</f>
        <v>2.0009999999999999</v>
      </c>
      <c r="AAN21" s="2">
        <f>'L matrix'!AAN21+'T matrix'!AAN21+0.001</f>
        <v>1.0009999999999999</v>
      </c>
      <c r="AAO21" s="2">
        <f>'L matrix'!AAO21+'T matrix'!AAO21+0.001</f>
        <v>1E-3</v>
      </c>
      <c r="AAP21" s="2">
        <f>'L matrix'!AAP21+'T matrix'!AAP21+0.001</f>
        <v>1E-3</v>
      </c>
      <c r="AAQ21" s="2">
        <f>'L matrix'!AAQ21+'T matrix'!AAQ21+0.001</f>
        <v>1E-3</v>
      </c>
      <c r="AAR21" s="2">
        <f>'L matrix'!AAR21+'T matrix'!AAR21+0.001</f>
        <v>1.0009999999999999</v>
      </c>
      <c r="AAS21" s="2">
        <f>'L matrix'!AAS21+'T matrix'!AAS21+0.001</f>
        <v>1.0009999999999999</v>
      </c>
      <c r="AAT21" s="2">
        <f>'L matrix'!AAT21+'T matrix'!AAT21+0.001</f>
        <v>1.0009999999999999</v>
      </c>
      <c r="AAU21" s="2">
        <f>'L matrix'!AAU21+'T matrix'!AAU21+0.001</f>
        <v>1E-3</v>
      </c>
      <c r="AAV21" s="2">
        <f>'L matrix'!AAV21+'T matrix'!AAV21+0.001</f>
        <v>1E-3</v>
      </c>
      <c r="AAW21" s="2">
        <f>'L matrix'!AAW21+'T matrix'!AAW21+0.001</f>
        <v>1E-3</v>
      </c>
      <c r="AAX21" s="2">
        <f>'L matrix'!AAX21+'T matrix'!AAX21+0.001</f>
        <v>1E-3</v>
      </c>
      <c r="AAY21" s="2">
        <f>'L matrix'!AAY21+'T matrix'!AAY21+0.001</f>
        <v>1E-3</v>
      </c>
      <c r="AAZ21" s="2">
        <f>'L matrix'!AAZ21+'T matrix'!AAZ21+0.001</f>
        <v>1E-3</v>
      </c>
      <c r="ABA21" s="2">
        <f>'L matrix'!ABA21+'T matrix'!ABA21+0.001</f>
        <v>1E-3</v>
      </c>
      <c r="ABB21" s="2">
        <f>'L matrix'!ABB21+'T matrix'!ABB21+0.001</f>
        <v>1E-3</v>
      </c>
      <c r="ABC21" s="2">
        <f>'L matrix'!ABC21+'T matrix'!ABC21+0.001</f>
        <v>1E-3</v>
      </c>
      <c r="ABD21" s="2">
        <f>'L matrix'!ABD21+'T matrix'!ABD21+0.001</f>
        <v>1E-3</v>
      </c>
      <c r="ABE21" s="2">
        <f>'L matrix'!ABE21+'T matrix'!ABE21+0.001</f>
        <v>1E-3</v>
      </c>
      <c r="ABF21" s="2">
        <f>'L matrix'!ABF21+'T matrix'!ABF21+0.001</f>
        <v>2.0009999999999999</v>
      </c>
      <c r="ABG21" s="2">
        <f>'L matrix'!ABG21+'T matrix'!ABG21+0.001</f>
        <v>1.0009999999999999</v>
      </c>
      <c r="ABH21" s="2">
        <f>'L matrix'!ABH21+'T matrix'!ABH21+0.001</f>
        <v>1E-3</v>
      </c>
      <c r="ABI21" s="2">
        <f>'L matrix'!ABI21+'T matrix'!ABI21+0.001</f>
        <v>2.0009999999999999</v>
      </c>
      <c r="ABJ21" s="2">
        <f>'L matrix'!ABJ21+'T matrix'!ABJ21+0.001</f>
        <v>1E-3</v>
      </c>
      <c r="ABK21" s="2">
        <f>'L matrix'!ABK21+'T matrix'!ABK21+0.001</f>
        <v>1E-3</v>
      </c>
      <c r="ABL21" s="2">
        <f>'L matrix'!ABL21+'T matrix'!ABL21+0.001</f>
        <v>1E-3</v>
      </c>
      <c r="ABM21" s="2">
        <f>'L matrix'!ABM21+'T matrix'!ABM21+0.001</f>
        <v>1E-3</v>
      </c>
      <c r="ABN21" s="2">
        <f>'L matrix'!ABN21+'T matrix'!ABN21+0.001</f>
        <v>1E-3</v>
      </c>
      <c r="ABO21" s="2">
        <f>'L matrix'!ABO21+'T matrix'!ABO21+0.001</f>
        <v>1E-3</v>
      </c>
      <c r="ABP21" s="2">
        <f>'L matrix'!ABP21+'T matrix'!ABP21+0.001</f>
        <v>1.0009999999999999</v>
      </c>
      <c r="ABQ21" s="2">
        <f>'L matrix'!ABQ21+'T matrix'!ABQ21+0.001</f>
        <v>1E-3</v>
      </c>
      <c r="ABR21" s="2">
        <f>'L matrix'!ABR21+'T matrix'!ABR21+0.001</f>
        <v>1.0009999999999999</v>
      </c>
      <c r="ABS21" s="2">
        <f>'L matrix'!ABS21+'T matrix'!ABS21+0.001</f>
        <v>4.0010000000000003</v>
      </c>
      <c r="ABT21" s="2">
        <f>'L matrix'!ABT21+'T matrix'!ABT21+0.001</f>
        <v>1E-3</v>
      </c>
      <c r="ABU21" s="2">
        <f>'L matrix'!ABU21+'T matrix'!ABU21+0.001</f>
        <v>1E-3</v>
      </c>
      <c r="ABV21" s="2">
        <f>'L matrix'!ABV21+'T matrix'!ABV21+0.001</f>
        <v>1E-3</v>
      </c>
      <c r="ABW21" s="2">
        <f>'L matrix'!ABW21+'T matrix'!ABW21+0.001</f>
        <v>1.0009999999999999</v>
      </c>
      <c r="ABX21" s="2">
        <f>'L matrix'!ABX21+'T matrix'!ABX21+0.001</f>
        <v>1E-3</v>
      </c>
      <c r="ABY21" s="2">
        <f>'L matrix'!ABY21+'T matrix'!ABY21+0.001</f>
        <v>1E-3</v>
      </c>
      <c r="ABZ21" s="2">
        <f>'L matrix'!ABZ21+'T matrix'!ABZ21+0.001</f>
        <v>1E-3</v>
      </c>
      <c r="ACA21" s="2">
        <f>'L matrix'!ACA21+'T matrix'!ACA21+0.001</f>
        <v>1E-3</v>
      </c>
      <c r="ACB21" s="2">
        <f>'L matrix'!ACB21+'T matrix'!ACB21+0.001</f>
        <v>1E-3</v>
      </c>
      <c r="ACC21" s="2">
        <f>'L matrix'!ACC21+'T matrix'!ACC21+0.001</f>
        <v>1E-3</v>
      </c>
      <c r="ACD21" s="2">
        <f>'L matrix'!ACD21+'T matrix'!ACD21+0.001</f>
        <v>1E-3</v>
      </c>
      <c r="ACE21" s="2">
        <f>'L matrix'!ACE21+'T matrix'!ACE21+0.001</f>
        <v>1.0009999999999999</v>
      </c>
      <c r="ACF21" s="2">
        <f>'L matrix'!ACF21+'T matrix'!ACF21+0.001</f>
        <v>1.0009999999999999</v>
      </c>
    </row>
    <row r="22" spans="1:760">
      <c r="A22" t="s">
        <v>20</v>
      </c>
      <c r="B22" s="2">
        <f>'L matrix'!B22+'T matrix'!B22+0.001</f>
        <v>1E-3</v>
      </c>
      <c r="C22" s="2">
        <f>'L matrix'!C22+'T matrix'!C22+0.001</f>
        <v>1E-3</v>
      </c>
      <c r="D22" s="2">
        <f>'L matrix'!D22+'T matrix'!D22+0.001</f>
        <v>1.0009999999999999</v>
      </c>
      <c r="E22" s="2">
        <f>'L matrix'!E22+'T matrix'!E22+0.001</f>
        <v>1E-3</v>
      </c>
      <c r="F22" s="2">
        <f>'L matrix'!F22+'T matrix'!F22+0.001</f>
        <v>1E-3</v>
      </c>
      <c r="G22" s="2">
        <f>'L matrix'!G22+'T matrix'!G22+0.001</f>
        <v>1.0009999999999999</v>
      </c>
      <c r="H22" s="2">
        <f>'L matrix'!H22+'T matrix'!H22+0.001</f>
        <v>1E-3</v>
      </c>
      <c r="I22" s="2">
        <f>'L matrix'!I22+'T matrix'!I22+0.001</f>
        <v>1E-3</v>
      </c>
      <c r="J22" s="2">
        <f>'L matrix'!J22+'T matrix'!J22+0.001</f>
        <v>1E-3</v>
      </c>
      <c r="K22" s="2">
        <f>'L matrix'!K22+'T matrix'!K22+0.001</f>
        <v>1E-3</v>
      </c>
      <c r="L22" s="2">
        <f>'L matrix'!L22+'T matrix'!L22+0.001</f>
        <v>1E-3</v>
      </c>
      <c r="M22" s="2">
        <f>'L matrix'!M22+'T matrix'!M22+0.001</f>
        <v>1E-3</v>
      </c>
      <c r="N22" s="2">
        <f>'L matrix'!N22+'T matrix'!N22+0.001</f>
        <v>1E-3</v>
      </c>
      <c r="O22" s="2">
        <f>'L matrix'!O22+'T matrix'!O22+0.001</f>
        <v>1E-3</v>
      </c>
      <c r="P22" s="2">
        <f>'L matrix'!P22+'T matrix'!P22+0.001</f>
        <v>1E-3</v>
      </c>
      <c r="Q22" s="2">
        <f>'L matrix'!Q22+'T matrix'!Q22+0.001</f>
        <v>1.0009999999999999</v>
      </c>
      <c r="R22" s="2">
        <f>'L matrix'!R22+'T matrix'!R22+0.001</f>
        <v>1E-3</v>
      </c>
      <c r="S22" s="2">
        <f>'L matrix'!S22+'T matrix'!S22+0.001</f>
        <v>1E-3</v>
      </c>
      <c r="T22" s="2">
        <f>'L matrix'!T22+'T matrix'!T22+0.001</f>
        <v>1E-3</v>
      </c>
      <c r="U22" s="2">
        <f>'L matrix'!U22+'T matrix'!U22+0.001</f>
        <v>1E-3</v>
      </c>
      <c r="V22" s="2">
        <f>'L matrix'!V22+'T matrix'!V22+0.001</f>
        <v>1.0009999999999999</v>
      </c>
      <c r="W22" s="2">
        <f>'L matrix'!W22+'T matrix'!W22+0.001</f>
        <v>1E-3</v>
      </c>
      <c r="X22" s="2">
        <f>'L matrix'!X22+'T matrix'!X22+0.001</f>
        <v>1E-3</v>
      </c>
      <c r="Y22" s="2">
        <f>'L matrix'!Y22+'T matrix'!Y22+0.001</f>
        <v>14.000999999999999</v>
      </c>
      <c r="Z22" s="2">
        <f>'L matrix'!Z22+'T matrix'!Z22+0.001</f>
        <v>1.0009999999999999</v>
      </c>
      <c r="AA22" s="2">
        <f>'L matrix'!AA22+'T matrix'!AA22+0.001</f>
        <v>1E-3</v>
      </c>
      <c r="AB22" s="2">
        <f>'L matrix'!AB22+'T matrix'!AB22+0.001</f>
        <v>1E-3</v>
      </c>
      <c r="AC22" s="2">
        <f>'L matrix'!AC22+'T matrix'!AC22+0.001</f>
        <v>1E-3</v>
      </c>
      <c r="AD22" s="2">
        <f>'L matrix'!AD22+'T matrix'!AD22+0.001</f>
        <v>1E-3</v>
      </c>
      <c r="AE22" s="2">
        <f>'L matrix'!AE22+'T matrix'!AE22+0.001</f>
        <v>1.0009999999999999</v>
      </c>
      <c r="AF22" s="2">
        <f>'L matrix'!AF22+'T matrix'!AF22+0.001</f>
        <v>1.0009999999999999</v>
      </c>
      <c r="AG22" s="2">
        <f>'L matrix'!AG22+'T matrix'!AG22+0.001</f>
        <v>2.0009999999999999</v>
      </c>
      <c r="AH22" s="2">
        <f>'L matrix'!AH22+'T matrix'!AH22+0.001</f>
        <v>1E-3</v>
      </c>
      <c r="AI22" s="2">
        <f>'L matrix'!AI22+'T matrix'!AI22+0.001</f>
        <v>1E-3</v>
      </c>
      <c r="AJ22" s="2">
        <f>'L matrix'!AJ22+'T matrix'!AJ22+0.001</f>
        <v>1E-3</v>
      </c>
      <c r="AK22" s="2">
        <f>'L matrix'!AK22+'T matrix'!AK22+0.001</f>
        <v>1.0009999999999999</v>
      </c>
      <c r="AL22" s="2">
        <f>'L matrix'!AL22+'T matrix'!AL22+0.001</f>
        <v>2.0009999999999999</v>
      </c>
      <c r="AM22" s="2">
        <f>'L matrix'!AM22+'T matrix'!AM22+0.001</f>
        <v>1E-3</v>
      </c>
      <c r="AN22" s="2">
        <f>'L matrix'!AN22+'T matrix'!AN22+0.001</f>
        <v>1E-3</v>
      </c>
      <c r="AO22" s="2">
        <f>'L matrix'!AO22+'T matrix'!AO22+0.001</f>
        <v>1.0009999999999999</v>
      </c>
      <c r="AP22" s="2">
        <f>'L matrix'!AP22+'T matrix'!AP22+0.001</f>
        <v>1E-3</v>
      </c>
      <c r="AQ22" s="2">
        <f>'L matrix'!AQ22+'T matrix'!AQ22+0.001</f>
        <v>1E-3</v>
      </c>
      <c r="AR22" s="2">
        <f>'L matrix'!AR22+'T matrix'!AR22+0.001</f>
        <v>1E-3</v>
      </c>
      <c r="AS22" s="2">
        <f>'L matrix'!AS22+'T matrix'!AS22+0.001</f>
        <v>1E-3</v>
      </c>
      <c r="AT22" s="2">
        <f>'L matrix'!AT22+'T matrix'!AT22+0.001</f>
        <v>1E-3</v>
      </c>
      <c r="AU22" s="2">
        <f>'L matrix'!AU22+'T matrix'!AU22+0.001</f>
        <v>1E-3</v>
      </c>
      <c r="AV22" s="2">
        <f>'L matrix'!AV22+'T matrix'!AV22+0.001</f>
        <v>1E-3</v>
      </c>
      <c r="AW22" s="2">
        <f>'L matrix'!AW22+'T matrix'!AW22+0.001</f>
        <v>1E-3</v>
      </c>
      <c r="AX22" s="2">
        <f>'L matrix'!AX22+'T matrix'!AX22+0.001</f>
        <v>1E-3</v>
      </c>
      <c r="AY22" s="2">
        <f>'L matrix'!AY22+'T matrix'!AY22+0.001</f>
        <v>1E-3</v>
      </c>
      <c r="AZ22" s="2">
        <f>'L matrix'!AZ22+'T matrix'!AZ22+0.001</f>
        <v>1E-3</v>
      </c>
      <c r="BA22" s="2">
        <f>'L matrix'!BA22+'T matrix'!BA22+0.001</f>
        <v>1E-3</v>
      </c>
      <c r="BB22" s="2">
        <f>'L matrix'!BB22+'T matrix'!BB22+0.001</f>
        <v>1.0009999999999999</v>
      </c>
      <c r="BC22" s="2">
        <f>'L matrix'!BC22+'T matrix'!BC22+0.001</f>
        <v>1E-3</v>
      </c>
      <c r="BD22" s="2">
        <f>'L matrix'!BD22+'T matrix'!BD22+0.001</f>
        <v>15.000999999999999</v>
      </c>
      <c r="BE22" s="2">
        <f>'L matrix'!BE22+'T matrix'!BE22+0.001</f>
        <v>1E-3</v>
      </c>
      <c r="BF22" s="2">
        <f>'L matrix'!BF22+'T matrix'!BF22+0.001</f>
        <v>1E-3</v>
      </c>
      <c r="BG22" s="2">
        <f>'L matrix'!BG22+'T matrix'!BG22+0.001</f>
        <v>1E-3</v>
      </c>
      <c r="BH22" s="2">
        <f>'L matrix'!BH22+'T matrix'!BH22+0.001</f>
        <v>1E-3</v>
      </c>
      <c r="BI22" s="2">
        <f>'L matrix'!BI22+'T matrix'!BI22+0.001</f>
        <v>1E-3</v>
      </c>
      <c r="BJ22" s="2">
        <f>'L matrix'!BJ22+'T matrix'!BJ22+0.001</f>
        <v>1E-3</v>
      </c>
      <c r="BK22" s="2">
        <f>'L matrix'!BK22+'T matrix'!BK22+0.001</f>
        <v>1E-3</v>
      </c>
      <c r="BL22" s="2">
        <f>'L matrix'!BL22+'T matrix'!BL22+0.001</f>
        <v>1E-3</v>
      </c>
      <c r="BM22" s="2">
        <f>'L matrix'!BM22+'T matrix'!BM22+0.001</f>
        <v>1.0009999999999999</v>
      </c>
      <c r="BN22" s="2">
        <f>'L matrix'!BN22+'T matrix'!BN22+0.001</f>
        <v>1E-3</v>
      </c>
      <c r="BO22" s="2">
        <f>'L matrix'!BO22+'T matrix'!BO22+0.001</f>
        <v>1E-3</v>
      </c>
      <c r="BP22" s="2">
        <f>'L matrix'!BP22+'T matrix'!BP22+0.001</f>
        <v>1E-3</v>
      </c>
      <c r="BQ22" s="2">
        <f>'L matrix'!BQ22+'T matrix'!BQ22+0.001</f>
        <v>1E-3</v>
      </c>
      <c r="BR22" s="2">
        <f>'L matrix'!BR22+'T matrix'!BR22+0.001</f>
        <v>1.0009999999999999</v>
      </c>
      <c r="BS22" s="2">
        <f>'L matrix'!BS22+'T matrix'!BS22+0.001</f>
        <v>1.0009999999999999</v>
      </c>
      <c r="BT22" s="2">
        <f>'L matrix'!BT22+'T matrix'!BT22+0.001</f>
        <v>1E-3</v>
      </c>
      <c r="BU22" s="2">
        <f>'L matrix'!BU22+'T matrix'!BU22+0.001</f>
        <v>1E-3</v>
      </c>
      <c r="BV22" s="2">
        <f>'L matrix'!BV22+'T matrix'!BV22+0.001</f>
        <v>1E-3</v>
      </c>
      <c r="BW22" s="2">
        <f>'L matrix'!BW22+'T matrix'!BW22+0.001</f>
        <v>1E-3</v>
      </c>
      <c r="BX22" s="2">
        <f>'L matrix'!BX22+'T matrix'!BX22+0.001</f>
        <v>1E-3</v>
      </c>
      <c r="BY22" s="2">
        <f>'L matrix'!BY22+'T matrix'!BY22+0.001</f>
        <v>1E-3</v>
      </c>
      <c r="BZ22" s="2">
        <f>'L matrix'!BZ22+'T matrix'!BZ22+0.001</f>
        <v>4.0010000000000003</v>
      </c>
      <c r="CA22" s="2">
        <f>'L matrix'!CA22+'T matrix'!CA22+0.001</f>
        <v>1E-3</v>
      </c>
      <c r="CB22" s="2">
        <f>'L matrix'!CB22+'T matrix'!CB22+0.001</f>
        <v>1E-3</v>
      </c>
      <c r="CC22" s="2">
        <f>'L matrix'!CC22+'T matrix'!CC22+0.001</f>
        <v>1E-3</v>
      </c>
      <c r="CD22" s="2">
        <f>'L matrix'!CD22+'T matrix'!CD22+0.001</f>
        <v>1E-3</v>
      </c>
      <c r="CE22" s="2">
        <f>'L matrix'!CE22+'T matrix'!CE22+0.001</f>
        <v>1E-3</v>
      </c>
      <c r="CF22" s="2">
        <f>'L matrix'!CF22+'T matrix'!CF22+0.001</f>
        <v>1E-3</v>
      </c>
      <c r="CG22" s="2">
        <f>'L matrix'!CG22+'T matrix'!CG22+0.001</f>
        <v>1E-3</v>
      </c>
      <c r="CH22" s="2">
        <f>'L matrix'!CH22+'T matrix'!CH22+0.001</f>
        <v>1E-3</v>
      </c>
      <c r="CI22" s="2">
        <f>'L matrix'!CI22+'T matrix'!CI22+0.001</f>
        <v>1.0009999999999999</v>
      </c>
      <c r="CJ22" s="2">
        <f>'L matrix'!CJ22+'T matrix'!CJ22+0.001</f>
        <v>1E-3</v>
      </c>
      <c r="CK22" s="2">
        <f>'L matrix'!CK22+'T matrix'!CK22+0.001</f>
        <v>1E-3</v>
      </c>
      <c r="CL22" s="2">
        <f>'L matrix'!CL22+'T matrix'!CL22+0.001</f>
        <v>1E-3</v>
      </c>
      <c r="CM22" s="2">
        <f>'L matrix'!CM22+'T matrix'!CM22+0.001</f>
        <v>1E-3</v>
      </c>
      <c r="CN22" s="2">
        <f>'L matrix'!CN22+'T matrix'!CN22+0.001</f>
        <v>1E-3</v>
      </c>
      <c r="CO22" s="2">
        <f>'L matrix'!CO22+'T matrix'!CO22+0.001</f>
        <v>1E-3</v>
      </c>
      <c r="CP22" s="2">
        <f>'L matrix'!CP22+'T matrix'!CP22+0.001</f>
        <v>1.0009999999999999</v>
      </c>
      <c r="CQ22" s="2">
        <f>'L matrix'!CQ22+'T matrix'!CQ22+0.001</f>
        <v>1E-3</v>
      </c>
      <c r="CR22" s="2">
        <f>'L matrix'!CR22+'T matrix'!CR22+0.001</f>
        <v>1E-3</v>
      </c>
      <c r="CS22" s="2">
        <f>'L matrix'!CS22+'T matrix'!CS22+0.001</f>
        <v>1E-3</v>
      </c>
      <c r="CT22" s="2">
        <f>'L matrix'!CT22+'T matrix'!CT22+0.001</f>
        <v>1E-3</v>
      </c>
      <c r="CU22" s="2">
        <f>'L matrix'!CU22+'T matrix'!CU22+0.001</f>
        <v>1E-3</v>
      </c>
      <c r="CV22" s="2">
        <f>'L matrix'!CV22+'T matrix'!CV22+0.001</f>
        <v>1E-3</v>
      </c>
      <c r="CW22" s="2">
        <f>'L matrix'!CW22+'T matrix'!CW22+0.001</f>
        <v>4.0010000000000003</v>
      </c>
      <c r="CX22" s="2">
        <f>'L matrix'!CX22+'T matrix'!CX22+0.001</f>
        <v>1.0009999999999999</v>
      </c>
      <c r="CY22" s="2">
        <f>'L matrix'!CY22+'T matrix'!CY22+0.001</f>
        <v>1E-3</v>
      </c>
      <c r="CZ22" s="2">
        <f>'L matrix'!CZ22+'T matrix'!CZ22+0.001</f>
        <v>1E-3</v>
      </c>
      <c r="DA22" s="2">
        <f>'L matrix'!DA22+'T matrix'!DA22+0.001</f>
        <v>1.0009999999999999</v>
      </c>
      <c r="DB22" s="2">
        <f>'L matrix'!DB22+'T matrix'!DB22+0.001</f>
        <v>1E-3</v>
      </c>
      <c r="DC22" s="2">
        <f>'L matrix'!DC22+'T matrix'!DC22+0.001</f>
        <v>1.0009999999999999</v>
      </c>
      <c r="DD22" s="2">
        <f>'L matrix'!DD22+'T matrix'!DD22+0.001</f>
        <v>1.0009999999999999</v>
      </c>
      <c r="DE22" s="2">
        <f>'L matrix'!DE22+'T matrix'!DE22+0.001</f>
        <v>1E-3</v>
      </c>
      <c r="DF22" s="2">
        <f>'L matrix'!DF22+'T matrix'!DF22+0.001</f>
        <v>1.0009999999999999</v>
      </c>
      <c r="DG22" s="2">
        <f>'L matrix'!DG22+'T matrix'!DG22+0.001</f>
        <v>1E-3</v>
      </c>
      <c r="DH22" s="2">
        <f>'L matrix'!DH22+'T matrix'!DH22+0.001</f>
        <v>1.0009999999999999</v>
      </c>
      <c r="DI22" s="2">
        <f>'L matrix'!DI22+'T matrix'!DI22+0.001</f>
        <v>1.0009999999999999</v>
      </c>
      <c r="DJ22" s="2">
        <f>'L matrix'!DJ22+'T matrix'!DJ22+0.001</f>
        <v>1.0009999999999999</v>
      </c>
      <c r="DK22" s="2">
        <f>'L matrix'!DK22+'T matrix'!DK22+0.001</f>
        <v>1E-3</v>
      </c>
      <c r="DL22" s="2">
        <f>'L matrix'!DL22+'T matrix'!DL22+0.001</f>
        <v>1E-3</v>
      </c>
      <c r="DM22" s="2">
        <f>'L matrix'!DM22+'T matrix'!DM22+0.001</f>
        <v>1E-3</v>
      </c>
      <c r="DN22" s="2">
        <f>'L matrix'!DN22+'T matrix'!DN22+0.001</f>
        <v>1.0009999999999999</v>
      </c>
      <c r="DO22" s="2">
        <f>'L matrix'!DO22+'T matrix'!DO22+0.001</f>
        <v>1E-3</v>
      </c>
      <c r="DP22" s="2">
        <f>'L matrix'!DP22+'T matrix'!DP22+0.001</f>
        <v>1E-3</v>
      </c>
      <c r="DQ22" s="2">
        <f>'L matrix'!DQ22+'T matrix'!DQ22+0.001</f>
        <v>1E-3</v>
      </c>
      <c r="DR22" s="2">
        <f>'L matrix'!DR22+'T matrix'!DR22+0.001</f>
        <v>1.0009999999999999</v>
      </c>
      <c r="DS22" s="2">
        <f>'L matrix'!DS22+'T matrix'!DS22+0.001</f>
        <v>2.0009999999999999</v>
      </c>
      <c r="DT22" s="2">
        <f>'L matrix'!DT22+'T matrix'!DT22+0.001</f>
        <v>1E-3</v>
      </c>
      <c r="DU22" s="2">
        <f>'L matrix'!DU22+'T matrix'!DU22+0.001</f>
        <v>1E-3</v>
      </c>
      <c r="DV22" s="2">
        <f>'L matrix'!DV22+'T matrix'!DV22+0.001</f>
        <v>3.0009999999999999</v>
      </c>
      <c r="DW22" s="2">
        <f>'L matrix'!DW22+'T matrix'!DW22+0.001</f>
        <v>1E-3</v>
      </c>
      <c r="DX22" s="2">
        <f>'L matrix'!DX22+'T matrix'!DX22+0.001</f>
        <v>1E-3</v>
      </c>
      <c r="DY22" s="2">
        <f>'L matrix'!DY22+'T matrix'!DY22+0.001</f>
        <v>1E-3</v>
      </c>
      <c r="DZ22" s="2">
        <f>'L matrix'!DZ22+'T matrix'!DZ22+0.001</f>
        <v>1.0009999999999999</v>
      </c>
      <c r="EA22" s="2">
        <f>'L matrix'!EA22+'T matrix'!EA22+0.001</f>
        <v>1E-3</v>
      </c>
      <c r="EB22" s="2">
        <f>'L matrix'!EB22+'T matrix'!EB22+0.001</f>
        <v>1E-3</v>
      </c>
      <c r="EC22" s="2">
        <f>'L matrix'!EC22+'T matrix'!EC22+0.001</f>
        <v>1E-3</v>
      </c>
      <c r="ED22" s="2">
        <f>'L matrix'!ED22+'T matrix'!ED22+0.001</f>
        <v>1.0009999999999999</v>
      </c>
      <c r="EE22" s="2">
        <f>'L matrix'!EE22+'T matrix'!EE22+0.001</f>
        <v>1E-3</v>
      </c>
      <c r="EF22" s="2">
        <f>'L matrix'!EF22+'T matrix'!EF22+0.001</f>
        <v>1E-3</v>
      </c>
      <c r="EG22" s="2">
        <f>'L matrix'!EG22+'T matrix'!EG22+0.001</f>
        <v>1E-3</v>
      </c>
      <c r="EH22" s="2">
        <f>'L matrix'!EH22+'T matrix'!EH22+0.001</f>
        <v>4.0010000000000003</v>
      </c>
      <c r="EI22" s="2">
        <f>'L matrix'!EI22+'T matrix'!EI22+0.001</f>
        <v>1.0009999999999999</v>
      </c>
      <c r="EJ22" s="2">
        <f>'L matrix'!EJ22+'T matrix'!EJ22+0.001</f>
        <v>7.0010000000000003</v>
      </c>
      <c r="EK22" s="2">
        <f>'L matrix'!EK22+'T matrix'!EK22+0.001</f>
        <v>1E-3</v>
      </c>
      <c r="EL22" s="2">
        <f>'L matrix'!EL22+'T matrix'!EL22+0.001</f>
        <v>1E-3</v>
      </c>
      <c r="EM22" s="2">
        <f>'L matrix'!EM22+'T matrix'!EM22+0.001</f>
        <v>1.0009999999999999</v>
      </c>
      <c r="EN22" s="2">
        <f>'L matrix'!EN22+'T matrix'!EN22+0.001</f>
        <v>1E-3</v>
      </c>
      <c r="EO22" s="2">
        <f>'L matrix'!EO22+'T matrix'!EO22+0.001</f>
        <v>1.0009999999999999</v>
      </c>
      <c r="EP22" s="2">
        <f>'L matrix'!EP22+'T matrix'!EP22+0.001</f>
        <v>1.0009999999999999</v>
      </c>
      <c r="EQ22" s="2">
        <f>'L matrix'!EQ22+'T matrix'!EQ22+0.001</f>
        <v>1E-3</v>
      </c>
      <c r="ER22" s="2">
        <f>'L matrix'!ER22+'T matrix'!ER22+0.001</f>
        <v>1E-3</v>
      </c>
      <c r="ES22" s="2">
        <f>'L matrix'!ES22+'T matrix'!ES22+0.001</f>
        <v>1E-3</v>
      </c>
      <c r="ET22" s="2">
        <f>'L matrix'!ET22+'T matrix'!ET22+0.001</f>
        <v>1E-3</v>
      </c>
      <c r="EU22" s="2">
        <f>'L matrix'!EU22+'T matrix'!EU22+0.001</f>
        <v>1E-3</v>
      </c>
      <c r="EV22" s="2">
        <f>'L matrix'!EV22+'T matrix'!EV22+0.001</f>
        <v>1E-3</v>
      </c>
      <c r="EW22" s="2">
        <f>'L matrix'!EW22+'T matrix'!EW22+0.001</f>
        <v>1E-3</v>
      </c>
      <c r="EX22" s="2">
        <f>'L matrix'!EX22+'T matrix'!EX22+0.001</f>
        <v>1E-3</v>
      </c>
      <c r="EY22" s="2">
        <f>'L matrix'!EY22+'T matrix'!EY22+0.001</f>
        <v>1E-3</v>
      </c>
      <c r="EZ22" s="2">
        <f>'L matrix'!EZ22+'T matrix'!EZ22+0.001</f>
        <v>1.0009999999999999</v>
      </c>
      <c r="FA22" s="2">
        <f>'L matrix'!FA22+'T matrix'!FA22+0.001</f>
        <v>1E-3</v>
      </c>
      <c r="FB22" s="2">
        <f>'L matrix'!FB22+'T matrix'!FB22+0.001</f>
        <v>1E-3</v>
      </c>
      <c r="FC22" s="2">
        <f>'L matrix'!FC22+'T matrix'!FC22+0.001</f>
        <v>1.0009999999999999</v>
      </c>
      <c r="FD22" s="2">
        <f>'L matrix'!FD22+'T matrix'!FD22+0.001</f>
        <v>1.0009999999999999</v>
      </c>
      <c r="FE22" s="2">
        <f>'L matrix'!FE22+'T matrix'!FE22+0.001</f>
        <v>1E-3</v>
      </c>
      <c r="FF22" s="2">
        <f>'L matrix'!FF22+'T matrix'!FF22+0.001</f>
        <v>1E-3</v>
      </c>
      <c r="FG22" s="2">
        <f>'L matrix'!FG22+'T matrix'!FG22+0.001</f>
        <v>1E-3</v>
      </c>
      <c r="FH22" s="2">
        <f>'L matrix'!FH22+'T matrix'!FH22+0.001</f>
        <v>1E-3</v>
      </c>
      <c r="FI22" s="2">
        <f>'L matrix'!FI22+'T matrix'!FI22+0.001</f>
        <v>1E-3</v>
      </c>
      <c r="FJ22" s="2">
        <f>'L matrix'!FJ22+'T matrix'!FJ22+0.001</f>
        <v>1E-3</v>
      </c>
      <c r="FK22" s="2">
        <f>'L matrix'!FK22+'T matrix'!FK22+0.001</f>
        <v>1E-3</v>
      </c>
      <c r="FL22" s="2">
        <f>'L matrix'!FL22+'T matrix'!FL22+0.001</f>
        <v>1E-3</v>
      </c>
      <c r="FM22" s="2">
        <f>'L matrix'!FM22+'T matrix'!FM22+0.001</f>
        <v>1E-3</v>
      </c>
      <c r="FN22" s="2">
        <f>'L matrix'!FN22+'T matrix'!FN22+0.001</f>
        <v>1E-3</v>
      </c>
      <c r="FO22" s="2">
        <f>'L matrix'!FO22+'T matrix'!FO22+0.001</f>
        <v>1.0009999999999999</v>
      </c>
      <c r="FP22" s="2">
        <f>'L matrix'!FP22+'T matrix'!FP22+0.001</f>
        <v>1E-3</v>
      </c>
      <c r="FQ22" s="2">
        <f>'L matrix'!FQ22+'T matrix'!FQ22+0.001</f>
        <v>1E-3</v>
      </c>
      <c r="FR22" s="2">
        <f>'L matrix'!FR22+'T matrix'!FR22+0.001</f>
        <v>1E-3</v>
      </c>
      <c r="FS22" s="2">
        <f>'L matrix'!FS22+'T matrix'!FS22+0.001</f>
        <v>1E-3</v>
      </c>
      <c r="FT22" s="2">
        <f>'L matrix'!FT22+'T matrix'!FT22+0.001</f>
        <v>7.0010000000000003</v>
      </c>
      <c r="FU22" s="2">
        <f>'L matrix'!FU22+'T matrix'!FU22+0.001</f>
        <v>1E-3</v>
      </c>
      <c r="FV22" s="2">
        <f>'L matrix'!FV22+'T matrix'!FV22+0.001</f>
        <v>1E-3</v>
      </c>
      <c r="FW22" s="2">
        <f>'L matrix'!FW22+'T matrix'!FW22+0.001</f>
        <v>1E-3</v>
      </c>
      <c r="FX22" s="2">
        <f>'L matrix'!FX22+'T matrix'!FX22+0.001</f>
        <v>1E-3</v>
      </c>
      <c r="FY22" s="2">
        <f>'L matrix'!FY22+'T matrix'!FY22+0.001</f>
        <v>1E-3</v>
      </c>
      <c r="FZ22" s="2">
        <f>'L matrix'!FZ22+'T matrix'!FZ22+0.001</f>
        <v>1.0009999999999999</v>
      </c>
      <c r="GA22" s="2">
        <f>'L matrix'!GA22+'T matrix'!GA22+0.001</f>
        <v>1E-3</v>
      </c>
      <c r="GB22" s="2">
        <f>'L matrix'!GB22+'T matrix'!GB22+0.001</f>
        <v>1E-3</v>
      </c>
      <c r="GC22" s="2">
        <f>'L matrix'!GC22+'T matrix'!GC22+0.001</f>
        <v>1E-3</v>
      </c>
      <c r="GD22" s="2">
        <f>'L matrix'!GD22+'T matrix'!GD22+0.001</f>
        <v>1E-3</v>
      </c>
      <c r="GE22" s="2">
        <f>'L matrix'!GE22+'T matrix'!GE22+0.001</f>
        <v>1E-3</v>
      </c>
      <c r="GF22" s="2">
        <f>'L matrix'!GF22+'T matrix'!GF22+0.001</f>
        <v>1E-3</v>
      </c>
      <c r="GG22" s="2">
        <f>'L matrix'!GG22+'T matrix'!GG22+0.001</f>
        <v>1E-3</v>
      </c>
      <c r="GH22" s="2">
        <f>'L matrix'!GH22+'T matrix'!GH22+0.001</f>
        <v>1E-3</v>
      </c>
      <c r="GI22" s="2">
        <f>'L matrix'!GI22+'T matrix'!GI22+0.001</f>
        <v>1E-3</v>
      </c>
      <c r="GJ22" s="2">
        <f>'L matrix'!GJ22+'T matrix'!GJ22+0.001</f>
        <v>1E-3</v>
      </c>
      <c r="GK22" s="2">
        <f>'L matrix'!GK22+'T matrix'!GK22+0.001</f>
        <v>1E-3</v>
      </c>
      <c r="GL22" s="2">
        <f>'L matrix'!GL22+'T matrix'!GL22+0.001</f>
        <v>1.0009999999999999</v>
      </c>
      <c r="GM22" s="2">
        <f>'L matrix'!GM22+'T matrix'!GM22+0.001</f>
        <v>2.0009999999999999</v>
      </c>
      <c r="GN22" s="2">
        <f>'L matrix'!GN22+'T matrix'!GN22+0.001</f>
        <v>1E-3</v>
      </c>
      <c r="GO22" s="2">
        <f>'L matrix'!GO22+'T matrix'!GO22+0.001</f>
        <v>1E-3</v>
      </c>
      <c r="GP22" s="2">
        <f>'L matrix'!GP22+'T matrix'!GP22+0.001</f>
        <v>1E-3</v>
      </c>
      <c r="GQ22" s="2">
        <f>'L matrix'!GQ22+'T matrix'!GQ22+0.001</f>
        <v>1E-3</v>
      </c>
      <c r="GR22" s="2">
        <f>'L matrix'!GR22+'T matrix'!GR22+0.001</f>
        <v>1E-3</v>
      </c>
      <c r="GS22" s="2">
        <f>'L matrix'!GS22+'T matrix'!GS22+0.001</f>
        <v>1.0009999999999999</v>
      </c>
      <c r="GT22" s="2">
        <f>'L matrix'!GT22+'T matrix'!GT22+0.001</f>
        <v>1E-3</v>
      </c>
      <c r="GU22" s="2">
        <f>'L matrix'!GU22+'T matrix'!GU22+0.001</f>
        <v>1.0009999999999999</v>
      </c>
      <c r="GV22" s="2">
        <f>'L matrix'!GV22+'T matrix'!GV22+0.001</f>
        <v>1.0009999999999999</v>
      </c>
      <c r="GW22" s="2">
        <f>'L matrix'!GW22+'T matrix'!GW22+0.001</f>
        <v>1.0009999999999999</v>
      </c>
      <c r="GX22" s="2">
        <f>'L matrix'!GX22+'T matrix'!GX22+0.001</f>
        <v>1E-3</v>
      </c>
      <c r="GY22" s="2">
        <f>'L matrix'!GY22+'T matrix'!GY22+0.001</f>
        <v>1E-3</v>
      </c>
      <c r="GZ22" s="2">
        <f>'L matrix'!GZ22+'T matrix'!GZ22+0.001</f>
        <v>1.0009999999999999</v>
      </c>
      <c r="HA22" s="2">
        <f>'L matrix'!HA22+'T matrix'!HA22+0.001</f>
        <v>1.0009999999999999</v>
      </c>
      <c r="HB22" s="2">
        <f>'L matrix'!HB22+'T matrix'!HB22+0.001</f>
        <v>1E-3</v>
      </c>
      <c r="HC22" s="2">
        <f>'L matrix'!HC22+'T matrix'!HC22+0.001</f>
        <v>1E-3</v>
      </c>
      <c r="HD22" s="2">
        <f>'L matrix'!HD22+'T matrix'!HD22+0.001</f>
        <v>1E-3</v>
      </c>
      <c r="HE22" s="2">
        <f>'L matrix'!HE22+'T matrix'!HE22+0.001</f>
        <v>1E-3</v>
      </c>
      <c r="HF22" s="2">
        <f>'L matrix'!HF22+'T matrix'!HF22+0.001</f>
        <v>1E-3</v>
      </c>
      <c r="HG22" s="2">
        <f>'L matrix'!HG22+'T matrix'!HG22+0.001</f>
        <v>1E-3</v>
      </c>
      <c r="HH22" s="2">
        <f>'L matrix'!HH22+'T matrix'!HH22+0.001</f>
        <v>1E-3</v>
      </c>
      <c r="HI22" s="2">
        <f>'L matrix'!HI22+'T matrix'!HI22+0.001</f>
        <v>1E-3</v>
      </c>
      <c r="HJ22" s="2">
        <f>'L matrix'!HJ22+'T matrix'!HJ22+0.001</f>
        <v>1E-3</v>
      </c>
      <c r="HK22" s="2">
        <f>'L matrix'!HK22+'T matrix'!HK22+0.001</f>
        <v>1.0009999999999999</v>
      </c>
      <c r="HL22" s="2">
        <f>'L matrix'!HL22+'T matrix'!HL22+0.001</f>
        <v>1.0009999999999999</v>
      </c>
      <c r="HM22" s="2">
        <f>'L matrix'!HM22+'T matrix'!HM22+0.001</f>
        <v>1.0009999999999999</v>
      </c>
      <c r="HN22" s="2">
        <f>'L matrix'!HN22+'T matrix'!HN22+0.001</f>
        <v>1E-3</v>
      </c>
      <c r="HO22" s="2">
        <f>'L matrix'!HO22+'T matrix'!HO22+0.001</f>
        <v>1.0009999999999999</v>
      </c>
      <c r="HP22" s="2">
        <f>'L matrix'!HP22+'T matrix'!HP22+0.001</f>
        <v>1E-3</v>
      </c>
      <c r="HQ22" s="2">
        <f>'L matrix'!HQ22+'T matrix'!HQ22+0.001</f>
        <v>1.0009999999999999</v>
      </c>
      <c r="HR22" s="2">
        <f>'L matrix'!HR22+'T matrix'!HR22+0.001</f>
        <v>1.0009999999999999</v>
      </c>
      <c r="HS22" s="2">
        <f>'L matrix'!HS22+'T matrix'!HS22+0.001</f>
        <v>1E-3</v>
      </c>
      <c r="HT22" s="2">
        <f>'L matrix'!HT22+'T matrix'!HT22+0.001</f>
        <v>1E-3</v>
      </c>
      <c r="HU22" s="2">
        <f>'L matrix'!HU22+'T matrix'!HU22+0.001</f>
        <v>1.0009999999999999</v>
      </c>
      <c r="HV22" s="2">
        <f>'L matrix'!HV22+'T matrix'!HV22+0.001</f>
        <v>1E-3</v>
      </c>
      <c r="HW22" s="2">
        <f>'L matrix'!HW22+'T matrix'!HW22+0.001</f>
        <v>4.0010000000000003</v>
      </c>
      <c r="HX22" s="2">
        <f>'L matrix'!HX22+'T matrix'!HX22+0.001</f>
        <v>1E-3</v>
      </c>
      <c r="HY22" s="2">
        <f>'L matrix'!HY22+'T matrix'!HY22+0.001</f>
        <v>1E-3</v>
      </c>
      <c r="HZ22" s="2">
        <f>'L matrix'!HZ22+'T matrix'!HZ22+0.001</f>
        <v>1E-3</v>
      </c>
      <c r="IA22" s="2">
        <f>'L matrix'!IA22+'T matrix'!IA22+0.001</f>
        <v>1E-3</v>
      </c>
      <c r="IB22" s="2">
        <f>'L matrix'!IB22+'T matrix'!IB22+0.001</f>
        <v>1E-3</v>
      </c>
      <c r="IC22" s="2">
        <f>'L matrix'!IC22+'T matrix'!IC22+0.001</f>
        <v>1E-3</v>
      </c>
      <c r="ID22" s="2">
        <f>'L matrix'!ID22+'T matrix'!ID22+0.001</f>
        <v>1E-3</v>
      </c>
      <c r="IE22" s="2">
        <f>'L matrix'!IE22+'T matrix'!IE22+0.001</f>
        <v>1E-3</v>
      </c>
      <c r="IF22" s="2">
        <f>'L matrix'!IF22+'T matrix'!IF22+0.001</f>
        <v>1E-3</v>
      </c>
      <c r="IG22" s="2">
        <f>'L matrix'!IG22+'T matrix'!IG22+0.001</f>
        <v>1E-3</v>
      </c>
      <c r="IH22" s="2">
        <f>'L matrix'!IH22+'T matrix'!IH22+0.001</f>
        <v>1E-3</v>
      </c>
      <c r="II22" s="2">
        <f>'L matrix'!II22+'T matrix'!II22+0.001</f>
        <v>1.0009999999999999</v>
      </c>
      <c r="IJ22" s="2">
        <f>'L matrix'!IJ22+'T matrix'!IJ22+0.001</f>
        <v>1.0009999999999999</v>
      </c>
      <c r="IK22" s="2">
        <f>'L matrix'!IK22+'T matrix'!IK22+0.001</f>
        <v>1E-3</v>
      </c>
      <c r="IL22" s="2">
        <f>'L matrix'!IL22+'T matrix'!IL22+0.001</f>
        <v>1E-3</v>
      </c>
      <c r="IM22" s="2">
        <f>'L matrix'!IM22+'T matrix'!IM22+0.001</f>
        <v>1E-3</v>
      </c>
      <c r="IN22" s="2">
        <f>'L matrix'!IN22+'T matrix'!IN22+0.001</f>
        <v>1E-3</v>
      </c>
      <c r="IO22" s="2">
        <f>'L matrix'!IO22+'T matrix'!IO22+0.001</f>
        <v>2.0009999999999999</v>
      </c>
      <c r="IP22" s="2">
        <f>'L matrix'!IP22+'T matrix'!IP22+0.001</f>
        <v>1E-3</v>
      </c>
      <c r="IQ22" s="2">
        <f>'L matrix'!IQ22+'T matrix'!IQ22+0.001</f>
        <v>1E-3</v>
      </c>
      <c r="IR22" s="2">
        <f>'L matrix'!IR22+'T matrix'!IR22+0.001</f>
        <v>1E-3</v>
      </c>
      <c r="IS22" s="2">
        <f>'L matrix'!IS22+'T matrix'!IS22+0.001</f>
        <v>1E-3</v>
      </c>
      <c r="IT22" s="2">
        <f>'L matrix'!IT22+'T matrix'!IT22+0.001</f>
        <v>1.0009999999999999</v>
      </c>
      <c r="IU22" s="2">
        <f>'L matrix'!IU22+'T matrix'!IU22+0.001</f>
        <v>1E-3</v>
      </c>
      <c r="IV22" s="2">
        <f>'L matrix'!IV22+'T matrix'!IV22+0.001</f>
        <v>1E-3</v>
      </c>
      <c r="IW22" s="2">
        <f>'L matrix'!IW22+'T matrix'!IW22+0.001</f>
        <v>1E-3</v>
      </c>
      <c r="IX22" s="2">
        <f>'L matrix'!IX22+'T matrix'!IX22+0.001</f>
        <v>1.0009999999999999</v>
      </c>
      <c r="IY22" s="2">
        <f>'L matrix'!IY22+'T matrix'!IY22+0.001</f>
        <v>1.0009999999999999</v>
      </c>
      <c r="IZ22" s="2">
        <f>'L matrix'!IZ22+'T matrix'!IZ22+0.001</f>
        <v>1.0009999999999999</v>
      </c>
      <c r="JA22" s="2">
        <f>'L matrix'!JA22+'T matrix'!JA22+0.001</f>
        <v>1E-3</v>
      </c>
      <c r="JB22" s="2">
        <f>'L matrix'!JB22+'T matrix'!JB22+0.001</f>
        <v>1E-3</v>
      </c>
      <c r="JC22" s="2">
        <f>'L matrix'!JC22+'T matrix'!JC22+0.001</f>
        <v>1E-3</v>
      </c>
      <c r="JD22" s="2">
        <f>'L matrix'!JD22+'T matrix'!JD22+0.001</f>
        <v>1E-3</v>
      </c>
      <c r="JE22" s="2">
        <f>'L matrix'!JE22+'T matrix'!JE22+0.001</f>
        <v>1.0009999999999999</v>
      </c>
      <c r="JF22" s="2">
        <f>'L matrix'!JF22+'T matrix'!JF22+0.001</f>
        <v>1E-3</v>
      </c>
      <c r="JG22" s="2">
        <f>'L matrix'!JG22+'T matrix'!JG22+0.001</f>
        <v>1.0009999999999999</v>
      </c>
      <c r="JH22" s="2">
        <f>'L matrix'!JH22+'T matrix'!JH22+0.001</f>
        <v>1E-3</v>
      </c>
      <c r="JI22" s="2">
        <f>'L matrix'!JI22+'T matrix'!JI22+0.001</f>
        <v>1E-3</v>
      </c>
      <c r="JJ22" s="2">
        <f>'L matrix'!JJ22+'T matrix'!JJ22+0.001</f>
        <v>1E-3</v>
      </c>
      <c r="JK22" s="2">
        <f>'L matrix'!JK22+'T matrix'!JK22+0.001</f>
        <v>1E-3</v>
      </c>
      <c r="JL22" s="2">
        <f>'L matrix'!JL22+'T matrix'!JL22+0.001</f>
        <v>1.0009999999999999</v>
      </c>
      <c r="JM22" s="2">
        <f>'L matrix'!JM22+'T matrix'!JM22+0.001</f>
        <v>1.0009999999999999</v>
      </c>
      <c r="JN22" s="2">
        <f>'L matrix'!JN22+'T matrix'!JN22+0.001</f>
        <v>10.000999999999999</v>
      </c>
      <c r="JO22" s="2">
        <f>'L matrix'!JO22+'T matrix'!JO22+0.001</f>
        <v>1.0009999999999999</v>
      </c>
      <c r="JP22" s="2">
        <f>'L matrix'!JP22+'T matrix'!JP22+0.001</f>
        <v>1E-3</v>
      </c>
      <c r="JQ22" s="2">
        <f>'L matrix'!JQ22+'T matrix'!JQ22+0.001</f>
        <v>1E-3</v>
      </c>
      <c r="JR22" s="2">
        <f>'L matrix'!JR22+'T matrix'!JR22+0.001</f>
        <v>1E-3</v>
      </c>
      <c r="JS22" s="2">
        <f>'L matrix'!JS22+'T matrix'!JS22+0.001</f>
        <v>8.0009999999999994</v>
      </c>
      <c r="JT22" s="2">
        <f>'L matrix'!JT22+'T matrix'!JT22+0.001</f>
        <v>1E-3</v>
      </c>
      <c r="JU22" s="2">
        <f>'L matrix'!JU22+'T matrix'!JU22+0.001</f>
        <v>1E-3</v>
      </c>
      <c r="JV22" s="2">
        <f>'L matrix'!JV22+'T matrix'!JV22+0.001</f>
        <v>1.0009999999999999</v>
      </c>
      <c r="JW22" s="2">
        <f>'L matrix'!JW22+'T matrix'!JW22+0.001</f>
        <v>1E-3</v>
      </c>
      <c r="JX22" s="2">
        <f>'L matrix'!JX22+'T matrix'!JX22+0.001</f>
        <v>1.0009999999999999</v>
      </c>
      <c r="JY22" s="2">
        <f>'L matrix'!JY22+'T matrix'!JY22+0.001</f>
        <v>1E-3</v>
      </c>
      <c r="JZ22" s="2">
        <f>'L matrix'!JZ22+'T matrix'!JZ22+0.001</f>
        <v>1E-3</v>
      </c>
      <c r="KA22" s="2">
        <f>'L matrix'!KA22+'T matrix'!KA22+0.001</f>
        <v>1E-3</v>
      </c>
      <c r="KB22" s="2">
        <f>'L matrix'!KB22+'T matrix'!KB22+0.001</f>
        <v>1E-3</v>
      </c>
      <c r="KC22" s="2">
        <f>'L matrix'!KC22+'T matrix'!KC22+0.001</f>
        <v>1E-3</v>
      </c>
      <c r="KD22" s="2">
        <f>'L matrix'!KD22+'T matrix'!KD22+0.001</f>
        <v>1E-3</v>
      </c>
      <c r="KE22" s="2">
        <f>'L matrix'!KE22+'T matrix'!KE22+0.001</f>
        <v>1E-3</v>
      </c>
      <c r="KF22" s="2">
        <f>'L matrix'!KF22+'T matrix'!KF22+0.001</f>
        <v>1E-3</v>
      </c>
      <c r="KG22" s="2">
        <f>'L matrix'!KG22+'T matrix'!KG22+0.001</f>
        <v>17.001000000000001</v>
      </c>
      <c r="KH22" s="2">
        <f>'L matrix'!KH22+'T matrix'!KH22+0.001</f>
        <v>1E-3</v>
      </c>
      <c r="KI22" s="2">
        <f>'L matrix'!KI22+'T matrix'!KI22+0.001</f>
        <v>1.0009999999999999</v>
      </c>
      <c r="KJ22" s="2">
        <f>'L matrix'!KJ22+'T matrix'!KJ22+0.001</f>
        <v>1E-3</v>
      </c>
      <c r="KK22" s="2">
        <f>'L matrix'!KK22+'T matrix'!KK22+0.001</f>
        <v>1E-3</v>
      </c>
      <c r="KL22" s="2">
        <f>'L matrix'!KL22+'T matrix'!KL22+0.001</f>
        <v>1E-3</v>
      </c>
      <c r="KM22" s="2">
        <f>'L matrix'!KM22+'T matrix'!KM22+0.001</f>
        <v>1E-3</v>
      </c>
      <c r="KN22" s="2">
        <f>'L matrix'!KN22+'T matrix'!KN22+0.001</f>
        <v>1E-3</v>
      </c>
      <c r="KO22" s="2">
        <f>'L matrix'!KO22+'T matrix'!KO22+0.001</f>
        <v>1E-3</v>
      </c>
      <c r="KP22" s="2">
        <f>'L matrix'!KP22+'T matrix'!KP22+0.001</f>
        <v>1E-3</v>
      </c>
      <c r="KQ22" s="2">
        <f>'L matrix'!KQ22+'T matrix'!KQ22+0.001</f>
        <v>1E-3</v>
      </c>
      <c r="KR22" s="2">
        <f>'L matrix'!KR22+'T matrix'!KR22+0.001</f>
        <v>1.0009999999999999</v>
      </c>
      <c r="KS22" s="2">
        <f>'L matrix'!KS22+'T matrix'!KS22+0.001</f>
        <v>1E-3</v>
      </c>
      <c r="KT22" s="2">
        <f>'L matrix'!KT22+'T matrix'!KT22+0.001</f>
        <v>1E-3</v>
      </c>
      <c r="KU22" s="2">
        <f>'L matrix'!KU22+'T matrix'!KU22+0.001</f>
        <v>1E-3</v>
      </c>
      <c r="KV22" s="2">
        <f>'L matrix'!KV22+'T matrix'!KV22+0.001</f>
        <v>1E-3</v>
      </c>
      <c r="KW22" s="2">
        <f>'L matrix'!KW22+'T matrix'!KW22+0.001</f>
        <v>1E-3</v>
      </c>
      <c r="KX22" s="2">
        <f>'L matrix'!KX22+'T matrix'!KX22+0.001</f>
        <v>1E-3</v>
      </c>
      <c r="KY22" s="2">
        <f>'L matrix'!KY22+'T matrix'!KY22+0.001</f>
        <v>1E-3</v>
      </c>
      <c r="KZ22" s="2">
        <f>'L matrix'!KZ22+'T matrix'!KZ22+0.001</f>
        <v>1E-3</v>
      </c>
      <c r="LA22" s="2">
        <f>'L matrix'!LA22+'T matrix'!LA22+0.001</f>
        <v>1E-3</v>
      </c>
      <c r="LB22" s="2">
        <f>'L matrix'!LB22+'T matrix'!LB22+0.001</f>
        <v>1E-3</v>
      </c>
      <c r="LC22" s="2">
        <f>'L matrix'!LC22+'T matrix'!LC22+0.001</f>
        <v>1E-3</v>
      </c>
      <c r="LD22" s="2">
        <f>'L matrix'!LD22+'T matrix'!LD22+0.001</f>
        <v>1E-3</v>
      </c>
      <c r="LE22" s="2">
        <f>'L matrix'!LE22+'T matrix'!LE22+0.001</f>
        <v>2.0009999999999999</v>
      </c>
      <c r="LF22" s="2">
        <f>'L matrix'!LF22+'T matrix'!LF22+0.001</f>
        <v>1E-3</v>
      </c>
      <c r="LG22" s="2">
        <f>'L matrix'!LG22+'T matrix'!LG22+0.001</f>
        <v>1E-3</v>
      </c>
      <c r="LH22" s="2">
        <f>'L matrix'!LH22+'T matrix'!LH22+0.001</f>
        <v>1E-3</v>
      </c>
      <c r="LI22" s="2">
        <f>'L matrix'!LI22+'T matrix'!LI22+0.001</f>
        <v>3.0009999999999999</v>
      </c>
      <c r="LJ22" s="2">
        <f>'L matrix'!LJ22+'T matrix'!LJ22+0.001</f>
        <v>1E-3</v>
      </c>
      <c r="LK22" s="2">
        <f>'L matrix'!LK22+'T matrix'!LK22+0.001</f>
        <v>1E-3</v>
      </c>
      <c r="LL22" s="2">
        <f>'L matrix'!LL22+'T matrix'!LL22+0.001</f>
        <v>1E-3</v>
      </c>
      <c r="LM22" s="2">
        <f>'L matrix'!LM22+'T matrix'!LM22+0.001</f>
        <v>1E-3</v>
      </c>
      <c r="LN22" s="2">
        <f>'L matrix'!LN22+'T matrix'!LN22+0.001</f>
        <v>1E-3</v>
      </c>
      <c r="LO22" s="2">
        <f>'L matrix'!LO22+'T matrix'!LO22+0.001</f>
        <v>1E-3</v>
      </c>
      <c r="LP22" s="2">
        <f>'L matrix'!LP22+'T matrix'!LP22+0.001</f>
        <v>1E-3</v>
      </c>
      <c r="LQ22" s="2">
        <f>'L matrix'!LQ22+'T matrix'!LQ22+0.001</f>
        <v>3.0009999999999999</v>
      </c>
      <c r="LR22" s="2">
        <f>'L matrix'!LR22+'T matrix'!LR22+0.001</f>
        <v>1E-3</v>
      </c>
      <c r="LS22" s="2">
        <f>'L matrix'!LS22+'T matrix'!LS22+0.001</f>
        <v>1E-3</v>
      </c>
      <c r="LT22" s="2">
        <f>'L matrix'!LT22+'T matrix'!LT22+0.001</f>
        <v>2.0009999999999999</v>
      </c>
      <c r="LU22" s="2">
        <f>'L matrix'!LU22+'T matrix'!LU22+0.001</f>
        <v>1E-3</v>
      </c>
      <c r="LV22" s="2">
        <f>'L matrix'!LV22+'T matrix'!LV22+0.001</f>
        <v>1E-3</v>
      </c>
      <c r="LW22" s="2">
        <f>'L matrix'!LW22+'T matrix'!LW22+0.001</f>
        <v>1.0009999999999999</v>
      </c>
      <c r="LX22" s="2">
        <f>'L matrix'!LX22+'T matrix'!LX22+0.001</f>
        <v>3.0009999999999999</v>
      </c>
      <c r="LY22" s="2">
        <f>'L matrix'!LY22+'T matrix'!LY22+0.001</f>
        <v>1E-3</v>
      </c>
      <c r="LZ22" s="2">
        <f>'L matrix'!LZ22+'T matrix'!LZ22+0.001</f>
        <v>1E-3</v>
      </c>
      <c r="MA22" s="2">
        <f>'L matrix'!MA22+'T matrix'!MA22+0.001</f>
        <v>1E-3</v>
      </c>
      <c r="MB22" s="2">
        <f>'L matrix'!MB22+'T matrix'!MB22+0.001</f>
        <v>1E-3</v>
      </c>
      <c r="MC22" s="2">
        <f>'L matrix'!MC22+'T matrix'!MC22+0.001</f>
        <v>1.0009999999999999</v>
      </c>
      <c r="MD22" s="2">
        <f>'L matrix'!MD22+'T matrix'!MD22+0.001</f>
        <v>2.0009999999999999</v>
      </c>
      <c r="ME22" s="2">
        <f>'L matrix'!ME22+'T matrix'!ME22+0.001</f>
        <v>1.0009999999999999</v>
      </c>
      <c r="MF22" s="2">
        <f>'L matrix'!MF22+'T matrix'!MF22+0.001</f>
        <v>1E-3</v>
      </c>
      <c r="MG22" s="2">
        <f>'L matrix'!MG22+'T matrix'!MG22+0.001</f>
        <v>1E-3</v>
      </c>
      <c r="MH22" s="2">
        <f>'L matrix'!MH22+'T matrix'!MH22+0.001</f>
        <v>1E-3</v>
      </c>
      <c r="MI22" s="2">
        <f>'L matrix'!MI22+'T matrix'!MI22+0.001</f>
        <v>1E-3</v>
      </c>
      <c r="MJ22" s="2">
        <f>'L matrix'!MJ22+'T matrix'!MJ22+0.001</f>
        <v>1E-3</v>
      </c>
      <c r="MK22" s="2">
        <f>'L matrix'!MK22+'T matrix'!MK22+0.001</f>
        <v>1E-3</v>
      </c>
      <c r="ML22" s="2">
        <f>'L matrix'!ML22+'T matrix'!ML22+0.001</f>
        <v>1.0009999999999999</v>
      </c>
      <c r="MM22" s="2">
        <f>'L matrix'!MM22+'T matrix'!MM22+0.001</f>
        <v>1E-3</v>
      </c>
      <c r="MN22" s="2">
        <f>'L matrix'!MN22+'T matrix'!MN22+0.001</f>
        <v>1E-3</v>
      </c>
      <c r="MO22" s="2">
        <f>'L matrix'!MO22+'T matrix'!MO22+0.001</f>
        <v>1E-3</v>
      </c>
      <c r="MP22" s="2">
        <f>'L matrix'!MP22+'T matrix'!MP22+0.001</f>
        <v>1E-3</v>
      </c>
      <c r="MQ22" s="2">
        <f>'L matrix'!MQ22+'T matrix'!MQ22+0.001</f>
        <v>2.0009999999999999</v>
      </c>
      <c r="MR22" s="2">
        <f>'L matrix'!MR22+'T matrix'!MR22+0.001</f>
        <v>1E-3</v>
      </c>
      <c r="MS22" s="2">
        <f>'L matrix'!MS22+'T matrix'!MS22+0.001</f>
        <v>1E-3</v>
      </c>
      <c r="MT22" s="2">
        <f>'L matrix'!MT22+'T matrix'!MT22+0.001</f>
        <v>1E-3</v>
      </c>
      <c r="MU22" s="2">
        <f>'L matrix'!MU22+'T matrix'!MU22+0.001</f>
        <v>1E-3</v>
      </c>
      <c r="MV22" s="2">
        <f>'L matrix'!MV22+'T matrix'!MV22+0.001</f>
        <v>1E-3</v>
      </c>
      <c r="MW22" s="2">
        <f>'L matrix'!MW22+'T matrix'!MW22+0.001</f>
        <v>1E-3</v>
      </c>
      <c r="MX22" s="2">
        <f>'L matrix'!MX22+'T matrix'!MX22+0.001</f>
        <v>1E-3</v>
      </c>
      <c r="MY22" s="2">
        <f>'L matrix'!MY22+'T matrix'!MY22+0.001</f>
        <v>1E-3</v>
      </c>
      <c r="MZ22" s="2">
        <f>'L matrix'!MZ22+'T matrix'!MZ22+0.001</f>
        <v>1E-3</v>
      </c>
      <c r="NA22" s="2">
        <f>'L matrix'!NA22+'T matrix'!NA22+0.001</f>
        <v>1.0009999999999999</v>
      </c>
      <c r="NB22" s="2">
        <f>'L matrix'!NB22+'T matrix'!NB22+0.001</f>
        <v>1E-3</v>
      </c>
      <c r="NC22" s="2">
        <f>'L matrix'!NC22+'T matrix'!NC22+0.001</f>
        <v>3.0009999999999999</v>
      </c>
      <c r="ND22" s="2">
        <f>'L matrix'!ND22+'T matrix'!ND22+0.001</f>
        <v>1E-3</v>
      </c>
      <c r="NE22" s="2">
        <f>'L matrix'!NE22+'T matrix'!NE22+0.001</f>
        <v>1E-3</v>
      </c>
      <c r="NF22" s="2">
        <f>'L matrix'!NF22+'T matrix'!NF22+0.001</f>
        <v>1E-3</v>
      </c>
      <c r="NG22" s="2">
        <f>'L matrix'!NG22+'T matrix'!NG22+0.001</f>
        <v>1E-3</v>
      </c>
      <c r="NH22" s="2">
        <f>'L matrix'!NH22+'T matrix'!NH22+0.001</f>
        <v>1E-3</v>
      </c>
      <c r="NI22" s="2">
        <f>'L matrix'!NI22+'T matrix'!NI22+0.001</f>
        <v>2.0009999999999999</v>
      </c>
      <c r="NJ22" s="2">
        <f>'L matrix'!NJ22+'T matrix'!NJ22+0.001</f>
        <v>1.0009999999999999</v>
      </c>
      <c r="NK22" s="2">
        <f>'L matrix'!NK22+'T matrix'!NK22+0.001</f>
        <v>1E-3</v>
      </c>
      <c r="NL22" s="2">
        <f>'L matrix'!NL22+'T matrix'!NL22+0.001</f>
        <v>1.0009999999999999</v>
      </c>
      <c r="NM22" s="2">
        <f>'L matrix'!NM22+'T matrix'!NM22+0.001</f>
        <v>1E-3</v>
      </c>
      <c r="NN22" s="2">
        <f>'L matrix'!NN22+'T matrix'!NN22+0.001</f>
        <v>1E-3</v>
      </c>
      <c r="NO22" s="2">
        <f>'L matrix'!NO22+'T matrix'!NO22+0.001</f>
        <v>1E-3</v>
      </c>
      <c r="NP22" s="2">
        <f>'L matrix'!NP22+'T matrix'!NP22+0.001</f>
        <v>1E-3</v>
      </c>
      <c r="NQ22" s="2">
        <f>'L matrix'!NQ22+'T matrix'!NQ22+0.001</f>
        <v>1E-3</v>
      </c>
      <c r="NR22" s="2">
        <f>'L matrix'!NR22+'T matrix'!NR22+0.001</f>
        <v>1E-3</v>
      </c>
      <c r="NS22" s="2">
        <f>'L matrix'!NS22+'T matrix'!NS22+0.001</f>
        <v>1.0009999999999999</v>
      </c>
      <c r="NT22" s="2">
        <f>'L matrix'!NT22+'T matrix'!NT22+0.001</f>
        <v>1E-3</v>
      </c>
      <c r="NU22" s="2">
        <f>'L matrix'!NU22+'T matrix'!NU22+0.001</f>
        <v>1E-3</v>
      </c>
      <c r="NV22" s="2">
        <f>'L matrix'!NV22+'T matrix'!NV22+0.001</f>
        <v>1E-3</v>
      </c>
      <c r="NW22" s="2">
        <f>'L matrix'!NW22+'T matrix'!NW22+0.001</f>
        <v>1E-3</v>
      </c>
      <c r="NX22" s="2">
        <f>'L matrix'!NX22+'T matrix'!NX22+0.001</f>
        <v>1E-3</v>
      </c>
      <c r="NY22" s="2">
        <f>'L matrix'!NY22+'T matrix'!NY22+0.001</f>
        <v>1E-3</v>
      </c>
      <c r="NZ22" s="2">
        <f>'L matrix'!NZ22+'T matrix'!NZ22+0.001</f>
        <v>1E-3</v>
      </c>
      <c r="OA22" s="2">
        <f>'L matrix'!OA22+'T matrix'!OA22+0.001</f>
        <v>1E-3</v>
      </c>
      <c r="OB22" s="2">
        <f>'L matrix'!OB22+'T matrix'!OB22+0.001</f>
        <v>1.0009999999999999</v>
      </c>
      <c r="OC22" s="2">
        <f>'L matrix'!OC22+'T matrix'!OC22+0.001</f>
        <v>1E-3</v>
      </c>
      <c r="OD22" s="2">
        <f>'L matrix'!OD22+'T matrix'!OD22+0.001</f>
        <v>1E-3</v>
      </c>
      <c r="OE22" s="2">
        <f>'L matrix'!OE22+'T matrix'!OE22+0.001</f>
        <v>1.0009999999999999</v>
      </c>
      <c r="OF22" s="2">
        <f>'L matrix'!OF22+'T matrix'!OF22+0.001</f>
        <v>1E-3</v>
      </c>
      <c r="OG22" s="2">
        <f>'L matrix'!OG22+'T matrix'!OG22+0.001</f>
        <v>1E-3</v>
      </c>
      <c r="OH22" s="2">
        <f>'L matrix'!OH22+'T matrix'!OH22+0.001</f>
        <v>1E-3</v>
      </c>
      <c r="OI22" s="2">
        <f>'L matrix'!OI22+'T matrix'!OI22+0.001</f>
        <v>1E-3</v>
      </c>
      <c r="OJ22" s="2">
        <f>'L matrix'!OJ22+'T matrix'!OJ22+0.001</f>
        <v>1.0009999999999999</v>
      </c>
      <c r="OK22" s="2">
        <f>'L matrix'!OK22+'T matrix'!OK22+0.001</f>
        <v>1E-3</v>
      </c>
      <c r="OL22" s="2">
        <f>'L matrix'!OL22+'T matrix'!OL22+0.001</f>
        <v>1E-3</v>
      </c>
      <c r="OM22" s="2">
        <f>'L matrix'!OM22+'T matrix'!OM22+0.001</f>
        <v>1E-3</v>
      </c>
      <c r="ON22" s="2">
        <f>'L matrix'!ON22+'T matrix'!ON22+0.001</f>
        <v>1E-3</v>
      </c>
      <c r="OO22" s="2">
        <f>'L matrix'!OO22+'T matrix'!OO22+0.001</f>
        <v>1E-3</v>
      </c>
      <c r="OP22" s="2">
        <f>'L matrix'!OP22+'T matrix'!OP22+0.001</f>
        <v>1E-3</v>
      </c>
      <c r="OQ22" s="2">
        <f>'L matrix'!OQ22+'T matrix'!OQ22+0.001</f>
        <v>1.0009999999999999</v>
      </c>
      <c r="OR22" s="2">
        <f>'L matrix'!OR22+'T matrix'!OR22+0.001</f>
        <v>2.0009999999999999</v>
      </c>
      <c r="OS22" s="2">
        <f>'L matrix'!OS22+'T matrix'!OS22+0.001</f>
        <v>1.0009999999999999</v>
      </c>
      <c r="OT22" s="2">
        <f>'L matrix'!OT22+'T matrix'!OT22+0.001</f>
        <v>1.0009999999999999</v>
      </c>
      <c r="OU22" s="2">
        <f>'L matrix'!OU22+'T matrix'!OU22+0.001</f>
        <v>1E-3</v>
      </c>
      <c r="OV22" s="2">
        <f>'L matrix'!OV22+'T matrix'!OV22+0.001</f>
        <v>1.0009999999999999</v>
      </c>
      <c r="OW22" s="2">
        <f>'L matrix'!OW22+'T matrix'!OW22+0.001</f>
        <v>1.0009999999999999</v>
      </c>
      <c r="OX22" s="2">
        <f>'L matrix'!OX22+'T matrix'!OX22+0.001</f>
        <v>1E-3</v>
      </c>
      <c r="OY22" s="2">
        <f>'L matrix'!OY22+'T matrix'!OY22+0.001</f>
        <v>1E-3</v>
      </c>
      <c r="OZ22" s="2">
        <f>'L matrix'!OZ22+'T matrix'!OZ22+0.001</f>
        <v>1E-3</v>
      </c>
      <c r="PA22" s="2">
        <f>'L matrix'!PA22+'T matrix'!PA22+0.001</f>
        <v>1E-3</v>
      </c>
      <c r="PB22" s="2">
        <f>'L matrix'!PB22+'T matrix'!PB22+0.001</f>
        <v>1E-3</v>
      </c>
      <c r="PC22" s="2">
        <f>'L matrix'!PC22+'T matrix'!PC22+0.001</f>
        <v>1E-3</v>
      </c>
      <c r="PD22" s="2">
        <f>'L matrix'!PD22+'T matrix'!PD22+0.001</f>
        <v>1E-3</v>
      </c>
      <c r="PE22" s="2">
        <f>'L matrix'!PE22+'T matrix'!PE22+0.001</f>
        <v>1E-3</v>
      </c>
      <c r="PF22" s="2">
        <f>'L matrix'!PF22+'T matrix'!PF22+0.001</f>
        <v>1E-3</v>
      </c>
      <c r="PG22" s="2">
        <f>'L matrix'!PG22+'T matrix'!PG22+0.001</f>
        <v>1.0009999999999999</v>
      </c>
      <c r="PH22" s="2">
        <f>'L matrix'!PH22+'T matrix'!PH22+0.001</f>
        <v>1E-3</v>
      </c>
      <c r="PI22" s="2">
        <f>'L matrix'!PI22+'T matrix'!PI22+0.001</f>
        <v>1.0009999999999999</v>
      </c>
      <c r="PJ22" s="2">
        <f>'L matrix'!PJ22+'T matrix'!PJ22+0.001</f>
        <v>1E-3</v>
      </c>
      <c r="PK22" s="2">
        <f>'L matrix'!PK22+'T matrix'!PK22+0.001</f>
        <v>1E-3</v>
      </c>
      <c r="PL22" s="2">
        <f>'L matrix'!PL22+'T matrix'!PL22+0.001</f>
        <v>1E-3</v>
      </c>
      <c r="PM22" s="2">
        <f>'L matrix'!PM22+'T matrix'!PM22+0.001</f>
        <v>1E-3</v>
      </c>
      <c r="PN22" s="2">
        <f>'L matrix'!PN22+'T matrix'!PN22+0.001</f>
        <v>1E-3</v>
      </c>
      <c r="PO22" s="2">
        <f>'L matrix'!PO22+'T matrix'!PO22+0.001</f>
        <v>1E-3</v>
      </c>
      <c r="PP22" s="2">
        <f>'L matrix'!PP22+'T matrix'!PP22+0.001</f>
        <v>1E-3</v>
      </c>
      <c r="PQ22" s="2">
        <f>'L matrix'!PQ22+'T matrix'!PQ22+0.001</f>
        <v>1E-3</v>
      </c>
      <c r="PR22" s="2">
        <f>'L matrix'!PR22+'T matrix'!PR22+0.001</f>
        <v>1E-3</v>
      </c>
      <c r="PS22" s="2">
        <f>'L matrix'!PS22+'T matrix'!PS22+0.001</f>
        <v>1E-3</v>
      </c>
      <c r="PT22" s="2">
        <f>'L matrix'!PT22+'T matrix'!PT22+0.001</f>
        <v>1E-3</v>
      </c>
      <c r="PU22" s="2">
        <f>'L matrix'!PU22+'T matrix'!PU22+0.001</f>
        <v>1E-3</v>
      </c>
      <c r="PV22" s="2">
        <f>'L matrix'!PV22+'T matrix'!PV22+0.001</f>
        <v>1E-3</v>
      </c>
      <c r="PW22" s="2">
        <f>'L matrix'!PW22+'T matrix'!PW22+0.001</f>
        <v>1E-3</v>
      </c>
      <c r="PX22" s="2">
        <f>'L matrix'!PX22+'T matrix'!PX22+0.001</f>
        <v>1E-3</v>
      </c>
      <c r="PY22" s="2">
        <f>'L matrix'!PY22+'T matrix'!PY22+0.001</f>
        <v>1E-3</v>
      </c>
      <c r="PZ22" s="2">
        <f>'L matrix'!PZ22+'T matrix'!PZ22+0.001</f>
        <v>16.001000000000001</v>
      </c>
      <c r="QA22" s="2">
        <f>'L matrix'!QA22+'T matrix'!QA22+0.001</f>
        <v>1E-3</v>
      </c>
      <c r="QB22" s="2">
        <f>'L matrix'!QB22+'T matrix'!QB22+0.001</f>
        <v>1E-3</v>
      </c>
      <c r="QC22" s="2">
        <f>'L matrix'!QC22+'T matrix'!QC22+0.001</f>
        <v>1E-3</v>
      </c>
      <c r="QD22" s="2">
        <f>'L matrix'!QD22+'T matrix'!QD22+0.001</f>
        <v>1E-3</v>
      </c>
      <c r="QE22" s="2">
        <f>'L matrix'!QE22+'T matrix'!QE22+0.001</f>
        <v>1E-3</v>
      </c>
      <c r="QF22" s="2">
        <f>'L matrix'!QF22+'T matrix'!QF22+0.001</f>
        <v>1.0009999999999999</v>
      </c>
      <c r="QG22" s="2">
        <f>'L matrix'!QG22+'T matrix'!QG22+0.001</f>
        <v>1E-3</v>
      </c>
      <c r="QH22" s="2">
        <f>'L matrix'!QH22+'T matrix'!QH22+0.001</f>
        <v>1.0009999999999999</v>
      </c>
      <c r="QI22" s="2">
        <f>'L matrix'!QI22+'T matrix'!QI22+0.001</f>
        <v>1E-3</v>
      </c>
      <c r="QJ22" s="2">
        <f>'L matrix'!QJ22+'T matrix'!QJ22+0.001</f>
        <v>1E-3</v>
      </c>
      <c r="QK22" s="2">
        <f>'L matrix'!QK22+'T matrix'!QK22+0.001</f>
        <v>1E-3</v>
      </c>
      <c r="QL22" s="2">
        <f>'L matrix'!QL22+'T matrix'!QL22+0.001</f>
        <v>1E-3</v>
      </c>
      <c r="QM22" s="2">
        <f>'L matrix'!QM22+'T matrix'!QM22+0.001</f>
        <v>1E-3</v>
      </c>
      <c r="QN22" s="2">
        <f>'L matrix'!QN22+'T matrix'!QN22+0.001</f>
        <v>1E-3</v>
      </c>
      <c r="QO22" s="2">
        <f>'L matrix'!QO22+'T matrix'!QO22+0.001</f>
        <v>1E-3</v>
      </c>
      <c r="QP22" s="2">
        <f>'L matrix'!QP22+'T matrix'!QP22+0.001</f>
        <v>1E-3</v>
      </c>
      <c r="QQ22" s="2">
        <f>'L matrix'!QQ22+'T matrix'!QQ22+0.001</f>
        <v>1E-3</v>
      </c>
      <c r="QR22" s="2">
        <f>'L matrix'!QR22+'T matrix'!QR22+0.001</f>
        <v>1E-3</v>
      </c>
      <c r="QS22" s="2">
        <f>'L matrix'!QS22+'T matrix'!QS22+0.001</f>
        <v>1E-3</v>
      </c>
      <c r="QT22" s="2">
        <f>'L matrix'!QT22+'T matrix'!QT22+0.001</f>
        <v>1E-3</v>
      </c>
      <c r="QU22" s="2">
        <f>'L matrix'!QU22+'T matrix'!QU22+0.001</f>
        <v>1E-3</v>
      </c>
      <c r="QV22" s="2">
        <f>'L matrix'!QV22+'T matrix'!QV22+0.001</f>
        <v>1E-3</v>
      </c>
      <c r="QW22" s="2">
        <f>'L matrix'!QW22+'T matrix'!QW22+0.001</f>
        <v>1E-3</v>
      </c>
      <c r="QX22" s="2">
        <f>'L matrix'!QX22+'T matrix'!QX22+0.001</f>
        <v>1E-3</v>
      </c>
      <c r="QY22" s="2">
        <f>'L matrix'!QY22+'T matrix'!QY22+0.001</f>
        <v>1.0009999999999999</v>
      </c>
      <c r="QZ22" s="2">
        <f>'L matrix'!QZ22+'T matrix'!QZ22+0.001</f>
        <v>1E-3</v>
      </c>
      <c r="RA22" s="2">
        <f>'L matrix'!RA22+'T matrix'!RA22+0.001</f>
        <v>1E-3</v>
      </c>
      <c r="RB22" s="2">
        <f>'L matrix'!RB22+'T matrix'!RB22+0.001</f>
        <v>1E-3</v>
      </c>
      <c r="RC22" s="2">
        <f>'L matrix'!RC22+'T matrix'!RC22+0.001</f>
        <v>1E-3</v>
      </c>
      <c r="RD22" s="2">
        <f>'L matrix'!RD22+'T matrix'!RD22+0.001</f>
        <v>1E-3</v>
      </c>
      <c r="RE22" s="2">
        <f>'L matrix'!RE22+'T matrix'!RE22+0.001</f>
        <v>1E-3</v>
      </c>
      <c r="RF22" s="2">
        <f>'L matrix'!RF22+'T matrix'!RF22+0.001</f>
        <v>2.0009999999999999</v>
      </c>
      <c r="RG22" s="2">
        <f>'L matrix'!RG22+'T matrix'!RG22+0.001</f>
        <v>1E-3</v>
      </c>
      <c r="RH22" s="2">
        <f>'L matrix'!RH22+'T matrix'!RH22+0.001</f>
        <v>1E-3</v>
      </c>
      <c r="RI22" s="2">
        <f>'L matrix'!RI22+'T matrix'!RI22+0.001</f>
        <v>1E-3</v>
      </c>
      <c r="RJ22" s="2">
        <f>'L matrix'!RJ22+'T matrix'!RJ22+0.001</f>
        <v>1E-3</v>
      </c>
      <c r="RK22" s="2">
        <f>'L matrix'!RK22+'T matrix'!RK22+0.001</f>
        <v>1E-3</v>
      </c>
      <c r="RL22" s="2">
        <f>'L matrix'!RL22+'T matrix'!RL22+0.001</f>
        <v>1E-3</v>
      </c>
      <c r="RM22" s="2">
        <f>'L matrix'!RM22+'T matrix'!RM22+0.001</f>
        <v>1E-3</v>
      </c>
      <c r="RN22" s="2">
        <f>'L matrix'!RN22+'T matrix'!RN22+0.001</f>
        <v>1E-3</v>
      </c>
      <c r="RO22" s="2">
        <f>'L matrix'!RO22+'T matrix'!RO22+0.001</f>
        <v>1E-3</v>
      </c>
      <c r="RP22" s="2">
        <f>'L matrix'!RP22+'T matrix'!RP22+0.001</f>
        <v>1E-3</v>
      </c>
      <c r="RQ22" s="2">
        <f>'L matrix'!RQ22+'T matrix'!RQ22+0.001</f>
        <v>9.0009999999999994</v>
      </c>
      <c r="RR22" s="2">
        <f>'L matrix'!RR22+'T matrix'!RR22+0.001</f>
        <v>1E-3</v>
      </c>
      <c r="RS22" s="2">
        <f>'L matrix'!RS22+'T matrix'!RS22+0.001</f>
        <v>1E-3</v>
      </c>
      <c r="RT22" s="2">
        <f>'L matrix'!RT22+'T matrix'!RT22+0.001</f>
        <v>1E-3</v>
      </c>
      <c r="RU22" s="2">
        <f>'L matrix'!RU22+'T matrix'!RU22+0.001</f>
        <v>1E-3</v>
      </c>
      <c r="RV22" s="2">
        <f>'L matrix'!RV22+'T matrix'!RV22+0.001</f>
        <v>1E-3</v>
      </c>
      <c r="RW22" s="2">
        <f>'L matrix'!RW22+'T matrix'!RW22+0.001</f>
        <v>1E-3</v>
      </c>
      <c r="RX22" s="2">
        <f>'L matrix'!RX22+'T matrix'!RX22+0.001</f>
        <v>1E-3</v>
      </c>
      <c r="RY22" s="2">
        <f>'L matrix'!RY22+'T matrix'!RY22+0.001</f>
        <v>1E-3</v>
      </c>
      <c r="RZ22" s="2">
        <f>'L matrix'!RZ22+'T matrix'!RZ22+0.001</f>
        <v>1E-3</v>
      </c>
      <c r="SA22" s="2">
        <f>'L matrix'!SA22+'T matrix'!SA22+0.001</f>
        <v>1E-3</v>
      </c>
      <c r="SB22" s="2">
        <f>'L matrix'!SB22+'T matrix'!SB22+0.001</f>
        <v>1E-3</v>
      </c>
      <c r="SC22" s="2">
        <f>'L matrix'!SC22+'T matrix'!SC22+0.001</f>
        <v>1E-3</v>
      </c>
      <c r="SD22" s="2">
        <f>'L matrix'!SD22+'T matrix'!SD22+0.001</f>
        <v>1E-3</v>
      </c>
      <c r="SE22" s="2">
        <f>'L matrix'!SE22+'T matrix'!SE22+0.001</f>
        <v>2.0009999999999999</v>
      </c>
      <c r="SF22" s="2">
        <f>'L matrix'!SF22+'T matrix'!SF22+0.001</f>
        <v>1E-3</v>
      </c>
      <c r="SG22" s="2">
        <f>'L matrix'!SG22+'T matrix'!SG22+0.001</f>
        <v>1.0009999999999999</v>
      </c>
      <c r="SH22" s="2">
        <f>'L matrix'!SH22+'T matrix'!SH22+0.001</f>
        <v>1.0009999999999999</v>
      </c>
      <c r="SI22" s="2">
        <f>'L matrix'!SI22+'T matrix'!SI22+0.001</f>
        <v>2.0009999999999999</v>
      </c>
      <c r="SJ22" s="2">
        <f>'L matrix'!SJ22+'T matrix'!SJ22+0.001</f>
        <v>1E-3</v>
      </c>
      <c r="SK22" s="2">
        <f>'L matrix'!SK22+'T matrix'!SK22+0.001</f>
        <v>1E-3</v>
      </c>
      <c r="SL22" s="2">
        <f>'L matrix'!SL22+'T matrix'!SL22+0.001</f>
        <v>1E-3</v>
      </c>
      <c r="SM22" s="2">
        <f>'L matrix'!SM22+'T matrix'!SM22+0.001</f>
        <v>1E-3</v>
      </c>
      <c r="SN22" s="2">
        <f>'L matrix'!SN22+'T matrix'!SN22+0.001</f>
        <v>1E-3</v>
      </c>
      <c r="SO22" s="2">
        <f>'L matrix'!SO22+'T matrix'!SO22+0.001</f>
        <v>1E-3</v>
      </c>
      <c r="SP22" s="2">
        <f>'L matrix'!SP22+'T matrix'!SP22+0.001</f>
        <v>1E-3</v>
      </c>
      <c r="SQ22" s="2">
        <f>'L matrix'!SQ22+'T matrix'!SQ22+0.001</f>
        <v>1E-3</v>
      </c>
      <c r="SR22" s="2">
        <f>'L matrix'!SR22+'T matrix'!SR22+0.001</f>
        <v>1E-3</v>
      </c>
      <c r="SS22" s="2">
        <f>'L matrix'!SS22+'T matrix'!SS22+0.001</f>
        <v>1E-3</v>
      </c>
      <c r="ST22" s="2">
        <f>'L matrix'!ST22+'T matrix'!ST22+0.001</f>
        <v>1E-3</v>
      </c>
      <c r="SU22" s="2">
        <f>'L matrix'!SU22+'T matrix'!SU22+0.001</f>
        <v>1.0009999999999999</v>
      </c>
      <c r="SV22" s="2">
        <f>'L matrix'!SV22+'T matrix'!SV22+0.001</f>
        <v>1E-3</v>
      </c>
      <c r="SW22" s="2">
        <f>'L matrix'!SW22+'T matrix'!SW22+0.001</f>
        <v>1E-3</v>
      </c>
      <c r="SX22" s="2">
        <f>'L matrix'!SX22+'T matrix'!SX22+0.001</f>
        <v>1.0009999999999999</v>
      </c>
      <c r="SY22" s="2">
        <f>'L matrix'!SY22+'T matrix'!SY22+0.001</f>
        <v>1.0009999999999999</v>
      </c>
      <c r="SZ22" s="2">
        <f>'L matrix'!SZ22+'T matrix'!SZ22+0.001</f>
        <v>1E-3</v>
      </c>
      <c r="TA22" s="2">
        <f>'L matrix'!TA22+'T matrix'!TA22+0.001</f>
        <v>1E-3</v>
      </c>
      <c r="TB22" s="2">
        <f>'L matrix'!TB22+'T matrix'!TB22+0.001</f>
        <v>1E-3</v>
      </c>
      <c r="TC22" s="2">
        <f>'L matrix'!TC22+'T matrix'!TC22+0.001</f>
        <v>1E-3</v>
      </c>
      <c r="TD22" s="2">
        <f>'L matrix'!TD22+'T matrix'!TD22+0.001</f>
        <v>1E-3</v>
      </c>
      <c r="TE22" s="2">
        <f>'L matrix'!TE22+'T matrix'!TE22+0.001</f>
        <v>1.0009999999999999</v>
      </c>
      <c r="TF22" s="2">
        <f>'L matrix'!TF22+'T matrix'!TF22+0.001</f>
        <v>1E-3</v>
      </c>
      <c r="TG22" s="2">
        <f>'L matrix'!TG22+'T matrix'!TG22+0.001</f>
        <v>1E-3</v>
      </c>
      <c r="TH22" s="2">
        <f>'L matrix'!TH22+'T matrix'!TH22+0.001</f>
        <v>1E-3</v>
      </c>
      <c r="TI22" s="2">
        <f>'L matrix'!TI22+'T matrix'!TI22+0.001</f>
        <v>1.0009999999999999</v>
      </c>
      <c r="TJ22" s="2">
        <f>'L matrix'!TJ22+'T matrix'!TJ22+0.001</f>
        <v>1.0009999999999999</v>
      </c>
      <c r="TK22" s="2">
        <f>'L matrix'!TK22+'T matrix'!TK22+0.001</f>
        <v>1E-3</v>
      </c>
      <c r="TL22" s="2">
        <f>'L matrix'!TL22+'T matrix'!TL22+0.001</f>
        <v>4.0010000000000003</v>
      </c>
      <c r="TM22" s="2">
        <f>'L matrix'!TM22+'T matrix'!TM22+0.001</f>
        <v>1E-3</v>
      </c>
      <c r="TN22" s="2">
        <f>'L matrix'!TN22+'T matrix'!TN22+0.001</f>
        <v>1E-3</v>
      </c>
      <c r="TO22" s="2">
        <f>'L matrix'!TO22+'T matrix'!TO22+0.001</f>
        <v>1.0009999999999999</v>
      </c>
      <c r="TP22" s="2">
        <f>'L matrix'!TP22+'T matrix'!TP22+0.001</f>
        <v>1E-3</v>
      </c>
      <c r="TQ22" s="2">
        <f>'L matrix'!TQ22+'T matrix'!TQ22+0.001</f>
        <v>1E-3</v>
      </c>
      <c r="TR22" s="2">
        <f>'L matrix'!TR22+'T matrix'!TR22+0.001</f>
        <v>1.0009999999999999</v>
      </c>
      <c r="TS22" s="2">
        <f>'L matrix'!TS22+'T matrix'!TS22+0.001</f>
        <v>1E-3</v>
      </c>
      <c r="TT22" s="2">
        <f>'L matrix'!TT22+'T matrix'!TT22+0.001</f>
        <v>2.0009999999999999</v>
      </c>
      <c r="TU22" s="2">
        <f>'L matrix'!TU22+'T matrix'!TU22+0.001</f>
        <v>1E-3</v>
      </c>
      <c r="TV22" s="2">
        <f>'L matrix'!TV22+'T matrix'!TV22+0.001</f>
        <v>1E-3</v>
      </c>
      <c r="TW22" s="2">
        <f>'L matrix'!TW22+'T matrix'!TW22+0.001</f>
        <v>1E-3</v>
      </c>
      <c r="TX22" s="2">
        <f>'L matrix'!TX22+'T matrix'!TX22+0.001</f>
        <v>1E-3</v>
      </c>
      <c r="TY22" s="2">
        <f>'L matrix'!TY22+'T matrix'!TY22+0.001</f>
        <v>1E-3</v>
      </c>
      <c r="TZ22" s="2">
        <f>'L matrix'!TZ22+'T matrix'!TZ22+0.001</f>
        <v>1.0009999999999999</v>
      </c>
      <c r="UA22" s="2">
        <f>'L matrix'!UA22+'T matrix'!UA22+0.001</f>
        <v>1E-3</v>
      </c>
      <c r="UB22" s="2">
        <f>'L matrix'!UB22+'T matrix'!UB22+0.001</f>
        <v>1E-3</v>
      </c>
      <c r="UC22" s="2">
        <f>'L matrix'!UC22+'T matrix'!UC22+0.001</f>
        <v>1E-3</v>
      </c>
      <c r="UD22" s="2">
        <f>'L matrix'!UD22+'T matrix'!UD22+0.001</f>
        <v>1E-3</v>
      </c>
      <c r="UE22" s="2">
        <f>'L matrix'!UE22+'T matrix'!UE22+0.001</f>
        <v>1E-3</v>
      </c>
      <c r="UF22" s="2">
        <f>'L matrix'!UF22+'T matrix'!UF22+0.001</f>
        <v>1E-3</v>
      </c>
      <c r="UG22" s="2">
        <f>'L matrix'!UG22+'T matrix'!UG22+0.001</f>
        <v>1E-3</v>
      </c>
      <c r="UH22" s="2">
        <f>'L matrix'!UH22+'T matrix'!UH22+0.001</f>
        <v>1E-3</v>
      </c>
      <c r="UI22" s="2">
        <f>'L matrix'!UI22+'T matrix'!UI22+0.001</f>
        <v>1E-3</v>
      </c>
      <c r="UJ22" s="2">
        <f>'L matrix'!UJ22+'T matrix'!UJ22+0.001</f>
        <v>1E-3</v>
      </c>
      <c r="UK22" s="2">
        <f>'L matrix'!UK22+'T matrix'!UK22+0.001</f>
        <v>1E-3</v>
      </c>
      <c r="UL22" s="2">
        <f>'L matrix'!UL22+'T matrix'!UL22+0.001</f>
        <v>1E-3</v>
      </c>
      <c r="UM22" s="2">
        <f>'L matrix'!UM22+'T matrix'!UM22+0.001</f>
        <v>1E-3</v>
      </c>
      <c r="UN22" s="2">
        <f>'L matrix'!UN22+'T matrix'!UN22+0.001</f>
        <v>1E-3</v>
      </c>
      <c r="UO22" s="2">
        <f>'L matrix'!UO22+'T matrix'!UO22+0.001</f>
        <v>1E-3</v>
      </c>
      <c r="UP22" s="2">
        <f>'L matrix'!UP22+'T matrix'!UP22+0.001</f>
        <v>1E-3</v>
      </c>
      <c r="UQ22" s="2">
        <f>'L matrix'!UQ22+'T matrix'!UQ22+0.001</f>
        <v>1.0009999999999999</v>
      </c>
      <c r="UR22" s="2">
        <f>'L matrix'!UR22+'T matrix'!UR22+0.001</f>
        <v>1E-3</v>
      </c>
      <c r="US22" s="2">
        <f>'L matrix'!US22+'T matrix'!US22+0.001</f>
        <v>1E-3</v>
      </c>
      <c r="UT22" s="2">
        <f>'L matrix'!UT22+'T matrix'!UT22+0.001</f>
        <v>1E-3</v>
      </c>
      <c r="UU22" s="2">
        <f>'L matrix'!UU22+'T matrix'!UU22+0.001</f>
        <v>1E-3</v>
      </c>
      <c r="UV22" s="2">
        <f>'L matrix'!UV22+'T matrix'!UV22+0.001</f>
        <v>1E-3</v>
      </c>
      <c r="UW22" s="2">
        <f>'L matrix'!UW22+'T matrix'!UW22+0.001</f>
        <v>1E-3</v>
      </c>
      <c r="UX22" s="2">
        <f>'L matrix'!UX22+'T matrix'!UX22+0.001</f>
        <v>1E-3</v>
      </c>
      <c r="UY22" s="2">
        <f>'L matrix'!UY22+'T matrix'!UY22+0.001</f>
        <v>1E-3</v>
      </c>
      <c r="UZ22" s="2">
        <f>'L matrix'!UZ22+'T matrix'!UZ22+0.001</f>
        <v>1E-3</v>
      </c>
      <c r="VA22" s="2">
        <f>'L matrix'!VA22+'T matrix'!VA22+0.001</f>
        <v>1E-3</v>
      </c>
      <c r="VB22" s="2">
        <f>'L matrix'!VB22+'T matrix'!VB22+0.001</f>
        <v>1E-3</v>
      </c>
      <c r="VC22" s="2">
        <f>'L matrix'!VC22+'T matrix'!VC22+0.001</f>
        <v>1E-3</v>
      </c>
      <c r="VD22" s="2">
        <f>'L matrix'!VD22+'T matrix'!VD22+0.001</f>
        <v>1E-3</v>
      </c>
      <c r="VE22" s="2">
        <f>'L matrix'!VE22+'T matrix'!VE22+0.001</f>
        <v>1E-3</v>
      </c>
      <c r="VF22" s="2">
        <f>'L matrix'!VF22+'T matrix'!VF22+0.001</f>
        <v>1E-3</v>
      </c>
      <c r="VG22" s="2">
        <f>'L matrix'!VG22+'T matrix'!VG22+0.001</f>
        <v>1E-3</v>
      </c>
      <c r="VH22" s="2">
        <f>'L matrix'!VH22+'T matrix'!VH22+0.001</f>
        <v>1E-3</v>
      </c>
      <c r="VI22" s="2">
        <f>'L matrix'!VI22+'T matrix'!VI22+0.001</f>
        <v>1E-3</v>
      </c>
      <c r="VJ22" s="2">
        <f>'L matrix'!VJ22+'T matrix'!VJ22+0.001</f>
        <v>1.0009999999999999</v>
      </c>
      <c r="VK22" s="2">
        <f>'L matrix'!VK22+'T matrix'!VK22+0.001</f>
        <v>1E-3</v>
      </c>
      <c r="VL22" s="2">
        <f>'L matrix'!VL22+'T matrix'!VL22+0.001</f>
        <v>1E-3</v>
      </c>
      <c r="VM22" s="2">
        <f>'L matrix'!VM22+'T matrix'!VM22+0.001</f>
        <v>1E-3</v>
      </c>
      <c r="VN22" s="2">
        <f>'L matrix'!VN22+'T matrix'!VN22+0.001</f>
        <v>1E-3</v>
      </c>
      <c r="VO22" s="2">
        <f>'L matrix'!VO22+'T matrix'!VO22+0.001</f>
        <v>1.0009999999999999</v>
      </c>
      <c r="VP22" s="2">
        <f>'L matrix'!VP22+'T matrix'!VP22+0.001</f>
        <v>1.0009999999999999</v>
      </c>
      <c r="VQ22" s="2">
        <f>'L matrix'!VQ22+'T matrix'!VQ22+0.001</f>
        <v>1E-3</v>
      </c>
      <c r="VR22" s="2">
        <f>'L matrix'!VR22+'T matrix'!VR22+0.001</f>
        <v>2.0009999999999999</v>
      </c>
      <c r="VS22" s="2">
        <f>'L matrix'!VS22+'T matrix'!VS22+0.001</f>
        <v>1E-3</v>
      </c>
      <c r="VT22" s="2">
        <f>'L matrix'!VT22+'T matrix'!VT22+0.001</f>
        <v>1E-3</v>
      </c>
      <c r="VU22" s="2">
        <f>'L matrix'!VU22+'T matrix'!VU22+0.001</f>
        <v>1E-3</v>
      </c>
      <c r="VV22" s="2">
        <f>'L matrix'!VV22+'T matrix'!VV22+0.001</f>
        <v>1E-3</v>
      </c>
      <c r="VW22" s="2">
        <f>'L matrix'!VW22+'T matrix'!VW22+0.001</f>
        <v>1E-3</v>
      </c>
      <c r="VX22" s="2">
        <f>'L matrix'!VX22+'T matrix'!VX22+0.001</f>
        <v>1.0009999999999999</v>
      </c>
      <c r="VY22" s="2">
        <f>'L matrix'!VY22+'T matrix'!VY22+0.001</f>
        <v>1E-3</v>
      </c>
      <c r="VZ22" s="2">
        <f>'L matrix'!VZ22+'T matrix'!VZ22+0.001</f>
        <v>1E-3</v>
      </c>
      <c r="WA22" s="2">
        <f>'L matrix'!WA22+'T matrix'!WA22+0.001</f>
        <v>1E-3</v>
      </c>
      <c r="WB22" s="2">
        <f>'L matrix'!WB22+'T matrix'!WB22+0.001</f>
        <v>1.0009999999999999</v>
      </c>
      <c r="WC22" s="2">
        <f>'L matrix'!WC22+'T matrix'!WC22+0.001</f>
        <v>1E-3</v>
      </c>
      <c r="WD22" s="2">
        <f>'L matrix'!WD22+'T matrix'!WD22+0.001</f>
        <v>1E-3</v>
      </c>
      <c r="WE22" s="2">
        <f>'L matrix'!WE22+'T matrix'!WE22+0.001</f>
        <v>1E-3</v>
      </c>
      <c r="WF22" s="2">
        <f>'L matrix'!WF22+'T matrix'!WF22+0.001</f>
        <v>1E-3</v>
      </c>
      <c r="WG22" s="2">
        <f>'L matrix'!WG22+'T matrix'!WG22+0.001</f>
        <v>1E-3</v>
      </c>
      <c r="WH22" s="2">
        <f>'L matrix'!WH22+'T matrix'!WH22+0.001</f>
        <v>1E-3</v>
      </c>
      <c r="WI22" s="2">
        <f>'L matrix'!WI22+'T matrix'!WI22+0.001</f>
        <v>1.0009999999999999</v>
      </c>
      <c r="WJ22" s="2">
        <f>'L matrix'!WJ22+'T matrix'!WJ22+0.001</f>
        <v>1E-3</v>
      </c>
      <c r="WK22" s="2">
        <f>'L matrix'!WK22+'T matrix'!WK22+0.001</f>
        <v>1E-3</v>
      </c>
      <c r="WL22" s="2">
        <f>'L matrix'!WL22+'T matrix'!WL22+0.001</f>
        <v>1E-3</v>
      </c>
      <c r="WM22" s="2">
        <f>'L matrix'!WM22+'T matrix'!WM22+0.001</f>
        <v>1E-3</v>
      </c>
      <c r="WN22" s="2">
        <f>'L matrix'!WN22+'T matrix'!WN22+0.001</f>
        <v>1E-3</v>
      </c>
      <c r="WO22" s="2">
        <f>'L matrix'!WO22+'T matrix'!WO22+0.001</f>
        <v>1E-3</v>
      </c>
      <c r="WP22" s="2">
        <f>'L matrix'!WP22+'T matrix'!WP22+0.001</f>
        <v>1E-3</v>
      </c>
      <c r="WQ22" s="2">
        <f>'L matrix'!WQ22+'T matrix'!WQ22+0.001</f>
        <v>1E-3</v>
      </c>
      <c r="WR22" s="2">
        <f>'L matrix'!WR22+'T matrix'!WR22+0.001</f>
        <v>1E-3</v>
      </c>
      <c r="WS22" s="2">
        <f>'L matrix'!WS22+'T matrix'!WS22+0.001</f>
        <v>1.0009999999999999</v>
      </c>
      <c r="WT22" s="2">
        <f>'L matrix'!WT22+'T matrix'!WT22+0.001</f>
        <v>1E-3</v>
      </c>
      <c r="WU22" s="2">
        <f>'L matrix'!WU22+'T matrix'!WU22+0.001</f>
        <v>1E-3</v>
      </c>
      <c r="WV22" s="2">
        <f>'L matrix'!WV22+'T matrix'!WV22+0.001</f>
        <v>1E-3</v>
      </c>
      <c r="WW22" s="2">
        <f>'L matrix'!WW22+'T matrix'!WW22+0.001</f>
        <v>1E-3</v>
      </c>
      <c r="WX22" s="2">
        <f>'L matrix'!WX22+'T matrix'!WX22+0.001</f>
        <v>1E-3</v>
      </c>
      <c r="WY22" s="2">
        <f>'L matrix'!WY22+'T matrix'!WY22+0.001</f>
        <v>1E-3</v>
      </c>
      <c r="WZ22" s="2">
        <f>'L matrix'!WZ22+'T matrix'!WZ22+0.001</f>
        <v>1E-3</v>
      </c>
      <c r="XA22" s="2">
        <f>'L matrix'!XA22+'T matrix'!XA22+0.001</f>
        <v>1E-3</v>
      </c>
      <c r="XB22" s="2">
        <f>'L matrix'!XB22+'T matrix'!XB22+0.001</f>
        <v>1E-3</v>
      </c>
      <c r="XC22" s="2">
        <f>'L matrix'!XC22+'T matrix'!XC22+0.001</f>
        <v>1E-3</v>
      </c>
      <c r="XD22" s="2">
        <f>'L matrix'!XD22+'T matrix'!XD22+0.001</f>
        <v>1E-3</v>
      </c>
      <c r="XE22" s="2">
        <f>'L matrix'!XE22+'T matrix'!XE22+0.001</f>
        <v>1.0009999999999999</v>
      </c>
      <c r="XF22" s="2">
        <f>'L matrix'!XF22+'T matrix'!XF22+0.001</f>
        <v>8.0009999999999994</v>
      </c>
      <c r="XG22" s="2">
        <f>'L matrix'!XG22+'T matrix'!XG22+0.001</f>
        <v>6.0010000000000003</v>
      </c>
      <c r="XH22" s="2">
        <f>'L matrix'!XH22+'T matrix'!XH22+0.001</f>
        <v>1E-3</v>
      </c>
      <c r="XI22" s="2">
        <f>'L matrix'!XI22+'T matrix'!XI22+0.001</f>
        <v>1E-3</v>
      </c>
      <c r="XJ22" s="2">
        <f>'L matrix'!XJ22+'T matrix'!XJ22+0.001</f>
        <v>1.0009999999999999</v>
      </c>
      <c r="XK22" s="2">
        <f>'L matrix'!XK22+'T matrix'!XK22+0.001</f>
        <v>1E-3</v>
      </c>
      <c r="XL22" s="2">
        <f>'L matrix'!XL22+'T matrix'!XL22+0.001</f>
        <v>1E-3</v>
      </c>
      <c r="XM22" s="2">
        <f>'L matrix'!XM22+'T matrix'!XM22+0.001</f>
        <v>1E-3</v>
      </c>
      <c r="XN22" s="2">
        <f>'L matrix'!XN22+'T matrix'!XN22+0.001</f>
        <v>1E-3</v>
      </c>
      <c r="XO22" s="2">
        <f>'L matrix'!XO22+'T matrix'!XO22+0.001</f>
        <v>1E-3</v>
      </c>
      <c r="XP22" s="2">
        <f>'L matrix'!XP22+'T matrix'!XP22+0.001</f>
        <v>1E-3</v>
      </c>
      <c r="XQ22" s="2">
        <f>'L matrix'!XQ22+'T matrix'!XQ22+0.001</f>
        <v>1.0009999999999999</v>
      </c>
      <c r="XR22" s="2">
        <f>'L matrix'!XR22+'T matrix'!XR22+0.001</f>
        <v>1E-3</v>
      </c>
      <c r="XS22" s="2">
        <f>'L matrix'!XS22+'T matrix'!XS22+0.001</f>
        <v>1.0009999999999999</v>
      </c>
      <c r="XT22" s="2">
        <f>'L matrix'!XT22+'T matrix'!XT22+0.001</f>
        <v>1.0009999999999999</v>
      </c>
      <c r="XU22" s="2">
        <f>'L matrix'!XU22+'T matrix'!XU22+0.001</f>
        <v>1E-3</v>
      </c>
      <c r="XV22" s="2">
        <f>'L matrix'!XV22+'T matrix'!XV22+0.001</f>
        <v>1E-3</v>
      </c>
      <c r="XW22" s="2">
        <f>'L matrix'!XW22+'T matrix'!XW22+0.001</f>
        <v>1.0009999999999999</v>
      </c>
      <c r="XX22" s="2">
        <f>'L matrix'!XX22+'T matrix'!XX22+0.001</f>
        <v>1E-3</v>
      </c>
      <c r="XY22" s="2">
        <f>'L matrix'!XY22+'T matrix'!XY22+0.001</f>
        <v>1E-3</v>
      </c>
      <c r="XZ22" s="2">
        <f>'L matrix'!XZ22+'T matrix'!XZ22+0.001</f>
        <v>1E-3</v>
      </c>
      <c r="YA22" s="2">
        <f>'L matrix'!YA22+'T matrix'!YA22+0.001</f>
        <v>1E-3</v>
      </c>
      <c r="YB22" s="2">
        <f>'L matrix'!YB22+'T matrix'!YB22+0.001</f>
        <v>1E-3</v>
      </c>
      <c r="YC22" s="2">
        <f>'L matrix'!YC22+'T matrix'!YC22+0.001</f>
        <v>1E-3</v>
      </c>
      <c r="YD22" s="2">
        <f>'L matrix'!YD22+'T matrix'!YD22+0.001</f>
        <v>1E-3</v>
      </c>
      <c r="YE22" s="2">
        <f>'L matrix'!YE22+'T matrix'!YE22+0.001</f>
        <v>1E-3</v>
      </c>
      <c r="YF22" s="2">
        <f>'L matrix'!YF22+'T matrix'!YF22+0.001</f>
        <v>1E-3</v>
      </c>
      <c r="YG22" s="2">
        <f>'L matrix'!YG22+'T matrix'!YG22+0.001</f>
        <v>1E-3</v>
      </c>
      <c r="YH22" s="2">
        <f>'L matrix'!YH22+'T matrix'!YH22+0.001</f>
        <v>1E-3</v>
      </c>
      <c r="YI22" s="2">
        <f>'L matrix'!YI22+'T matrix'!YI22+0.001</f>
        <v>1E-3</v>
      </c>
      <c r="YJ22" s="2">
        <f>'L matrix'!YJ22+'T matrix'!YJ22+0.001</f>
        <v>1E-3</v>
      </c>
      <c r="YK22" s="2">
        <f>'L matrix'!YK22+'T matrix'!YK22+0.001</f>
        <v>1E-3</v>
      </c>
      <c r="YL22" s="2">
        <f>'L matrix'!YL22+'T matrix'!YL22+0.001</f>
        <v>1E-3</v>
      </c>
      <c r="YM22" s="2">
        <f>'L matrix'!YM22+'T matrix'!YM22+0.001</f>
        <v>1E-3</v>
      </c>
      <c r="YN22" s="2">
        <f>'L matrix'!YN22+'T matrix'!YN22+0.001</f>
        <v>1E-3</v>
      </c>
      <c r="YO22" s="2">
        <f>'L matrix'!YO22+'T matrix'!YO22+0.001</f>
        <v>1E-3</v>
      </c>
      <c r="YP22" s="2">
        <f>'L matrix'!YP22+'T matrix'!YP22+0.001</f>
        <v>1E-3</v>
      </c>
      <c r="YQ22" s="2">
        <f>'L matrix'!YQ22+'T matrix'!YQ22+0.001</f>
        <v>1E-3</v>
      </c>
      <c r="YR22" s="2">
        <f>'L matrix'!YR22+'T matrix'!YR22+0.001</f>
        <v>1E-3</v>
      </c>
      <c r="YS22" s="2">
        <f>'L matrix'!YS22+'T matrix'!YS22+0.001</f>
        <v>1E-3</v>
      </c>
      <c r="YT22" s="2">
        <f>'L matrix'!YT22+'T matrix'!YT22+0.001</f>
        <v>1E-3</v>
      </c>
      <c r="YU22" s="2">
        <f>'L matrix'!YU22+'T matrix'!YU22+0.001</f>
        <v>3.0009999999999999</v>
      </c>
      <c r="YV22" s="2">
        <f>'L matrix'!YV22+'T matrix'!YV22+0.001</f>
        <v>1E-3</v>
      </c>
      <c r="YW22" s="2">
        <f>'L matrix'!YW22+'T matrix'!YW22+0.001</f>
        <v>1E-3</v>
      </c>
      <c r="YX22" s="2">
        <f>'L matrix'!YX22+'T matrix'!YX22+0.001</f>
        <v>1E-3</v>
      </c>
      <c r="YY22" s="2">
        <f>'L matrix'!YY22+'T matrix'!YY22+0.001</f>
        <v>1E-3</v>
      </c>
      <c r="YZ22" s="2">
        <f>'L matrix'!YZ22+'T matrix'!YZ22+0.001</f>
        <v>1E-3</v>
      </c>
      <c r="ZA22" s="2">
        <f>'L matrix'!ZA22+'T matrix'!ZA22+0.001</f>
        <v>1E-3</v>
      </c>
      <c r="ZB22" s="2">
        <f>'L matrix'!ZB22+'T matrix'!ZB22+0.001</f>
        <v>1.0009999999999999</v>
      </c>
      <c r="ZC22" s="2">
        <f>'L matrix'!ZC22+'T matrix'!ZC22+0.001</f>
        <v>1E-3</v>
      </c>
      <c r="ZD22" s="2">
        <f>'L matrix'!ZD22+'T matrix'!ZD22+0.001</f>
        <v>1E-3</v>
      </c>
      <c r="ZE22" s="2">
        <f>'L matrix'!ZE22+'T matrix'!ZE22+0.001</f>
        <v>1.0009999999999999</v>
      </c>
      <c r="ZF22" s="2">
        <f>'L matrix'!ZF22+'T matrix'!ZF22+0.001</f>
        <v>1E-3</v>
      </c>
      <c r="ZG22" s="2">
        <f>'L matrix'!ZG22+'T matrix'!ZG22+0.001</f>
        <v>1E-3</v>
      </c>
      <c r="ZH22" s="2">
        <f>'L matrix'!ZH22+'T matrix'!ZH22+0.001</f>
        <v>1E-3</v>
      </c>
      <c r="ZI22" s="2">
        <f>'L matrix'!ZI22+'T matrix'!ZI22+0.001</f>
        <v>1E-3</v>
      </c>
      <c r="ZJ22" s="2">
        <f>'L matrix'!ZJ22+'T matrix'!ZJ22+0.001</f>
        <v>1E-3</v>
      </c>
      <c r="ZK22" s="2">
        <f>'L matrix'!ZK22+'T matrix'!ZK22+0.001</f>
        <v>1E-3</v>
      </c>
      <c r="ZL22" s="2">
        <f>'L matrix'!ZL22+'T matrix'!ZL22+0.001</f>
        <v>1E-3</v>
      </c>
      <c r="ZM22" s="2">
        <f>'L matrix'!ZM22+'T matrix'!ZM22+0.001</f>
        <v>1E-3</v>
      </c>
      <c r="ZN22" s="2">
        <f>'L matrix'!ZN22+'T matrix'!ZN22+0.001</f>
        <v>1E-3</v>
      </c>
      <c r="ZO22" s="2">
        <f>'L matrix'!ZO22+'T matrix'!ZO22+0.001</f>
        <v>1E-3</v>
      </c>
      <c r="ZP22" s="2">
        <f>'L matrix'!ZP22+'T matrix'!ZP22+0.001</f>
        <v>1E-3</v>
      </c>
      <c r="ZQ22" s="2">
        <f>'L matrix'!ZQ22+'T matrix'!ZQ22+0.001</f>
        <v>1E-3</v>
      </c>
      <c r="ZR22" s="2">
        <f>'L matrix'!ZR22+'T matrix'!ZR22+0.001</f>
        <v>1E-3</v>
      </c>
      <c r="ZS22" s="2">
        <f>'L matrix'!ZS22+'T matrix'!ZS22+0.001</f>
        <v>1E-3</v>
      </c>
      <c r="ZT22" s="2">
        <f>'L matrix'!ZT22+'T matrix'!ZT22+0.001</f>
        <v>1E-3</v>
      </c>
      <c r="ZU22" s="2">
        <f>'L matrix'!ZU22+'T matrix'!ZU22+0.001</f>
        <v>1.0009999999999999</v>
      </c>
      <c r="ZV22" s="2">
        <f>'L matrix'!ZV22+'T matrix'!ZV22+0.001</f>
        <v>1E-3</v>
      </c>
      <c r="ZW22" s="2">
        <f>'L matrix'!ZW22+'T matrix'!ZW22+0.001</f>
        <v>1E-3</v>
      </c>
      <c r="ZX22" s="2">
        <f>'L matrix'!ZX22+'T matrix'!ZX22+0.001</f>
        <v>1.0009999999999999</v>
      </c>
      <c r="ZY22" s="2">
        <f>'L matrix'!ZY22+'T matrix'!ZY22+0.001</f>
        <v>1E-3</v>
      </c>
      <c r="ZZ22" s="2">
        <f>'L matrix'!ZZ22+'T matrix'!ZZ22+0.001</f>
        <v>1E-3</v>
      </c>
      <c r="AAA22" s="2">
        <f>'L matrix'!AAA22+'T matrix'!AAA22+0.001</f>
        <v>1E-3</v>
      </c>
      <c r="AAB22" s="2">
        <f>'L matrix'!AAB22+'T matrix'!AAB22+0.001</f>
        <v>1E-3</v>
      </c>
      <c r="AAC22" s="2">
        <f>'L matrix'!AAC22+'T matrix'!AAC22+0.001</f>
        <v>1E-3</v>
      </c>
      <c r="AAD22" s="2">
        <f>'L matrix'!AAD22+'T matrix'!AAD22+0.001</f>
        <v>1E-3</v>
      </c>
      <c r="AAE22" s="2">
        <f>'L matrix'!AAE22+'T matrix'!AAE22+0.001</f>
        <v>1.0009999999999999</v>
      </c>
      <c r="AAF22" s="2">
        <f>'L matrix'!AAF22+'T matrix'!AAF22+0.001</f>
        <v>1.0009999999999999</v>
      </c>
      <c r="AAG22" s="2">
        <f>'L matrix'!AAG22+'T matrix'!AAG22+0.001</f>
        <v>1E-3</v>
      </c>
      <c r="AAH22" s="2">
        <f>'L matrix'!AAH22+'T matrix'!AAH22+0.001</f>
        <v>1E-3</v>
      </c>
      <c r="AAI22" s="2">
        <f>'L matrix'!AAI22+'T matrix'!AAI22+0.001</f>
        <v>1E-3</v>
      </c>
      <c r="AAJ22" s="2">
        <f>'L matrix'!AAJ22+'T matrix'!AAJ22+0.001</f>
        <v>1E-3</v>
      </c>
      <c r="AAK22" s="2">
        <f>'L matrix'!AAK22+'T matrix'!AAK22+0.001</f>
        <v>1E-3</v>
      </c>
      <c r="AAL22" s="2">
        <f>'L matrix'!AAL22+'T matrix'!AAL22+0.001</f>
        <v>1E-3</v>
      </c>
      <c r="AAM22" s="2">
        <f>'L matrix'!AAM22+'T matrix'!AAM22+0.001</f>
        <v>1.0009999999999999</v>
      </c>
      <c r="AAN22" s="2">
        <f>'L matrix'!AAN22+'T matrix'!AAN22+0.001</f>
        <v>1.0009999999999999</v>
      </c>
      <c r="AAO22" s="2">
        <f>'L matrix'!AAO22+'T matrix'!AAO22+0.001</f>
        <v>1E-3</v>
      </c>
      <c r="AAP22" s="2">
        <f>'L matrix'!AAP22+'T matrix'!AAP22+0.001</f>
        <v>1E-3</v>
      </c>
      <c r="AAQ22" s="2">
        <f>'L matrix'!AAQ22+'T matrix'!AAQ22+0.001</f>
        <v>1.0009999999999999</v>
      </c>
      <c r="AAR22" s="2">
        <f>'L matrix'!AAR22+'T matrix'!AAR22+0.001</f>
        <v>1.0009999999999999</v>
      </c>
      <c r="AAS22" s="2">
        <f>'L matrix'!AAS22+'T matrix'!AAS22+0.001</f>
        <v>1.0009999999999999</v>
      </c>
      <c r="AAT22" s="2">
        <f>'L matrix'!AAT22+'T matrix'!AAT22+0.001</f>
        <v>1.0009999999999999</v>
      </c>
      <c r="AAU22" s="2">
        <f>'L matrix'!AAU22+'T matrix'!AAU22+0.001</f>
        <v>1E-3</v>
      </c>
      <c r="AAV22" s="2">
        <f>'L matrix'!AAV22+'T matrix'!AAV22+0.001</f>
        <v>1E-3</v>
      </c>
      <c r="AAW22" s="2">
        <f>'L matrix'!AAW22+'T matrix'!AAW22+0.001</f>
        <v>1.0009999999999999</v>
      </c>
      <c r="AAX22" s="2">
        <f>'L matrix'!AAX22+'T matrix'!AAX22+0.001</f>
        <v>1E-3</v>
      </c>
      <c r="AAY22" s="2">
        <f>'L matrix'!AAY22+'T matrix'!AAY22+0.001</f>
        <v>1E-3</v>
      </c>
      <c r="AAZ22" s="2">
        <f>'L matrix'!AAZ22+'T matrix'!AAZ22+0.001</f>
        <v>1E-3</v>
      </c>
      <c r="ABA22" s="2">
        <f>'L matrix'!ABA22+'T matrix'!ABA22+0.001</f>
        <v>1E-3</v>
      </c>
      <c r="ABB22" s="2">
        <f>'L matrix'!ABB22+'T matrix'!ABB22+0.001</f>
        <v>1E-3</v>
      </c>
      <c r="ABC22" s="2">
        <f>'L matrix'!ABC22+'T matrix'!ABC22+0.001</f>
        <v>1.0009999999999999</v>
      </c>
      <c r="ABD22" s="2">
        <f>'L matrix'!ABD22+'T matrix'!ABD22+0.001</f>
        <v>1E-3</v>
      </c>
      <c r="ABE22" s="2">
        <f>'L matrix'!ABE22+'T matrix'!ABE22+0.001</f>
        <v>1E-3</v>
      </c>
      <c r="ABF22" s="2">
        <f>'L matrix'!ABF22+'T matrix'!ABF22+0.001</f>
        <v>1E-3</v>
      </c>
      <c r="ABG22" s="2">
        <f>'L matrix'!ABG22+'T matrix'!ABG22+0.001</f>
        <v>1.0009999999999999</v>
      </c>
      <c r="ABH22" s="2">
        <f>'L matrix'!ABH22+'T matrix'!ABH22+0.001</f>
        <v>1E-3</v>
      </c>
      <c r="ABI22" s="2">
        <f>'L matrix'!ABI22+'T matrix'!ABI22+0.001</f>
        <v>1.0009999999999999</v>
      </c>
      <c r="ABJ22" s="2">
        <f>'L matrix'!ABJ22+'T matrix'!ABJ22+0.001</f>
        <v>1E-3</v>
      </c>
      <c r="ABK22" s="2">
        <f>'L matrix'!ABK22+'T matrix'!ABK22+0.001</f>
        <v>1E-3</v>
      </c>
      <c r="ABL22" s="2">
        <f>'L matrix'!ABL22+'T matrix'!ABL22+0.001</f>
        <v>1E-3</v>
      </c>
      <c r="ABM22" s="2">
        <f>'L matrix'!ABM22+'T matrix'!ABM22+0.001</f>
        <v>1E-3</v>
      </c>
      <c r="ABN22" s="2">
        <f>'L matrix'!ABN22+'T matrix'!ABN22+0.001</f>
        <v>1E-3</v>
      </c>
      <c r="ABO22" s="2">
        <f>'L matrix'!ABO22+'T matrix'!ABO22+0.001</f>
        <v>1E-3</v>
      </c>
      <c r="ABP22" s="2">
        <f>'L matrix'!ABP22+'T matrix'!ABP22+0.001</f>
        <v>1.0009999999999999</v>
      </c>
      <c r="ABQ22" s="2">
        <f>'L matrix'!ABQ22+'T matrix'!ABQ22+0.001</f>
        <v>1E-3</v>
      </c>
      <c r="ABR22" s="2">
        <f>'L matrix'!ABR22+'T matrix'!ABR22+0.001</f>
        <v>3.0009999999999999</v>
      </c>
      <c r="ABS22" s="2">
        <f>'L matrix'!ABS22+'T matrix'!ABS22+0.001</f>
        <v>1E-3</v>
      </c>
      <c r="ABT22" s="2">
        <f>'L matrix'!ABT22+'T matrix'!ABT22+0.001</f>
        <v>1E-3</v>
      </c>
      <c r="ABU22" s="2">
        <f>'L matrix'!ABU22+'T matrix'!ABU22+0.001</f>
        <v>1E-3</v>
      </c>
      <c r="ABV22" s="2">
        <f>'L matrix'!ABV22+'T matrix'!ABV22+0.001</f>
        <v>1.0009999999999999</v>
      </c>
      <c r="ABW22" s="2">
        <f>'L matrix'!ABW22+'T matrix'!ABW22+0.001</f>
        <v>2.0009999999999999</v>
      </c>
      <c r="ABX22" s="2">
        <f>'L matrix'!ABX22+'T matrix'!ABX22+0.001</f>
        <v>1E-3</v>
      </c>
      <c r="ABY22" s="2">
        <f>'L matrix'!ABY22+'T matrix'!ABY22+0.001</f>
        <v>1E-3</v>
      </c>
      <c r="ABZ22" s="2">
        <f>'L matrix'!ABZ22+'T matrix'!ABZ22+0.001</f>
        <v>1E-3</v>
      </c>
      <c r="ACA22" s="2">
        <f>'L matrix'!ACA22+'T matrix'!ACA22+0.001</f>
        <v>1E-3</v>
      </c>
      <c r="ACB22" s="2">
        <f>'L matrix'!ACB22+'T matrix'!ACB22+0.001</f>
        <v>1.0009999999999999</v>
      </c>
      <c r="ACC22" s="2">
        <f>'L matrix'!ACC22+'T matrix'!ACC22+0.001</f>
        <v>1E-3</v>
      </c>
      <c r="ACD22" s="2">
        <f>'L matrix'!ACD22+'T matrix'!ACD22+0.001</f>
        <v>1E-3</v>
      </c>
      <c r="ACE22" s="2">
        <f>'L matrix'!ACE22+'T matrix'!ACE22+0.001</f>
        <v>6.0010000000000003</v>
      </c>
      <c r="ACF22" s="2">
        <f>'L matrix'!ACF22+'T matrix'!ACF22+0.001</f>
        <v>1.0009999999999999</v>
      </c>
    </row>
    <row r="23" spans="1:760">
      <c r="A23" t="s">
        <v>21</v>
      </c>
      <c r="B23" s="2">
        <f>'L matrix'!B23+'T matrix'!B23+0.001</f>
        <v>1.0009999999999999</v>
      </c>
      <c r="C23" s="2">
        <f>'L matrix'!C23+'T matrix'!C23+0.001</f>
        <v>1E-3</v>
      </c>
      <c r="D23" s="2">
        <f>'L matrix'!D23+'T matrix'!D23+0.001</f>
        <v>1E-3</v>
      </c>
      <c r="E23" s="2">
        <f>'L matrix'!E23+'T matrix'!E23+0.001</f>
        <v>1E-3</v>
      </c>
      <c r="F23" s="2">
        <f>'L matrix'!F23+'T matrix'!F23+0.001</f>
        <v>1E-3</v>
      </c>
      <c r="G23" s="2">
        <f>'L matrix'!G23+'T matrix'!G23+0.001</f>
        <v>1.0009999999999999</v>
      </c>
      <c r="H23" s="2">
        <f>'L matrix'!H23+'T matrix'!H23+0.001</f>
        <v>1E-3</v>
      </c>
      <c r="I23" s="2">
        <f>'L matrix'!I23+'T matrix'!I23+0.001</f>
        <v>1E-3</v>
      </c>
      <c r="J23" s="2">
        <f>'L matrix'!J23+'T matrix'!J23+0.001</f>
        <v>1E-3</v>
      </c>
      <c r="K23" s="2">
        <f>'L matrix'!K23+'T matrix'!K23+0.001</f>
        <v>1.0009999999999999</v>
      </c>
      <c r="L23" s="2">
        <f>'L matrix'!L23+'T matrix'!L23+0.001</f>
        <v>1E-3</v>
      </c>
      <c r="M23" s="2">
        <f>'L matrix'!M23+'T matrix'!M23+0.001</f>
        <v>1E-3</v>
      </c>
      <c r="N23" s="2">
        <f>'L matrix'!N23+'T matrix'!N23+0.001</f>
        <v>1E-3</v>
      </c>
      <c r="O23" s="2">
        <f>'L matrix'!O23+'T matrix'!O23+0.001</f>
        <v>1E-3</v>
      </c>
      <c r="P23" s="2">
        <f>'L matrix'!P23+'T matrix'!P23+0.001</f>
        <v>1E-3</v>
      </c>
      <c r="Q23" s="2">
        <f>'L matrix'!Q23+'T matrix'!Q23+0.001</f>
        <v>2.0009999999999999</v>
      </c>
      <c r="R23" s="2">
        <f>'L matrix'!R23+'T matrix'!R23+0.001</f>
        <v>1E-3</v>
      </c>
      <c r="S23" s="2">
        <f>'L matrix'!S23+'T matrix'!S23+0.001</f>
        <v>1E-3</v>
      </c>
      <c r="T23" s="2">
        <f>'L matrix'!T23+'T matrix'!T23+0.001</f>
        <v>1E-3</v>
      </c>
      <c r="U23" s="2">
        <f>'L matrix'!U23+'T matrix'!U23+0.001</f>
        <v>1E-3</v>
      </c>
      <c r="V23" s="2">
        <f>'L matrix'!V23+'T matrix'!V23+0.001</f>
        <v>1E-3</v>
      </c>
      <c r="W23" s="2">
        <f>'L matrix'!W23+'T matrix'!W23+0.001</f>
        <v>1E-3</v>
      </c>
      <c r="X23" s="2">
        <f>'L matrix'!X23+'T matrix'!X23+0.001</f>
        <v>1E-3</v>
      </c>
      <c r="Y23" s="2">
        <f>'L matrix'!Y23+'T matrix'!Y23+0.001</f>
        <v>1.0009999999999999</v>
      </c>
      <c r="Z23" s="2">
        <f>'L matrix'!Z23+'T matrix'!Z23+0.001</f>
        <v>1E-3</v>
      </c>
      <c r="AA23" s="2">
        <f>'L matrix'!AA23+'T matrix'!AA23+0.001</f>
        <v>1E-3</v>
      </c>
      <c r="AB23" s="2">
        <f>'L matrix'!AB23+'T matrix'!AB23+0.001</f>
        <v>1E-3</v>
      </c>
      <c r="AC23" s="2">
        <f>'L matrix'!AC23+'T matrix'!AC23+0.001</f>
        <v>1E-3</v>
      </c>
      <c r="AD23" s="2">
        <f>'L matrix'!AD23+'T matrix'!AD23+0.001</f>
        <v>1E-3</v>
      </c>
      <c r="AE23" s="2">
        <f>'L matrix'!AE23+'T matrix'!AE23+0.001</f>
        <v>1.0009999999999999</v>
      </c>
      <c r="AF23" s="2">
        <f>'L matrix'!AF23+'T matrix'!AF23+0.001</f>
        <v>1.0009999999999999</v>
      </c>
      <c r="AG23" s="2">
        <f>'L matrix'!AG23+'T matrix'!AG23+0.001</f>
        <v>1.0009999999999999</v>
      </c>
      <c r="AH23" s="2">
        <f>'L matrix'!AH23+'T matrix'!AH23+0.001</f>
        <v>1E-3</v>
      </c>
      <c r="AI23" s="2">
        <f>'L matrix'!AI23+'T matrix'!AI23+0.001</f>
        <v>1E-3</v>
      </c>
      <c r="AJ23" s="2">
        <f>'L matrix'!AJ23+'T matrix'!AJ23+0.001</f>
        <v>1.0009999999999999</v>
      </c>
      <c r="AK23" s="2">
        <f>'L matrix'!AK23+'T matrix'!AK23+0.001</f>
        <v>1E-3</v>
      </c>
      <c r="AL23" s="2">
        <f>'L matrix'!AL23+'T matrix'!AL23+0.001</f>
        <v>1.0009999999999999</v>
      </c>
      <c r="AM23" s="2">
        <f>'L matrix'!AM23+'T matrix'!AM23+0.001</f>
        <v>1E-3</v>
      </c>
      <c r="AN23" s="2">
        <f>'L matrix'!AN23+'T matrix'!AN23+0.001</f>
        <v>1E-3</v>
      </c>
      <c r="AO23" s="2">
        <f>'L matrix'!AO23+'T matrix'!AO23+0.001</f>
        <v>1E-3</v>
      </c>
      <c r="AP23" s="2">
        <f>'L matrix'!AP23+'T matrix'!AP23+0.001</f>
        <v>1E-3</v>
      </c>
      <c r="AQ23" s="2">
        <f>'L matrix'!AQ23+'T matrix'!AQ23+0.001</f>
        <v>1.0009999999999999</v>
      </c>
      <c r="AR23" s="2">
        <f>'L matrix'!AR23+'T matrix'!AR23+0.001</f>
        <v>1.0009999999999999</v>
      </c>
      <c r="AS23" s="2">
        <f>'L matrix'!AS23+'T matrix'!AS23+0.001</f>
        <v>1.0009999999999999</v>
      </c>
      <c r="AT23" s="2">
        <f>'L matrix'!AT23+'T matrix'!AT23+0.001</f>
        <v>1E-3</v>
      </c>
      <c r="AU23" s="2">
        <f>'L matrix'!AU23+'T matrix'!AU23+0.001</f>
        <v>1E-3</v>
      </c>
      <c r="AV23" s="2">
        <f>'L matrix'!AV23+'T matrix'!AV23+0.001</f>
        <v>1E-3</v>
      </c>
      <c r="AW23" s="2">
        <f>'L matrix'!AW23+'T matrix'!AW23+0.001</f>
        <v>1E-3</v>
      </c>
      <c r="AX23" s="2">
        <f>'L matrix'!AX23+'T matrix'!AX23+0.001</f>
        <v>1E-3</v>
      </c>
      <c r="AY23" s="2">
        <f>'L matrix'!AY23+'T matrix'!AY23+0.001</f>
        <v>1.0009999999999999</v>
      </c>
      <c r="AZ23" s="2">
        <f>'L matrix'!AZ23+'T matrix'!AZ23+0.001</f>
        <v>1E-3</v>
      </c>
      <c r="BA23" s="2">
        <f>'L matrix'!BA23+'T matrix'!BA23+0.001</f>
        <v>1.0009999999999999</v>
      </c>
      <c r="BB23" s="2">
        <f>'L matrix'!BB23+'T matrix'!BB23+0.001</f>
        <v>1.0009999999999999</v>
      </c>
      <c r="BC23" s="2">
        <f>'L matrix'!BC23+'T matrix'!BC23+0.001</f>
        <v>1.0009999999999999</v>
      </c>
      <c r="BD23" s="2">
        <f>'L matrix'!BD23+'T matrix'!BD23+0.001</f>
        <v>1E-3</v>
      </c>
      <c r="BE23" s="2">
        <f>'L matrix'!BE23+'T matrix'!BE23+0.001</f>
        <v>1E-3</v>
      </c>
      <c r="BF23" s="2">
        <f>'L matrix'!BF23+'T matrix'!BF23+0.001</f>
        <v>1.0009999999999999</v>
      </c>
      <c r="BG23" s="2">
        <f>'L matrix'!BG23+'T matrix'!BG23+0.001</f>
        <v>1.0009999999999999</v>
      </c>
      <c r="BH23" s="2">
        <f>'L matrix'!BH23+'T matrix'!BH23+0.001</f>
        <v>1E-3</v>
      </c>
      <c r="BI23" s="2">
        <f>'L matrix'!BI23+'T matrix'!BI23+0.001</f>
        <v>1E-3</v>
      </c>
      <c r="BJ23" s="2">
        <f>'L matrix'!BJ23+'T matrix'!BJ23+0.001</f>
        <v>1E-3</v>
      </c>
      <c r="BK23" s="2">
        <f>'L matrix'!BK23+'T matrix'!BK23+0.001</f>
        <v>1E-3</v>
      </c>
      <c r="BL23" s="2">
        <f>'L matrix'!BL23+'T matrix'!BL23+0.001</f>
        <v>1.0009999999999999</v>
      </c>
      <c r="BM23" s="2">
        <f>'L matrix'!BM23+'T matrix'!BM23+0.001</f>
        <v>1E-3</v>
      </c>
      <c r="BN23" s="2">
        <f>'L matrix'!BN23+'T matrix'!BN23+0.001</f>
        <v>1E-3</v>
      </c>
      <c r="BO23" s="2">
        <f>'L matrix'!BO23+'T matrix'!BO23+0.001</f>
        <v>1.0009999999999999</v>
      </c>
      <c r="BP23" s="2">
        <f>'L matrix'!BP23+'T matrix'!BP23+0.001</f>
        <v>1E-3</v>
      </c>
      <c r="BQ23" s="2">
        <f>'L matrix'!BQ23+'T matrix'!BQ23+0.001</f>
        <v>1.0009999999999999</v>
      </c>
      <c r="BR23" s="2">
        <f>'L matrix'!BR23+'T matrix'!BR23+0.001</f>
        <v>1E-3</v>
      </c>
      <c r="BS23" s="2">
        <f>'L matrix'!BS23+'T matrix'!BS23+0.001</f>
        <v>1E-3</v>
      </c>
      <c r="BT23" s="2">
        <f>'L matrix'!BT23+'T matrix'!BT23+0.001</f>
        <v>1.0009999999999999</v>
      </c>
      <c r="BU23" s="2">
        <f>'L matrix'!BU23+'T matrix'!BU23+0.001</f>
        <v>1.0009999999999999</v>
      </c>
      <c r="BV23" s="2">
        <f>'L matrix'!BV23+'T matrix'!BV23+0.001</f>
        <v>1E-3</v>
      </c>
      <c r="BW23" s="2">
        <f>'L matrix'!BW23+'T matrix'!BW23+0.001</f>
        <v>1E-3</v>
      </c>
      <c r="BX23" s="2">
        <f>'L matrix'!BX23+'T matrix'!BX23+0.001</f>
        <v>1.0009999999999999</v>
      </c>
      <c r="BY23" s="2">
        <f>'L matrix'!BY23+'T matrix'!BY23+0.001</f>
        <v>1E-3</v>
      </c>
      <c r="BZ23" s="2">
        <f>'L matrix'!BZ23+'T matrix'!BZ23+0.001</f>
        <v>1E-3</v>
      </c>
      <c r="CA23" s="2">
        <f>'L matrix'!CA23+'T matrix'!CA23+0.001</f>
        <v>1.0009999999999999</v>
      </c>
      <c r="CB23" s="2">
        <f>'L matrix'!CB23+'T matrix'!CB23+0.001</f>
        <v>1E-3</v>
      </c>
      <c r="CC23" s="2">
        <f>'L matrix'!CC23+'T matrix'!CC23+0.001</f>
        <v>1E-3</v>
      </c>
      <c r="CD23" s="2">
        <f>'L matrix'!CD23+'T matrix'!CD23+0.001</f>
        <v>1E-3</v>
      </c>
      <c r="CE23" s="2">
        <f>'L matrix'!CE23+'T matrix'!CE23+0.001</f>
        <v>1E-3</v>
      </c>
      <c r="CF23" s="2">
        <f>'L matrix'!CF23+'T matrix'!CF23+0.001</f>
        <v>1E-3</v>
      </c>
      <c r="CG23" s="2">
        <f>'L matrix'!CG23+'T matrix'!CG23+0.001</f>
        <v>1E-3</v>
      </c>
      <c r="CH23" s="2">
        <f>'L matrix'!CH23+'T matrix'!CH23+0.001</f>
        <v>1E-3</v>
      </c>
      <c r="CI23" s="2">
        <f>'L matrix'!CI23+'T matrix'!CI23+0.001</f>
        <v>1.0009999999999999</v>
      </c>
      <c r="CJ23" s="2">
        <f>'L matrix'!CJ23+'T matrix'!CJ23+0.001</f>
        <v>1E-3</v>
      </c>
      <c r="CK23" s="2">
        <f>'L matrix'!CK23+'T matrix'!CK23+0.001</f>
        <v>3.0009999999999999</v>
      </c>
      <c r="CL23" s="2">
        <f>'L matrix'!CL23+'T matrix'!CL23+0.001</f>
        <v>1.0009999999999999</v>
      </c>
      <c r="CM23" s="2">
        <f>'L matrix'!CM23+'T matrix'!CM23+0.001</f>
        <v>1E-3</v>
      </c>
      <c r="CN23" s="2">
        <f>'L matrix'!CN23+'T matrix'!CN23+0.001</f>
        <v>1E-3</v>
      </c>
      <c r="CO23" s="2">
        <f>'L matrix'!CO23+'T matrix'!CO23+0.001</f>
        <v>1E-3</v>
      </c>
      <c r="CP23" s="2">
        <f>'L matrix'!CP23+'T matrix'!CP23+0.001</f>
        <v>1.0009999999999999</v>
      </c>
      <c r="CQ23" s="2">
        <f>'L matrix'!CQ23+'T matrix'!CQ23+0.001</f>
        <v>1E-3</v>
      </c>
      <c r="CR23" s="2">
        <f>'L matrix'!CR23+'T matrix'!CR23+0.001</f>
        <v>1E-3</v>
      </c>
      <c r="CS23" s="2">
        <f>'L matrix'!CS23+'T matrix'!CS23+0.001</f>
        <v>1E-3</v>
      </c>
      <c r="CT23" s="2">
        <f>'L matrix'!CT23+'T matrix'!CT23+0.001</f>
        <v>1.0009999999999999</v>
      </c>
      <c r="CU23" s="2">
        <f>'L matrix'!CU23+'T matrix'!CU23+0.001</f>
        <v>1E-3</v>
      </c>
      <c r="CV23" s="2">
        <f>'L matrix'!CV23+'T matrix'!CV23+0.001</f>
        <v>1.0009999999999999</v>
      </c>
      <c r="CW23" s="2">
        <f>'L matrix'!CW23+'T matrix'!CW23+0.001</f>
        <v>1.0009999999999999</v>
      </c>
      <c r="CX23" s="2">
        <f>'L matrix'!CX23+'T matrix'!CX23+0.001</f>
        <v>1.0009999999999999</v>
      </c>
      <c r="CY23" s="2">
        <f>'L matrix'!CY23+'T matrix'!CY23+0.001</f>
        <v>4.0010000000000003</v>
      </c>
      <c r="CZ23" s="2">
        <f>'L matrix'!CZ23+'T matrix'!CZ23+0.001</f>
        <v>1E-3</v>
      </c>
      <c r="DA23" s="2">
        <f>'L matrix'!DA23+'T matrix'!DA23+0.001</f>
        <v>1E-3</v>
      </c>
      <c r="DB23" s="2">
        <f>'L matrix'!DB23+'T matrix'!DB23+0.001</f>
        <v>1E-3</v>
      </c>
      <c r="DC23" s="2">
        <f>'L matrix'!DC23+'T matrix'!DC23+0.001</f>
        <v>1.0009999999999999</v>
      </c>
      <c r="DD23" s="2">
        <f>'L matrix'!DD23+'T matrix'!DD23+0.001</f>
        <v>1.0009999999999999</v>
      </c>
      <c r="DE23" s="2">
        <f>'L matrix'!DE23+'T matrix'!DE23+0.001</f>
        <v>1E-3</v>
      </c>
      <c r="DF23" s="2">
        <f>'L matrix'!DF23+'T matrix'!DF23+0.001</f>
        <v>1E-3</v>
      </c>
      <c r="DG23" s="2">
        <f>'L matrix'!DG23+'T matrix'!DG23+0.001</f>
        <v>1E-3</v>
      </c>
      <c r="DH23" s="2">
        <f>'L matrix'!DH23+'T matrix'!DH23+0.001</f>
        <v>1E-3</v>
      </c>
      <c r="DI23" s="2">
        <f>'L matrix'!DI23+'T matrix'!DI23+0.001</f>
        <v>1E-3</v>
      </c>
      <c r="DJ23" s="2">
        <f>'L matrix'!DJ23+'T matrix'!DJ23+0.001</f>
        <v>1E-3</v>
      </c>
      <c r="DK23" s="2">
        <f>'L matrix'!DK23+'T matrix'!DK23+0.001</f>
        <v>1.0009999999999999</v>
      </c>
      <c r="DL23" s="2">
        <f>'L matrix'!DL23+'T matrix'!DL23+0.001</f>
        <v>1E-3</v>
      </c>
      <c r="DM23" s="2">
        <f>'L matrix'!DM23+'T matrix'!DM23+0.001</f>
        <v>1E-3</v>
      </c>
      <c r="DN23" s="2">
        <f>'L matrix'!DN23+'T matrix'!DN23+0.001</f>
        <v>1E-3</v>
      </c>
      <c r="DO23" s="2">
        <f>'L matrix'!DO23+'T matrix'!DO23+0.001</f>
        <v>1E-3</v>
      </c>
      <c r="DP23" s="2">
        <f>'L matrix'!DP23+'T matrix'!DP23+0.001</f>
        <v>1.0009999999999999</v>
      </c>
      <c r="DQ23" s="2">
        <f>'L matrix'!DQ23+'T matrix'!DQ23+0.001</f>
        <v>1E-3</v>
      </c>
      <c r="DR23" s="2">
        <f>'L matrix'!DR23+'T matrix'!DR23+0.001</f>
        <v>1E-3</v>
      </c>
      <c r="DS23" s="2">
        <f>'L matrix'!DS23+'T matrix'!DS23+0.001</f>
        <v>1E-3</v>
      </c>
      <c r="DT23" s="2">
        <f>'L matrix'!DT23+'T matrix'!DT23+0.001</f>
        <v>1E-3</v>
      </c>
      <c r="DU23" s="2">
        <f>'L matrix'!DU23+'T matrix'!DU23+0.001</f>
        <v>1E-3</v>
      </c>
      <c r="DV23" s="2">
        <f>'L matrix'!DV23+'T matrix'!DV23+0.001</f>
        <v>1.0009999999999999</v>
      </c>
      <c r="DW23" s="2">
        <f>'L matrix'!DW23+'T matrix'!DW23+0.001</f>
        <v>1E-3</v>
      </c>
      <c r="DX23" s="2">
        <f>'L matrix'!DX23+'T matrix'!DX23+0.001</f>
        <v>1.0009999999999999</v>
      </c>
      <c r="DY23" s="2">
        <f>'L matrix'!DY23+'T matrix'!DY23+0.001</f>
        <v>1E-3</v>
      </c>
      <c r="DZ23" s="2">
        <f>'L matrix'!DZ23+'T matrix'!DZ23+0.001</f>
        <v>1E-3</v>
      </c>
      <c r="EA23" s="2">
        <f>'L matrix'!EA23+'T matrix'!EA23+0.001</f>
        <v>1E-3</v>
      </c>
      <c r="EB23" s="2">
        <f>'L matrix'!EB23+'T matrix'!EB23+0.001</f>
        <v>1E-3</v>
      </c>
      <c r="EC23" s="2">
        <f>'L matrix'!EC23+'T matrix'!EC23+0.001</f>
        <v>1E-3</v>
      </c>
      <c r="ED23" s="2">
        <f>'L matrix'!ED23+'T matrix'!ED23+0.001</f>
        <v>1.0009999999999999</v>
      </c>
      <c r="EE23" s="2">
        <f>'L matrix'!EE23+'T matrix'!EE23+0.001</f>
        <v>2.0009999999999999</v>
      </c>
      <c r="EF23" s="2">
        <f>'L matrix'!EF23+'T matrix'!EF23+0.001</f>
        <v>1E-3</v>
      </c>
      <c r="EG23" s="2">
        <f>'L matrix'!EG23+'T matrix'!EG23+0.001</f>
        <v>1E-3</v>
      </c>
      <c r="EH23" s="2">
        <f>'L matrix'!EH23+'T matrix'!EH23+0.001</f>
        <v>1E-3</v>
      </c>
      <c r="EI23" s="2">
        <f>'L matrix'!EI23+'T matrix'!EI23+0.001</f>
        <v>2.0009999999999999</v>
      </c>
      <c r="EJ23" s="2">
        <f>'L matrix'!EJ23+'T matrix'!EJ23+0.001</f>
        <v>1.0009999999999999</v>
      </c>
      <c r="EK23" s="2">
        <f>'L matrix'!EK23+'T matrix'!EK23+0.001</f>
        <v>1.0009999999999999</v>
      </c>
      <c r="EL23" s="2">
        <f>'L matrix'!EL23+'T matrix'!EL23+0.001</f>
        <v>1E-3</v>
      </c>
      <c r="EM23" s="2">
        <f>'L matrix'!EM23+'T matrix'!EM23+0.001</f>
        <v>1E-3</v>
      </c>
      <c r="EN23" s="2">
        <f>'L matrix'!EN23+'T matrix'!EN23+0.001</f>
        <v>1E-3</v>
      </c>
      <c r="EO23" s="2">
        <f>'L matrix'!EO23+'T matrix'!EO23+0.001</f>
        <v>1.0009999999999999</v>
      </c>
      <c r="EP23" s="2">
        <f>'L matrix'!EP23+'T matrix'!EP23+0.001</f>
        <v>1.0009999999999999</v>
      </c>
      <c r="EQ23" s="2">
        <f>'L matrix'!EQ23+'T matrix'!EQ23+0.001</f>
        <v>1E-3</v>
      </c>
      <c r="ER23" s="2">
        <f>'L matrix'!ER23+'T matrix'!ER23+0.001</f>
        <v>1E-3</v>
      </c>
      <c r="ES23" s="2">
        <f>'L matrix'!ES23+'T matrix'!ES23+0.001</f>
        <v>1E-3</v>
      </c>
      <c r="ET23" s="2">
        <f>'L matrix'!ET23+'T matrix'!ET23+0.001</f>
        <v>1E-3</v>
      </c>
      <c r="EU23" s="2">
        <f>'L matrix'!EU23+'T matrix'!EU23+0.001</f>
        <v>1E-3</v>
      </c>
      <c r="EV23" s="2">
        <f>'L matrix'!EV23+'T matrix'!EV23+0.001</f>
        <v>1E-3</v>
      </c>
      <c r="EW23" s="2">
        <f>'L matrix'!EW23+'T matrix'!EW23+0.001</f>
        <v>1E-3</v>
      </c>
      <c r="EX23" s="2">
        <f>'L matrix'!EX23+'T matrix'!EX23+0.001</f>
        <v>1E-3</v>
      </c>
      <c r="EY23" s="2">
        <f>'L matrix'!EY23+'T matrix'!EY23+0.001</f>
        <v>1E-3</v>
      </c>
      <c r="EZ23" s="2">
        <f>'L matrix'!EZ23+'T matrix'!EZ23+0.001</f>
        <v>1E-3</v>
      </c>
      <c r="FA23" s="2">
        <f>'L matrix'!FA23+'T matrix'!FA23+0.001</f>
        <v>1E-3</v>
      </c>
      <c r="FB23" s="2">
        <f>'L matrix'!FB23+'T matrix'!FB23+0.001</f>
        <v>1E-3</v>
      </c>
      <c r="FC23" s="2">
        <f>'L matrix'!FC23+'T matrix'!FC23+0.001</f>
        <v>1E-3</v>
      </c>
      <c r="FD23" s="2">
        <f>'L matrix'!FD23+'T matrix'!FD23+0.001</f>
        <v>1E-3</v>
      </c>
      <c r="FE23" s="2">
        <f>'L matrix'!FE23+'T matrix'!FE23+0.001</f>
        <v>2.0009999999999999</v>
      </c>
      <c r="FF23" s="2">
        <f>'L matrix'!FF23+'T matrix'!FF23+0.001</f>
        <v>1E-3</v>
      </c>
      <c r="FG23" s="2">
        <f>'L matrix'!FG23+'T matrix'!FG23+0.001</f>
        <v>1E-3</v>
      </c>
      <c r="FH23" s="2">
        <f>'L matrix'!FH23+'T matrix'!FH23+0.001</f>
        <v>1E-3</v>
      </c>
      <c r="FI23" s="2">
        <f>'L matrix'!FI23+'T matrix'!FI23+0.001</f>
        <v>1.0009999999999999</v>
      </c>
      <c r="FJ23" s="2">
        <f>'L matrix'!FJ23+'T matrix'!FJ23+0.001</f>
        <v>1E-3</v>
      </c>
      <c r="FK23" s="2">
        <f>'L matrix'!FK23+'T matrix'!FK23+0.001</f>
        <v>1E-3</v>
      </c>
      <c r="FL23" s="2">
        <f>'L matrix'!FL23+'T matrix'!FL23+0.001</f>
        <v>1E-3</v>
      </c>
      <c r="FM23" s="2">
        <f>'L matrix'!FM23+'T matrix'!FM23+0.001</f>
        <v>1.0009999999999999</v>
      </c>
      <c r="FN23" s="2">
        <f>'L matrix'!FN23+'T matrix'!FN23+0.001</f>
        <v>1E-3</v>
      </c>
      <c r="FO23" s="2">
        <f>'L matrix'!FO23+'T matrix'!FO23+0.001</f>
        <v>1E-3</v>
      </c>
      <c r="FP23" s="2">
        <f>'L matrix'!FP23+'T matrix'!FP23+0.001</f>
        <v>1.0009999999999999</v>
      </c>
      <c r="FQ23" s="2">
        <f>'L matrix'!FQ23+'T matrix'!FQ23+0.001</f>
        <v>1E-3</v>
      </c>
      <c r="FR23" s="2">
        <f>'L matrix'!FR23+'T matrix'!FR23+0.001</f>
        <v>1.0009999999999999</v>
      </c>
      <c r="FS23" s="2">
        <f>'L matrix'!FS23+'T matrix'!FS23+0.001</f>
        <v>2.0009999999999999</v>
      </c>
      <c r="FT23" s="2">
        <f>'L matrix'!FT23+'T matrix'!FT23+0.001</f>
        <v>1E-3</v>
      </c>
      <c r="FU23" s="2">
        <f>'L matrix'!FU23+'T matrix'!FU23+0.001</f>
        <v>1E-3</v>
      </c>
      <c r="FV23" s="2">
        <f>'L matrix'!FV23+'T matrix'!FV23+0.001</f>
        <v>1E-3</v>
      </c>
      <c r="FW23" s="2">
        <f>'L matrix'!FW23+'T matrix'!FW23+0.001</f>
        <v>1E-3</v>
      </c>
      <c r="FX23" s="2">
        <f>'L matrix'!FX23+'T matrix'!FX23+0.001</f>
        <v>3.0009999999999999</v>
      </c>
      <c r="FY23" s="2">
        <f>'L matrix'!FY23+'T matrix'!FY23+0.001</f>
        <v>1E-3</v>
      </c>
      <c r="FZ23" s="2">
        <f>'L matrix'!FZ23+'T matrix'!FZ23+0.001</f>
        <v>1.0009999999999999</v>
      </c>
      <c r="GA23" s="2">
        <f>'L matrix'!GA23+'T matrix'!GA23+0.001</f>
        <v>1E-3</v>
      </c>
      <c r="GB23" s="2">
        <f>'L matrix'!GB23+'T matrix'!GB23+0.001</f>
        <v>1E-3</v>
      </c>
      <c r="GC23" s="2">
        <f>'L matrix'!GC23+'T matrix'!GC23+0.001</f>
        <v>1E-3</v>
      </c>
      <c r="GD23" s="2">
        <f>'L matrix'!GD23+'T matrix'!GD23+0.001</f>
        <v>1E-3</v>
      </c>
      <c r="GE23" s="2">
        <f>'L matrix'!GE23+'T matrix'!GE23+0.001</f>
        <v>1E-3</v>
      </c>
      <c r="GF23" s="2">
        <f>'L matrix'!GF23+'T matrix'!GF23+0.001</f>
        <v>1E-3</v>
      </c>
      <c r="GG23" s="2">
        <f>'L matrix'!GG23+'T matrix'!GG23+0.001</f>
        <v>1E-3</v>
      </c>
      <c r="GH23" s="2">
        <f>'L matrix'!GH23+'T matrix'!GH23+0.001</f>
        <v>1E-3</v>
      </c>
      <c r="GI23" s="2">
        <f>'L matrix'!GI23+'T matrix'!GI23+0.001</f>
        <v>1E-3</v>
      </c>
      <c r="GJ23" s="2">
        <f>'L matrix'!GJ23+'T matrix'!GJ23+0.001</f>
        <v>1.0009999999999999</v>
      </c>
      <c r="GK23" s="2">
        <f>'L matrix'!GK23+'T matrix'!GK23+0.001</f>
        <v>3.0009999999999999</v>
      </c>
      <c r="GL23" s="2">
        <f>'L matrix'!GL23+'T matrix'!GL23+0.001</f>
        <v>1.0009999999999999</v>
      </c>
      <c r="GM23" s="2">
        <f>'L matrix'!GM23+'T matrix'!GM23+0.001</f>
        <v>1E-3</v>
      </c>
      <c r="GN23" s="2">
        <f>'L matrix'!GN23+'T matrix'!GN23+0.001</f>
        <v>1.0009999999999999</v>
      </c>
      <c r="GO23" s="2">
        <f>'L matrix'!GO23+'T matrix'!GO23+0.001</f>
        <v>1E-3</v>
      </c>
      <c r="GP23" s="2">
        <f>'L matrix'!GP23+'T matrix'!GP23+0.001</f>
        <v>1E-3</v>
      </c>
      <c r="GQ23" s="2">
        <f>'L matrix'!GQ23+'T matrix'!GQ23+0.001</f>
        <v>1E-3</v>
      </c>
      <c r="GR23" s="2">
        <f>'L matrix'!GR23+'T matrix'!GR23+0.001</f>
        <v>1.0009999999999999</v>
      </c>
      <c r="GS23" s="2">
        <f>'L matrix'!GS23+'T matrix'!GS23+0.001</f>
        <v>1E-3</v>
      </c>
      <c r="GT23" s="2">
        <f>'L matrix'!GT23+'T matrix'!GT23+0.001</f>
        <v>1E-3</v>
      </c>
      <c r="GU23" s="2">
        <f>'L matrix'!GU23+'T matrix'!GU23+0.001</f>
        <v>1E-3</v>
      </c>
      <c r="GV23" s="2">
        <f>'L matrix'!GV23+'T matrix'!GV23+0.001</f>
        <v>1.0009999999999999</v>
      </c>
      <c r="GW23" s="2">
        <f>'L matrix'!GW23+'T matrix'!GW23+0.001</f>
        <v>1E-3</v>
      </c>
      <c r="GX23" s="2">
        <f>'L matrix'!GX23+'T matrix'!GX23+0.001</f>
        <v>5.0010000000000003</v>
      </c>
      <c r="GY23" s="2">
        <f>'L matrix'!GY23+'T matrix'!GY23+0.001</f>
        <v>1E-3</v>
      </c>
      <c r="GZ23" s="2">
        <f>'L matrix'!GZ23+'T matrix'!GZ23+0.001</f>
        <v>1.0009999999999999</v>
      </c>
      <c r="HA23" s="2">
        <f>'L matrix'!HA23+'T matrix'!HA23+0.001</f>
        <v>3.0009999999999999</v>
      </c>
      <c r="HB23" s="2">
        <f>'L matrix'!HB23+'T matrix'!HB23+0.001</f>
        <v>1E-3</v>
      </c>
      <c r="HC23" s="2">
        <f>'L matrix'!HC23+'T matrix'!HC23+0.001</f>
        <v>1E-3</v>
      </c>
      <c r="HD23" s="2">
        <f>'L matrix'!HD23+'T matrix'!HD23+0.001</f>
        <v>1E-3</v>
      </c>
      <c r="HE23" s="2">
        <f>'L matrix'!HE23+'T matrix'!HE23+0.001</f>
        <v>1E-3</v>
      </c>
      <c r="HF23" s="2">
        <f>'L matrix'!HF23+'T matrix'!HF23+0.001</f>
        <v>1E-3</v>
      </c>
      <c r="HG23" s="2">
        <f>'L matrix'!HG23+'T matrix'!HG23+0.001</f>
        <v>1E-3</v>
      </c>
      <c r="HH23" s="2">
        <f>'L matrix'!HH23+'T matrix'!HH23+0.001</f>
        <v>1E-3</v>
      </c>
      <c r="HI23" s="2">
        <f>'L matrix'!HI23+'T matrix'!HI23+0.001</f>
        <v>1E-3</v>
      </c>
      <c r="HJ23" s="2">
        <f>'L matrix'!HJ23+'T matrix'!HJ23+0.001</f>
        <v>1E-3</v>
      </c>
      <c r="HK23" s="2">
        <f>'L matrix'!HK23+'T matrix'!HK23+0.001</f>
        <v>1E-3</v>
      </c>
      <c r="HL23" s="2">
        <f>'L matrix'!HL23+'T matrix'!HL23+0.001</f>
        <v>1E-3</v>
      </c>
      <c r="HM23" s="2">
        <f>'L matrix'!HM23+'T matrix'!HM23+0.001</f>
        <v>1.0009999999999999</v>
      </c>
      <c r="HN23" s="2">
        <f>'L matrix'!HN23+'T matrix'!HN23+0.001</f>
        <v>1E-3</v>
      </c>
      <c r="HO23" s="2">
        <f>'L matrix'!HO23+'T matrix'!HO23+0.001</f>
        <v>1.0009999999999999</v>
      </c>
      <c r="HP23" s="2">
        <f>'L matrix'!HP23+'T matrix'!HP23+0.001</f>
        <v>1.0009999999999999</v>
      </c>
      <c r="HQ23" s="2">
        <f>'L matrix'!HQ23+'T matrix'!HQ23+0.001</f>
        <v>1E-3</v>
      </c>
      <c r="HR23" s="2">
        <f>'L matrix'!HR23+'T matrix'!HR23+0.001</f>
        <v>1E-3</v>
      </c>
      <c r="HS23" s="2">
        <f>'L matrix'!HS23+'T matrix'!HS23+0.001</f>
        <v>1E-3</v>
      </c>
      <c r="HT23" s="2">
        <f>'L matrix'!HT23+'T matrix'!HT23+0.001</f>
        <v>1E-3</v>
      </c>
      <c r="HU23" s="2">
        <f>'L matrix'!HU23+'T matrix'!HU23+0.001</f>
        <v>1.0009999999999999</v>
      </c>
      <c r="HV23" s="2">
        <f>'L matrix'!HV23+'T matrix'!HV23+0.001</f>
        <v>1E-3</v>
      </c>
      <c r="HW23" s="2">
        <f>'L matrix'!HW23+'T matrix'!HW23+0.001</f>
        <v>1E-3</v>
      </c>
      <c r="HX23" s="2">
        <f>'L matrix'!HX23+'T matrix'!HX23+0.001</f>
        <v>1E-3</v>
      </c>
      <c r="HY23" s="2">
        <f>'L matrix'!HY23+'T matrix'!HY23+0.001</f>
        <v>1E-3</v>
      </c>
      <c r="HZ23" s="2">
        <f>'L matrix'!HZ23+'T matrix'!HZ23+0.001</f>
        <v>1E-3</v>
      </c>
      <c r="IA23" s="2">
        <f>'L matrix'!IA23+'T matrix'!IA23+0.001</f>
        <v>1E-3</v>
      </c>
      <c r="IB23" s="2">
        <f>'L matrix'!IB23+'T matrix'!IB23+0.001</f>
        <v>1E-3</v>
      </c>
      <c r="IC23" s="2">
        <f>'L matrix'!IC23+'T matrix'!IC23+0.001</f>
        <v>1E-3</v>
      </c>
      <c r="ID23" s="2">
        <f>'L matrix'!ID23+'T matrix'!ID23+0.001</f>
        <v>1E-3</v>
      </c>
      <c r="IE23" s="2">
        <f>'L matrix'!IE23+'T matrix'!IE23+0.001</f>
        <v>1E-3</v>
      </c>
      <c r="IF23" s="2">
        <f>'L matrix'!IF23+'T matrix'!IF23+0.001</f>
        <v>1E-3</v>
      </c>
      <c r="IG23" s="2">
        <f>'L matrix'!IG23+'T matrix'!IG23+0.001</f>
        <v>1E-3</v>
      </c>
      <c r="IH23" s="2">
        <f>'L matrix'!IH23+'T matrix'!IH23+0.001</f>
        <v>1E-3</v>
      </c>
      <c r="II23" s="2">
        <f>'L matrix'!II23+'T matrix'!II23+0.001</f>
        <v>1E-3</v>
      </c>
      <c r="IJ23" s="2">
        <f>'L matrix'!IJ23+'T matrix'!IJ23+0.001</f>
        <v>1.0009999999999999</v>
      </c>
      <c r="IK23" s="2">
        <f>'L matrix'!IK23+'T matrix'!IK23+0.001</f>
        <v>1E-3</v>
      </c>
      <c r="IL23" s="2">
        <f>'L matrix'!IL23+'T matrix'!IL23+0.001</f>
        <v>1E-3</v>
      </c>
      <c r="IM23" s="2">
        <f>'L matrix'!IM23+'T matrix'!IM23+0.001</f>
        <v>1E-3</v>
      </c>
      <c r="IN23" s="2">
        <f>'L matrix'!IN23+'T matrix'!IN23+0.001</f>
        <v>1E-3</v>
      </c>
      <c r="IO23" s="2">
        <f>'L matrix'!IO23+'T matrix'!IO23+0.001</f>
        <v>1.0009999999999999</v>
      </c>
      <c r="IP23" s="2">
        <f>'L matrix'!IP23+'T matrix'!IP23+0.001</f>
        <v>1E-3</v>
      </c>
      <c r="IQ23" s="2">
        <f>'L matrix'!IQ23+'T matrix'!IQ23+0.001</f>
        <v>1E-3</v>
      </c>
      <c r="IR23" s="2">
        <f>'L matrix'!IR23+'T matrix'!IR23+0.001</f>
        <v>4.0010000000000003</v>
      </c>
      <c r="IS23" s="2">
        <f>'L matrix'!IS23+'T matrix'!IS23+0.001</f>
        <v>1E-3</v>
      </c>
      <c r="IT23" s="2">
        <f>'L matrix'!IT23+'T matrix'!IT23+0.001</f>
        <v>1E-3</v>
      </c>
      <c r="IU23" s="2">
        <f>'L matrix'!IU23+'T matrix'!IU23+0.001</f>
        <v>1E-3</v>
      </c>
      <c r="IV23" s="2">
        <f>'L matrix'!IV23+'T matrix'!IV23+0.001</f>
        <v>4.0010000000000003</v>
      </c>
      <c r="IW23" s="2">
        <f>'L matrix'!IW23+'T matrix'!IW23+0.001</f>
        <v>1E-3</v>
      </c>
      <c r="IX23" s="2">
        <f>'L matrix'!IX23+'T matrix'!IX23+0.001</f>
        <v>1.0009999999999999</v>
      </c>
      <c r="IY23" s="2">
        <f>'L matrix'!IY23+'T matrix'!IY23+0.001</f>
        <v>1.0009999999999999</v>
      </c>
      <c r="IZ23" s="2">
        <f>'L matrix'!IZ23+'T matrix'!IZ23+0.001</f>
        <v>1.0009999999999999</v>
      </c>
      <c r="JA23" s="2">
        <f>'L matrix'!JA23+'T matrix'!JA23+0.001</f>
        <v>5.0010000000000003</v>
      </c>
      <c r="JB23" s="2">
        <f>'L matrix'!JB23+'T matrix'!JB23+0.001</f>
        <v>1E-3</v>
      </c>
      <c r="JC23" s="2">
        <f>'L matrix'!JC23+'T matrix'!JC23+0.001</f>
        <v>1E-3</v>
      </c>
      <c r="JD23" s="2">
        <f>'L matrix'!JD23+'T matrix'!JD23+0.001</f>
        <v>2.0009999999999999</v>
      </c>
      <c r="JE23" s="2">
        <f>'L matrix'!JE23+'T matrix'!JE23+0.001</f>
        <v>1.0009999999999999</v>
      </c>
      <c r="JF23" s="2">
        <f>'L matrix'!JF23+'T matrix'!JF23+0.001</f>
        <v>1E-3</v>
      </c>
      <c r="JG23" s="2">
        <f>'L matrix'!JG23+'T matrix'!JG23+0.001</f>
        <v>1E-3</v>
      </c>
      <c r="JH23" s="2">
        <f>'L matrix'!JH23+'T matrix'!JH23+0.001</f>
        <v>1E-3</v>
      </c>
      <c r="JI23" s="2">
        <f>'L matrix'!JI23+'T matrix'!JI23+0.001</f>
        <v>1.0009999999999999</v>
      </c>
      <c r="JJ23" s="2">
        <f>'L matrix'!JJ23+'T matrix'!JJ23+0.001</f>
        <v>1E-3</v>
      </c>
      <c r="JK23" s="2">
        <f>'L matrix'!JK23+'T matrix'!JK23+0.001</f>
        <v>1E-3</v>
      </c>
      <c r="JL23" s="2">
        <f>'L matrix'!JL23+'T matrix'!JL23+0.001</f>
        <v>1E-3</v>
      </c>
      <c r="JM23" s="2">
        <f>'L matrix'!JM23+'T matrix'!JM23+0.001</f>
        <v>1.0009999999999999</v>
      </c>
      <c r="JN23" s="2">
        <f>'L matrix'!JN23+'T matrix'!JN23+0.001</f>
        <v>1E-3</v>
      </c>
      <c r="JO23" s="2">
        <f>'L matrix'!JO23+'T matrix'!JO23+0.001</f>
        <v>1E-3</v>
      </c>
      <c r="JP23" s="2">
        <f>'L matrix'!JP23+'T matrix'!JP23+0.001</f>
        <v>1E-3</v>
      </c>
      <c r="JQ23" s="2">
        <f>'L matrix'!JQ23+'T matrix'!JQ23+0.001</f>
        <v>1E-3</v>
      </c>
      <c r="JR23" s="2">
        <f>'L matrix'!JR23+'T matrix'!JR23+0.001</f>
        <v>1E-3</v>
      </c>
      <c r="JS23" s="2">
        <f>'L matrix'!JS23+'T matrix'!JS23+0.001</f>
        <v>1E-3</v>
      </c>
      <c r="JT23" s="2">
        <f>'L matrix'!JT23+'T matrix'!JT23+0.001</f>
        <v>1E-3</v>
      </c>
      <c r="JU23" s="2">
        <f>'L matrix'!JU23+'T matrix'!JU23+0.001</f>
        <v>1E-3</v>
      </c>
      <c r="JV23" s="2">
        <f>'L matrix'!JV23+'T matrix'!JV23+0.001</f>
        <v>1E-3</v>
      </c>
      <c r="JW23" s="2">
        <f>'L matrix'!JW23+'T matrix'!JW23+0.001</f>
        <v>1E-3</v>
      </c>
      <c r="JX23" s="2">
        <f>'L matrix'!JX23+'T matrix'!JX23+0.001</f>
        <v>1E-3</v>
      </c>
      <c r="JY23" s="2">
        <f>'L matrix'!JY23+'T matrix'!JY23+0.001</f>
        <v>1E-3</v>
      </c>
      <c r="JZ23" s="2">
        <f>'L matrix'!JZ23+'T matrix'!JZ23+0.001</f>
        <v>1.0009999999999999</v>
      </c>
      <c r="KA23" s="2">
        <f>'L matrix'!KA23+'T matrix'!KA23+0.001</f>
        <v>1E-3</v>
      </c>
      <c r="KB23" s="2">
        <f>'L matrix'!KB23+'T matrix'!KB23+0.001</f>
        <v>1E-3</v>
      </c>
      <c r="KC23" s="2">
        <f>'L matrix'!KC23+'T matrix'!KC23+0.001</f>
        <v>1.0009999999999999</v>
      </c>
      <c r="KD23" s="2">
        <f>'L matrix'!KD23+'T matrix'!KD23+0.001</f>
        <v>1E-3</v>
      </c>
      <c r="KE23" s="2">
        <f>'L matrix'!KE23+'T matrix'!KE23+0.001</f>
        <v>1E-3</v>
      </c>
      <c r="KF23" s="2">
        <f>'L matrix'!KF23+'T matrix'!KF23+0.001</f>
        <v>1E-3</v>
      </c>
      <c r="KG23" s="2">
        <f>'L matrix'!KG23+'T matrix'!KG23+0.001</f>
        <v>1E-3</v>
      </c>
      <c r="KH23" s="2">
        <f>'L matrix'!KH23+'T matrix'!KH23+0.001</f>
        <v>1E-3</v>
      </c>
      <c r="KI23" s="2">
        <f>'L matrix'!KI23+'T matrix'!KI23+0.001</f>
        <v>3.0009999999999999</v>
      </c>
      <c r="KJ23" s="2">
        <f>'L matrix'!KJ23+'T matrix'!KJ23+0.001</f>
        <v>1E-3</v>
      </c>
      <c r="KK23" s="2">
        <f>'L matrix'!KK23+'T matrix'!KK23+0.001</f>
        <v>1E-3</v>
      </c>
      <c r="KL23" s="2">
        <f>'L matrix'!KL23+'T matrix'!KL23+0.001</f>
        <v>1E-3</v>
      </c>
      <c r="KM23" s="2">
        <f>'L matrix'!KM23+'T matrix'!KM23+0.001</f>
        <v>1E-3</v>
      </c>
      <c r="KN23" s="2">
        <f>'L matrix'!KN23+'T matrix'!KN23+0.001</f>
        <v>1E-3</v>
      </c>
      <c r="KO23" s="2">
        <f>'L matrix'!KO23+'T matrix'!KO23+0.001</f>
        <v>1E-3</v>
      </c>
      <c r="KP23" s="2">
        <f>'L matrix'!KP23+'T matrix'!KP23+0.001</f>
        <v>1E-3</v>
      </c>
      <c r="KQ23" s="2">
        <f>'L matrix'!KQ23+'T matrix'!KQ23+0.001</f>
        <v>1E-3</v>
      </c>
      <c r="KR23" s="2">
        <f>'L matrix'!KR23+'T matrix'!KR23+0.001</f>
        <v>1E-3</v>
      </c>
      <c r="KS23" s="2">
        <f>'L matrix'!KS23+'T matrix'!KS23+0.001</f>
        <v>1.0009999999999999</v>
      </c>
      <c r="KT23" s="2">
        <f>'L matrix'!KT23+'T matrix'!KT23+0.001</f>
        <v>1E-3</v>
      </c>
      <c r="KU23" s="2">
        <f>'L matrix'!KU23+'T matrix'!KU23+0.001</f>
        <v>5.0010000000000003</v>
      </c>
      <c r="KV23" s="2">
        <f>'L matrix'!KV23+'T matrix'!KV23+0.001</f>
        <v>1E-3</v>
      </c>
      <c r="KW23" s="2">
        <f>'L matrix'!KW23+'T matrix'!KW23+0.001</f>
        <v>1.0009999999999999</v>
      </c>
      <c r="KX23" s="2">
        <f>'L matrix'!KX23+'T matrix'!KX23+0.001</f>
        <v>1E-3</v>
      </c>
      <c r="KY23" s="2">
        <f>'L matrix'!KY23+'T matrix'!KY23+0.001</f>
        <v>1E-3</v>
      </c>
      <c r="KZ23" s="2">
        <f>'L matrix'!KZ23+'T matrix'!KZ23+0.001</f>
        <v>1E-3</v>
      </c>
      <c r="LA23" s="2">
        <f>'L matrix'!LA23+'T matrix'!LA23+0.001</f>
        <v>1E-3</v>
      </c>
      <c r="LB23" s="2">
        <f>'L matrix'!LB23+'T matrix'!LB23+0.001</f>
        <v>1E-3</v>
      </c>
      <c r="LC23" s="2">
        <f>'L matrix'!LC23+'T matrix'!LC23+0.001</f>
        <v>1E-3</v>
      </c>
      <c r="LD23" s="2">
        <f>'L matrix'!LD23+'T matrix'!LD23+0.001</f>
        <v>1E-3</v>
      </c>
      <c r="LE23" s="2">
        <f>'L matrix'!LE23+'T matrix'!LE23+0.001</f>
        <v>1E-3</v>
      </c>
      <c r="LF23" s="2">
        <f>'L matrix'!LF23+'T matrix'!LF23+0.001</f>
        <v>1E-3</v>
      </c>
      <c r="LG23" s="2">
        <f>'L matrix'!LG23+'T matrix'!LG23+0.001</f>
        <v>1E-3</v>
      </c>
      <c r="LH23" s="2">
        <f>'L matrix'!LH23+'T matrix'!LH23+0.001</f>
        <v>1E-3</v>
      </c>
      <c r="LI23" s="2">
        <f>'L matrix'!LI23+'T matrix'!LI23+0.001</f>
        <v>5.0010000000000003</v>
      </c>
      <c r="LJ23" s="2">
        <f>'L matrix'!LJ23+'T matrix'!LJ23+0.001</f>
        <v>2.0009999999999999</v>
      </c>
      <c r="LK23" s="2">
        <f>'L matrix'!LK23+'T matrix'!LK23+0.001</f>
        <v>1E-3</v>
      </c>
      <c r="LL23" s="2">
        <f>'L matrix'!LL23+'T matrix'!LL23+0.001</f>
        <v>1.0009999999999999</v>
      </c>
      <c r="LM23" s="2">
        <f>'L matrix'!LM23+'T matrix'!LM23+0.001</f>
        <v>1E-3</v>
      </c>
      <c r="LN23" s="2">
        <f>'L matrix'!LN23+'T matrix'!LN23+0.001</f>
        <v>1.0009999999999999</v>
      </c>
      <c r="LO23" s="2">
        <f>'L matrix'!LO23+'T matrix'!LO23+0.001</f>
        <v>1E-3</v>
      </c>
      <c r="LP23" s="2">
        <f>'L matrix'!LP23+'T matrix'!LP23+0.001</f>
        <v>1E-3</v>
      </c>
      <c r="LQ23" s="2">
        <f>'L matrix'!LQ23+'T matrix'!LQ23+0.001</f>
        <v>2.0009999999999999</v>
      </c>
      <c r="LR23" s="2">
        <f>'L matrix'!LR23+'T matrix'!LR23+0.001</f>
        <v>1E-3</v>
      </c>
      <c r="LS23" s="2">
        <f>'L matrix'!LS23+'T matrix'!LS23+0.001</f>
        <v>1.0009999999999999</v>
      </c>
      <c r="LT23" s="2">
        <f>'L matrix'!LT23+'T matrix'!LT23+0.001</f>
        <v>1E-3</v>
      </c>
      <c r="LU23" s="2">
        <f>'L matrix'!LU23+'T matrix'!LU23+0.001</f>
        <v>1E-3</v>
      </c>
      <c r="LV23" s="2">
        <f>'L matrix'!LV23+'T matrix'!LV23+0.001</f>
        <v>1E-3</v>
      </c>
      <c r="LW23" s="2">
        <f>'L matrix'!LW23+'T matrix'!LW23+0.001</f>
        <v>1E-3</v>
      </c>
      <c r="LX23" s="2">
        <f>'L matrix'!LX23+'T matrix'!LX23+0.001</f>
        <v>2.0009999999999999</v>
      </c>
      <c r="LY23" s="2">
        <f>'L matrix'!LY23+'T matrix'!LY23+0.001</f>
        <v>1.0009999999999999</v>
      </c>
      <c r="LZ23" s="2">
        <f>'L matrix'!LZ23+'T matrix'!LZ23+0.001</f>
        <v>1E-3</v>
      </c>
      <c r="MA23" s="2">
        <f>'L matrix'!MA23+'T matrix'!MA23+0.001</f>
        <v>1.0009999999999999</v>
      </c>
      <c r="MB23" s="2">
        <f>'L matrix'!MB23+'T matrix'!MB23+0.001</f>
        <v>1E-3</v>
      </c>
      <c r="MC23" s="2">
        <f>'L matrix'!MC23+'T matrix'!MC23+0.001</f>
        <v>1.0009999999999999</v>
      </c>
      <c r="MD23" s="2">
        <f>'L matrix'!MD23+'T matrix'!MD23+0.001</f>
        <v>1E-3</v>
      </c>
      <c r="ME23" s="2">
        <f>'L matrix'!ME23+'T matrix'!ME23+0.001</f>
        <v>1E-3</v>
      </c>
      <c r="MF23" s="2">
        <f>'L matrix'!MF23+'T matrix'!MF23+0.001</f>
        <v>13.000999999999999</v>
      </c>
      <c r="MG23" s="2">
        <f>'L matrix'!MG23+'T matrix'!MG23+0.001</f>
        <v>1.0009999999999999</v>
      </c>
      <c r="MH23" s="2">
        <f>'L matrix'!MH23+'T matrix'!MH23+0.001</f>
        <v>1E-3</v>
      </c>
      <c r="MI23" s="2">
        <f>'L matrix'!MI23+'T matrix'!MI23+0.001</f>
        <v>1E-3</v>
      </c>
      <c r="MJ23" s="2">
        <f>'L matrix'!MJ23+'T matrix'!MJ23+0.001</f>
        <v>1E-3</v>
      </c>
      <c r="MK23" s="2">
        <f>'L matrix'!MK23+'T matrix'!MK23+0.001</f>
        <v>1.0009999999999999</v>
      </c>
      <c r="ML23" s="2">
        <f>'L matrix'!ML23+'T matrix'!ML23+0.001</f>
        <v>1.0009999999999999</v>
      </c>
      <c r="MM23" s="2">
        <f>'L matrix'!MM23+'T matrix'!MM23+0.001</f>
        <v>1E-3</v>
      </c>
      <c r="MN23" s="2">
        <f>'L matrix'!MN23+'T matrix'!MN23+0.001</f>
        <v>1E-3</v>
      </c>
      <c r="MO23" s="2">
        <f>'L matrix'!MO23+'T matrix'!MO23+0.001</f>
        <v>1E-3</v>
      </c>
      <c r="MP23" s="2">
        <f>'L matrix'!MP23+'T matrix'!MP23+0.001</f>
        <v>1E-3</v>
      </c>
      <c r="MQ23" s="2">
        <f>'L matrix'!MQ23+'T matrix'!MQ23+0.001</f>
        <v>1.0009999999999999</v>
      </c>
      <c r="MR23" s="2">
        <f>'L matrix'!MR23+'T matrix'!MR23+0.001</f>
        <v>1.0009999999999999</v>
      </c>
      <c r="MS23" s="2">
        <f>'L matrix'!MS23+'T matrix'!MS23+0.001</f>
        <v>1E-3</v>
      </c>
      <c r="MT23" s="2">
        <f>'L matrix'!MT23+'T matrix'!MT23+0.001</f>
        <v>1E-3</v>
      </c>
      <c r="MU23" s="2">
        <f>'L matrix'!MU23+'T matrix'!MU23+0.001</f>
        <v>1E-3</v>
      </c>
      <c r="MV23" s="2">
        <f>'L matrix'!MV23+'T matrix'!MV23+0.001</f>
        <v>1E-3</v>
      </c>
      <c r="MW23" s="2">
        <f>'L matrix'!MW23+'T matrix'!MW23+0.001</f>
        <v>1E-3</v>
      </c>
      <c r="MX23" s="2">
        <f>'L matrix'!MX23+'T matrix'!MX23+0.001</f>
        <v>1E-3</v>
      </c>
      <c r="MY23" s="2">
        <f>'L matrix'!MY23+'T matrix'!MY23+0.001</f>
        <v>1E-3</v>
      </c>
      <c r="MZ23" s="2">
        <f>'L matrix'!MZ23+'T matrix'!MZ23+0.001</f>
        <v>1.0009999999999999</v>
      </c>
      <c r="NA23" s="2">
        <f>'L matrix'!NA23+'T matrix'!NA23+0.001</f>
        <v>1E-3</v>
      </c>
      <c r="NB23" s="2">
        <f>'L matrix'!NB23+'T matrix'!NB23+0.001</f>
        <v>1E-3</v>
      </c>
      <c r="NC23" s="2">
        <f>'L matrix'!NC23+'T matrix'!NC23+0.001</f>
        <v>1.0009999999999999</v>
      </c>
      <c r="ND23" s="2">
        <f>'L matrix'!ND23+'T matrix'!ND23+0.001</f>
        <v>1E-3</v>
      </c>
      <c r="NE23" s="2">
        <f>'L matrix'!NE23+'T matrix'!NE23+0.001</f>
        <v>1E-3</v>
      </c>
      <c r="NF23" s="2">
        <f>'L matrix'!NF23+'T matrix'!NF23+0.001</f>
        <v>1E-3</v>
      </c>
      <c r="NG23" s="2">
        <f>'L matrix'!NG23+'T matrix'!NG23+0.001</f>
        <v>1E-3</v>
      </c>
      <c r="NH23" s="2">
        <f>'L matrix'!NH23+'T matrix'!NH23+0.001</f>
        <v>1E-3</v>
      </c>
      <c r="NI23" s="2">
        <f>'L matrix'!NI23+'T matrix'!NI23+0.001</f>
        <v>1E-3</v>
      </c>
      <c r="NJ23" s="2">
        <f>'L matrix'!NJ23+'T matrix'!NJ23+0.001</f>
        <v>1.0009999999999999</v>
      </c>
      <c r="NK23" s="2">
        <f>'L matrix'!NK23+'T matrix'!NK23+0.001</f>
        <v>1.0009999999999999</v>
      </c>
      <c r="NL23" s="2">
        <f>'L matrix'!NL23+'T matrix'!NL23+0.001</f>
        <v>1.0009999999999999</v>
      </c>
      <c r="NM23" s="2">
        <f>'L matrix'!NM23+'T matrix'!NM23+0.001</f>
        <v>1E-3</v>
      </c>
      <c r="NN23" s="2">
        <f>'L matrix'!NN23+'T matrix'!NN23+0.001</f>
        <v>1E-3</v>
      </c>
      <c r="NO23" s="2">
        <f>'L matrix'!NO23+'T matrix'!NO23+0.001</f>
        <v>1E-3</v>
      </c>
      <c r="NP23" s="2">
        <f>'L matrix'!NP23+'T matrix'!NP23+0.001</f>
        <v>1E-3</v>
      </c>
      <c r="NQ23" s="2">
        <f>'L matrix'!NQ23+'T matrix'!NQ23+0.001</f>
        <v>1E-3</v>
      </c>
      <c r="NR23" s="2">
        <f>'L matrix'!NR23+'T matrix'!NR23+0.001</f>
        <v>1E-3</v>
      </c>
      <c r="NS23" s="2">
        <f>'L matrix'!NS23+'T matrix'!NS23+0.001</f>
        <v>1E-3</v>
      </c>
      <c r="NT23" s="2">
        <f>'L matrix'!NT23+'T matrix'!NT23+0.001</f>
        <v>1E-3</v>
      </c>
      <c r="NU23" s="2">
        <f>'L matrix'!NU23+'T matrix'!NU23+0.001</f>
        <v>3.0009999999999999</v>
      </c>
      <c r="NV23" s="2">
        <f>'L matrix'!NV23+'T matrix'!NV23+0.001</f>
        <v>1.0009999999999999</v>
      </c>
      <c r="NW23" s="2">
        <f>'L matrix'!NW23+'T matrix'!NW23+0.001</f>
        <v>1E-3</v>
      </c>
      <c r="NX23" s="2">
        <f>'L matrix'!NX23+'T matrix'!NX23+0.001</f>
        <v>1E-3</v>
      </c>
      <c r="NY23" s="2">
        <f>'L matrix'!NY23+'T matrix'!NY23+0.001</f>
        <v>1E-3</v>
      </c>
      <c r="NZ23" s="2">
        <f>'L matrix'!NZ23+'T matrix'!NZ23+0.001</f>
        <v>1.0009999999999999</v>
      </c>
      <c r="OA23" s="2">
        <f>'L matrix'!OA23+'T matrix'!OA23+0.001</f>
        <v>1E-3</v>
      </c>
      <c r="OB23" s="2">
        <f>'L matrix'!OB23+'T matrix'!OB23+0.001</f>
        <v>2.0009999999999999</v>
      </c>
      <c r="OC23" s="2">
        <f>'L matrix'!OC23+'T matrix'!OC23+0.001</f>
        <v>1E-3</v>
      </c>
      <c r="OD23" s="2">
        <f>'L matrix'!OD23+'T matrix'!OD23+0.001</f>
        <v>1E-3</v>
      </c>
      <c r="OE23" s="2">
        <f>'L matrix'!OE23+'T matrix'!OE23+0.001</f>
        <v>1E-3</v>
      </c>
      <c r="OF23" s="2">
        <f>'L matrix'!OF23+'T matrix'!OF23+0.001</f>
        <v>1E-3</v>
      </c>
      <c r="OG23" s="2">
        <f>'L matrix'!OG23+'T matrix'!OG23+0.001</f>
        <v>1E-3</v>
      </c>
      <c r="OH23" s="2">
        <f>'L matrix'!OH23+'T matrix'!OH23+0.001</f>
        <v>1E-3</v>
      </c>
      <c r="OI23" s="2">
        <f>'L matrix'!OI23+'T matrix'!OI23+0.001</f>
        <v>4.0010000000000003</v>
      </c>
      <c r="OJ23" s="2">
        <f>'L matrix'!OJ23+'T matrix'!OJ23+0.001</f>
        <v>1E-3</v>
      </c>
      <c r="OK23" s="2">
        <f>'L matrix'!OK23+'T matrix'!OK23+0.001</f>
        <v>1.0009999999999999</v>
      </c>
      <c r="OL23" s="2">
        <f>'L matrix'!OL23+'T matrix'!OL23+0.001</f>
        <v>3.0009999999999999</v>
      </c>
      <c r="OM23" s="2">
        <f>'L matrix'!OM23+'T matrix'!OM23+0.001</f>
        <v>1.0009999999999999</v>
      </c>
      <c r="ON23" s="2">
        <f>'L matrix'!ON23+'T matrix'!ON23+0.001</f>
        <v>1E-3</v>
      </c>
      <c r="OO23" s="2">
        <f>'L matrix'!OO23+'T matrix'!OO23+0.001</f>
        <v>1E-3</v>
      </c>
      <c r="OP23" s="2">
        <f>'L matrix'!OP23+'T matrix'!OP23+0.001</f>
        <v>1.0009999999999999</v>
      </c>
      <c r="OQ23" s="2">
        <f>'L matrix'!OQ23+'T matrix'!OQ23+0.001</f>
        <v>1.0009999999999999</v>
      </c>
      <c r="OR23" s="2">
        <f>'L matrix'!OR23+'T matrix'!OR23+0.001</f>
        <v>1E-3</v>
      </c>
      <c r="OS23" s="2">
        <f>'L matrix'!OS23+'T matrix'!OS23+0.001</f>
        <v>1.0009999999999999</v>
      </c>
      <c r="OT23" s="2">
        <f>'L matrix'!OT23+'T matrix'!OT23+0.001</f>
        <v>1E-3</v>
      </c>
      <c r="OU23" s="2">
        <f>'L matrix'!OU23+'T matrix'!OU23+0.001</f>
        <v>1E-3</v>
      </c>
      <c r="OV23" s="2">
        <f>'L matrix'!OV23+'T matrix'!OV23+0.001</f>
        <v>1E-3</v>
      </c>
      <c r="OW23" s="2">
        <f>'L matrix'!OW23+'T matrix'!OW23+0.001</f>
        <v>1.0009999999999999</v>
      </c>
      <c r="OX23" s="2">
        <f>'L matrix'!OX23+'T matrix'!OX23+0.001</f>
        <v>1.0009999999999999</v>
      </c>
      <c r="OY23" s="2">
        <f>'L matrix'!OY23+'T matrix'!OY23+0.001</f>
        <v>1E-3</v>
      </c>
      <c r="OZ23" s="2">
        <f>'L matrix'!OZ23+'T matrix'!OZ23+0.001</f>
        <v>1E-3</v>
      </c>
      <c r="PA23" s="2">
        <f>'L matrix'!PA23+'T matrix'!PA23+0.001</f>
        <v>1E-3</v>
      </c>
      <c r="PB23" s="2">
        <f>'L matrix'!PB23+'T matrix'!PB23+0.001</f>
        <v>1E-3</v>
      </c>
      <c r="PC23" s="2">
        <f>'L matrix'!PC23+'T matrix'!PC23+0.001</f>
        <v>1E-3</v>
      </c>
      <c r="PD23" s="2">
        <f>'L matrix'!PD23+'T matrix'!PD23+0.001</f>
        <v>1E-3</v>
      </c>
      <c r="PE23" s="2">
        <f>'L matrix'!PE23+'T matrix'!PE23+0.001</f>
        <v>1E-3</v>
      </c>
      <c r="PF23" s="2">
        <f>'L matrix'!PF23+'T matrix'!PF23+0.001</f>
        <v>12.000999999999999</v>
      </c>
      <c r="PG23" s="2">
        <f>'L matrix'!PG23+'T matrix'!PG23+0.001</f>
        <v>1E-3</v>
      </c>
      <c r="PH23" s="2">
        <f>'L matrix'!PH23+'T matrix'!PH23+0.001</f>
        <v>1E-3</v>
      </c>
      <c r="PI23" s="2">
        <f>'L matrix'!PI23+'T matrix'!PI23+0.001</f>
        <v>2.0009999999999999</v>
      </c>
      <c r="PJ23" s="2">
        <f>'L matrix'!PJ23+'T matrix'!PJ23+0.001</f>
        <v>1E-3</v>
      </c>
      <c r="PK23" s="2">
        <f>'L matrix'!PK23+'T matrix'!PK23+0.001</f>
        <v>1E-3</v>
      </c>
      <c r="PL23" s="2">
        <f>'L matrix'!PL23+'T matrix'!PL23+0.001</f>
        <v>1E-3</v>
      </c>
      <c r="PM23" s="2">
        <f>'L matrix'!PM23+'T matrix'!PM23+0.001</f>
        <v>1E-3</v>
      </c>
      <c r="PN23" s="2">
        <f>'L matrix'!PN23+'T matrix'!PN23+0.001</f>
        <v>1.0009999999999999</v>
      </c>
      <c r="PO23" s="2">
        <f>'L matrix'!PO23+'T matrix'!PO23+0.001</f>
        <v>1E-3</v>
      </c>
      <c r="PP23" s="2">
        <f>'L matrix'!PP23+'T matrix'!PP23+0.001</f>
        <v>1E-3</v>
      </c>
      <c r="PQ23" s="2">
        <f>'L matrix'!PQ23+'T matrix'!PQ23+0.001</f>
        <v>1E-3</v>
      </c>
      <c r="PR23" s="2">
        <f>'L matrix'!PR23+'T matrix'!PR23+0.001</f>
        <v>1E-3</v>
      </c>
      <c r="PS23" s="2">
        <f>'L matrix'!PS23+'T matrix'!PS23+0.001</f>
        <v>1E-3</v>
      </c>
      <c r="PT23" s="2">
        <f>'L matrix'!PT23+'T matrix'!PT23+0.001</f>
        <v>1E-3</v>
      </c>
      <c r="PU23" s="2">
        <f>'L matrix'!PU23+'T matrix'!PU23+0.001</f>
        <v>1E-3</v>
      </c>
      <c r="PV23" s="2">
        <f>'L matrix'!PV23+'T matrix'!PV23+0.001</f>
        <v>1E-3</v>
      </c>
      <c r="PW23" s="2">
        <f>'L matrix'!PW23+'T matrix'!PW23+0.001</f>
        <v>5.0010000000000003</v>
      </c>
      <c r="PX23" s="2">
        <f>'L matrix'!PX23+'T matrix'!PX23+0.001</f>
        <v>1.0009999999999999</v>
      </c>
      <c r="PY23" s="2">
        <f>'L matrix'!PY23+'T matrix'!PY23+0.001</f>
        <v>1.0009999999999999</v>
      </c>
      <c r="PZ23" s="2">
        <f>'L matrix'!PZ23+'T matrix'!PZ23+0.001</f>
        <v>1.0009999999999999</v>
      </c>
      <c r="QA23" s="2">
        <f>'L matrix'!QA23+'T matrix'!QA23+0.001</f>
        <v>1E-3</v>
      </c>
      <c r="QB23" s="2">
        <f>'L matrix'!QB23+'T matrix'!QB23+0.001</f>
        <v>2.0009999999999999</v>
      </c>
      <c r="QC23" s="2">
        <f>'L matrix'!QC23+'T matrix'!QC23+0.001</f>
        <v>1E-3</v>
      </c>
      <c r="QD23" s="2">
        <f>'L matrix'!QD23+'T matrix'!QD23+0.001</f>
        <v>1.0009999999999999</v>
      </c>
      <c r="QE23" s="2">
        <f>'L matrix'!QE23+'T matrix'!QE23+0.001</f>
        <v>1E-3</v>
      </c>
      <c r="QF23" s="2">
        <f>'L matrix'!QF23+'T matrix'!QF23+0.001</f>
        <v>1.0009999999999999</v>
      </c>
      <c r="QG23" s="2">
        <f>'L matrix'!QG23+'T matrix'!QG23+0.001</f>
        <v>2.0009999999999999</v>
      </c>
      <c r="QH23" s="2">
        <f>'L matrix'!QH23+'T matrix'!QH23+0.001</f>
        <v>1E-3</v>
      </c>
      <c r="QI23" s="2">
        <f>'L matrix'!QI23+'T matrix'!QI23+0.001</f>
        <v>1E-3</v>
      </c>
      <c r="QJ23" s="2">
        <f>'L matrix'!QJ23+'T matrix'!QJ23+0.001</f>
        <v>3.0009999999999999</v>
      </c>
      <c r="QK23" s="2">
        <f>'L matrix'!QK23+'T matrix'!QK23+0.001</f>
        <v>1E-3</v>
      </c>
      <c r="QL23" s="2">
        <f>'L matrix'!QL23+'T matrix'!QL23+0.001</f>
        <v>1E-3</v>
      </c>
      <c r="QM23" s="2">
        <f>'L matrix'!QM23+'T matrix'!QM23+0.001</f>
        <v>1E-3</v>
      </c>
      <c r="QN23" s="2">
        <f>'L matrix'!QN23+'T matrix'!QN23+0.001</f>
        <v>1E-3</v>
      </c>
      <c r="QO23" s="2">
        <f>'L matrix'!QO23+'T matrix'!QO23+0.001</f>
        <v>4.0010000000000003</v>
      </c>
      <c r="QP23" s="2">
        <f>'L matrix'!QP23+'T matrix'!QP23+0.001</f>
        <v>1E-3</v>
      </c>
      <c r="QQ23" s="2">
        <f>'L matrix'!QQ23+'T matrix'!QQ23+0.001</f>
        <v>1E-3</v>
      </c>
      <c r="QR23" s="2">
        <f>'L matrix'!QR23+'T matrix'!QR23+0.001</f>
        <v>1E-3</v>
      </c>
      <c r="QS23" s="2">
        <f>'L matrix'!QS23+'T matrix'!QS23+0.001</f>
        <v>1.0009999999999999</v>
      </c>
      <c r="QT23" s="2">
        <f>'L matrix'!QT23+'T matrix'!QT23+0.001</f>
        <v>1E-3</v>
      </c>
      <c r="QU23" s="2">
        <f>'L matrix'!QU23+'T matrix'!QU23+0.001</f>
        <v>1E-3</v>
      </c>
      <c r="QV23" s="2">
        <f>'L matrix'!QV23+'T matrix'!QV23+0.001</f>
        <v>1E-3</v>
      </c>
      <c r="QW23" s="2">
        <f>'L matrix'!QW23+'T matrix'!QW23+0.001</f>
        <v>1E-3</v>
      </c>
      <c r="QX23" s="2">
        <f>'L matrix'!QX23+'T matrix'!QX23+0.001</f>
        <v>1E-3</v>
      </c>
      <c r="QY23" s="2">
        <f>'L matrix'!QY23+'T matrix'!QY23+0.001</f>
        <v>1E-3</v>
      </c>
      <c r="QZ23" s="2">
        <f>'L matrix'!QZ23+'T matrix'!QZ23+0.001</f>
        <v>1.0009999999999999</v>
      </c>
      <c r="RA23" s="2">
        <f>'L matrix'!RA23+'T matrix'!RA23+0.001</f>
        <v>1.0009999999999999</v>
      </c>
      <c r="RB23" s="2">
        <f>'L matrix'!RB23+'T matrix'!RB23+0.001</f>
        <v>1E-3</v>
      </c>
      <c r="RC23" s="2">
        <f>'L matrix'!RC23+'T matrix'!RC23+0.001</f>
        <v>1E-3</v>
      </c>
      <c r="RD23" s="2">
        <f>'L matrix'!RD23+'T matrix'!RD23+0.001</f>
        <v>1E-3</v>
      </c>
      <c r="RE23" s="2">
        <f>'L matrix'!RE23+'T matrix'!RE23+0.001</f>
        <v>4.0010000000000003</v>
      </c>
      <c r="RF23" s="2">
        <f>'L matrix'!RF23+'T matrix'!RF23+0.001</f>
        <v>1E-3</v>
      </c>
      <c r="RG23" s="2">
        <f>'L matrix'!RG23+'T matrix'!RG23+0.001</f>
        <v>1E-3</v>
      </c>
      <c r="RH23" s="2">
        <f>'L matrix'!RH23+'T matrix'!RH23+0.001</f>
        <v>1E-3</v>
      </c>
      <c r="RI23" s="2">
        <f>'L matrix'!RI23+'T matrix'!RI23+0.001</f>
        <v>1E-3</v>
      </c>
      <c r="RJ23" s="2">
        <f>'L matrix'!RJ23+'T matrix'!RJ23+0.001</f>
        <v>1E-3</v>
      </c>
      <c r="RK23" s="2">
        <f>'L matrix'!RK23+'T matrix'!RK23+0.001</f>
        <v>1E-3</v>
      </c>
      <c r="RL23" s="2">
        <f>'L matrix'!RL23+'T matrix'!RL23+0.001</f>
        <v>13.000999999999999</v>
      </c>
      <c r="RM23" s="2">
        <f>'L matrix'!RM23+'T matrix'!RM23+0.001</f>
        <v>1E-3</v>
      </c>
      <c r="RN23" s="2">
        <f>'L matrix'!RN23+'T matrix'!RN23+0.001</f>
        <v>1E-3</v>
      </c>
      <c r="RO23" s="2">
        <f>'L matrix'!RO23+'T matrix'!RO23+0.001</f>
        <v>1E-3</v>
      </c>
      <c r="RP23" s="2">
        <f>'L matrix'!RP23+'T matrix'!RP23+0.001</f>
        <v>1E-3</v>
      </c>
      <c r="RQ23" s="2">
        <f>'L matrix'!RQ23+'T matrix'!RQ23+0.001</f>
        <v>3.0009999999999999</v>
      </c>
      <c r="RR23" s="2">
        <f>'L matrix'!RR23+'T matrix'!RR23+0.001</f>
        <v>1.0009999999999999</v>
      </c>
      <c r="RS23" s="2">
        <f>'L matrix'!RS23+'T matrix'!RS23+0.001</f>
        <v>1E-3</v>
      </c>
      <c r="RT23" s="2">
        <f>'L matrix'!RT23+'T matrix'!RT23+0.001</f>
        <v>1E-3</v>
      </c>
      <c r="RU23" s="2">
        <f>'L matrix'!RU23+'T matrix'!RU23+0.001</f>
        <v>1E-3</v>
      </c>
      <c r="RV23" s="2">
        <f>'L matrix'!RV23+'T matrix'!RV23+0.001</f>
        <v>1E-3</v>
      </c>
      <c r="RW23" s="2">
        <f>'L matrix'!RW23+'T matrix'!RW23+0.001</f>
        <v>1E-3</v>
      </c>
      <c r="RX23" s="2">
        <f>'L matrix'!RX23+'T matrix'!RX23+0.001</f>
        <v>1.0009999999999999</v>
      </c>
      <c r="RY23" s="2">
        <f>'L matrix'!RY23+'T matrix'!RY23+0.001</f>
        <v>1E-3</v>
      </c>
      <c r="RZ23" s="2">
        <f>'L matrix'!RZ23+'T matrix'!RZ23+0.001</f>
        <v>1.0009999999999999</v>
      </c>
      <c r="SA23" s="2">
        <f>'L matrix'!SA23+'T matrix'!SA23+0.001</f>
        <v>1.0009999999999999</v>
      </c>
      <c r="SB23" s="2">
        <f>'L matrix'!SB23+'T matrix'!SB23+0.001</f>
        <v>1E-3</v>
      </c>
      <c r="SC23" s="2">
        <f>'L matrix'!SC23+'T matrix'!SC23+0.001</f>
        <v>1E-3</v>
      </c>
      <c r="SD23" s="2">
        <f>'L matrix'!SD23+'T matrix'!SD23+0.001</f>
        <v>1.0009999999999999</v>
      </c>
      <c r="SE23" s="2">
        <f>'L matrix'!SE23+'T matrix'!SE23+0.001</f>
        <v>1E-3</v>
      </c>
      <c r="SF23" s="2">
        <f>'L matrix'!SF23+'T matrix'!SF23+0.001</f>
        <v>1E-3</v>
      </c>
      <c r="SG23" s="2">
        <f>'L matrix'!SG23+'T matrix'!SG23+0.001</f>
        <v>2.0009999999999999</v>
      </c>
      <c r="SH23" s="2">
        <f>'L matrix'!SH23+'T matrix'!SH23+0.001</f>
        <v>1.0009999999999999</v>
      </c>
      <c r="SI23" s="2">
        <f>'L matrix'!SI23+'T matrix'!SI23+0.001</f>
        <v>1E-3</v>
      </c>
      <c r="SJ23" s="2">
        <f>'L matrix'!SJ23+'T matrix'!SJ23+0.001</f>
        <v>1.0009999999999999</v>
      </c>
      <c r="SK23" s="2">
        <f>'L matrix'!SK23+'T matrix'!SK23+0.001</f>
        <v>1E-3</v>
      </c>
      <c r="SL23" s="2">
        <f>'L matrix'!SL23+'T matrix'!SL23+0.001</f>
        <v>1.0009999999999999</v>
      </c>
      <c r="SM23" s="2">
        <f>'L matrix'!SM23+'T matrix'!SM23+0.001</f>
        <v>1E-3</v>
      </c>
      <c r="SN23" s="2">
        <f>'L matrix'!SN23+'T matrix'!SN23+0.001</f>
        <v>1E-3</v>
      </c>
      <c r="SO23" s="2">
        <f>'L matrix'!SO23+'T matrix'!SO23+0.001</f>
        <v>1E-3</v>
      </c>
      <c r="SP23" s="2">
        <f>'L matrix'!SP23+'T matrix'!SP23+0.001</f>
        <v>1.0009999999999999</v>
      </c>
      <c r="SQ23" s="2">
        <f>'L matrix'!SQ23+'T matrix'!SQ23+0.001</f>
        <v>1E-3</v>
      </c>
      <c r="SR23" s="2">
        <f>'L matrix'!SR23+'T matrix'!SR23+0.001</f>
        <v>1.0009999999999999</v>
      </c>
      <c r="SS23" s="2">
        <f>'L matrix'!SS23+'T matrix'!SS23+0.001</f>
        <v>1E-3</v>
      </c>
      <c r="ST23" s="2">
        <f>'L matrix'!ST23+'T matrix'!ST23+0.001</f>
        <v>1E-3</v>
      </c>
      <c r="SU23" s="2">
        <f>'L matrix'!SU23+'T matrix'!SU23+0.001</f>
        <v>2.0009999999999999</v>
      </c>
      <c r="SV23" s="2">
        <f>'L matrix'!SV23+'T matrix'!SV23+0.001</f>
        <v>1E-3</v>
      </c>
      <c r="SW23" s="2">
        <f>'L matrix'!SW23+'T matrix'!SW23+0.001</f>
        <v>1E-3</v>
      </c>
      <c r="SX23" s="2">
        <f>'L matrix'!SX23+'T matrix'!SX23+0.001</f>
        <v>1.0009999999999999</v>
      </c>
      <c r="SY23" s="2">
        <f>'L matrix'!SY23+'T matrix'!SY23+0.001</f>
        <v>1E-3</v>
      </c>
      <c r="SZ23" s="2">
        <f>'L matrix'!SZ23+'T matrix'!SZ23+0.001</f>
        <v>1E-3</v>
      </c>
      <c r="TA23" s="2">
        <f>'L matrix'!TA23+'T matrix'!TA23+0.001</f>
        <v>1E-3</v>
      </c>
      <c r="TB23" s="2">
        <f>'L matrix'!TB23+'T matrix'!TB23+0.001</f>
        <v>5.0010000000000003</v>
      </c>
      <c r="TC23" s="2">
        <f>'L matrix'!TC23+'T matrix'!TC23+0.001</f>
        <v>2.0009999999999999</v>
      </c>
      <c r="TD23" s="2">
        <f>'L matrix'!TD23+'T matrix'!TD23+0.001</f>
        <v>1E-3</v>
      </c>
      <c r="TE23" s="2">
        <f>'L matrix'!TE23+'T matrix'!TE23+0.001</f>
        <v>1.0009999999999999</v>
      </c>
      <c r="TF23" s="2">
        <f>'L matrix'!TF23+'T matrix'!TF23+0.001</f>
        <v>1E-3</v>
      </c>
      <c r="TG23" s="2">
        <f>'L matrix'!TG23+'T matrix'!TG23+0.001</f>
        <v>1.0009999999999999</v>
      </c>
      <c r="TH23" s="2">
        <f>'L matrix'!TH23+'T matrix'!TH23+0.001</f>
        <v>1E-3</v>
      </c>
      <c r="TI23" s="2">
        <f>'L matrix'!TI23+'T matrix'!TI23+0.001</f>
        <v>1.0009999999999999</v>
      </c>
      <c r="TJ23" s="2">
        <f>'L matrix'!TJ23+'T matrix'!TJ23+0.001</f>
        <v>2.0009999999999999</v>
      </c>
      <c r="TK23" s="2">
        <f>'L matrix'!TK23+'T matrix'!TK23+0.001</f>
        <v>3.0009999999999999</v>
      </c>
      <c r="TL23" s="2">
        <f>'L matrix'!TL23+'T matrix'!TL23+0.001</f>
        <v>1.0009999999999999</v>
      </c>
      <c r="TM23" s="2">
        <f>'L matrix'!TM23+'T matrix'!TM23+0.001</f>
        <v>1E-3</v>
      </c>
      <c r="TN23" s="2">
        <f>'L matrix'!TN23+'T matrix'!TN23+0.001</f>
        <v>1E-3</v>
      </c>
      <c r="TO23" s="2">
        <f>'L matrix'!TO23+'T matrix'!TO23+0.001</f>
        <v>3.0009999999999999</v>
      </c>
      <c r="TP23" s="2">
        <f>'L matrix'!TP23+'T matrix'!TP23+0.001</f>
        <v>1E-3</v>
      </c>
      <c r="TQ23" s="2">
        <f>'L matrix'!TQ23+'T matrix'!TQ23+0.001</f>
        <v>1E-3</v>
      </c>
      <c r="TR23" s="2">
        <f>'L matrix'!TR23+'T matrix'!TR23+0.001</f>
        <v>1.0009999999999999</v>
      </c>
      <c r="TS23" s="2">
        <f>'L matrix'!TS23+'T matrix'!TS23+0.001</f>
        <v>1E-3</v>
      </c>
      <c r="TT23" s="2">
        <f>'L matrix'!TT23+'T matrix'!TT23+0.001</f>
        <v>1.0009999999999999</v>
      </c>
      <c r="TU23" s="2">
        <f>'L matrix'!TU23+'T matrix'!TU23+0.001</f>
        <v>1.0009999999999999</v>
      </c>
      <c r="TV23" s="2">
        <f>'L matrix'!TV23+'T matrix'!TV23+0.001</f>
        <v>1.0009999999999999</v>
      </c>
      <c r="TW23" s="2">
        <f>'L matrix'!TW23+'T matrix'!TW23+0.001</f>
        <v>1E-3</v>
      </c>
      <c r="TX23" s="2">
        <f>'L matrix'!TX23+'T matrix'!TX23+0.001</f>
        <v>1.0009999999999999</v>
      </c>
      <c r="TY23" s="2">
        <f>'L matrix'!TY23+'T matrix'!TY23+0.001</f>
        <v>1E-3</v>
      </c>
      <c r="TZ23" s="2">
        <f>'L matrix'!TZ23+'T matrix'!TZ23+0.001</f>
        <v>1.0009999999999999</v>
      </c>
      <c r="UA23" s="2">
        <f>'L matrix'!UA23+'T matrix'!UA23+0.001</f>
        <v>1E-3</v>
      </c>
      <c r="UB23" s="2">
        <f>'L matrix'!UB23+'T matrix'!UB23+0.001</f>
        <v>1E-3</v>
      </c>
      <c r="UC23" s="2">
        <f>'L matrix'!UC23+'T matrix'!UC23+0.001</f>
        <v>1E-3</v>
      </c>
      <c r="UD23" s="2">
        <f>'L matrix'!UD23+'T matrix'!UD23+0.001</f>
        <v>1E-3</v>
      </c>
      <c r="UE23" s="2">
        <f>'L matrix'!UE23+'T matrix'!UE23+0.001</f>
        <v>1E-3</v>
      </c>
      <c r="UF23" s="2">
        <f>'L matrix'!UF23+'T matrix'!UF23+0.001</f>
        <v>1E-3</v>
      </c>
      <c r="UG23" s="2">
        <f>'L matrix'!UG23+'T matrix'!UG23+0.001</f>
        <v>1E-3</v>
      </c>
      <c r="UH23" s="2">
        <f>'L matrix'!UH23+'T matrix'!UH23+0.001</f>
        <v>1E-3</v>
      </c>
      <c r="UI23" s="2">
        <f>'L matrix'!UI23+'T matrix'!UI23+0.001</f>
        <v>1E-3</v>
      </c>
      <c r="UJ23" s="2">
        <f>'L matrix'!UJ23+'T matrix'!UJ23+0.001</f>
        <v>1.0009999999999999</v>
      </c>
      <c r="UK23" s="2">
        <f>'L matrix'!UK23+'T matrix'!UK23+0.001</f>
        <v>1E-3</v>
      </c>
      <c r="UL23" s="2">
        <f>'L matrix'!UL23+'T matrix'!UL23+0.001</f>
        <v>1E-3</v>
      </c>
      <c r="UM23" s="2">
        <f>'L matrix'!UM23+'T matrix'!UM23+0.001</f>
        <v>1E-3</v>
      </c>
      <c r="UN23" s="2">
        <f>'L matrix'!UN23+'T matrix'!UN23+0.001</f>
        <v>1E-3</v>
      </c>
      <c r="UO23" s="2">
        <f>'L matrix'!UO23+'T matrix'!UO23+0.001</f>
        <v>11.000999999999999</v>
      </c>
      <c r="UP23" s="2">
        <f>'L matrix'!UP23+'T matrix'!UP23+0.001</f>
        <v>1E-3</v>
      </c>
      <c r="UQ23" s="2">
        <f>'L matrix'!UQ23+'T matrix'!UQ23+0.001</f>
        <v>1E-3</v>
      </c>
      <c r="UR23" s="2">
        <f>'L matrix'!UR23+'T matrix'!UR23+0.001</f>
        <v>1E-3</v>
      </c>
      <c r="US23" s="2">
        <f>'L matrix'!US23+'T matrix'!US23+0.001</f>
        <v>1E-3</v>
      </c>
      <c r="UT23" s="2">
        <f>'L matrix'!UT23+'T matrix'!UT23+0.001</f>
        <v>1E-3</v>
      </c>
      <c r="UU23" s="2">
        <f>'L matrix'!UU23+'T matrix'!UU23+0.001</f>
        <v>1E-3</v>
      </c>
      <c r="UV23" s="2">
        <f>'L matrix'!UV23+'T matrix'!UV23+0.001</f>
        <v>1.0009999999999999</v>
      </c>
      <c r="UW23" s="2">
        <f>'L matrix'!UW23+'T matrix'!UW23+0.001</f>
        <v>1E-3</v>
      </c>
      <c r="UX23" s="2">
        <f>'L matrix'!UX23+'T matrix'!UX23+0.001</f>
        <v>1E-3</v>
      </c>
      <c r="UY23" s="2">
        <f>'L matrix'!UY23+'T matrix'!UY23+0.001</f>
        <v>1E-3</v>
      </c>
      <c r="UZ23" s="2">
        <f>'L matrix'!UZ23+'T matrix'!UZ23+0.001</f>
        <v>1E-3</v>
      </c>
      <c r="VA23" s="2">
        <f>'L matrix'!VA23+'T matrix'!VA23+0.001</f>
        <v>1.0009999999999999</v>
      </c>
      <c r="VB23" s="2">
        <f>'L matrix'!VB23+'T matrix'!VB23+0.001</f>
        <v>1E-3</v>
      </c>
      <c r="VC23" s="2">
        <f>'L matrix'!VC23+'T matrix'!VC23+0.001</f>
        <v>1E-3</v>
      </c>
      <c r="VD23" s="2">
        <f>'L matrix'!VD23+'T matrix'!VD23+0.001</f>
        <v>1E-3</v>
      </c>
      <c r="VE23" s="2">
        <f>'L matrix'!VE23+'T matrix'!VE23+0.001</f>
        <v>1E-3</v>
      </c>
      <c r="VF23" s="2">
        <f>'L matrix'!VF23+'T matrix'!VF23+0.001</f>
        <v>1E-3</v>
      </c>
      <c r="VG23" s="2">
        <f>'L matrix'!VG23+'T matrix'!VG23+0.001</f>
        <v>1E-3</v>
      </c>
      <c r="VH23" s="2">
        <f>'L matrix'!VH23+'T matrix'!VH23+0.001</f>
        <v>1E-3</v>
      </c>
      <c r="VI23" s="2">
        <f>'L matrix'!VI23+'T matrix'!VI23+0.001</f>
        <v>1E-3</v>
      </c>
      <c r="VJ23" s="2">
        <f>'L matrix'!VJ23+'T matrix'!VJ23+0.001</f>
        <v>1.0009999999999999</v>
      </c>
      <c r="VK23" s="2">
        <f>'L matrix'!VK23+'T matrix'!VK23+0.001</f>
        <v>1E-3</v>
      </c>
      <c r="VL23" s="2">
        <f>'L matrix'!VL23+'T matrix'!VL23+0.001</f>
        <v>1E-3</v>
      </c>
      <c r="VM23" s="2">
        <f>'L matrix'!VM23+'T matrix'!VM23+0.001</f>
        <v>3.0009999999999999</v>
      </c>
      <c r="VN23" s="2">
        <f>'L matrix'!VN23+'T matrix'!VN23+0.001</f>
        <v>1E-3</v>
      </c>
      <c r="VO23" s="2">
        <f>'L matrix'!VO23+'T matrix'!VO23+0.001</f>
        <v>1.0009999999999999</v>
      </c>
      <c r="VP23" s="2">
        <f>'L matrix'!VP23+'T matrix'!VP23+0.001</f>
        <v>1E-3</v>
      </c>
      <c r="VQ23" s="2">
        <f>'L matrix'!VQ23+'T matrix'!VQ23+0.001</f>
        <v>1E-3</v>
      </c>
      <c r="VR23" s="2">
        <f>'L matrix'!VR23+'T matrix'!VR23+0.001</f>
        <v>1.0009999999999999</v>
      </c>
      <c r="VS23" s="2">
        <f>'L matrix'!VS23+'T matrix'!VS23+0.001</f>
        <v>1E-3</v>
      </c>
      <c r="VT23" s="2">
        <f>'L matrix'!VT23+'T matrix'!VT23+0.001</f>
        <v>1E-3</v>
      </c>
      <c r="VU23" s="2">
        <f>'L matrix'!VU23+'T matrix'!VU23+0.001</f>
        <v>1E-3</v>
      </c>
      <c r="VV23" s="2">
        <f>'L matrix'!VV23+'T matrix'!VV23+0.001</f>
        <v>1E-3</v>
      </c>
      <c r="VW23" s="2">
        <f>'L matrix'!VW23+'T matrix'!VW23+0.001</f>
        <v>1E-3</v>
      </c>
      <c r="VX23" s="2">
        <f>'L matrix'!VX23+'T matrix'!VX23+0.001</f>
        <v>1E-3</v>
      </c>
      <c r="VY23" s="2">
        <f>'L matrix'!VY23+'T matrix'!VY23+0.001</f>
        <v>1E-3</v>
      </c>
      <c r="VZ23" s="2">
        <f>'L matrix'!VZ23+'T matrix'!VZ23+0.001</f>
        <v>1E-3</v>
      </c>
      <c r="WA23" s="2">
        <f>'L matrix'!WA23+'T matrix'!WA23+0.001</f>
        <v>1E-3</v>
      </c>
      <c r="WB23" s="2">
        <f>'L matrix'!WB23+'T matrix'!WB23+0.001</f>
        <v>1.0009999999999999</v>
      </c>
      <c r="WC23" s="2">
        <f>'L matrix'!WC23+'T matrix'!WC23+0.001</f>
        <v>1E-3</v>
      </c>
      <c r="WD23" s="2">
        <f>'L matrix'!WD23+'T matrix'!WD23+0.001</f>
        <v>1E-3</v>
      </c>
      <c r="WE23" s="2">
        <f>'L matrix'!WE23+'T matrix'!WE23+0.001</f>
        <v>1.0009999999999999</v>
      </c>
      <c r="WF23" s="2">
        <f>'L matrix'!WF23+'T matrix'!WF23+0.001</f>
        <v>1E-3</v>
      </c>
      <c r="WG23" s="2">
        <f>'L matrix'!WG23+'T matrix'!WG23+0.001</f>
        <v>1E-3</v>
      </c>
      <c r="WH23" s="2">
        <f>'L matrix'!WH23+'T matrix'!WH23+0.001</f>
        <v>1E-3</v>
      </c>
      <c r="WI23" s="2">
        <f>'L matrix'!WI23+'T matrix'!WI23+0.001</f>
        <v>1E-3</v>
      </c>
      <c r="WJ23" s="2">
        <f>'L matrix'!WJ23+'T matrix'!WJ23+0.001</f>
        <v>1E-3</v>
      </c>
      <c r="WK23" s="2">
        <f>'L matrix'!WK23+'T matrix'!WK23+0.001</f>
        <v>1E-3</v>
      </c>
      <c r="WL23" s="2">
        <f>'L matrix'!WL23+'T matrix'!WL23+0.001</f>
        <v>1E-3</v>
      </c>
      <c r="WM23" s="2">
        <f>'L matrix'!WM23+'T matrix'!WM23+0.001</f>
        <v>1E-3</v>
      </c>
      <c r="WN23" s="2">
        <f>'L matrix'!WN23+'T matrix'!WN23+0.001</f>
        <v>1E-3</v>
      </c>
      <c r="WO23" s="2">
        <f>'L matrix'!WO23+'T matrix'!WO23+0.001</f>
        <v>1E-3</v>
      </c>
      <c r="WP23" s="2">
        <f>'L matrix'!WP23+'T matrix'!WP23+0.001</f>
        <v>1E-3</v>
      </c>
      <c r="WQ23" s="2">
        <f>'L matrix'!WQ23+'T matrix'!WQ23+0.001</f>
        <v>1E-3</v>
      </c>
      <c r="WR23" s="2">
        <f>'L matrix'!WR23+'T matrix'!WR23+0.001</f>
        <v>1.0009999999999999</v>
      </c>
      <c r="WS23" s="2">
        <f>'L matrix'!WS23+'T matrix'!WS23+0.001</f>
        <v>1E-3</v>
      </c>
      <c r="WT23" s="2">
        <f>'L matrix'!WT23+'T matrix'!WT23+0.001</f>
        <v>1E-3</v>
      </c>
      <c r="WU23" s="2">
        <f>'L matrix'!WU23+'T matrix'!WU23+0.001</f>
        <v>1.0009999999999999</v>
      </c>
      <c r="WV23" s="2">
        <f>'L matrix'!WV23+'T matrix'!WV23+0.001</f>
        <v>1E-3</v>
      </c>
      <c r="WW23" s="2">
        <f>'L matrix'!WW23+'T matrix'!WW23+0.001</f>
        <v>1E-3</v>
      </c>
      <c r="WX23" s="2">
        <f>'L matrix'!WX23+'T matrix'!WX23+0.001</f>
        <v>1.0009999999999999</v>
      </c>
      <c r="WY23" s="2">
        <f>'L matrix'!WY23+'T matrix'!WY23+0.001</f>
        <v>1E-3</v>
      </c>
      <c r="WZ23" s="2">
        <f>'L matrix'!WZ23+'T matrix'!WZ23+0.001</f>
        <v>1E-3</v>
      </c>
      <c r="XA23" s="2">
        <f>'L matrix'!XA23+'T matrix'!XA23+0.001</f>
        <v>4.0010000000000003</v>
      </c>
      <c r="XB23" s="2">
        <f>'L matrix'!XB23+'T matrix'!XB23+0.001</f>
        <v>2.0009999999999999</v>
      </c>
      <c r="XC23" s="2">
        <f>'L matrix'!XC23+'T matrix'!XC23+0.001</f>
        <v>1E-3</v>
      </c>
      <c r="XD23" s="2">
        <f>'L matrix'!XD23+'T matrix'!XD23+0.001</f>
        <v>1.0009999999999999</v>
      </c>
      <c r="XE23" s="2">
        <f>'L matrix'!XE23+'T matrix'!XE23+0.001</f>
        <v>1.0009999999999999</v>
      </c>
      <c r="XF23" s="2">
        <f>'L matrix'!XF23+'T matrix'!XF23+0.001</f>
        <v>1E-3</v>
      </c>
      <c r="XG23" s="2">
        <f>'L matrix'!XG23+'T matrix'!XG23+0.001</f>
        <v>1E-3</v>
      </c>
      <c r="XH23" s="2">
        <f>'L matrix'!XH23+'T matrix'!XH23+0.001</f>
        <v>1E-3</v>
      </c>
      <c r="XI23" s="2">
        <f>'L matrix'!XI23+'T matrix'!XI23+0.001</f>
        <v>1E-3</v>
      </c>
      <c r="XJ23" s="2">
        <f>'L matrix'!XJ23+'T matrix'!XJ23+0.001</f>
        <v>1E-3</v>
      </c>
      <c r="XK23" s="2">
        <f>'L matrix'!XK23+'T matrix'!XK23+0.001</f>
        <v>1E-3</v>
      </c>
      <c r="XL23" s="2">
        <f>'L matrix'!XL23+'T matrix'!XL23+0.001</f>
        <v>1E-3</v>
      </c>
      <c r="XM23" s="2">
        <f>'L matrix'!XM23+'T matrix'!XM23+0.001</f>
        <v>1.0009999999999999</v>
      </c>
      <c r="XN23" s="2">
        <f>'L matrix'!XN23+'T matrix'!XN23+0.001</f>
        <v>1E-3</v>
      </c>
      <c r="XO23" s="2">
        <f>'L matrix'!XO23+'T matrix'!XO23+0.001</f>
        <v>1E-3</v>
      </c>
      <c r="XP23" s="2">
        <f>'L matrix'!XP23+'T matrix'!XP23+0.001</f>
        <v>1E-3</v>
      </c>
      <c r="XQ23" s="2">
        <f>'L matrix'!XQ23+'T matrix'!XQ23+0.001</f>
        <v>1E-3</v>
      </c>
      <c r="XR23" s="2">
        <f>'L matrix'!XR23+'T matrix'!XR23+0.001</f>
        <v>1E-3</v>
      </c>
      <c r="XS23" s="2">
        <f>'L matrix'!XS23+'T matrix'!XS23+0.001</f>
        <v>1E-3</v>
      </c>
      <c r="XT23" s="2">
        <f>'L matrix'!XT23+'T matrix'!XT23+0.001</f>
        <v>1.0009999999999999</v>
      </c>
      <c r="XU23" s="2">
        <f>'L matrix'!XU23+'T matrix'!XU23+0.001</f>
        <v>1E-3</v>
      </c>
      <c r="XV23" s="2">
        <f>'L matrix'!XV23+'T matrix'!XV23+0.001</f>
        <v>1E-3</v>
      </c>
      <c r="XW23" s="2">
        <f>'L matrix'!XW23+'T matrix'!XW23+0.001</f>
        <v>1E-3</v>
      </c>
      <c r="XX23" s="2">
        <f>'L matrix'!XX23+'T matrix'!XX23+0.001</f>
        <v>1E-3</v>
      </c>
      <c r="XY23" s="2">
        <f>'L matrix'!XY23+'T matrix'!XY23+0.001</f>
        <v>1E-3</v>
      </c>
      <c r="XZ23" s="2">
        <f>'L matrix'!XZ23+'T matrix'!XZ23+0.001</f>
        <v>1E-3</v>
      </c>
      <c r="YA23" s="2">
        <f>'L matrix'!YA23+'T matrix'!YA23+0.001</f>
        <v>1E-3</v>
      </c>
      <c r="YB23" s="2">
        <f>'L matrix'!YB23+'T matrix'!YB23+0.001</f>
        <v>1E-3</v>
      </c>
      <c r="YC23" s="2">
        <f>'L matrix'!YC23+'T matrix'!YC23+0.001</f>
        <v>1E-3</v>
      </c>
      <c r="YD23" s="2">
        <f>'L matrix'!YD23+'T matrix'!YD23+0.001</f>
        <v>1E-3</v>
      </c>
      <c r="YE23" s="2">
        <f>'L matrix'!YE23+'T matrix'!YE23+0.001</f>
        <v>1E-3</v>
      </c>
      <c r="YF23" s="2">
        <f>'L matrix'!YF23+'T matrix'!YF23+0.001</f>
        <v>1E-3</v>
      </c>
      <c r="YG23" s="2">
        <f>'L matrix'!YG23+'T matrix'!YG23+0.001</f>
        <v>1E-3</v>
      </c>
      <c r="YH23" s="2">
        <f>'L matrix'!YH23+'T matrix'!YH23+0.001</f>
        <v>1E-3</v>
      </c>
      <c r="YI23" s="2">
        <f>'L matrix'!YI23+'T matrix'!YI23+0.001</f>
        <v>1.0009999999999999</v>
      </c>
      <c r="YJ23" s="2">
        <f>'L matrix'!YJ23+'T matrix'!YJ23+0.001</f>
        <v>4.0010000000000003</v>
      </c>
      <c r="YK23" s="2">
        <f>'L matrix'!YK23+'T matrix'!YK23+0.001</f>
        <v>1E-3</v>
      </c>
      <c r="YL23" s="2">
        <f>'L matrix'!YL23+'T matrix'!YL23+0.001</f>
        <v>1.0009999999999999</v>
      </c>
      <c r="YM23" s="2">
        <f>'L matrix'!YM23+'T matrix'!YM23+0.001</f>
        <v>1E-3</v>
      </c>
      <c r="YN23" s="2">
        <f>'L matrix'!YN23+'T matrix'!YN23+0.001</f>
        <v>1E-3</v>
      </c>
      <c r="YO23" s="2">
        <f>'L matrix'!YO23+'T matrix'!YO23+0.001</f>
        <v>3.0009999999999999</v>
      </c>
      <c r="YP23" s="2">
        <f>'L matrix'!YP23+'T matrix'!YP23+0.001</f>
        <v>1E-3</v>
      </c>
      <c r="YQ23" s="2">
        <f>'L matrix'!YQ23+'T matrix'!YQ23+0.001</f>
        <v>1.0009999999999999</v>
      </c>
      <c r="YR23" s="2">
        <f>'L matrix'!YR23+'T matrix'!YR23+0.001</f>
        <v>1.0009999999999999</v>
      </c>
      <c r="YS23" s="2">
        <f>'L matrix'!YS23+'T matrix'!YS23+0.001</f>
        <v>1E-3</v>
      </c>
      <c r="YT23" s="2">
        <f>'L matrix'!YT23+'T matrix'!YT23+0.001</f>
        <v>1E-3</v>
      </c>
      <c r="YU23" s="2">
        <f>'L matrix'!YU23+'T matrix'!YU23+0.001</f>
        <v>1E-3</v>
      </c>
      <c r="YV23" s="2">
        <f>'L matrix'!YV23+'T matrix'!YV23+0.001</f>
        <v>1E-3</v>
      </c>
      <c r="YW23" s="2">
        <f>'L matrix'!YW23+'T matrix'!YW23+0.001</f>
        <v>1E-3</v>
      </c>
      <c r="YX23" s="2">
        <f>'L matrix'!YX23+'T matrix'!YX23+0.001</f>
        <v>1E-3</v>
      </c>
      <c r="YY23" s="2">
        <f>'L matrix'!YY23+'T matrix'!YY23+0.001</f>
        <v>1E-3</v>
      </c>
      <c r="YZ23" s="2">
        <f>'L matrix'!YZ23+'T matrix'!YZ23+0.001</f>
        <v>1E-3</v>
      </c>
      <c r="ZA23" s="2">
        <f>'L matrix'!ZA23+'T matrix'!ZA23+0.001</f>
        <v>1E-3</v>
      </c>
      <c r="ZB23" s="2">
        <f>'L matrix'!ZB23+'T matrix'!ZB23+0.001</f>
        <v>1.0009999999999999</v>
      </c>
      <c r="ZC23" s="2">
        <f>'L matrix'!ZC23+'T matrix'!ZC23+0.001</f>
        <v>1E-3</v>
      </c>
      <c r="ZD23" s="2">
        <f>'L matrix'!ZD23+'T matrix'!ZD23+0.001</f>
        <v>1E-3</v>
      </c>
      <c r="ZE23" s="2">
        <f>'L matrix'!ZE23+'T matrix'!ZE23+0.001</f>
        <v>1E-3</v>
      </c>
      <c r="ZF23" s="2">
        <f>'L matrix'!ZF23+'T matrix'!ZF23+0.001</f>
        <v>1E-3</v>
      </c>
      <c r="ZG23" s="2">
        <f>'L matrix'!ZG23+'T matrix'!ZG23+0.001</f>
        <v>1E-3</v>
      </c>
      <c r="ZH23" s="2">
        <f>'L matrix'!ZH23+'T matrix'!ZH23+0.001</f>
        <v>1E-3</v>
      </c>
      <c r="ZI23" s="2">
        <f>'L matrix'!ZI23+'T matrix'!ZI23+0.001</f>
        <v>1E-3</v>
      </c>
      <c r="ZJ23" s="2">
        <f>'L matrix'!ZJ23+'T matrix'!ZJ23+0.001</f>
        <v>1E-3</v>
      </c>
      <c r="ZK23" s="2">
        <f>'L matrix'!ZK23+'T matrix'!ZK23+0.001</f>
        <v>1E-3</v>
      </c>
      <c r="ZL23" s="2">
        <f>'L matrix'!ZL23+'T matrix'!ZL23+0.001</f>
        <v>1E-3</v>
      </c>
      <c r="ZM23" s="2">
        <f>'L matrix'!ZM23+'T matrix'!ZM23+0.001</f>
        <v>1E-3</v>
      </c>
      <c r="ZN23" s="2">
        <f>'L matrix'!ZN23+'T matrix'!ZN23+0.001</f>
        <v>1E-3</v>
      </c>
      <c r="ZO23" s="2">
        <f>'L matrix'!ZO23+'T matrix'!ZO23+0.001</f>
        <v>1E-3</v>
      </c>
      <c r="ZP23" s="2">
        <f>'L matrix'!ZP23+'T matrix'!ZP23+0.001</f>
        <v>1E-3</v>
      </c>
      <c r="ZQ23" s="2">
        <f>'L matrix'!ZQ23+'T matrix'!ZQ23+0.001</f>
        <v>1E-3</v>
      </c>
      <c r="ZR23" s="2">
        <f>'L matrix'!ZR23+'T matrix'!ZR23+0.001</f>
        <v>1E-3</v>
      </c>
      <c r="ZS23" s="2">
        <f>'L matrix'!ZS23+'T matrix'!ZS23+0.001</f>
        <v>1E-3</v>
      </c>
      <c r="ZT23" s="2">
        <f>'L matrix'!ZT23+'T matrix'!ZT23+0.001</f>
        <v>1E-3</v>
      </c>
      <c r="ZU23" s="2">
        <f>'L matrix'!ZU23+'T matrix'!ZU23+0.001</f>
        <v>2.0009999999999999</v>
      </c>
      <c r="ZV23" s="2">
        <f>'L matrix'!ZV23+'T matrix'!ZV23+0.001</f>
        <v>1E-3</v>
      </c>
      <c r="ZW23" s="2">
        <f>'L matrix'!ZW23+'T matrix'!ZW23+0.001</f>
        <v>5.0010000000000003</v>
      </c>
      <c r="ZX23" s="2">
        <f>'L matrix'!ZX23+'T matrix'!ZX23+0.001</f>
        <v>1E-3</v>
      </c>
      <c r="ZY23" s="2">
        <f>'L matrix'!ZY23+'T matrix'!ZY23+0.001</f>
        <v>1E-3</v>
      </c>
      <c r="ZZ23" s="2">
        <f>'L matrix'!ZZ23+'T matrix'!ZZ23+0.001</f>
        <v>1E-3</v>
      </c>
      <c r="AAA23" s="2">
        <f>'L matrix'!AAA23+'T matrix'!AAA23+0.001</f>
        <v>1E-3</v>
      </c>
      <c r="AAB23" s="2">
        <f>'L matrix'!AAB23+'T matrix'!AAB23+0.001</f>
        <v>1E-3</v>
      </c>
      <c r="AAC23" s="2">
        <f>'L matrix'!AAC23+'T matrix'!AAC23+0.001</f>
        <v>1E-3</v>
      </c>
      <c r="AAD23" s="2">
        <f>'L matrix'!AAD23+'T matrix'!AAD23+0.001</f>
        <v>1E-3</v>
      </c>
      <c r="AAE23" s="2">
        <f>'L matrix'!AAE23+'T matrix'!AAE23+0.001</f>
        <v>1E-3</v>
      </c>
      <c r="AAF23" s="2">
        <f>'L matrix'!AAF23+'T matrix'!AAF23+0.001</f>
        <v>1.0009999999999999</v>
      </c>
      <c r="AAG23" s="2">
        <f>'L matrix'!AAG23+'T matrix'!AAG23+0.001</f>
        <v>1E-3</v>
      </c>
      <c r="AAH23" s="2">
        <f>'L matrix'!AAH23+'T matrix'!AAH23+0.001</f>
        <v>1E-3</v>
      </c>
      <c r="AAI23" s="2">
        <f>'L matrix'!AAI23+'T matrix'!AAI23+0.001</f>
        <v>1E-3</v>
      </c>
      <c r="AAJ23" s="2">
        <f>'L matrix'!AAJ23+'T matrix'!AAJ23+0.001</f>
        <v>1E-3</v>
      </c>
      <c r="AAK23" s="2">
        <f>'L matrix'!AAK23+'T matrix'!AAK23+0.001</f>
        <v>1.0009999999999999</v>
      </c>
      <c r="AAL23" s="2">
        <f>'L matrix'!AAL23+'T matrix'!AAL23+0.001</f>
        <v>1E-3</v>
      </c>
      <c r="AAM23" s="2">
        <f>'L matrix'!AAM23+'T matrix'!AAM23+0.001</f>
        <v>1.0009999999999999</v>
      </c>
      <c r="AAN23" s="2">
        <f>'L matrix'!AAN23+'T matrix'!AAN23+0.001</f>
        <v>1E-3</v>
      </c>
      <c r="AAO23" s="2">
        <f>'L matrix'!AAO23+'T matrix'!AAO23+0.001</f>
        <v>1E-3</v>
      </c>
      <c r="AAP23" s="2">
        <f>'L matrix'!AAP23+'T matrix'!AAP23+0.001</f>
        <v>1E-3</v>
      </c>
      <c r="AAQ23" s="2">
        <f>'L matrix'!AAQ23+'T matrix'!AAQ23+0.001</f>
        <v>1E-3</v>
      </c>
      <c r="AAR23" s="2">
        <f>'L matrix'!AAR23+'T matrix'!AAR23+0.001</f>
        <v>1.0009999999999999</v>
      </c>
      <c r="AAS23" s="2">
        <f>'L matrix'!AAS23+'T matrix'!AAS23+0.001</f>
        <v>1.0009999999999999</v>
      </c>
      <c r="AAT23" s="2">
        <f>'L matrix'!AAT23+'T matrix'!AAT23+0.001</f>
        <v>1.0009999999999999</v>
      </c>
      <c r="AAU23" s="2">
        <f>'L matrix'!AAU23+'T matrix'!AAU23+0.001</f>
        <v>1E-3</v>
      </c>
      <c r="AAV23" s="2">
        <f>'L matrix'!AAV23+'T matrix'!AAV23+0.001</f>
        <v>1E-3</v>
      </c>
      <c r="AAW23" s="2">
        <f>'L matrix'!AAW23+'T matrix'!AAW23+0.001</f>
        <v>1E-3</v>
      </c>
      <c r="AAX23" s="2">
        <f>'L matrix'!AAX23+'T matrix'!AAX23+0.001</f>
        <v>1E-3</v>
      </c>
      <c r="AAY23" s="2">
        <f>'L matrix'!AAY23+'T matrix'!AAY23+0.001</f>
        <v>1E-3</v>
      </c>
      <c r="AAZ23" s="2">
        <f>'L matrix'!AAZ23+'T matrix'!AAZ23+0.001</f>
        <v>1E-3</v>
      </c>
      <c r="ABA23" s="2">
        <f>'L matrix'!ABA23+'T matrix'!ABA23+0.001</f>
        <v>1E-3</v>
      </c>
      <c r="ABB23" s="2">
        <f>'L matrix'!ABB23+'T matrix'!ABB23+0.001</f>
        <v>2.0009999999999999</v>
      </c>
      <c r="ABC23" s="2">
        <f>'L matrix'!ABC23+'T matrix'!ABC23+0.001</f>
        <v>1E-3</v>
      </c>
      <c r="ABD23" s="2">
        <f>'L matrix'!ABD23+'T matrix'!ABD23+0.001</f>
        <v>1E-3</v>
      </c>
      <c r="ABE23" s="2">
        <f>'L matrix'!ABE23+'T matrix'!ABE23+0.001</f>
        <v>1.0009999999999999</v>
      </c>
      <c r="ABF23" s="2">
        <f>'L matrix'!ABF23+'T matrix'!ABF23+0.001</f>
        <v>8.0009999999999994</v>
      </c>
      <c r="ABG23" s="2">
        <f>'L matrix'!ABG23+'T matrix'!ABG23+0.001</f>
        <v>1.0009999999999999</v>
      </c>
      <c r="ABH23" s="2">
        <f>'L matrix'!ABH23+'T matrix'!ABH23+0.001</f>
        <v>1E-3</v>
      </c>
      <c r="ABI23" s="2">
        <f>'L matrix'!ABI23+'T matrix'!ABI23+0.001</f>
        <v>1.0009999999999999</v>
      </c>
      <c r="ABJ23" s="2">
        <f>'L matrix'!ABJ23+'T matrix'!ABJ23+0.001</f>
        <v>3.0009999999999999</v>
      </c>
      <c r="ABK23" s="2">
        <f>'L matrix'!ABK23+'T matrix'!ABK23+0.001</f>
        <v>1E-3</v>
      </c>
      <c r="ABL23" s="2">
        <f>'L matrix'!ABL23+'T matrix'!ABL23+0.001</f>
        <v>1.0009999999999999</v>
      </c>
      <c r="ABM23" s="2">
        <f>'L matrix'!ABM23+'T matrix'!ABM23+0.001</f>
        <v>1E-3</v>
      </c>
      <c r="ABN23" s="2">
        <f>'L matrix'!ABN23+'T matrix'!ABN23+0.001</f>
        <v>1.0009999999999999</v>
      </c>
      <c r="ABO23" s="2">
        <f>'L matrix'!ABO23+'T matrix'!ABO23+0.001</f>
        <v>1E-3</v>
      </c>
      <c r="ABP23" s="2">
        <f>'L matrix'!ABP23+'T matrix'!ABP23+0.001</f>
        <v>1.0009999999999999</v>
      </c>
      <c r="ABQ23" s="2">
        <f>'L matrix'!ABQ23+'T matrix'!ABQ23+0.001</f>
        <v>1E-3</v>
      </c>
      <c r="ABR23" s="2">
        <f>'L matrix'!ABR23+'T matrix'!ABR23+0.001</f>
        <v>1.0009999999999999</v>
      </c>
      <c r="ABS23" s="2">
        <f>'L matrix'!ABS23+'T matrix'!ABS23+0.001</f>
        <v>3.0009999999999999</v>
      </c>
      <c r="ABT23" s="2">
        <f>'L matrix'!ABT23+'T matrix'!ABT23+0.001</f>
        <v>1.0009999999999999</v>
      </c>
      <c r="ABU23" s="2">
        <f>'L matrix'!ABU23+'T matrix'!ABU23+0.001</f>
        <v>1E-3</v>
      </c>
      <c r="ABV23" s="2">
        <f>'L matrix'!ABV23+'T matrix'!ABV23+0.001</f>
        <v>1E-3</v>
      </c>
      <c r="ABW23" s="2">
        <f>'L matrix'!ABW23+'T matrix'!ABW23+0.001</f>
        <v>1.0009999999999999</v>
      </c>
      <c r="ABX23" s="2">
        <f>'L matrix'!ABX23+'T matrix'!ABX23+0.001</f>
        <v>1E-3</v>
      </c>
      <c r="ABY23" s="2">
        <f>'L matrix'!ABY23+'T matrix'!ABY23+0.001</f>
        <v>1.0009999999999999</v>
      </c>
      <c r="ABZ23" s="2">
        <f>'L matrix'!ABZ23+'T matrix'!ABZ23+0.001</f>
        <v>1E-3</v>
      </c>
      <c r="ACA23" s="2">
        <f>'L matrix'!ACA23+'T matrix'!ACA23+0.001</f>
        <v>1E-3</v>
      </c>
      <c r="ACB23" s="2">
        <f>'L matrix'!ACB23+'T matrix'!ACB23+0.001</f>
        <v>1E-3</v>
      </c>
      <c r="ACC23" s="2">
        <f>'L matrix'!ACC23+'T matrix'!ACC23+0.001</f>
        <v>1E-3</v>
      </c>
      <c r="ACD23" s="2">
        <f>'L matrix'!ACD23+'T matrix'!ACD23+0.001</f>
        <v>1E-3</v>
      </c>
      <c r="ACE23" s="2">
        <f>'L matrix'!ACE23+'T matrix'!ACE23+0.001</f>
        <v>1.0009999999999999</v>
      </c>
      <c r="ACF23" s="2">
        <f>'L matrix'!ACF23+'T matrix'!ACF23+0.001</f>
        <v>1.0009999999999999</v>
      </c>
    </row>
    <row r="24" spans="1:760">
      <c r="A24" t="s">
        <v>22</v>
      </c>
      <c r="B24" s="2">
        <f>'L matrix'!B24+'T matrix'!B24+0.001</f>
        <v>1.0009999999999999</v>
      </c>
      <c r="C24" s="2">
        <f>'L matrix'!C24+'T matrix'!C24+0.001</f>
        <v>1E-3</v>
      </c>
      <c r="D24" s="2">
        <f>'L matrix'!D24+'T matrix'!D24+0.001</f>
        <v>1.0009999999999999</v>
      </c>
      <c r="E24" s="2">
        <f>'L matrix'!E24+'T matrix'!E24+0.001</f>
        <v>1E-3</v>
      </c>
      <c r="F24" s="2">
        <f>'L matrix'!F24+'T matrix'!F24+0.001</f>
        <v>1E-3</v>
      </c>
      <c r="G24" s="2">
        <f>'L matrix'!G24+'T matrix'!G24+0.001</f>
        <v>1.0009999999999999</v>
      </c>
      <c r="H24" s="2">
        <f>'L matrix'!H24+'T matrix'!H24+0.001</f>
        <v>1E-3</v>
      </c>
      <c r="I24" s="2">
        <f>'L matrix'!I24+'T matrix'!I24+0.001</f>
        <v>1E-3</v>
      </c>
      <c r="J24" s="2">
        <f>'L matrix'!J24+'T matrix'!J24+0.001</f>
        <v>1E-3</v>
      </c>
      <c r="K24" s="2">
        <f>'L matrix'!K24+'T matrix'!K24+0.001</f>
        <v>1E-3</v>
      </c>
      <c r="L24" s="2">
        <f>'L matrix'!L24+'T matrix'!L24+0.001</f>
        <v>1.0009999999999999</v>
      </c>
      <c r="M24" s="2">
        <f>'L matrix'!M24+'T matrix'!M24+0.001</f>
        <v>1E-3</v>
      </c>
      <c r="N24" s="2">
        <f>'L matrix'!N24+'T matrix'!N24+0.001</f>
        <v>1E-3</v>
      </c>
      <c r="O24" s="2">
        <f>'L matrix'!O24+'T matrix'!O24+0.001</f>
        <v>1E-3</v>
      </c>
      <c r="P24" s="2">
        <f>'L matrix'!P24+'T matrix'!P24+0.001</f>
        <v>1E-3</v>
      </c>
      <c r="Q24" s="2">
        <f>'L matrix'!Q24+'T matrix'!Q24+0.001</f>
        <v>1E-3</v>
      </c>
      <c r="R24" s="2">
        <f>'L matrix'!R24+'T matrix'!R24+0.001</f>
        <v>1E-3</v>
      </c>
      <c r="S24" s="2">
        <f>'L matrix'!S24+'T matrix'!S24+0.001</f>
        <v>1E-3</v>
      </c>
      <c r="T24" s="2">
        <f>'L matrix'!T24+'T matrix'!T24+0.001</f>
        <v>1E-3</v>
      </c>
      <c r="U24" s="2">
        <f>'L matrix'!U24+'T matrix'!U24+0.001</f>
        <v>1E-3</v>
      </c>
      <c r="V24" s="2">
        <f>'L matrix'!V24+'T matrix'!V24+0.001</f>
        <v>1.0009999999999999</v>
      </c>
      <c r="W24" s="2">
        <f>'L matrix'!W24+'T matrix'!W24+0.001</f>
        <v>1E-3</v>
      </c>
      <c r="X24" s="2">
        <f>'L matrix'!X24+'T matrix'!X24+0.001</f>
        <v>1E-3</v>
      </c>
      <c r="Y24" s="2">
        <f>'L matrix'!Y24+'T matrix'!Y24+0.001</f>
        <v>1.0009999999999999</v>
      </c>
      <c r="Z24" s="2">
        <f>'L matrix'!Z24+'T matrix'!Z24+0.001</f>
        <v>1E-3</v>
      </c>
      <c r="AA24" s="2">
        <f>'L matrix'!AA24+'T matrix'!AA24+0.001</f>
        <v>1E-3</v>
      </c>
      <c r="AB24" s="2">
        <f>'L matrix'!AB24+'T matrix'!AB24+0.001</f>
        <v>1E-3</v>
      </c>
      <c r="AC24" s="2">
        <f>'L matrix'!AC24+'T matrix'!AC24+0.001</f>
        <v>1E-3</v>
      </c>
      <c r="AD24" s="2">
        <f>'L matrix'!AD24+'T matrix'!AD24+0.001</f>
        <v>1E-3</v>
      </c>
      <c r="AE24" s="2">
        <f>'L matrix'!AE24+'T matrix'!AE24+0.001</f>
        <v>1.0009999999999999</v>
      </c>
      <c r="AF24" s="2">
        <f>'L matrix'!AF24+'T matrix'!AF24+0.001</f>
        <v>1.0009999999999999</v>
      </c>
      <c r="AG24" s="2">
        <f>'L matrix'!AG24+'T matrix'!AG24+0.001</f>
        <v>1.0009999999999999</v>
      </c>
      <c r="AH24" s="2">
        <f>'L matrix'!AH24+'T matrix'!AH24+0.001</f>
        <v>1E-3</v>
      </c>
      <c r="AI24" s="2">
        <f>'L matrix'!AI24+'T matrix'!AI24+0.001</f>
        <v>1E-3</v>
      </c>
      <c r="AJ24" s="2">
        <f>'L matrix'!AJ24+'T matrix'!AJ24+0.001</f>
        <v>1E-3</v>
      </c>
      <c r="AK24" s="2">
        <f>'L matrix'!AK24+'T matrix'!AK24+0.001</f>
        <v>1E-3</v>
      </c>
      <c r="AL24" s="2">
        <f>'L matrix'!AL24+'T matrix'!AL24+0.001</f>
        <v>1E-3</v>
      </c>
      <c r="AM24" s="2">
        <f>'L matrix'!AM24+'T matrix'!AM24+0.001</f>
        <v>1E-3</v>
      </c>
      <c r="AN24" s="2">
        <f>'L matrix'!AN24+'T matrix'!AN24+0.001</f>
        <v>1E-3</v>
      </c>
      <c r="AO24" s="2">
        <f>'L matrix'!AO24+'T matrix'!AO24+0.001</f>
        <v>1.0009999999999999</v>
      </c>
      <c r="AP24" s="2">
        <f>'L matrix'!AP24+'T matrix'!AP24+0.001</f>
        <v>1.0009999999999999</v>
      </c>
      <c r="AQ24" s="2">
        <f>'L matrix'!AQ24+'T matrix'!AQ24+0.001</f>
        <v>1E-3</v>
      </c>
      <c r="AR24" s="2">
        <f>'L matrix'!AR24+'T matrix'!AR24+0.001</f>
        <v>1E-3</v>
      </c>
      <c r="AS24" s="2">
        <f>'L matrix'!AS24+'T matrix'!AS24+0.001</f>
        <v>1E-3</v>
      </c>
      <c r="AT24" s="2">
        <f>'L matrix'!AT24+'T matrix'!AT24+0.001</f>
        <v>1E-3</v>
      </c>
      <c r="AU24" s="2">
        <f>'L matrix'!AU24+'T matrix'!AU24+0.001</f>
        <v>1E-3</v>
      </c>
      <c r="AV24" s="2">
        <f>'L matrix'!AV24+'T matrix'!AV24+0.001</f>
        <v>1E-3</v>
      </c>
      <c r="AW24" s="2">
        <f>'L matrix'!AW24+'T matrix'!AW24+0.001</f>
        <v>1E-3</v>
      </c>
      <c r="AX24" s="2">
        <f>'L matrix'!AX24+'T matrix'!AX24+0.001</f>
        <v>3.0009999999999999</v>
      </c>
      <c r="AY24" s="2">
        <f>'L matrix'!AY24+'T matrix'!AY24+0.001</f>
        <v>1.0009999999999999</v>
      </c>
      <c r="AZ24" s="2">
        <f>'L matrix'!AZ24+'T matrix'!AZ24+0.001</f>
        <v>1.0009999999999999</v>
      </c>
      <c r="BA24" s="2">
        <f>'L matrix'!BA24+'T matrix'!BA24+0.001</f>
        <v>1E-3</v>
      </c>
      <c r="BB24" s="2">
        <f>'L matrix'!BB24+'T matrix'!BB24+0.001</f>
        <v>1.0009999999999999</v>
      </c>
      <c r="BC24" s="2">
        <f>'L matrix'!BC24+'T matrix'!BC24+0.001</f>
        <v>1E-3</v>
      </c>
      <c r="BD24" s="2">
        <f>'L matrix'!BD24+'T matrix'!BD24+0.001</f>
        <v>1.0009999999999999</v>
      </c>
      <c r="BE24" s="2">
        <f>'L matrix'!BE24+'T matrix'!BE24+0.001</f>
        <v>1E-3</v>
      </c>
      <c r="BF24" s="2">
        <f>'L matrix'!BF24+'T matrix'!BF24+0.001</f>
        <v>1E-3</v>
      </c>
      <c r="BG24" s="2">
        <f>'L matrix'!BG24+'T matrix'!BG24+0.001</f>
        <v>1E-3</v>
      </c>
      <c r="BH24" s="2">
        <f>'L matrix'!BH24+'T matrix'!BH24+0.001</f>
        <v>1E-3</v>
      </c>
      <c r="BI24" s="2">
        <f>'L matrix'!BI24+'T matrix'!BI24+0.001</f>
        <v>1E-3</v>
      </c>
      <c r="BJ24" s="2">
        <f>'L matrix'!BJ24+'T matrix'!BJ24+0.001</f>
        <v>1E-3</v>
      </c>
      <c r="BK24" s="2">
        <f>'L matrix'!BK24+'T matrix'!BK24+0.001</f>
        <v>1E-3</v>
      </c>
      <c r="BL24" s="2">
        <f>'L matrix'!BL24+'T matrix'!BL24+0.001</f>
        <v>1E-3</v>
      </c>
      <c r="BM24" s="2">
        <f>'L matrix'!BM24+'T matrix'!BM24+0.001</f>
        <v>1E-3</v>
      </c>
      <c r="BN24" s="2">
        <f>'L matrix'!BN24+'T matrix'!BN24+0.001</f>
        <v>1E-3</v>
      </c>
      <c r="BO24" s="2">
        <f>'L matrix'!BO24+'T matrix'!BO24+0.001</f>
        <v>1E-3</v>
      </c>
      <c r="BP24" s="2">
        <f>'L matrix'!BP24+'T matrix'!BP24+0.001</f>
        <v>1E-3</v>
      </c>
      <c r="BQ24" s="2">
        <f>'L matrix'!BQ24+'T matrix'!BQ24+0.001</f>
        <v>2.0009999999999999</v>
      </c>
      <c r="BR24" s="2">
        <f>'L matrix'!BR24+'T matrix'!BR24+0.001</f>
        <v>1E-3</v>
      </c>
      <c r="BS24" s="2">
        <f>'L matrix'!BS24+'T matrix'!BS24+0.001</f>
        <v>2.0009999999999999</v>
      </c>
      <c r="BT24" s="2">
        <f>'L matrix'!BT24+'T matrix'!BT24+0.001</f>
        <v>1E-3</v>
      </c>
      <c r="BU24" s="2">
        <f>'L matrix'!BU24+'T matrix'!BU24+0.001</f>
        <v>1E-3</v>
      </c>
      <c r="BV24" s="2">
        <f>'L matrix'!BV24+'T matrix'!BV24+0.001</f>
        <v>1E-3</v>
      </c>
      <c r="BW24" s="2">
        <f>'L matrix'!BW24+'T matrix'!BW24+0.001</f>
        <v>1E-3</v>
      </c>
      <c r="BX24" s="2">
        <f>'L matrix'!BX24+'T matrix'!BX24+0.001</f>
        <v>1E-3</v>
      </c>
      <c r="BY24" s="2">
        <f>'L matrix'!BY24+'T matrix'!BY24+0.001</f>
        <v>1E-3</v>
      </c>
      <c r="BZ24" s="2">
        <f>'L matrix'!BZ24+'T matrix'!BZ24+0.001</f>
        <v>1E-3</v>
      </c>
      <c r="CA24" s="2">
        <f>'L matrix'!CA24+'T matrix'!CA24+0.001</f>
        <v>1E-3</v>
      </c>
      <c r="CB24" s="2">
        <f>'L matrix'!CB24+'T matrix'!CB24+0.001</f>
        <v>1E-3</v>
      </c>
      <c r="CC24" s="2">
        <f>'L matrix'!CC24+'T matrix'!CC24+0.001</f>
        <v>1E-3</v>
      </c>
      <c r="CD24" s="2">
        <f>'L matrix'!CD24+'T matrix'!CD24+0.001</f>
        <v>1E-3</v>
      </c>
      <c r="CE24" s="2">
        <f>'L matrix'!CE24+'T matrix'!CE24+0.001</f>
        <v>1E-3</v>
      </c>
      <c r="CF24" s="2">
        <f>'L matrix'!CF24+'T matrix'!CF24+0.001</f>
        <v>1.0009999999999999</v>
      </c>
      <c r="CG24" s="2">
        <f>'L matrix'!CG24+'T matrix'!CG24+0.001</f>
        <v>1E-3</v>
      </c>
      <c r="CH24" s="2">
        <f>'L matrix'!CH24+'T matrix'!CH24+0.001</f>
        <v>1E-3</v>
      </c>
      <c r="CI24" s="2">
        <f>'L matrix'!CI24+'T matrix'!CI24+0.001</f>
        <v>1.0009999999999999</v>
      </c>
      <c r="CJ24" s="2">
        <f>'L matrix'!CJ24+'T matrix'!CJ24+0.001</f>
        <v>1.0009999999999999</v>
      </c>
      <c r="CK24" s="2">
        <f>'L matrix'!CK24+'T matrix'!CK24+0.001</f>
        <v>6.0010000000000003</v>
      </c>
      <c r="CL24" s="2">
        <f>'L matrix'!CL24+'T matrix'!CL24+0.001</f>
        <v>1E-3</v>
      </c>
      <c r="CM24" s="2">
        <f>'L matrix'!CM24+'T matrix'!CM24+0.001</f>
        <v>5.0010000000000003</v>
      </c>
      <c r="CN24" s="2">
        <f>'L matrix'!CN24+'T matrix'!CN24+0.001</f>
        <v>1E-3</v>
      </c>
      <c r="CO24" s="2">
        <f>'L matrix'!CO24+'T matrix'!CO24+0.001</f>
        <v>1E-3</v>
      </c>
      <c r="CP24" s="2">
        <f>'L matrix'!CP24+'T matrix'!CP24+0.001</f>
        <v>2.0009999999999999</v>
      </c>
      <c r="CQ24" s="2">
        <f>'L matrix'!CQ24+'T matrix'!CQ24+0.001</f>
        <v>1E-3</v>
      </c>
      <c r="CR24" s="2">
        <f>'L matrix'!CR24+'T matrix'!CR24+0.001</f>
        <v>1E-3</v>
      </c>
      <c r="CS24" s="2">
        <f>'L matrix'!CS24+'T matrix'!CS24+0.001</f>
        <v>4.0010000000000003</v>
      </c>
      <c r="CT24" s="2">
        <f>'L matrix'!CT24+'T matrix'!CT24+0.001</f>
        <v>1E-3</v>
      </c>
      <c r="CU24" s="2">
        <f>'L matrix'!CU24+'T matrix'!CU24+0.001</f>
        <v>1E-3</v>
      </c>
      <c r="CV24" s="2">
        <f>'L matrix'!CV24+'T matrix'!CV24+0.001</f>
        <v>1E-3</v>
      </c>
      <c r="CW24" s="2">
        <f>'L matrix'!CW24+'T matrix'!CW24+0.001</f>
        <v>1.0009999999999999</v>
      </c>
      <c r="CX24" s="2">
        <f>'L matrix'!CX24+'T matrix'!CX24+0.001</f>
        <v>1.0009999999999999</v>
      </c>
      <c r="CY24" s="2">
        <f>'L matrix'!CY24+'T matrix'!CY24+0.001</f>
        <v>1E-3</v>
      </c>
      <c r="CZ24" s="2">
        <f>'L matrix'!CZ24+'T matrix'!CZ24+0.001</f>
        <v>1.0009999999999999</v>
      </c>
      <c r="DA24" s="2">
        <f>'L matrix'!DA24+'T matrix'!DA24+0.001</f>
        <v>1E-3</v>
      </c>
      <c r="DB24" s="2">
        <f>'L matrix'!DB24+'T matrix'!DB24+0.001</f>
        <v>2.0009999999999999</v>
      </c>
      <c r="DC24" s="2">
        <f>'L matrix'!DC24+'T matrix'!DC24+0.001</f>
        <v>1.0009999999999999</v>
      </c>
      <c r="DD24" s="2">
        <f>'L matrix'!DD24+'T matrix'!DD24+0.001</f>
        <v>1.0009999999999999</v>
      </c>
      <c r="DE24" s="2">
        <f>'L matrix'!DE24+'T matrix'!DE24+0.001</f>
        <v>1E-3</v>
      </c>
      <c r="DF24" s="2">
        <f>'L matrix'!DF24+'T matrix'!DF24+0.001</f>
        <v>1E-3</v>
      </c>
      <c r="DG24" s="2">
        <f>'L matrix'!DG24+'T matrix'!DG24+0.001</f>
        <v>1E-3</v>
      </c>
      <c r="DH24" s="2">
        <f>'L matrix'!DH24+'T matrix'!DH24+0.001</f>
        <v>1E-3</v>
      </c>
      <c r="DI24" s="2">
        <f>'L matrix'!DI24+'T matrix'!DI24+0.001</f>
        <v>1E-3</v>
      </c>
      <c r="DJ24" s="2">
        <f>'L matrix'!DJ24+'T matrix'!DJ24+0.001</f>
        <v>1E-3</v>
      </c>
      <c r="DK24" s="2">
        <f>'L matrix'!DK24+'T matrix'!DK24+0.001</f>
        <v>1E-3</v>
      </c>
      <c r="DL24" s="2">
        <f>'L matrix'!DL24+'T matrix'!DL24+0.001</f>
        <v>1E-3</v>
      </c>
      <c r="DM24" s="2">
        <f>'L matrix'!DM24+'T matrix'!DM24+0.001</f>
        <v>1E-3</v>
      </c>
      <c r="DN24" s="2">
        <f>'L matrix'!DN24+'T matrix'!DN24+0.001</f>
        <v>1E-3</v>
      </c>
      <c r="DO24" s="2">
        <f>'L matrix'!DO24+'T matrix'!DO24+0.001</f>
        <v>1E-3</v>
      </c>
      <c r="DP24" s="2">
        <f>'L matrix'!DP24+'T matrix'!DP24+0.001</f>
        <v>1E-3</v>
      </c>
      <c r="DQ24" s="2">
        <f>'L matrix'!DQ24+'T matrix'!DQ24+0.001</f>
        <v>1E-3</v>
      </c>
      <c r="DR24" s="2">
        <f>'L matrix'!DR24+'T matrix'!DR24+0.001</f>
        <v>1.0009999999999999</v>
      </c>
      <c r="DS24" s="2">
        <f>'L matrix'!DS24+'T matrix'!DS24+0.001</f>
        <v>1E-3</v>
      </c>
      <c r="DT24" s="2">
        <f>'L matrix'!DT24+'T matrix'!DT24+0.001</f>
        <v>1E-3</v>
      </c>
      <c r="DU24" s="2">
        <f>'L matrix'!DU24+'T matrix'!DU24+0.001</f>
        <v>1.0009999999999999</v>
      </c>
      <c r="DV24" s="2">
        <f>'L matrix'!DV24+'T matrix'!DV24+0.001</f>
        <v>1.0009999999999999</v>
      </c>
      <c r="DW24" s="2">
        <f>'L matrix'!DW24+'T matrix'!DW24+0.001</f>
        <v>1E-3</v>
      </c>
      <c r="DX24" s="2">
        <f>'L matrix'!DX24+'T matrix'!DX24+0.001</f>
        <v>1E-3</v>
      </c>
      <c r="DY24" s="2">
        <f>'L matrix'!DY24+'T matrix'!DY24+0.001</f>
        <v>1E-3</v>
      </c>
      <c r="DZ24" s="2">
        <f>'L matrix'!DZ24+'T matrix'!DZ24+0.001</f>
        <v>1E-3</v>
      </c>
      <c r="EA24" s="2">
        <f>'L matrix'!EA24+'T matrix'!EA24+0.001</f>
        <v>1E-3</v>
      </c>
      <c r="EB24" s="2">
        <f>'L matrix'!EB24+'T matrix'!EB24+0.001</f>
        <v>1E-3</v>
      </c>
      <c r="EC24" s="2">
        <f>'L matrix'!EC24+'T matrix'!EC24+0.001</f>
        <v>1E-3</v>
      </c>
      <c r="ED24" s="2">
        <f>'L matrix'!ED24+'T matrix'!ED24+0.001</f>
        <v>3.0009999999999999</v>
      </c>
      <c r="EE24" s="2">
        <f>'L matrix'!EE24+'T matrix'!EE24+0.001</f>
        <v>1E-3</v>
      </c>
      <c r="EF24" s="2">
        <f>'L matrix'!EF24+'T matrix'!EF24+0.001</f>
        <v>1.0009999999999999</v>
      </c>
      <c r="EG24" s="2">
        <f>'L matrix'!EG24+'T matrix'!EG24+0.001</f>
        <v>1E-3</v>
      </c>
      <c r="EH24" s="2">
        <f>'L matrix'!EH24+'T matrix'!EH24+0.001</f>
        <v>1E-3</v>
      </c>
      <c r="EI24" s="2">
        <f>'L matrix'!EI24+'T matrix'!EI24+0.001</f>
        <v>1E-3</v>
      </c>
      <c r="EJ24" s="2">
        <f>'L matrix'!EJ24+'T matrix'!EJ24+0.001</f>
        <v>1E-3</v>
      </c>
      <c r="EK24" s="2">
        <f>'L matrix'!EK24+'T matrix'!EK24+0.001</f>
        <v>1E-3</v>
      </c>
      <c r="EL24" s="2">
        <f>'L matrix'!EL24+'T matrix'!EL24+0.001</f>
        <v>1E-3</v>
      </c>
      <c r="EM24" s="2">
        <f>'L matrix'!EM24+'T matrix'!EM24+0.001</f>
        <v>1.0009999999999999</v>
      </c>
      <c r="EN24" s="2">
        <f>'L matrix'!EN24+'T matrix'!EN24+0.001</f>
        <v>1E-3</v>
      </c>
      <c r="EO24" s="2">
        <f>'L matrix'!EO24+'T matrix'!EO24+0.001</f>
        <v>1.0009999999999999</v>
      </c>
      <c r="EP24" s="2">
        <f>'L matrix'!EP24+'T matrix'!EP24+0.001</f>
        <v>3.0009999999999999</v>
      </c>
      <c r="EQ24" s="2">
        <f>'L matrix'!EQ24+'T matrix'!EQ24+0.001</f>
        <v>1E-3</v>
      </c>
      <c r="ER24" s="2">
        <f>'L matrix'!ER24+'T matrix'!ER24+0.001</f>
        <v>1E-3</v>
      </c>
      <c r="ES24" s="2">
        <f>'L matrix'!ES24+'T matrix'!ES24+0.001</f>
        <v>1E-3</v>
      </c>
      <c r="ET24" s="2">
        <f>'L matrix'!ET24+'T matrix'!ET24+0.001</f>
        <v>1E-3</v>
      </c>
      <c r="EU24" s="2">
        <f>'L matrix'!EU24+'T matrix'!EU24+0.001</f>
        <v>1E-3</v>
      </c>
      <c r="EV24" s="2">
        <f>'L matrix'!EV24+'T matrix'!EV24+0.001</f>
        <v>1E-3</v>
      </c>
      <c r="EW24" s="2">
        <f>'L matrix'!EW24+'T matrix'!EW24+0.001</f>
        <v>1E-3</v>
      </c>
      <c r="EX24" s="2">
        <f>'L matrix'!EX24+'T matrix'!EX24+0.001</f>
        <v>1E-3</v>
      </c>
      <c r="EY24" s="2">
        <f>'L matrix'!EY24+'T matrix'!EY24+0.001</f>
        <v>1E-3</v>
      </c>
      <c r="EZ24" s="2">
        <f>'L matrix'!EZ24+'T matrix'!EZ24+0.001</f>
        <v>1E-3</v>
      </c>
      <c r="FA24" s="2">
        <f>'L matrix'!FA24+'T matrix'!FA24+0.001</f>
        <v>1E-3</v>
      </c>
      <c r="FB24" s="2">
        <f>'L matrix'!FB24+'T matrix'!FB24+0.001</f>
        <v>1E-3</v>
      </c>
      <c r="FC24" s="2">
        <f>'L matrix'!FC24+'T matrix'!FC24+0.001</f>
        <v>1E-3</v>
      </c>
      <c r="FD24" s="2">
        <f>'L matrix'!FD24+'T matrix'!FD24+0.001</f>
        <v>1E-3</v>
      </c>
      <c r="FE24" s="2">
        <f>'L matrix'!FE24+'T matrix'!FE24+0.001</f>
        <v>1.0009999999999999</v>
      </c>
      <c r="FF24" s="2">
        <f>'L matrix'!FF24+'T matrix'!FF24+0.001</f>
        <v>1E-3</v>
      </c>
      <c r="FG24" s="2">
        <f>'L matrix'!FG24+'T matrix'!FG24+0.001</f>
        <v>1E-3</v>
      </c>
      <c r="FH24" s="2">
        <f>'L matrix'!FH24+'T matrix'!FH24+0.001</f>
        <v>1E-3</v>
      </c>
      <c r="FI24" s="2">
        <f>'L matrix'!FI24+'T matrix'!FI24+0.001</f>
        <v>1E-3</v>
      </c>
      <c r="FJ24" s="2">
        <f>'L matrix'!FJ24+'T matrix'!FJ24+0.001</f>
        <v>1E-3</v>
      </c>
      <c r="FK24" s="2">
        <f>'L matrix'!FK24+'T matrix'!FK24+0.001</f>
        <v>1E-3</v>
      </c>
      <c r="FL24" s="2">
        <f>'L matrix'!FL24+'T matrix'!FL24+0.001</f>
        <v>1.0009999999999999</v>
      </c>
      <c r="FM24" s="2">
        <f>'L matrix'!FM24+'T matrix'!FM24+0.001</f>
        <v>1E-3</v>
      </c>
      <c r="FN24" s="2">
        <f>'L matrix'!FN24+'T matrix'!FN24+0.001</f>
        <v>1E-3</v>
      </c>
      <c r="FO24" s="2">
        <f>'L matrix'!FO24+'T matrix'!FO24+0.001</f>
        <v>1E-3</v>
      </c>
      <c r="FP24" s="2">
        <f>'L matrix'!FP24+'T matrix'!FP24+0.001</f>
        <v>1E-3</v>
      </c>
      <c r="FQ24" s="2">
        <f>'L matrix'!FQ24+'T matrix'!FQ24+0.001</f>
        <v>1E-3</v>
      </c>
      <c r="FR24" s="2">
        <f>'L matrix'!FR24+'T matrix'!FR24+0.001</f>
        <v>1E-3</v>
      </c>
      <c r="FS24" s="2">
        <f>'L matrix'!FS24+'T matrix'!FS24+0.001</f>
        <v>1E-3</v>
      </c>
      <c r="FT24" s="2">
        <f>'L matrix'!FT24+'T matrix'!FT24+0.001</f>
        <v>1E-3</v>
      </c>
      <c r="FU24" s="2">
        <f>'L matrix'!FU24+'T matrix'!FU24+0.001</f>
        <v>1E-3</v>
      </c>
      <c r="FV24" s="2">
        <f>'L matrix'!FV24+'T matrix'!FV24+0.001</f>
        <v>1E-3</v>
      </c>
      <c r="FW24" s="2">
        <f>'L matrix'!FW24+'T matrix'!FW24+0.001</f>
        <v>1E-3</v>
      </c>
      <c r="FX24" s="2">
        <f>'L matrix'!FX24+'T matrix'!FX24+0.001</f>
        <v>1E-3</v>
      </c>
      <c r="FY24" s="2">
        <f>'L matrix'!FY24+'T matrix'!FY24+0.001</f>
        <v>1E-3</v>
      </c>
      <c r="FZ24" s="2">
        <f>'L matrix'!FZ24+'T matrix'!FZ24+0.001</f>
        <v>1.0009999999999999</v>
      </c>
      <c r="GA24" s="2">
        <f>'L matrix'!GA24+'T matrix'!GA24+0.001</f>
        <v>1E-3</v>
      </c>
      <c r="GB24" s="2">
        <f>'L matrix'!GB24+'T matrix'!GB24+0.001</f>
        <v>1E-3</v>
      </c>
      <c r="GC24" s="2">
        <f>'L matrix'!GC24+'T matrix'!GC24+0.001</f>
        <v>1E-3</v>
      </c>
      <c r="GD24" s="2">
        <f>'L matrix'!GD24+'T matrix'!GD24+0.001</f>
        <v>1E-3</v>
      </c>
      <c r="GE24" s="2">
        <f>'L matrix'!GE24+'T matrix'!GE24+0.001</f>
        <v>1E-3</v>
      </c>
      <c r="GF24" s="2">
        <f>'L matrix'!GF24+'T matrix'!GF24+0.001</f>
        <v>1E-3</v>
      </c>
      <c r="GG24" s="2">
        <f>'L matrix'!GG24+'T matrix'!GG24+0.001</f>
        <v>1E-3</v>
      </c>
      <c r="GH24" s="2">
        <f>'L matrix'!GH24+'T matrix'!GH24+0.001</f>
        <v>1E-3</v>
      </c>
      <c r="GI24" s="2">
        <f>'L matrix'!GI24+'T matrix'!GI24+0.001</f>
        <v>1E-3</v>
      </c>
      <c r="GJ24" s="2">
        <f>'L matrix'!GJ24+'T matrix'!GJ24+0.001</f>
        <v>1E-3</v>
      </c>
      <c r="GK24" s="2">
        <f>'L matrix'!GK24+'T matrix'!GK24+0.001</f>
        <v>1E-3</v>
      </c>
      <c r="GL24" s="2">
        <f>'L matrix'!GL24+'T matrix'!GL24+0.001</f>
        <v>1.0009999999999999</v>
      </c>
      <c r="GM24" s="2">
        <f>'L matrix'!GM24+'T matrix'!GM24+0.001</f>
        <v>1E-3</v>
      </c>
      <c r="GN24" s="2">
        <f>'L matrix'!GN24+'T matrix'!GN24+0.001</f>
        <v>1E-3</v>
      </c>
      <c r="GO24" s="2">
        <f>'L matrix'!GO24+'T matrix'!GO24+0.001</f>
        <v>1E-3</v>
      </c>
      <c r="GP24" s="2">
        <f>'L matrix'!GP24+'T matrix'!GP24+0.001</f>
        <v>1E-3</v>
      </c>
      <c r="GQ24" s="2">
        <f>'L matrix'!GQ24+'T matrix'!GQ24+0.001</f>
        <v>1E-3</v>
      </c>
      <c r="GR24" s="2">
        <f>'L matrix'!GR24+'T matrix'!GR24+0.001</f>
        <v>1E-3</v>
      </c>
      <c r="GS24" s="2">
        <f>'L matrix'!GS24+'T matrix'!GS24+0.001</f>
        <v>1E-3</v>
      </c>
      <c r="GT24" s="2">
        <f>'L matrix'!GT24+'T matrix'!GT24+0.001</f>
        <v>6.0010000000000003</v>
      </c>
      <c r="GU24" s="2">
        <f>'L matrix'!GU24+'T matrix'!GU24+0.001</f>
        <v>1E-3</v>
      </c>
      <c r="GV24" s="2">
        <f>'L matrix'!GV24+'T matrix'!GV24+0.001</f>
        <v>1.0009999999999999</v>
      </c>
      <c r="GW24" s="2">
        <f>'L matrix'!GW24+'T matrix'!GW24+0.001</f>
        <v>1E-3</v>
      </c>
      <c r="GX24" s="2">
        <f>'L matrix'!GX24+'T matrix'!GX24+0.001</f>
        <v>1E-3</v>
      </c>
      <c r="GY24" s="2">
        <f>'L matrix'!GY24+'T matrix'!GY24+0.001</f>
        <v>1E-3</v>
      </c>
      <c r="GZ24" s="2">
        <f>'L matrix'!GZ24+'T matrix'!GZ24+0.001</f>
        <v>1E-3</v>
      </c>
      <c r="HA24" s="2">
        <f>'L matrix'!HA24+'T matrix'!HA24+0.001</f>
        <v>1.0009999999999999</v>
      </c>
      <c r="HB24" s="2">
        <f>'L matrix'!HB24+'T matrix'!HB24+0.001</f>
        <v>1E-3</v>
      </c>
      <c r="HC24" s="2">
        <f>'L matrix'!HC24+'T matrix'!HC24+0.001</f>
        <v>1E-3</v>
      </c>
      <c r="HD24" s="2">
        <f>'L matrix'!HD24+'T matrix'!HD24+0.001</f>
        <v>1E-3</v>
      </c>
      <c r="HE24" s="2">
        <f>'L matrix'!HE24+'T matrix'!HE24+0.001</f>
        <v>1E-3</v>
      </c>
      <c r="HF24" s="2">
        <f>'L matrix'!HF24+'T matrix'!HF24+0.001</f>
        <v>1E-3</v>
      </c>
      <c r="HG24" s="2">
        <f>'L matrix'!HG24+'T matrix'!HG24+0.001</f>
        <v>1E-3</v>
      </c>
      <c r="HH24" s="2">
        <f>'L matrix'!HH24+'T matrix'!HH24+0.001</f>
        <v>1.0009999999999999</v>
      </c>
      <c r="HI24" s="2">
        <f>'L matrix'!HI24+'T matrix'!HI24+0.001</f>
        <v>1E-3</v>
      </c>
      <c r="HJ24" s="2">
        <f>'L matrix'!HJ24+'T matrix'!HJ24+0.001</f>
        <v>1E-3</v>
      </c>
      <c r="HK24" s="2">
        <f>'L matrix'!HK24+'T matrix'!HK24+0.001</f>
        <v>1E-3</v>
      </c>
      <c r="HL24" s="2">
        <f>'L matrix'!HL24+'T matrix'!HL24+0.001</f>
        <v>1E-3</v>
      </c>
      <c r="HM24" s="2">
        <f>'L matrix'!HM24+'T matrix'!HM24+0.001</f>
        <v>1.0009999999999999</v>
      </c>
      <c r="HN24" s="2">
        <f>'L matrix'!HN24+'T matrix'!HN24+0.001</f>
        <v>1E-3</v>
      </c>
      <c r="HO24" s="2">
        <f>'L matrix'!HO24+'T matrix'!HO24+0.001</f>
        <v>1E-3</v>
      </c>
      <c r="HP24" s="2">
        <f>'L matrix'!HP24+'T matrix'!HP24+0.001</f>
        <v>1.0009999999999999</v>
      </c>
      <c r="HQ24" s="2">
        <f>'L matrix'!HQ24+'T matrix'!HQ24+0.001</f>
        <v>1E-3</v>
      </c>
      <c r="HR24" s="2">
        <f>'L matrix'!HR24+'T matrix'!HR24+0.001</f>
        <v>1E-3</v>
      </c>
      <c r="HS24" s="2">
        <f>'L matrix'!HS24+'T matrix'!HS24+0.001</f>
        <v>1E-3</v>
      </c>
      <c r="HT24" s="2">
        <f>'L matrix'!HT24+'T matrix'!HT24+0.001</f>
        <v>1.0009999999999999</v>
      </c>
      <c r="HU24" s="2">
        <f>'L matrix'!HU24+'T matrix'!HU24+0.001</f>
        <v>1.0009999999999999</v>
      </c>
      <c r="HV24" s="2">
        <f>'L matrix'!HV24+'T matrix'!HV24+0.001</f>
        <v>1E-3</v>
      </c>
      <c r="HW24" s="2">
        <f>'L matrix'!HW24+'T matrix'!HW24+0.001</f>
        <v>1E-3</v>
      </c>
      <c r="HX24" s="2">
        <f>'L matrix'!HX24+'T matrix'!HX24+0.001</f>
        <v>4.0010000000000003</v>
      </c>
      <c r="HY24" s="2">
        <f>'L matrix'!HY24+'T matrix'!HY24+0.001</f>
        <v>1E-3</v>
      </c>
      <c r="HZ24" s="2">
        <f>'L matrix'!HZ24+'T matrix'!HZ24+0.001</f>
        <v>1.0009999999999999</v>
      </c>
      <c r="IA24" s="2">
        <f>'L matrix'!IA24+'T matrix'!IA24+0.001</f>
        <v>1E-3</v>
      </c>
      <c r="IB24" s="2">
        <f>'L matrix'!IB24+'T matrix'!IB24+0.001</f>
        <v>1E-3</v>
      </c>
      <c r="IC24" s="2">
        <f>'L matrix'!IC24+'T matrix'!IC24+0.001</f>
        <v>1.0009999999999999</v>
      </c>
      <c r="ID24" s="2">
        <f>'L matrix'!ID24+'T matrix'!ID24+0.001</f>
        <v>1E-3</v>
      </c>
      <c r="IE24" s="2">
        <f>'L matrix'!IE24+'T matrix'!IE24+0.001</f>
        <v>1E-3</v>
      </c>
      <c r="IF24" s="2">
        <f>'L matrix'!IF24+'T matrix'!IF24+0.001</f>
        <v>1E-3</v>
      </c>
      <c r="IG24" s="2">
        <f>'L matrix'!IG24+'T matrix'!IG24+0.001</f>
        <v>1E-3</v>
      </c>
      <c r="IH24" s="2">
        <f>'L matrix'!IH24+'T matrix'!IH24+0.001</f>
        <v>1E-3</v>
      </c>
      <c r="II24" s="2">
        <f>'L matrix'!II24+'T matrix'!II24+0.001</f>
        <v>1.0009999999999999</v>
      </c>
      <c r="IJ24" s="2">
        <f>'L matrix'!IJ24+'T matrix'!IJ24+0.001</f>
        <v>1.0009999999999999</v>
      </c>
      <c r="IK24" s="2">
        <f>'L matrix'!IK24+'T matrix'!IK24+0.001</f>
        <v>1E-3</v>
      </c>
      <c r="IL24" s="2">
        <f>'L matrix'!IL24+'T matrix'!IL24+0.001</f>
        <v>1.0009999999999999</v>
      </c>
      <c r="IM24" s="2">
        <f>'L matrix'!IM24+'T matrix'!IM24+0.001</f>
        <v>1E-3</v>
      </c>
      <c r="IN24" s="2">
        <f>'L matrix'!IN24+'T matrix'!IN24+0.001</f>
        <v>1E-3</v>
      </c>
      <c r="IO24" s="2">
        <f>'L matrix'!IO24+'T matrix'!IO24+0.001</f>
        <v>1E-3</v>
      </c>
      <c r="IP24" s="2">
        <f>'L matrix'!IP24+'T matrix'!IP24+0.001</f>
        <v>1.0009999999999999</v>
      </c>
      <c r="IQ24" s="2">
        <f>'L matrix'!IQ24+'T matrix'!IQ24+0.001</f>
        <v>1E-3</v>
      </c>
      <c r="IR24" s="2">
        <f>'L matrix'!IR24+'T matrix'!IR24+0.001</f>
        <v>1E-3</v>
      </c>
      <c r="IS24" s="2">
        <f>'L matrix'!IS24+'T matrix'!IS24+0.001</f>
        <v>1E-3</v>
      </c>
      <c r="IT24" s="2">
        <f>'L matrix'!IT24+'T matrix'!IT24+0.001</f>
        <v>1E-3</v>
      </c>
      <c r="IU24" s="2">
        <f>'L matrix'!IU24+'T matrix'!IU24+0.001</f>
        <v>1E-3</v>
      </c>
      <c r="IV24" s="2">
        <f>'L matrix'!IV24+'T matrix'!IV24+0.001</f>
        <v>1E-3</v>
      </c>
      <c r="IW24" s="2">
        <f>'L matrix'!IW24+'T matrix'!IW24+0.001</f>
        <v>1.0009999999999999</v>
      </c>
      <c r="IX24" s="2">
        <f>'L matrix'!IX24+'T matrix'!IX24+0.001</f>
        <v>1E-3</v>
      </c>
      <c r="IY24" s="2">
        <f>'L matrix'!IY24+'T matrix'!IY24+0.001</f>
        <v>1E-3</v>
      </c>
      <c r="IZ24" s="2">
        <f>'L matrix'!IZ24+'T matrix'!IZ24+0.001</f>
        <v>1.0009999999999999</v>
      </c>
      <c r="JA24" s="2">
        <f>'L matrix'!JA24+'T matrix'!JA24+0.001</f>
        <v>1E-3</v>
      </c>
      <c r="JB24" s="2">
        <f>'L matrix'!JB24+'T matrix'!JB24+0.001</f>
        <v>1E-3</v>
      </c>
      <c r="JC24" s="2">
        <f>'L matrix'!JC24+'T matrix'!JC24+0.001</f>
        <v>1E-3</v>
      </c>
      <c r="JD24" s="2">
        <f>'L matrix'!JD24+'T matrix'!JD24+0.001</f>
        <v>1E-3</v>
      </c>
      <c r="JE24" s="2">
        <f>'L matrix'!JE24+'T matrix'!JE24+0.001</f>
        <v>1.0009999999999999</v>
      </c>
      <c r="JF24" s="2">
        <f>'L matrix'!JF24+'T matrix'!JF24+0.001</f>
        <v>4.0010000000000003</v>
      </c>
      <c r="JG24" s="2">
        <f>'L matrix'!JG24+'T matrix'!JG24+0.001</f>
        <v>1.0009999999999999</v>
      </c>
      <c r="JH24" s="2">
        <f>'L matrix'!JH24+'T matrix'!JH24+0.001</f>
        <v>1E-3</v>
      </c>
      <c r="JI24" s="2">
        <f>'L matrix'!JI24+'T matrix'!JI24+0.001</f>
        <v>1.0009999999999999</v>
      </c>
      <c r="JJ24" s="2">
        <f>'L matrix'!JJ24+'T matrix'!JJ24+0.001</f>
        <v>1E-3</v>
      </c>
      <c r="JK24" s="2">
        <f>'L matrix'!JK24+'T matrix'!JK24+0.001</f>
        <v>1E-3</v>
      </c>
      <c r="JL24" s="2">
        <f>'L matrix'!JL24+'T matrix'!JL24+0.001</f>
        <v>1.0009999999999999</v>
      </c>
      <c r="JM24" s="2">
        <f>'L matrix'!JM24+'T matrix'!JM24+0.001</f>
        <v>1.0009999999999999</v>
      </c>
      <c r="JN24" s="2">
        <f>'L matrix'!JN24+'T matrix'!JN24+0.001</f>
        <v>1E-3</v>
      </c>
      <c r="JO24" s="2">
        <f>'L matrix'!JO24+'T matrix'!JO24+0.001</f>
        <v>1E-3</v>
      </c>
      <c r="JP24" s="2">
        <f>'L matrix'!JP24+'T matrix'!JP24+0.001</f>
        <v>1E-3</v>
      </c>
      <c r="JQ24" s="2">
        <f>'L matrix'!JQ24+'T matrix'!JQ24+0.001</f>
        <v>1E-3</v>
      </c>
      <c r="JR24" s="2">
        <f>'L matrix'!JR24+'T matrix'!JR24+0.001</f>
        <v>1E-3</v>
      </c>
      <c r="JS24" s="2">
        <f>'L matrix'!JS24+'T matrix'!JS24+0.001</f>
        <v>1.0009999999999999</v>
      </c>
      <c r="JT24" s="2">
        <f>'L matrix'!JT24+'T matrix'!JT24+0.001</f>
        <v>1E-3</v>
      </c>
      <c r="JU24" s="2">
        <f>'L matrix'!JU24+'T matrix'!JU24+0.001</f>
        <v>1E-3</v>
      </c>
      <c r="JV24" s="2">
        <f>'L matrix'!JV24+'T matrix'!JV24+0.001</f>
        <v>1E-3</v>
      </c>
      <c r="JW24" s="2">
        <f>'L matrix'!JW24+'T matrix'!JW24+0.001</f>
        <v>1E-3</v>
      </c>
      <c r="JX24" s="2">
        <f>'L matrix'!JX24+'T matrix'!JX24+0.001</f>
        <v>1.0009999999999999</v>
      </c>
      <c r="JY24" s="2">
        <f>'L matrix'!JY24+'T matrix'!JY24+0.001</f>
        <v>1E-3</v>
      </c>
      <c r="JZ24" s="2">
        <f>'L matrix'!JZ24+'T matrix'!JZ24+0.001</f>
        <v>1E-3</v>
      </c>
      <c r="KA24" s="2">
        <f>'L matrix'!KA24+'T matrix'!KA24+0.001</f>
        <v>1E-3</v>
      </c>
      <c r="KB24" s="2">
        <f>'L matrix'!KB24+'T matrix'!KB24+0.001</f>
        <v>1E-3</v>
      </c>
      <c r="KC24" s="2">
        <f>'L matrix'!KC24+'T matrix'!KC24+0.001</f>
        <v>3.0009999999999999</v>
      </c>
      <c r="KD24" s="2">
        <f>'L matrix'!KD24+'T matrix'!KD24+0.001</f>
        <v>1E-3</v>
      </c>
      <c r="KE24" s="2">
        <f>'L matrix'!KE24+'T matrix'!KE24+0.001</f>
        <v>1E-3</v>
      </c>
      <c r="KF24" s="2">
        <f>'L matrix'!KF24+'T matrix'!KF24+0.001</f>
        <v>1E-3</v>
      </c>
      <c r="KG24" s="2">
        <f>'L matrix'!KG24+'T matrix'!KG24+0.001</f>
        <v>1E-3</v>
      </c>
      <c r="KH24" s="2">
        <f>'L matrix'!KH24+'T matrix'!KH24+0.001</f>
        <v>1E-3</v>
      </c>
      <c r="KI24" s="2">
        <f>'L matrix'!KI24+'T matrix'!KI24+0.001</f>
        <v>1.0009999999999999</v>
      </c>
      <c r="KJ24" s="2">
        <f>'L matrix'!KJ24+'T matrix'!KJ24+0.001</f>
        <v>1E-3</v>
      </c>
      <c r="KK24" s="2">
        <f>'L matrix'!KK24+'T matrix'!KK24+0.001</f>
        <v>1E-3</v>
      </c>
      <c r="KL24" s="2">
        <f>'L matrix'!KL24+'T matrix'!KL24+0.001</f>
        <v>1E-3</v>
      </c>
      <c r="KM24" s="2">
        <f>'L matrix'!KM24+'T matrix'!KM24+0.001</f>
        <v>1E-3</v>
      </c>
      <c r="KN24" s="2">
        <f>'L matrix'!KN24+'T matrix'!KN24+0.001</f>
        <v>1E-3</v>
      </c>
      <c r="KO24" s="2">
        <f>'L matrix'!KO24+'T matrix'!KO24+0.001</f>
        <v>1E-3</v>
      </c>
      <c r="KP24" s="2">
        <f>'L matrix'!KP24+'T matrix'!KP24+0.001</f>
        <v>1E-3</v>
      </c>
      <c r="KQ24" s="2">
        <f>'L matrix'!KQ24+'T matrix'!KQ24+0.001</f>
        <v>1E-3</v>
      </c>
      <c r="KR24" s="2">
        <f>'L matrix'!KR24+'T matrix'!KR24+0.001</f>
        <v>1E-3</v>
      </c>
      <c r="KS24" s="2">
        <f>'L matrix'!KS24+'T matrix'!KS24+0.001</f>
        <v>1E-3</v>
      </c>
      <c r="KT24" s="2">
        <f>'L matrix'!KT24+'T matrix'!KT24+0.001</f>
        <v>1E-3</v>
      </c>
      <c r="KU24" s="2">
        <f>'L matrix'!KU24+'T matrix'!KU24+0.001</f>
        <v>1E-3</v>
      </c>
      <c r="KV24" s="2">
        <f>'L matrix'!KV24+'T matrix'!KV24+0.001</f>
        <v>1E-3</v>
      </c>
      <c r="KW24" s="2">
        <f>'L matrix'!KW24+'T matrix'!KW24+0.001</f>
        <v>1E-3</v>
      </c>
      <c r="KX24" s="2">
        <f>'L matrix'!KX24+'T matrix'!KX24+0.001</f>
        <v>1E-3</v>
      </c>
      <c r="KY24" s="2">
        <f>'L matrix'!KY24+'T matrix'!KY24+0.001</f>
        <v>1E-3</v>
      </c>
      <c r="KZ24" s="2">
        <f>'L matrix'!KZ24+'T matrix'!KZ24+0.001</f>
        <v>1E-3</v>
      </c>
      <c r="LA24" s="2">
        <f>'L matrix'!LA24+'T matrix'!LA24+0.001</f>
        <v>2.0009999999999999</v>
      </c>
      <c r="LB24" s="2">
        <f>'L matrix'!LB24+'T matrix'!LB24+0.001</f>
        <v>1E-3</v>
      </c>
      <c r="LC24" s="2">
        <f>'L matrix'!LC24+'T matrix'!LC24+0.001</f>
        <v>1E-3</v>
      </c>
      <c r="LD24" s="2">
        <f>'L matrix'!LD24+'T matrix'!LD24+0.001</f>
        <v>1E-3</v>
      </c>
      <c r="LE24" s="2">
        <f>'L matrix'!LE24+'T matrix'!LE24+0.001</f>
        <v>1E-3</v>
      </c>
      <c r="LF24" s="2">
        <f>'L matrix'!LF24+'T matrix'!LF24+0.001</f>
        <v>1E-3</v>
      </c>
      <c r="LG24" s="2">
        <f>'L matrix'!LG24+'T matrix'!LG24+0.001</f>
        <v>1E-3</v>
      </c>
      <c r="LH24" s="2">
        <f>'L matrix'!LH24+'T matrix'!LH24+0.001</f>
        <v>1E-3</v>
      </c>
      <c r="LI24" s="2">
        <f>'L matrix'!LI24+'T matrix'!LI24+0.001</f>
        <v>3.0009999999999999</v>
      </c>
      <c r="LJ24" s="2">
        <f>'L matrix'!LJ24+'T matrix'!LJ24+0.001</f>
        <v>1E-3</v>
      </c>
      <c r="LK24" s="2">
        <f>'L matrix'!LK24+'T matrix'!LK24+0.001</f>
        <v>1.0009999999999999</v>
      </c>
      <c r="LL24" s="2">
        <f>'L matrix'!LL24+'T matrix'!LL24+0.001</f>
        <v>1E-3</v>
      </c>
      <c r="LM24" s="2">
        <f>'L matrix'!LM24+'T matrix'!LM24+0.001</f>
        <v>14.000999999999999</v>
      </c>
      <c r="LN24" s="2">
        <f>'L matrix'!LN24+'T matrix'!LN24+0.001</f>
        <v>1.0009999999999999</v>
      </c>
      <c r="LO24" s="2">
        <f>'L matrix'!LO24+'T matrix'!LO24+0.001</f>
        <v>1E-3</v>
      </c>
      <c r="LP24" s="2">
        <f>'L matrix'!LP24+'T matrix'!LP24+0.001</f>
        <v>1E-3</v>
      </c>
      <c r="LQ24" s="2">
        <f>'L matrix'!LQ24+'T matrix'!LQ24+0.001</f>
        <v>1.0009999999999999</v>
      </c>
      <c r="LR24" s="2">
        <f>'L matrix'!LR24+'T matrix'!LR24+0.001</f>
        <v>1E-3</v>
      </c>
      <c r="LS24" s="2">
        <f>'L matrix'!LS24+'T matrix'!LS24+0.001</f>
        <v>1E-3</v>
      </c>
      <c r="LT24" s="2">
        <f>'L matrix'!LT24+'T matrix'!LT24+0.001</f>
        <v>8.0009999999999994</v>
      </c>
      <c r="LU24" s="2">
        <f>'L matrix'!LU24+'T matrix'!LU24+0.001</f>
        <v>1E-3</v>
      </c>
      <c r="LV24" s="2">
        <f>'L matrix'!LV24+'T matrix'!LV24+0.001</f>
        <v>1E-3</v>
      </c>
      <c r="LW24" s="2">
        <f>'L matrix'!LW24+'T matrix'!LW24+0.001</f>
        <v>1E-3</v>
      </c>
      <c r="LX24" s="2">
        <f>'L matrix'!LX24+'T matrix'!LX24+0.001</f>
        <v>7.0010000000000003</v>
      </c>
      <c r="LY24" s="2">
        <f>'L matrix'!LY24+'T matrix'!LY24+0.001</f>
        <v>3.0009999999999999</v>
      </c>
      <c r="LZ24" s="2">
        <f>'L matrix'!LZ24+'T matrix'!LZ24+0.001</f>
        <v>1E-3</v>
      </c>
      <c r="MA24" s="2">
        <f>'L matrix'!MA24+'T matrix'!MA24+0.001</f>
        <v>1E-3</v>
      </c>
      <c r="MB24" s="2">
        <f>'L matrix'!MB24+'T matrix'!MB24+0.001</f>
        <v>1E-3</v>
      </c>
      <c r="MC24" s="2">
        <f>'L matrix'!MC24+'T matrix'!MC24+0.001</f>
        <v>1.0009999999999999</v>
      </c>
      <c r="MD24" s="2">
        <f>'L matrix'!MD24+'T matrix'!MD24+0.001</f>
        <v>1E-3</v>
      </c>
      <c r="ME24" s="2">
        <f>'L matrix'!ME24+'T matrix'!ME24+0.001</f>
        <v>1E-3</v>
      </c>
      <c r="MF24" s="2">
        <f>'L matrix'!MF24+'T matrix'!MF24+0.001</f>
        <v>1E-3</v>
      </c>
      <c r="MG24" s="2">
        <f>'L matrix'!MG24+'T matrix'!MG24+0.001</f>
        <v>1E-3</v>
      </c>
      <c r="MH24" s="2">
        <f>'L matrix'!MH24+'T matrix'!MH24+0.001</f>
        <v>1.0009999999999999</v>
      </c>
      <c r="MI24" s="2">
        <f>'L matrix'!MI24+'T matrix'!MI24+0.001</f>
        <v>1E-3</v>
      </c>
      <c r="MJ24" s="2">
        <f>'L matrix'!MJ24+'T matrix'!MJ24+0.001</f>
        <v>1E-3</v>
      </c>
      <c r="MK24" s="2">
        <f>'L matrix'!MK24+'T matrix'!MK24+0.001</f>
        <v>2.0009999999999999</v>
      </c>
      <c r="ML24" s="2">
        <f>'L matrix'!ML24+'T matrix'!ML24+0.001</f>
        <v>2.0009999999999999</v>
      </c>
      <c r="MM24" s="2">
        <f>'L matrix'!MM24+'T matrix'!MM24+0.001</f>
        <v>1E-3</v>
      </c>
      <c r="MN24" s="2">
        <f>'L matrix'!MN24+'T matrix'!MN24+0.001</f>
        <v>1E-3</v>
      </c>
      <c r="MO24" s="2">
        <f>'L matrix'!MO24+'T matrix'!MO24+0.001</f>
        <v>1E-3</v>
      </c>
      <c r="MP24" s="2">
        <f>'L matrix'!MP24+'T matrix'!MP24+0.001</f>
        <v>1E-3</v>
      </c>
      <c r="MQ24" s="2">
        <f>'L matrix'!MQ24+'T matrix'!MQ24+0.001</f>
        <v>1.0009999999999999</v>
      </c>
      <c r="MR24" s="2">
        <f>'L matrix'!MR24+'T matrix'!MR24+0.001</f>
        <v>1E-3</v>
      </c>
      <c r="MS24" s="2">
        <f>'L matrix'!MS24+'T matrix'!MS24+0.001</f>
        <v>1E-3</v>
      </c>
      <c r="MT24" s="2">
        <f>'L matrix'!MT24+'T matrix'!MT24+0.001</f>
        <v>3.0009999999999999</v>
      </c>
      <c r="MU24" s="2">
        <f>'L matrix'!MU24+'T matrix'!MU24+0.001</f>
        <v>1E-3</v>
      </c>
      <c r="MV24" s="2">
        <f>'L matrix'!MV24+'T matrix'!MV24+0.001</f>
        <v>1E-3</v>
      </c>
      <c r="MW24" s="2">
        <f>'L matrix'!MW24+'T matrix'!MW24+0.001</f>
        <v>1E-3</v>
      </c>
      <c r="MX24" s="2">
        <f>'L matrix'!MX24+'T matrix'!MX24+0.001</f>
        <v>1E-3</v>
      </c>
      <c r="MY24" s="2">
        <f>'L matrix'!MY24+'T matrix'!MY24+0.001</f>
        <v>1E-3</v>
      </c>
      <c r="MZ24" s="2">
        <f>'L matrix'!MZ24+'T matrix'!MZ24+0.001</f>
        <v>1E-3</v>
      </c>
      <c r="NA24" s="2">
        <f>'L matrix'!NA24+'T matrix'!NA24+0.001</f>
        <v>1.0009999999999999</v>
      </c>
      <c r="NB24" s="2">
        <f>'L matrix'!NB24+'T matrix'!NB24+0.001</f>
        <v>1.0009999999999999</v>
      </c>
      <c r="NC24" s="2">
        <f>'L matrix'!NC24+'T matrix'!NC24+0.001</f>
        <v>1.0009999999999999</v>
      </c>
      <c r="ND24" s="2">
        <f>'L matrix'!ND24+'T matrix'!ND24+0.001</f>
        <v>1E-3</v>
      </c>
      <c r="NE24" s="2">
        <f>'L matrix'!NE24+'T matrix'!NE24+0.001</f>
        <v>1E-3</v>
      </c>
      <c r="NF24" s="2">
        <f>'L matrix'!NF24+'T matrix'!NF24+0.001</f>
        <v>1E-3</v>
      </c>
      <c r="NG24" s="2">
        <f>'L matrix'!NG24+'T matrix'!NG24+0.001</f>
        <v>1.0009999999999999</v>
      </c>
      <c r="NH24" s="2">
        <f>'L matrix'!NH24+'T matrix'!NH24+0.001</f>
        <v>1E-3</v>
      </c>
      <c r="NI24" s="2">
        <f>'L matrix'!NI24+'T matrix'!NI24+0.001</f>
        <v>1.0009999999999999</v>
      </c>
      <c r="NJ24" s="2">
        <f>'L matrix'!NJ24+'T matrix'!NJ24+0.001</f>
        <v>4.0010000000000003</v>
      </c>
      <c r="NK24" s="2">
        <f>'L matrix'!NK24+'T matrix'!NK24+0.001</f>
        <v>1.0009999999999999</v>
      </c>
      <c r="NL24" s="2">
        <f>'L matrix'!NL24+'T matrix'!NL24+0.001</f>
        <v>1.0009999999999999</v>
      </c>
      <c r="NM24" s="2">
        <f>'L matrix'!NM24+'T matrix'!NM24+0.001</f>
        <v>1E-3</v>
      </c>
      <c r="NN24" s="2">
        <f>'L matrix'!NN24+'T matrix'!NN24+0.001</f>
        <v>2.0009999999999999</v>
      </c>
      <c r="NO24" s="2">
        <f>'L matrix'!NO24+'T matrix'!NO24+0.001</f>
        <v>1E-3</v>
      </c>
      <c r="NP24" s="2">
        <f>'L matrix'!NP24+'T matrix'!NP24+0.001</f>
        <v>1E-3</v>
      </c>
      <c r="NQ24" s="2">
        <f>'L matrix'!NQ24+'T matrix'!NQ24+0.001</f>
        <v>1E-3</v>
      </c>
      <c r="NR24" s="2">
        <f>'L matrix'!NR24+'T matrix'!NR24+0.001</f>
        <v>1E-3</v>
      </c>
      <c r="NS24" s="2">
        <f>'L matrix'!NS24+'T matrix'!NS24+0.001</f>
        <v>1E-3</v>
      </c>
      <c r="NT24" s="2">
        <f>'L matrix'!NT24+'T matrix'!NT24+0.001</f>
        <v>1E-3</v>
      </c>
      <c r="NU24" s="2">
        <f>'L matrix'!NU24+'T matrix'!NU24+0.001</f>
        <v>1E-3</v>
      </c>
      <c r="NV24" s="2">
        <f>'L matrix'!NV24+'T matrix'!NV24+0.001</f>
        <v>1E-3</v>
      </c>
      <c r="NW24" s="2">
        <f>'L matrix'!NW24+'T matrix'!NW24+0.001</f>
        <v>1E-3</v>
      </c>
      <c r="NX24" s="2">
        <f>'L matrix'!NX24+'T matrix'!NX24+0.001</f>
        <v>1E-3</v>
      </c>
      <c r="NY24" s="2">
        <f>'L matrix'!NY24+'T matrix'!NY24+0.001</f>
        <v>1E-3</v>
      </c>
      <c r="NZ24" s="2">
        <f>'L matrix'!NZ24+'T matrix'!NZ24+0.001</f>
        <v>1E-3</v>
      </c>
      <c r="OA24" s="2">
        <f>'L matrix'!OA24+'T matrix'!OA24+0.001</f>
        <v>1E-3</v>
      </c>
      <c r="OB24" s="2">
        <f>'L matrix'!OB24+'T matrix'!OB24+0.001</f>
        <v>1.0009999999999999</v>
      </c>
      <c r="OC24" s="2">
        <f>'L matrix'!OC24+'T matrix'!OC24+0.001</f>
        <v>1E-3</v>
      </c>
      <c r="OD24" s="2">
        <f>'L matrix'!OD24+'T matrix'!OD24+0.001</f>
        <v>1E-3</v>
      </c>
      <c r="OE24" s="2">
        <f>'L matrix'!OE24+'T matrix'!OE24+0.001</f>
        <v>1.0009999999999999</v>
      </c>
      <c r="OF24" s="2">
        <f>'L matrix'!OF24+'T matrix'!OF24+0.001</f>
        <v>1E-3</v>
      </c>
      <c r="OG24" s="2">
        <f>'L matrix'!OG24+'T matrix'!OG24+0.001</f>
        <v>1.0009999999999999</v>
      </c>
      <c r="OH24" s="2">
        <f>'L matrix'!OH24+'T matrix'!OH24+0.001</f>
        <v>1E-3</v>
      </c>
      <c r="OI24" s="2">
        <f>'L matrix'!OI24+'T matrix'!OI24+0.001</f>
        <v>1E-3</v>
      </c>
      <c r="OJ24" s="2">
        <f>'L matrix'!OJ24+'T matrix'!OJ24+0.001</f>
        <v>1.0009999999999999</v>
      </c>
      <c r="OK24" s="2">
        <f>'L matrix'!OK24+'T matrix'!OK24+0.001</f>
        <v>1E-3</v>
      </c>
      <c r="OL24" s="2">
        <f>'L matrix'!OL24+'T matrix'!OL24+0.001</f>
        <v>1E-3</v>
      </c>
      <c r="OM24" s="2">
        <f>'L matrix'!OM24+'T matrix'!OM24+0.001</f>
        <v>1.0009999999999999</v>
      </c>
      <c r="ON24" s="2">
        <f>'L matrix'!ON24+'T matrix'!ON24+0.001</f>
        <v>1E-3</v>
      </c>
      <c r="OO24" s="2">
        <f>'L matrix'!OO24+'T matrix'!OO24+0.001</f>
        <v>1E-3</v>
      </c>
      <c r="OP24" s="2">
        <f>'L matrix'!OP24+'T matrix'!OP24+0.001</f>
        <v>8.0009999999999994</v>
      </c>
      <c r="OQ24" s="2">
        <f>'L matrix'!OQ24+'T matrix'!OQ24+0.001</f>
        <v>2.0009999999999999</v>
      </c>
      <c r="OR24" s="2">
        <f>'L matrix'!OR24+'T matrix'!OR24+0.001</f>
        <v>1.0009999999999999</v>
      </c>
      <c r="OS24" s="2">
        <f>'L matrix'!OS24+'T matrix'!OS24+0.001</f>
        <v>1.0009999999999999</v>
      </c>
      <c r="OT24" s="2">
        <f>'L matrix'!OT24+'T matrix'!OT24+0.001</f>
        <v>1.0009999999999999</v>
      </c>
      <c r="OU24" s="2">
        <f>'L matrix'!OU24+'T matrix'!OU24+0.001</f>
        <v>1E-3</v>
      </c>
      <c r="OV24" s="2">
        <f>'L matrix'!OV24+'T matrix'!OV24+0.001</f>
        <v>1.0009999999999999</v>
      </c>
      <c r="OW24" s="2">
        <f>'L matrix'!OW24+'T matrix'!OW24+0.001</f>
        <v>1.0009999999999999</v>
      </c>
      <c r="OX24" s="2">
        <f>'L matrix'!OX24+'T matrix'!OX24+0.001</f>
        <v>2.0009999999999999</v>
      </c>
      <c r="OY24" s="2">
        <f>'L matrix'!OY24+'T matrix'!OY24+0.001</f>
        <v>1E-3</v>
      </c>
      <c r="OZ24" s="2">
        <f>'L matrix'!OZ24+'T matrix'!OZ24+0.001</f>
        <v>1.0009999999999999</v>
      </c>
      <c r="PA24" s="2">
        <f>'L matrix'!PA24+'T matrix'!PA24+0.001</f>
        <v>1E-3</v>
      </c>
      <c r="PB24" s="2">
        <f>'L matrix'!PB24+'T matrix'!PB24+0.001</f>
        <v>1E-3</v>
      </c>
      <c r="PC24" s="2">
        <f>'L matrix'!PC24+'T matrix'!PC24+0.001</f>
        <v>1E-3</v>
      </c>
      <c r="PD24" s="2">
        <f>'L matrix'!PD24+'T matrix'!PD24+0.001</f>
        <v>1E-3</v>
      </c>
      <c r="PE24" s="2">
        <f>'L matrix'!PE24+'T matrix'!PE24+0.001</f>
        <v>1E-3</v>
      </c>
      <c r="PF24" s="2">
        <f>'L matrix'!PF24+'T matrix'!PF24+0.001</f>
        <v>1E-3</v>
      </c>
      <c r="PG24" s="2">
        <f>'L matrix'!PG24+'T matrix'!PG24+0.001</f>
        <v>1E-3</v>
      </c>
      <c r="PH24" s="2">
        <f>'L matrix'!PH24+'T matrix'!PH24+0.001</f>
        <v>1E-3</v>
      </c>
      <c r="PI24" s="2">
        <f>'L matrix'!PI24+'T matrix'!PI24+0.001</f>
        <v>1E-3</v>
      </c>
      <c r="PJ24" s="2">
        <f>'L matrix'!PJ24+'T matrix'!PJ24+0.001</f>
        <v>1E-3</v>
      </c>
      <c r="PK24" s="2">
        <f>'L matrix'!PK24+'T matrix'!PK24+0.001</f>
        <v>1E-3</v>
      </c>
      <c r="PL24" s="2">
        <f>'L matrix'!PL24+'T matrix'!PL24+0.001</f>
        <v>1E-3</v>
      </c>
      <c r="PM24" s="2">
        <f>'L matrix'!PM24+'T matrix'!PM24+0.001</f>
        <v>1.0009999999999999</v>
      </c>
      <c r="PN24" s="2">
        <f>'L matrix'!PN24+'T matrix'!PN24+0.001</f>
        <v>1E-3</v>
      </c>
      <c r="PO24" s="2">
        <f>'L matrix'!PO24+'T matrix'!PO24+0.001</f>
        <v>1E-3</v>
      </c>
      <c r="PP24" s="2">
        <f>'L matrix'!PP24+'T matrix'!PP24+0.001</f>
        <v>1E-3</v>
      </c>
      <c r="PQ24" s="2">
        <f>'L matrix'!PQ24+'T matrix'!PQ24+0.001</f>
        <v>1E-3</v>
      </c>
      <c r="PR24" s="2">
        <f>'L matrix'!PR24+'T matrix'!PR24+0.001</f>
        <v>1E-3</v>
      </c>
      <c r="PS24" s="2">
        <f>'L matrix'!PS24+'T matrix'!PS24+0.001</f>
        <v>1E-3</v>
      </c>
      <c r="PT24" s="2">
        <f>'L matrix'!PT24+'T matrix'!PT24+0.001</f>
        <v>1E-3</v>
      </c>
      <c r="PU24" s="2">
        <f>'L matrix'!PU24+'T matrix'!PU24+0.001</f>
        <v>1E-3</v>
      </c>
      <c r="PV24" s="2">
        <f>'L matrix'!PV24+'T matrix'!PV24+0.001</f>
        <v>1E-3</v>
      </c>
      <c r="PW24" s="2">
        <f>'L matrix'!PW24+'T matrix'!PW24+0.001</f>
        <v>1E-3</v>
      </c>
      <c r="PX24" s="2">
        <f>'L matrix'!PX24+'T matrix'!PX24+0.001</f>
        <v>1.0009999999999999</v>
      </c>
      <c r="PY24" s="2">
        <f>'L matrix'!PY24+'T matrix'!PY24+0.001</f>
        <v>1E-3</v>
      </c>
      <c r="PZ24" s="2">
        <f>'L matrix'!PZ24+'T matrix'!PZ24+0.001</f>
        <v>11.000999999999999</v>
      </c>
      <c r="QA24" s="2">
        <f>'L matrix'!QA24+'T matrix'!QA24+0.001</f>
        <v>1E-3</v>
      </c>
      <c r="QB24" s="2">
        <f>'L matrix'!QB24+'T matrix'!QB24+0.001</f>
        <v>1E-3</v>
      </c>
      <c r="QC24" s="2">
        <f>'L matrix'!QC24+'T matrix'!QC24+0.001</f>
        <v>1E-3</v>
      </c>
      <c r="QD24" s="2">
        <f>'L matrix'!QD24+'T matrix'!QD24+0.001</f>
        <v>7.0010000000000003</v>
      </c>
      <c r="QE24" s="2">
        <f>'L matrix'!QE24+'T matrix'!QE24+0.001</f>
        <v>1E-3</v>
      </c>
      <c r="QF24" s="2">
        <f>'L matrix'!QF24+'T matrix'!QF24+0.001</f>
        <v>1.0009999999999999</v>
      </c>
      <c r="QG24" s="2">
        <f>'L matrix'!QG24+'T matrix'!QG24+0.001</f>
        <v>1E-3</v>
      </c>
      <c r="QH24" s="2">
        <f>'L matrix'!QH24+'T matrix'!QH24+0.001</f>
        <v>1E-3</v>
      </c>
      <c r="QI24" s="2">
        <f>'L matrix'!QI24+'T matrix'!QI24+0.001</f>
        <v>1E-3</v>
      </c>
      <c r="QJ24" s="2">
        <f>'L matrix'!QJ24+'T matrix'!QJ24+0.001</f>
        <v>1.0009999999999999</v>
      </c>
      <c r="QK24" s="2">
        <f>'L matrix'!QK24+'T matrix'!QK24+0.001</f>
        <v>1E-3</v>
      </c>
      <c r="QL24" s="2">
        <f>'L matrix'!QL24+'T matrix'!QL24+0.001</f>
        <v>1E-3</v>
      </c>
      <c r="QM24" s="2">
        <f>'L matrix'!QM24+'T matrix'!QM24+0.001</f>
        <v>1E-3</v>
      </c>
      <c r="QN24" s="2">
        <f>'L matrix'!QN24+'T matrix'!QN24+0.001</f>
        <v>1E-3</v>
      </c>
      <c r="QO24" s="2">
        <f>'L matrix'!QO24+'T matrix'!QO24+0.001</f>
        <v>5.0010000000000003</v>
      </c>
      <c r="QP24" s="2">
        <f>'L matrix'!QP24+'T matrix'!QP24+0.001</f>
        <v>2.0009999999999999</v>
      </c>
      <c r="QQ24" s="2">
        <f>'L matrix'!QQ24+'T matrix'!QQ24+0.001</f>
        <v>1.0009999999999999</v>
      </c>
      <c r="QR24" s="2">
        <f>'L matrix'!QR24+'T matrix'!QR24+0.001</f>
        <v>1E-3</v>
      </c>
      <c r="QS24" s="2">
        <f>'L matrix'!QS24+'T matrix'!QS24+0.001</f>
        <v>1E-3</v>
      </c>
      <c r="QT24" s="2">
        <f>'L matrix'!QT24+'T matrix'!QT24+0.001</f>
        <v>1E-3</v>
      </c>
      <c r="QU24" s="2">
        <f>'L matrix'!QU24+'T matrix'!QU24+0.001</f>
        <v>1E-3</v>
      </c>
      <c r="QV24" s="2">
        <f>'L matrix'!QV24+'T matrix'!QV24+0.001</f>
        <v>1E-3</v>
      </c>
      <c r="QW24" s="2">
        <f>'L matrix'!QW24+'T matrix'!QW24+0.001</f>
        <v>1E-3</v>
      </c>
      <c r="QX24" s="2">
        <f>'L matrix'!QX24+'T matrix'!QX24+0.001</f>
        <v>6.0010000000000003</v>
      </c>
      <c r="QY24" s="2">
        <f>'L matrix'!QY24+'T matrix'!QY24+0.001</f>
        <v>1.0009999999999999</v>
      </c>
      <c r="QZ24" s="2">
        <f>'L matrix'!QZ24+'T matrix'!QZ24+0.001</f>
        <v>1E-3</v>
      </c>
      <c r="RA24" s="2">
        <f>'L matrix'!RA24+'T matrix'!RA24+0.001</f>
        <v>1E-3</v>
      </c>
      <c r="RB24" s="2">
        <f>'L matrix'!RB24+'T matrix'!RB24+0.001</f>
        <v>1E-3</v>
      </c>
      <c r="RC24" s="2">
        <f>'L matrix'!RC24+'T matrix'!RC24+0.001</f>
        <v>1E-3</v>
      </c>
      <c r="RD24" s="2">
        <f>'L matrix'!RD24+'T matrix'!RD24+0.001</f>
        <v>1E-3</v>
      </c>
      <c r="RE24" s="2">
        <f>'L matrix'!RE24+'T matrix'!RE24+0.001</f>
        <v>1E-3</v>
      </c>
      <c r="RF24" s="2">
        <f>'L matrix'!RF24+'T matrix'!RF24+0.001</f>
        <v>1.0009999999999999</v>
      </c>
      <c r="RG24" s="2">
        <f>'L matrix'!RG24+'T matrix'!RG24+0.001</f>
        <v>1E-3</v>
      </c>
      <c r="RH24" s="2">
        <f>'L matrix'!RH24+'T matrix'!RH24+0.001</f>
        <v>1E-3</v>
      </c>
      <c r="RI24" s="2">
        <f>'L matrix'!RI24+'T matrix'!RI24+0.001</f>
        <v>1E-3</v>
      </c>
      <c r="RJ24" s="2">
        <f>'L matrix'!RJ24+'T matrix'!RJ24+0.001</f>
        <v>1E-3</v>
      </c>
      <c r="RK24" s="2">
        <f>'L matrix'!RK24+'T matrix'!RK24+0.001</f>
        <v>1E-3</v>
      </c>
      <c r="RL24" s="2">
        <f>'L matrix'!RL24+'T matrix'!RL24+0.001</f>
        <v>1E-3</v>
      </c>
      <c r="RM24" s="2">
        <f>'L matrix'!RM24+'T matrix'!RM24+0.001</f>
        <v>1E-3</v>
      </c>
      <c r="RN24" s="2">
        <f>'L matrix'!RN24+'T matrix'!RN24+0.001</f>
        <v>1E-3</v>
      </c>
      <c r="RO24" s="2">
        <f>'L matrix'!RO24+'T matrix'!RO24+0.001</f>
        <v>1E-3</v>
      </c>
      <c r="RP24" s="2">
        <f>'L matrix'!RP24+'T matrix'!RP24+0.001</f>
        <v>1E-3</v>
      </c>
      <c r="RQ24" s="2">
        <f>'L matrix'!RQ24+'T matrix'!RQ24+0.001</f>
        <v>2.0009999999999999</v>
      </c>
      <c r="RR24" s="2">
        <f>'L matrix'!RR24+'T matrix'!RR24+0.001</f>
        <v>1E-3</v>
      </c>
      <c r="RS24" s="2">
        <f>'L matrix'!RS24+'T matrix'!RS24+0.001</f>
        <v>1E-3</v>
      </c>
      <c r="RT24" s="2">
        <f>'L matrix'!RT24+'T matrix'!RT24+0.001</f>
        <v>1E-3</v>
      </c>
      <c r="RU24" s="2">
        <f>'L matrix'!RU24+'T matrix'!RU24+0.001</f>
        <v>1E-3</v>
      </c>
      <c r="RV24" s="2">
        <f>'L matrix'!RV24+'T matrix'!RV24+0.001</f>
        <v>1E-3</v>
      </c>
      <c r="RW24" s="2">
        <f>'L matrix'!RW24+'T matrix'!RW24+0.001</f>
        <v>1E-3</v>
      </c>
      <c r="RX24" s="2">
        <f>'L matrix'!RX24+'T matrix'!RX24+0.001</f>
        <v>1E-3</v>
      </c>
      <c r="RY24" s="2">
        <f>'L matrix'!RY24+'T matrix'!RY24+0.001</f>
        <v>1E-3</v>
      </c>
      <c r="RZ24" s="2">
        <f>'L matrix'!RZ24+'T matrix'!RZ24+0.001</f>
        <v>1E-3</v>
      </c>
      <c r="SA24" s="2">
        <f>'L matrix'!SA24+'T matrix'!SA24+0.001</f>
        <v>1.0009999999999999</v>
      </c>
      <c r="SB24" s="2">
        <f>'L matrix'!SB24+'T matrix'!SB24+0.001</f>
        <v>1E-3</v>
      </c>
      <c r="SC24" s="2">
        <f>'L matrix'!SC24+'T matrix'!SC24+0.001</f>
        <v>1E-3</v>
      </c>
      <c r="SD24" s="2">
        <f>'L matrix'!SD24+'T matrix'!SD24+0.001</f>
        <v>1.0009999999999999</v>
      </c>
      <c r="SE24" s="2">
        <f>'L matrix'!SE24+'T matrix'!SE24+0.001</f>
        <v>1.0009999999999999</v>
      </c>
      <c r="SF24" s="2">
        <f>'L matrix'!SF24+'T matrix'!SF24+0.001</f>
        <v>1.0009999999999999</v>
      </c>
      <c r="SG24" s="2">
        <f>'L matrix'!SG24+'T matrix'!SG24+0.001</f>
        <v>1.0009999999999999</v>
      </c>
      <c r="SH24" s="2">
        <f>'L matrix'!SH24+'T matrix'!SH24+0.001</f>
        <v>1.0009999999999999</v>
      </c>
      <c r="SI24" s="2">
        <f>'L matrix'!SI24+'T matrix'!SI24+0.001</f>
        <v>1.0009999999999999</v>
      </c>
      <c r="SJ24" s="2">
        <f>'L matrix'!SJ24+'T matrix'!SJ24+0.001</f>
        <v>1E-3</v>
      </c>
      <c r="SK24" s="2">
        <f>'L matrix'!SK24+'T matrix'!SK24+0.001</f>
        <v>1E-3</v>
      </c>
      <c r="SL24" s="2">
        <f>'L matrix'!SL24+'T matrix'!SL24+0.001</f>
        <v>3.0009999999999999</v>
      </c>
      <c r="SM24" s="2">
        <f>'L matrix'!SM24+'T matrix'!SM24+0.001</f>
        <v>1E-3</v>
      </c>
      <c r="SN24" s="2">
        <f>'L matrix'!SN24+'T matrix'!SN24+0.001</f>
        <v>1E-3</v>
      </c>
      <c r="SO24" s="2">
        <f>'L matrix'!SO24+'T matrix'!SO24+0.001</f>
        <v>1E-3</v>
      </c>
      <c r="SP24" s="2">
        <f>'L matrix'!SP24+'T matrix'!SP24+0.001</f>
        <v>1E-3</v>
      </c>
      <c r="SQ24" s="2">
        <f>'L matrix'!SQ24+'T matrix'!SQ24+0.001</f>
        <v>1E-3</v>
      </c>
      <c r="SR24" s="2">
        <f>'L matrix'!SR24+'T matrix'!SR24+0.001</f>
        <v>1.0009999999999999</v>
      </c>
      <c r="SS24" s="2">
        <f>'L matrix'!SS24+'T matrix'!SS24+0.001</f>
        <v>1.0009999999999999</v>
      </c>
      <c r="ST24" s="2">
        <f>'L matrix'!ST24+'T matrix'!ST24+0.001</f>
        <v>1E-3</v>
      </c>
      <c r="SU24" s="2">
        <f>'L matrix'!SU24+'T matrix'!SU24+0.001</f>
        <v>1.0009999999999999</v>
      </c>
      <c r="SV24" s="2">
        <f>'L matrix'!SV24+'T matrix'!SV24+0.001</f>
        <v>1E-3</v>
      </c>
      <c r="SW24" s="2">
        <f>'L matrix'!SW24+'T matrix'!SW24+0.001</f>
        <v>1E-3</v>
      </c>
      <c r="SX24" s="2">
        <f>'L matrix'!SX24+'T matrix'!SX24+0.001</f>
        <v>1.0009999999999999</v>
      </c>
      <c r="SY24" s="2">
        <f>'L matrix'!SY24+'T matrix'!SY24+0.001</f>
        <v>1E-3</v>
      </c>
      <c r="SZ24" s="2">
        <f>'L matrix'!SZ24+'T matrix'!SZ24+0.001</f>
        <v>1E-3</v>
      </c>
      <c r="TA24" s="2">
        <f>'L matrix'!TA24+'T matrix'!TA24+0.001</f>
        <v>2.0009999999999999</v>
      </c>
      <c r="TB24" s="2">
        <f>'L matrix'!TB24+'T matrix'!TB24+0.001</f>
        <v>1E-3</v>
      </c>
      <c r="TC24" s="2">
        <f>'L matrix'!TC24+'T matrix'!TC24+0.001</f>
        <v>1.0009999999999999</v>
      </c>
      <c r="TD24" s="2">
        <f>'L matrix'!TD24+'T matrix'!TD24+0.001</f>
        <v>1E-3</v>
      </c>
      <c r="TE24" s="2">
        <f>'L matrix'!TE24+'T matrix'!TE24+0.001</f>
        <v>1.0009999999999999</v>
      </c>
      <c r="TF24" s="2">
        <f>'L matrix'!TF24+'T matrix'!TF24+0.001</f>
        <v>1E-3</v>
      </c>
      <c r="TG24" s="2">
        <f>'L matrix'!TG24+'T matrix'!TG24+0.001</f>
        <v>1.0009999999999999</v>
      </c>
      <c r="TH24" s="2">
        <f>'L matrix'!TH24+'T matrix'!TH24+0.001</f>
        <v>1E-3</v>
      </c>
      <c r="TI24" s="2">
        <f>'L matrix'!TI24+'T matrix'!TI24+0.001</f>
        <v>1.0009999999999999</v>
      </c>
      <c r="TJ24" s="2">
        <f>'L matrix'!TJ24+'T matrix'!TJ24+0.001</f>
        <v>1.0009999999999999</v>
      </c>
      <c r="TK24" s="2">
        <f>'L matrix'!TK24+'T matrix'!TK24+0.001</f>
        <v>1E-3</v>
      </c>
      <c r="TL24" s="2">
        <f>'L matrix'!TL24+'T matrix'!TL24+0.001</f>
        <v>1E-3</v>
      </c>
      <c r="TM24" s="2">
        <f>'L matrix'!TM24+'T matrix'!TM24+0.001</f>
        <v>1E-3</v>
      </c>
      <c r="TN24" s="2">
        <f>'L matrix'!TN24+'T matrix'!TN24+0.001</f>
        <v>12.000999999999999</v>
      </c>
      <c r="TO24" s="2">
        <f>'L matrix'!TO24+'T matrix'!TO24+0.001</f>
        <v>1.0009999999999999</v>
      </c>
      <c r="TP24" s="2">
        <f>'L matrix'!TP24+'T matrix'!TP24+0.001</f>
        <v>1E-3</v>
      </c>
      <c r="TQ24" s="2">
        <f>'L matrix'!TQ24+'T matrix'!TQ24+0.001</f>
        <v>1E-3</v>
      </c>
      <c r="TR24" s="2">
        <f>'L matrix'!TR24+'T matrix'!TR24+0.001</f>
        <v>1E-3</v>
      </c>
      <c r="TS24" s="2">
        <f>'L matrix'!TS24+'T matrix'!TS24+0.001</f>
        <v>1E-3</v>
      </c>
      <c r="TT24" s="2">
        <f>'L matrix'!TT24+'T matrix'!TT24+0.001</f>
        <v>1.0009999999999999</v>
      </c>
      <c r="TU24" s="2">
        <f>'L matrix'!TU24+'T matrix'!TU24+0.001</f>
        <v>1E-3</v>
      </c>
      <c r="TV24" s="2">
        <f>'L matrix'!TV24+'T matrix'!TV24+0.001</f>
        <v>1.0009999999999999</v>
      </c>
      <c r="TW24" s="2">
        <f>'L matrix'!TW24+'T matrix'!TW24+0.001</f>
        <v>1E-3</v>
      </c>
      <c r="TX24" s="2">
        <f>'L matrix'!TX24+'T matrix'!TX24+0.001</f>
        <v>1.0009999999999999</v>
      </c>
      <c r="TY24" s="2">
        <f>'L matrix'!TY24+'T matrix'!TY24+0.001</f>
        <v>1E-3</v>
      </c>
      <c r="TZ24" s="2">
        <f>'L matrix'!TZ24+'T matrix'!TZ24+0.001</f>
        <v>1.0009999999999999</v>
      </c>
      <c r="UA24" s="2">
        <f>'L matrix'!UA24+'T matrix'!UA24+0.001</f>
        <v>1.0009999999999999</v>
      </c>
      <c r="UB24" s="2">
        <f>'L matrix'!UB24+'T matrix'!UB24+0.001</f>
        <v>1E-3</v>
      </c>
      <c r="UC24" s="2">
        <f>'L matrix'!UC24+'T matrix'!UC24+0.001</f>
        <v>1E-3</v>
      </c>
      <c r="UD24" s="2">
        <f>'L matrix'!UD24+'T matrix'!UD24+0.001</f>
        <v>1E-3</v>
      </c>
      <c r="UE24" s="2">
        <f>'L matrix'!UE24+'T matrix'!UE24+0.001</f>
        <v>1E-3</v>
      </c>
      <c r="UF24" s="2">
        <f>'L matrix'!UF24+'T matrix'!UF24+0.001</f>
        <v>1E-3</v>
      </c>
      <c r="UG24" s="2">
        <f>'L matrix'!UG24+'T matrix'!UG24+0.001</f>
        <v>1E-3</v>
      </c>
      <c r="UH24" s="2">
        <f>'L matrix'!UH24+'T matrix'!UH24+0.001</f>
        <v>1E-3</v>
      </c>
      <c r="UI24" s="2">
        <f>'L matrix'!UI24+'T matrix'!UI24+0.001</f>
        <v>1.0009999999999999</v>
      </c>
      <c r="UJ24" s="2">
        <f>'L matrix'!UJ24+'T matrix'!UJ24+0.001</f>
        <v>1E-3</v>
      </c>
      <c r="UK24" s="2">
        <f>'L matrix'!UK24+'T matrix'!UK24+0.001</f>
        <v>1E-3</v>
      </c>
      <c r="UL24" s="2">
        <f>'L matrix'!UL24+'T matrix'!UL24+0.001</f>
        <v>1E-3</v>
      </c>
      <c r="UM24" s="2">
        <f>'L matrix'!UM24+'T matrix'!UM24+0.001</f>
        <v>1E-3</v>
      </c>
      <c r="UN24" s="2">
        <f>'L matrix'!UN24+'T matrix'!UN24+0.001</f>
        <v>1E-3</v>
      </c>
      <c r="UO24" s="2">
        <f>'L matrix'!UO24+'T matrix'!UO24+0.001</f>
        <v>1E-3</v>
      </c>
      <c r="UP24" s="2">
        <f>'L matrix'!UP24+'T matrix'!UP24+0.001</f>
        <v>1E-3</v>
      </c>
      <c r="UQ24" s="2">
        <f>'L matrix'!UQ24+'T matrix'!UQ24+0.001</f>
        <v>1E-3</v>
      </c>
      <c r="UR24" s="2">
        <f>'L matrix'!UR24+'T matrix'!UR24+0.001</f>
        <v>1E-3</v>
      </c>
      <c r="US24" s="2">
        <f>'L matrix'!US24+'T matrix'!US24+0.001</f>
        <v>1E-3</v>
      </c>
      <c r="UT24" s="2">
        <f>'L matrix'!UT24+'T matrix'!UT24+0.001</f>
        <v>1E-3</v>
      </c>
      <c r="UU24" s="2">
        <f>'L matrix'!UU24+'T matrix'!UU24+0.001</f>
        <v>1E-3</v>
      </c>
      <c r="UV24" s="2">
        <f>'L matrix'!UV24+'T matrix'!UV24+0.001</f>
        <v>1E-3</v>
      </c>
      <c r="UW24" s="2">
        <f>'L matrix'!UW24+'T matrix'!UW24+0.001</f>
        <v>1E-3</v>
      </c>
      <c r="UX24" s="2">
        <f>'L matrix'!UX24+'T matrix'!UX24+0.001</f>
        <v>1E-3</v>
      </c>
      <c r="UY24" s="2">
        <f>'L matrix'!UY24+'T matrix'!UY24+0.001</f>
        <v>1E-3</v>
      </c>
      <c r="UZ24" s="2">
        <f>'L matrix'!UZ24+'T matrix'!UZ24+0.001</f>
        <v>1E-3</v>
      </c>
      <c r="VA24" s="2">
        <f>'L matrix'!VA24+'T matrix'!VA24+0.001</f>
        <v>1.0009999999999999</v>
      </c>
      <c r="VB24" s="2">
        <f>'L matrix'!VB24+'T matrix'!VB24+0.001</f>
        <v>1E-3</v>
      </c>
      <c r="VC24" s="2">
        <f>'L matrix'!VC24+'T matrix'!VC24+0.001</f>
        <v>1E-3</v>
      </c>
      <c r="VD24" s="2">
        <f>'L matrix'!VD24+'T matrix'!VD24+0.001</f>
        <v>1E-3</v>
      </c>
      <c r="VE24" s="2">
        <f>'L matrix'!VE24+'T matrix'!VE24+0.001</f>
        <v>1E-3</v>
      </c>
      <c r="VF24" s="2">
        <f>'L matrix'!VF24+'T matrix'!VF24+0.001</f>
        <v>1E-3</v>
      </c>
      <c r="VG24" s="2">
        <f>'L matrix'!VG24+'T matrix'!VG24+0.001</f>
        <v>1E-3</v>
      </c>
      <c r="VH24" s="2">
        <f>'L matrix'!VH24+'T matrix'!VH24+0.001</f>
        <v>1E-3</v>
      </c>
      <c r="VI24" s="2">
        <f>'L matrix'!VI24+'T matrix'!VI24+0.001</f>
        <v>1E-3</v>
      </c>
      <c r="VJ24" s="2">
        <f>'L matrix'!VJ24+'T matrix'!VJ24+0.001</f>
        <v>2.0009999999999999</v>
      </c>
      <c r="VK24" s="2">
        <f>'L matrix'!VK24+'T matrix'!VK24+0.001</f>
        <v>2.0009999999999999</v>
      </c>
      <c r="VL24" s="2">
        <f>'L matrix'!VL24+'T matrix'!VL24+0.001</f>
        <v>1E-3</v>
      </c>
      <c r="VM24" s="2">
        <f>'L matrix'!VM24+'T matrix'!VM24+0.001</f>
        <v>1E-3</v>
      </c>
      <c r="VN24" s="2">
        <f>'L matrix'!VN24+'T matrix'!VN24+0.001</f>
        <v>1E-3</v>
      </c>
      <c r="VO24" s="2">
        <f>'L matrix'!VO24+'T matrix'!VO24+0.001</f>
        <v>1.0009999999999999</v>
      </c>
      <c r="VP24" s="2">
        <f>'L matrix'!VP24+'T matrix'!VP24+0.001</f>
        <v>1E-3</v>
      </c>
      <c r="VQ24" s="2">
        <f>'L matrix'!VQ24+'T matrix'!VQ24+0.001</f>
        <v>1E-3</v>
      </c>
      <c r="VR24" s="2">
        <f>'L matrix'!VR24+'T matrix'!VR24+0.001</f>
        <v>1.0009999999999999</v>
      </c>
      <c r="VS24" s="2">
        <f>'L matrix'!VS24+'T matrix'!VS24+0.001</f>
        <v>1E-3</v>
      </c>
      <c r="VT24" s="2">
        <f>'L matrix'!VT24+'T matrix'!VT24+0.001</f>
        <v>1.0009999999999999</v>
      </c>
      <c r="VU24" s="2">
        <f>'L matrix'!VU24+'T matrix'!VU24+0.001</f>
        <v>1E-3</v>
      </c>
      <c r="VV24" s="2">
        <f>'L matrix'!VV24+'T matrix'!VV24+0.001</f>
        <v>1E-3</v>
      </c>
      <c r="VW24" s="2">
        <f>'L matrix'!VW24+'T matrix'!VW24+0.001</f>
        <v>1E-3</v>
      </c>
      <c r="VX24" s="2">
        <f>'L matrix'!VX24+'T matrix'!VX24+0.001</f>
        <v>1E-3</v>
      </c>
      <c r="VY24" s="2">
        <f>'L matrix'!VY24+'T matrix'!VY24+0.001</f>
        <v>1E-3</v>
      </c>
      <c r="VZ24" s="2">
        <f>'L matrix'!VZ24+'T matrix'!VZ24+0.001</f>
        <v>1E-3</v>
      </c>
      <c r="WA24" s="2">
        <f>'L matrix'!WA24+'T matrix'!WA24+0.001</f>
        <v>1E-3</v>
      </c>
      <c r="WB24" s="2">
        <f>'L matrix'!WB24+'T matrix'!WB24+0.001</f>
        <v>1.0009999999999999</v>
      </c>
      <c r="WC24" s="2">
        <f>'L matrix'!WC24+'T matrix'!WC24+0.001</f>
        <v>1E-3</v>
      </c>
      <c r="WD24" s="2">
        <f>'L matrix'!WD24+'T matrix'!WD24+0.001</f>
        <v>1E-3</v>
      </c>
      <c r="WE24" s="2">
        <f>'L matrix'!WE24+'T matrix'!WE24+0.001</f>
        <v>1E-3</v>
      </c>
      <c r="WF24" s="2">
        <f>'L matrix'!WF24+'T matrix'!WF24+0.001</f>
        <v>1E-3</v>
      </c>
      <c r="WG24" s="2">
        <f>'L matrix'!WG24+'T matrix'!WG24+0.001</f>
        <v>1E-3</v>
      </c>
      <c r="WH24" s="2">
        <f>'L matrix'!WH24+'T matrix'!WH24+0.001</f>
        <v>1E-3</v>
      </c>
      <c r="WI24" s="2">
        <f>'L matrix'!WI24+'T matrix'!WI24+0.001</f>
        <v>5.0010000000000003</v>
      </c>
      <c r="WJ24" s="2">
        <f>'L matrix'!WJ24+'T matrix'!WJ24+0.001</f>
        <v>1E-3</v>
      </c>
      <c r="WK24" s="2">
        <f>'L matrix'!WK24+'T matrix'!WK24+0.001</f>
        <v>1E-3</v>
      </c>
      <c r="WL24" s="2">
        <f>'L matrix'!WL24+'T matrix'!WL24+0.001</f>
        <v>1E-3</v>
      </c>
      <c r="WM24" s="2">
        <f>'L matrix'!WM24+'T matrix'!WM24+0.001</f>
        <v>1E-3</v>
      </c>
      <c r="WN24" s="2">
        <f>'L matrix'!WN24+'T matrix'!WN24+0.001</f>
        <v>1E-3</v>
      </c>
      <c r="WO24" s="2">
        <f>'L matrix'!WO24+'T matrix'!WO24+0.001</f>
        <v>1E-3</v>
      </c>
      <c r="WP24" s="2">
        <f>'L matrix'!WP24+'T matrix'!WP24+0.001</f>
        <v>1E-3</v>
      </c>
      <c r="WQ24" s="2">
        <f>'L matrix'!WQ24+'T matrix'!WQ24+0.001</f>
        <v>1E-3</v>
      </c>
      <c r="WR24" s="2">
        <f>'L matrix'!WR24+'T matrix'!WR24+0.001</f>
        <v>1E-3</v>
      </c>
      <c r="WS24" s="2">
        <f>'L matrix'!WS24+'T matrix'!WS24+0.001</f>
        <v>1.0009999999999999</v>
      </c>
      <c r="WT24" s="2">
        <f>'L matrix'!WT24+'T matrix'!WT24+0.001</f>
        <v>1E-3</v>
      </c>
      <c r="WU24" s="2">
        <f>'L matrix'!WU24+'T matrix'!WU24+0.001</f>
        <v>1E-3</v>
      </c>
      <c r="WV24" s="2">
        <f>'L matrix'!WV24+'T matrix'!WV24+0.001</f>
        <v>1E-3</v>
      </c>
      <c r="WW24" s="2">
        <f>'L matrix'!WW24+'T matrix'!WW24+0.001</f>
        <v>1E-3</v>
      </c>
      <c r="WX24" s="2">
        <f>'L matrix'!WX24+'T matrix'!WX24+0.001</f>
        <v>1.0009999999999999</v>
      </c>
      <c r="WY24" s="2">
        <f>'L matrix'!WY24+'T matrix'!WY24+0.001</f>
        <v>1E-3</v>
      </c>
      <c r="WZ24" s="2">
        <f>'L matrix'!WZ24+'T matrix'!WZ24+0.001</f>
        <v>1E-3</v>
      </c>
      <c r="XA24" s="2">
        <f>'L matrix'!XA24+'T matrix'!XA24+0.001</f>
        <v>1E-3</v>
      </c>
      <c r="XB24" s="2">
        <f>'L matrix'!XB24+'T matrix'!XB24+0.001</f>
        <v>1E-3</v>
      </c>
      <c r="XC24" s="2">
        <f>'L matrix'!XC24+'T matrix'!XC24+0.001</f>
        <v>1.0009999999999999</v>
      </c>
      <c r="XD24" s="2">
        <f>'L matrix'!XD24+'T matrix'!XD24+0.001</f>
        <v>1E-3</v>
      </c>
      <c r="XE24" s="2">
        <f>'L matrix'!XE24+'T matrix'!XE24+0.001</f>
        <v>1E-3</v>
      </c>
      <c r="XF24" s="2">
        <f>'L matrix'!XF24+'T matrix'!XF24+0.001</f>
        <v>1E-3</v>
      </c>
      <c r="XG24" s="2">
        <f>'L matrix'!XG24+'T matrix'!XG24+0.001</f>
        <v>1E-3</v>
      </c>
      <c r="XH24" s="2">
        <f>'L matrix'!XH24+'T matrix'!XH24+0.001</f>
        <v>1E-3</v>
      </c>
      <c r="XI24" s="2">
        <f>'L matrix'!XI24+'T matrix'!XI24+0.001</f>
        <v>1E-3</v>
      </c>
      <c r="XJ24" s="2">
        <f>'L matrix'!XJ24+'T matrix'!XJ24+0.001</f>
        <v>1E-3</v>
      </c>
      <c r="XK24" s="2">
        <f>'L matrix'!XK24+'T matrix'!XK24+0.001</f>
        <v>1E-3</v>
      </c>
      <c r="XL24" s="2">
        <f>'L matrix'!XL24+'T matrix'!XL24+0.001</f>
        <v>1E-3</v>
      </c>
      <c r="XM24" s="2">
        <f>'L matrix'!XM24+'T matrix'!XM24+0.001</f>
        <v>1E-3</v>
      </c>
      <c r="XN24" s="2">
        <f>'L matrix'!XN24+'T matrix'!XN24+0.001</f>
        <v>1E-3</v>
      </c>
      <c r="XO24" s="2">
        <f>'L matrix'!XO24+'T matrix'!XO24+0.001</f>
        <v>1E-3</v>
      </c>
      <c r="XP24" s="2">
        <f>'L matrix'!XP24+'T matrix'!XP24+0.001</f>
        <v>1E-3</v>
      </c>
      <c r="XQ24" s="2">
        <f>'L matrix'!XQ24+'T matrix'!XQ24+0.001</f>
        <v>1.0009999999999999</v>
      </c>
      <c r="XR24" s="2">
        <f>'L matrix'!XR24+'T matrix'!XR24+0.001</f>
        <v>1E-3</v>
      </c>
      <c r="XS24" s="2">
        <f>'L matrix'!XS24+'T matrix'!XS24+0.001</f>
        <v>1.0009999999999999</v>
      </c>
      <c r="XT24" s="2">
        <f>'L matrix'!XT24+'T matrix'!XT24+0.001</f>
        <v>1.0009999999999999</v>
      </c>
      <c r="XU24" s="2">
        <f>'L matrix'!XU24+'T matrix'!XU24+0.001</f>
        <v>1E-3</v>
      </c>
      <c r="XV24" s="2">
        <f>'L matrix'!XV24+'T matrix'!XV24+0.001</f>
        <v>1E-3</v>
      </c>
      <c r="XW24" s="2">
        <f>'L matrix'!XW24+'T matrix'!XW24+0.001</f>
        <v>1.0009999999999999</v>
      </c>
      <c r="XX24" s="2">
        <f>'L matrix'!XX24+'T matrix'!XX24+0.001</f>
        <v>1E-3</v>
      </c>
      <c r="XY24" s="2">
        <f>'L matrix'!XY24+'T matrix'!XY24+0.001</f>
        <v>1E-3</v>
      </c>
      <c r="XZ24" s="2">
        <f>'L matrix'!XZ24+'T matrix'!XZ24+0.001</f>
        <v>1E-3</v>
      </c>
      <c r="YA24" s="2">
        <f>'L matrix'!YA24+'T matrix'!YA24+0.001</f>
        <v>1E-3</v>
      </c>
      <c r="YB24" s="2">
        <f>'L matrix'!YB24+'T matrix'!YB24+0.001</f>
        <v>1E-3</v>
      </c>
      <c r="YC24" s="2">
        <f>'L matrix'!YC24+'T matrix'!YC24+0.001</f>
        <v>1E-3</v>
      </c>
      <c r="YD24" s="2">
        <f>'L matrix'!YD24+'T matrix'!YD24+0.001</f>
        <v>1E-3</v>
      </c>
      <c r="YE24" s="2">
        <f>'L matrix'!YE24+'T matrix'!YE24+0.001</f>
        <v>1E-3</v>
      </c>
      <c r="YF24" s="2">
        <f>'L matrix'!YF24+'T matrix'!YF24+0.001</f>
        <v>1E-3</v>
      </c>
      <c r="YG24" s="2">
        <f>'L matrix'!YG24+'T matrix'!YG24+0.001</f>
        <v>1E-3</v>
      </c>
      <c r="YH24" s="2">
        <f>'L matrix'!YH24+'T matrix'!YH24+0.001</f>
        <v>1E-3</v>
      </c>
      <c r="YI24" s="2">
        <f>'L matrix'!YI24+'T matrix'!YI24+0.001</f>
        <v>1.0009999999999999</v>
      </c>
      <c r="YJ24" s="2">
        <f>'L matrix'!YJ24+'T matrix'!YJ24+0.001</f>
        <v>1E-3</v>
      </c>
      <c r="YK24" s="2">
        <f>'L matrix'!YK24+'T matrix'!YK24+0.001</f>
        <v>1E-3</v>
      </c>
      <c r="YL24" s="2">
        <f>'L matrix'!YL24+'T matrix'!YL24+0.001</f>
        <v>1E-3</v>
      </c>
      <c r="YM24" s="2">
        <f>'L matrix'!YM24+'T matrix'!YM24+0.001</f>
        <v>1E-3</v>
      </c>
      <c r="YN24" s="2">
        <f>'L matrix'!YN24+'T matrix'!YN24+0.001</f>
        <v>1E-3</v>
      </c>
      <c r="YO24" s="2">
        <f>'L matrix'!YO24+'T matrix'!YO24+0.001</f>
        <v>1E-3</v>
      </c>
      <c r="YP24" s="2">
        <f>'L matrix'!YP24+'T matrix'!YP24+0.001</f>
        <v>1E-3</v>
      </c>
      <c r="YQ24" s="2">
        <f>'L matrix'!YQ24+'T matrix'!YQ24+0.001</f>
        <v>1E-3</v>
      </c>
      <c r="YR24" s="2">
        <f>'L matrix'!YR24+'T matrix'!YR24+0.001</f>
        <v>1E-3</v>
      </c>
      <c r="YS24" s="2">
        <f>'L matrix'!YS24+'T matrix'!YS24+0.001</f>
        <v>1E-3</v>
      </c>
      <c r="YT24" s="2">
        <f>'L matrix'!YT24+'T matrix'!YT24+0.001</f>
        <v>1E-3</v>
      </c>
      <c r="YU24" s="2">
        <f>'L matrix'!YU24+'T matrix'!YU24+0.001</f>
        <v>1E-3</v>
      </c>
      <c r="YV24" s="2">
        <f>'L matrix'!YV24+'T matrix'!YV24+0.001</f>
        <v>1E-3</v>
      </c>
      <c r="YW24" s="2">
        <f>'L matrix'!YW24+'T matrix'!YW24+0.001</f>
        <v>1E-3</v>
      </c>
      <c r="YX24" s="2">
        <f>'L matrix'!YX24+'T matrix'!YX24+0.001</f>
        <v>1.0009999999999999</v>
      </c>
      <c r="YY24" s="2">
        <f>'L matrix'!YY24+'T matrix'!YY24+0.001</f>
        <v>1E-3</v>
      </c>
      <c r="YZ24" s="2">
        <f>'L matrix'!YZ24+'T matrix'!YZ24+0.001</f>
        <v>1E-3</v>
      </c>
      <c r="ZA24" s="2">
        <f>'L matrix'!ZA24+'T matrix'!ZA24+0.001</f>
        <v>1E-3</v>
      </c>
      <c r="ZB24" s="2">
        <f>'L matrix'!ZB24+'T matrix'!ZB24+0.001</f>
        <v>1.0009999999999999</v>
      </c>
      <c r="ZC24" s="2">
        <f>'L matrix'!ZC24+'T matrix'!ZC24+0.001</f>
        <v>1E-3</v>
      </c>
      <c r="ZD24" s="2">
        <f>'L matrix'!ZD24+'T matrix'!ZD24+0.001</f>
        <v>1E-3</v>
      </c>
      <c r="ZE24" s="2">
        <f>'L matrix'!ZE24+'T matrix'!ZE24+0.001</f>
        <v>1E-3</v>
      </c>
      <c r="ZF24" s="2">
        <f>'L matrix'!ZF24+'T matrix'!ZF24+0.001</f>
        <v>1E-3</v>
      </c>
      <c r="ZG24" s="2">
        <f>'L matrix'!ZG24+'T matrix'!ZG24+0.001</f>
        <v>1E-3</v>
      </c>
      <c r="ZH24" s="2">
        <f>'L matrix'!ZH24+'T matrix'!ZH24+0.001</f>
        <v>1E-3</v>
      </c>
      <c r="ZI24" s="2">
        <f>'L matrix'!ZI24+'T matrix'!ZI24+0.001</f>
        <v>1E-3</v>
      </c>
      <c r="ZJ24" s="2">
        <f>'L matrix'!ZJ24+'T matrix'!ZJ24+0.001</f>
        <v>1E-3</v>
      </c>
      <c r="ZK24" s="2">
        <f>'L matrix'!ZK24+'T matrix'!ZK24+0.001</f>
        <v>1E-3</v>
      </c>
      <c r="ZL24" s="2">
        <f>'L matrix'!ZL24+'T matrix'!ZL24+0.001</f>
        <v>1E-3</v>
      </c>
      <c r="ZM24" s="2">
        <f>'L matrix'!ZM24+'T matrix'!ZM24+0.001</f>
        <v>1E-3</v>
      </c>
      <c r="ZN24" s="2">
        <f>'L matrix'!ZN24+'T matrix'!ZN24+0.001</f>
        <v>1E-3</v>
      </c>
      <c r="ZO24" s="2">
        <f>'L matrix'!ZO24+'T matrix'!ZO24+0.001</f>
        <v>1E-3</v>
      </c>
      <c r="ZP24" s="2">
        <f>'L matrix'!ZP24+'T matrix'!ZP24+0.001</f>
        <v>1E-3</v>
      </c>
      <c r="ZQ24" s="2">
        <f>'L matrix'!ZQ24+'T matrix'!ZQ24+0.001</f>
        <v>1E-3</v>
      </c>
      <c r="ZR24" s="2">
        <f>'L matrix'!ZR24+'T matrix'!ZR24+0.001</f>
        <v>1E-3</v>
      </c>
      <c r="ZS24" s="2">
        <f>'L matrix'!ZS24+'T matrix'!ZS24+0.001</f>
        <v>1E-3</v>
      </c>
      <c r="ZT24" s="2">
        <f>'L matrix'!ZT24+'T matrix'!ZT24+0.001</f>
        <v>1E-3</v>
      </c>
      <c r="ZU24" s="2">
        <f>'L matrix'!ZU24+'T matrix'!ZU24+0.001</f>
        <v>1E-3</v>
      </c>
      <c r="ZV24" s="2">
        <f>'L matrix'!ZV24+'T matrix'!ZV24+0.001</f>
        <v>1E-3</v>
      </c>
      <c r="ZW24" s="2">
        <f>'L matrix'!ZW24+'T matrix'!ZW24+0.001</f>
        <v>1E-3</v>
      </c>
      <c r="ZX24" s="2">
        <f>'L matrix'!ZX24+'T matrix'!ZX24+0.001</f>
        <v>1E-3</v>
      </c>
      <c r="ZY24" s="2">
        <f>'L matrix'!ZY24+'T matrix'!ZY24+0.001</f>
        <v>2.0009999999999999</v>
      </c>
      <c r="ZZ24" s="2">
        <f>'L matrix'!ZZ24+'T matrix'!ZZ24+0.001</f>
        <v>1E-3</v>
      </c>
      <c r="AAA24" s="2">
        <f>'L matrix'!AAA24+'T matrix'!AAA24+0.001</f>
        <v>1E-3</v>
      </c>
      <c r="AAB24" s="2">
        <f>'L matrix'!AAB24+'T matrix'!AAB24+0.001</f>
        <v>1E-3</v>
      </c>
      <c r="AAC24" s="2">
        <f>'L matrix'!AAC24+'T matrix'!AAC24+0.001</f>
        <v>1E-3</v>
      </c>
      <c r="AAD24" s="2">
        <f>'L matrix'!AAD24+'T matrix'!AAD24+0.001</f>
        <v>1E-3</v>
      </c>
      <c r="AAE24" s="2">
        <f>'L matrix'!AAE24+'T matrix'!AAE24+0.001</f>
        <v>1E-3</v>
      </c>
      <c r="AAF24" s="2">
        <f>'L matrix'!AAF24+'T matrix'!AAF24+0.001</f>
        <v>1.0009999999999999</v>
      </c>
      <c r="AAG24" s="2">
        <f>'L matrix'!AAG24+'T matrix'!AAG24+0.001</f>
        <v>1E-3</v>
      </c>
      <c r="AAH24" s="2">
        <f>'L matrix'!AAH24+'T matrix'!AAH24+0.001</f>
        <v>1E-3</v>
      </c>
      <c r="AAI24" s="2">
        <f>'L matrix'!AAI24+'T matrix'!AAI24+0.001</f>
        <v>1E-3</v>
      </c>
      <c r="AAJ24" s="2">
        <f>'L matrix'!AAJ24+'T matrix'!AAJ24+0.001</f>
        <v>1E-3</v>
      </c>
      <c r="AAK24" s="2">
        <f>'L matrix'!AAK24+'T matrix'!AAK24+0.001</f>
        <v>1E-3</v>
      </c>
      <c r="AAL24" s="2">
        <f>'L matrix'!AAL24+'T matrix'!AAL24+0.001</f>
        <v>1E-3</v>
      </c>
      <c r="AAM24" s="2">
        <f>'L matrix'!AAM24+'T matrix'!AAM24+0.001</f>
        <v>1E-3</v>
      </c>
      <c r="AAN24" s="2">
        <f>'L matrix'!AAN24+'T matrix'!AAN24+0.001</f>
        <v>1E-3</v>
      </c>
      <c r="AAO24" s="2">
        <f>'L matrix'!AAO24+'T matrix'!AAO24+0.001</f>
        <v>1E-3</v>
      </c>
      <c r="AAP24" s="2">
        <f>'L matrix'!AAP24+'T matrix'!AAP24+0.001</f>
        <v>1E-3</v>
      </c>
      <c r="AAQ24" s="2">
        <f>'L matrix'!AAQ24+'T matrix'!AAQ24+0.001</f>
        <v>1E-3</v>
      </c>
      <c r="AAR24" s="2">
        <f>'L matrix'!AAR24+'T matrix'!AAR24+0.001</f>
        <v>1.0009999999999999</v>
      </c>
      <c r="AAS24" s="2">
        <f>'L matrix'!AAS24+'T matrix'!AAS24+0.001</f>
        <v>1.0009999999999999</v>
      </c>
      <c r="AAT24" s="2">
        <f>'L matrix'!AAT24+'T matrix'!AAT24+0.001</f>
        <v>1.0009999999999999</v>
      </c>
      <c r="AAU24" s="2">
        <f>'L matrix'!AAU24+'T matrix'!AAU24+0.001</f>
        <v>1E-3</v>
      </c>
      <c r="AAV24" s="2">
        <f>'L matrix'!AAV24+'T matrix'!AAV24+0.001</f>
        <v>1E-3</v>
      </c>
      <c r="AAW24" s="2">
        <f>'L matrix'!AAW24+'T matrix'!AAW24+0.001</f>
        <v>1E-3</v>
      </c>
      <c r="AAX24" s="2">
        <f>'L matrix'!AAX24+'T matrix'!AAX24+0.001</f>
        <v>1.0009999999999999</v>
      </c>
      <c r="AAY24" s="2">
        <f>'L matrix'!AAY24+'T matrix'!AAY24+0.001</f>
        <v>1E-3</v>
      </c>
      <c r="AAZ24" s="2">
        <f>'L matrix'!AAZ24+'T matrix'!AAZ24+0.001</f>
        <v>1E-3</v>
      </c>
      <c r="ABA24" s="2">
        <f>'L matrix'!ABA24+'T matrix'!ABA24+0.001</f>
        <v>1E-3</v>
      </c>
      <c r="ABB24" s="2">
        <f>'L matrix'!ABB24+'T matrix'!ABB24+0.001</f>
        <v>1E-3</v>
      </c>
      <c r="ABC24" s="2">
        <f>'L matrix'!ABC24+'T matrix'!ABC24+0.001</f>
        <v>5.0010000000000003</v>
      </c>
      <c r="ABD24" s="2">
        <f>'L matrix'!ABD24+'T matrix'!ABD24+0.001</f>
        <v>1E-3</v>
      </c>
      <c r="ABE24" s="2">
        <f>'L matrix'!ABE24+'T matrix'!ABE24+0.001</f>
        <v>1E-3</v>
      </c>
      <c r="ABF24" s="2">
        <f>'L matrix'!ABF24+'T matrix'!ABF24+0.001</f>
        <v>1.0009999999999999</v>
      </c>
      <c r="ABG24" s="2">
        <f>'L matrix'!ABG24+'T matrix'!ABG24+0.001</f>
        <v>1E-3</v>
      </c>
      <c r="ABH24" s="2">
        <f>'L matrix'!ABH24+'T matrix'!ABH24+0.001</f>
        <v>1E-3</v>
      </c>
      <c r="ABI24" s="2">
        <f>'L matrix'!ABI24+'T matrix'!ABI24+0.001</f>
        <v>1E-3</v>
      </c>
      <c r="ABJ24" s="2">
        <f>'L matrix'!ABJ24+'T matrix'!ABJ24+0.001</f>
        <v>1.0009999999999999</v>
      </c>
      <c r="ABK24" s="2">
        <f>'L matrix'!ABK24+'T matrix'!ABK24+0.001</f>
        <v>1E-3</v>
      </c>
      <c r="ABL24" s="2">
        <f>'L matrix'!ABL24+'T matrix'!ABL24+0.001</f>
        <v>2.0009999999999999</v>
      </c>
      <c r="ABM24" s="2">
        <f>'L matrix'!ABM24+'T matrix'!ABM24+0.001</f>
        <v>1E-3</v>
      </c>
      <c r="ABN24" s="2">
        <f>'L matrix'!ABN24+'T matrix'!ABN24+0.001</f>
        <v>1E-3</v>
      </c>
      <c r="ABO24" s="2">
        <f>'L matrix'!ABO24+'T matrix'!ABO24+0.001</f>
        <v>1E-3</v>
      </c>
      <c r="ABP24" s="2">
        <f>'L matrix'!ABP24+'T matrix'!ABP24+0.001</f>
        <v>1E-3</v>
      </c>
      <c r="ABQ24" s="2">
        <f>'L matrix'!ABQ24+'T matrix'!ABQ24+0.001</f>
        <v>1.0009999999999999</v>
      </c>
      <c r="ABR24" s="2">
        <f>'L matrix'!ABR24+'T matrix'!ABR24+0.001</f>
        <v>1.0009999999999999</v>
      </c>
      <c r="ABS24" s="2">
        <f>'L matrix'!ABS24+'T matrix'!ABS24+0.001</f>
        <v>1.0009999999999999</v>
      </c>
      <c r="ABT24" s="2">
        <f>'L matrix'!ABT24+'T matrix'!ABT24+0.001</f>
        <v>1E-3</v>
      </c>
      <c r="ABU24" s="2">
        <f>'L matrix'!ABU24+'T matrix'!ABU24+0.001</f>
        <v>1.0009999999999999</v>
      </c>
      <c r="ABV24" s="2">
        <f>'L matrix'!ABV24+'T matrix'!ABV24+0.001</f>
        <v>1E-3</v>
      </c>
      <c r="ABW24" s="2">
        <f>'L matrix'!ABW24+'T matrix'!ABW24+0.001</f>
        <v>1.0009999999999999</v>
      </c>
      <c r="ABX24" s="2">
        <f>'L matrix'!ABX24+'T matrix'!ABX24+0.001</f>
        <v>1E-3</v>
      </c>
      <c r="ABY24" s="2">
        <f>'L matrix'!ABY24+'T matrix'!ABY24+0.001</f>
        <v>1E-3</v>
      </c>
      <c r="ABZ24" s="2">
        <f>'L matrix'!ABZ24+'T matrix'!ABZ24+0.001</f>
        <v>1E-3</v>
      </c>
      <c r="ACA24" s="2">
        <f>'L matrix'!ACA24+'T matrix'!ACA24+0.001</f>
        <v>1E-3</v>
      </c>
      <c r="ACB24" s="2">
        <f>'L matrix'!ACB24+'T matrix'!ACB24+0.001</f>
        <v>1E-3</v>
      </c>
      <c r="ACC24" s="2">
        <f>'L matrix'!ACC24+'T matrix'!ACC24+0.001</f>
        <v>1E-3</v>
      </c>
      <c r="ACD24" s="2">
        <f>'L matrix'!ACD24+'T matrix'!ACD24+0.001</f>
        <v>1E-3</v>
      </c>
      <c r="ACE24" s="2">
        <f>'L matrix'!ACE24+'T matrix'!ACE24+0.001</f>
        <v>1.0009999999999999</v>
      </c>
      <c r="ACF24" s="2">
        <f>'L matrix'!ACF24+'T matrix'!ACF24+0.001</f>
        <v>1.0009999999999999</v>
      </c>
    </row>
    <row r="25" spans="1:760">
      <c r="A25" t="s">
        <v>23</v>
      </c>
      <c r="B25" s="2">
        <f>'L matrix'!B25+'T matrix'!B25+0.001</f>
        <v>1E-3</v>
      </c>
      <c r="C25" s="2">
        <f>'L matrix'!C25+'T matrix'!C25+0.001</f>
        <v>1E-3</v>
      </c>
      <c r="D25" s="2">
        <f>'L matrix'!D25+'T matrix'!D25+0.001</f>
        <v>1E-3</v>
      </c>
      <c r="E25" s="2">
        <f>'L matrix'!E25+'T matrix'!E25+0.001</f>
        <v>1E-3</v>
      </c>
      <c r="F25" s="2">
        <f>'L matrix'!F25+'T matrix'!F25+0.001</f>
        <v>1E-3</v>
      </c>
      <c r="G25" s="2">
        <f>'L matrix'!G25+'T matrix'!G25+0.001</f>
        <v>1.0009999999999999</v>
      </c>
      <c r="H25" s="2">
        <f>'L matrix'!H25+'T matrix'!H25+0.001</f>
        <v>1E-3</v>
      </c>
      <c r="I25" s="2">
        <f>'L matrix'!I25+'T matrix'!I25+0.001</f>
        <v>1E-3</v>
      </c>
      <c r="J25" s="2">
        <f>'L matrix'!J25+'T matrix'!J25+0.001</f>
        <v>1E-3</v>
      </c>
      <c r="K25" s="2">
        <f>'L matrix'!K25+'T matrix'!K25+0.001</f>
        <v>1E-3</v>
      </c>
      <c r="L25" s="2">
        <f>'L matrix'!L25+'T matrix'!L25+0.001</f>
        <v>1E-3</v>
      </c>
      <c r="M25" s="2">
        <f>'L matrix'!M25+'T matrix'!M25+0.001</f>
        <v>1E-3</v>
      </c>
      <c r="N25" s="2">
        <f>'L matrix'!N25+'T matrix'!N25+0.001</f>
        <v>1E-3</v>
      </c>
      <c r="O25" s="2">
        <f>'L matrix'!O25+'T matrix'!O25+0.001</f>
        <v>1E-3</v>
      </c>
      <c r="P25" s="2">
        <f>'L matrix'!P25+'T matrix'!P25+0.001</f>
        <v>1E-3</v>
      </c>
      <c r="Q25" s="2">
        <f>'L matrix'!Q25+'T matrix'!Q25+0.001</f>
        <v>1.0009999999999999</v>
      </c>
      <c r="R25" s="2">
        <f>'L matrix'!R25+'T matrix'!R25+0.001</f>
        <v>1E-3</v>
      </c>
      <c r="S25" s="2">
        <f>'L matrix'!S25+'T matrix'!S25+0.001</f>
        <v>1E-3</v>
      </c>
      <c r="T25" s="2">
        <f>'L matrix'!T25+'T matrix'!T25+0.001</f>
        <v>1E-3</v>
      </c>
      <c r="U25" s="2">
        <f>'L matrix'!U25+'T matrix'!U25+0.001</f>
        <v>1.0009999999999999</v>
      </c>
      <c r="V25" s="2">
        <f>'L matrix'!V25+'T matrix'!V25+0.001</f>
        <v>1.0009999999999999</v>
      </c>
      <c r="W25" s="2">
        <f>'L matrix'!W25+'T matrix'!W25+0.001</f>
        <v>1E-3</v>
      </c>
      <c r="X25" s="2">
        <f>'L matrix'!X25+'T matrix'!X25+0.001</f>
        <v>1E-3</v>
      </c>
      <c r="Y25" s="2">
        <f>'L matrix'!Y25+'T matrix'!Y25+0.001</f>
        <v>1E-3</v>
      </c>
      <c r="Z25" s="2">
        <f>'L matrix'!Z25+'T matrix'!Z25+0.001</f>
        <v>1E-3</v>
      </c>
      <c r="AA25" s="2">
        <f>'L matrix'!AA25+'T matrix'!AA25+0.001</f>
        <v>1E-3</v>
      </c>
      <c r="AB25" s="2">
        <f>'L matrix'!AB25+'T matrix'!AB25+0.001</f>
        <v>1E-3</v>
      </c>
      <c r="AC25" s="2">
        <f>'L matrix'!AC25+'T matrix'!AC25+0.001</f>
        <v>1E-3</v>
      </c>
      <c r="AD25" s="2">
        <f>'L matrix'!AD25+'T matrix'!AD25+0.001</f>
        <v>1E-3</v>
      </c>
      <c r="AE25" s="2">
        <f>'L matrix'!AE25+'T matrix'!AE25+0.001</f>
        <v>1.0009999999999999</v>
      </c>
      <c r="AF25" s="2">
        <f>'L matrix'!AF25+'T matrix'!AF25+0.001</f>
        <v>2.0009999999999999</v>
      </c>
      <c r="AG25" s="2">
        <f>'L matrix'!AG25+'T matrix'!AG25+0.001</f>
        <v>1.0009999999999999</v>
      </c>
      <c r="AH25" s="2">
        <f>'L matrix'!AH25+'T matrix'!AH25+0.001</f>
        <v>3.0009999999999999</v>
      </c>
      <c r="AI25" s="2">
        <f>'L matrix'!AI25+'T matrix'!AI25+0.001</f>
        <v>1E-3</v>
      </c>
      <c r="AJ25" s="2">
        <f>'L matrix'!AJ25+'T matrix'!AJ25+0.001</f>
        <v>1E-3</v>
      </c>
      <c r="AK25" s="2">
        <f>'L matrix'!AK25+'T matrix'!AK25+0.001</f>
        <v>1E-3</v>
      </c>
      <c r="AL25" s="2">
        <f>'L matrix'!AL25+'T matrix'!AL25+0.001</f>
        <v>1.0009999999999999</v>
      </c>
      <c r="AM25" s="2">
        <f>'L matrix'!AM25+'T matrix'!AM25+0.001</f>
        <v>1E-3</v>
      </c>
      <c r="AN25" s="2">
        <f>'L matrix'!AN25+'T matrix'!AN25+0.001</f>
        <v>2.0009999999999999</v>
      </c>
      <c r="AO25" s="2">
        <f>'L matrix'!AO25+'T matrix'!AO25+0.001</f>
        <v>1E-3</v>
      </c>
      <c r="AP25" s="2">
        <f>'L matrix'!AP25+'T matrix'!AP25+0.001</f>
        <v>1E-3</v>
      </c>
      <c r="AQ25" s="2">
        <f>'L matrix'!AQ25+'T matrix'!AQ25+0.001</f>
        <v>1E-3</v>
      </c>
      <c r="AR25" s="2">
        <f>'L matrix'!AR25+'T matrix'!AR25+0.001</f>
        <v>1.0009999999999999</v>
      </c>
      <c r="AS25" s="2">
        <f>'L matrix'!AS25+'T matrix'!AS25+0.001</f>
        <v>1E-3</v>
      </c>
      <c r="AT25" s="2">
        <f>'L matrix'!AT25+'T matrix'!AT25+0.001</f>
        <v>1E-3</v>
      </c>
      <c r="AU25" s="2">
        <f>'L matrix'!AU25+'T matrix'!AU25+0.001</f>
        <v>1E-3</v>
      </c>
      <c r="AV25" s="2">
        <f>'L matrix'!AV25+'T matrix'!AV25+0.001</f>
        <v>1E-3</v>
      </c>
      <c r="AW25" s="2">
        <f>'L matrix'!AW25+'T matrix'!AW25+0.001</f>
        <v>1E-3</v>
      </c>
      <c r="AX25" s="2">
        <f>'L matrix'!AX25+'T matrix'!AX25+0.001</f>
        <v>1E-3</v>
      </c>
      <c r="AY25" s="2">
        <f>'L matrix'!AY25+'T matrix'!AY25+0.001</f>
        <v>1E-3</v>
      </c>
      <c r="AZ25" s="2">
        <f>'L matrix'!AZ25+'T matrix'!AZ25+0.001</f>
        <v>1E-3</v>
      </c>
      <c r="BA25" s="2">
        <f>'L matrix'!BA25+'T matrix'!BA25+0.001</f>
        <v>1E-3</v>
      </c>
      <c r="BB25" s="2">
        <f>'L matrix'!BB25+'T matrix'!BB25+0.001</f>
        <v>1E-3</v>
      </c>
      <c r="BC25" s="2">
        <f>'L matrix'!BC25+'T matrix'!BC25+0.001</f>
        <v>1E-3</v>
      </c>
      <c r="BD25" s="2">
        <f>'L matrix'!BD25+'T matrix'!BD25+0.001</f>
        <v>1E-3</v>
      </c>
      <c r="BE25" s="2">
        <f>'L matrix'!BE25+'T matrix'!BE25+0.001</f>
        <v>1E-3</v>
      </c>
      <c r="BF25" s="2">
        <f>'L matrix'!BF25+'T matrix'!BF25+0.001</f>
        <v>1E-3</v>
      </c>
      <c r="BG25" s="2">
        <f>'L matrix'!BG25+'T matrix'!BG25+0.001</f>
        <v>1E-3</v>
      </c>
      <c r="BH25" s="2">
        <f>'L matrix'!BH25+'T matrix'!BH25+0.001</f>
        <v>1E-3</v>
      </c>
      <c r="BI25" s="2">
        <f>'L matrix'!BI25+'T matrix'!BI25+0.001</f>
        <v>1E-3</v>
      </c>
      <c r="BJ25" s="2">
        <f>'L matrix'!BJ25+'T matrix'!BJ25+0.001</f>
        <v>1E-3</v>
      </c>
      <c r="BK25" s="2">
        <f>'L matrix'!BK25+'T matrix'!BK25+0.001</f>
        <v>1E-3</v>
      </c>
      <c r="BL25" s="2">
        <f>'L matrix'!BL25+'T matrix'!BL25+0.001</f>
        <v>1E-3</v>
      </c>
      <c r="BM25" s="2">
        <f>'L matrix'!BM25+'T matrix'!BM25+0.001</f>
        <v>1E-3</v>
      </c>
      <c r="BN25" s="2">
        <f>'L matrix'!BN25+'T matrix'!BN25+0.001</f>
        <v>1E-3</v>
      </c>
      <c r="BO25" s="2">
        <f>'L matrix'!BO25+'T matrix'!BO25+0.001</f>
        <v>8.0009999999999994</v>
      </c>
      <c r="BP25" s="2">
        <f>'L matrix'!BP25+'T matrix'!BP25+0.001</f>
        <v>1E-3</v>
      </c>
      <c r="BQ25" s="2">
        <f>'L matrix'!BQ25+'T matrix'!BQ25+0.001</f>
        <v>1.0009999999999999</v>
      </c>
      <c r="BR25" s="2">
        <f>'L matrix'!BR25+'T matrix'!BR25+0.001</f>
        <v>1E-3</v>
      </c>
      <c r="BS25" s="2">
        <f>'L matrix'!BS25+'T matrix'!BS25+0.001</f>
        <v>1E-3</v>
      </c>
      <c r="BT25" s="2">
        <f>'L matrix'!BT25+'T matrix'!BT25+0.001</f>
        <v>1E-3</v>
      </c>
      <c r="BU25" s="2">
        <f>'L matrix'!BU25+'T matrix'!BU25+0.001</f>
        <v>1E-3</v>
      </c>
      <c r="BV25" s="2">
        <f>'L matrix'!BV25+'T matrix'!BV25+0.001</f>
        <v>1E-3</v>
      </c>
      <c r="BW25" s="2">
        <f>'L matrix'!BW25+'T matrix'!BW25+0.001</f>
        <v>1E-3</v>
      </c>
      <c r="BX25" s="2">
        <f>'L matrix'!BX25+'T matrix'!BX25+0.001</f>
        <v>1E-3</v>
      </c>
      <c r="BY25" s="2">
        <f>'L matrix'!BY25+'T matrix'!BY25+0.001</f>
        <v>1E-3</v>
      </c>
      <c r="BZ25" s="2">
        <f>'L matrix'!BZ25+'T matrix'!BZ25+0.001</f>
        <v>1E-3</v>
      </c>
      <c r="CA25" s="2">
        <f>'L matrix'!CA25+'T matrix'!CA25+0.001</f>
        <v>1E-3</v>
      </c>
      <c r="CB25" s="2">
        <f>'L matrix'!CB25+'T matrix'!CB25+0.001</f>
        <v>1E-3</v>
      </c>
      <c r="CC25" s="2">
        <f>'L matrix'!CC25+'T matrix'!CC25+0.001</f>
        <v>1E-3</v>
      </c>
      <c r="CD25" s="2">
        <f>'L matrix'!CD25+'T matrix'!CD25+0.001</f>
        <v>1E-3</v>
      </c>
      <c r="CE25" s="2">
        <f>'L matrix'!CE25+'T matrix'!CE25+0.001</f>
        <v>1E-3</v>
      </c>
      <c r="CF25" s="2">
        <f>'L matrix'!CF25+'T matrix'!CF25+0.001</f>
        <v>1E-3</v>
      </c>
      <c r="CG25" s="2">
        <f>'L matrix'!CG25+'T matrix'!CG25+0.001</f>
        <v>1E-3</v>
      </c>
      <c r="CH25" s="2">
        <f>'L matrix'!CH25+'T matrix'!CH25+0.001</f>
        <v>1E-3</v>
      </c>
      <c r="CI25" s="2">
        <f>'L matrix'!CI25+'T matrix'!CI25+0.001</f>
        <v>1.0009999999999999</v>
      </c>
      <c r="CJ25" s="2">
        <f>'L matrix'!CJ25+'T matrix'!CJ25+0.001</f>
        <v>1E-3</v>
      </c>
      <c r="CK25" s="2">
        <f>'L matrix'!CK25+'T matrix'!CK25+0.001</f>
        <v>1E-3</v>
      </c>
      <c r="CL25" s="2">
        <f>'L matrix'!CL25+'T matrix'!CL25+0.001</f>
        <v>1E-3</v>
      </c>
      <c r="CM25" s="2">
        <f>'L matrix'!CM25+'T matrix'!CM25+0.001</f>
        <v>1E-3</v>
      </c>
      <c r="CN25" s="2">
        <f>'L matrix'!CN25+'T matrix'!CN25+0.001</f>
        <v>1E-3</v>
      </c>
      <c r="CO25" s="2">
        <f>'L matrix'!CO25+'T matrix'!CO25+0.001</f>
        <v>1E-3</v>
      </c>
      <c r="CP25" s="2">
        <f>'L matrix'!CP25+'T matrix'!CP25+0.001</f>
        <v>1.0009999999999999</v>
      </c>
      <c r="CQ25" s="2">
        <f>'L matrix'!CQ25+'T matrix'!CQ25+0.001</f>
        <v>1E-3</v>
      </c>
      <c r="CR25" s="2">
        <f>'L matrix'!CR25+'T matrix'!CR25+0.001</f>
        <v>1E-3</v>
      </c>
      <c r="CS25" s="2">
        <f>'L matrix'!CS25+'T matrix'!CS25+0.001</f>
        <v>1E-3</v>
      </c>
      <c r="CT25" s="2">
        <f>'L matrix'!CT25+'T matrix'!CT25+0.001</f>
        <v>1E-3</v>
      </c>
      <c r="CU25" s="2">
        <f>'L matrix'!CU25+'T matrix'!CU25+0.001</f>
        <v>1E-3</v>
      </c>
      <c r="CV25" s="2">
        <f>'L matrix'!CV25+'T matrix'!CV25+0.001</f>
        <v>1.0009999999999999</v>
      </c>
      <c r="CW25" s="2">
        <f>'L matrix'!CW25+'T matrix'!CW25+0.001</f>
        <v>1.0009999999999999</v>
      </c>
      <c r="CX25" s="2">
        <f>'L matrix'!CX25+'T matrix'!CX25+0.001</f>
        <v>1E-3</v>
      </c>
      <c r="CY25" s="2">
        <f>'L matrix'!CY25+'T matrix'!CY25+0.001</f>
        <v>1E-3</v>
      </c>
      <c r="CZ25" s="2">
        <f>'L matrix'!CZ25+'T matrix'!CZ25+0.001</f>
        <v>1E-3</v>
      </c>
      <c r="DA25" s="2">
        <f>'L matrix'!DA25+'T matrix'!DA25+0.001</f>
        <v>1.0009999999999999</v>
      </c>
      <c r="DB25" s="2">
        <f>'L matrix'!DB25+'T matrix'!DB25+0.001</f>
        <v>1.0009999999999999</v>
      </c>
      <c r="DC25" s="2">
        <f>'L matrix'!DC25+'T matrix'!DC25+0.001</f>
        <v>1.0009999999999999</v>
      </c>
      <c r="DD25" s="2">
        <f>'L matrix'!DD25+'T matrix'!DD25+0.001</f>
        <v>1.0009999999999999</v>
      </c>
      <c r="DE25" s="2">
        <f>'L matrix'!DE25+'T matrix'!DE25+0.001</f>
        <v>1E-3</v>
      </c>
      <c r="DF25" s="2">
        <f>'L matrix'!DF25+'T matrix'!DF25+0.001</f>
        <v>1E-3</v>
      </c>
      <c r="DG25" s="2">
        <f>'L matrix'!DG25+'T matrix'!DG25+0.001</f>
        <v>1E-3</v>
      </c>
      <c r="DH25" s="2">
        <f>'L matrix'!DH25+'T matrix'!DH25+0.001</f>
        <v>1E-3</v>
      </c>
      <c r="DI25" s="2">
        <f>'L matrix'!DI25+'T matrix'!DI25+0.001</f>
        <v>1E-3</v>
      </c>
      <c r="DJ25" s="2">
        <f>'L matrix'!DJ25+'T matrix'!DJ25+0.001</f>
        <v>1E-3</v>
      </c>
      <c r="DK25" s="2">
        <f>'L matrix'!DK25+'T matrix'!DK25+0.001</f>
        <v>1E-3</v>
      </c>
      <c r="DL25" s="2">
        <f>'L matrix'!DL25+'T matrix'!DL25+0.001</f>
        <v>1E-3</v>
      </c>
      <c r="DM25" s="2">
        <f>'L matrix'!DM25+'T matrix'!DM25+0.001</f>
        <v>1.0009999999999999</v>
      </c>
      <c r="DN25" s="2">
        <f>'L matrix'!DN25+'T matrix'!DN25+0.001</f>
        <v>1E-3</v>
      </c>
      <c r="DO25" s="2">
        <f>'L matrix'!DO25+'T matrix'!DO25+0.001</f>
        <v>1.0009999999999999</v>
      </c>
      <c r="DP25" s="2">
        <f>'L matrix'!DP25+'T matrix'!DP25+0.001</f>
        <v>1E-3</v>
      </c>
      <c r="DQ25" s="2">
        <f>'L matrix'!DQ25+'T matrix'!DQ25+0.001</f>
        <v>1E-3</v>
      </c>
      <c r="DR25" s="2">
        <f>'L matrix'!DR25+'T matrix'!DR25+0.001</f>
        <v>1E-3</v>
      </c>
      <c r="DS25" s="2">
        <f>'L matrix'!DS25+'T matrix'!DS25+0.001</f>
        <v>1E-3</v>
      </c>
      <c r="DT25" s="2">
        <f>'L matrix'!DT25+'T matrix'!DT25+0.001</f>
        <v>1E-3</v>
      </c>
      <c r="DU25" s="2">
        <f>'L matrix'!DU25+'T matrix'!DU25+0.001</f>
        <v>1E-3</v>
      </c>
      <c r="DV25" s="2">
        <f>'L matrix'!DV25+'T matrix'!DV25+0.001</f>
        <v>1.0009999999999999</v>
      </c>
      <c r="DW25" s="2">
        <f>'L matrix'!DW25+'T matrix'!DW25+0.001</f>
        <v>1E-3</v>
      </c>
      <c r="DX25" s="2">
        <f>'L matrix'!DX25+'T matrix'!DX25+0.001</f>
        <v>1E-3</v>
      </c>
      <c r="DY25" s="2">
        <f>'L matrix'!DY25+'T matrix'!DY25+0.001</f>
        <v>1E-3</v>
      </c>
      <c r="DZ25" s="2">
        <f>'L matrix'!DZ25+'T matrix'!DZ25+0.001</f>
        <v>1E-3</v>
      </c>
      <c r="EA25" s="2">
        <f>'L matrix'!EA25+'T matrix'!EA25+0.001</f>
        <v>1E-3</v>
      </c>
      <c r="EB25" s="2">
        <f>'L matrix'!EB25+'T matrix'!EB25+0.001</f>
        <v>1.0009999999999999</v>
      </c>
      <c r="EC25" s="2">
        <f>'L matrix'!EC25+'T matrix'!EC25+0.001</f>
        <v>1E-3</v>
      </c>
      <c r="ED25" s="2">
        <f>'L matrix'!ED25+'T matrix'!ED25+0.001</f>
        <v>1E-3</v>
      </c>
      <c r="EE25" s="2">
        <f>'L matrix'!EE25+'T matrix'!EE25+0.001</f>
        <v>1E-3</v>
      </c>
      <c r="EF25" s="2">
        <f>'L matrix'!EF25+'T matrix'!EF25+0.001</f>
        <v>1E-3</v>
      </c>
      <c r="EG25" s="2">
        <f>'L matrix'!EG25+'T matrix'!EG25+0.001</f>
        <v>1E-3</v>
      </c>
      <c r="EH25" s="2">
        <f>'L matrix'!EH25+'T matrix'!EH25+0.001</f>
        <v>1E-3</v>
      </c>
      <c r="EI25" s="2">
        <f>'L matrix'!EI25+'T matrix'!EI25+0.001</f>
        <v>1.0009999999999999</v>
      </c>
      <c r="EJ25" s="2">
        <f>'L matrix'!EJ25+'T matrix'!EJ25+0.001</f>
        <v>1.0009999999999999</v>
      </c>
      <c r="EK25" s="2">
        <f>'L matrix'!EK25+'T matrix'!EK25+0.001</f>
        <v>1.0009999999999999</v>
      </c>
      <c r="EL25" s="2">
        <f>'L matrix'!EL25+'T matrix'!EL25+0.001</f>
        <v>1.0009999999999999</v>
      </c>
      <c r="EM25" s="2">
        <f>'L matrix'!EM25+'T matrix'!EM25+0.001</f>
        <v>1E-3</v>
      </c>
      <c r="EN25" s="2">
        <f>'L matrix'!EN25+'T matrix'!EN25+0.001</f>
        <v>1E-3</v>
      </c>
      <c r="EO25" s="2">
        <f>'L matrix'!EO25+'T matrix'!EO25+0.001</f>
        <v>1.0009999999999999</v>
      </c>
      <c r="EP25" s="2">
        <f>'L matrix'!EP25+'T matrix'!EP25+0.001</f>
        <v>1.0009999999999999</v>
      </c>
      <c r="EQ25" s="2">
        <f>'L matrix'!EQ25+'T matrix'!EQ25+0.001</f>
        <v>1E-3</v>
      </c>
      <c r="ER25" s="2">
        <f>'L matrix'!ER25+'T matrix'!ER25+0.001</f>
        <v>1E-3</v>
      </c>
      <c r="ES25" s="2">
        <f>'L matrix'!ES25+'T matrix'!ES25+0.001</f>
        <v>1E-3</v>
      </c>
      <c r="ET25" s="2">
        <f>'L matrix'!ET25+'T matrix'!ET25+0.001</f>
        <v>1E-3</v>
      </c>
      <c r="EU25" s="2">
        <f>'L matrix'!EU25+'T matrix'!EU25+0.001</f>
        <v>1E-3</v>
      </c>
      <c r="EV25" s="2">
        <f>'L matrix'!EV25+'T matrix'!EV25+0.001</f>
        <v>1E-3</v>
      </c>
      <c r="EW25" s="2">
        <f>'L matrix'!EW25+'T matrix'!EW25+0.001</f>
        <v>1E-3</v>
      </c>
      <c r="EX25" s="2">
        <f>'L matrix'!EX25+'T matrix'!EX25+0.001</f>
        <v>1E-3</v>
      </c>
      <c r="EY25" s="2">
        <f>'L matrix'!EY25+'T matrix'!EY25+0.001</f>
        <v>1E-3</v>
      </c>
      <c r="EZ25" s="2">
        <f>'L matrix'!EZ25+'T matrix'!EZ25+0.001</f>
        <v>1E-3</v>
      </c>
      <c r="FA25" s="2">
        <f>'L matrix'!FA25+'T matrix'!FA25+0.001</f>
        <v>1E-3</v>
      </c>
      <c r="FB25" s="2">
        <f>'L matrix'!FB25+'T matrix'!FB25+0.001</f>
        <v>1E-3</v>
      </c>
      <c r="FC25" s="2">
        <f>'L matrix'!FC25+'T matrix'!FC25+0.001</f>
        <v>1E-3</v>
      </c>
      <c r="FD25" s="2">
        <f>'L matrix'!FD25+'T matrix'!FD25+0.001</f>
        <v>1E-3</v>
      </c>
      <c r="FE25" s="2">
        <f>'L matrix'!FE25+'T matrix'!FE25+0.001</f>
        <v>1E-3</v>
      </c>
      <c r="FF25" s="2">
        <f>'L matrix'!FF25+'T matrix'!FF25+0.001</f>
        <v>1E-3</v>
      </c>
      <c r="FG25" s="2">
        <f>'L matrix'!FG25+'T matrix'!FG25+0.001</f>
        <v>1E-3</v>
      </c>
      <c r="FH25" s="2">
        <f>'L matrix'!FH25+'T matrix'!FH25+0.001</f>
        <v>1E-3</v>
      </c>
      <c r="FI25" s="2">
        <f>'L matrix'!FI25+'T matrix'!FI25+0.001</f>
        <v>1E-3</v>
      </c>
      <c r="FJ25" s="2">
        <f>'L matrix'!FJ25+'T matrix'!FJ25+0.001</f>
        <v>1E-3</v>
      </c>
      <c r="FK25" s="2">
        <f>'L matrix'!FK25+'T matrix'!FK25+0.001</f>
        <v>1E-3</v>
      </c>
      <c r="FL25" s="2">
        <f>'L matrix'!FL25+'T matrix'!FL25+0.001</f>
        <v>1E-3</v>
      </c>
      <c r="FM25" s="2">
        <f>'L matrix'!FM25+'T matrix'!FM25+0.001</f>
        <v>1E-3</v>
      </c>
      <c r="FN25" s="2">
        <f>'L matrix'!FN25+'T matrix'!FN25+0.001</f>
        <v>1E-3</v>
      </c>
      <c r="FO25" s="2">
        <f>'L matrix'!FO25+'T matrix'!FO25+0.001</f>
        <v>1E-3</v>
      </c>
      <c r="FP25" s="2">
        <f>'L matrix'!FP25+'T matrix'!FP25+0.001</f>
        <v>1E-3</v>
      </c>
      <c r="FQ25" s="2">
        <f>'L matrix'!FQ25+'T matrix'!FQ25+0.001</f>
        <v>1E-3</v>
      </c>
      <c r="FR25" s="2">
        <f>'L matrix'!FR25+'T matrix'!FR25+0.001</f>
        <v>1E-3</v>
      </c>
      <c r="FS25" s="2">
        <f>'L matrix'!FS25+'T matrix'!FS25+0.001</f>
        <v>1E-3</v>
      </c>
      <c r="FT25" s="2">
        <f>'L matrix'!FT25+'T matrix'!FT25+0.001</f>
        <v>1E-3</v>
      </c>
      <c r="FU25" s="2">
        <f>'L matrix'!FU25+'T matrix'!FU25+0.001</f>
        <v>1E-3</v>
      </c>
      <c r="FV25" s="2">
        <f>'L matrix'!FV25+'T matrix'!FV25+0.001</f>
        <v>1E-3</v>
      </c>
      <c r="FW25" s="2">
        <f>'L matrix'!FW25+'T matrix'!FW25+0.001</f>
        <v>1.0009999999999999</v>
      </c>
      <c r="FX25" s="2">
        <f>'L matrix'!FX25+'T matrix'!FX25+0.001</f>
        <v>1.0009999999999999</v>
      </c>
      <c r="FY25" s="2">
        <f>'L matrix'!FY25+'T matrix'!FY25+0.001</f>
        <v>1E-3</v>
      </c>
      <c r="FZ25" s="2">
        <f>'L matrix'!FZ25+'T matrix'!FZ25+0.001</f>
        <v>1.0009999999999999</v>
      </c>
      <c r="GA25" s="2">
        <f>'L matrix'!GA25+'T matrix'!GA25+0.001</f>
        <v>1E-3</v>
      </c>
      <c r="GB25" s="2">
        <f>'L matrix'!GB25+'T matrix'!GB25+0.001</f>
        <v>1E-3</v>
      </c>
      <c r="GC25" s="2">
        <f>'L matrix'!GC25+'T matrix'!GC25+0.001</f>
        <v>1E-3</v>
      </c>
      <c r="GD25" s="2">
        <f>'L matrix'!GD25+'T matrix'!GD25+0.001</f>
        <v>1E-3</v>
      </c>
      <c r="GE25" s="2">
        <f>'L matrix'!GE25+'T matrix'!GE25+0.001</f>
        <v>1E-3</v>
      </c>
      <c r="GF25" s="2">
        <f>'L matrix'!GF25+'T matrix'!GF25+0.001</f>
        <v>1E-3</v>
      </c>
      <c r="GG25" s="2">
        <f>'L matrix'!GG25+'T matrix'!GG25+0.001</f>
        <v>1E-3</v>
      </c>
      <c r="GH25" s="2">
        <f>'L matrix'!GH25+'T matrix'!GH25+0.001</f>
        <v>1E-3</v>
      </c>
      <c r="GI25" s="2">
        <f>'L matrix'!GI25+'T matrix'!GI25+0.001</f>
        <v>1E-3</v>
      </c>
      <c r="GJ25" s="2">
        <f>'L matrix'!GJ25+'T matrix'!GJ25+0.001</f>
        <v>1E-3</v>
      </c>
      <c r="GK25" s="2">
        <f>'L matrix'!GK25+'T matrix'!GK25+0.001</f>
        <v>1E-3</v>
      </c>
      <c r="GL25" s="2">
        <f>'L matrix'!GL25+'T matrix'!GL25+0.001</f>
        <v>1.0009999999999999</v>
      </c>
      <c r="GM25" s="2">
        <f>'L matrix'!GM25+'T matrix'!GM25+0.001</f>
        <v>1E-3</v>
      </c>
      <c r="GN25" s="2">
        <f>'L matrix'!GN25+'T matrix'!GN25+0.001</f>
        <v>1E-3</v>
      </c>
      <c r="GO25" s="2">
        <f>'L matrix'!GO25+'T matrix'!GO25+0.001</f>
        <v>1.0009999999999999</v>
      </c>
      <c r="GP25" s="2">
        <f>'L matrix'!GP25+'T matrix'!GP25+0.001</f>
        <v>1E-3</v>
      </c>
      <c r="GQ25" s="2">
        <f>'L matrix'!GQ25+'T matrix'!GQ25+0.001</f>
        <v>1E-3</v>
      </c>
      <c r="GR25" s="2">
        <f>'L matrix'!GR25+'T matrix'!GR25+0.001</f>
        <v>1E-3</v>
      </c>
      <c r="GS25" s="2">
        <f>'L matrix'!GS25+'T matrix'!GS25+0.001</f>
        <v>1E-3</v>
      </c>
      <c r="GT25" s="2">
        <f>'L matrix'!GT25+'T matrix'!GT25+0.001</f>
        <v>1E-3</v>
      </c>
      <c r="GU25" s="2">
        <f>'L matrix'!GU25+'T matrix'!GU25+0.001</f>
        <v>1E-3</v>
      </c>
      <c r="GV25" s="2">
        <f>'L matrix'!GV25+'T matrix'!GV25+0.001</f>
        <v>1E-3</v>
      </c>
      <c r="GW25" s="2">
        <f>'L matrix'!GW25+'T matrix'!GW25+0.001</f>
        <v>1E-3</v>
      </c>
      <c r="GX25" s="2">
        <f>'L matrix'!GX25+'T matrix'!GX25+0.001</f>
        <v>1E-3</v>
      </c>
      <c r="GY25" s="2">
        <f>'L matrix'!GY25+'T matrix'!GY25+0.001</f>
        <v>1E-3</v>
      </c>
      <c r="GZ25" s="2">
        <f>'L matrix'!GZ25+'T matrix'!GZ25+0.001</f>
        <v>4.0010000000000003</v>
      </c>
      <c r="HA25" s="2">
        <f>'L matrix'!HA25+'T matrix'!HA25+0.001</f>
        <v>1.0009999999999999</v>
      </c>
      <c r="HB25" s="2">
        <f>'L matrix'!HB25+'T matrix'!HB25+0.001</f>
        <v>1E-3</v>
      </c>
      <c r="HC25" s="2">
        <f>'L matrix'!HC25+'T matrix'!HC25+0.001</f>
        <v>1E-3</v>
      </c>
      <c r="HD25" s="2">
        <f>'L matrix'!HD25+'T matrix'!HD25+0.001</f>
        <v>1E-3</v>
      </c>
      <c r="HE25" s="2">
        <f>'L matrix'!HE25+'T matrix'!HE25+0.001</f>
        <v>1E-3</v>
      </c>
      <c r="HF25" s="2">
        <f>'L matrix'!HF25+'T matrix'!HF25+0.001</f>
        <v>1E-3</v>
      </c>
      <c r="HG25" s="2">
        <f>'L matrix'!HG25+'T matrix'!HG25+0.001</f>
        <v>1E-3</v>
      </c>
      <c r="HH25" s="2">
        <f>'L matrix'!HH25+'T matrix'!HH25+0.001</f>
        <v>1.0009999999999999</v>
      </c>
      <c r="HI25" s="2">
        <f>'L matrix'!HI25+'T matrix'!HI25+0.001</f>
        <v>1E-3</v>
      </c>
      <c r="HJ25" s="2">
        <f>'L matrix'!HJ25+'T matrix'!HJ25+0.001</f>
        <v>1E-3</v>
      </c>
      <c r="HK25" s="2">
        <f>'L matrix'!HK25+'T matrix'!HK25+0.001</f>
        <v>1E-3</v>
      </c>
      <c r="HL25" s="2">
        <f>'L matrix'!HL25+'T matrix'!HL25+0.001</f>
        <v>1E-3</v>
      </c>
      <c r="HM25" s="2">
        <f>'L matrix'!HM25+'T matrix'!HM25+0.001</f>
        <v>1.0009999999999999</v>
      </c>
      <c r="HN25" s="2">
        <f>'L matrix'!HN25+'T matrix'!HN25+0.001</f>
        <v>5.0010000000000003</v>
      </c>
      <c r="HO25" s="2">
        <f>'L matrix'!HO25+'T matrix'!HO25+0.001</f>
        <v>1E-3</v>
      </c>
      <c r="HP25" s="2">
        <f>'L matrix'!HP25+'T matrix'!HP25+0.001</f>
        <v>1E-3</v>
      </c>
      <c r="HQ25" s="2">
        <f>'L matrix'!HQ25+'T matrix'!HQ25+0.001</f>
        <v>1E-3</v>
      </c>
      <c r="HR25" s="2">
        <f>'L matrix'!HR25+'T matrix'!HR25+0.001</f>
        <v>1E-3</v>
      </c>
      <c r="HS25" s="2">
        <f>'L matrix'!HS25+'T matrix'!HS25+0.001</f>
        <v>1E-3</v>
      </c>
      <c r="HT25" s="2">
        <f>'L matrix'!HT25+'T matrix'!HT25+0.001</f>
        <v>1E-3</v>
      </c>
      <c r="HU25" s="2">
        <f>'L matrix'!HU25+'T matrix'!HU25+0.001</f>
        <v>3.0009999999999999</v>
      </c>
      <c r="HV25" s="2">
        <f>'L matrix'!HV25+'T matrix'!HV25+0.001</f>
        <v>1E-3</v>
      </c>
      <c r="HW25" s="2">
        <f>'L matrix'!HW25+'T matrix'!HW25+0.001</f>
        <v>1E-3</v>
      </c>
      <c r="HX25" s="2">
        <f>'L matrix'!HX25+'T matrix'!HX25+0.001</f>
        <v>1E-3</v>
      </c>
      <c r="HY25" s="2">
        <f>'L matrix'!HY25+'T matrix'!HY25+0.001</f>
        <v>6.0010000000000003</v>
      </c>
      <c r="HZ25" s="2">
        <f>'L matrix'!HZ25+'T matrix'!HZ25+0.001</f>
        <v>1E-3</v>
      </c>
      <c r="IA25" s="2">
        <f>'L matrix'!IA25+'T matrix'!IA25+0.001</f>
        <v>9.0009999999999994</v>
      </c>
      <c r="IB25" s="2">
        <f>'L matrix'!IB25+'T matrix'!IB25+0.001</f>
        <v>1E-3</v>
      </c>
      <c r="IC25" s="2">
        <f>'L matrix'!IC25+'T matrix'!IC25+0.001</f>
        <v>1E-3</v>
      </c>
      <c r="ID25" s="2">
        <f>'L matrix'!ID25+'T matrix'!ID25+0.001</f>
        <v>1E-3</v>
      </c>
      <c r="IE25" s="2">
        <f>'L matrix'!IE25+'T matrix'!IE25+0.001</f>
        <v>1E-3</v>
      </c>
      <c r="IF25" s="2">
        <f>'L matrix'!IF25+'T matrix'!IF25+0.001</f>
        <v>1E-3</v>
      </c>
      <c r="IG25" s="2">
        <f>'L matrix'!IG25+'T matrix'!IG25+0.001</f>
        <v>1E-3</v>
      </c>
      <c r="IH25" s="2">
        <f>'L matrix'!IH25+'T matrix'!IH25+0.001</f>
        <v>1E-3</v>
      </c>
      <c r="II25" s="2">
        <f>'L matrix'!II25+'T matrix'!II25+0.001</f>
        <v>1E-3</v>
      </c>
      <c r="IJ25" s="2">
        <f>'L matrix'!IJ25+'T matrix'!IJ25+0.001</f>
        <v>1.0009999999999999</v>
      </c>
      <c r="IK25" s="2">
        <f>'L matrix'!IK25+'T matrix'!IK25+0.001</f>
        <v>1E-3</v>
      </c>
      <c r="IL25" s="2">
        <f>'L matrix'!IL25+'T matrix'!IL25+0.001</f>
        <v>1E-3</v>
      </c>
      <c r="IM25" s="2">
        <f>'L matrix'!IM25+'T matrix'!IM25+0.001</f>
        <v>1E-3</v>
      </c>
      <c r="IN25" s="2">
        <f>'L matrix'!IN25+'T matrix'!IN25+0.001</f>
        <v>1E-3</v>
      </c>
      <c r="IO25" s="2">
        <f>'L matrix'!IO25+'T matrix'!IO25+0.001</f>
        <v>1E-3</v>
      </c>
      <c r="IP25" s="2">
        <f>'L matrix'!IP25+'T matrix'!IP25+0.001</f>
        <v>1E-3</v>
      </c>
      <c r="IQ25" s="2">
        <f>'L matrix'!IQ25+'T matrix'!IQ25+0.001</f>
        <v>1E-3</v>
      </c>
      <c r="IR25" s="2">
        <f>'L matrix'!IR25+'T matrix'!IR25+0.001</f>
        <v>1.0009999999999999</v>
      </c>
      <c r="IS25" s="2">
        <f>'L matrix'!IS25+'T matrix'!IS25+0.001</f>
        <v>1E-3</v>
      </c>
      <c r="IT25" s="2">
        <f>'L matrix'!IT25+'T matrix'!IT25+0.001</f>
        <v>1E-3</v>
      </c>
      <c r="IU25" s="2">
        <f>'L matrix'!IU25+'T matrix'!IU25+0.001</f>
        <v>1E-3</v>
      </c>
      <c r="IV25" s="2">
        <f>'L matrix'!IV25+'T matrix'!IV25+0.001</f>
        <v>1E-3</v>
      </c>
      <c r="IW25" s="2">
        <f>'L matrix'!IW25+'T matrix'!IW25+0.001</f>
        <v>1E-3</v>
      </c>
      <c r="IX25" s="2">
        <f>'L matrix'!IX25+'T matrix'!IX25+0.001</f>
        <v>1E-3</v>
      </c>
      <c r="IY25" s="2">
        <f>'L matrix'!IY25+'T matrix'!IY25+0.001</f>
        <v>1E-3</v>
      </c>
      <c r="IZ25" s="2">
        <f>'L matrix'!IZ25+'T matrix'!IZ25+0.001</f>
        <v>1.0009999999999999</v>
      </c>
      <c r="JA25" s="2">
        <f>'L matrix'!JA25+'T matrix'!JA25+0.001</f>
        <v>7.0010000000000003</v>
      </c>
      <c r="JB25" s="2">
        <f>'L matrix'!JB25+'T matrix'!JB25+0.001</f>
        <v>1E-3</v>
      </c>
      <c r="JC25" s="2">
        <f>'L matrix'!JC25+'T matrix'!JC25+0.001</f>
        <v>1E-3</v>
      </c>
      <c r="JD25" s="2">
        <f>'L matrix'!JD25+'T matrix'!JD25+0.001</f>
        <v>1E-3</v>
      </c>
      <c r="JE25" s="2">
        <f>'L matrix'!JE25+'T matrix'!JE25+0.001</f>
        <v>1.0009999999999999</v>
      </c>
      <c r="JF25" s="2">
        <f>'L matrix'!JF25+'T matrix'!JF25+0.001</f>
        <v>1E-3</v>
      </c>
      <c r="JG25" s="2">
        <f>'L matrix'!JG25+'T matrix'!JG25+0.001</f>
        <v>1E-3</v>
      </c>
      <c r="JH25" s="2">
        <f>'L matrix'!JH25+'T matrix'!JH25+0.001</f>
        <v>1E-3</v>
      </c>
      <c r="JI25" s="2">
        <f>'L matrix'!JI25+'T matrix'!JI25+0.001</f>
        <v>1.0009999999999999</v>
      </c>
      <c r="JJ25" s="2">
        <f>'L matrix'!JJ25+'T matrix'!JJ25+0.001</f>
        <v>1E-3</v>
      </c>
      <c r="JK25" s="2">
        <f>'L matrix'!JK25+'T matrix'!JK25+0.001</f>
        <v>1E-3</v>
      </c>
      <c r="JL25" s="2">
        <f>'L matrix'!JL25+'T matrix'!JL25+0.001</f>
        <v>1.0009999999999999</v>
      </c>
      <c r="JM25" s="2">
        <f>'L matrix'!JM25+'T matrix'!JM25+0.001</f>
        <v>1.0009999999999999</v>
      </c>
      <c r="JN25" s="2">
        <f>'L matrix'!JN25+'T matrix'!JN25+0.001</f>
        <v>1E-3</v>
      </c>
      <c r="JO25" s="2">
        <f>'L matrix'!JO25+'T matrix'!JO25+0.001</f>
        <v>1E-3</v>
      </c>
      <c r="JP25" s="2">
        <f>'L matrix'!JP25+'T matrix'!JP25+0.001</f>
        <v>1E-3</v>
      </c>
      <c r="JQ25" s="2">
        <f>'L matrix'!JQ25+'T matrix'!JQ25+0.001</f>
        <v>1E-3</v>
      </c>
      <c r="JR25" s="2">
        <f>'L matrix'!JR25+'T matrix'!JR25+0.001</f>
        <v>1E-3</v>
      </c>
      <c r="JS25" s="2">
        <f>'L matrix'!JS25+'T matrix'!JS25+0.001</f>
        <v>1E-3</v>
      </c>
      <c r="JT25" s="2">
        <f>'L matrix'!JT25+'T matrix'!JT25+0.001</f>
        <v>1E-3</v>
      </c>
      <c r="JU25" s="2">
        <f>'L matrix'!JU25+'T matrix'!JU25+0.001</f>
        <v>1E-3</v>
      </c>
      <c r="JV25" s="2">
        <f>'L matrix'!JV25+'T matrix'!JV25+0.001</f>
        <v>1E-3</v>
      </c>
      <c r="JW25" s="2">
        <f>'L matrix'!JW25+'T matrix'!JW25+0.001</f>
        <v>1E-3</v>
      </c>
      <c r="JX25" s="2">
        <f>'L matrix'!JX25+'T matrix'!JX25+0.001</f>
        <v>1E-3</v>
      </c>
      <c r="JY25" s="2">
        <f>'L matrix'!JY25+'T matrix'!JY25+0.001</f>
        <v>1E-3</v>
      </c>
      <c r="JZ25" s="2">
        <f>'L matrix'!JZ25+'T matrix'!JZ25+0.001</f>
        <v>1E-3</v>
      </c>
      <c r="KA25" s="2">
        <f>'L matrix'!KA25+'T matrix'!KA25+0.001</f>
        <v>1E-3</v>
      </c>
      <c r="KB25" s="2">
        <f>'L matrix'!KB25+'T matrix'!KB25+0.001</f>
        <v>1E-3</v>
      </c>
      <c r="KC25" s="2">
        <f>'L matrix'!KC25+'T matrix'!KC25+0.001</f>
        <v>1E-3</v>
      </c>
      <c r="KD25" s="2">
        <f>'L matrix'!KD25+'T matrix'!KD25+0.001</f>
        <v>1.0009999999999999</v>
      </c>
      <c r="KE25" s="2">
        <f>'L matrix'!KE25+'T matrix'!KE25+0.001</f>
        <v>1E-3</v>
      </c>
      <c r="KF25" s="2">
        <f>'L matrix'!KF25+'T matrix'!KF25+0.001</f>
        <v>1E-3</v>
      </c>
      <c r="KG25" s="2">
        <f>'L matrix'!KG25+'T matrix'!KG25+0.001</f>
        <v>1E-3</v>
      </c>
      <c r="KH25" s="2">
        <f>'L matrix'!KH25+'T matrix'!KH25+0.001</f>
        <v>1E-3</v>
      </c>
      <c r="KI25" s="2">
        <f>'L matrix'!KI25+'T matrix'!KI25+0.001</f>
        <v>1.0009999999999999</v>
      </c>
      <c r="KJ25" s="2">
        <f>'L matrix'!KJ25+'T matrix'!KJ25+0.001</f>
        <v>1E-3</v>
      </c>
      <c r="KK25" s="2">
        <f>'L matrix'!KK25+'T matrix'!KK25+0.001</f>
        <v>1E-3</v>
      </c>
      <c r="KL25" s="2">
        <f>'L matrix'!KL25+'T matrix'!KL25+0.001</f>
        <v>1.0009999999999999</v>
      </c>
      <c r="KM25" s="2">
        <f>'L matrix'!KM25+'T matrix'!KM25+0.001</f>
        <v>20.001000000000001</v>
      </c>
      <c r="KN25" s="2">
        <f>'L matrix'!KN25+'T matrix'!KN25+0.001</f>
        <v>4.0010000000000003</v>
      </c>
      <c r="KO25" s="2">
        <f>'L matrix'!KO25+'T matrix'!KO25+0.001</f>
        <v>1E-3</v>
      </c>
      <c r="KP25" s="2">
        <f>'L matrix'!KP25+'T matrix'!KP25+0.001</f>
        <v>1E-3</v>
      </c>
      <c r="KQ25" s="2">
        <f>'L matrix'!KQ25+'T matrix'!KQ25+0.001</f>
        <v>1E-3</v>
      </c>
      <c r="KR25" s="2">
        <f>'L matrix'!KR25+'T matrix'!KR25+0.001</f>
        <v>1E-3</v>
      </c>
      <c r="KS25" s="2">
        <f>'L matrix'!KS25+'T matrix'!KS25+0.001</f>
        <v>1E-3</v>
      </c>
      <c r="KT25" s="2">
        <f>'L matrix'!KT25+'T matrix'!KT25+0.001</f>
        <v>1E-3</v>
      </c>
      <c r="KU25" s="2">
        <f>'L matrix'!KU25+'T matrix'!KU25+0.001</f>
        <v>1E-3</v>
      </c>
      <c r="KV25" s="2">
        <f>'L matrix'!KV25+'T matrix'!KV25+0.001</f>
        <v>3.0009999999999999</v>
      </c>
      <c r="KW25" s="2">
        <f>'L matrix'!KW25+'T matrix'!KW25+0.001</f>
        <v>1.0009999999999999</v>
      </c>
      <c r="KX25" s="2">
        <f>'L matrix'!KX25+'T matrix'!KX25+0.001</f>
        <v>1E-3</v>
      </c>
      <c r="KY25" s="2">
        <f>'L matrix'!KY25+'T matrix'!KY25+0.001</f>
        <v>1E-3</v>
      </c>
      <c r="KZ25" s="2">
        <f>'L matrix'!KZ25+'T matrix'!KZ25+0.001</f>
        <v>1E-3</v>
      </c>
      <c r="LA25" s="2">
        <f>'L matrix'!LA25+'T matrix'!LA25+0.001</f>
        <v>1E-3</v>
      </c>
      <c r="LB25" s="2">
        <f>'L matrix'!LB25+'T matrix'!LB25+0.001</f>
        <v>1E-3</v>
      </c>
      <c r="LC25" s="2">
        <f>'L matrix'!LC25+'T matrix'!LC25+0.001</f>
        <v>1E-3</v>
      </c>
      <c r="LD25" s="2">
        <f>'L matrix'!LD25+'T matrix'!LD25+0.001</f>
        <v>1E-3</v>
      </c>
      <c r="LE25" s="2">
        <f>'L matrix'!LE25+'T matrix'!LE25+0.001</f>
        <v>1E-3</v>
      </c>
      <c r="LF25" s="2">
        <f>'L matrix'!LF25+'T matrix'!LF25+0.001</f>
        <v>1E-3</v>
      </c>
      <c r="LG25" s="2">
        <f>'L matrix'!LG25+'T matrix'!LG25+0.001</f>
        <v>1E-3</v>
      </c>
      <c r="LH25" s="2">
        <f>'L matrix'!LH25+'T matrix'!LH25+0.001</f>
        <v>1E-3</v>
      </c>
      <c r="LI25" s="2">
        <f>'L matrix'!LI25+'T matrix'!LI25+0.001</f>
        <v>1.0009999999999999</v>
      </c>
      <c r="LJ25" s="2">
        <f>'L matrix'!LJ25+'T matrix'!LJ25+0.001</f>
        <v>1E-3</v>
      </c>
      <c r="LK25" s="2">
        <f>'L matrix'!LK25+'T matrix'!LK25+0.001</f>
        <v>1E-3</v>
      </c>
      <c r="LL25" s="2">
        <f>'L matrix'!LL25+'T matrix'!LL25+0.001</f>
        <v>1E-3</v>
      </c>
      <c r="LM25" s="2">
        <f>'L matrix'!LM25+'T matrix'!LM25+0.001</f>
        <v>1E-3</v>
      </c>
      <c r="LN25" s="2">
        <f>'L matrix'!LN25+'T matrix'!LN25+0.001</f>
        <v>1E-3</v>
      </c>
      <c r="LO25" s="2">
        <f>'L matrix'!LO25+'T matrix'!LO25+0.001</f>
        <v>1E-3</v>
      </c>
      <c r="LP25" s="2">
        <f>'L matrix'!LP25+'T matrix'!LP25+0.001</f>
        <v>2.0009999999999999</v>
      </c>
      <c r="LQ25" s="2">
        <f>'L matrix'!LQ25+'T matrix'!LQ25+0.001</f>
        <v>1E-3</v>
      </c>
      <c r="LR25" s="2">
        <f>'L matrix'!LR25+'T matrix'!LR25+0.001</f>
        <v>1E-3</v>
      </c>
      <c r="LS25" s="2">
        <f>'L matrix'!LS25+'T matrix'!LS25+0.001</f>
        <v>1.0009999999999999</v>
      </c>
      <c r="LT25" s="2">
        <f>'L matrix'!LT25+'T matrix'!LT25+0.001</f>
        <v>1E-3</v>
      </c>
      <c r="LU25" s="2">
        <f>'L matrix'!LU25+'T matrix'!LU25+0.001</f>
        <v>1E-3</v>
      </c>
      <c r="LV25" s="2">
        <f>'L matrix'!LV25+'T matrix'!LV25+0.001</f>
        <v>2.0009999999999999</v>
      </c>
      <c r="LW25" s="2">
        <f>'L matrix'!LW25+'T matrix'!LW25+0.001</f>
        <v>1.0009999999999999</v>
      </c>
      <c r="LX25" s="2">
        <f>'L matrix'!LX25+'T matrix'!LX25+0.001</f>
        <v>1E-3</v>
      </c>
      <c r="LY25" s="2">
        <f>'L matrix'!LY25+'T matrix'!LY25+0.001</f>
        <v>1E-3</v>
      </c>
      <c r="LZ25" s="2">
        <f>'L matrix'!LZ25+'T matrix'!LZ25+0.001</f>
        <v>1E-3</v>
      </c>
      <c r="MA25" s="2">
        <f>'L matrix'!MA25+'T matrix'!MA25+0.001</f>
        <v>1.0009999999999999</v>
      </c>
      <c r="MB25" s="2">
        <f>'L matrix'!MB25+'T matrix'!MB25+0.001</f>
        <v>1E-3</v>
      </c>
      <c r="MC25" s="2">
        <f>'L matrix'!MC25+'T matrix'!MC25+0.001</f>
        <v>1.0009999999999999</v>
      </c>
      <c r="MD25" s="2">
        <f>'L matrix'!MD25+'T matrix'!MD25+0.001</f>
        <v>1E-3</v>
      </c>
      <c r="ME25" s="2">
        <f>'L matrix'!ME25+'T matrix'!ME25+0.001</f>
        <v>1E-3</v>
      </c>
      <c r="MF25" s="2">
        <f>'L matrix'!MF25+'T matrix'!MF25+0.001</f>
        <v>1E-3</v>
      </c>
      <c r="MG25" s="2">
        <f>'L matrix'!MG25+'T matrix'!MG25+0.001</f>
        <v>1E-3</v>
      </c>
      <c r="MH25" s="2">
        <f>'L matrix'!MH25+'T matrix'!MH25+0.001</f>
        <v>1E-3</v>
      </c>
      <c r="MI25" s="2">
        <f>'L matrix'!MI25+'T matrix'!MI25+0.001</f>
        <v>1E-3</v>
      </c>
      <c r="MJ25" s="2">
        <f>'L matrix'!MJ25+'T matrix'!MJ25+0.001</f>
        <v>1E-3</v>
      </c>
      <c r="MK25" s="2">
        <f>'L matrix'!MK25+'T matrix'!MK25+0.001</f>
        <v>1.0009999999999999</v>
      </c>
      <c r="ML25" s="2">
        <f>'L matrix'!ML25+'T matrix'!ML25+0.001</f>
        <v>1.0009999999999999</v>
      </c>
      <c r="MM25" s="2">
        <f>'L matrix'!MM25+'T matrix'!MM25+0.001</f>
        <v>1E-3</v>
      </c>
      <c r="MN25" s="2">
        <f>'L matrix'!MN25+'T matrix'!MN25+0.001</f>
        <v>1.0009999999999999</v>
      </c>
      <c r="MO25" s="2">
        <f>'L matrix'!MO25+'T matrix'!MO25+0.001</f>
        <v>1E-3</v>
      </c>
      <c r="MP25" s="2">
        <f>'L matrix'!MP25+'T matrix'!MP25+0.001</f>
        <v>1E-3</v>
      </c>
      <c r="MQ25" s="2">
        <f>'L matrix'!MQ25+'T matrix'!MQ25+0.001</f>
        <v>14.000999999999999</v>
      </c>
      <c r="MR25" s="2">
        <f>'L matrix'!MR25+'T matrix'!MR25+0.001</f>
        <v>1.0009999999999999</v>
      </c>
      <c r="MS25" s="2">
        <f>'L matrix'!MS25+'T matrix'!MS25+0.001</f>
        <v>1E-3</v>
      </c>
      <c r="MT25" s="2">
        <f>'L matrix'!MT25+'T matrix'!MT25+0.001</f>
        <v>1E-3</v>
      </c>
      <c r="MU25" s="2">
        <f>'L matrix'!MU25+'T matrix'!MU25+0.001</f>
        <v>1E-3</v>
      </c>
      <c r="MV25" s="2">
        <f>'L matrix'!MV25+'T matrix'!MV25+0.001</f>
        <v>1E-3</v>
      </c>
      <c r="MW25" s="2">
        <f>'L matrix'!MW25+'T matrix'!MW25+0.001</f>
        <v>1E-3</v>
      </c>
      <c r="MX25" s="2">
        <f>'L matrix'!MX25+'T matrix'!MX25+0.001</f>
        <v>1E-3</v>
      </c>
      <c r="MY25" s="2">
        <f>'L matrix'!MY25+'T matrix'!MY25+0.001</f>
        <v>10.000999999999999</v>
      </c>
      <c r="MZ25" s="2">
        <f>'L matrix'!MZ25+'T matrix'!MZ25+0.001</f>
        <v>1.0009999999999999</v>
      </c>
      <c r="NA25" s="2">
        <f>'L matrix'!NA25+'T matrix'!NA25+0.001</f>
        <v>1.0009999999999999</v>
      </c>
      <c r="NB25" s="2">
        <f>'L matrix'!NB25+'T matrix'!NB25+0.001</f>
        <v>1E-3</v>
      </c>
      <c r="NC25" s="2">
        <f>'L matrix'!NC25+'T matrix'!NC25+0.001</f>
        <v>1.0009999999999999</v>
      </c>
      <c r="ND25" s="2">
        <f>'L matrix'!ND25+'T matrix'!ND25+0.001</f>
        <v>1.0009999999999999</v>
      </c>
      <c r="NE25" s="2">
        <f>'L matrix'!NE25+'T matrix'!NE25+0.001</f>
        <v>1E-3</v>
      </c>
      <c r="NF25" s="2">
        <f>'L matrix'!NF25+'T matrix'!NF25+0.001</f>
        <v>1E-3</v>
      </c>
      <c r="NG25" s="2">
        <f>'L matrix'!NG25+'T matrix'!NG25+0.001</f>
        <v>1E-3</v>
      </c>
      <c r="NH25" s="2">
        <f>'L matrix'!NH25+'T matrix'!NH25+0.001</f>
        <v>1E-3</v>
      </c>
      <c r="NI25" s="2">
        <f>'L matrix'!NI25+'T matrix'!NI25+0.001</f>
        <v>1E-3</v>
      </c>
      <c r="NJ25" s="2">
        <f>'L matrix'!NJ25+'T matrix'!NJ25+0.001</f>
        <v>1.0009999999999999</v>
      </c>
      <c r="NK25" s="2">
        <f>'L matrix'!NK25+'T matrix'!NK25+0.001</f>
        <v>1E-3</v>
      </c>
      <c r="NL25" s="2">
        <f>'L matrix'!NL25+'T matrix'!NL25+0.001</f>
        <v>1.0009999999999999</v>
      </c>
      <c r="NM25" s="2">
        <f>'L matrix'!NM25+'T matrix'!NM25+0.001</f>
        <v>1E-3</v>
      </c>
      <c r="NN25" s="2">
        <f>'L matrix'!NN25+'T matrix'!NN25+0.001</f>
        <v>1E-3</v>
      </c>
      <c r="NO25" s="2">
        <f>'L matrix'!NO25+'T matrix'!NO25+0.001</f>
        <v>1E-3</v>
      </c>
      <c r="NP25" s="2">
        <f>'L matrix'!NP25+'T matrix'!NP25+0.001</f>
        <v>1E-3</v>
      </c>
      <c r="NQ25" s="2">
        <f>'L matrix'!NQ25+'T matrix'!NQ25+0.001</f>
        <v>1E-3</v>
      </c>
      <c r="NR25" s="2">
        <f>'L matrix'!NR25+'T matrix'!NR25+0.001</f>
        <v>1E-3</v>
      </c>
      <c r="NS25" s="2">
        <f>'L matrix'!NS25+'T matrix'!NS25+0.001</f>
        <v>1E-3</v>
      </c>
      <c r="NT25" s="2">
        <f>'L matrix'!NT25+'T matrix'!NT25+0.001</f>
        <v>1E-3</v>
      </c>
      <c r="NU25" s="2">
        <f>'L matrix'!NU25+'T matrix'!NU25+0.001</f>
        <v>1E-3</v>
      </c>
      <c r="NV25" s="2">
        <f>'L matrix'!NV25+'T matrix'!NV25+0.001</f>
        <v>1E-3</v>
      </c>
      <c r="NW25" s="2">
        <f>'L matrix'!NW25+'T matrix'!NW25+0.001</f>
        <v>4.0010000000000003</v>
      </c>
      <c r="NX25" s="2">
        <f>'L matrix'!NX25+'T matrix'!NX25+0.001</f>
        <v>2.0009999999999999</v>
      </c>
      <c r="NY25" s="2">
        <f>'L matrix'!NY25+'T matrix'!NY25+0.001</f>
        <v>1E-3</v>
      </c>
      <c r="NZ25" s="2">
        <f>'L matrix'!NZ25+'T matrix'!NZ25+0.001</f>
        <v>1.0009999999999999</v>
      </c>
      <c r="OA25" s="2">
        <f>'L matrix'!OA25+'T matrix'!OA25+0.001</f>
        <v>1E-3</v>
      </c>
      <c r="OB25" s="2">
        <f>'L matrix'!OB25+'T matrix'!OB25+0.001</f>
        <v>1.0009999999999999</v>
      </c>
      <c r="OC25" s="2">
        <f>'L matrix'!OC25+'T matrix'!OC25+0.001</f>
        <v>1E-3</v>
      </c>
      <c r="OD25" s="2">
        <f>'L matrix'!OD25+'T matrix'!OD25+0.001</f>
        <v>1E-3</v>
      </c>
      <c r="OE25" s="2">
        <f>'L matrix'!OE25+'T matrix'!OE25+0.001</f>
        <v>1E-3</v>
      </c>
      <c r="OF25" s="2">
        <f>'L matrix'!OF25+'T matrix'!OF25+0.001</f>
        <v>1E-3</v>
      </c>
      <c r="OG25" s="2">
        <f>'L matrix'!OG25+'T matrix'!OG25+0.001</f>
        <v>1E-3</v>
      </c>
      <c r="OH25" s="2">
        <f>'L matrix'!OH25+'T matrix'!OH25+0.001</f>
        <v>1E-3</v>
      </c>
      <c r="OI25" s="2">
        <f>'L matrix'!OI25+'T matrix'!OI25+0.001</f>
        <v>1E-3</v>
      </c>
      <c r="OJ25" s="2">
        <f>'L matrix'!OJ25+'T matrix'!OJ25+0.001</f>
        <v>1.0009999999999999</v>
      </c>
      <c r="OK25" s="2">
        <f>'L matrix'!OK25+'T matrix'!OK25+0.001</f>
        <v>1.0009999999999999</v>
      </c>
      <c r="OL25" s="2">
        <f>'L matrix'!OL25+'T matrix'!OL25+0.001</f>
        <v>1.0009999999999999</v>
      </c>
      <c r="OM25" s="2">
        <f>'L matrix'!OM25+'T matrix'!OM25+0.001</f>
        <v>1.0009999999999999</v>
      </c>
      <c r="ON25" s="2">
        <f>'L matrix'!ON25+'T matrix'!ON25+0.001</f>
        <v>1E-3</v>
      </c>
      <c r="OO25" s="2">
        <f>'L matrix'!OO25+'T matrix'!OO25+0.001</f>
        <v>1E-3</v>
      </c>
      <c r="OP25" s="2">
        <f>'L matrix'!OP25+'T matrix'!OP25+0.001</f>
        <v>1E-3</v>
      </c>
      <c r="OQ25" s="2">
        <f>'L matrix'!OQ25+'T matrix'!OQ25+0.001</f>
        <v>1.0009999999999999</v>
      </c>
      <c r="OR25" s="2">
        <f>'L matrix'!OR25+'T matrix'!OR25+0.001</f>
        <v>1.0009999999999999</v>
      </c>
      <c r="OS25" s="2">
        <f>'L matrix'!OS25+'T matrix'!OS25+0.001</f>
        <v>1.0009999999999999</v>
      </c>
      <c r="OT25" s="2">
        <f>'L matrix'!OT25+'T matrix'!OT25+0.001</f>
        <v>1.0009999999999999</v>
      </c>
      <c r="OU25" s="2">
        <f>'L matrix'!OU25+'T matrix'!OU25+0.001</f>
        <v>1E-3</v>
      </c>
      <c r="OV25" s="2">
        <f>'L matrix'!OV25+'T matrix'!OV25+0.001</f>
        <v>1.0009999999999999</v>
      </c>
      <c r="OW25" s="2">
        <f>'L matrix'!OW25+'T matrix'!OW25+0.001</f>
        <v>1.0009999999999999</v>
      </c>
      <c r="OX25" s="2">
        <f>'L matrix'!OX25+'T matrix'!OX25+0.001</f>
        <v>1E-3</v>
      </c>
      <c r="OY25" s="2">
        <f>'L matrix'!OY25+'T matrix'!OY25+0.001</f>
        <v>1E-3</v>
      </c>
      <c r="OZ25" s="2">
        <f>'L matrix'!OZ25+'T matrix'!OZ25+0.001</f>
        <v>1E-3</v>
      </c>
      <c r="PA25" s="2">
        <f>'L matrix'!PA25+'T matrix'!PA25+0.001</f>
        <v>1E-3</v>
      </c>
      <c r="PB25" s="2">
        <f>'L matrix'!PB25+'T matrix'!PB25+0.001</f>
        <v>1E-3</v>
      </c>
      <c r="PC25" s="2">
        <f>'L matrix'!PC25+'T matrix'!PC25+0.001</f>
        <v>1E-3</v>
      </c>
      <c r="PD25" s="2">
        <f>'L matrix'!PD25+'T matrix'!PD25+0.001</f>
        <v>1.0009999999999999</v>
      </c>
      <c r="PE25" s="2">
        <f>'L matrix'!PE25+'T matrix'!PE25+0.001</f>
        <v>1E-3</v>
      </c>
      <c r="PF25" s="2">
        <f>'L matrix'!PF25+'T matrix'!PF25+0.001</f>
        <v>1E-3</v>
      </c>
      <c r="PG25" s="2">
        <f>'L matrix'!PG25+'T matrix'!PG25+0.001</f>
        <v>1E-3</v>
      </c>
      <c r="PH25" s="2">
        <f>'L matrix'!PH25+'T matrix'!PH25+0.001</f>
        <v>1E-3</v>
      </c>
      <c r="PI25" s="2">
        <f>'L matrix'!PI25+'T matrix'!PI25+0.001</f>
        <v>1.0009999999999999</v>
      </c>
      <c r="PJ25" s="2">
        <f>'L matrix'!PJ25+'T matrix'!PJ25+0.001</f>
        <v>1E-3</v>
      </c>
      <c r="PK25" s="2">
        <f>'L matrix'!PK25+'T matrix'!PK25+0.001</f>
        <v>1E-3</v>
      </c>
      <c r="PL25" s="2">
        <f>'L matrix'!PL25+'T matrix'!PL25+0.001</f>
        <v>1E-3</v>
      </c>
      <c r="PM25" s="2">
        <f>'L matrix'!PM25+'T matrix'!PM25+0.001</f>
        <v>1E-3</v>
      </c>
      <c r="PN25" s="2">
        <f>'L matrix'!PN25+'T matrix'!PN25+0.001</f>
        <v>1E-3</v>
      </c>
      <c r="PO25" s="2">
        <f>'L matrix'!PO25+'T matrix'!PO25+0.001</f>
        <v>1E-3</v>
      </c>
      <c r="PP25" s="2">
        <f>'L matrix'!PP25+'T matrix'!PP25+0.001</f>
        <v>1E-3</v>
      </c>
      <c r="PQ25" s="2">
        <f>'L matrix'!PQ25+'T matrix'!PQ25+0.001</f>
        <v>1E-3</v>
      </c>
      <c r="PR25" s="2">
        <f>'L matrix'!PR25+'T matrix'!PR25+0.001</f>
        <v>1E-3</v>
      </c>
      <c r="PS25" s="2">
        <f>'L matrix'!PS25+'T matrix'!PS25+0.001</f>
        <v>2.0009999999999999</v>
      </c>
      <c r="PT25" s="2">
        <f>'L matrix'!PT25+'T matrix'!PT25+0.001</f>
        <v>1E-3</v>
      </c>
      <c r="PU25" s="2">
        <f>'L matrix'!PU25+'T matrix'!PU25+0.001</f>
        <v>1.0009999999999999</v>
      </c>
      <c r="PV25" s="2">
        <f>'L matrix'!PV25+'T matrix'!PV25+0.001</f>
        <v>1E-3</v>
      </c>
      <c r="PW25" s="2">
        <f>'L matrix'!PW25+'T matrix'!PW25+0.001</f>
        <v>1.0009999999999999</v>
      </c>
      <c r="PX25" s="2">
        <f>'L matrix'!PX25+'T matrix'!PX25+0.001</f>
        <v>1E-3</v>
      </c>
      <c r="PY25" s="2">
        <f>'L matrix'!PY25+'T matrix'!PY25+0.001</f>
        <v>1E-3</v>
      </c>
      <c r="PZ25" s="2">
        <f>'L matrix'!PZ25+'T matrix'!PZ25+0.001</f>
        <v>2.0009999999999999</v>
      </c>
      <c r="QA25" s="2">
        <f>'L matrix'!QA25+'T matrix'!QA25+0.001</f>
        <v>1E-3</v>
      </c>
      <c r="QB25" s="2">
        <f>'L matrix'!QB25+'T matrix'!QB25+0.001</f>
        <v>1.0009999999999999</v>
      </c>
      <c r="QC25" s="2">
        <f>'L matrix'!QC25+'T matrix'!QC25+0.001</f>
        <v>1.0009999999999999</v>
      </c>
      <c r="QD25" s="2">
        <f>'L matrix'!QD25+'T matrix'!QD25+0.001</f>
        <v>1.0009999999999999</v>
      </c>
      <c r="QE25" s="2">
        <f>'L matrix'!QE25+'T matrix'!QE25+0.001</f>
        <v>1E-3</v>
      </c>
      <c r="QF25" s="2">
        <f>'L matrix'!QF25+'T matrix'!QF25+0.001</f>
        <v>1.0009999999999999</v>
      </c>
      <c r="QG25" s="2">
        <f>'L matrix'!QG25+'T matrix'!QG25+0.001</f>
        <v>1E-3</v>
      </c>
      <c r="QH25" s="2">
        <f>'L matrix'!QH25+'T matrix'!QH25+0.001</f>
        <v>1E-3</v>
      </c>
      <c r="QI25" s="2">
        <f>'L matrix'!QI25+'T matrix'!QI25+0.001</f>
        <v>6.0010000000000003</v>
      </c>
      <c r="QJ25" s="2">
        <f>'L matrix'!QJ25+'T matrix'!QJ25+0.001</f>
        <v>1E-3</v>
      </c>
      <c r="QK25" s="2">
        <f>'L matrix'!QK25+'T matrix'!QK25+0.001</f>
        <v>1E-3</v>
      </c>
      <c r="QL25" s="2">
        <f>'L matrix'!QL25+'T matrix'!QL25+0.001</f>
        <v>1E-3</v>
      </c>
      <c r="QM25" s="2">
        <f>'L matrix'!QM25+'T matrix'!QM25+0.001</f>
        <v>1.0009999999999999</v>
      </c>
      <c r="QN25" s="2">
        <f>'L matrix'!QN25+'T matrix'!QN25+0.001</f>
        <v>1E-3</v>
      </c>
      <c r="QO25" s="2">
        <f>'L matrix'!QO25+'T matrix'!QO25+0.001</f>
        <v>1.0009999999999999</v>
      </c>
      <c r="QP25" s="2">
        <f>'L matrix'!QP25+'T matrix'!QP25+0.001</f>
        <v>1E-3</v>
      </c>
      <c r="QQ25" s="2">
        <f>'L matrix'!QQ25+'T matrix'!QQ25+0.001</f>
        <v>1E-3</v>
      </c>
      <c r="QR25" s="2">
        <f>'L matrix'!QR25+'T matrix'!QR25+0.001</f>
        <v>1E-3</v>
      </c>
      <c r="QS25" s="2">
        <f>'L matrix'!QS25+'T matrix'!QS25+0.001</f>
        <v>1E-3</v>
      </c>
      <c r="QT25" s="2">
        <f>'L matrix'!QT25+'T matrix'!QT25+0.001</f>
        <v>1E-3</v>
      </c>
      <c r="QU25" s="2">
        <f>'L matrix'!QU25+'T matrix'!QU25+0.001</f>
        <v>1E-3</v>
      </c>
      <c r="QV25" s="2">
        <f>'L matrix'!QV25+'T matrix'!QV25+0.001</f>
        <v>1E-3</v>
      </c>
      <c r="QW25" s="2">
        <f>'L matrix'!QW25+'T matrix'!QW25+0.001</f>
        <v>1E-3</v>
      </c>
      <c r="QX25" s="2">
        <f>'L matrix'!QX25+'T matrix'!QX25+0.001</f>
        <v>1E-3</v>
      </c>
      <c r="QY25" s="2">
        <f>'L matrix'!QY25+'T matrix'!QY25+0.001</f>
        <v>1.0009999999999999</v>
      </c>
      <c r="QZ25" s="2">
        <f>'L matrix'!QZ25+'T matrix'!QZ25+0.001</f>
        <v>1E-3</v>
      </c>
      <c r="RA25" s="2">
        <f>'L matrix'!RA25+'T matrix'!RA25+0.001</f>
        <v>4.0010000000000003</v>
      </c>
      <c r="RB25" s="2">
        <f>'L matrix'!RB25+'T matrix'!RB25+0.001</f>
        <v>1E-3</v>
      </c>
      <c r="RC25" s="2">
        <f>'L matrix'!RC25+'T matrix'!RC25+0.001</f>
        <v>1E-3</v>
      </c>
      <c r="RD25" s="2">
        <f>'L matrix'!RD25+'T matrix'!RD25+0.001</f>
        <v>1E-3</v>
      </c>
      <c r="RE25" s="2">
        <f>'L matrix'!RE25+'T matrix'!RE25+0.001</f>
        <v>1E-3</v>
      </c>
      <c r="RF25" s="2">
        <f>'L matrix'!RF25+'T matrix'!RF25+0.001</f>
        <v>1E-3</v>
      </c>
      <c r="RG25" s="2">
        <f>'L matrix'!RG25+'T matrix'!RG25+0.001</f>
        <v>1E-3</v>
      </c>
      <c r="RH25" s="2">
        <f>'L matrix'!RH25+'T matrix'!RH25+0.001</f>
        <v>1E-3</v>
      </c>
      <c r="RI25" s="2">
        <f>'L matrix'!RI25+'T matrix'!RI25+0.001</f>
        <v>1E-3</v>
      </c>
      <c r="RJ25" s="2">
        <f>'L matrix'!RJ25+'T matrix'!RJ25+0.001</f>
        <v>1E-3</v>
      </c>
      <c r="RK25" s="2">
        <f>'L matrix'!RK25+'T matrix'!RK25+0.001</f>
        <v>1E-3</v>
      </c>
      <c r="RL25" s="2">
        <f>'L matrix'!RL25+'T matrix'!RL25+0.001</f>
        <v>1E-3</v>
      </c>
      <c r="RM25" s="2">
        <f>'L matrix'!RM25+'T matrix'!RM25+0.001</f>
        <v>1E-3</v>
      </c>
      <c r="RN25" s="2">
        <f>'L matrix'!RN25+'T matrix'!RN25+0.001</f>
        <v>1E-3</v>
      </c>
      <c r="RO25" s="2">
        <f>'L matrix'!RO25+'T matrix'!RO25+0.001</f>
        <v>1E-3</v>
      </c>
      <c r="RP25" s="2">
        <f>'L matrix'!RP25+'T matrix'!RP25+0.001</f>
        <v>1E-3</v>
      </c>
      <c r="RQ25" s="2">
        <f>'L matrix'!RQ25+'T matrix'!RQ25+0.001</f>
        <v>2.0009999999999999</v>
      </c>
      <c r="RR25" s="2">
        <f>'L matrix'!RR25+'T matrix'!RR25+0.001</f>
        <v>1E-3</v>
      </c>
      <c r="RS25" s="2">
        <f>'L matrix'!RS25+'T matrix'!RS25+0.001</f>
        <v>1E-3</v>
      </c>
      <c r="RT25" s="2">
        <f>'L matrix'!RT25+'T matrix'!RT25+0.001</f>
        <v>1E-3</v>
      </c>
      <c r="RU25" s="2">
        <f>'L matrix'!RU25+'T matrix'!RU25+0.001</f>
        <v>1E-3</v>
      </c>
      <c r="RV25" s="2">
        <f>'L matrix'!RV25+'T matrix'!RV25+0.001</f>
        <v>1E-3</v>
      </c>
      <c r="RW25" s="2">
        <f>'L matrix'!RW25+'T matrix'!RW25+0.001</f>
        <v>1E-3</v>
      </c>
      <c r="RX25" s="2">
        <f>'L matrix'!RX25+'T matrix'!RX25+0.001</f>
        <v>1E-3</v>
      </c>
      <c r="RY25" s="2">
        <f>'L matrix'!RY25+'T matrix'!RY25+0.001</f>
        <v>1E-3</v>
      </c>
      <c r="RZ25" s="2">
        <f>'L matrix'!RZ25+'T matrix'!RZ25+0.001</f>
        <v>1E-3</v>
      </c>
      <c r="SA25" s="2">
        <f>'L matrix'!SA25+'T matrix'!SA25+0.001</f>
        <v>1.0009999999999999</v>
      </c>
      <c r="SB25" s="2">
        <f>'L matrix'!SB25+'T matrix'!SB25+0.001</f>
        <v>1E-3</v>
      </c>
      <c r="SC25" s="2">
        <f>'L matrix'!SC25+'T matrix'!SC25+0.001</f>
        <v>1E-3</v>
      </c>
      <c r="SD25" s="2">
        <f>'L matrix'!SD25+'T matrix'!SD25+0.001</f>
        <v>1E-3</v>
      </c>
      <c r="SE25" s="2">
        <f>'L matrix'!SE25+'T matrix'!SE25+0.001</f>
        <v>1E-3</v>
      </c>
      <c r="SF25" s="2">
        <f>'L matrix'!SF25+'T matrix'!SF25+0.001</f>
        <v>1.0009999999999999</v>
      </c>
      <c r="SG25" s="2">
        <f>'L matrix'!SG25+'T matrix'!SG25+0.001</f>
        <v>1.0009999999999999</v>
      </c>
      <c r="SH25" s="2">
        <f>'L matrix'!SH25+'T matrix'!SH25+0.001</f>
        <v>1.0009999999999999</v>
      </c>
      <c r="SI25" s="2">
        <f>'L matrix'!SI25+'T matrix'!SI25+0.001</f>
        <v>1.0009999999999999</v>
      </c>
      <c r="SJ25" s="2">
        <f>'L matrix'!SJ25+'T matrix'!SJ25+0.001</f>
        <v>1E-3</v>
      </c>
      <c r="SK25" s="2">
        <f>'L matrix'!SK25+'T matrix'!SK25+0.001</f>
        <v>1E-3</v>
      </c>
      <c r="SL25" s="2">
        <f>'L matrix'!SL25+'T matrix'!SL25+0.001</f>
        <v>1.0009999999999999</v>
      </c>
      <c r="SM25" s="2">
        <f>'L matrix'!SM25+'T matrix'!SM25+0.001</f>
        <v>1E-3</v>
      </c>
      <c r="SN25" s="2">
        <f>'L matrix'!SN25+'T matrix'!SN25+0.001</f>
        <v>1.0009999999999999</v>
      </c>
      <c r="SO25" s="2">
        <f>'L matrix'!SO25+'T matrix'!SO25+0.001</f>
        <v>1E-3</v>
      </c>
      <c r="SP25" s="2">
        <f>'L matrix'!SP25+'T matrix'!SP25+0.001</f>
        <v>1E-3</v>
      </c>
      <c r="SQ25" s="2">
        <f>'L matrix'!SQ25+'T matrix'!SQ25+0.001</f>
        <v>1E-3</v>
      </c>
      <c r="SR25" s="2">
        <f>'L matrix'!SR25+'T matrix'!SR25+0.001</f>
        <v>1E-3</v>
      </c>
      <c r="SS25" s="2">
        <f>'L matrix'!SS25+'T matrix'!SS25+0.001</f>
        <v>1E-3</v>
      </c>
      <c r="ST25" s="2">
        <f>'L matrix'!ST25+'T matrix'!ST25+0.001</f>
        <v>1.0009999999999999</v>
      </c>
      <c r="SU25" s="2">
        <f>'L matrix'!SU25+'T matrix'!SU25+0.001</f>
        <v>1.0009999999999999</v>
      </c>
      <c r="SV25" s="2">
        <f>'L matrix'!SV25+'T matrix'!SV25+0.001</f>
        <v>1E-3</v>
      </c>
      <c r="SW25" s="2">
        <f>'L matrix'!SW25+'T matrix'!SW25+0.001</f>
        <v>1.0009999999999999</v>
      </c>
      <c r="SX25" s="2">
        <f>'L matrix'!SX25+'T matrix'!SX25+0.001</f>
        <v>1E-3</v>
      </c>
      <c r="SY25" s="2">
        <f>'L matrix'!SY25+'T matrix'!SY25+0.001</f>
        <v>1E-3</v>
      </c>
      <c r="SZ25" s="2">
        <f>'L matrix'!SZ25+'T matrix'!SZ25+0.001</f>
        <v>1.0009999999999999</v>
      </c>
      <c r="TA25" s="2">
        <f>'L matrix'!TA25+'T matrix'!TA25+0.001</f>
        <v>1E-3</v>
      </c>
      <c r="TB25" s="2">
        <f>'L matrix'!TB25+'T matrix'!TB25+0.001</f>
        <v>1E-3</v>
      </c>
      <c r="TC25" s="2">
        <f>'L matrix'!TC25+'T matrix'!TC25+0.001</f>
        <v>1E-3</v>
      </c>
      <c r="TD25" s="2">
        <f>'L matrix'!TD25+'T matrix'!TD25+0.001</f>
        <v>1.0009999999999999</v>
      </c>
      <c r="TE25" s="2">
        <f>'L matrix'!TE25+'T matrix'!TE25+0.001</f>
        <v>1.0009999999999999</v>
      </c>
      <c r="TF25" s="2">
        <f>'L matrix'!TF25+'T matrix'!TF25+0.001</f>
        <v>1E-3</v>
      </c>
      <c r="TG25" s="2">
        <f>'L matrix'!TG25+'T matrix'!TG25+0.001</f>
        <v>1E-3</v>
      </c>
      <c r="TH25" s="2">
        <f>'L matrix'!TH25+'T matrix'!TH25+0.001</f>
        <v>10.000999999999999</v>
      </c>
      <c r="TI25" s="2">
        <f>'L matrix'!TI25+'T matrix'!TI25+0.001</f>
        <v>1.0009999999999999</v>
      </c>
      <c r="TJ25" s="2">
        <f>'L matrix'!TJ25+'T matrix'!TJ25+0.001</f>
        <v>1E-3</v>
      </c>
      <c r="TK25" s="2">
        <f>'L matrix'!TK25+'T matrix'!TK25+0.001</f>
        <v>1.0009999999999999</v>
      </c>
      <c r="TL25" s="2">
        <f>'L matrix'!TL25+'T matrix'!TL25+0.001</f>
        <v>1E-3</v>
      </c>
      <c r="TM25" s="2">
        <f>'L matrix'!TM25+'T matrix'!TM25+0.001</f>
        <v>1E-3</v>
      </c>
      <c r="TN25" s="2">
        <f>'L matrix'!TN25+'T matrix'!TN25+0.001</f>
        <v>1E-3</v>
      </c>
      <c r="TO25" s="2">
        <f>'L matrix'!TO25+'T matrix'!TO25+0.001</f>
        <v>1.0009999999999999</v>
      </c>
      <c r="TP25" s="2">
        <f>'L matrix'!TP25+'T matrix'!TP25+0.001</f>
        <v>2.0009999999999999</v>
      </c>
      <c r="TQ25" s="2">
        <f>'L matrix'!TQ25+'T matrix'!TQ25+0.001</f>
        <v>1E-3</v>
      </c>
      <c r="TR25" s="2">
        <f>'L matrix'!TR25+'T matrix'!TR25+0.001</f>
        <v>1.0009999999999999</v>
      </c>
      <c r="TS25" s="2">
        <f>'L matrix'!TS25+'T matrix'!TS25+0.001</f>
        <v>1E-3</v>
      </c>
      <c r="TT25" s="2">
        <f>'L matrix'!TT25+'T matrix'!TT25+0.001</f>
        <v>1E-3</v>
      </c>
      <c r="TU25" s="2">
        <f>'L matrix'!TU25+'T matrix'!TU25+0.001</f>
        <v>1E-3</v>
      </c>
      <c r="TV25" s="2">
        <f>'L matrix'!TV25+'T matrix'!TV25+0.001</f>
        <v>1E-3</v>
      </c>
      <c r="TW25" s="2">
        <f>'L matrix'!TW25+'T matrix'!TW25+0.001</f>
        <v>1E-3</v>
      </c>
      <c r="TX25" s="2">
        <f>'L matrix'!TX25+'T matrix'!TX25+0.001</f>
        <v>1E-3</v>
      </c>
      <c r="TY25" s="2">
        <f>'L matrix'!TY25+'T matrix'!TY25+0.001</f>
        <v>1E-3</v>
      </c>
      <c r="TZ25" s="2">
        <f>'L matrix'!TZ25+'T matrix'!TZ25+0.001</f>
        <v>1.0009999999999999</v>
      </c>
      <c r="UA25" s="2">
        <f>'L matrix'!UA25+'T matrix'!UA25+0.001</f>
        <v>1E-3</v>
      </c>
      <c r="UB25" s="2">
        <f>'L matrix'!UB25+'T matrix'!UB25+0.001</f>
        <v>1E-3</v>
      </c>
      <c r="UC25" s="2">
        <f>'L matrix'!UC25+'T matrix'!UC25+0.001</f>
        <v>1E-3</v>
      </c>
      <c r="UD25" s="2">
        <f>'L matrix'!UD25+'T matrix'!UD25+0.001</f>
        <v>1E-3</v>
      </c>
      <c r="UE25" s="2">
        <f>'L matrix'!UE25+'T matrix'!UE25+0.001</f>
        <v>1E-3</v>
      </c>
      <c r="UF25" s="2">
        <f>'L matrix'!UF25+'T matrix'!UF25+0.001</f>
        <v>1E-3</v>
      </c>
      <c r="UG25" s="2">
        <f>'L matrix'!UG25+'T matrix'!UG25+0.001</f>
        <v>1E-3</v>
      </c>
      <c r="UH25" s="2">
        <f>'L matrix'!UH25+'T matrix'!UH25+0.001</f>
        <v>1E-3</v>
      </c>
      <c r="UI25" s="2">
        <f>'L matrix'!UI25+'T matrix'!UI25+0.001</f>
        <v>1E-3</v>
      </c>
      <c r="UJ25" s="2">
        <f>'L matrix'!UJ25+'T matrix'!UJ25+0.001</f>
        <v>1E-3</v>
      </c>
      <c r="UK25" s="2">
        <f>'L matrix'!UK25+'T matrix'!UK25+0.001</f>
        <v>1E-3</v>
      </c>
      <c r="UL25" s="2">
        <f>'L matrix'!UL25+'T matrix'!UL25+0.001</f>
        <v>1E-3</v>
      </c>
      <c r="UM25" s="2">
        <f>'L matrix'!UM25+'T matrix'!UM25+0.001</f>
        <v>1E-3</v>
      </c>
      <c r="UN25" s="2">
        <f>'L matrix'!UN25+'T matrix'!UN25+0.001</f>
        <v>1E-3</v>
      </c>
      <c r="UO25" s="2">
        <f>'L matrix'!UO25+'T matrix'!UO25+0.001</f>
        <v>1E-3</v>
      </c>
      <c r="UP25" s="2">
        <f>'L matrix'!UP25+'T matrix'!UP25+0.001</f>
        <v>1E-3</v>
      </c>
      <c r="UQ25" s="2">
        <f>'L matrix'!UQ25+'T matrix'!UQ25+0.001</f>
        <v>1E-3</v>
      </c>
      <c r="UR25" s="2">
        <f>'L matrix'!UR25+'T matrix'!UR25+0.001</f>
        <v>1E-3</v>
      </c>
      <c r="US25" s="2">
        <f>'L matrix'!US25+'T matrix'!US25+0.001</f>
        <v>1E-3</v>
      </c>
      <c r="UT25" s="2">
        <f>'L matrix'!UT25+'T matrix'!UT25+0.001</f>
        <v>1E-3</v>
      </c>
      <c r="UU25" s="2">
        <f>'L matrix'!UU25+'T matrix'!UU25+0.001</f>
        <v>1E-3</v>
      </c>
      <c r="UV25" s="2">
        <f>'L matrix'!UV25+'T matrix'!UV25+0.001</f>
        <v>1E-3</v>
      </c>
      <c r="UW25" s="2">
        <f>'L matrix'!UW25+'T matrix'!UW25+0.001</f>
        <v>1E-3</v>
      </c>
      <c r="UX25" s="2">
        <f>'L matrix'!UX25+'T matrix'!UX25+0.001</f>
        <v>1E-3</v>
      </c>
      <c r="UY25" s="2">
        <f>'L matrix'!UY25+'T matrix'!UY25+0.001</f>
        <v>1E-3</v>
      </c>
      <c r="UZ25" s="2">
        <f>'L matrix'!UZ25+'T matrix'!UZ25+0.001</f>
        <v>1E-3</v>
      </c>
      <c r="VA25" s="2">
        <f>'L matrix'!VA25+'T matrix'!VA25+0.001</f>
        <v>1.0009999999999999</v>
      </c>
      <c r="VB25" s="2">
        <f>'L matrix'!VB25+'T matrix'!VB25+0.001</f>
        <v>1E-3</v>
      </c>
      <c r="VC25" s="2">
        <f>'L matrix'!VC25+'T matrix'!VC25+0.001</f>
        <v>1E-3</v>
      </c>
      <c r="VD25" s="2">
        <f>'L matrix'!VD25+'T matrix'!VD25+0.001</f>
        <v>1E-3</v>
      </c>
      <c r="VE25" s="2">
        <f>'L matrix'!VE25+'T matrix'!VE25+0.001</f>
        <v>1E-3</v>
      </c>
      <c r="VF25" s="2">
        <f>'L matrix'!VF25+'T matrix'!VF25+0.001</f>
        <v>1E-3</v>
      </c>
      <c r="VG25" s="2">
        <f>'L matrix'!VG25+'T matrix'!VG25+0.001</f>
        <v>1E-3</v>
      </c>
      <c r="VH25" s="2">
        <f>'L matrix'!VH25+'T matrix'!VH25+0.001</f>
        <v>1E-3</v>
      </c>
      <c r="VI25" s="2">
        <f>'L matrix'!VI25+'T matrix'!VI25+0.001</f>
        <v>1E-3</v>
      </c>
      <c r="VJ25" s="2">
        <f>'L matrix'!VJ25+'T matrix'!VJ25+0.001</f>
        <v>1E-3</v>
      </c>
      <c r="VK25" s="2">
        <f>'L matrix'!VK25+'T matrix'!VK25+0.001</f>
        <v>1E-3</v>
      </c>
      <c r="VL25" s="2">
        <f>'L matrix'!VL25+'T matrix'!VL25+0.001</f>
        <v>1E-3</v>
      </c>
      <c r="VM25" s="2">
        <f>'L matrix'!VM25+'T matrix'!VM25+0.001</f>
        <v>1E-3</v>
      </c>
      <c r="VN25" s="2">
        <f>'L matrix'!VN25+'T matrix'!VN25+0.001</f>
        <v>1E-3</v>
      </c>
      <c r="VO25" s="2">
        <f>'L matrix'!VO25+'T matrix'!VO25+0.001</f>
        <v>3.0009999999999999</v>
      </c>
      <c r="VP25" s="2">
        <f>'L matrix'!VP25+'T matrix'!VP25+0.001</f>
        <v>1E-3</v>
      </c>
      <c r="VQ25" s="2">
        <f>'L matrix'!VQ25+'T matrix'!VQ25+0.001</f>
        <v>1E-3</v>
      </c>
      <c r="VR25" s="2">
        <f>'L matrix'!VR25+'T matrix'!VR25+0.001</f>
        <v>1E-3</v>
      </c>
      <c r="VS25" s="2">
        <f>'L matrix'!VS25+'T matrix'!VS25+0.001</f>
        <v>1E-3</v>
      </c>
      <c r="VT25" s="2">
        <f>'L matrix'!VT25+'T matrix'!VT25+0.001</f>
        <v>1E-3</v>
      </c>
      <c r="VU25" s="2">
        <f>'L matrix'!VU25+'T matrix'!VU25+0.001</f>
        <v>1E-3</v>
      </c>
      <c r="VV25" s="2">
        <f>'L matrix'!VV25+'T matrix'!VV25+0.001</f>
        <v>1E-3</v>
      </c>
      <c r="VW25" s="2">
        <f>'L matrix'!VW25+'T matrix'!VW25+0.001</f>
        <v>1E-3</v>
      </c>
      <c r="VX25" s="2">
        <f>'L matrix'!VX25+'T matrix'!VX25+0.001</f>
        <v>1E-3</v>
      </c>
      <c r="VY25" s="2">
        <f>'L matrix'!VY25+'T matrix'!VY25+0.001</f>
        <v>1E-3</v>
      </c>
      <c r="VZ25" s="2">
        <f>'L matrix'!VZ25+'T matrix'!VZ25+0.001</f>
        <v>1E-3</v>
      </c>
      <c r="WA25" s="2">
        <f>'L matrix'!WA25+'T matrix'!WA25+0.001</f>
        <v>1E-3</v>
      </c>
      <c r="WB25" s="2">
        <f>'L matrix'!WB25+'T matrix'!WB25+0.001</f>
        <v>1.0009999999999999</v>
      </c>
      <c r="WC25" s="2">
        <f>'L matrix'!WC25+'T matrix'!WC25+0.001</f>
        <v>1.0009999999999999</v>
      </c>
      <c r="WD25" s="2">
        <f>'L matrix'!WD25+'T matrix'!WD25+0.001</f>
        <v>1E-3</v>
      </c>
      <c r="WE25" s="2">
        <f>'L matrix'!WE25+'T matrix'!WE25+0.001</f>
        <v>1E-3</v>
      </c>
      <c r="WF25" s="2">
        <f>'L matrix'!WF25+'T matrix'!WF25+0.001</f>
        <v>1E-3</v>
      </c>
      <c r="WG25" s="2">
        <f>'L matrix'!WG25+'T matrix'!WG25+0.001</f>
        <v>1E-3</v>
      </c>
      <c r="WH25" s="2">
        <f>'L matrix'!WH25+'T matrix'!WH25+0.001</f>
        <v>1E-3</v>
      </c>
      <c r="WI25" s="2">
        <f>'L matrix'!WI25+'T matrix'!WI25+0.001</f>
        <v>1.0009999999999999</v>
      </c>
      <c r="WJ25" s="2">
        <f>'L matrix'!WJ25+'T matrix'!WJ25+0.001</f>
        <v>1E-3</v>
      </c>
      <c r="WK25" s="2">
        <f>'L matrix'!WK25+'T matrix'!WK25+0.001</f>
        <v>1E-3</v>
      </c>
      <c r="WL25" s="2">
        <f>'L matrix'!WL25+'T matrix'!WL25+0.001</f>
        <v>1E-3</v>
      </c>
      <c r="WM25" s="2">
        <f>'L matrix'!WM25+'T matrix'!WM25+0.001</f>
        <v>1E-3</v>
      </c>
      <c r="WN25" s="2">
        <f>'L matrix'!WN25+'T matrix'!WN25+0.001</f>
        <v>1E-3</v>
      </c>
      <c r="WO25" s="2">
        <f>'L matrix'!WO25+'T matrix'!WO25+0.001</f>
        <v>1E-3</v>
      </c>
      <c r="WP25" s="2">
        <f>'L matrix'!WP25+'T matrix'!WP25+0.001</f>
        <v>1E-3</v>
      </c>
      <c r="WQ25" s="2">
        <f>'L matrix'!WQ25+'T matrix'!WQ25+0.001</f>
        <v>1E-3</v>
      </c>
      <c r="WR25" s="2">
        <f>'L matrix'!WR25+'T matrix'!WR25+0.001</f>
        <v>1E-3</v>
      </c>
      <c r="WS25" s="2">
        <f>'L matrix'!WS25+'T matrix'!WS25+0.001</f>
        <v>1.0009999999999999</v>
      </c>
      <c r="WT25" s="2">
        <f>'L matrix'!WT25+'T matrix'!WT25+0.001</f>
        <v>1E-3</v>
      </c>
      <c r="WU25" s="2">
        <f>'L matrix'!WU25+'T matrix'!WU25+0.001</f>
        <v>1E-3</v>
      </c>
      <c r="WV25" s="2">
        <f>'L matrix'!WV25+'T matrix'!WV25+0.001</f>
        <v>1E-3</v>
      </c>
      <c r="WW25" s="2">
        <f>'L matrix'!WW25+'T matrix'!WW25+0.001</f>
        <v>1E-3</v>
      </c>
      <c r="WX25" s="2">
        <f>'L matrix'!WX25+'T matrix'!WX25+0.001</f>
        <v>1E-3</v>
      </c>
      <c r="WY25" s="2">
        <f>'L matrix'!WY25+'T matrix'!WY25+0.001</f>
        <v>1E-3</v>
      </c>
      <c r="WZ25" s="2">
        <f>'L matrix'!WZ25+'T matrix'!WZ25+0.001</f>
        <v>1E-3</v>
      </c>
      <c r="XA25" s="2">
        <f>'L matrix'!XA25+'T matrix'!XA25+0.001</f>
        <v>1E-3</v>
      </c>
      <c r="XB25" s="2">
        <f>'L matrix'!XB25+'T matrix'!XB25+0.001</f>
        <v>1E-3</v>
      </c>
      <c r="XC25" s="2">
        <f>'L matrix'!XC25+'T matrix'!XC25+0.001</f>
        <v>1E-3</v>
      </c>
      <c r="XD25" s="2">
        <f>'L matrix'!XD25+'T matrix'!XD25+0.001</f>
        <v>1E-3</v>
      </c>
      <c r="XE25" s="2">
        <f>'L matrix'!XE25+'T matrix'!XE25+0.001</f>
        <v>1.0009999999999999</v>
      </c>
      <c r="XF25" s="2">
        <f>'L matrix'!XF25+'T matrix'!XF25+0.001</f>
        <v>1E-3</v>
      </c>
      <c r="XG25" s="2">
        <f>'L matrix'!XG25+'T matrix'!XG25+0.001</f>
        <v>1E-3</v>
      </c>
      <c r="XH25" s="2">
        <f>'L matrix'!XH25+'T matrix'!XH25+0.001</f>
        <v>1E-3</v>
      </c>
      <c r="XI25" s="2">
        <f>'L matrix'!XI25+'T matrix'!XI25+0.001</f>
        <v>1E-3</v>
      </c>
      <c r="XJ25" s="2">
        <f>'L matrix'!XJ25+'T matrix'!XJ25+0.001</f>
        <v>1E-3</v>
      </c>
      <c r="XK25" s="2">
        <f>'L matrix'!XK25+'T matrix'!XK25+0.001</f>
        <v>1E-3</v>
      </c>
      <c r="XL25" s="2">
        <f>'L matrix'!XL25+'T matrix'!XL25+0.001</f>
        <v>1E-3</v>
      </c>
      <c r="XM25" s="2">
        <f>'L matrix'!XM25+'T matrix'!XM25+0.001</f>
        <v>1E-3</v>
      </c>
      <c r="XN25" s="2">
        <f>'L matrix'!XN25+'T matrix'!XN25+0.001</f>
        <v>1E-3</v>
      </c>
      <c r="XO25" s="2">
        <f>'L matrix'!XO25+'T matrix'!XO25+0.001</f>
        <v>1E-3</v>
      </c>
      <c r="XP25" s="2">
        <f>'L matrix'!XP25+'T matrix'!XP25+0.001</f>
        <v>1E-3</v>
      </c>
      <c r="XQ25" s="2">
        <f>'L matrix'!XQ25+'T matrix'!XQ25+0.001</f>
        <v>1.0009999999999999</v>
      </c>
      <c r="XR25" s="2">
        <f>'L matrix'!XR25+'T matrix'!XR25+0.001</f>
        <v>1E-3</v>
      </c>
      <c r="XS25" s="2">
        <f>'L matrix'!XS25+'T matrix'!XS25+0.001</f>
        <v>1E-3</v>
      </c>
      <c r="XT25" s="2">
        <f>'L matrix'!XT25+'T matrix'!XT25+0.001</f>
        <v>1.0009999999999999</v>
      </c>
      <c r="XU25" s="2">
        <f>'L matrix'!XU25+'T matrix'!XU25+0.001</f>
        <v>1E-3</v>
      </c>
      <c r="XV25" s="2">
        <f>'L matrix'!XV25+'T matrix'!XV25+0.001</f>
        <v>1E-3</v>
      </c>
      <c r="XW25" s="2">
        <f>'L matrix'!XW25+'T matrix'!XW25+0.001</f>
        <v>1.0009999999999999</v>
      </c>
      <c r="XX25" s="2">
        <f>'L matrix'!XX25+'T matrix'!XX25+0.001</f>
        <v>1E-3</v>
      </c>
      <c r="XY25" s="2">
        <f>'L matrix'!XY25+'T matrix'!XY25+0.001</f>
        <v>1E-3</v>
      </c>
      <c r="XZ25" s="2">
        <f>'L matrix'!XZ25+'T matrix'!XZ25+0.001</f>
        <v>1E-3</v>
      </c>
      <c r="YA25" s="2">
        <f>'L matrix'!YA25+'T matrix'!YA25+0.001</f>
        <v>1E-3</v>
      </c>
      <c r="YB25" s="2">
        <f>'L matrix'!YB25+'T matrix'!YB25+0.001</f>
        <v>1E-3</v>
      </c>
      <c r="YC25" s="2">
        <f>'L matrix'!YC25+'T matrix'!YC25+0.001</f>
        <v>1E-3</v>
      </c>
      <c r="YD25" s="2">
        <f>'L matrix'!YD25+'T matrix'!YD25+0.001</f>
        <v>1E-3</v>
      </c>
      <c r="YE25" s="2">
        <f>'L matrix'!YE25+'T matrix'!YE25+0.001</f>
        <v>1E-3</v>
      </c>
      <c r="YF25" s="2">
        <f>'L matrix'!YF25+'T matrix'!YF25+0.001</f>
        <v>1E-3</v>
      </c>
      <c r="YG25" s="2">
        <f>'L matrix'!YG25+'T matrix'!YG25+0.001</f>
        <v>1E-3</v>
      </c>
      <c r="YH25" s="2">
        <f>'L matrix'!YH25+'T matrix'!YH25+0.001</f>
        <v>1E-3</v>
      </c>
      <c r="YI25" s="2">
        <f>'L matrix'!YI25+'T matrix'!YI25+0.001</f>
        <v>2.0009999999999999</v>
      </c>
      <c r="YJ25" s="2">
        <f>'L matrix'!YJ25+'T matrix'!YJ25+0.001</f>
        <v>1E-3</v>
      </c>
      <c r="YK25" s="2">
        <f>'L matrix'!YK25+'T matrix'!YK25+0.001</f>
        <v>1E-3</v>
      </c>
      <c r="YL25" s="2">
        <f>'L matrix'!YL25+'T matrix'!YL25+0.001</f>
        <v>1E-3</v>
      </c>
      <c r="YM25" s="2">
        <f>'L matrix'!YM25+'T matrix'!YM25+0.001</f>
        <v>1E-3</v>
      </c>
      <c r="YN25" s="2">
        <f>'L matrix'!YN25+'T matrix'!YN25+0.001</f>
        <v>1E-3</v>
      </c>
      <c r="YO25" s="2">
        <f>'L matrix'!YO25+'T matrix'!YO25+0.001</f>
        <v>1E-3</v>
      </c>
      <c r="YP25" s="2">
        <f>'L matrix'!YP25+'T matrix'!YP25+0.001</f>
        <v>1E-3</v>
      </c>
      <c r="YQ25" s="2">
        <f>'L matrix'!YQ25+'T matrix'!YQ25+0.001</f>
        <v>1E-3</v>
      </c>
      <c r="YR25" s="2">
        <f>'L matrix'!YR25+'T matrix'!YR25+0.001</f>
        <v>1E-3</v>
      </c>
      <c r="YS25" s="2">
        <f>'L matrix'!YS25+'T matrix'!YS25+0.001</f>
        <v>1E-3</v>
      </c>
      <c r="YT25" s="2">
        <f>'L matrix'!YT25+'T matrix'!YT25+0.001</f>
        <v>1E-3</v>
      </c>
      <c r="YU25" s="2">
        <f>'L matrix'!YU25+'T matrix'!YU25+0.001</f>
        <v>1E-3</v>
      </c>
      <c r="YV25" s="2">
        <f>'L matrix'!YV25+'T matrix'!YV25+0.001</f>
        <v>1E-3</v>
      </c>
      <c r="YW25" s="2">
        <f>'L matrix'!YW25+'T matrix'!YW25+0.001</f>
        <v>1E-3</v>
      </c>
      <c r="YX25" s="2">
        <f>'L matrix'!YX25+'T matrix'!YX25+0.001</f>
        <v>1E-3</v>
      </c>
      <c r="YY25" s="2">
        <f>'L matrix'!YY25+'T matrix'!YY25+0.001</f>
        <v>1E-3</v>
      </c>
      <c r="YZ25" s="2">
        <f>'L matrix'!YZ25+'T matrix'!YZ25+0.001</f>
        <v>1E-3</v>
      </c>
      <c r="ZA25" s="2">
        <f>'L matrix'!ZA25+'T matrix'!ZA25+0.001</f>
        <v>1E-3</v>
      </c>
      <c r="ZB25" s="2">
        <f>'L matrix'!ZB25+'T matrix'!ZB25+0.001</f>
        <v>1.0009999999999999</v>
      </c>
      <c r="ZC25" s="2">
        <f>'L matrix'!ZC25+'T matrix'!ZC25+0.001</f>
        <v>1E-3</v>
      </c>
      <c r="ZD25" s="2">
        <f>'L matrix'!ZD25+'T matrix'!ZD25+0.001</f>
        <v>1E-3</v>
      </c>
      <c r="ZE25" s="2">
        <f>'L matrix'!ZE25+'T matrix'!ZE25+0.001</f>
        <v>1E-3</v>
      </c>
      <c r="ZF25" s="2">
        <f>'L matrix'!ZF25+'T matrix'!ZF25+0.001</f>
        <v>1E-3</v>
      </c>
      <c r="ZG25" s="2">
        <f>'L matrix'!ZG25+'T matrix'!ZG25+0.001</f>
        <v>1E-3</v>
      </c>
      <c r="ZH25" s="2">
        <f>'L matrix'!ZH25+'T matrix'!ZH25+0.001</f>
        <v>1E-3</v>
      </c>
      <c r="ZI25" s="2">
        <f>'L matrix'!ZI25+'T matrix'!ZI25+0.001</f>
        <v>1E-3</v>
      </c>
      <c r="ZJ25" s="2">
        <f>'L matrix'!ZJ25+'T matrix'!ZJ25+0.001</f>
        <v>1E-3</v>
      </c>
      <c r="ZK25" s="2">
        <f>'L matrix'!ZK25+'T matrix'!ZK25+0.001</f>
        <v>1E-3</v>
      </c>
      <c r="ZL25" s="2">
        <f>'L matrix'!ZL25+'T matrix'!ZL25+0.001</f>
        <v>1E-3</v>
      </c>
      <c r="ZM25" s="2">
        <f>'L matrix'!ZM25+'T matrix'!ZM25+0.001</f>
        <v>1E-3</v>
      </c>
      <c r="ZN25" s="2">
        <f>'L matrix'!ZN25+'T matrix'!ZN25+0.001</f>
        <v>1E-3</v>
      </c>
      <c r="ZO25" s="2">
        <f>'L matrix'!ZO25+'T matrix'!ZO25+0.001</f>
        <v>1E-3</v>
      </c>
      <c r="ZP25" s="2">
        <f>'L matrix'!ZP25+'T matrix'!ZP25+0.001</f>
        <v>1E-3</v>
      </c>
      <c r="ZQ25" s="2">
        <f>'L matrix'!ZQ25+'T matrix'!ZQ25+0.001</f>
        <v>1E-3</v>
      </c>
      <c r="ZR25" s="2">
        <f>'L matrix'!ZR25+'T matrix'!ZR25+0.001</f>
        <v>1E-3</v>
      </c>
      <c r="ZS25" s="2">
        <f>'L matrix'!ZS25+'T matrix'!ZS25+0.001</f>
        <v>1E-3</v>
      </c>
      <c r="ZT25" s="2">
        <f>'L matrix'!ZT25+'T matrix'!ZT25+0.001</f>
        <v>1E-3</v>
      </c>
      <c r="ZU25" s="2">
        <f>'L matrix'!ZU25+'T matrix'!ZU25+0.001</f>
        <v>1.0009999999999999</v>
      </c>
      <c r="ZV25" s="2">
        <f>'L matrix'!ZV25+'T matrix'!ZV25+0.001</f>
        <v>1E-3</v>
      </c>
      <c r="ZW25" s="2">
        <f>'L matrix'!ZW25+'T matrix'!ZW25+0.001</f>
        <v>1E-3</v>
      </c>
      <c r="ZX25" s="2">
        <f>'L matrix'!ZX25+'T matrix'!ZX25+0.001</f>
        <v>1E-3</v>
      </c>
      <c r="ZY25" s="2">
        <f>'L matrix'!ZY25+'T matrix'!ZY25+0.001</f>
        <v>1E-3</v>
      </c>
      <c r="ZZ25" s="2">
        <f>'L matrix'!ZZ25+'T matrix'!ZZ25+0.001</f>
        <v>1E-3</v>
      </c>
      <c r="AAA25" s="2">
        <f>'L matrix'!AAA25+'T matrix'!AAA25+0.001</f>
        <v>1E-3</v>
      </c>
      <c r="AAB25" s="2">
        <f>'L matrix'!AAB25+'T matrix'!AAB25+0.001</f>
        <v>1E-3</v>
      </c>
      <c r="AAC25" s="2">
        <f>'L matrix'!AAC25+'T matrix'!AAC25+0.001</f>
        <v>1E-3</v>
      </c>
      <c r="AAD25" s="2">
        <f>'L matrix'!AAD25+'T matrix'!AAD25+0.001</f>
        <v>1E-3</v>
      </c>
      <c r="AAE25" s="2">
        <f>'L matrix'!AAE25+'T matrix'!AAE25+0.001</f>
        <v>1E-3</v>
      </c>
      <c r="AAF25" s="2">
        <f>'L matrix'!AAF25+'T matrix'!AAF25+0.001</f>
        <v>1.0009999999999999</v>
      </c>
      <c r="AAG25" s="2">
        <f>'L matrix'!AAG25+'T matrix'!AAG25+0.001</f>
        <v>1E-3</v>
      </c>
      <c r="AAH25" s="2">
        <f>'L matrix'!AAH25+'T matrix'!AAH25+0.001</f>
        <v>1E-3</v>
      </c>
      <c r="AAI25" s="2">
        <f>'L matrix'!AAI25+'T matrix'!AAI25+0.001</f>
        <v>1E-3</v>
      </c>
      <c r="AAJ25" s="2">
        <f>'L matrix'!AAJ25+'T matrix'!AAJ25+0.001</f>
        <v>1E-3</v>
      </c>
      <c r="AAK25" s="2">
        <f>'L matrix'!AAK25+'T matrix'!AAK25+0.001</f>
        <v>1E-3</v>
      </c>
      <c r="AAL25" s="2">
        <f>'L matrix'!AAL25+'T matrix'!AAL25+0.001</f>
        <v>1E-3</v>
      </c>
      <c r="AAM25" s="2">
        <f>'L matrix'!AAM25+'T matrix'!AAM25+0.001</f>
        <v>1E-3</v>
      </c>
      <c r="AAN25" s="2">
        <f>'L matrix'!AAN25+'T matrix'!AAN25+0.001</f>
        <v>1E-3</v>
      </c>
      <c r="AAO25" s="2">
        <f>'L matrix'!AAO25+'T matrix'!AAO25+0.001</f>
        <v>1E-3</v>
      </c>
      <c r="AAP25" s="2">
        <f>'L matrix'!AAP25+'T matrix'!AAP25+0.001</f>
        <v>1E-3</v>
      </c>
      <c r="AAQ25" s="2">
        <f>'L matrix'!AAQ25+'T matrix'!AAQ25+0.001</f>
        <v>1.0009999999999999</v>
      </c>
      <c r="AAR25" s="2">
        <f>'L matrix'!AAR25+'T matrix'!AAR25+0.001</f>
        <v>2.0009999999999999</v>
      </c>
      <c r="AAS25" s="2">
        <f>'L matrix'!AAS25+'T matrix'!AAS25+0.001</f>
        <v>1.0009999999999999</v>
      </c>
      <c r="AAT25" s="2">
        <f>'L matrix'!AAT25+'T matrix'!AAT25+0.001</f>
        <v>1.0009999999999999</v>
      </c>
      <c r="AAU25" s="2">
        <f>'L matrix'!AAU25+'T matrix'!AAU25+0.001</f>
        <v>1E-3</v>
      </c>
      <c r="AAV25" s="2">
        <f>'L matrix'!AAV25+'T matrix'!AAV25+0.001</f>
        <v>1E-3</v>
      </c>
      <c r="AAW25" s="2">
        <f>'L matrix'!AAW25+'T matrix'!AAW25+0.001</f>
        <v>1E-3</v>
      </c>
      <c r="AAX25" s="2">
        <f>'L matrix'!AAX25+'T matrix'!AAX25+0.001</f>
        <v>1E-3</v>
      </c>
      <c r="AAY25" s="2">
        <f>'L matrix'!AAY25+'T matrix'!AAY25+0.001</f>
        <v>1E-3</v>
      </c>
      <c r="AAZ25" s="2">
        <f>'L matrix'!AAZ25+'T matrix'!AAZ25+0.001</f>
        <v>1E-3</v>
      </c>
      <c r="ABA25" s="2">
        <f>'L matrix'!ABA25+'T matrix'!ABA25+0.001</f>
        <v>1E-3</v>
      </c>
      <c r="ABB25" s="2">
        <f>'L matrix'!ABB25+'T matrix'!ABB25+0.001</f>
        <v>1E-3</v>
      </c>
      <c r="ABC25" s="2">
        <f>'L matrix'!ABC25+'T matrix'!ABC25+0.001</f>
        <v>4.0010000000000003</v>
      </c>
      <c r="ABD25" s="2">
        <f>'L matrix'!ABD25+'T matrix'!ABD25+0.001</f>
        <v>1E-3</v>
      </c>
      <c r="ABE25" s="2">
        <f>'L matrix'!ABE25+'T matrix'!ABE25+0.001</f>
        <v>1E-3</v>
      </c>
      <c r="ABF25" s="2">
        <f>'L matrix'!ABF25+'T matrix'!ABF25+0.001</f>
        <v>3.0009999999999999</v>
      </c>
      <c r="ABG25" s="2">
        <f>'L matrix'!ABG25+'T matrix'!ABG25+0.001</f>
        <v>1.0009999999999999</v>
      </c>
      <c r="ABH25" s="2">
        <f>'L matrix'!ABH25+'T matrix'!ABH25+0.001</f>
        <v>1.0009999999999999</v>
      </c>
      <c r="ABI25" s="2">
        <f>'L matrix'!ABI25+'T matrix'!ABI25+0.001</f>
        <v>2.0009999999999999</v>
      </c>
      <c r="ABJ25" s="2">
        <f>'L matrix'!ABJ25+'T matrix'!ABJ25+0.001</f>
        <v>1E-3</v>
      </c>
      <c r="ABK25" s="2">
        <f>'L matrix'!ABK25+'T matrix'!ABK25+0.001</f>
        <v>1E-3</v>
      </c>
      <c r="ABL25" s="2">
        <f>'L matrix'!ABL25+'T matrix'!ABL25+0.001</f>
        <v>1.0009999999999999</v>
      </c>
      <c r="ABM25" s="2">
        <f>'L matrix'!ABM25+'T matrix'!ABM25+0.001</f>
        <v>1E-3</v>
      </c>
      <c r="ABN25" s="2">
        <f>'L matrix'!ABN25+'T matrix'!ABN25+0.001</f>
        <v>1E-3</v>
      </c>
      <c r="ABO25" s="2">
        <f>'L matrix'!ABO25+'T matrix'!ABO25+0.001</f>
        <v>1E-3</v>
      </c>
      <c r="ABP25" s="2">
        <f>'L matrix'!ABP25+'T matrix'!ABP25+0.001</f>
        <v>1E-3</v>
      </c>
      <c r="ABQ25" s="2">
        <f>'L matrix'!ABQ25+'T matrix'!ABQ25+0.001</f>
        <v>1E-3</v>
      </c>
      <c r="ABR25" s="2">
        <f>'L matrix'!ABR25+'T matrix'!ABR25+0.001</f>
        <v>1.0009999999999999</v>
      </c>
      <c r="ABS25" s="2">
        <f>'L matrix'!ABS25+'T matrix'!ABS25+0.001</f>
        <v>1E-3</v>
      </c>
      <c r="ABT25" s="2">
        <f>'L matrix'!ABT25+'T matrix'!ABT25+0.001</f>
        <v>1E-3</v>
      </c>
      <c r="ABU25" s="2">
        <f>'L matrix'!ABU25+'T matrix'!ABU25+0.001</f>
        <v>1E-3</v>
      </c>
      <c r="ABV25" s="2">
        <f>'L matrix'!ABV25+'T matrix'!ABV25+0.001</f>
        <v>1E-3</v>
      </c>
      <c r="ABW25" s="2">
        <f>'L matrix'!ABW25+'T matrix'!ABW25+0.001</f>
        <v>1E-3</v>
      </c>
      <c r="ABX25" s="2">
        <f>'L matrix'!ABX25+'T matrix'!ABX25+0.001</f>
        <v>1E-3</v>
      </c>
      <c r="ABY25" s="2">
        <f>'L matrix'!ABY25+'T matrix'!ABY25+0.001</f>
        <v>1E-3</v>
      </c>
      <c r="ABZ25" s="2">
        <f>'L matrix'!ABZ25+'T matrix'!ABZ25+0.001</f>
        <v>1E-3</v>
      </c>
      <c r="ACA25" s="2">
        <f>'L matrix'!ACA25+'T matrix'!ACA25+0.001</f>
        <v>1E-3</v>
      </c>
      <c r="ACB25" s="2">
        <f>'L matrix'!ACB25+'T matrix'!ACB25+0.001</f>
        <v>1E-3</v>
      </c>
      <c r="ACC25" s="2">
        <f>'L matrix'!ACC25+'T matrix'!ACC25+0.001</f>
        <v>1.0009999999999999</v>
      </c>
      <c r="ACD25" s="2">
        <f>'L matrix'!ACD25+'T matrix'!ACD25+0.001</f>
        <v>1E-3</v>
      </c>
      <c r="ACE25" s="2">
        <f>'L matrix'!ACE25+'T matrix'!ACE25+0.001</f>
        <v>1.0009999999999999</v>
      </c>
      <c r="ACF25" s="2">
        <f>'L matrix'!ACF25+'T matrix'!ACF25+0.001</f>
        <v>1.0009999999999999</v>
      </c>
    </row>
    <row r="26" spans="1:760">
      <c r="A26" t="s">
        <v>24</v>
      </c>
      <c r="B26" s="2">
        <f>'L matrix'!B26+'T matrix'!B26+0.001</f>
        <v>1.0009999999999999</v>
      </c>
      <c r="C26" s="2">
        <f>'L matrix'!C26+'T matrix'!C26+0.001</f>
        <v>1E-3</v>
      </c>
      <c r="D26" s="2">
        <f>'L matrix'!D26+'T matrix'!D26+0.001</f>
        <v>1E-3</v>
      </c>
      <c r="E26" s="2">
        <f>'L matrix'!E26+'T matrix'!E26+0.001</f>
        <v>1E-3</v>
      </c>
      <c r="F26" s="2">
        <f>'L matrix'!F26+'T matrix'!F26+0.001</f>
        <v>1.0009999999999999</v>
      </c>
      <c r="G26" s="2">
        <f>'L matrix'!G26+'T matrix'!G26+0.001</f>
        <v>1.0009999999999999</v>
      </c>
      <c r="H26" s="2">
        <f>'L matrix'!H26+'T matrix'!H26+0.001</f>
        <v>1.0009999999999999</v>
      </c>
      <c r="I26" s="2">
        <f>'L matrix'!I26+'T matrix'!I26+0.001</f>
        <v>1E-3</v>
      </c>
      <c r="J26" s="2">
        <f>'L matrix'!J26+'T matrix'!J26+0.001</f>
        <v>1E-3</v>
      </c>
      <c r="K26" s="2">
        <f>'L matrix'!K26+'T matrix'!K26+0.001</f>
        <v>1E-3</v>
      </c>
      <c r="L26" s="2">
        <f>'L matrix'!L26+'T matrix'!L26+0.001</f>
        <v>1E-3</v>
      </c>
      <c r="M26" s="2">
        <f>'L matrix'!M26+'T matrix'!M26+0.001</f>
        <v>1E-3</v>
      </c>
      <c r="N26" s="2">
        <f>'L matrix'!N26+'T matrix'!N26+0.001</f>
        <v>1E-3</v>
      </c>
      <c r="O26" s="2">
        <f>'L matrix'!O26+'T matrix'!O26+0.001</f>
        <v>1E-3</v>
      </c>
      <c r="P26" s="2">
        <f>'L matrix'!P26+'T matrix'!P26+0.001</f>
        <v>1.0009999999999999</v>
      </c>
      <c r="Q26" s="2">
        <f>'L matrix'!Q26+'T matrix'!Q26+0.001</f>
        <v>1.0009999999999999</v>
      </c>
      <c r="R26" s="2">
        <f>'L matrix'!R26+'T matrix'!R26+0.001</f>
        <v>5.0010000000000003</v>
      </c>
      <c r="S26" s="2">
        <f>'L matrix'!S26+'T matrix'!S26+0.001</f>
        <v>1E-3</v>
      </c>
      <c r="T26" s="2">
        <f>'L matrix'!T26+'T matrix'!T26+0.001</f>
        <v>1E-3</v>
      </c>
      <c r="U26" s="2">
        <f>'L matrix'!U26+'T matrix'!U26+0.001</f>
        <v>1E-3</v>
      </c>
      <c r="V26" s="2">
        <f>'L matrix'!V26+'T matrix'!V26+0.001</f>
        <v>1E-3</v>
      </c>
      <c r="W26" s="2">
        <f>'L matrix'!W26+'T matrix'!W26+0.001</f>
        <v>1E-3</v>
      </c>
      <c r="X26" s="2">
        <f>'L matrix'!X26+'T matrix'!X26+0.001</f>
        <v>1E-3</v>
      </c>
      <c r="Y26" s="2">
        <f>'L matrix'!Y26+'T matrix'!Y26+0.001</f>
        <v>1E-3</v>
      </c>
      <c r="Z26" s="2">
        <f>'L matrix'!Z26+'T matrix'!Z26+0.001</f>
        <v>1E-3</v>
      </c>
      <c r="AA26" s="2">
        <f>'L matrix'!AA26+'T matrix'!AA26+0.001</f>
        <v>1E-3</v>
      </c>
      <c r="AB26" s="2">
        <f>'L matrix'!AB26+'T matrix'!AB26+0.001</f>
        <v>1E-3</v>
      </c>
      <c r="AC26" s="2">
        <f>'L matrix'!AC26+'T matrix'!AC26+0.001</f>
        <v>1E-3</v>
      </c>
      <c r="AD26" s="2">
        <f>'L matrix'!AD26+'T matrix'!AD26+0.001</f>
        <v>1E-3</v>
      </c>
      <c r="AE26" s="2">
        <f>'L matrix'!AE26+'T matrix'!AE26+0.001</f>
        <v>1.0009999999999999</v>
      </c>
      <c r="AF26" s="2">
        <f>'L matrix'!AF26+'T matrix'!AF26+0.001</f>
        <v>2.0009999999999999</v>
      </c>
      <c r="AG26" s="2">
        <f>'L matrix'!AG26+'T matrix'!AG26+0.001</f>
        <v>1.0009999999999999</v>
      </c>
      <c r="AH26" s="2">
        <f>'L matrix'!AH26+'T matrix'!AH26+0.001</f>
        <v>1.0009999999999999</v>
      </c>
      <c r="AI26" s="2">
        <f>'L matrix'!AI26+'T matrix'!AI26+0.001</f>
        <v>1E-3</v>
      </c>
      <c r="AJ26" s="2">
        <f>'L matrix'!AJ26+'T matrix'!AJ26+0.001</f>
        <v>1.0009999999999999</v>
      </c>
      <c r="AK26" s="2">
        <f>'L matrix'!AK26+'T matrix'!AK26+0.001</f>
        <v>1E-3</v>
      </c>
      <c r="AL26" s="2">
        <f>'L matrix'!AL26+'T matrix'!AL26+0.001</f>
        <v>1.0009999999999999</v>
      </c>
      <c r="AM26" s="2">
        <f>'L matrix'!AM26+'T matrix'!AM26+0.001</f>
        <v>1E-3</v>
      </c>
      <c r="AN26" s="2">
        <f>'L matrix'!AN26+'T matrix'!AN26+0.001</f>
        <v>1E-3</v>
      </c>
      <c r="AO26" s="2">
        <f>'L matrix'!AO26+'T matrix'!AO26+0.001</f>
        <v>1.0009999999999999</v>
      </c>
      <c r="AP26" s="2">
        <f>'L matrix'!AP26+'T matrix'!AP26+0.001</f>
        <v>1E-3</v>
      </c>
      <c r="AQ26" s="2">
        <f>'L matrix'!AQ26+'T matrix'!AQ26+0.001</f>
        <v>1.0009999999999999</v>
      </c>
      <c r="AR26" s="2">
        <f>'L matrix'!AR26+'T matrix'!AR26+0.001</f>
        <v>1E-3</v>
      </c>
      <c r="AS26" s="2">
        <f>'L matrix'!AS26+'T matrix'!AS26+0.001</f>
        <v>1E-3</v>
      </c>
      <c r="AT26" s="2">
        <f>'L matrix'!AT26+'T matrix'!AT26+0.001</f>
        <v>1E-3</v>
      </c>
      <c r="AU26" s="2">
        <f>'L matrix'!AU26+'T matrix'!AU26+0.001</f>
        <v>1E-3</v>
      </c>
      <c r="AV26" s="2">
        <f>'L matrix'!AV26+'T matrix'!AV26+0.001</f>
        <v>1.0009999999999999</v>
      </c>
      <c r="AW26" s="2">
        <f>'L matrix'!AW26+'T matrix'!AW26+0.001</f>
        <v>1E-3</v>
      </c>
      <c r="AX26" s="2">
        <f>'L matrix'!AX26+'T matrix'!AX26+0.001</f>
        <v>1E-3</v>
      </c>
      <c r="AY26" s="2">
        <f>'L matrix'!AY26+'T matrix'!AY26+0.001</f>
        <v>1E-3</v>
      </c>
      <c r="AZ26" s="2">
        <f>'L matrix'!AZ26+'T matrix'!AZ26+0.001</f>
        <v>1E-3</v>
      </c>
      <c r="BA26" s="2">
        <f>'L matrix'!BA26+'T matrix'!BA26+0.001</f>
        <v>1E-3</v>
      </c>
      <c r="BB26" s="2">
        <f>'L matrix'!BB26+'T matrix'!BB26+0.001</f>
        <v>1.0009999999999999</v>
      </c>
      <c r="BC26" s="2">
        <f>'L matrix'!BC26+'T matrix'!BC26+0.001</f>
        <v>1E-3</v>
      </c>
      <c r="BD26" s="2">
        <f>'L matrix'!BD26+'T matrix'!BD26+0.001</f>
        <v>1E-3</v>
      </c>
      <c r="BE26" s="2">
        <f>'L matrix'!BE26+'T matrix'!BE26+0.001</f>
        <v>1E-3</v>
      </c>
      <c r="BF26" s="2">
        <f>'L matrix'!BF26+'T matrix'!BF26+0.001</f>
        <v>1.0009999999999999</v>
      </c>
      <c r="BG26" s="2">
        <f>'L matrix'!BG26+'T matrix'!BG26+0.001</f>
        <v>1E-3</v>
      </c>
      <c r="BH26" s="2">
        <f>'L matrix'!BH26+'T matrix'!BH26+0.001</f>
        <v>1E-3</v>
      </c>
      <c r="BI26" s="2">
        <f>'L matrix'!BI26+'T matrix'!BI26+0.001</f>
        <v>1E-3</v>
      </c>
      <c r="BJ26" s="2">
        <f>'L matrix'!BJ26+'T matrix'!BJ26+0.001</f>
        <v>1E-3</v>
      </c>
      <c r="BK26" s="2">
        <f>'L matrix'!BK26+'T matrix'!BK26+0.001</f>
        <v>1E-3</v>
      </c>
      <c r="BL26" s="2">
        <f>'L matrix'!BL26+'T matrix'!BL26+0.001</f>
        <v>1E-3</v>
      </c>
      <c r="BM26" s="2">
        <f>'L matrix'!BM26+'T matrix'!BM26+0.001</f>
        <v>1E-3</v>
      </c>
      <c r="BN26" s="2">
        <f>'L matrix'!BN26+'T matrix'!BN26+0.001</f>
        <v>1E-3</v>
      </c>
      <c r="BO26" s="2">
        <f>'L matrix'!BO26+'T matrix'!BO26+0.001</f>
        <v>1E-3</v>
      </c>
      <c r="BP26" s="2">
        <f>'L matrix'!BP26+'T matrix'!BP26+0.001</f>
        <v>1E-3</v>
      </c>
      <c r="BQ26" s="2">
        <f>'L matrix'!BQ26+'T matrix'!BQ26+0.001</f>
        <v>1.0009999999999999</v>
      </c>
      <c r="BR26" s="2">
        <f>'L matrix'!BR26+'T matrix'!BR26+0.001</f>
        <v>1E-3</v>
      </c>
      <c r="BS26" s="2">
        <f>'L matrix'!BS26+'T matrix'!BS26+0.001</f>
        <v>1.0009999999999999</v>
      </c>
      <c r="BT26" s="2">
        <f>'L matrix'!BT26+'T matrix'!BT26+0.001</f>
        <v>1.0009999999999999</v>
      </c>
      <c r="BU26" s="2">
        <f>'L matrix'!BU26+'T matrix'!BU26+0.001</f>
        <v>1E-3</v>
      </c>
      <c r="BV26" s="2">
        <f>'L matrix'!BV26+'T matrix'!BV26+0.001</f>
        <v>3.0009999999999999</v>
      </c>
      <c r="BW26" s="2">
        <f>'L matrix'!BW26+'T matrix'!BW26+0.001</f>
        <v>1E-3</v>
      </c>
      <c r="BX26" s="2">
        <f>'L matrix'!BX26+'T matrix'!BX26+0.001</f>
        <v>7.0010000000000003</v>
      </c>
      <c r="BY26" s="2">
        <f>'L matrix'!BY26+'T matrix'!BY26+0.001</f>
        <v>1E-3</v>
      </c>
      <c r="BZ26" s="2">
        <f>'L matrix'!BZ26+'T matrix'!BZ26+0.001</f>
        <v>1E-3</v>
      </c>
      <c r="CA26" s="2">
        <f>'L matrix'!CA26+'T matrix'!CA26+0.001</f>
        <v>1E-3</v>
      </c>
      <c r="CB26" s="2">
        <f>'L matrix'!CB26+'T matrix'!CB26+0.001</f>
        <v>1E-3</v>
      </c>
      <c r="CC26" s="2">
        <f>'L matrix'!CC26+'T matrix'!CC26+0.001</f>
        <v>1E-3</v>
      </c>
      <c r="CD26" s="2">
        <f>'L matrix'!CD26+'T matrix'!CD26+0.001</f>
        <v>1E-3</v>
      </c>
      <c r="CE26" s="2">
        <f>'L matrix'!CE26+'T matrix'!CE26+0.001</f>
        <v>1E-3</v>
      </c>
      <c r="CF26" s="2">
        <f>'L matrix'!CF26+'T matrix'!CF26+0.001</f>
        <v>1E-3</v>
      </c>
      <c r="CG26" s="2">
        <f>'L matrix'!CG26+'T matrix'!CG26+0.001</f>
        <v>1E-3</v>
      </c>
      <c r="CH26" s="2">
        <f>'L matrix'!CH26+'T matrix'!CH26+0.001</f>
        <v>1E-3</v>
      </c>
      <c r="CI26" s="2">
        <f>'L matrix'!CI26+'T matrix'!CI26+0.001</f>
        <v>1.0009999999999999</v>
      </c>
      <c r="CJ26" s="2">
        <f>'L matrix'!CJ26+'T matrix'!CJ26+0.001</f>
        <v>1E-3</v>
      </c>
      <c r="CK26" s="2">
        <f>'L matrix'!CK26+'T matrix'!CK26+0.001</f>
        <v>1E-3</v>
      </c>
      <c r="CL26" s="2">
        <f>'L matrix'!CL26+'T matrix'!CL26+0.001</f>
        <v>1E-3</v>
      </c>
      <c r="CM26" s="2">
        <f>'L matrix'!CM26+'T matrix'!CM26+0.001</f>
        <v>1E-3</v>
      </c>
      <c r="CN26" s="2">
        <f>'L matrix'!CN26+'T matrix'!CN26+0.001</f>
        <v>1E-3</v>
      </c>
      <c r="CO26" s="2">
        <f>'L matrix'!CO26+'T matrix'!CO26+0.001</f>
        <v>1E-3</v>
      </c>
      <c r="CP26" s="2">
        <f>'L matrix'!CP26+'T matrix'!CP26+0.001</f>
        <v>1.0009999999999999</v>
      </c>
      <c r="CQ26" s="2">
        <f>'L matrix'!CQ26+'T matrix'!CQ26+0.001</f>
        <v>1E-3</v>
      </c>
      <c r="CR26" s="2">
        <f>'L matrix'!CR26+'T matrix'!CR26+0.001</f>
        <v>1E-3</v>
      </c>
      <c r="CS26" s="2">
        <f>'L matrix'!CS26+'T matrix'!CS26+0.001</f>
        <v>1E-3</v>
      </c>
      <c r="CT26" s="2">
        <f>'L matrix'!CT26+'T matrix'!CT26+0.001</f>
        <v>1E-3</v>
      </c>
      <c r="CU26" s="2">
        <f>'L matrix'!CU26+'T matrix'!CU26+0.001</f>
        <v>1.0009999999999999</v>
      </c>
      <c r="CV26" s="2">
        <f>'L matrix'!CV26+'T matrix'!CV26+0.001</f>
        <v>1E-3</v>
      </c>
      <c r="CW26" s="2">
        <f>'L matrix'!CW26+'T matrix'!CW26+0.001</f>
        <v>1.0009999999999999</v>
      </c>
      <c r="CX26" s="2">
        <f>'L matrix'!CX26+'T matrix'!CX26+0.001</f>
        <v>1E-3</v>
      </c>
      <c r="CY26" s="2">
        <f>'L matrix'!CY26+'T matrix'!CY26+0.001</f>
        <v>1E-3</v>
      </c>
      <c r="CZ26" s="2">
        <f>'L matrix'!CZ26+'T matrix'!CZ26+0.001</f>
        <v>1E-3</v>
      </c>
      <c r="DA26" s="2">
        <f>'L matrix'!DA26+'T matrix'!DA26+0.001</f>
        <v>1E-3</v>
      </c>
      <c r="DB26" s="2">
        <f>'L matrix'!DB26+'T matrix'!DB26+0.001</f>
        <v>1E-3</v>
      </c>
      <c r="DC26" s="2">
        <f>'L matrix'!DC26+'T matrix'!DC26+0.001</f>
        <v>1.0009999999999999</v>
      </c>
      <c r="DD26" s="2">
        <f>'L matrix'!DD26+'T matrix'!DD26+0.001</f>
        <v>2.0009999999999999</v>
      </c>
      <c r="DE26" s="2">
        <f>'L matrix'!DE26+'T matrix'!DE26+0.001</f>
        <v>1E-3</v>
      </c>
      <c r="DF26" s="2">
        <f>'L matrix'!DF26+'T matrix'!DF26+0.001</f>
        <v>1E-3</v>
      </c>
      <c r="DG26" s="2">
        <f>'L matrix'!DG26+'T matrix'!DG26+0.001</f>
        <v>1E-3</v>
      </c>
      <c r="DH26" s="2">
        <f>'L matrix'!DH26+'T matrix'!DH26+0.001</f>
        <v>1E-3</v>
      </c>
      <c r="DI26" s="2">
        <f>'L matrix'!DI26+'T matrix'!DI26+0.001</f>
        <v>1E-3</v>
      </c>
      <c r="DJ26" s="2">
        <f>'L matrix'!DJ26+'T matrix'!DJ26+0.001</f>
        <v>1E-3</v>
      </c>
      <c r="DK26" s="2">
        <f>'L matrix'!DK26+'T matrix'!DK26+0.001</f>
        <v>1E-3</v>
      </c>
      <c r="DL26" s="2">
        <f>'L matrix'!DL26+'T matrix'!DL26+0.001</f>
        <v>1E-3</v>
      </c>
      <c r="DM26" s="2">
        <f>'L matrix'!DM26+'T matrix'!DM26+0.001</f>
        <v>1E-3</v>
      </c>
      <c r="DN26" s="2">
        <f>'L matrix'!DN26+'T matrix'!DN26+0.001</f>
        <v>1E-3</v>
      </c>
      <c r="DO26" s="2">
        <f>'L matrix'!DO26+'T matrix'!DO26+0.001</f>
        <v>1E-3</v>
      </c>
      <c r="DP26" s="2">
        <f>'L matrix'!DP26+'T matrix'!DP26+0.001</f>
        <v>1E-3</v>
      </c>
      <c r="DQ26" s="2">
        <f>'L matrix'!DQ26+'T matrix'!DQ26+0.001</f>
        <v>1E-3</v>
      </c>
      <c r="DR26" s="2">
        <f>'L matrix'!DR26+'T matrix'!DR26+0.001</f>
        <v>1E-3</v>
      </c>
      <c r="DS26" s="2">
        <f>'L matrix'!DS26+'T matrix'!DS26+0.001</f>
        <v>1.0009999999999999</v>
      </c>
      <c r="DT26" s="2">
        <f>'L matrix'!DT26+'T matrix'!DT26+0.001</f>
        <v>15.000999999999999</v>
      </c>
      <c r="DU26" s="2">
        <f>'L matrix'!DU26+'T matrix'!DU26+0.001</f>
        <v>2.0009999999999999</v>
      </c>
      <c r="DV26" s="2">
        <f>'L matrix'!DV26+'T matrix'!DV26+0.001</f>
        <v>1.0009999999999999</v>
      </c>
      <c r="DW26" s="2">
        <f>'L matrix'!DW26+'T matrix'!DW26+0.001</f>
        <v>1E-3</v>
      </c>
      <c r="DX26" s="2">
        <f>'L matrix'!DX26+'T matrix'!DX26+0.001</f>
        <v>1E-3</v>
      </c>
      <c r="DY26" s="2">
        <f>'L matrix'!DY26+'T matrix'!DY26+0.001</f>
        <v>1E-3</v>
      </c>
      <c r="DZ26" s="2">
        <f>'L matrix'!DZ26+'T matrix'!DZ26+0.001</f>
        <v>1E-3</v>
      </c>
      <c r="EA26" s="2">
        <f>'L matrix'!EA26+'T matrix'!EA26+0.001</f>
        <v>1E-3</v>
      </c>
      <c r="EB26" s="2">
        <f>'L matrix'!EB26+'T matrix'!EB26+0.001</f>
        <v>1E-3</v>
      </c>
      <c r="EC26" s="2">
        <f>'L matrix'!EC26+'T matrix'!EC26+0.001</f>
        <v>1E-3</v>
      </c>
      <c r="ED26" s="2">
        <f>'L matrix'!ED26+'T matrix'!ED26+0.001</f>
        <v>1.0009999999999999</v>
      </c>
      <c r="EE26" s="2">
        <f>'L matrix'!EE26+'T matrix'!EE26+0.001</f>
        <v>1E-3</v>
      </c>
      <c r="EF26" s="2">
        <f>'L matrix'!EF26+'T matrix'!EF26+0.001</f>
        <v>1.0009999999999999</v>
      </c>
      <c r="EG26" s="2">
        <f>'L matrix'!EG26+'T matrix'!EG26+0.001</f>
        <v>1E-3</v>
      </c>
      <c r="EH26" s="2">
        <f>'L matrix'!EH26+'T matrix'!EH26+0.001</f>
        <v>1E-3</v>
      </c>
      <c r="EI26" s="2">
        <f>'L matrix'!EI26+'T matrix'!EI26+0.001</f>
        <v>1E-3</v>
      </c>
      <c r="EJ26" s="2">
        <f>'L matrix'!EJ26+'T matrix'!EJ26+0.001</f>
        <v>1E-3</v>
      </c>
      <c r="EK26" s="2">
        <f>'L matrix'!EK26+'T matrix'!EK26+0.001</f>
        <v>1E-3</v>
      </c>
      <c r="EL26" s="2">
        <f>'L matrix'!EL26+'T matrix'!EL26+0.001</f>
        <v>1E-3</v>
      </c>
      <c r="EM26" s="2">
        <f>'L matrix'!EM26+'T matrix'!EM26+0.001</f>
        <v>1.0009999999999999</v>
      </c>
      <c r="EN26" s="2">
        <f>'L matrix'!EN26+'T matrix'!EN26+0.001</f>
        <v>1E-3</v>
      </c>
      <c r="EO26" s="2">
        <f>'L matrix'!EO26+'T matrix'!EO26+0.001</f>
        <v>1.0009999999999999</v>
      </c>
      <c r="EP26" s="2">
        <f>'L matrix'!EP26+'T matrix'!EP26+0.001</f>
        <v>1.0009999999999999</v>
      </c>
      <c r="EQ26" s="2">
        <f>'L matrix'!EQ26+'T matrix'!EQ26+0.001</f>
        <v>1E-3</v>
      </c>
      <c r="ER26" s="2">
        <f>'L matrix'!ER26+'T matrix'!ER26+0.001</f>
        <v>1E-3</v>
      </c>
      <c r="ES26" s="2">
        <f>'L matrix'!ES26+'T matrix'!ES26+0.001</f>
        <v>1E-3</v>
      </c>
      <c r="ET26" s="2">
        <f>'L matrix'!ET26+'T matrix'!ET26+0.001</f>
        <v>1E-3</v>
      </c>
      <c r="EU26" s="2">
        <f>'L matrix'!EU26+'T matrix'!EU26+0.001</f>
        <v>1E-3</v>
      </c>
      <c r="EV26" s="2">
        <f>'L matrix'!EV26+'T matrix'!EV26+0.001</f>
        <v>1.0009999999999999</v>
      </c>
      <c r="EW26" s="2">
        <f>'L matrix'!EW26+'T matrix'!EW26+0.001</f>
        <v>1E-3</v>
      </c>
      <c r="EX26" s="2">
        <f>'L matrix'!EX26+'T matrix'!EX26+0.001</f>
        <v>1E-3</v>
      </c>
      <c r="EY26" s="2">
        <f>'L matrix'!EY26+'T matrix'!EY26+0.001</f>
        <v>1E-3</v>
      </c>
      <c r="EZ26" s="2">
        <f>'L matrix'!EZ26+'T matrix'!EZ26+0.001</f>
        <v>1E-3</v>
      </c>
      <c r="FA26" s="2">
        <f>'L matrix'!FA26+'T matrix'!FA26+0.001</f>
        <v>1E-3</v>
      </c>
      <c r="FB26" s="2">
        <f>'L matrix'!FB26+'T matrix'!FB26+0.001</f>
        <v>1E-3</v>
      </c>
      <c r="FC26" s="2">
        <f>'L matrix'!FC26+'T matrix'!FC26+0.001</f>
        <v>1E-3</v>
      </c>
      <c r="FD26" s="2">
        <f>'L matrix'!FD26+'T matrix'!FD26+0.001</f>
        <v>1E-3</v>
      </c>
      <c r="FE26" s="2">
        <f>'L matrix'!FE26+'T matrix'!FE26+0.001</f>
        <v>1E-3</v>
      </c>
      <c r="FF26" s="2">
        <f>'L matrix'!FF26+'T matrix'!FF26+0.001</f>
        <v>1E-3</v>
      </c>
      <c r="FG26" s="2">
        <f>'L matrix'!FG26+'T matrix'!FG26+0.001</f>
        <v>1E-3</v>
      </c>
      <c r="FH26" s="2">
        <f>'L matrix'!FH26+'T matrix'!FH26+0.001</f>
        <v>20.001000000000001</v>
      </c>
      <c r="FI26" s="2">
        <f>'L matrix'!FI26+'T matrix'!FI26+0.001</f>
        <v>1E-3</v>
      </c>
      <c r="FJ26" s="2">
        <f>'L matrix'!FJ26+'T matrix'!FJ26+0.001</f>
        <v>1E-3</v>
      </c>
      <c r="FK26" s="2">
        <f>'L matrix'!FK26+'T matrix'!FK26+0.001</f>
        <v>1E-3</v>
      </c>
      <c r="FL26" s="2">
        <f>'L matrix'!FL26+'T matrix'!FL26+0.001</f>
        <v>1E-3</v>
      </c>
      <c r="FM26" s="2">
        <f>'L matrix'!FM26+'T matrix'!FM26+0.001</f>
        <v>1.0009999999999999</v>
      </c>
      <c r="FN26" s="2">
        <f>'L matrix'!FN26+'T matrix'!FN26+0.001</f>
        <v>1.0009999999999999</v>
      </c>
      <c r="FO26" s="2">
        <f>'L matrix'!FO26+'T matrix'!FO26+0.001</f>
        <v>1E-3</v>
      </c>
      <c r="FP26" s="2">
        <f>'L matrix'!FP26+'T matrix'!FP26+0.001</f>
        <v>1E-3</v>
      </c>
      <c r="FQ26" s="2">
        <f>'L matrix'!FQ26+'T matrix'!FQ26+0.001</f>
        <v>1E-3</v>
      </c>
      <c r="FR26" s="2">
        <f>'L matrix'!FR26+'T matrix'!FR26+0.001</f>
        <v>1E-3</v>
      </c>
      <c r="FS26" s="2">
        <f>'L matrix'!FS26+'T matrix'!FS26+0.001</f>
        <v>1.0009999999999999</v>
      </c>
      <c r="FT26" s="2">
        <f>'L matrix'!FT26+'T matrix'!FT26+0.001</f>
        <v>1E-3</v>
      </c>
      <c r="FU26" s="2">
        <f>'L matrix'!FU26+'T matrix'!FU26+0.001</f>
        <v>1E-3</v>
      </c>
      <c r="FV26" s="2">
        <f>'L matrix'!FV26+'T matrix'!FV26+0.001</f>
        <v>1E-3</v>
      </c>
      <c r="FW26" s="2">
        <f>'L matrix'!FW26+'T matrix'!FW26+0.001</f>
        <v>1E-3</v>
      </c>
      <c r="FX26" s="2">
        <f>'L matrix'!FX26+'T matrix'!FX26+0.001</f>
        <v>1E-3</v>
      </c>
      <c r="FY26" s="2">
        <f>'L matrix'!FY26+'T matrix'!FY26+0.001</f>
        <v>1.0009999999999999</v>
      </c>
      <c r="FZ26" s="2">
        <f>'L matrix'!FZ26+'T matrix'!FZ26+0.001</f>
        <v>1.0009999999999999</v>
      </c>
      <c r="GA26" s="2">
        <f>'L matrix'!GA26+'T matrix'!GA26+0.001</f>
        <v>1E-3</v>
      </c>
      <c r="GB26" s="2">
        <f>'L matrix'!GB26+'T matrix'!GB26+0.001</f>
        <v>1E-3</v>
      </c>
      <c r="GC26" s="2">
        <f>'L matrix'!GC26+'T matrix'!GC26+0.001</f>
        <v>1E-3</v>
      </c>
      <c r="GD26" s="2">
        <f>'L matrix'!GD26+'T matrix'!GD26+0.001</f>
        <v>1E-3</v>
      </c>
      <c r="GE26" s="2">
        <f>'L matrix'!GE26+'T matrix'!GE26+0.001</f>
        <v>1E-3</v>
      </c>
      <c r="GF26" s="2">
        <f>'L matrix'!GF26+'T matrix'!GF26+0.001</f>
        <v>1E-3</v>
      </c>
      <c r="GG26" s="2">
        <f>'L matrix'!GG26+'T matrix'!GG26+0.001</f>
        <v>1E-3</v>
      </c>
      <c r="GH26" s="2">
        <f>'L matrix'!GH26+'T matrix'!GH26+0.001</f>
        <v>1E-3</v>
      </c>
      <c r="GI26" s="2">
        <f>'L matrix'!GI26+'T matrix'!GI26+0.001</f>
        <v>1E-3</v>
      </c>
      <c r="GJ26" s="2">
        <f>'L matrix'!GJ26+'T matrix'!GJ26+0.001</f>
        <v>1.0009999999999999</v>
      </c>
      <c r="GK26" s="2">
        <f>'L matrix'!GK26+'T matrix'!GK26+0.001</f>
        <v>1.0009999999999999</v>
      </c>
      <c r="GL26" s="2">
        <f>'L matrix'!GL26+'T matrix'!GL26+0.001</f>
        <v>1.0009999999999999</v>
      </c>
      <c r="GM26" s="2">
        <f>'L matrix'!GM26+'T matrix'!GM26+0.001</f>
        <v>1E-3</v>
      </c>
      <c r="GN26" s="2">
        <f>'L matrix'!GN26+'T matrix'!GN26+0.001</f>
        <v>1E-3</v>
      </c>
      <c r="GO26" s="2">
        <f>'L matrix'!GO26+'T matrix'!GO26+0.001</f>
        <v>1.0009999999999999</v>
      </c>
      <c r="GP26" s="2">
        <f>'L matrix'!GP26+'T matrix'!GP26+0.001</f>
        <v>1E-3</v>
      </c>
      <c r="GQ26" s="2">
        <f>'L matrix'!GQ26+'T matrix'!GQ26+0.001</f>
        <v>1E-3</v>
      </c>
      <c r="GR26" s="2">
        <f>'L matrix'!GR26+'T matrix'!GR26+0.001</f>
        <v>1E-3</v>
      </c>
      <c r="GS26" s="2">
        <f>'L matrix'!GS26+'T matrix'!GS26+0.001</f>
        <v>1E-3</v>
      </c>
      <c r="GT26" s="2">
        <f>'L matrix'!GT26+'T matrix'!GT26+0.001</f>
        <v>1E-3</v>
      </c>
      <c r="GU26" s="2">
        <f>'L matrix'!GU26+'T matrix'!GU26+0.001</f>
        <v>1E-3</v>
      </c>
      <c r="GV26" s="2">
        <f>'L matrix'!GV26+'T matrix'!GV26+0.001</f>
        <v>1E-3</v>
      </c>
      <c r="GW26" s="2">
        <f>'L matrix'!GW26+'T matrix'!GW26+0.001</f>
        <v>1E-3</v>
      </c>
      <c r="GX26" s="2">
        <f>'L matrix'!GX26+'T matrix'!GX26+0.001</f>
        <v>1E-3</v>
      </c>
      <c r="GY26" s="2">
        <f>'L matrix'!GY26+'T matrix'!GY26+0.001</f>
        <v>1E-3</v>
      </c>
      <c r="GZ26" s="2">
        <f>'L matrix'!GZ26+'T matrix'!GZ26+0.001</f>
        <v>6.0010000000000003</v>
      </c>
      <c r="HA26" s="2">
        <f>'L matrix'!HA26+'T matrix'!HA26+0.001</f>
        <v>1.0009999999999999</v>
      </c>
      <c r="HB26" s="2">
        <f>'L matrix'!HB26+'T matrix'!HB26+0.001</f>
        <v>1E-3</v>
      </c>
      <c r="HC26" s="2">
        <f>'L matrix'!HC26+'T matrix'!HC26+0.001</f>
        <v>1E-3</v>
      </c>
      <c r="HD26" s="2">
        <f>'L matrix'!HD26+'T matrix'!HD26+0.001</f>
        <v>1E-3</v>
      </c>
      <c r="HE26" s="2">
        <f>'L matrix'!HE26+'T matrix'!HE26+0.001</f>
        <v>1E-3</v>
      </c>
      <c r="HF26" s="2">
        <f>'L matrix'!HF26+'T matrix'!HF26+0.001</f>
        <v>1E-3</v>
      </c>
      <c r="HG26" s="2">
        <f>'L matrix'!HG26+'T matrix'!HG26+0.001</f>
        <v>1E-3</v>
      </c>
      <c r="HH26" s="2">
        <f>'L matrix'!HH26+'T matrix'!HH26+0.001</f>
        <v>1E-3</v>
      </c>
      <c r="HI26" s="2">
        <f>'L matrix'!HI26+'T matrix'!HI26+0.001</f>
        <v>11.000999999999999</v>
      </c>
      <c r="HJ26" s="2">
        <f>'L matrix'!HJ26+'T matrix'!HJ26+0.001</f>
        <v>1E-3</v>
      </c>
      <c r="HK26" s="2">
        <f>'L matrix'!HK26+'T matrix'!HK26+0.001</f>
        <v>1E-3</v>
      </c>
      <c r="HL26" s="2">
        <f>'L matrix'!HL26+'T matrix'!HL26+0.001</f>
        <v>1E-3</v>
      </c>
      <c r="HM26" s="2">
        <f>'L matrix'!HM26+'T matrix'!HM26+0.001</f>
        <v>1.0009999999999999</v>
      </c>
      <c r="HN26" s="2">
        <f>'L matrix'!HN26+'T matrix'!HN26+0.001</f>
        <v>1E-3</v>
      </c>
      <c r="HO26" s="2">
        <f>'L matrix'!HO26+'T matrix'!HO26+0.001</f>
        <v>1E-3</v>
      </c>
      <c r="HP26" s="2">
        <f>'L matrix'!HP26+'T matrix'!HP26+0.001</f>
        <v>1.0009999999999999</v>
      </c>
      <c r="HQ26" s="2">
        <f>'L matrix'!HQ26+'T matrix'!HQ26+0.001</f>
        <v>1E-3</v>
      </c>
      <c r="HR26" s="2">
        <f>'L matrix'!HR26+'T matrix'!HR26+0.001</f>
        <v>1E-3</v>
      </c>
      <c r="HS26" s="2">
        <f>'L matrix'!HS26+'T matrix'!HS26+0.001</f>
        <v>1E-3</v>
      </c>
      <c r="HT26" s="2">
        <f>'L matrix'!HT26+'T matrix'!HT26+0.001</f>
        <v>1E-3</v>
      </c>
      <c r="HU26" s="2">
        <f>'L matrix'!HU26+'T matrix'!HU26+0.001</f>
        <v>1.0009999999999999</v>
      </c>
      <c r="HV26" s="2">
        <f>'L matrix'!HV26+'T matrix'!HV26+0.001</f>
        <v>1.0009999999999999</v>
      </c>
      <c r="HW26" s="2">
        <f>'L matrix'!HW26+'T matrix'!HW26+0.001</f>
        <v>1E-3</v>
      </c>
      <c r="HX26" s="2">
        <f>'L matrix'!HX26+'T matrix'!HX26+0.001</f>
        <v>1E-3</v>
      </c>
      <c r="HY26" s="2">
        <f>'L matrix'!HY26+'T matrix'!HY26+0.001</f>
        <v>1E-3</v>
      </c>
      <c r="HZ26" s="2">
        <f>'L matrix'!HZ26+'T matrix'!HZ26+0.001</f>
        <v>5.0010000000000003</v>
      </c>
      <c r="IA26" s="2">
        <f>'L matrix'!IA26+'T matrix'!IA26+0.001</f>
        <v>1E-3</v>
      </c>
      <c r="IB26" s="2">
        <f>'L matrix'!IB26+'T matrix'!IB26+0.001</f>
        <v>1E-3</v>
      </c>
      <c r="IC26" s="2">
        <f>'L matrix'!IC26+'T matrix'!IC26+0.001</f>
        <v>1E-3</v>
      </c>
      <c r="ID26" s="2">
        <f>'L matrix'!ID26+'T matrix'!ID26+0.001</f>
        <v>1.0009999999999999</v>
      </c>
      <c r="IE26" s="2">
        <f>'L matrix'!IE26+'T matrix'!IE26+0.001</f>
        <v>2.0009999999999999</v>
      </c>
      <c r="IF26" s="2">
        <f>'L matrix'!IF26+'T matrix'!IF26+0.001</f>
        <v>1.0009999999999999</v>
      </c>
      <c r="IG26" s="2">
        <f>'L matrix'!IG26+'T matrix'!IG26+0.001</f>
        <v>1E-3</v>
      </c>
      <c r="IH26" s="2">
        <f>'L matrix'!IH26+'T matrix'!IH26+0.001</f>
        <v>1.0009999999999999</v>
      </c>
      <c r="II26" s="2">
        <f>'L matrix'!II26+'T matrix'!II26+0.001</f>
        <v>1.0009999999999999</v>
      </c>
      <c r="IJ26" s="2">
        <f>'L matrix'!IJ26+'T matrix'!IJ26+0.001</f>
        <v>1E-3</v>
      </c>
      <c r="IK26" s="2">
        <f>'L matrix'!IK26+'T matrix'!IK26+0.001</f>
        <v>1.0009999999999999</v>
      </c>
      <c r="IL26" s="2">
        <f>'L matrix'!IL26+'T matrix'!IL26+0.001</f>
        <v>1.0009999999999999</v>
      </c>
      <c r="IM26" s="2">
        <f>'L matrix'!IM26+'T matrix'!IM26+0.001</f>
        <v>1.0009999999999999</v>
      </c>
      <c r="IN26" s="2">
        <f>'L matrix'!IN26+'T matrix'!IN26+0.001</f>
        <v>1E-3</v>
      </c>
      <c r="IO26" s="2">
        <f>'L matrix'!IO26+'T matrix'!IO26+0.001</f>
        <v>1.0009999999999999</v>
      </c>
      <c r="IP26" s="2">
        <f>'L matrix'!IP26+'T matrix'!IP26+0.001</f>
        <v>1E-3</v>
      </c>
      <c r="IQ26" s="2">
        <f>'L matrix'!IQ26+'T matrix'!IQ26+0.001</f>
        <v>1.0009999999999999</v>
      </c>
      <c r="IR26" s="2">
        <f>'L matrix'!IR26+'T matrix'!IR26+0.001</f>
        <v>1E-3</v>
      </c>
      <c r="IS26" s="2">
        <f>'L matrix'!IS26+'T matrix'!IS26+0.001</f>
        <v>1E-3</v>
      </c>
      <c r="IT26" s="2">
        <f>'L matrix'!IT26+'T matrix'!IT26+0.001</f>
        <v>1E-3</v>
      </c>
      <c r="IU26" s="2">
        <f>'L matrix'!IU26+'T matrix'!IU26+0.001</f>
        <v>1E-3</v>
      </c>
      <c r="IV26" s="2">
        <f>'L matrix'!IV26+'T matrix'!IV26+0.001</f>
        <v>1E-3</v>
      </c>
      <c r="IW26" s="2">
        <f>'L matrix'!IW26+'T matrix'!IW26+0.001</f>
        <v>1E-3</v>
      </c>
      <c r="IX26" s="2">
        <f>'L matrix'!IX26+'T matrix'!IX26+0.001</f>
        <v>1E-3</v>
      </c>
      <c r="IY26" s="2">
        <f>'L matrix'!IY26+'T matrix'!IY26+0.001</f>
        <v>1E-3</v>
      </c>
      <c r="IZ26" s="2">
        <f>'L matrix'!IZ26+'T matrix'!IZ26+0.001</f>
        <v>1.0009999999999999</v>
      </c>
      <c r="JA26" s="2">
        <f>'L matrix'!JA26+'T matrix'!JA26+0.001</f>
        <v>1E-3</v>
      </c>
      <c r="JB26" s="2">
        <f>'L matrix'!JB26+'T matrix'!JB26+0.001</f>
        <v>7.0010000000000003</v>
      </c>
      <c r="JC26" s="2">
        <f>'L matrix'!JC26+'T matrix'!JC26+0.001</f>
        <v>1E-3</v>
      </c>
      <c r="JD26" s="2">
        <f>'L matrix'!JD26+'T matrix'!JD26+0.001</f>
        <v>1E-3</v>
      </c>
      <c r="JE26" s="2">
        <f>'L matrix'!JE26+'T matrix'!JE26+0.001</f>
        <v>1E-3</v>
      </c>
      <c r="JF26" s="2">
        <f>'L matrix'!JF26+'T matrix'!JF26+0.001</f>
        <v>1E-3</v>
      </c>
      <c r="JG26" s="2">
        <f>'L matrix'!JG26+'T matrix'!JG26+0.001</f>
        <v>1E-3</v>
      </c>
      <c r="JH26" s="2">
        <f>'L matrix'!JH26+'T matrix'!JH26+0.001</f>
        <v>1E-3</v>
      </c>
      <c r="JI26" s="2">
        <f>'L matrix'!JI26+'T matrix'!JI26+0.001</f>
        <v>1.0009999999999999</v>
      </c>
      <c r="JJ26" s="2">
        <f>'L matrix'!JJ26+'T matrix'!JJ26+0.001</f>
        <v>1E-3</v>
      </c>
      <c r="JK26" s="2">
        <f>'L matrix'!JK26+'T matrix'!JK26+0.001</f>
        <v>1E-3</v>
      </c>
      <c r="JL26" s="2">
        <f>'L matrix'!JL26+'T matrix'!JL26+0.001</f>
        <v>1.0009999999999999</v>
      </c>
      <c r="JM26" s="2">
        <f>'L matrix'!JM26+'T matrix'!JM26+0.001</f>
        <v>1.0009999999999999</v>
      </c>
      <c r="JN26" s="2">
        <f>'L matrix'!JN26+'T matrix'!JN26+0.001</f>
        <v>1E-3</v>
      </c>
      <c r="JO26" s="2">
        <f>'L matrix'!JO26+'T matrix'!JO26+0.001</f>
        <v>1E-3</v>
      </c>
      <c r="JP26" s="2">
        <f>'L matrix'!JP26+'T matrix'!JP26+0.001</f>
        <v>1E-3</v>
      </c>
      <c r="JQ26" s="2">
        <f>'L matrix'!JQ26+'T matrix'!JQ26+0.001</f>
        <v>1E-3</v>
      </c>
      <c r="JR26" s="2">
        <f>'L matrix'!JR26+'T matrix'!JR26+0.001</f>
        <v>1E-3</v>
      </c>
      <c r="JS26" s="2">
        <f>'L matrix'!JS26+'T matrix'!JS26+0.001</f>
        <v>1E-3</v>
      </c>
      <c r="JT26" s="2">
        <f>'L matrix'!JT26+'T matrix'!JT26+0.001</f>
        <v>1.0009999999999999</v>
      </c>
      <c r="JU26" s="2">
        <f>'L matrix'!JU26+'T matrix'!JU26+0.001</f>
        <v>1E-3</v>
      </c>
      <c r="JV26" s="2">
        <f>'L matrix'!JV26+'T matrix'!JV26+0.001</f>
        <v>1E-3</v>
      </c>
      <c r="JW26" s="2">
        <f>'L matrix'!JW26+'T matrix'!JW26+0.001</f>
        <v>1E-3</v>
      </c>
      <c r="JX26" s="2">
        <f>'L matrix'!JX26+'T matrix'!JX26+0.001</f>
        <v>1E-3</v>
      </c>
      <c r="JY26" s="2">
        <f>'L matrix'!JY26+'T matrix'!JY26+0.001</f>
        <v>1E-3</v>
      </c>
      <c r="JZ26" s="2">
        <f>'L matrix'!JZ26+'T matrix'!JZ26+0.001</f>
        <v>1E-3</v>
      </c>
      <c r="KA26" s="2">
        <f>'L matrix'!KA26+'T matrix'!KA26+0.001</f>
        <v>1E-3</v>
      </c>
      <c r="KB26" s="2">
        <f>'L matrix'!KB26+'T matrix'!KB26+0.001</f>
        <v>1E-3</v>
      </c>
      <c r="KC26" s="2">
        <f>'L matrix'!KC26+'T matrix'!KC26+0.001</f>
        <v>1E-3</v>
      </c>
      <c r="KD26" s="2">
        <f>'L matrix'!KD26+'T matrix'!KD26+0.001</f>
        <v>1E-3</v>
      </c>
      <c r="KE26" s="2">
        <f>'L matrix'!KE26+'T matrix'!KE26+0.001</f>
        <v>1E-3</v>
      </c>
      <c r="KF26" s="2">
        <f>'L matrix'!KF26+'T matrix'!KF26+0.001</f>
        <v>1E-3</v>
      </c>
      <c r="KG26" s="2">
        <f>'L matrix'!KG26+'T matrix'!KG26+0.001</f>
        <v>1E-3</v>
      </c>
      <c r="KH26" s="2">
        <f>'L matrix'!KH26+'T matrix'!KH26+0.001</f>
        <v>1E-3</v>
      </c>
      <c r="KI26" s="2">
        <f>'L matrix'!KI26+'T matrix'!KI26+0.001</f>
        <v>1.0009999999999999</v>
      </c>
      <c r="KJ26" s="2">
        <f>'L matrix'!KJ26+'T matrix'!KJ26+0.001</f>
        <v>1E-3</v>
      </c>
      <c r="KK26" s="2">
        <f>'L matrix'!KK26+'T matrix'!KK26+0.001</f>
        <v>1E-3</v>
      </c>
      <c r="KL26" s="2">
        <f>'L matrix'!KL26+'T matrix'!KL26+0.001</f>
        <v>1E-3</v>
      </c>
      <c r="KM26" s="2">
        <f>'L matrix'!KM26+'T matrix'!KM26+0.001</f>
        <v>1E-3</v>
      </c>
      <c r="KN26" s="2">
        <f>'L matrix'!KN26+'T matrix'!KN26+0.001</f>
        <v>1E-3</v>
      </c>
      <c r="KO26" s="2">
        <f>'L matrix'!KO26+'T matrix'!KO26+0.001</f>
        <v>1E-3</v>
      </c>
      <c r="KP26" s="2">
        <f>'L matrix'!KP26+'T matrix'!KP26+0.001</f>
        <v>1E-3</v>
      </c>
      <c r="KQ26" s="2">
        <f>'L matrix'!KQ26+'T matrix'!KQ26+0.001</f>
        <v>1E-3</v>
      </c>
      <c r="KR26" s="2">
        <f>'L matrix'!KR26+'T matrix'!KR26+0.001</f>
        <v>1E-3</v>
      </c>
      <c r="KS26" s="2">
        <f>'L matrix'!KS26+'T matrix'!KS26+0.001</f>
        <v>1E-3</v>
      </c>
      <c r="KT26" s="2">
        <f>'L matrix'!KT26+'T matrix'!KT26+0.001</f>
        <v>1E-3</v>
      </c>
      <c r="KU26" s="2">
        <f>'L matrix'!KU26+'T matrix'!KU26+0.001</f>
        <v>1E-3</v>
      </c>
      <c r="KV26" s="2">
        <f>'L matrix'!KV26+'T matrix'!KV26+0.001</f>
        <v>1E-3</v>
      </c>
      <c r="KW26" s="2">
        <f>'L matrix'!KW26+'T matrix'!KW26+0.001</f>
        <v>1E-3</v>
      </c>
      <c r="KX26" s="2">
        <f>'L matrix'!KX26+'T matrix'!KX26+0.001</f>
        <v>1E-3</v>
      </c>
      <c r="KY26" s="2">
        <f>'L matrix'!KY26+'T matrix'!KY26+0.001</f>
        <v>1E-3</v>
      </c>
      <c r="KZ26" s="2">
        <f>'L matrix'!KZ26+'T matrix'!KZ26+0.001</f>
        <v>1E-3</v>
      </c>
      <c r="LA26" s="2">
        <f>'L matrix'!LA26+'T matrix'!LA26+0.001</f>
        <v>1E-3</v>
      </c>
      <c r="LB26" s="2">
        <f>'L matrix'!LB26+'T matrix'!LB26+0.001</f>
        <v>1E-3</v>
      </c>
      <c r="LC26" s="2">
        <f>'L matrix'!LC26+'T matrix'!LC26+0.001</f>
        <v>1E-3</v>
      </c>
      <c r="LD26" s="2">
        <f>'L matrix'!LD26+'T matrix'!LD26+0.001</f>
        <v>1E-3</v>
      </c>
      <c r="LE26" s="2">
        <f>'L matrix'!LE26+'T matrix'!LE26+0.001</f>
        <v>1E-3</v>
      </c>
      <c r="LF26" s="2">
        <f>'L matrix'!LF26+'T matrix'!LF26+0.001</f>
        <v>1E-3</v>
      </c>
      <c r="LG26" s="2">
        <f>'L matrix'!LG26+'T matrix'!LG26+0.001</f>
        <v>1E-3</v>
      </c>
      <c r="LH26" s="2">
        <f>'L matrix'!LH26+'T matrix'!LH26+0.001</f>
        <v>1E-3</v>
      </c>
      <c r="LI26" s="2">
        <f>'L matrix'!LI26+'T matrix'!LI26+0.001</f>
        <v>5.0010000000000003</v>
      </c>
      <c r="LJ26" s="2">
        <f>'L matrix'!LJ26+'T matrix'!LJ26+0.001</f>
        <v>1E-3</v>
      </c>
      <c r="LK26" s="2">
        <f>'L matrix'!LK26+'T matrix'!LK26+0.001</f>
        <v>1E-3</v>
      </c>
      <c r="LL26" s="2">
        <f>'L matrix'!LL26+'T matrix'!LL26+0.001</f>
        <v>1E-3</v>
      </c>
      <c r="LM26" s="2">
        <f>'L matrix'!LM26+'T matrix'!LM26+0.001</f>
        <v>1E-3</v>
      </c>
      <c r="LN26" s="2">
        <f>'L matrix'!LN26+'T matrix'!LN26+0.001</f>
        <v>1E-3</v>
      </c>
      <c r="LO26" s="2">
        <f>'L matrix'!LO26+'T matrix'!LO26+0.001</f>
        <v>1E-3</v>
      </c>
      <c r="LP26" s="2">
        <f>'L matrix'!LP26+'T matrix'!LP26+0.001</f>
        <v>1.0009999999999999</v>
      </c>
      <c r="LQ26" s="2">
        <f>'L matrix'!LQ26+'T matrix'!LQ26+0.001</f>
        <v>1.0009999999999999</v>
      </c>
      <c r="LR26" s="2">
        <f>'L matrix'!LR26+'T matrix'!LR26+0.001</f>
        <v>1E-3</v>
      </c>
      <c r="LS26" s="2">
        <f>'L matrix'!LS26+'T matrix'!LS26+0.001</f>
        <v>1.0009999999999999</v>
      </c>
      <c r="LT26" s="2">
        <f>'L matrix'!LT26+'T matrix'!LT26+0.001</f>
        <v>1.0009999999999999</v>
      </c>
      <c r="LU26" s="2">
        <f>'L matrix'!LU26+'T matrix'!LU26+0.001</f>
        <v>10.000999999999999</v>
      </c>
      <c r="LV26" s="2">
        <f>'L matrix'!LV26+'T matrix'!LV26+0.001</f>
        <v>1E-3</v>
      </c>
      <c r="LW26" s="2">
        <f>'L matrix'!LW26+'T matrix'!LW26+0.001</f>
        <v>1E-3</v>
      </c>
      <c r="LX26" s="2">
        <f>'L matrix'!LX26+'T matrix'!LX26+0.001</f>
        <v>2.0009999999999999</v>
      </c>
      <c r="LY26" s="2">
        <f>'L matrix'!LY26+'T matrix'!LY26+0.001</f>
        <v>1.0009999999999999</v>
      </c>
      <c r="LZ26" s="2">
        <f>'L matrix'!LZ26+'T matrix'!LZ26+0.001</f>
        <v>1E-3</v>
      </c>
      <c r="MA26" s="2">
        <f>'L matrix'!MA26+'T matrix'!MA26+0.001</f>
        <v>1E-3</v>
      </c>
      <c r="MB26" s="2">
        <f>'L matrix'!MB26+'T matrix'!MB26+0.001</f>
        <v>1E-3</v>
      </c>
      <c r="MC26" s="2">
        <f>'L matrix'!MC26+'T matrix'!MC26+0.001</f>
        <v>1.0009999999999999</v>
      </c>
      <c r="MD26" s="2">
        <f>'L matrix'!MD26+'T matrix'!MD26+0.001</f>
        <v>1E-3</v>
      </c>
      <c r="ME26" s="2">
        <f>'L matrix'!ME26+'T matrix'!ME26+0.001</f>
        <v>1.0009999999999999</v>
      </c>
      <c r="MF26" s="2">
        <f>'L matrix'!MF26+'T matrix'!MF26+0.001</f>
        <v>1E-3</v>
      </c>
      <c r="MG26" s="2">
        <f>'L matrix'!MG26+'T matrix'!MG26+0.001</f>
        <v>1.0009999999999999</v>
      </c>
      <c r="MH26" s="2">
        <f>'L matrix'!MH26+'T matrix'!MH26+0.001</f>
        <v>1E-3</v>
      </c>
      <c r="MI26" s="2">
        <f>'L matrix'!MI26+'T matrix'!MI26+0.001</f>
        <v>1E-3</v>
      </c>
      <c r="MJ26" s="2">
        <f>'L matrix'!MJ26+'T matrix'!MJ26+0.001</f>
        <v>1E-3</v>
      </c>
      <c r="MK26" s="2">
        <f>'L matrix'!MK26+'T matrix'!MK26+0.001</f>
        <v>1E-3</v>
      </c>
      <c r="ML26" s="2">
        <f>'L matrix'!ML26+'T matrix'!ML26+0.001</f>
        <v>1.0009999999999999</v>
      </c>
      <c r="MM26" s="2">
        <f>'L matrix'!MM26+'T matrix'!MM26+0.001</f>
        <v>1E-3</v>
      </c>
      <c r="MN26" s="2">
        <f>'L matrix'!MN26+'T matrix'!MN26+0.001</f>
        <v>1.0009999999999999</v>
      </c>
      <c r="MO26" s="2">
        <f>'L matrix'!MO26+'T matrix'!MO26+0.001</f>
        <v>1E-3</v>
      </c>
      <c r="MP26" s="2">
        <f>'L matrix'!MP26+'T matrix'!MP26+0.001</f>
        <v>1.0009999999999999</v>
      </c>
      <c r="MQ26" s="2">
        <f>'L matrix'!MQ26+'T matrix'!MQ26+0.001</f>
        <v>1.0009999999999999</v>
      </c>
      <c r="MR26" s="2">
        <f>'L matrix'!MR26+'T matrix'!MR26+0.001</f>
        <v>1E-3</v>
      </c>
      <c r="MS26" s="2">
        <f>'L matrix'!MS26+'T matrix'!MS26+0.001</f>
        <v>1E-3</v>
      </c>
      <c r="MT26" s="2">
        <f>'L matrix'!MT26+'T matrix'!MT26+0.001</f>
        <v>1E-3</v>
      </c>
      <c r="MU26" s="2">
        <f>'L matrix'!MU26+'T matrix'!MU26+0.001</f>
        <v>1E-3</v>
      </c>
      <c r="MV26" s="2">
        <f>'L matrix'!MV26+'T matrix'!MV26+0.001</f>
        <v>5.0010000000000003</v>
      </c>
      <c r="MW26" s="2">
        <f>'L matrix'!MW26+'T matrix'!MW26+0.001</f>
        <v>1E-3</v>
      </c>
      <c r="MX26" s="2">
        <f>'L matrix'!MX26+'T matrix'!MX26+0.001</f>
        <v>1E-3</v>
      </c>
      <c r="MY26" s="2">
        <f>'L matrix'!MY26+'T matrix'!MY26+0.001</f>
        <v>1E-3</v>
      </c>
      <c r="MZ26" s="2">
        <f>'L matrix'!MZ26+'T matrix'!MZ26+0.001</f>
        <v>1E-3</v>
      </c>
      <c r="NA26" s="2">
        <f>'L matrix'!NA26+'T matrix'!NA26+0.001</f>
        <v>1E-3</v>
      </c>
      <c r="NB26" s="2">
        <f>'L matrix'!NB26+'T matrix'!NB26+0.001</f>
        <v>1.0009999999999999</v>
      </c>
      <c r="NC26" s="2">
        <f>'L matrix'!NC26+'T matrix'!NC26+0.001</f>
        <v>1.0009999999999999</v>
      </c>
      <c r="ND26" s="2">
        <f>'L matrix'!ND26+'T matrix'!ND26+0.001</f>
        <v>1E-3</v>
      </c>
      <c r="NE26" s="2">
        <f>'L matrix'!NE26+'T matrix'!NE26+0.001</f>
        <v>1.0009999999999999</v>
      </c>
      <c r="NF26" s="2">
        <f>'L matrix'!NF26+'T matrix'!NF26+0.001</f>
        <v>1E-3</v>
      </c>
      <c r="NG26" s="2">
        <f>'L matrix'!NG26+'T matrix'!NG26+0.001</f>
        <v>1E-3</v>
      </c>
      <c r="NH26" s="2">
        <f>'L matrix'!NH26+'T matrix'!NH26+0.001</f>
        <v>1E-3</v>
      </c>
      <c r="NI26" s="2">
        <f>'L matrix'!NI26+'T matrix'!NI26+0.001</f>
        <v>1E-3</v>
      </c>
      <c r="NJ26" s="2">
        <f>'L matrix'!NJ26+'T matrix'!NJ26+0.001</f>
        <v>1.0009999999999999</v>
      </c>
      <c r="NK26" s="2">
        <f>'L matrix'!NK26+'T matrix'!NK26+0.001</f>
        <v>1E-3</v>
      </c>
      <c r="NL26" s="2">
        <f>'L matrix'!NL26+'T matrix'!NL26+0.001</f>
        <v>1.0009999999999999</v>
      </c>
      <c r="NM26" s="2">
        <f>'L matrix'!NM26+'T matrix'!NM26+0.001</f>
        <v>1E-3</v>
      </c>
      <c r="NN26" s="2">
        <f>'L matrix'!NN26+'T matrix'!NN26+0.001</f>
        <v>1E-3</v>
      </c>
      <c r="NO26" s="2">
        <f>'L matrix'!NO26+'T matrix'!NO26+0.001</f>
        <v>1.0009999999999999</v>
      </c>
      <c r="NP26" s="2">
        <f>'L matrix'!NP26+'T matrix'!NP26+0.001</f>
        <v>1E-3</v>
      </c>
      <c r="NQ26" s="2">
        <f>'L matrix'!NQ26+'T matrix'!NQ26+0.001</f>
        <v>1E-3</v>
      </c>
      <c r="NR26" s="2">
        <f>'L matrix'!NR26+'T matrix'!NR26+0.001</f>
        <v>1E-3</v>
      </c>
      <c r="NS26" s="2">
        <f>'L matrix'!NS26+'T matrix'!NS26+0.001</f>
        <v>1E-3</v>
      </c>
      <c r="NT26" s="2">
        <f>'L matrix'!NT26+'T matrix'!NT26+0.001</f>
        <v>1E-3</v>
      </c>
      <c r="NU26" s="2">
        <f>'L matrix'!NU26+'T matrix'!NU26+0.001</f>
        <v>1E-3</v>
      </c>
      <c r="NV26" s="2">
        <f>'L matrix'!NV26+'T matrix'!NV26+0.001</f>
        <v>1E-3</v>
      </c>
      <c r="NW26" s="2">
        <f>'L matrix'!NW26+'T matrix'!NW26+0.001</f>
        <v>1E-3</v>
      </c>
      <c r="NX26" s="2">
        <f>'L matrix'!NX26+'T matrix'!NX26+0.001</f>
        <v>1.0009999999999999</v>
      </c>
      <c r="NY26" s="2">
        <f>'L matrix'!NY26+'T matrix'!NY26+0.001</f>
        <v>1E-3</v>
      </c>
      <c r="NZ26" s="2">
        <f>'L matrix'!NZ26+'T matrix'!NZ26+0.001</f>
        <v>1E-3</v>
      </c>
      <c r="OA26" s="2">
        <f>'L matrix'!OA26+'T matrix'!OA26+0.001</f>
        <v>1E-3</v>
      </c>
      <c r="OB26" s="2">
        <f>'L matrix'!OB26+'T matrix'!OB26+0.001</f>
        <v>1E-3</v>
      </c>
      <c r="OC26" s="2">
        <f>'L matrix'!OC26+'T matrix'!OC26+0.001</f>
        <v>1E-3</v>
      </c>
      <c r="OD26" s="2">
        <f>'L matrix'!OD26+'T matrix'!OD26+0.001</f>
        <v>1.0009999999999999</v>
      </c>
      <c r="OE26" s="2">
        <f>'L matrix'!OE26+'T matrix'!OE26+0.001</f>
        <v>1E-3</v>
      </c>
      <c r="OF26" s="2">
        <f>'L matrix'!OF26+'T matrix'!OF26+0.001</f>
        <v>1E-3</v>
      </c>
      <c r="OG26" s="2">
        <f>'L matrix'!OG26+'T matrix'!OG26+0.001</f>
        <v>1E-3</v>
      </c>
      <c r="OH26" s="2">
        <f>'L matrix'!OH26+'T matrix'!OH26+0.001</f>
        <v>1.0009999999999999</v>
      </c>
      <c r="OI26" s="2">
        <f>'L matrix'!OI26+'T matrix'!OI26+0.001</f>
        <v>1E-3</v>
      </c>
      <c r="OJ26" s="2">
        <f>'L matrix'!OJ26+'T matrix'!OJ26+0.001</f>
        <v>1E-3</v>
      </c>
      <c r="OK26" s="2">
        <f>'L matrix'!OK26+'T matrix'!OK26+0.001</f>
        <v>1E-3</v>
      </c>
      <c r="OL26" s="2">
        <f>'L matrix'!OL26+'T matrix'!OL26+0.001</f>
        <v>1.0009999999999999</v>
      </c>
      <c r="OM26" s="2">
        <f>'L matrix'!OM26+'T matrix'!OM26+0.001</f>
        <v>1.0009999999999999</v>
      </c>
      <c r="ON26" s="2">
        <f>'L matrix'!ON26+'T matrix'!ON26+0.001</f>
        <v>1.0009999999999999</v>
      </c>
      <c r="OO26" s="2">
        <f>'L matrix'!OO26+'T matrix'!OO26+0.001</f>
        <v>1E-3</v>
      </c>
      <c r="OP26" s="2">
        <f>'L matrix'!OP26+'T matrix'!OP26+0.001</f>
        <v>1.0009999999999999</v>
      </c>
      <c r="OQ26" s="2">
        <f>'L matrix'!OQ26+'T matrix'!OQ26+0.001</f>
        <v>1.0009999999999999</v>
      </c>
      <c r="OR26" s="2">
        <f>'L matrix'!OR26+'T matrix'!OR26+0.001</f>
        <v>1.0009999999999999</v>
      </c>
      <c r="OS26" s="2">
        <f>'L matrix'!OS26+'T matrix'!OS26+0.001</f>
        <v>1.0009999999999999</v>
      </c>
      <c r="OT26" s="2">
        <f>'L matrix'!OT26+'T matrix'!OT26+0.001</f>
        <v>1.0009999999999999</v>
      </c>
      <c r="OU26" s="2">
        <f>'L matrix'!OU26+'T matrix'!OU26+0.001</f>
        <v>1E-3</v>
      </c>
      <c r="OV26" s="2">
        <f>'L matrix'!OV26+'T matrix'!OV26+0.001</f>
        <v>1.0009999999999999</v>
      </c>
      <c r="OW26" s="2">
        <f>'L matrix'!OW26+'T matrix'!OW26+0.001</f>
        <v>1E-3</v>
      </c>
      <c r="OX26" s="2">
        <f>'L matrix'!OX26+'T matrix'!OX26+0.001</f>
        <v>1E-3</v>
      </c>
      <c r="OY26" s="2">
        <f>'L matrix'!OY26+'T matrix'!OY26+0.001</f>
        <v>1E-3</v>
      </c>
      <c r="OZ26" s="2">
        <f>'L matrix'!OZ26+'T matrix'!OZ26+0.001</f>
        <v>1E-3</v>
      </c>
      <c r="PA26" s="2">
        <f>'L matrix'!PA26+'T matrix'!PA26+0.001</f>
        <v>1E-3</v>
      </c>
      <c r="PB26" s="2">
        <f>'L matrix'!PB26+'T matrix'!PB26+0.001</f>
        <v>1E-3</v>
      </c>
      <c r="PC26" s="2">
        <f>'L matrix'!PC26+'T matrix'!PC26+0.001</f>
        <v>1E-3</v>
      </c>
      <c r="PD26" s="2">
        <f>'L matrix'!PD26+'T matrix'!PD26+0.001</f>
        <v>1E-3</v>
      </c>
      <c r="PE26" s="2">
        <f>'L matrix'!PE26+'T matrix'!PE26+0.001</f>
        <v>1E-3</v>
      </c>
      <c r="PF26" s="2">
        <f>'L matrix'!PF26+'T matrix'!PF26+0.001</f>
        <v>1E-3</v>
      </c>
      <c r="PG26" s="2">
        <f>'L matrix'!PG26+'T matrix'!PG26+0.001</f>
        <v>1.0009999999999999</v>
      </c>
      <c r="PH26" s="2">
        <f>'L matrix'!PH26+'T matrix'!PH26+0.001</f>
        <v>1.0009999999999999</v>
      </c>
      <c r="PI26" s="2">
        <f>'L matrix'!PI26+'T matrix'!PI26+0.001</f>
        <v>1E-3</v>
      </c>
      <c r="PJ26" s="2">
        <f>'L matrix'!PJ26+'T matrix'!PJ26+0.001</f>
        <v>1E-3</v>
      </c>
      <c r="PK26" s="2">
        <f>'L matrix'!PK26+'T matrix'!PK26+0.001</f>
        <v>1E-3</v>
      </c>
      <c r="PL26" s="2">
        <f>'L matrix'!PL26+'T matrix'!PL26+0.001</f>
        <v>1E-3</v>
      </c>
      <c r="PM26" s="2">
        <f>'L matrix'!PM26+'T matrix'!PM26+0.001</f>
        <v>1E-3</v>
      </c>
      <c r="PN26" s="2">
        <f>'L matrix'!PN26+'T matrix'!PN26+0.001</f>
        <v>1E-3</v>
      </c>
      <c r="PO26" s="2">
        <f>'L matrix'!PO26+'T matrix'!PO26+0.001</f>
        <v>1E-3</v>
      </c>
      <c r="PP26" s="2">
        <f>'L matrix'!PP26+'T matrix'!PP26+0.001</f>
        <v>1E-3</v>
      </c>
      <c r="PQ26" s="2">
        <f>'L matrix'!PQ26+'T matrix'!PQ26+0.001</f>
        <v>1E-3</v>
      </c>
      <c r="PR26" s="2">
        <f>'L matrix'!PR26+'T matrix'!PR26+0.001</f>
        <v>1E-3</v>
      </c>
      <c r="PS26" s="2">
        <f>'L matrix'!PS26+'T matrix'!PS26+0.001</f>
        <v>1.0009999999999999</v>
      </c>
      <c r="PT26" s="2">
        <f>'L matrix'!PT26+'T matrix'!PT26+0.001</f>
        <v>1.0009999999999999</v>
      </c>
      <c r="PU26" s="2">
        <f>'L matrix'!PU26+'T matrix'!PU26+0.001</f>
        <v>1E-3</v>
      </c>
      <c r="PV26" s="2">
        <f>'L matrix'!PV26+'T matrix'!PV26+0.001</f>
        <v>4.0010000000000003</v>
      </c>
      <c r="PW26" s="2">
        <f>'L matrix'!PW26+'T matrix'!PW26+0.001</f>
        <v>1E-3</v>
      </c>
      <c r="PX26" s="2">
        <f>'L matrix'!PX26+'T matrix'!PX26+0.001</f>
        <v>1.0009999999999999</v>
      </c>
      <c r="PY26" s="2">
        <f>'L matrix'!PY26+'T matrix'!PY26+0.001</f>
        <v>1E-3</v>
      </c>
      <c r="PZ26" s="2">
        <f>'L matrix'!PZ26+'T matrix'!PZ26+0.001</f>
        <v>1E-3</v>
      </c>
      <c r="QA26" s="2">
        <f>'L matrix'!QA26+'T matrix'!QA26+0.001</f>
        <v>1E-3</v>
      </c>
      <c r="QB26" s="2">
        <f>'L matrix'!QB26+'T matrix'!QB26+0.001</f>
        <v>1E-3</v>
      </c>
      <c r="QC26" s="2">
        <f>'L matrix'!QC26+'T matrix'!QC26+0.001</f>
        <v>1.0009999999999999</v>
      </c>
      <c r="QD26" s="2">
        <f>'L matrix'!QD26+'T matrix'!QD26+0.001</f>
        <v>1.0009999999999999</v>
      </c>
      <c r="QE26" s="2">
        <f>'L matrix'!QE26+'T matrix'!QE26+0.001</f>
        <v>7.0010000000000003</v>
      </c>
      <c r="QF26" s="2">
        <f>'L matrix'!QF26+'T matrix'!QF26+0.001</f>
        <v>1.0009999999999999</v>
      </c>
      <c r="QG26" s="2">
        <f>'L matrix'!QG26+'T matrix'!QG26+0.001</f>
        <v>1.0009999999999999</v>
      </c>
      <c r="QH26" s="2">
        <f>'L matrix'!QH26+'T matrix'!QH26+0.001</f>
        <v>1.0009999999999999</v>
      </c>
      <c r="QI26" s="2">
        <f>'L matrix'!QI26+'T matrix'!QI26+0.001</f>
        <v>1.0009999999999999</v>
      </c>
      <c r="QJ26" s="2">
        <f>'L matrix'!QJ26+'T matrix'!QJ26+0.001</f>
        <v>1E-3</v>
      </c>
      <c r="QK26" s="2">
        <f>'L matrix'!QK26+'T matrix'!QK26+0.001</f>
        <v>1E-3</v>
      </c>
      <c r="QL26" s="2">
        <f>'L matrix'!QL26+'T matrix'!QL26+0.001</f>
        <v>1E-3</v>
      </c>
      <c r="QM26" s="2">
        <f>'L matrix'!QM26+'T matrix'!QM26+0.001</f>
        <v>1E-3</v>
      </c>
      <c r="QN26" s="2">
        <f>'L matrix'!QN26+'T matrix'!QN26+0.001</f>
        <v>1E-3</v>
      </c>
      <c r="QO26" s="2">
        <f>'L matrix'!QO26+'T matrix'!QO26+0.001</f>
        <v>1.0009999999999999</v>
      </c>
      <c r="QP26" s="2">
        <f>'L matrix'!QP26+'T matrix'!QP26+0.001</f>
        <v>1E-3</v>
      </c>
      <c r="QQ26" s="2">
        <f>'L matrix'!QQ26+'T matrix'!QQ26+0.001</f>
        <v>1E-3</v>
      </c>
      <c r="QR26" s="2">
        <f>'L matrix'!QR26+'T matrix'!QR26+0.001</f>
        <v>1E-3</v>
      </c>
      <c r="QS26" s="2">
        <f>'L matrix'!QS26+'T matrix'!QS26+0.001</f>
        <v>1E-3</v>
      </c>
      <c r="QT26" s="2">
        <f>'L matrix'!QT26+'T matrix'!QT26+0.001</f>
        <v>1E-3</v>
      </c>
      <c r="QU26" s="2">
        <f>'L matrix'!QU26+'T matrix'!QU26+0.001</f>
        <v>1E-3</v>
      </c>
      <c r="QV26" s="2">
        <f>'L matrix'!QV26+'T matrix'!QV26+0.001</f>
        <v>1.0009999999999999</v>
      </c>
      <c r="QW26" s="2">
        <f>'L matrix'!QW26+'T matrix'!QW26+0.001</f>
        <v>1E-3</v>
      </c>
      <c r="QX26" s="2">
        <f>'L matrix'!QX26+'T matrix'!QX26+0.001</f>
        <v>1E-3</v>
      </c>
      <c r="QY26" s="2">
        <f>'L matrix'!QY26+'T matrix'!QY26+0.001</f>
        <v>1E-3</v>
      </c>
      <c r="QZ26" s="2">
        <f>'L matrix'!QZ26+'T matrix'!QZ26+0.001</f>
        <v>1E-3</v>
      </c>
      <c r="RA26" s="2">
        <f>'L matrix'!RA26+'T matrix'!RA26+0.001</f>
        <v>1.0009999999999999</v>
      </c>
      <c r="RB26" s="2">
        <f>'L matrix'!RB26+'T matrix'!RB26+0.001</f>
        <v>1.0009999999999999</v>
      </c>
      <c r="RC26" s="2">
        <f>'L matrix'!RC26+'T matrix'!RC26+0.001</f>
        <v>1E-3</v>
      </c>
      <c r="RD26" s="2">
        <f>'L matrix'!RD26+'T matrix'!RD26+0.001</f>
        <v>1E-3</v>
      </c>
      <c r="RE26" s="2">
        <f>'L matrix'!RE26+'T matrix'!RE26+0.001</f>
        <v>1.0009999999999999</v>
      </c>
      <c r="RF26" s="2">
        <f>'L matrix'!RF26+'T matrix'!RF26+0.001</f>
        <v>1E-3</v>
      </c>
      <c r="RG26" s="2">
        <f>'L matrix'!RG26+'T matrix'!RG26+0.001</f>
        <v>1E-3</v>
      </c>
      <c r="RH26" s="2">
        <f>'L matrix'!RH26+'T matrix'!RH26+0.001</f>
        <v>1E-3</v>
      </c>
      <c r="RI26" s="2">
        <f>'L matrix'!RI26+'T matrix'!RI26+0.001</f>
        <v>1E-3</v>
      </c>
      <c r="RJ26" s="2">
        <f>'L matrix'!RJ26+'T matrix'!RJ26+0.001</f>
        <v>1E-3</v>
      </c>
      <c r="RK26" s="2">
        <f>'L matrix'!RK26+'T matrix'!RK26+0.001</f>
        <v>1E-3</v>
      </c>
      <c r="RL26" s="2">
        <f>'L matrix'!RL26+'T matrix'!RL26+0.001</f>
        <v>1E-3</v>
      </c>
      <c r="RM26" s="2">
        <f>'L matrix'!RM26+'T matrix'!RM26+0.001</f>
        <v>1E-3</v>
      </c>
      <c r="RN26" s="2">
        <f>'L matrix'!RN26+'T matrix'!RN26+0.001</f>
        <v>1E-3</v>
      </c>
      <c r="RO26" s="2">
        <f>'L matrix'!RO26+'T matrix'!RO26+0.001</f>
        <v>1.0009999999999999</v>
      </c>
      <c r="RP26" s="2">
        <f>'L matrix'!RP26+'T matrix'!RP26+0.001</f>
        <v>1E-3</v>
      </c>
      <c r="RQ26" s="2">
        <f>'L matrix'!RQ26+'T matrix'!RQ26+0.001</f>
        <v>1E-3</v>
      </c>
      <c r="RR26" s="2">
        <f>'L matrix'!RR26+'T matrix'!RR26+0.001</f>
        <v>1E-3</v>
      </c>
      <c r="RS26" s="2">
        <f>'L matrix'!RS26+'T matrix'!RS26+0.001</f>
        <v>1E-3</v>
      </c>
      <c r="RT26" s="2">
        <f>'L matrix'!RT26+'T matrix'!RT26+0.001</f>
        <v>1E-3</v>
      </c>
      <c r="RU26" s="2">
        <f>'L matrix'!RU26+'T matrix'!RU26+0.001</f>
        <v>1.0009999999999999</v>
      </c>
      <c r="RV26" s="2">
        <f>'L matrix'!RV26+'T matrix'!RV26+0.001</f>
        <v>1E-3</v>
      </c>
      <c r="RW26" s="2">
        <f>'L matrix'!RW26+'T matrix'!RW26+0.001</f>
        <v>1E-3</v>
      </c>
      <c r="RX26" s="2">
        <f>'L matrix'!RX26+'T matrix'!RX26+0.001</f>
        <v>1E-3</v>
      </c>
      <c r="RY26" s="2">
        <f>'L matrix'!RY26+'T matrix'!RY26+0.001</f>
        <v>1E-3</v>
      </c>
      <c r="RZ26" s="2">
        <f>'L matrix'!RZ26+'T matrix'!RZ26+0.001</f>
        <v>1E-3</v>
      </c>
      <c r="SA26" s="2">
        <f>'L matrix'!SA26+'T matrix'!SA26+0.001</f>
        <v>1E-3</v>
      </c>
      <c r="SB26" s="2">
        <f>'L matrix'!SB26+'T matrix'!SB26+0.001</f>
        <v>1E-3</v>
      </c>
      <c r="SC26" s="2">
        <f>'L matrix'!SC26+'T matrix'!SC26+0.001</f>
        <v>1E-3</v>
      </c>
      <c r="SD26" s="2">
        <f>'L matrix'!SD26+'T matrix'!SD26+0.001</f>
        <v>1.0009999999999999</v>
      </c>
      <c r="SE26" s="2">
        <f>'L matrix'!SE26+'T matrix'!SE26+0.001</f>
        <v>1.0009999999999999</v>
      </c>
      <c r="SF26" s="2">
        <f>'L matrix'!SF26+'T matrix'!SF26+0.001</f>
        <v>1E-3</v>
      </c>
      <c r="SG26" s="2">
        <f>'L matrix'!SG26+'T matrix'!SG26+0.001</f>
        <v>1.0009999999999999</v>
      </c>
      <c r="SH26" s="2">
        <f>'L matrix'!SH26+'T matrix'!SH26+0.001</f>
        <v>1.0009999999999999</v>
      </c>
      <c r="SI26" s="2">
        <f>'L matrix'!SI26+'T matrix'!SI26+0.001</f>
        <v>1.0009999999999999</v>
      </c>
      <c r="SJ26" s="2">
        <f>'L matrix'!SJ26+'T matrix'!SJ26+0.001</f>
        <v>1E-3</v>
      </c>
      <c r="SK26" s="2">
        <f>'L matrix'!SK26+'T matrix'!SK26+0.001</f>
        <v>1E-3</v>
      </c>
      <c r="SL26" s="2">
        <f>'L matrix'!SL26+'T matrix'!SL26+0.001</f>
        <v>1E-3</v>
      </c>
      <c r="SM26" s="2">
        <f>'L matrix'!SM26+'T matrix'!SM26+0.001</f>
        <v>1E-3</v>
      </c>
      <c r="SN26" s="2">
        <f>'L matrix'!SN26+'T matrix'!SN26+0.001</f>
        <v>1.0009999999999999</v>
      </c>
      <c r="SO26" s="2">
        <f>'L matrix'!SO26+'T matrix'!SO26+0.001</f>
        <v>1E-3</v>
      </c>
      <c r="SP26" s="2">
        <f>'L matrix'!SP26+'T matrix'!SP26+0.001</f>
        <v>1E-3</v>
      </c>
      <c r="SQ26" s="2">
        <f>'L matrix'!SQ26+'T matrix'!SQ26+0.001</f>
        <v>1E-3</v>
      </c>
      <c r="SR26" s="2">
        <f>'L matrix'!SR26+'T matrix'!SR26+0.001</f>
        <v>1.0009999999999999</v>
      </c>
      <c r="SS26" s="2">
        <f>'L matrix'!SS26+'T matrix'!SS26+0.001</f>
        <v>1E-3</v>
      </c>
      <c r="ST26" s="2">
        <f>'L matrix'!ST26+'T matrix'!ST26+0.001</f>
        <v>1.0009999999999999</v>
      </c>
      <c r="SU26" s="2">
        <f>'L matrix'!SU26+'T matrix'!SU26+0.001</f>
        <v>1.0009999999999999</v>
      </c>
      <c r="SV26" s="2">
        <f>'L matrix'!SV26+'T matrix'!SV26+0.001</f>
        <v>1E-3</v>
      </c>
      <c r="SW26" s="2">
        <f>'L matrix'!SW26+'T matrix'!SW26+0.001</f>
        <v>1E-3</v>
      </c>
      <c r="SX26" s="2">
        <f>'L matrix'!SX26+'T matrix'!SX26+0.001</f>
        <v>1.0009999999999999</v>
      </c>
      <c r="SY26" s="2">
        <f>'L matrix'!SY26+'T matrix'!SY26+0.001</f>
        <v>1E-3</v>
      </c>
      <c r="SZ26" s="2">
        <f>'L matrix'!SZ26+'T matrix'!SZ26+0.001</f>
        <v>1E-3</v>
      </c>
      <c r="TA26" s="2">
        <f>'L matrix'!TA26+'T matrix'!TA26+0.001</f>
        <v>1E-3</v>
      </c>
      <c r="TB26" s="2">
        <f>'L matrix'!TB26+'T matrix'!TB26+0.001</f>
        <v>1E-3</v>
      </c>
      <c r="TC26" s="2">
        <f>'L matrix'!TC26+'T matrix'!TC26+0.001</f>
        <v>1E-3</v>
      </c>
      <c r="TD26" s="2">
        <f>'L matrix'!TD26+'T matrix'!TD26+0.001</f>
        <v>1E-3</v>
      </c>
      <c r="TE26" s="2">
        <f>'L matrix'!TE26+'T matrix'!TE26+0.001</f>
        <v>1.0009999999999999</v>
      </c>
      <c r="TF26" s="2">
        <f>'L matrix'!TF26+'T matrix'!TF26+0.001</f>
        <v>1E-3</v>
      </c>
      <c r="TG26" s="2">
        <f>'L matrix'!TG26+'T matrix'!TG26+0.001</f>
        <v>1E-3</v>
      </c>
      <c r="TH26" s="2">
        <f>'L matrix'!TH26+'T matrix'!TH26+0.001</f>
        <v>1E-3</v>
      </c>
      <c r="TI26" s="2">
        <f>'L matrix'!TI26+'T matrix'!TI26+0.001</f>
        <v>1.0009999999999999</v>
      </c>
      <c r="TJ26" s="2">
        <f>'L matrix'!TJ26+'T matrix'!TJ26+0.001</f>
        <v>1E-3</v>
      </c>
      <c r="TK26" s="2">
        <f>'L matrix'!TK26+'T matrix'!TK26+0.001</f>
        <v>1E-3</v>
      </c>
      <c r="TL26" s="2">
        <f>'L matrix'!TL26+'T matrix'!TL26+0.001</f>
        <v>1E-3</v>
      </c>
      <c r="TM26" s="2">
        <f>'L matrix'!TM26+'T matrix'!TM26+0.001</f>
        <v>1E-3</v>
      </c>
      <c r="TN26" s="2">
        <f>'L matrix'!TN26+'T matrix'!TN26+0.001</f>
        <v>1E-3</v>
      </c>
      <c r="TO26" s="2">
        <f>'L matrix'!TO26+'T matrix'!TO26+0.001</f>
        <v>1.0009999999999999</v>
      </c>
      <c r="TP26" s="2">
        <f>'L matrix'!TP26+'T matrix'!TP26+0.001</f>
        <v>1E-3</v>
      </c>
      <c r="TQ26" s="2">
        <f>'L matrix'!TQ26+'T matrix'!TQ26+0.001</f>
        <v>1E-3</v>
      </c>
      <c r="TR26" s="2">
        <f>'L matrix'!TR26+'T matrix'!TR26+0.001</f>
        <v>1E-3</v>
      </c>
      <c r="TS26" s="2">
        <f>'L matrix'!TS26+'T matrix'!TS26+0.001</f>
        <v>7.0010000000000003</v>
      </c>
      <c r="TT26" s="2">
        <f>'L matrix'!TT26+'T matrix'!TT26+0.001</f>
        <v>1.0009999999999999</v>
      </c>
      <c r="TU26" s="2">
        <f>'L matrix'!TU26+'T matrix'!TU26+0.001</f>
        <v>1E-3</v>
      </c>
      <c r="TV26" s="2">
        <f>'L matrix'!TV26+'T matrix'!TV26+0.001</f>
        <v>1.0009999999999999</v>
      </c>
      <c r="TW26" s="2">
        <f>'L matrix'!TW26+'T matrix'!TW26+0.001</f>
        <v>1E-3</v>
      </c>
      <c r="TX26" s="2">
        <f>'L matrix'!TX26+'T matrix'!TX26+0.001</f>
        <v>1E-3</v>
      </c>
      <c r="TY26" s="2">
        <f>'L matrix'!TY26+'T matrix'!TY26+0.001</f>
        <v>1E-3</v>
      </c>
      <c r="TZ26" s="2">
        <f>'L matrix'!TZ26+'T matrix'!TZ26+0.001</f>
        <v>1.0009999999999999</v>
      </c>
      <c r="UA26" s="2">
        <f>'L matrix'!UA26+'T matrix'!UA26+0.001</f>
        <v>1E-3</v>
      </c>
      <c r="UB26" s="2">
        <f>'L matrix'!UB26+'T matrix'!UB26+0.001</f>
        <v>1E-3</v>
      </c>
      <c r="UC26" s="2">
        <f>'L matrix'!UC26+'T matrix'!UC26+0.001</f>
        <v>1.0009999999999999</v>
      </c>
      <c r="UD26" s="2">
        <f>'L matrix'!UD26+'T matrix'!UD26+0.001</f>
        <v>1E-3</v>
      </c>
      <c r="UE26" s="2">
        <f>'L matrix'!UE26+'T matrix'!UE26+0.001</f>
        <v>1E-3</v>
      </c>
      <c r="UF26" s="2">
        <f>'L matrix'!UF26+'T matrix'!UF26+0.001</f>
        <v>1E-3</v>
      </c>
      <c r="UG26" s="2">
        <f>'L matrix'!UG26+'T matrix'!UG26+0.001</f>
        <v>1E-3</v>
      </c>
      <c r="UH26" s="2">
        <f>'L matrix'!UH26+'T matrix'!UH26+0.001</f>
        <v>1E-3</v>
      </c>
      <c r="UI26" s="2">
        <f>'L matrix'!UI26+'T matrix'!UI26+0.001</f>
        <v>1E-3</v>
      </c>
      <c r="UJ26" s="2">
        <f>'L matrix'!UJ26+'T matrix'!UJ26+0.001</f>
        <v>1E-3</v>
      </c>
      <c r="UK26" s="2">
        <f>'L matrix'!UK26+'T matrix'!UK26+0.001</f>
        <v>1.0009999999999999</v>
      </c>
      <c r="UL26" s="2">
        <f>'L matrix'!UL26+'T matrix'!UL26+0.001</f>
        <v>1E-3</v>
      </c>
      <c r="UM26" s="2">
        <f>'L matrix'!UM26+'T matrix'!UM26+0.001</f>
        <v>1E-3</v>
      </c>
      <c r="UN26" s="2">
        <f>'L matrix'!UN26+'T matrix'!UN26+0.001</f>
        <v>1E-3</v>
      </c>
      <c r="UO26" s="2">
        <f>'L matrix'!UO26+'T matrix'!UO26+0.001</f>
        <v>1E-3</v>
      </c>
      <c r="UP26" s="2">
        <f>'L matrix'!UP26+'T matrix'!UP26+0.001</f>
        <v>1.0009999999999999</v>
      </c>
      <c r="UQ26" s="2">
        <f>'L matrix'!UQ26+'T matrix'!UQ26+0.001</f>
        <v>1E-3</v>
      </c>
      <c r="UR26" s="2">
        <f>'L matrix'!UR26+'T matrix'!UR26+0.001</f>
        <v>1E-3</v>
      </c>
      <c r="US26" s="2">
        <f>'L matrix'!US26+'T matrix'!US26+0.001</f>
        <v>1E-3</v>
      </c>
      <c r="UT26" s="2">
        <f>'L matrix'!UT26+'T matrix'!UT26+0.001</f>
        <v>1E-3</v>
      </c>
      <c r="UU26" s="2">
        <f>'L matrix'!UU26+'T matrix'!UU26+0.001</f>
        <v>1E-3</v>
      </c>
      <c r="UV26" s="2">
        <f>'L matrix'!UV26+'T matrix'!UV26+0.001</f>
        <v>1E-3</v>
      </c>
      <c r="UW26" s="2">
        <f>'L matrix'!UW26+'T matrix'!UW26+0.001</f>
        <v>1E-3</v>
      </c>
      <c r="UX26" s="2">
        <f>'L matrix'!UX26+'T matrix'!UX26+0.001</f>
        <v>1E-3</v>
      </c>
      <c r="UY26" s="2">
        <f>'L matrix'!UY26+'T matrix'!UY26+0.001</f>
        <v>1E-3</v>
      </c>
      <c r="UZ26" s="2">
        <f>'L matrix'!UZ26+'T matrix'!UZ26+0.001</f>
        <v>1E-3</v>
      </c>
      <c r="VA26" s="2">
        <f>'L matrix'!VA26+'T matrix'!VA26+0.001</f>
        <v>1E-3</v>
      </c>
      <c r="VB26" s="2">
        <f>'L matrix'!VB26+'T matrix'!VB26+0.001</f>
        <v>1E-3</v>
      </c>
      <c r="VC26" s="2">
        <f>'L matrix'!VC26+'T matrix'!VC26+0.001</f>
        <v>7.0010000000000003</v>
      </c>
      <c r="VD26" s="2">
        <f>'L matrix'!VD26+'T matrix'!VD26+0.001</f>
        <v>7.0010000000000003</v>
      </c>
      <c r="VE26" s="2">
        <f>'L matrix'!VE26+'T matrix'!VE26+0.001</f>
        <v>1E-3</v>
      </c>
      <c r="VF26" s="2">
        <f>'L matrix'!VF26+'T matrix'!VF26+0.001</f>
        <v>1E-3</v>
      </c>
      <c r="VG26" s="2">
        <f>'L matrix'!VG26+'T matrix'!VG26+0.001</f>
        <v>9.0009999999999994</v>
      </c>
      <c r="VH26" s="2">
        <f>'L matrix'!VH26+'T matrix'!VH26+0.001</f>
        <v>1E-3</v>
      </c>
      <c r="VI26" s="2">
        <f>'L matrix'!VI26+'T matrix'!VI26+0.001</f>
        <v>1E-3</v>
      </c>
      <c r="VJ26" s="2">
        <f>'L matrix'!VJ26+'T matrix'!VJ26+0.001</f>
        <v>1.0009999999999999</v>
      </c>
      <c r="VK26" s="2">
        <f>'L matrix'!VK26+'T matrix'!VK26+0.001</f>
        <v>1E-3</v>
      </c>
      <c r="VL26" s="2">
        <f>'L matrix'!VL26+'T matrix'!VL26+0.001</f>
        <v>1E-3</v>
      </c>
      <c r="VM26" s="2">
        <f>'L matrix'!VM26+'T matrix'!VM26+0.001</f>
        <v>1.0009999999999999</v>
      </c>
      <c r="VN26" s="2">
        <f>'L matrix'!VN26+'T matrix'!VN26+0.001</f>
        <v>1E-3</v>
      </c>
      <c r="VO26" s="2">
        <f>'L matrix'!VO26+'T matrix'!VO26+0.001</f>
        <v>1.0009999999999999</v>
      </c>
      <c r="VP26" s="2">
        <f>'L matrix'!VP26+'T matrix'!VP26+0.001</f>
        <v>1E-3</v>
      </c>
      <c r="VQ26" s="2">
        <f>'L matrix'!VQ26+'T matrix'!VQ26+0.001</f>
        <v>1E-3</v>
      </c>
      <c r="VR26" s="2">
        <f>'L matrix'!VR26+'T matrix'!VR26+0.001</f>
        <v>1E-3</v>
      </c>
      <c r="VS26" s="2">
        <f>'L matrix'!VS26+'T matrix'!VS26+0.001</f>
        <v>1E-3</v>
      </c>
      <c r="VT26" s="2">
        <f>'L matrix'!VT26+'T matrix'!VT26+0.001</f>
        <v>1E-3</v>
      </c>
      <c r="VU26" s="2">
        <f>'L matrix'!VU26+'T matrix'!VU26+0.001</f>
        <v>1E-3</v>
      </c>
      <c r="VV26" s="2">
        <f>'L matrix'!VV26+'T matrix'!VV26+0.001</f>
        <v>1E-3</v>
      </c>
      <c r="VW26" s="2">
        <f>'L matrix'!VW26+'T matrix'!VW26+0.001</f>
        <v>1E-3</v>
      </c>
      <c r="VX26" s="2">
        <f>'L matrix'!VX26+'T matrix'!VX26+0.001</f>
        <v>1E-3</v>
      </c>
      <c r="VY26" s="2">
        <f>'L matrix'!VY26+'T matrix'!VY26+0.001</f>
        <v>1E-3</v>
      </c>
      <c r="VZ26" s="2">
        <f>'L matrix'!VZ26+'T matrix'!VZ26+0.001</f>
        <v>1E-3</v>
      </c>
      <c r="WA26" s="2">
        <f>'L matrix'!WA26+'T matrix'!WA26+0.001</f>
        <v>1E-3</v>
      </c>
      <c r="WB26" s="2">
        <f>'L matrix'!WB26+'T matrix'!WB26+0.001</f>
        <v>1.0009999999999999</v>
      </c>
      <c r="WC26" s="2">
        <f>'L matrix'!WC26+'T matrix'!WC26+0.001</f>
        <v>1E-3</v>
      </c>
      <c r="WD26" s="2">
        <f>'L matrix'!WD26+'T matrix'!WD26+0.001</f>
        <v>1E-3</v>
      </c>
      <c r="WE26" s="2">
        <f>'L matrix'!WE26+'T matrix'!WE26+0.001</f>
        <v>1E-3</v>
      </c>
      <c r="WF26" s="2">
        <f>'L matrix'!WF26+'T matrix'!WF26+0.001</f>
        <v>1E-3</v>
      </c>
      <c r="WG26" s="2">
        <f>'L matrix'!WG26+'T matrix'!WG26+0.001</f>
        <v>1E-3</v>
      </c>
      <c r="WH26" s="2">
        <f>'L matrix'!WH26+'T matrix'!WH26+0.001</f>
        <v>1E-3</v>
      </c>
      <c r="WI26" s="2">
        <f>'L matrix'!WI26+'T matrix'!WI26+0.001</f>
        <v>1E-3</v>
      </c>
      <c r="WJ26" s="2">
        <f>'L matrix'!WJ26+'T matrix'!WJ26+0.001</f>
        <v>1E-3</v>
      </c>
      <c r="WK26" s="2">
        <f>'L matrix'!WK26+'T matrix'!WK26+0.001</f>
        <v>1E-3</v>
      </c>
      <c r="WL26" s="2">
        <f>'L matrix'!WL26+'T matrix'!WL26+0.001</f>
        <v>1E-3</v>
      </c>
      <c r="WM26" s="2">
        <f>'L matrix'!WM26+'T matrix'!WM26+0.001</f>
        <v>1.0009999999999999</v>
      </c>
      <c r="WN26" s="2">
        <f>'L matrix'!WN26+'T matrix'!WN26+0.001</f>
        <v>1E-3</v>
      </c>
      <c r="WO26" s="2">
        <f>'L matrix'!WO26+'T matrix'!WO26+0.001</f>
        <v>1E-3</v>
      </c>
      <c r="WP26" s="2">
        <f>'L matrix'!WP26+'T matrix'!WP26+0.001</f>
        <v>1E-3</v>
      </c>
      <c r="WQ26" s="2">
        <f>'L matrix'!WQ26+'T matrix'!WQ26+0.001</f>
        <v>1E-3</v>
      </c>
      <c r="WR26" s="2">
        <f>'L matrix'!WR26+'T matrix'!WR26+0.001</f>
        <v>1E-3</v>
      </c>
      <c r="WS26" s="2">
        <f>'L matrix'!WS26+'T matrix'!WS26+0.001</f>
        <v>1E-3</v>
      </c>
      <c r="WT26" s="2">
        <f>'L matrix'!WT26+'T matrix'!WT26+0.001</f>
        <v>1E-3</v>
      </c>
      <c r="WU26" s="2">
        <f>'L matrix'!WU26+'T matrix'!WU26+0.001</f>
        <v>1E-3</v>
      </c>
      <c r="WV26" s="2">
        <f>'L matrix'!WV26+'T matrix'!WV26+0.001</f>
        <v>1E-3</v>
      </c>
      <c r="WW26" s="2">
        <f>'L matrix'!WW26+'T matrix'!WW26+0.001</f>
        <v>1E-3</v>
      </c>
      <c r="WX26" s="2">
        <f>'L matrix'!WX26+'T matrix'!WX26+0.001</f>
        <v>1E-3</v>
      </c>
      <c r="WY26" s="2">
        <f>'L matrix'!WY26+'T matrix'!WY26+0.001</f>
        <v>1E-3</v>
      </c>
      <c r="WZ26" s="2">
        <f>'L matrix'!WZ26+'T matrix'!WZ26+0.001</f>
        <v>1E-3</v>
      </c>
      <c r="XA26" s="2">
        <f>'L matrix'!XA26+'T matrix'!XA26+0.001</f>
        <v>1E-3</v>
      </c>
      <c r="XB26" s="2">
        <f>'L matrix'!XB26+'T matrix'!XB26+0.001</f>
        <v>1.0009999999999999</v>
      </c>
      <c r="XC26" s="2">
        <f>'L matrix'!XC26+'T matrix'!XC26+0.001</f>
        <v>1E-3</v>
      </c>
      <c r="XD26" s="2">
        <f>'L matrix'!XD26+'T matrix'!XD26+0.001</f>
        <v>1.0009999999999999</v>
      </c>
      <c r="XE26" s="2">
        <f>'L matrix'!XE26+'T matrix'!XE26+0.001</f>
        <v>1E-3</v>
      </c>
      <c r="XF26" s="2">
        <f>'L matrix'!XF26+'T matrix'!XF26+0.001</f>
        <v>1E-3</v>
      </c>
      <c r="XG26" s="2">
        <f>'L matrix'!XG26+'T matrix'!XG26+0.001</f>
        <v>1E-3</v>
      </c>
      <c r="XH26" s="2">
        <f>'L matrix'!XH26+'T matrix'!XH26+0.001</f>
        <v>1E-3</v>
      </c>
      <c r="XI26" s="2">
        <f>'L matrix'!XI26+'T matrix'!XI26+0.001</f>
        <v>1E-3</v>
      </c>
      <c r="XJ26" s="2">
        <f>'L matrix'!XJ26+'T matrix'!XJ26+0.001</f>
        <v>1E-3</v>
      </c>
      <c r="XK26" s="2">
        <f>'L matrix'!XK26+'T matrix'!XK26+0.001</f>
        <v>1E-3</v>
      </c>
      <c r="XL26" s="2">
        <f>'L matrix'!XL26+'T matrix'!XL26+0.001</f>
        <v>1E-3</v>
      </c>
      <c r="XM26" s="2">
        <f>'L matrix'!XM26+'T matrix'!XM26+0.001</f>
        <v>1.0009999999999999</v>
      </c>
      <c r="XN26" s="2">
        <f>'L matrix'!XN26+'T matrix'!XN26+0.001</f>
        <v>1.0009999999999999</v>
      </c>
      <c r="XO26" s="2">
        <f>'L matrix'!XO26+'T matrix'!XO26+0.001</f>
        <v>1E-3</v>
      </c>
      <c r="XP26" s="2">
        <f>'L matrix'!XP26+'T matrix'!XP26+0.001</f>
        <v>1E-3</v>
      </c>
      <c r="XQ26" s="2">
        <f>'L matrix'!XQ26+'T matrix'!XQ26+0.001</f>
        <v>1.0009999999999999</v>
      </c>
      <c r="XR26" s="2">
        <f>'L matrix'!XR26+'T matrix'!XR26+0.001</f>
        <v>8.0009999999999994</v>
      </c>
      <c r="XS26" s="2">
        <f>'L matrix'!XS26+'T matrix'!XS26+0.001</f>
        <v>1.0009999999999999</v>
      </c>
      <c r="XT26" s="2">
        <f>'L matrix'!XT26+'T matrix'!XT26+0.001</f>
        <v>1.0009999999999999</v>
      </c>
      <c r="XU26" s="2">
        <f>'L matrix'!XU26+'T matrix'!XU26+0.001</f>
        <v>1E-3</v>
      </c>
      <c r="XV26" s="2">
        <f>'L matrix'!XV26+'T matrix'!XV26+0.001</f>
        <v>1.0009999999999999</v>
      </c>
      <c r="XW26" s="2">
        <f>'L matrix'!XW26+'T matrix'!XW26+0.001</f>
        <v>1.0009999999999999</v>
      </c>
      <c r="XX26" s="2">
        <f>'L matrix'!XX26+'T matrix'!XX26+0.001</f>
        <v>1E-3</v>
      </c>
      <c r="XY26" s="2">
        <f>'L matrix'!XY26+'T matrix'!XY26+0.001</f>
        <v>1E-3</v>
      </c>
      <c r="XZ26" s="2">
        <f>'L matrix'!XZ26+'T matrix'!XZ26+0.001</f>
        <v>1E-3</v>
      </c>
      <c r="YA26" s="2">
        <f>'L matrix'!YA26+'T matrix'!YA26+0.001</f>
        <v>1E-3</v>
      </c>
      <c r="YB26" s="2">
        <f>'L matrix'!YB26+'T matrix'!YB26+0.001</f>
        <v>1E-3</v>
      </c>
      <c r="YC26" s="2">
        <f>'L matrix'!YC26+'T matrix'!YC26+0.001</f>
        <v>1E-3</v>
      </c>
      <c r="YD26" s="2">
        <f>'L matrix'!YD26+'T matrix'!YD26+0.001</f>
        <v>1E-3</v>
      </c>
      <c r="YE26" s="2">
        <f>'L matrix'!YE26+'T matrix'!YE26+0.001</f>
        <v>14.000999999999999</v>
      </c>
      <c r="YF26" s="2">
        <f>'L matrix'!YF26+'T matrix'!YF26+0.001</f>
        <v>4.0010000000000003</v>
      </c>
      <c r="YG26" s="2">
        <f>'L matrix'!YG26+'T matrix'!YG26+0.001</f>
        <v>1E-3</v>
      </c>
      <c r="YH26" s="2">
        <f>'L matrix'!YH26+'T matrix'!YH26+0.001</f>
        <v>1E-3</v>
      </c>
      <c r="YI26" s="2">
        <f>'L matrix'!YI26+'T matrix'!YI26+0.001</f>
        <v>1.0009999999999999</v>
      </c>
      <c r="YJ26" s="2">
        <f>'L matrix'!YJ26+'T matrix'!YJ26+0.001</f>
        <v>1E-3</v>
      </c>
      <c r="YK26" s="2">
        <f>'L matrix'!YK26+'T matrix'!YK26+0.001</f>
        <v>1E-3</v>
      </c>
      <c r="YL26" s="2">
        <f>'L matrix'!YL26+'T matrix'!YL26+0.001</f>
        <v>1.0009999999999999</v>
      </c>
      <c r="YM26" s="2">
        <f>'L matrix'!YM26+'T matrix'!YM26+0.001</f>
        <v>1E-3</v>
      </c>
      <c r="YN26" s="2">
        <f>'L matrix'!YN26+'T matrix'!YN26+0.001</f>
        <v>1E-3</v>
      </c>
      <c r="YO26" s="2">
        <f>'L matrix'!YO26+'T matrix'!YO26+0.001</f>
        <v>1E-3</v>
      </c>
      <c r="YP26" s="2">
        <f>'L matrix'!YP26+'T matrix'!YP26+0.001</f>
        <v>1E-3</v>
      </c>
      <c r="YQ26" s="2">
        <f>'L matrix'!YQ26+'T matrix'!YQ26+0.001</f>
        <v>1E-3</v>
      </c>
      <c r="YR26" s="2">
        <f>'L matrix'!YR26+'T matrix'!YR26+0.001</f>
        <v>1E-3</v>
      </c>
      <c r="YS26" s="2">
        <f>'L matrix'!YS26+'T matrix'!YS26+0.001</f>
        <v>1E-3</v>
      </c>
      <c r="YT26" s="2">
        <f>'L matrix'!YT26+'T matrix'!YT26+0.001</f>
        <v>1E-3</v>
      </c>
      <c r="YU26" s="2">
        <f>'L matrix'!YU26+'T matrix'!YU26+0.001</f>
        <v>1E-3</v>
      </c>
      <c r="YV26" s="2">
        <f>'L matrix'!YV26+'T matrix'!YV26+0.001</f>
        <v>1E-3</v>
      </c>
      <c r="YW26" s="2">
        <f>'L matrix'!YW26+'T matrix'!YW26+0.001</f>
        <v>1.0009999999999999</v>
      </c>
      <c r="YX26" s="2">
        <f>'L matrix'!YX26+'T matrix'!YX26+0.001</f>
        <v>1.0009999999999999</v>
      </c>
      <c r="YY26" s="2">
        <f>'L matrix'!YY26+'T matrix'!YY26+0.001</f>
        <v>1E-3</v>
      </c>
      <c r="YZ26" s="2">
        <f>'L matrix'!YZ26+'T matrix'!YZ26+0.001</f>
        <v>1E-3</v>
      </c>
      <c r="ZA26" s="2">
        <f>'L matrix'!ZA26+'T matrix'!ZA26+0.001</f>
        <v>1E-3</v>
      </c>
      <c r="ZB26" s="2">
        <f>'L matrix'!ZB26+'T matrix'!ZB26+0.001</f>
        <v>12.000999999999999</v>
      </c>
      <c r="ZC26" s="2">
        <f>'L matrix'!ZC26+'T matrix'!ZC26+0.001</f>
        <v>1.0009999999999999</v>
      </c>
      <c r="ZD26" s="2">
        <f>'L matrix'!ZD26+'T matrix'!ZD26+0.001</f>
        <v>1E-3</v>
      </c>
      <c r="ZE26" s="2">
        <f>'L matrix'!ZE26+'T matrix'!ZE26+0.001</f>
        <v>1E-3</v>
      </c>
      <c r="ZF26" s="2">
        <f>'L matrix'!ZF26+'T matrix'!ZF26+0.001</f>
        <v>1E-3</v>
      </c>
      <c r="ZG26" s="2">
        <f>'L matrix'!ZG26+'T matrix'!ZG26+0.001</f>
        <v>1E-3</v>
      </c>
      <c r="ZH26" s="2">
        <f>'L matrix'!ZH26+'T matrix'!ZH26+0.001</f>
        <v>1E-3</v>
      </c>
      <c r="ZI26" s="2">
        <f>'L matrix'!ZI26+'T matrix'!ZI26+0.001</f>
        <v>1E-3</v>
      </c>
      <c r="ZJ26" s="2">
        <f>'L matrix'!ZJ26+'T matrix'!ZJ26+0.001</f>
        <v>1.0009999999999999</v>
      </c>
      <c r="ZK26" s="2">
        <f>'L matrix'!ZK26+'T matrix'!ZK26+0.001</f>
        <v>1E-3</v>
      </c>
      <c r="ZL26" s="2">
        <f>'L matrix'!ZL26+'T matrix'!ZL26+0.001</f>
        <v>1E-3</v>
      </c>
      <c r="ZM26" s="2">
        <f>'L matrix'!ZM26+'T matrix'!ZM26+0.001</f>
        <v>1E-3</v>
      </c>
      <c r="ZN26" s="2">
        <f>'L matrix'!ZN26+'T matrix'!ZN26+0.001</f>
        <v>2.0009999999999999</v>
      </c>
      <c r="ZO26" s="2">
        <f>'L matrix'!ZO26+'T matrix'!ZO26+0.001</f>
        <v>1E-3</v>
      </c>
      <c r="ZP26" s="2">
        <f>'L matrix'!ZP26+'T matrix'!ZP26+0.001</f>
        <v>1E-3</v>
      </c>
      <c r="ZQ26" s="2">
        <f>'L matrix'!ZQ26+'T matrix'!ZQ26+0.001</f>
        <v>1E-3</v>
      </c>
      <c r="ZR26" s="2">
        <f>'L matrix'!ZR26+'T matrix'!ZR26+0.001</f>
        <v>1E-3</v>
      </c>
      <c r="ZS26" s="2">
        <f>'L matrix'!ZS26+'T matrix'!ZS26+0.001</f>
        <v>1E-3</v>
      </c>
      <c r="ZT26" s="2">
        <f>'L matrix'!ZT26+'T matrix'!ZT26+0.001</f>
        <v>1E-3</v>
      </c>
      <c r="ZU26" s="2">
        <f>'L matrix'!ZU26+'T matrix'!ZU26+0.001</f>
        <v>1.0009999999999999</v>
      </c>
      <c r="ZV26" s="2">
        <f>'L matrix'!ZV26+'T matrix'!ZV26+0.001</f>
        <v>1E-3</v>
      </c>
      <c r="ZW26" s="2">
        <f>'L matrix'!ZW26+'T matrix'!ZW26+0.001</f>
        <v>1E-3</v>
      </c>
      <c r="ZX26" s="2">
        <f>'L matrix'!ZX26+'T matrix'!ZX26+0.001</f>
        <v>1E-3</v>
      </c>
      <c r="ZY26" s="2">
        <f>'L matrix'!ZY26+'T matrix'!ZY26+0.001</f>
        <v>1E-3</v>
      </c>
      <c r="ZZ26" s="2">
        <f>'L matrix'!ZZ26+'T matrix'!ZZ26+0.001</f>
        <v>1.0009999999999999</v>
      </c>
      <c r="AAA26" s="2">
        <f>'L matrix'!AAA26+'T matrix'!AAA26+0.001</f>
        <v>1E-3</v>
      </c>
      <c r="AAB26" s="2">
        <f>'L matrix'!AAB26+'T matrix'!AAB26+0.001</f>
        <v>1E-3</v>
      </c>
      <c r="AAC26" s="2">
        <f>'L matrix'!AAC26+'T matrix'!AAC26+0.001</f>
        <v>1.0009999999999999</v>
      </c>
      <c r="AAD26" s="2">
        <f>'L matrix'!AAD26+'T matrix'!AAD26+0.001</f>
        <v>1E-3</v>
      </c>
      <c r="AAE26" s="2">
        <f>'L matrix'!AAE26+'T matrix'!AAE26+0.001</f>
        <v>1.0009999999999999</v>
      </c>
      <c r="AAF26" s="2">
        <f>'L matrix'!AAF26+'T matrix'!AAF26+0.001</f>
        <v>1.0009999999999999</v>
      </c>
      <c r="AAG26" s="2">
        <f>'L matrix'!AAG26+'T matrix'!AAG26+0.001</f>
        <v>1E-3</v>
      </c>
      <c r="AAH26" s="2">
        <f>'L matrix'!AAH26+'T matrix'!AAH26+0.001</f>
        <v>1E-3</v>
      </c>
      <c r="AAI26" s="2">
        <f>'L matrix'!AAI26+'T matrix'!AAI26+0.001</f>
        <v>1E-3</v>
      </c>
      <c r="AAJ26" s="2">
        <f>'L matrix'!AAJ26+'T matrix'!AAJ26+0.001</f>
        <v>1E-3</v>
      </c>
      <c r="AAK26" s="2">
        <f>'L matrix'!AAK26+'T matrix'!AAK26+0.001</f>
        <v>1E-3</v>
      </c>
      <c r="AAL26" s="2">
        <f>'L matrix'!AAL26+'T matrix'!AAL26+0.001</f>
        <v>1E-3</v>
      </c>
      <c r="AAM26" s="2">
        <f>'L matrix'!AAM26+'T matrix'!AAM26+0.001</f>
        <v>2.0009999999999999</v>
      </c>
      <c r="AAN26" s="2">
        <f>'L matrix'!AAN26+'T matrix'!AAN26+0.001</f>
        <v>1E-3</v>
      </c>
      <c r="AAO26" s="2">
        <f>'L matrix'!AAO26+'T matrix'!AAO26+0.001</f>
        <v>1E-3</v>
      </c>
      <c r="AAP26" s="2">
        <f>'L matrix'!AAP26+'T matrix'!AAP26+0.001</f>
        <v>1E-3</v>
      </c>
      <c r="AAQ26" s="2">
        <f>'L matrix'!AAQ26+'T matrix'!AAQ26+0.001</f>
        <v>1.0009999999999999</v>
      </c>
      <c r="AAR26" s="2">
        <f>'L matrix'!AAR26+'T matrix'!AAR26+0.001</f>
        <v>1E-3</v>
      </c>
      <c r="AAS26" s="2">
        <f>'L matrix'!AAS26+'T matrix'!AAS26+0.001</f>
        <v>1.0009999999999999</v>
      </c>
      <c r="AAT26" s="2">
        <f>'L matrix'!AAT26+'T matrix'!AAT26+0.001</f>
        <v>1.0009999999999999</v>
      </c>
      <c r="AAU26" s="2">
        <f>'L matrix'!AAU26+'T matrix'!AAU26+0.001</f>
        <v>1E-3</v>
      </c>
      <c r="AAV26" s="2">
        <f>'L matrix'!AAV26+'T matrix'!AAV26+0.001</f>
        <v>1.0009999999999999</v>
      </c>
      <c r="AAW26" s="2">
        <f>'L matrix'!AAW26+'T matrix'!AAW26+0.001</f>
        <v>1.0009999999999999</v>
      </c>
      <c r="AAX26" s="2">
        <f>'L matrix'!AAX26+'T matrix'!AAX26+0.001</f>
        <v>1E-3</v>
      </c>
      <c r="AAY26" s="2">
        <f>'L matrix'!AAY26+'T matrix'!AAY26+0.001</f>
        <v>1E-3</v>
      </c>
      <c r="AAZ26" s="2">
        <f>'L matrix'!AAZ26+'T matrix'!AAZ26+0.001</f>
        <v>1E-3</v>
      </c>
      <c r="ABA26" s="2">
        <f>'L matrix'!ABA26+'T matrix'!ABA26+0.001</f>
        <v>1E-3</v>
      </c>
      <c r="ABB26" s="2">
        <f>'L matrix'!ABB26+'T matrix'!ABB26+0.001</f>
        <v>1.0009999999999999</v>
      </c>
      <c r="ABC26" s="2">
        <f>'L matrix'!ABC26+'T matrix'!ABC26+0.001</f>
        <v>1.0009999999999999</v>
      </c>
      <c r="ABD26" s="2">
        <f>'L matrix'!ABD26+'T matrix'!ABD26+0.001</f>
        <v>1E-3</v>
      </c>
      <c r="ABE26" s="2">
        <f>'L matrix'!ABE26+'T matrix'!ABE26+0.001</f>
        <v>1E-3</v>
      </c>
      <c r="ABF26" s="2">
        <f>'L matrix'!ABF26+'T matrix'!ABF26+0.001</f>
        <v>5.0010000000000003</v>
      </c>
      <c r="ABG26" s="2">
        <f>'L matrix'!ABG26+'T matrix'!ABG26+0.001</f>
        <v>1.0009999999999999</v>
      </c>
      <c r="ABH26" s="2">
        <f>'L matrix'!ABH26+'T matrix'!ABH26+0.001</f>
        <v>2.0009999999999999</v>
      </c>
      <c r="ABI26" s="2">
        <f>'L matrix'!ABI26+'T matrix'!ABI26+0.001</f>
        <v>1E-3</v>
      </c>
      <c r="ABJ26" s="2">
        <f>'L matrix'!ABJ26+'T matrix'!ABJ26+0.001</f>
        <v>1E-3</v>
      </c>
      <c r="ABK26" s="2">
        <f>'L matrix'!ABK26+'T matrix'!ABK26+0.001</f>
        <v>1E-3</v>
      </c>
      <c r="ABL26" s="2">
        <f>'L matrix'!ABL26+'T matrix'!ABL26+0.001</f>
        <v>1E-3</v>
      </c>
      <c r="ABM26" s="2">
        <f>'L matrix'!ABM26+'T matrix'!ABM26+0.001</f>
        <v>1E-3</v>
      </c>
      <c r="ABN26" s="2">
        <f>'L matrix'!ABN26+'T matrix'!ABN26+0.001</f>
        <v>2.0009999999999999</v>
      </c>
      <c r="ABO26" s="2">
        <f>'L matrix'!ABO26+'T matrix'!ABO26+0.001</f>
        <v>1E-3</v>
      </c>
      <c r="ABP26" s="2">
        <f>'L matrix'!ABP26+'T matrix'!ABP26+0.001</f>
        <v>1E-3</v>
      </c>
      <c r="ABQ26" s="2">
        <f>'L matrix'!ABQ26+'T matrix'!ABQ26+0.001</f>
        <v>1.0009999999999999</v>
      </c>
      <c r="ABR26" s="2">
        <f>'L matrix'!ABR26+'T matrix'!ABR26+0.001</f>
        <v>1.0009999999999999</v>
      </c>
      <c r="ABS26" s="2">
        <f>'L matrix'!ABS26+'T matrix'!ABS26+0.001</f>
        <v>1E-3</v>
      </c>
      <c r="ABT26" s="2">
        <f>'L matrix'!ABT26+'T matrix'!ABT26+0.001</f>
        <v>1.0009999999999999</v>
      </c>
      <c r="ABU26" s="2">
        <f>'L matrix'!ABU26+'T matrix'!ABU26+0.001</f>
        <v>1E-3</v>
      </c>
      <c r="ABV26" s="2">
        <f>'L matrix'!ABV26+'T matrix'!ABV26+0.001</f>
        <v>1.0009999999999999</v>
      </c>
      <c r="ABW26" s="2">
        <f>'L matrix'!ABW26+'T matrix'!ABW26+0.001</f>
        <v>1.0009999999999999</v>
      </c>
      <c r="ABX26" s="2">
        <f>'L matrix'!ABX26+'T matrix'!ABX26+0.001</f>
        <v>1.0009999999999999</v>
      </c>
      <c r="ABY26" s="2">
        <f>'L matrix'!ABY26+'T matrix'!ABY26+0.001</f>
        <v>1E-3</v>
      </c>
      <c r="ABZ26" s="2">
        <f>'L matrix'!ABZ26+'T matrix'!ABZ26+0.001</f>
        <v>1E-3</v>
      </c>
      <c r="ACA26" s="2">
        <f>'L matrix'!ACA26+'T matrix'!ACA26+0.001</f>
        <v>1E-3</v>
      </c>
      <c r="ACB26" s="2">
        <f>'L matrix'!ACB26+'T matrix'!ACB26+0.001</f>
        <v>1E-3</v>
      </c>
      <c r="ACC26" s="2">
        <f>'L matrix'!ACC26+'T matrix'!ACC26+0.001</f>
        <v>1E-3</v>
      </c>
      <c r="ACD26" s="2">
        <f>'L matrix'!ACD26+'T matrix'!ACD26+0.001</f>
        <v>1E-3</v>
      </c>
      <c r="ACE26" s="2">
        <f>'L matrix'!ACE26+'T matrix'!ACE26+0.001</f>
        <v>2.0009999999999999</v>
      </c>
      <c r="ACF26" s="2">
        <f>'L matrix'!ACF26+'T matrix'!ACF26+0.001</f>
        <v>1.0009999999999999</v>
      </c>
    </row>
    <row r="27" spans="1:760">
      <c r="A27" t="s">
        <v>25</v>
      </c>
      <c r="B27" s="2">
        <f>'L matrix'!B27+'T matrix'!B27+0.001</f>
        <v>1.0009999999999999</v>
      </c>
      <c r="C27" s="2">
        <f>'L matrix'!C27+'T matrix'!C27+0.001</f>
        <v>1E-3</v>
      </c>
      <c r="D27" s="2">
        <f>'L matrix'!D27+'T matrix'!D27+0.001</f>
        <v>1.0009999999999999</v>
      </c>
      <c r="E27" s="2">
        <f>'L matrix'!E27+'T matrix'!E27+0.001</f>
        <v>1E-3</v>
      </c>
      <c r="F27" s="2">
        <f>'L matrix'!F27+'T matrix'!F27+0.001</f>
        <v>1E-3</v>
      </c>
      <c r="G27" s="2">
        <f>'L matrix'!G27+'T matrix'!G27+0.001</f>
        <v>1.0009999999999999</v>
      </c>
      <c r="H27" s="2">
        <f>'L matrix'!H27+'T matrix'!H27+0.001</f>
        <v>1E-3</v>
      </c>
      <c r="I27" s="2">
        <f>'L matrix'!I27+'T matrix'!I27+0.001</f>
        <v>1E-3</v>
      </c>
      <c r="J27" s="2">
        <f>'L matrix'!J27+'T matrix'!J27+0.001</f>
        <v>1E-3</v>
      </c>
      <c r="K27" s="2">
        <f>'L matrix'!K27+'T matrix'!K27+0.001</f>
        <v>1E-3</v>
      </c>
      <c r="L27" s="2">
        <f>'L matrix'!L27+'T matrix'!L27+0.001</f>
        <v>1E-3</v>
      </c>
      <c r="M27" s="2">
        <f>'L matrix'!M27+'T matrix'!M27+0.001</f>
        <v>1E-3</v>
      </c>
      <c r="N27" s="2">
        <f>'L matrix'!N27+'T matrix'!N27+0.001</f>
        <v>1E-3</v>
      </c>
      <c r="O27" s="2">
        <f>'L matrix'!O27+'T matrix'!O27+0.001</f>
        <v>1E-3</v>
      </c>
      <c r="P27" s="2">
        <f>'L matrix'!P27+'T matrix'!P27+0.001</f>
        <v>1E-3</v>
      </c>
      <c r="Q27" s="2">
        <f>'L matrix'!Q27+'T matrix'!Q27+0.001</f>
        <v>1E-3</v>
      </c>
      <c r="R27" s="2">
        <f>'L matrix'!R27+'T matrix'!R27+0.001</f>
        <v>1E-3</v>
      </c>
      <c r="S27" s="2">
        <f>'L matrix'!S27+'T matrix'!S27+0.001</f>
        <v>1E-3</v>
      </c>
      <c r="T27" s="2">
        <f>'L matrix'!T27+'T matrix'!T27+0.001</f>
        <v>1E-3</v>
      </c>
      <c r="U27" s="2">
        <f>'L matrix'!U27+'T matrix'!U27+0.001</f>
        <v>1E-3</v>
      </c>
      <c r="V27" s="2">
        <f>'L matrix'!V27+'T matrix'!V27+0.001</f>
        <v>1.0009999999999999</v>
      </c>
      <c r="W27" s="2">
        <f>'L matrix'!W27+'T matrix'!W27+0.001</f>
        <v>1E-3</v>
      </c>
      <c r="X27" s="2">
        <f>'L matrix'!X27+'T matrix'!X27+0.001</f>
        <v>1E-3</v>
      </c>
      <c r="Y27" s="2">
        <f>'L matrix'!Y27+'T matrix'!Y27+0.001</f>
        <v>1.0009999999999999</v>
      </c>
      <c r="Z27" s="2">
        <f>'L matrix'!Z27+'T matrix'!Z27+0.001</f>
        <v>1E-3</v>
      </c>
      <c r="AA27" s="2">
        <f>'L matrix'!AA27+'T matrix'!AA27+0.001</f>
        <v>1E-3</v>
      </c>
      <c r="AB27" s="2">
        <f>'L matrix'!AB27+'T matrix'!AB27+0.001</f>
        <v>1.0009999999999999</v>
      </c>
      <c r="AC27" s="2">
        <f>'L matrix'!AC27+'T matrix'!AC27+0.001</f>
        <v>1E-3</v>
      </c>
      <c r="AD27" s="2">
        <f>'L matrix'!AD27+'T matrix'!AD27+0.001</f>
        <v>1E-3</v>
      </c>
      <c r="AE27" s="2">
        <f>'L matrix'!AE27+'T matrix'!AE27+0.001</f>
        <v>1.0009999999999999</v>
      </c>
      <c r="AF27" s="2">
        <f>'L matrix'!AF27+'T matrix'!AF27+0.001</f>
        <v>1.0009999999999999</v>
      </c>
      <c r="AG27" s="2">
        <f>'L matrix'!AG27+'T matrix'!AG27+0.001</f>
        <v>1.0009999999999999</v>
      </c>
      <c r="AH27" s="2">
        <f>'L matrix'!AH27+'T matrix'!AH27+0.001</f>
        <v>1E-3</v>
      </c>
      <c r="AI27" s="2">
        <f>'L matrix'!AI27+'T matrix'!AI27+0.001</f>
        <v>1E-3</v>
      </c>
      <c r="AJ27" s="2">
        <f>'L matrix'!AJ27+'T matrix'!AJ27+0.001</f>
        <v>1E-3</v>
      </c>
      <c r="AK27" s="2">
        <f>'L matrix'!AK27+'T matrix'!AK27+0.001</f>
        <v>1.0009999999999999</v>
      </c>
      <c r="AL27" s="2">
        <f>'L matrix'!AL27+'T matrix'!AL27+0.001</f>
        <v>1E-3</v>
      </c>
      <c r="AM27" s="2">
        <f>'L matrix'!AM27+'T matrix'!AM27+0.001</f>
        <v>1E-3</v>
      </c>
      <c r="AN27" s="2">
        <f>'L matrix'!AN27+'T matrix'!AN27+0.001</f>
        <v>1E-3</v>
      </c>
      <c r="AO27" s="2">
        <f>'L matrix'!AO27+'T matrix'!AO27+0.001</f>
        <v>1.0009999999999999</v>
      </c>
      <c r="AP27" s="2">
        <f>'L matrix'!AP27+'T matrix'!AP27+0.001</f>
        <v>1.0009999999999999</v>
      </c>
      <c r="AQ27" s="2">
        <f>'L matrix'!AQ27+'T matrix'!AQ27+0.001</f>
        <v>1E-3</v>
      </c>
      <c r="AR27" s="2">
        <f>'L matrix'!AR27+'T matrix'!AR27+0.001</f>
        <v>1E-3</v>
      </c>
      <c r="AS27" s="2">
        <f>'L matrix'!AS27+'T matrix'!AS27+0.001</f>
        <v>1E-3</v>
      </c>
      <c r="AT27" s="2">
        <f>'L matrix'!AT27+'T matrix'!AT27+0.001</f>
        <v>1E-3</v>
      </c>
      <c r="AU27" s="2">
        <f>'L matrix'!AU27+'T matrix'!AU27+0.001</f>
        <v>1E-3</v>
      </c>
      <c r="AV27" s="2">
        <f>'L matrix'!AV27+'T matrix'!AV27+0.001</f>
        <v>1E-3</v>
      </c>
      <c r="AW27" s="2">
        <f>'L matrix'!AW27+'T matrix'!AW27+0.001</f>
        <v>1E-3</v>
      </c>
      <c r="AX27" s="2">
        <f>'L matrix'!AX27+'T matrix'!AX27+0.001</f>
        <v>1.0009999999999999</v>
      </c>
      <c r="AY27" s="2">
        <f>'L matrix'!AY27+'T matrix'!AY27+0.001</f>
        <v>1.0009999999999999</v>
      </c>
      <c r="AZ27" s="2">
        <f>'L matrix'!AZ27+'T matrix'!AZ27+0.001</f>
        <v>1E-3</v>
      </c>
      <c r="BA27" s="2">
        <f>'L matrix'!BA27+'T matrix'!BA27+0.001</f>
        <v>1E-3</v>
      </c>
      <c r="BB27" s="2">
        <f>'L matrix'!BB27+'T matrix'!BB27+0.001</f>
        <v>1.0009999999999999</v>
      </c>
      <c r="BC27" s="2">
        <f>'L matrix'!BC27+'T matrix'!BC27+0.001</f>
        <v>1E-3</v>
      </c>
      <c r="BD27" s="2">
        <f>'L matrix'!BD27+'T matrix'!BD27+0.001</f>
        <v>1.0009999999999999</v>
      </c>
      <c r="BE27" s="2">
        <f>'L matrix'!BE27+'T matrix'!BE27+0.001</f>
        <v>7.0010000000000003</v>
      </c>
      <c r="BF27" s="2">
        <f>'L matrix'!BF27+'T matrix'!BF27+0.001</f>
        <v>1E-3</v>
      </c>
      <c r="BG27" s="2">
        <f>'L matrix'!BG27+'T matrix'!BG27+0.001</f>
        <v>1E-3</v>
      </c>
      <c r="BH27" s="2">
        <f>'L matrix'!BH27+'T matrix'!BH27+0.001</f>
        <v>1E-3</v>
      </c>
      <c r="BI27" s="2">
        <f>'L matrix'!BI27+'T matrix'!BI27+0.001</f>
        <v>1E-3</v>
      </c>
      <c r="BJ27" s="2">
        <f>'L matrix'!BJ27+'T matrix'!BJ27+0.001</f>
        <v>1E-3</v>
      </c>
      <c r="BK27" s="2">
        <f>'L matrix'!BK27+'T matrix'!BK27+0.001</f>
        <v>1E-3</v>
      </c>
      <c r="BL27" s="2">
        <f>'L matrix'!BL27+'T matrix'!BL27+0.001</f>
        <v>1E-3</v>
      </c>
      <c r="BM27" s="2">
        <f>'L matrix'!BM27+'T matrix'!BM27+0.001</f>
        <v>1E-3</v>
      </c>
      <c r="BN27" s="2">
        <f>'L matrix'!BN27+'T matrix'!BN27+0.001</f>
        <v>1E-3</v>
      </c>
      <c r="BO27" s="2">
        <f>'L matrix'!BO27+'T matrix'!BO27+0.001</f>
        <v>1E-3</v>
      </c>
      <c r="BP27" s="2">
        <f>'L matrix'!BP27+'T matrix'!BP27+0.001</f>
        <v>1E-3</v>
      </c>
      <c r="BQ27" s="2">
        <f>'L matrix'!BQ27+'T matrix'!BQ27+0.001</f>
        <v>1.0009999999999999</v>
      </c>
      <c r="BR27" s="2">
        <f>'L matrix'!BR27+'T matrix'!BR27+0.001</f>
        <v>1E-3</v>
      </c>
      <c r="BS27" s="2">
        <f>'L matrix'!BS27+'T matrix'!BS27+0.001</f>
        <v>1E-3</v>
      </c>
      <c r="BT27" s="2">
        <f>'L matrix'!BT27+'T matrix'!BT27+0.001</f>
        <v>1E-3</v>
      </c>
      <c r="BU27" s="2">
        <f>'L matrix'!BU27+'T matrix'!BU27+0.001</f>
        <v>1E-3</v>
      </c>
      <c r="BV27" s="2">
        <f>'L matrix'!BV27+'T matrix'!BV27+0.001</f>
        <v>1E-3</v>
      </c>
      <c r="BW27" s="2">
        <f>'L matrix'!BW27+'T matrix'!BW27+0.001</f>
        <v>1E-3</v>
      </c>
      <c r="BX27" s="2">
        <f>'L matrix'!BX27+'T matrix'!BX27+0.001</f>
        <v>1E-3</v>
      </c>
      <c r="BY27" s="2">
        <f>'L matrix'!BY27+'T matrix'!BY27+0.001</f>
        <v>1E-3</v>
      </c>
      <c r="BZ27" s="2">
        <f>'L matrix'!BZ27+'T matrix'!BZ27+0.001</f>
        <v>6.0010000000000003</v>
      </c>
      <c r="CA27" s="2">
        <f>'L matrix'!CA27+'T matrix'!CA27+0.001</f>
        <v>1E-3</v>
      </c>
      <c r="CB27" s="2">
        <f>'L matrix'!CB27+'T matrix'!CB27+0.001</f>
        <v>1E-3</v>
      </c>
      <c r="CC27" s="2">
        <f>'L matrix'!CC27+'T matrix'!CC27+0.001</f>
        <v>1E-3</v>
      </c>
      <c r="CD27" s="2">
        <f>'L matrix'!CD27+'T matrix'!CD27+0.001</f>
        <v>1E-3</v>
      </c>
      <c r="CE27" s="2">
        <f>'L matrix'!CE27+'T matrix'!CE27+0.001</f>
        <v>1E-3</v>
      </c>
      <c r="CF27" s="2">
        <f>'L matrix'!CF27+'T matrix'!CF27+0.001</f>
        <v>1.0009999999999999</v>
      </c>
      <c r="CG27" s="2">
        <f>'L matrix'!CG27+'T matrix'!CG27+0.001</f>
        <v>1E-3</v>
      </c>
      <c r="CH27" s="2">
        <f>'L matrix'!CH27+'T matrix'!CH27+0.001</f>
        <v>1E-3</v>
      </c>
      <c r="CI27" s="2">
        <f>'L matrix'!CI27+'T matrix'!CI27+0.001</f>
        <v>1.0009999999999999</v>
      </c>
      <c r="CJ27" s="2">
        <f>'L matrix'!CJ27+'T matrix'!CJ27+0.001</f>
        <v>1.0009999999999999</v>
      </c>
      <c r="CK27" s="2">
        <f>'L matrix'!CK27+'T matrix'!CK27+0.001</f>
        <v>1.0009999999999999</v>
      </c>
      <c r="CL27" s="2">
        <f>'L matrix'!CL27+'T matrix'!CL27+0.001</f>
        <v>1E-3</v>
      </c>
      <c r="CM27" s="2">
        <f>'L matrix'!CM27+'T matrix'!CM27+0.001</f>
        <v>1.0009999999999999</v>
      </c>
      <c r="CN27" s="2">
        <f>'L matrix'!CN27+'T matrix'!CN27+0.001</f>
        <v>1E-3</v>
      </c>
      <c r="CO27" s="2">
        <f>'L matrix'!CO27+'T matrix'!CO27+0.001</f>
        <v>1E-3</v>
      </c>
      <c r="CP27" s="2">
        <f>'L matrix'!CP27+'T matrix'!CP27+0.001</f>
        <v>1.0009999999999999</v>
      </c>
      <c r="CQ27" s="2">
        <f>'L matrix'!CQ27+'T matrix'!CQ27+0.001</f>
        <v>1E-3</v>
      </c>
      <c r="CR27" s="2">
        <f>'L matrix'!CR27+'T matrix'!CR27+0.001</f>
        <v>1E-3</v>
      </c>
      <c r="CS27" s="2">
        <f>'L matrix'!CS27+'T matrix'!CS27+0.001</f>
        <v>1.0009999999999999</v>
      </c>
      <c r="CT27" s="2">
        <f>'L matrix'!CT27+'T matrix'!CT27+0.001</f>
        <v>1E-3</v>
      </c>
      <c r="CU27" s="2">
        <f>'L matrix'!CU27+'T matrix'!CU27+0.001</f>
        <v>1E-3</v>
      </c>
      <c r="CV27" s="2">
        <f>'L matrix'!CV27+'T matrix'!CV27+0.001</f>
        <v>1E-3</v>
      </c>
      <c r="CW27" s="2">
        <f>'L matrix'!CW27+'T matrix'!CW27+0.001</f>
        <v>1.0009999999999999</v>
      </c>
      <c r="CX27" s="2">
        <f>'L matrix'!CX27+'T matrix'!CX27+0.001</f>
        <v>1.0009999999999999</v>
      </c>
      <c r="CY27" s="2">
        <f>'L matrix'!CY27+'T matrix'!CY27+0.001</f>
        <v>1E-3</v>
      </c>
      <c r="CZ27" s="2">
        <f>'L matrix'!CZ27+'T matrix'!CZ27+0.001</f>
        <v>1.0009999999999999</v>
      </c>
      <c r="DA27" s="2">
        <f>'L matrix'!DA27+'T matrix'!DA27+0.001</f>
        <v>1E-3</v>
      </c>
      <c r="DB27" s="2">
        <f>'L matrix'!DB27+'T matrix'!DB27+0.001</f>
        <v>1E-3</v>
      </c>
      <c r="DC27" s="2">
        <f>'L matrix'!DC27+'T matrix'!DC27+0.001</f>
        <v>1.0009999999999999</v>
      </c>
      <c r="DD27" s="2">
        <f>'L matrix'!DD27+'T matrix'!DD27+0.001</f>
        <v>1.0009999999999999</v>
      </c>
      <c r="DE27" s="2">
        <f>'L matrix'!DE27+'T matrix'!DE27+0.001</f>
        <v>1E-3</v>
      </c>
      <c r="DF27" s="2">
        <f>'L matrix'!DF27+'T matrix'!DF27+0.001</f>
        <v>1E-3</v>
      </c>
      <c r="DG27" s="2">
        <f>'L matrix'!DG27+'T matrix'!DG27+0.001</f>
        <v>1E-3</v>
      </c>
      <c r="DH27" s="2">
        <f>'L matrix'!DH27+'T matrix'!DH27+0.001</f>
        <v>1E-3</v>
      </c>
      <c r="DI27" s="2">
        <f>'L matrix'!DI27+'T matrix'!DI27+0.001</f>
        <v>1E-3</v>
      </c>
      <c r="DJ27" s="2">
        <f>'L matrix'!DJ27+'T matrix'!DJ27+0.001</f>
        <v>1E-3</v>
      </c>
      <c r="DK27" s="2">
        <f>'L matrix'!DK27+'T matrix'!DK27+0.001</f>
        <v>1E-3</v>
      </c>
      <c r="DL27" s="2">
        <f>'L matrix'!DL27+'T matrix'!DL27+0.001</f>
        <v>1E-3</v>
      </c>
      <c r="DM27" s="2">
        <f>'L matrix'!DM27+'T matrix'!DM27+0.001</f>
        <v>1E-3</v>
      </c>
      <c r="DN27" s="2">
        <f>'L matrix'!DN27+'T matrix'!DN27+0.001</f>
        <v>1E-3</v>
      </c>
      <c r="DO27" s="2">
        <f>'L matrix'!DO27+'T matrix'!DO27+0.001</f>
        <v>1E-3</v>
      </c>
      <c r="DP27" s="2">
        <f>'L matrix'!DP27+'T matrix'!DP27+0.001</f>
        <v>1E-3</v>
      </c>
      <c r="DQ27" s="2">
        <f>'L matrix'!DQ27+'T matrix'!DQ27+0.001</f>
        <v>1E-3</v>
      </c>
      <c r="DR27" s="2">
        <f>'L matrix'!DR27+'T matrix'!DR27+0.001</f>
        <v>1E-3</v>
      </c>
      <c r="DS27" s="2">
        <f>'L matrix'!DS27+'T matrix'!DS27+0.001</f>
        <v>1E-3</v>
      </c>
      <c r="DT27" s="2">
        <f>'L matrix'!DT27+'T matrix'!DT27+0.001</f>
        <v>1E-3</v>
      </c>
      <c r="DU27" s="2">
        <f>'L matrix'!DU27+'T matrix'!DU27+0.001</f>
        <v>1E-3</v>
      </c>
      <c r="DV27" s="2">
        <f>'L matrix'!DV27+'T matrix'!DV27+0.001</f>
        <v>1.0009999999999999</v>
      </c>
      <c r="DW27" s="2">
        <f>'L matrix'!DW27+'T matrix'!DW27+0.001</f>
        <v>1E-3</v>
      </c>
      <c r="DX27" s="2">
        <f>'L matrix'!DX27+'T matrix'!DX27+0.001</f>
        <v>1E-3</v>
      </c>
      <c r="DY27" s="2">
        <f>'L matrix'!DY27+'T matrix'!DY27+0.001</f>
        <v>1E-3</v>
      </c>
      <c r="DZ27" s="2">
        <f>'L matrix'!DZ27+'T matrix'!DZ27+0.001</f>
        <v>1E-3</v>
      </c>
      <c r="EA27" s="2">
        <f>'L matrix'!EA27+'T matrix'!EA27+0.001</f>
        <v>1E-3</v>
      </c>
      <c r="EB27" s="2">
        <f>'L matrix'!EB27+'T matrix'!EB27+0.001</f>
        <v>1E-3</v>
      </c>
      <c r="EC27" s="2">
        <f>'L matrix'!EC27+'T matrix'!EC27+0.001</f>
        <v>1.0009999999999999</v>
      </c>
      <c r="ED27" s="2">
        <f>'L matrix'!ED27+'T matrix'!ED27+0.001</f>
        <v>3.0009999999999999</v>
      </c>
      <c r="EE27" s="2">
        <f>'L matrix'!EE27+'T matrix'!EE27+0.001</f>
        <v>1E-3</v>
      </c>
      <c r="EF27" s="2">
        <f>'L matrix'!EF27+'T matrix'!EF27+0.001</f>
        <v>1E-3</v>
      </c>
      <c r="EG27" s="2">
        <f>'L matrix'!EG27+'T matrix'!EG27+0.001</f>
        <v>1E-3</v>
      </c>
      <c r="EH27" s="2">
        <f>'L matrix'!EH27+'T matrix'!EH27+0.001</f>
        <v>1E-3</v>
      </c>
      <c r="EI27" s="2">
        <f>'L matrix'!EI27+'T matrix'!EI27+0.001</f>
        <v>1E-3</v>
      </c>
      <c r="EJ27" s="2">
        <f>'L matrix'!EJ27+'T matrix'!EJ27+0.001</f>
        <v>1E-3</v>
      </c>
      <c r="EK27" s="2">
        <f>'L matrix'!EK27+'T matrix'!EK27+0.001</f>
        <v>1E-3</v>
      </c>
      <c r="EL27" s="2">
        <f>'L matrix'!EL27+'T matrix'!EL27+0.001</f>
        <v>1E-3</v>
      </c>
      <c r="EM27" s="2">
        <f>'L matrix'!EM27+'T matrix'!EM27+0.001</f>
        <v>1.0009999999999999</v>
      </c>
      <c r="EN27" s="2">
        <f>'L matrix'!EN27+'T matrix'!EN27+0.001</f>
        <v>1E-3</v>
      </c>
      <c r="EO27" s="2">
        <f>'L matrix'!EO27+'T matrix'!EO27+0.001</f>
        <v>1.0009999999999999</v>
      </c>
      <c r="EP27" s="2">
        <f>'L matrix'!EP27+'T matrix'!EP27+0.001</f>
        <v>1.0009999999999999</v>
      </c>
      <c r="EQ27" s="2">
        <f>'L matrix'!EQ27+'T matrix'!EQ27+0.001</f>
        <v>1.0009999999999999</v>
      </c>
      <c r="ER27" s="2">
        <f>'L matrix'!ER27+'T matrix'!ER27+0.001</f>
        <v>1E-3</v>
      </c>
      <c r="ES27" s="2">
        <f>'L matrix'!ES27+'T matrix'!ES27+0.001</f>
        <v>1E-3</v>
      </c>
      <c r="ET27" s="2">
        <f>'L matrix'!ET27+'T matrix'!ET27+0.001</f>
        <v>1E-3</v>
      </c>
      <c r="EU27" s="2">
        <f>'L matrix'!EU27+'T matrix'!EU27+0.001</f>
        <v>1E-3</v>
      </c>
      <c r="EV27" s="2">
        <f>'L matrix'!EV27+'T matrix'!EV27+0.001</f>
        <v>1E-3</v>
      </c>
      <c r="EW27" s="2">
        <f>'L matrix'!EW27+'T matrix'!EW27+0.001</f>
        <v>1E-3</v>
      </c>
      <c r="EX27" s="2">
        <f>'L matrix'!EX27+'T matrix'!EX27+0.001</f>
        <v>1E-3</v>
      </c>
      <c r="EY27" s="2">
        <f>'L matrix'!EY27+'T matrix'!EY27+0.001</f>
        <v>1E-3</v>
      </c>
      <c r="EZ27" s="2">
        <f>'L matrix'!EZ27+'T matrix'!EZ27+0.001</f>
        <v>1E-3</v>
      </c>
      <c r="FA27" s="2">
        <f>'L matrix'!FA27+'T matrix'!FA27+0.001</f>
        <v>1E-3</v>
      </c>
      <c r="FB27" s="2">
        <f>'L matrix'!FB27+'T matrix'!FB27+0.001</f>
        <v>1E-3</v>
      </c>
      <c r="FC27" s="2">
        <f>'L matrix'!FC27+'T matrix'!FC27+0.001</f>
        <v>1E-3</v>
      </c>
      <c r="FD27" s="2">
        <f>'L matrix'!FD27+'T matrix'!FD27+0.001</f>
        <v>1E-3</v>
      </c>
      <c r="FE27" s="2">
        <f>'L matrix'!FE27+'T matrix'!FE27+0.001</f>
        <v>1E-3</v>
      </c>
      <c r="FF27" s="2">
        <f>'L matrix'!FF27+'T matrix'!FF27+0.001</f>
        <v>1E-3</v>
      </c>
      <c r="FG27" s="2">
        <f>'L matrix'!FG27+'T matrix'!FG27+0.001</f>
        <v>1E-3</v>
      </c>
      <c r="FH27" s="2">
        <f>'L matrix'!FH27+'T matrix'!FH27+0.001</f>
        <v>1E-3</v>
      </c>
      <c r="FI27" s="2">
        <f>'L matrix'!FI27+'T matrix'!FI27+0.001</f>
        <v>1E-3</v>
      </c>
      <c r="FJ27" s="2">
        <f>'L matrix'!FJ27+'T matrix'!FJ27+0.001</f>
        <v>1E-3</v>
      </c>
      <c r="FK27" s="2">
        <f>'L matrix'!FK27+'T matrix'!FK27+0.001</f>
        <v>1E-3</v>
      </c>
      <c r="FL27" s="2">
        <f>'L matrix'!FL27+'T matrix'!FL27+0.001</f>
        <v>1E-3</v>
      </c>
      <c r="FM27" s="2">
        <f>'L matrix'!FM27+'T matrix'!FM27+0.001</f>
        <v>1E-3</v>
      </c>
      <c r="FN27" s="2">
        <f>'L matrix'!FN27+'T matrix'!FN27+0.001</f>
        <v>1E-3</v>
      </c>
      <c r="FO27" s="2">
        <f>'L matrix'!FO27+'T matrix'!FO27+0.001</f>
        <v>1E-3</v>
      </c>
      <c r="FP27" s="2">
        <f>'L matrix'!FP27+'T matrix'!FP27+0.001</f>
        <v>1E-3</v>
      </c>
      <c r="FQ27" s="2">
        <f>'L matrix'!FQ27+'T matrix'!FQ27+0.001</f>
        <v>1E-3</v>
      </c>
      <c r="FR27" s="2">
        <f>'L matrix'!FR27+'T matrix'!FR27+0.001</f>
        <v>1E-3</v>
      </c>
      <c r="FS27" s="2">
        <f>'L matrix'!FS27+'T matrix'!FS27+0.001</f>
        <v>1E-3</v>
      </c>
      <c r="FT27" s="2">
        <f>'L matrix'!FT27+'T matrix'!FT27+0.001</f>
        <v>1E-3</v>
      </c>
      <c r="FU27" s="2">
        <f>'L matrix'!FU27+'T matrix'!FU27+0.001</f>
        <v>1E-3</v>
      </c>
      <c r="FV27" s="2">
        <f>'L matrix'!FV27+'T matrix'!FV27+0.001</f>
        <v>1E-3</v>
      </c>
      <c r="FW27" s="2">
        <f>'L matrix'!FW27+'T matrix'!FW27+0.001</f>
        <v>1E-3</v>
      </c>
      <c r="FX27" s="2">
        <f>'L matrix'!FX27+'T matrix'!FX27+0.001</f>
        <v>1E-3</v>
      </c>
      <c r="FY27" s="2">
        <f>'L matrix'!FY27+'T matrix'!FY27+0.001</f>
        <v>1E-3</v>
      </c>
      <c r="FZ27" s="2">
        <f>'L matrix'!FZ27+'T matrix'!FZ27+0.001</f>
        <v>1.0009999999999999</v>
      </c>
      <c r="GA27" s="2">
        <f>'L matrix'!GA27+'T matrix'!GA27+0.001</f>
        <v>1E-3</v>
      </c>
      <c r="GB27" s="2">
        <f>'L matrix'!GB27+'T matrix'!GB27+0.001</f>
        <v>1E-3</v>
      </c>
      <c r="GC27" s="2">
        <f>'L matrix'!GC27+'T matrix'!GC27+0.001</f>
        <v>1E-3</v>
      </c>
      <c r="GD27" s="2">
        <f>'L matrix'!GD27+'T matrix'!GD27+0.001</f>
        <v>1E-3</v>
      </c>
      <c r="GE27" s="2">
        <f>'L matrix'!GE27+'T matrix'!GE27+0.001</f>
        <v>1E-3</v>
      </c>
      <c r="GF27" s="2">
        <f>'L matrix'!GF27+'T matrix'!GF27+0.001</f>
        <v>1E-3</v>
      </c>
      <c r="GG27" s="2">
        <f>'L matrix'!GG27+'T matrix'!GG27+0.001</f>
        <v>1E-3</v>
      </c>
      <c r="GH27" s="2">
        <f>'L matrix'!GH27+'T matrix'!GH27+0.001</f>
        <v>1E-3</v>
      </c>
      <c r="GI27" s="2">
        <f>'L matrix'!GI27+'T matrix'!GI27+0.001</f>
        <v>1E-3</v>
      </c>
      <c r="GJ27" s="2">
        <f>'L matrix'!GJ27+'T matrix'!GJ27+0.001</f>
        <v>1E-3</v>
      </c>
      <c r="GK27" s="2">
        <f>'L matrix'!GK27+'T matrix'!GK27+0.001</f>
        <v>1E-3</v>
      </c>
      <c r="GL27" s="2">
        <f>'L matrix'!GL27+'T matrix'!GL27+0.001</f>
        <v>1.0009999999999999</v>
      </c>
      <c r="GM27" s="2">
        <f>'L matrix'!GM27+'T matrix'!GM27+0.001</f>
        <v>1E-3</v>
      </c>
      <c r="GN27" s="2">
        <f>'L matrix'!GN27+'T matrix'!GN27+0.001</f>
        <v>1E-3</v>
      </c>
      <c r="GO27" s="2">
        <f>'L matrix'!GO27+'T matrix'!GO27+0.001</f>
        <v>1E-3</v>
      </c>
      <c r="GP27" s="2">
        <f>'L matrix'!GP27+'T matrix'!GP27+0.001</f>
        <v>1E-3</v>
      </c>
      <c r="GQ27" s="2">
        <f>'L matrix'!GQ27+'T matrix'!GQ27+0.001</f>
        <v>1E-3</v>
      </c>
      <c r="GR27" s="2">
        <f>'L matrix'!GR27+'T matrix'!GR27+0.001</f>
        <v>1E-3</v>
      </c>
      <c r="GS27" s="2">
        <f>'L matrix'!GS27+'T matrix'!GS27+0.001</f>
        <v>1E-3</v>
      </c>
      <c r="GT27" s="2">
        <f>'L matrix'!GT27+'T matrix'!GT27+0.001</f>
        <v>2.0009999999999999</v>
      </c>
      <c r="GU27" s="2">
        <f>'L matrix'!GU27+'T matrix'!GU27+0.001</f>
        <v>1E-3</v>
      </c>
      <c r="GV27" s="2">
        <f>'L matrix'!GV27+'T matrix'!GV27+0.001</f>
        <v>1.0009999999999999</v>
      </c>
      <c r="GW27" s="2">
        <f>'L matrix'!GW27+'T matrix'!GW27+0.001</f>
        <v>1E-3</v>
      </c>
      <c r="GX27" s="2">
        <f>'L matrix'!GX27+'T matrix'!GX27+0.001</f>
        <v>1E-3</v>
      </c>
      <c r="GY27" s="2">
        <f>'L matrix'!GY27+'T matrix'!GY27+0.001</f>
        <v>1E-3</v>
      </c>
      <c r="GZ27" s="2">
        <f>'L matrix'!GZ27+'T matrix'!GZ27+0.001</f>
        <v>1E-3</v>
      </c>
      <c r="HA27" s="2">
        <f>'L matrix'!HA27+'T matrix'!HA27+0.001</f>
        <v>1.0009999999999999</v>
      </c>
      <c r="HB27" s="2">
        <f>'L matrix'!HB27+'T matrix'!HB27+0.001</f>
        <v>1E-3</v>
      </c>
      <c r="HC27" s="2">
        <f>'L matrix'!HC27+'T matrix'!HC27+0.001</f>
        <v>1E-3</v>
      </c>
      <c r="HD27" s="2">
        <f>'L matrix'!HD27+'T matrix'!HD27+0.001</f>
        <v>1E-3</v>
      </c>
      <c r="HE27" s="2">
        <f>'L matrix'!HE27+'T matrix'!HE27+0.001</f>
        <v>1E-3</v>
      </c>
      <c r="HF27" s="2">
        <f>'L matrix'!HF27+'T matrix'!HF27+0.001</f>
        <v>1E-3</v>
      </c>
      <c r="HG27" s="2">
        <f>'L matrix'!HG27+'T matrix'!HG27+0.001</f>
        <v>1E-3</v>
      </c>
      <c r="HH27" s="2">
        <f>'L matrix'!HH27+'T matrix'!HH27+0.001</f>
        <v>1E-3</v>
      </c>
      <c r="HI27" s="2">
        <f>'L matrix'!HI27+'T matrix'!HI27+0.001</f>
        <v>1E-3</v>
      </c>
      <c r="HJ27" s="2">
        <f>'L matrix'!HJ27+'T matrix'!HJ27+0.001</f>
        <v>1E-3</v>
      </c>
      <c r="HK27" s="2">
        <f>'L matrix'!HK27+'T matrix'!HK27+0.001</f>
        <v>1E-3</v>
      </c>
      <c r="HL27" s="2">
        <f>'L matrix'!HL27+'T matrix'!HL27+0.001</f>
        <v>1E-3</v>
      </c>
      <c r="HM27" s="2">
        <f>'L matrix'!HM27+'T matrix'!HM27+0.001</f>
        <v>1.0009999999999999</v>
      </c>
      <c r="HN27" s="2">
        <f>'L matrix'!HN27+'T matrix'!HN27+0.001</f>
        <v>1E-3</v>
      </c>
      <c r="HO27" s="2">
        <f>'L matrix'!HO27+'T matrix'!HO27+0.001</f>
        <v>1E-3</v>
      </c>
      <c r="HP27" s="2">
        <f>'L matrix'!HP27+'T matrix'!HP27+0.001</f>
        <v>1.0009999999999999</v>
      </c>
      <c r="HQ27" s="2">
        <f>'L matrix'!HQ27+'T matrix'!HQ27+0.001</f>
        <v>1E-3</v>
      </c>
      <c r="HR27" s="2">
        <f>'L matrix'!HR27+'T matrix'!HR27+0.001</f>
        <v>1E-3</v>
      </c>
      <c r="HS27" s="2">
        <f>'L matrix'!HS27+'T matrix'!HS27+0.001</f>
        <v>1E-3</v>
      </c>
      <c r="HT27" s="2">
        <f>'L matrix'!HT27+'T matrix'!HT27+0.001</f>
        <v>1E-3</v>
      </c>
      <c r="HU27" s="2">
        <f>'L matrix'!HU27+'T matrix'!HU27+0.001</f>
        <v>1.0009999999999999</v>
      </c>
      <c r="HV27" s="2">
        <f>'L matrix'!HV27+'T matrix'!HV27+0.001</f>
        <v>1E-3</v>
      </c>
      <c r="HW27" s="2">
        <f>'L matrix'!HW27+'T matrix'!HW27+0.001</f>
        <v>1E-3</v>
      </c>
      <c r="HX27" s="2">
        <f>'L matrix'!HX27+'T matrix'!HX27+0.001</f>
        <v>3.0009999999999999</v>
      </c>
      <c r="HY27" s="2">
        <f>'L matrix'!HY27+'T matrix'!HY27+0.001</f>
        <v>1E-3</v>
      </c>
      <c r="HZ27" s="2">
        <f>'L matrix'!HZ27+'T matrix'!HZ27+0.001</f>
        <v>1E-3</v>
      </c>
      <c r="IA27" s="2">
        <f>'L matrix'!IA27+'T matrix'!IA27+0.001</f>
        <v>1E-3</v>
      </c>
      <c r="IB27" s="2">
        <f>'L matrix'!IB27+'T matrix'!IB27+0.001</f>
        <v>1E-3</v>
      </c>
      <c r="IC27" s="2">
        <f>'L matrix'!IC27+'T matrix'!IC27+0.001</f>
        <v>1E-3</v>
      </c>
      <c r="ID27" s="2">
        <f>'L matrix'!ID27+'T matrix'!ID27+0.001</f>
        <v>1E-3</v>
      </c>
      <c r="IE27" s="2">
        <f>'L matrix'!IE27+'T matrix'!IE27+0.001</f>
        <v>1E-3</v>
      </c>
      <c r="IF27" s="2">
        <f>'L matrix'!IF27+'T matrix'!IF27+0.001</f>
        <v>1E-3</v>
      </c>
      <c r="IG27" s="2">
        <f>'L matrix'!IG27+'T matrix'!IG27+0.001</f>
        <v>1E-3</v>
      </c>
      <c r="IH27" s="2">
        <f>'L matrix'!IH27+'T matrix'!IH27+0.001</f>
        <v>1E-3</v>
      </c>
      <c r="II27" s="2">
        <f>'L matrix'!II27+'T matrix'!II27+0.001</f>
        <v>2.0009999999999999</v>
      </c>
      <c r="IJ27" s="2">
        <f>'L matrix'!IJ27+'T matrix'!IJ27+0.001</f>
        <v>1.0009999999999999</v>
      </c>
      <c r="IK27" s="2">
        <f>'L matrix'!IK27+'T matrix'!IK27+0.001</f>
        <v>1E-3</v>
      </c>
      <c r="IL27" s="2">
        <f>'L matrix'!IL27+'T matrix'!IL27+0.001</f>
        <v>1.0009999999999999</v>
      </c>
      <c r="IM27" s="2">
        <f>'L matrix'!IM27+'T matrix'!IM27+0.001</f>
        <v>2.0009999999999999</v>
      </c>
      <c r="IN27" s="2">
        <f>'L matrix'!IN27+'T matrix'!IN27+0.001</f>
        <v>1E-3</v>
      </c>
      <c r="IO27" s="2">
        <f>'L matrix'!IO27+'T matrix'!IO27+0.001</f>
        <v>1.0009999999999999</v>
      </c>
      <c r="IP27" s="2">
        <f>'L matrix'!IP27+'T matrix'!IP27+0.001</f>
        <v>1.0009999999999999</v>
      </c>
      <c r="IQ27" s="2">
        <f>'L matrix'!IQ27+'T matrix'!IQ27+0.001</f>
        <v>1E-3</v>
      </c>
      <c r="IR27" s="2">
        <f>'L matrix'!IR27+'T matrix'!IR27+0.001</f>
        <v>1E-3</v>
      </c>
      <c r="IS27" s="2">
        <f>'L matrix'!IS27+'T matrix'!IS27+0.001</f>
        <v>1E-3</v>
      </c>
      <c r="IT27" s="2">
        <f>'L matrix'!IT27+'T matrix'!IT27+0.001</f>
        <v>1E-3</v>
      </c>
      <c r="IU27" s="2">
        <f>'L matrix'!IU27+'T matrix'!IU27+0.001</f>
        <v>1E-3</v>
      </c>
      <c r="IV27" s="2">
        <f>'L matrix'!IV27+'T matrix'!IV27+0.001</f>
        <v>1E-3</v>
      </c>
      <c r="IW27" s="2">
        <f>'L matrix'!IW27+'T matrix'!IW27+0.001</f>
        <v>1E-3</v>
      </c>
      <c r="IX27" s="2">
        <f>'L matrix'!IX27+'T matrix'!IX27+0.001</f>
        <v>1E-3</v>
      </c>
      <c r="IY27" s="2">
        <f>'L matrix'!IY27+'T matrix'!IY27+0.001</f>
        <v>1E-3</v>
      </c>
      <c r="IZ27" s="2">
        <f>'L matrix'!IZ27+'T matrix'!IZ27+0.001</f>
        <v>1.0009999999999999</v>
      </c>
      <c r="JA27" s="2">
        <f>'L matrix'!JA27+'T matrix'!JA27+0.001</f>
        <v>1E-3</v>
      </c>
      <c r="JB27" s="2">
        <f>'L matrix'!JB27+'T matrix'!JB27+0.001</f>
        <v>1E-3</v>
      </c>
      <c r="JC27" s="2">
        <f>'L matrix'!JC27+'T matrix'!JC27+0.001</f>
        <v>1E-3</v>
      </c>
      <c r="JD27" s="2">
        <f>'L matrix'!JD27+'T matrix'!JD27+0.001</f>
        <v>1E-3</v>
      </c>
      <c r="JE27" s="2">
        <f>'L matrix'!JE27+'T matrix'!JE27+0.001</f>
        <v>1.0009999999999999</v>
      </c>
      <c r="JF27" s="2">
        <f>'L matrix'!JF27+'T matrix'!JF27+0.001</f>
        <v>4.0010000000000003</v>
      </c>
      <c r="JG27" s="2">
        <f>'L matrix'!JG27+'T matrix'!JG27+0.001</f>
        <v>1.0009999999999999</v>
      </c>
      <c r="JH27" s="2">
        <f>'L matrix'!JH27+'T matrix'!JH27+0.001</f>
        <v>1E-3</v>
      </c>
      <c r="JI27" s="2">
        <f>'L matrix'!JI27+'T matrix'!JI27+0.001</f>
        <v>1.0009999999999999</v>
      </c>
      <c r="JJ27" s="2">
        <f>'L matrix'!JJ27+'T matrix'!JJ27+0.001</f>
        <v>1E-3</v>
      </c>
      <c r="JK27" s="2">
        <f>'L matrix'!JK27+'T matrix'!JK27+0.001</f>
        <v>1E-3</v>
      </c>
      <c r="JL27" s="2">
        <f>'L matrix'!JL27+'T matrix'!JL27+0.001</f>
        <v>1.0009999999999999</v>
      </c>
      <c r="JM27" s="2">
        <f>'L matrix'!JM27+'T matrix'!JM27+0.001</f>
        <v>1.0009999999999999</v>
      </c>
      <c r="JN27" s="2">
        <f>'L matrix'!JN27+'T matrix'!JN27+0.001</f>
        <v>1E-3</v>
      </c>
      <c r="JO27" s="2">
        <f>'L matrix'!JO27+'T matrix'!JO27+0.001</f>
        <v>1E-3</v>
      </c>
      <c r="JP27" s="2">
        <f>'L matrix'!JP27+'T matrix'!JP27+0.001</f>
        <v>1E-3</v>
      </c>
      <c r="JQ27" s="2">
        <f>'L matrix'!JQ27+'T matrix'!JQ27+0.001</f>
        <v>1E-3</v>
      </c>
      <c r="JR27" s="2">
        <f>'L matrix'!JR27+'T matrix'!JR27+0.001</f>
        <v>1E-3</v>
      </c>
      <c r="JS27" s="2">
        <f>'L matrix'!JS27+'T matrix'!JS27+0.001</f>
        <v>6.0010000000000003</v>
      </c>
      <c r="JT27" s="2">
        <f>'L matrix'!JT27+'T matrix'!JT27+0.001</f>
        <v>1E-3</v>
      </c>
      <c r="JU27" s="2">
        <f>'L matrix'!JU27+'T matrix'!JU27+0.001</f>
        <v>1E-3</v>
      </c>
      <c r="JV27" s="2">
        <f>'L matrix'!JV27+'T matrix'!JV27+0.001</f>
        <v>1E-3</v>
      </c>
      <c r="JW27" s="2">
        <f>'L matrix'!JW27+'T matrix'!JW27+0.001</f>
        <v>1.0009999999999999</v>
      </c>
      <c r="JX27" s="2">
        <f>'L matrix'!JX27+'T matrix'!JX27+0.001</f>
        <v>1.0009999999999999</v>
      </c>
      <c r="JY27" s="2">
        <f>'L matrix'!JY27+'T matrix'!JY27+0.001</f>
        <v>1E-3</v>
      </c>
      <c r="JZ27" s="2">
        <f>'L matrix'!JZ27+'T matrix'!JZ27+0.001</f>
        <v>1E-3</v>
      </c>
      <c r="KA27" s="2">
        <f>'L matrix'!KA27+'T matrix'!KA27+0.001</f>
        <v>1E-3</v>
      </c>
      <c r="KB27" s="2">
        <f>'L matrix'!KB27+'T matrix'!KB27+0.001</f>
        <v>1E-3</v>
      </c>
      <c r="KC27" s="2">
        <f>'L matrix'!KC27+'T matrix'!KC27+0.001</f>
        <v>1E-3</v>
      </c>
      <c r="KD27" s="2">
        <f>'L matrix'!KD27+'T matrix'!KD27+0.001</f>
        <v>1E-3</v>
      </c>
      <c r="KE27" s="2">
        <f>'L matrix'!KE27+'T matrix'!KE27+0.001</f>
        <v>1E-3</v>
      </c>
      <c r="KF27" s="2">
        <f>'L matrix'!KF27+'T matrix'!KF27+0.001</f>
        <v>1E-3</v>
      </c>
      <c r="KG27" s="2">
        <f>'L matrix'!KG27+'T matrix'!KG27+0.001</f>
        <v>1E-3</v>
      </c>
      <c r="KH27" s="2">
        <f>'L matrix'!KH27+'T matrix'!KH27+0.001</f>
        <v>1E-3</v>
      </c>
      <c r="KI27" s="2">
        <f>'L matrix'!KI27+'T matrix'!KI27+0.001</f>
        <v>1.0009999999999999</v>
      </c>
      <c r="KJ27" s="2">
        <f>'L matrix'!KJ27+'T matrix'!KJ27+0.001</f>
        <v>1E-3</v>
      </c>
      <c r="KK27" s="2">
        <f>'L matrix'!KK27+'T matrix'!KK27+0.001</f>
        <v>1E-3</v>
      </c>
      <c r="KL27" s="2">
        <f>'L matrix'!KL27+'T matrix'!KL27+0.001</f>
        <v>1E-3</v>
      </c>
      <c r="KM27" s="2">
        <f>'L matrix'!KM27+'T matrix'!KM27+0.001</f>
        <v>1E-3</v>
      </c>
      <c r="KN27" s="2">
        <f>'L matrix'!KN27+'T matrix'!KN27+0.001</f>
        <v>1E-3</v>
      </c>
      <c r="KO27" s="2">
        <f>'L matrix'!KO27+'T matrix'!KO27+0.001</f>
        <v>1E-3</v>
      </c>
      <c r="KP27" s="2">
        <f>'L matrix'!KP27+'T matrix'!KP27+0.001</f>
        <v>1E-3</v>
      </c>
      <c r="KQ27" s="2">
        <f>'L matrix'!KQ27+'T matrix'!KQ27+0.001</f>
        <v>1E-3</v>
      </c>
      <c r="KR27" s="2">
        <f>'L matrix'!KR27+'T matrix'!KR27+0.001</f>
        <v>1E-3</v>
      </c>
      <c r="KS27" s="2">
        <f>'L matrix'!KS27+'T matrix'!KS27+0.001</f>
        <v>1E-3</v>
      </c>
      <c r="KT27" s="2">
        <f>'L matrix'!KT27+'T matrix'!KT27+0.001</f>
        <v>1E-3</v>
      </c>
      <c r="KU27" s="2">
        <f>'L matrix'!KU27+'T matrix'!KU27+0.001</f>
        <v>1E-3</v>
      </c>
      <c r="KV27" s="2">
        <f>'L matrix'!KV27+'T matrix'!KV27+0.001</f>
        <v>1E-3</v>
      </c>
      <c r="KW27" s="2">
        <f>'L matrix'!KW27+'T matrix'!KW27+0.001</f>
        <v>1E-3</v>
      </c>
      <c r="KX27" s="2">
        <f>'L matrix'!KX27+'T matrix'!KX27+0.001</f>
        <v>1E-3</v>
      </c>
      <c r="KY27" s="2">
        <f>'L matrix'!KY27+'T matrix'!KY27+0.001</f>
        <v>1E-3</v>
      </c>
      <c r="KZ27" s="2">
        <f>'L matrix'!KZ27+'T matrix'!KZ27+0.001</f>
        <v>1E-3</v>
      </c>
      <c r="LA27" s="2">
        <f>'L matrix'!LA27+'T matrix'!LA27+0.001</f>
        <v>1E-3</v>
      </c>
      <c r="LB27" s="2">
        <f>'L matrix'!LB27+'T matrix'!LB27+0.001</f>
        <v>1E-3</v>
      </c>
      <c r="LC27" s="2">
        <f>'L matrix'!LC27+'T matrix'!LC27+0.001</f>
        <v>1E-3</v>
      </c>
      <c r="LD27" s="2">
        <f>'L matrix'!LD27+'T matrix'!LD27+0.001</f>
        <v>1E-3</v>
      </c>
      <c r="LE27" s="2">
        <f>'L matrix'!LE27+'T matrix'!LE27+0.001</f>
        <v>1E-3</v>
      </c>
      <c r="LF27" s="2">
        <f>'L matrix'!LF27+'T matrix'!LF27+0.001</f>
        <v>1E-3</v>
      </c>
      <c r="LG27" s="2">
        <f>'L matrix'!LG27+'T matrix'!LG27+0.001</f>
        <v>1E-3</v>
      </c>
      <c r="LH27" s="2">
        <f>'L matrix'!LH27+'T matrix'!LH27+0.001</f>
        <v>1E-3</v>
      </c>
      <c r="LI27" s="2">
        <f>'L matrix'!LI27+'T matrix'!LI27+0.001</f>
        <v>5.0010000000000003</v>
      </c>
      <c r="LJ27" s="2">
        <f>'L matrix'!LJ27+'T matrix'!LJ27+0.001</f>
        <v>1E-3</v>
      </c>
      <c r="LK27" s="2">
        <f>'L matrix'!LK27+'T matrix'!LK27+0.001</f>
        <v>2.0009999999999999</v>
      </c>
      <c r="LL27" s="2">
        <f>'L matrix'!LL27+'T matrix'!LL27+0.001</f>
        <v>1E-3</v>
      </c>
      <c r="LM27" s="2">
        <f>'L matrix'!LM27+'T matrix'!LM27+0.001</f>
        <v>16.001000000000001</v>
      </c>
      <c r="LN27" s="2">
        <f>'L matrix'!LN27+'T matrix'!LN27+0.001</f>
        <v>1.0009999999999999</v>
      </c>
      <c r="LO27" s="2">
        <f>'L matrix'!LO27+'T matrix'!LO27+0.001</f>
        <v>1E-3</v>
      </c>
      <c r="LP27" s="2">
        <f>'L matrix'!LP27+'T matrix'!LP27+0.001</f>
        <v>1E-3</v>
      </c>
      <c r="LQ27" s="2">
        <f>'L matrix'!LQ27+'T matrix'!LQ27+0.001</f>
        <v>1E-3</v>
      </c>
      <c r="LR27" s="2">
        <f>'L matrix'!LR27+'T matrix'!LR27+0.001</f>
        <v>1E-3</v>
      </c>
      <c r="LS27" s="2">
        <f>'L matrix'!LS27+'T matrix'!LS27+0.001</f>
        <v>1E-3</v>
      </c>
      <c r="LT27" s="2">
        <f>'L matrix'!LT27+'T matrix'!LT27+0.001</f>
        <v>1.0009999999999999</v>
      </c>
      <c r="LU27" s="2">
        <f>'L matrix'!LU27+'T matrix'!LU27+0.001</f>
        <v>1E-3</v>
      </c>
      <c r="LV27" s="2">
        <f>'L matrix'!LV27+'T matrix'!LV27+0.001</f>
        <v>1E-3</v>
      </c>
      <c r="LW27" s="2">
        <f>'L matrix'!LW27+'T matrix'!LW27+0.001</f>
        <v>1E-3</v>
      </c>
      <c r="LX27" s="2">
        <f>'L matrix'!LX27+'T matrix'!LX27+0.001</f>
        <v>4.0010000000000003</v>
      </c>
      <c r="LY27" s="2">
        <f>'L matrix'!LY27+'T matrix'!LY27+0.001</f>
        <v>1.0009999999999999</v>
      </c>
      <c r="LZ27" s="2">
        <f>'L matrix'!LZ27+'T matrix'!LZ27+0.001</f>
        <v>1E-3</v>
      </c>
      <c r="MA27" s="2">
        <f>'L matrix'!MA27+'T matrix'!MA27+0.001</f>
        <v>1E-3</v>
      </c>
      <c r="MB27" s="2">
        <f>'L matrix'!MB27+'T matrix'!MB27+0.001</f>
        <v>1E-3</v>
      </c>
      <c r="MC27" s="2">
        <f>'L matrix'!MC27+'T matrix'!MC27+0.001</f>
        <v>1.0009999999999999</v>
      </c>
      <c r="MD27" s="2">
        <f>'L matrix'!MD27+'T matrix'!MD27+0.001</f>
        <v>1E-3</v>
      </c>
      <c r="ME27" s="2">
        <f>'L matrix'!ME27+'T matrix'!ME27+0.001</f>
        <v>1E-3</v>
      </c>
      <c r="MF27" s="2">
        <f>'L matrix'!MF27+'T matrix'!MF27+0.001</f>
        <v>1E-3</v>
      </c>
      <c r="MG27" s="2">
        <f>'L matrix'!MG27+'T matrix'!MG27+0.001</f>
        <v>1E-3</v>
      </c>
      <c r="MH27" s="2">
        <f>'L matrix'!MH27+'T matrix'!MH27+0.001</f>
        <v>1E-3</v>
      </c>
      <c r="MI27" s="2">
        <f>'L matrix'!MI27+'T matrix'!MI27+0.001</f>
        <v>1E-3</v>
      </c>
      <c r="MJ27" s="2">
        <f>'L matrix'!MJ27+'T matrix'!MJ27+0.001</f>
        <v>1E-3</v>
      </c>
      <c r="MK27" s="2">
        <f>'L matrix'!MK27+'T matrix'!MK27+0.001</f>
        <v>2.0009999999999999</v>
      </c>
      <c r="ML27" s="2">
        <f>'L matrix'!ML27+'T matrix'!ML27+0.001</f>
        <v>1.0009999999999999</v>
      </c>
      <c r="MM27" s="2">
        <f>'L matrix'!MM27+'T matrix'!MM27+0.001</f>
        <v>1E-3</v>
      </c>
      <c r="MN27" s="2">
        <f>'L matrix'!MN27+'T matrix'!MN27+0.001</f>
        <v>1E-3</v>
      </c>
      <c r="MO27" s="2">
        <f>'L matrix'!MO27+'T matrix'!MO27+0.001</f>
        <v>1E-3</v>
      </c>
      <c r="MP27" s="2">
        <f>'L matrix'!MP27+'T matrix'!MP27+0.001</f>
        <v>1E-3</v>
      </c>
      <c r="MQ27" s="2">
        <f>'L matrix'!MQ27+'T matrix'!MQ27+0.001</f>
        <v>1.0009999999999999</v>
      </c>
      <c r="MR27" s="2">
        <f>'L matrix'!MR27+'T matrix'!MR27+0.001</f>
        <v>1E-3</v>
      </c>
      <c r="MS27" s="2">
        <f>'L matrix'!MS27+'T matrix'!MS27+0.001</f>
        <v>1E-3</v>
      </c>
      <c r="MT27" s="2">
        <f>'L matrix'!MT27+'T matrix'!MT27+0.001</f>
        <v>2.0009999999999999</v>
      </c>
      <c r="MU27" s="2">
        <f>'L matrix'!MU27+'T matrix'!MU27+0.001</f>
        <v>1E-3</v>
      </c>
      <c r="MV27" s="2">
        <f>'L matrix'!MV27+'T matrix'!MV27+0.001</f>
        <v>1E-3</v>
      </c>
      <c r="MW27" s="2">
        <f>'L matrix'!MW27+'T matrix'!MW27+0.001</f>
        <v>1E-3</v>
      </c>
      <c r="MX27" s="2">
        <f>'L matrix'!MX27+'T matrix'!MX27+0.001</f>
        <v>1E-3</v>
      </c>
      <c r="MY27" s="2">
        <f>'L matrix'!MY27+'T matrix'!MY27+0.001</f>
        <v>1E-3</v>
      </c>
      <c r="MZ27" s="2">
        <f>'L matrix'!MZ27+'T matrix'!MZ27+0.001</f>
        <v>1E-3</v>
      </c>
      <c r="NA27" s="2">
        <f>'L matrix'!NA27+'T matrix'!NA27+0.001</f>
        <v>1.0009999999999999</v>
      </c>
      <c r="NB27" s="2">
        <f>'L matrix'!NB27+'T matrix'!NB27+0.001</f>
        <v>1.0009999999999999</v>
      </c>
      <c r="NC27" s="2">
        <f>'L matrix'!NC27+'T matrix'!NC27+0.001</f>
        <v>1.0009999999999999</v>
      </c>
      <c r="ND27" s="2">
        <f>'L matrix'!ND27+'T matrix'!ND27+0.001</f>
        <v>1E-3</v>
      </c>
      <c r="NE27" s="2">
        <f>'L matrix'!NE27+'T matrix'!NE27+0.001</f>
        <v>1E-3</v>
      </c>
      <c r="NF27" s="2">
        <f>'L matrix'!NF27+'T matrix'!NF27+0.001</f>
        <v>1E-3</v>
      </c>
      <c r="NG27" s="2">
        <f>'L matrix'!NG27+'T matrix'!NG27+0.001</f>
        <v>1E-3</v>
      </c>
      <c r="NH27" s="2">
        <f>'L matrix'!NH27+'T matrix'!NH27+0.001</f>
        <v>1E-3</v>
      </c>
      <c r="NI27" s="2">
        <f>'L matrix'!NI27+'T matrix'!NI27+0.001</f>
        <v>1.0009999999999999</v>
      </c>
      <c r="NJ27" s="2">
        <f>'L matrix'!NJ27+'T matrix'!NJ27+0.001</f>
        <v>3.0009999999999999</v>
      </c>
      <c r="NK27" s="2">
        <f>'L matrix'!NK27+'T matrix'!NK27+0.001</f>
        <v>2.0009999999999999</v>
      </c>
      <c r="NL27" s="2">
        <f>'L matrix'!NL27+'T matrix'!NL27+0.001</f>
        <v>1.0009999999999999</v>
      </c>
      <c r="NM27" s="2">
        <f>'L matrix'!NM27+'T matrix'!NM27+0.001</f>
        <v>1E-3</v>
      </c>
      <c r="NN27" s="2">
        <f>'L matrix'!NN27+'T matrix'!NN27+0.001</f>
        <v>1.0009999999999999</v>
      </c>
      <c r="NO27" s="2">
        <f>'L matrix'!NO27+'T matrix'!NO27+0.001</f>
        <v>1E-3</v>
      </c>
      <c r="NP27" s="2">
        <f>'L matrix'!NP27+'T matrix'!NP27+0.001</f>
        <v>1E-3</v>
      </c>
      <c r="NQ27" s="2">
        <f>'L matrix'!NQ27+'T matrix'!NQ27+0.001</f>
        <v>1E-3</v>
      </c>
      <c r="NR27" s="2">
        <f>'L matrix'!NR27+'T matrix'!NR27+0.001</f>
        <v>1E-3</v>
      </c>
      <c r="NS27" s="2">
        <f>'L matrix'!NS27+'T matrix'!NS27+0.001</f>
        <v>1E-3</v>
      </c>
      <c r="NT27" s="2">
        <f>'L matrix'!NT27+'T matrix'!NT27+0.001</f>
        <v>1E-3</v>
      </c>
      <c r="NU27" s="2">
        <f>'L matrix'!NU27+'T matrix'!NU27+0.001</f>
        <v>5.0010000000000003</v>
      </c>
      <c r="NV27" s="2">
        <f>'L matrix'!NV27+'T matrix'!NV27+0.001</f>
        <v>2.0009999999999999</v>
      </c>
      <c r="NW27" s="2">
        <f>'L matrix'!NW27+'T matrix'!NW27+0.001</f>
        <v>1E-3</v>
      </c>
      <c r="NX27" s="2">
        <f>'L matrix'!NX27+'T matrix'!NX27+0.001</f>
        <v>1E-3</v>
      </c>
      <c r="NY27" s="2">
        <f>'L matrix'!NY27+'T matrix'!NY27+0.001</f>
        <v>1E-3</v>
      </c>
      <c r="NZ27" s="2">
        <f>'L matrix'!NZ27+'T matrix'!NZ27+0.001</f>
        <v>1E-3</v>
      </c>
      <c r="OA27" s="2">
        <f>'L matrix'!OA27+'T matrix'!OA27+0.001</f>
        <v>1E-3</v>
      </c>
      <c r="OB27" s="2">
        <f>'L matrix'!OB27+'T matrix'!OB27+0.001</f>
        <v>1.0009999999999999</v>
      </c>
      <c r="OC27" s="2">
        <f>'L matrix'!OC27+'T matrix'!OC27+0.001</f>
        <v>1E-3</v>
      </c>
      <c r="OD27" s="2">
        <f>'L matrix'!OD27+'T matrix'!OD27+0.001</f>
        <v>1E-3</v>
      </c>
      <c r="OE27" s="2">
        <f>'L matrix'!OE27+'T matrix'!OE27+0.001</f>
        <v>3.0009999999999999</v>
      </c>
      <c r="OF27" s="2">
        <f>'L matrix'!OF27+'T matrix'!OF27+0.001</f>
        <v>1E-3</v>
      </c>
      <c r="OG27" s="2">
        <f>'L matrix'!OG27+'T matrix'!OG27+0.001</f>
        <v>1.0009999999999999</v>
      </c>
      <c r="OH27" s="2">
        <f>'L matrix'!OH27+'T matrix'!OH27+0.001</f>
        <v>1E-3</v>
      </c>
      <c r="OI27" s="2">
        <f>'L matrix'!OI27+'T matrix'!OI27+0.001</f>
        <v>1E-3</v>
      </c>
      <c r="OJ27" s="2">
        <f>'L matrix'!OJ27+'T matrix'!OJ27+0.001</f>
        <v>1.0009999999999999</v>
      </c>
      <c r="OK27" s="2">
        <f>'L matrix'!OK27+'T matrix'!OK27+0.001</f>
        <v>1E-3</v>
      </c>
      <c r="OL27" s="2">
        <f>'L matrix'!OL27+'T matrix'!OL27+0.001</f>
        <v>1E-3</v>
      </c>
      <c r="OM27" s="2">
        <f>'L matrix'!OM27+'T matrix'!OM27+0.001</f>
        <v>1.0009999999999999</v>
      </c>
      <c r="ON27" s="2">
        <f>'L matrix'!ON27+'T matrix'!ON27+0.001</f>
        <v>1E-3</v>
      </c>
      <c r="OO27" s="2">
        <f>'L matrix'!OO27+'T matrix'!OO27+0.001</f>
        <v>1E-3</v>
      </c>
      <c r="OP27" s="2">
        <f>'L matrix'!OP27+'T matrix'!OP27+0.001</f>
        <v>2.0009999999999999</v>
      </c>
      <c r="OQ27" s="2">
        <f>'L matrix'!OQ27+'T matrix'!OQ27+0.001</f>
        <v>1.0009999999999999</v>
      </c>
      <c r="OR27" s="2">
        <f>'L matrix'!OR27+'T matrix'!OR27+0.001</f>
        <v>1.0009999999999999</v>
      </c>
      <c r="OS27" s="2">
        <f>'L matrix'!OS27+'T matrix'!OS27+0.001</f>
        <v>1.0009999999999999</v>
      </c>
      <c r="OT27" s="2">
        <f>'L matrix'!OT27+'T matrix'!OT27+0.001</f>
        <v>1.0009999999999999</v>
      </c>
      <c r="OU27" s="2">
        <f>'L matrix'!OU27+'T matrix'!OU27+0.001</f>
        <v>1E-3</v>
      </c>
      <c r="OV27" s="2">
        <f>'L matrix'!OV27+'T matrix'!OV27+0.001</f>
        <v>1.0009999999999999</v>
      </c>
      <c r="OW27" s="2">
        <f>'L matrix'!OW27+'T matrix'!OW27+0.001</f>
        <v>1.0009999999999999</v>
      </c>
      <c r="OX27" s="2">
        <f>'L matrix'!OX27+'T matrix'!OX27+0.001</f>
        <v>1.0009999999999999</v>
      </c>
      <c r="OY27" s="2">
        <f>'L matrix'!OY27+'T matrix'!OY27+0.001</f>
        <v>1E-3</v>
      </c>
      <c r="OZ27" s="2">
        <f>'L matrix'!OZ27+'T matrix'!OZ27+0.001</f>
        <v>1E-3</v>
      </c>
      <c r="PA27" s="2">
        <f>'L matrix'!PA27+'T matrix'!PA27+0.001</f>
        <v>1E-3</v>
      </c>
      <c r="PB27" s="2">
        <f>'L matrix'!PB27+'T matrix'!PB27+0.001</f>
        <v>1E-3</v>
      </c>
      <c r="PC27" s="2">
        <f>'L matrix'!PC27+'T matrix'!PC27+0.001</f>
        <v>1E-3</v>
      </c>
      <c r="PD27" s="2">
        <f>'L matrix'!PD27+'T matrix'!PD27+0.001</f>
        <v>1E-3</v>
      </c>
      <c r="PE27" s="2">
        <f>'L matrix'!PE27+'T matrix'!PE27+0.001</f>
        <v>1E-3</v>
      </c>
      <c r="PF27" s="2">
        <f>'L matrix'!PF27+'T matrix'!PF27+0.001</f>
        <v>1E-3</v>
      </c>
      <c r="PG27" s="2">
        <f>'L matrix'!PG27+'T matrix'!PG27+0.001</f>
        <v>1E-3</v>
      </c>
      <c r="PH27" s="2">
        <f>'L matrix'!PH27+'T matrix'!PH27+0.001</f>
        <v>1E-3</v>
      </c>
      <c r="PI27" s="2">
        <f>'L matrix'!PI27+'T matrix'!PI27+0.001</f>
        <v>1E-3</v>
      </c>
      <c r="PJ27" s="2">
        <f>'L matrix'!PJ27+'T matrix'!PJ27+0.001</f>
        <v>1E-3</v>
      </c>
      <c r="PK27" s="2">
        <f>'L matrix'!PK27+'T matrix'!PK27+0.001</f>
        <v>1E-3</v>
      </c>
      <c r="PL27" s="2">
        <f>'L matrix'!PL27+'T matrix'!PL27+0.001</f>
        <v>1E-3</v>
      </c>
      <c r="PM27" s="2">
        <f>'L matrix'!PM27+'T matrix'!PM27+0.001</f>
        <v>1E-3</v>
      </c>
      <c r="PN27" s="2">
        <f>'L matrix'!PN27+'T matrix'!PN27+0.001</f>
        <v>1E-3</v>
      </c>
      <c r="PO27" s="2">
        <f>'L matrix'!PO27+'T matrix'!PO27+0.001</f>
        <v>1E-3</v>
      </c>
      <c r="PP27" s="2">
        <f>'L matrix'!PP27+'T matrix'!PP27+0.001</f>
        <v>1E-3</v>
      </c>
      <c r="PQ27" s="2">
        <f>'L matrix'!PQ27+'T matrix'!PQ27+0.001</f>
        <v>1.0009999999999999</v>
      </c>
      <c r="PR27" s="2">
        <f>'L matrix'!PR27+'T matrix'!PR27+0.001</f>
        <v>1E-3</v>
      </c>
      <c r="PS27" s="2">
        <f>'L matrix'!PS27+'T matrix'!PS27+0.001</f>
        <v>1E-3</v>
      </c>
      <c r="PT27" s="2">
        <f>'L matrix'!PT27+'T matrix'!PT27+0.001</f>
        <v>1E-3</v>
      </c>
      <c r="PU27" s="2">
        <f>'L matrix'!PU27+'T matrix'!PU27+0.001</f>
        <v>1E-3</v>
      </c>
      <c r="PV27" s="2">
        <f>'L matrix'!PV27+'T matrix'!PV27+0.001</f>
        <v>1E-3</v>
      </c>
      <c r="PW27" s="2">
        <f>'L matrix'!PW27+'T matrix'!PW27+0.001</f>
        <v>1E-3</v>
      </c>
      <c r="PX27" s="2">
        <f>'L matrix'!PX27+'T matrix'!PX27+0.001</f>
        <v>1.0009999999999999</v>
      </c>
      <c r="PY27" s="2">
        <f>'L matrix'!PY27+'T matrix'!PY27+0.001</f>
        <v>1E-3</v>
      </c>
      <c r="PZ27" s="2">
        <f>'L matrix'!PZ27+'T matrix'!PZ27+0.001</f>
        <v>6.0010000000000003</v>
      </c>
      <c r="QA27" s="2">
        <f>'L matrix'!QA27+'T matrix'!QA27+0.001</f>
        <v>1E-3</v>
      </c>
      <c r="QB27" s="2">
        <f>'L matrix'!QB27+'T matrix'!QB27+0.001</f>
        <v>1E-3</v>
      </c>
      <c r="QC27" s="2">
        <f>'L matrix'!QC27+'T matrix'!QC27+0.001</f>
        <v>1E-3</v>
      </c>
      <c r="QD27" s="2">
        <f>'L matrix'!QD27+'T matrix'!QD27+0.001</f>
        <v>3.0009999999999999</v>
      </c>
      <c r="QE27" s="2">
        <f>'L matrix'!QE27+'T matrix'!QE27+0.001</f>
        <v>1E-3</v>
      </c>
      <c r="QF27" s="2">
        <f>'L matrix'!QF27+'T matrix'!QF27+0.001</f>
        <v>1.0009999999999999</v>
      </c>
      <c r="QG27" s="2">
        <f>'L matrix'!QG27+'T matrix'!QG27+0.001</f>
        <v>1E-3</v>
      </c>
      <c r="QH27" s="2">
        <f>'L matrix'!QH27+'T matrix'!QH27+0.001</f>
        <v>1.0009999999999999</v>
      </c>
      <c r="QI27" s="2">
        <f>'L matrix'!QI27+'T matrix'!QI27+0.001</f>
        <v>1E-3</v>
      </c>
      <c r="QJ27" s="2">
        <f>'L matrix'!QJ27+'T matrix'!QJ27+0.001</f>
        <v>1E-3</v>
      </c>
      <c r="QK27" s="2">
        <f>'L matrix'!QK27+'T matrix'!QK27+0.001</f>
        <v>1E-3</v>
      </c>
      <c r="QL27" s="2">
        <f>'L matrix'!QL27+'T matrix'!QL27+0.001</f>
        <v>1E-3</v>
      </c>
      <c r="QM27" s="2">
        <f>'L matrix'!QM27+'T matrix'!QM27+0.001</f>
        <v>1E-3</v>
      </c>
      <c r="QN27" s="2">
        <f>'L matrix'!QN27+'T matrix'!QN27+0.001</f>
        <v>1E-3</v>
      </c>
      <c r="QO27" s="2">
        <f>'L matrix'!QO27+'T matrix'!QO27+0.001</f>
        <v>2.0009999999999999</v>
      </c>
      <c r="QP27" s="2">
        <f>'L matrix'!QP27+'T matrix'!QP27+0.001</f>
        <v>1E-3</v>
      </c>
      <c r="QQ27" s="2">
        <f>'L matrix'!QQ27+'T matrix'!QQ27+0.001</f>
        <v>3.0009999999999999</v>
      </c>
      <c r="QR27" s="2">
        <f>'L matrix'!QR27+'T matrix'!QR27+0.001</f>
        <v>1E-3</v>
      </c>
      <c r="QS27" s="2">
        <f>'L matrix'!QS27+'T matrix'!QS27+0.001</f>
        <v>1E-3</v>
      </c>
      <c r="QT27" s="2">
        <f>'L matrix'!QT27+'T matrix'!QT27+0.001</f>
        <v>1E-3</v>
      </c>
      <c r="QU27" s="2">
        <f>'L matrix'!QU27+'T matrix'!QU27+0.001</f>
        <v>1E-3</v>
      </c>
      <c r="QV27" s="2">
        <f>'L matrix'!QV27+'T matrix'!QV27+0.001</f>
        <v>1E-3</v>
      </c>
      <c r="QW27" s="2">
        <f>'L matrix'!QW27+'T matrix'!QW27+0.001</f>
        <v>1E-3</v>
      </c>
      <c r="QX27" s="2">
        <f>'L matrix'!QX27+'T matrix'!QX27+0.001</f>
        <v>2.0009999999999999</v>
      </c>
      <c r="QY27" s="2">
        <f>'L matrix'!QY27+'T matrix'!QY27+0.001</f>
        <v>1.0009999999999999</v>
      </c>
      <c r="QZ27" s="2">
        <f>'L matrix'!QZ27+'T matrix'!QZ27+0.001</f>
        <v>1.0009999999999999</v>
      </c>
      <c r="RA27" s="2">
        <f>'L matrix'!RA27+'T matrix'!RA27+0.001</f>
        <v>1E-3</v>
      </c>
      <c r="RB27" s="2">
        <f>'L matrix'!RB27+'T matrix'!RB27+0.001</f>
        <v>1E-3</v>
      </c>
      <c r="RC27" s="2">
        <f>'L matrix'!RC27+'T matrix'!RC27+0.001</f>
        <v>1E-3</v>
      </c>
      <c r="RD27" s="2">
        <f>'L matrix'!RD27+'T matrix'!RD27+0.001</f>
        <v>1E-3</v>
      </c>
      <c r="RE27" s="2">
        <f>'L matrix'!RE27+'T matrix'!RE27+0.001</f>
        <v>1E-3</v>
      </c>
      <c r="RF27" s="2">
        <f>'L matrix'!RF27+'T matrix'!RF27+0.001</f>
        <v>1.0009999999999999</v>
      </c>
      <c r="RG27" s="2">
        <f>'L matrix'!RG27+'T matrix'!RG27+0.001</f>
        <v>1E-3</v>
      </c>
      <c r="RH27" s="2">
        <f>'L matrix'!RH27+'T matrix'!RH27+0.001</f>
        <v>1E-3</v>
      </c>
      <c r="RI27" s="2">
        <f>'L matrix'!RI27+'T matrix'!RI27+0.001</f>
        <v>1E-3</v>
      </c>
      <c r="RJ27" s="2">
        <f>'L matrix'!RJ27+'T matrix'!RJ27+0.001</f>
        <v>1E-3</v>
      </c>
      <c r="RK27" s="2">
        <f>'L matrix'!RK27+'T matrix'!RK27+0.001</f>
        <v>1E-3</v>
      </c>
      <c r="RL27" s="2">
        <f>'L matrix'!RL27+'T matrix'!RL27+0.001</f>
        <v>1E-3</v>
      </c>
      <c r="RM27" s="2">
        <f>'L matrix'!RM27+'T matrix'!RM27+0.001</f>
        <v>1E-3</v>
      </c>
      <c r="RN27" s="2">
        <f>'L matrix'!RN27+'T matrix'!RN27+0.001</f>
        <v>1E-3</v>
      </c>
      <c r="RO27" s="2">
        <f>'L matrix'!RO27+'T matrix'!RO27+0.001</f>
        <v>1E-3</v>
      </c>
      <c r="RP27" s="2">
        <f>'L matrix'!RP27+'T matrix'!RP27+0.001</f>
        <v>1E-3</v>
      </c>
      <c r="RQ27" s="2">
        <f>'L matrix'!RQ27+'T matrix'!RQ27+0.001</f>
        <v>1.0009999999999999</v>
      </c>
      <c r="RR27" s="2">
        <f>'L matrix'!RR27+'T matrix'!RR27+0.001</f>
        <v>1E-3</v>
      </c>
      <c r="RS27" s="2">
        <f>'L matrix'!RS27+'T matrix'!RS27+0.001</f>
        <v>1E-3</v>
      </c>
      <c r="RT27" s="2">
        <f>'L matrix'!RT27+'T matrix'!RT27+0.001</f>
        <v>1E-3</v>
      </c>
      <c r="RU27" s="2">
        <f>'L matrix'!RU27+'T matrix'!RU27+0.001</f>
        <v>1E-3</v>
      </c>
      <c r="RV27" s="2">
        <f>'L matrix'!RV27+'T matrix'!RV27+0.001</f>
        <v>1E-3</v>
      </c>
      <c r="RW27" s="2">
        <f>'L matrix'!RW27+'T matrix'!RW27+0.001</f>
        <v>1E-3</v>
      </c>
      <c r="RX27" s="2">
        <f>'L matrix'!RX27+'T matrix'!RX27+0.001</f>
        <v>1E-3</v>
      </c>
      <c r="RY27" s="2">
        <f>'L matrix'!RY27+'T matrix'!RY27+0.001</f>
        <v>1E-3</v>
      </c>
      <c r="RZ27" s="2">
        <f>'L matrix'!RZ27+'T matrix'!RZ27+0.001</f>
        <v>1E-3</v>
      </c>
      <c r="SA27" s="2">
        <f>'L matrix'!SA27+'T matrix'!SA27+0.001</f>
        <v>1E-3</v>
      </c>
      <c r="SB27" s="2">
        <f>'L matrix'!SB27+'T matrix'!SB27+0.001</f>
        <v>1E-3</v>
      </c>
      <c r="SC27" s="2">
        <f>'L matrix'!SC27+'T matrix'!SC27+0.001</f>
        <v>1E-3</v>
      </c>
      <c r="SD27" s="2">
        <f>'L matrix'!SD27+'T matrix'!SD27+0.001</f>
        <v>1E-3</v>
      </c>
      <c r="SE27" s="2">
        <f>'L matrix'!SE27+'T matrix'!SE27+0.001</f>
        <v>1E-3</v>
      </c>
      <c r="SF27" s="2">
        <f>'L matrix'!SF27+'T matrix'!SF27+0.001</f>
        <v>1.0009999999999999</v>
      </c>
      <c r="SG27" s="2">
        <f>'L matrix'!SG27+'T matrix'!SG27+0.001</f>
        <v>1.0009999999999999</v>
      </c>
      <c r="SH27" s="2">
        <f>'L matrix'!SH27+'T matrix'!SH27+0.001</f>
        <v>1.0009999999999999</v>
      </c>
      <c r="SI27" s="2">
        <f>'L matrix'!SI27+'T matrix'!SI27+0.001</f>
        <v>1.0009999999999999</v>
      </c>
      <c r="SJ27" s="2">
        <f>'L matrix'!SJ27+'T matrix'!SJ27+0.001</f>
        <v>1E-3</v>
      </c>
      <c r="SK27" s="2">
        <f>'L matrix'!SK27+'T matrix'!SK27+0.001</f>
        <v>1E-3</v>
      </c>
      <c r="SL27" s="2">
        <f>'L matrix'!SL27+'T matrix'!SL27+0.001</f>
        <v>1E-3</v>
      </c>
      <c r="SM27" s="2">
        <f>'L matrix'!SM27+'T matrix'!SM27+0.001</f>
        <v>1E-3</v>
      </c>
      <c r="SN27" s="2">
        <f>'L matrix'!SN27+'T matrix'!SN27+0.001</f>
        <v>1E-3</v>
      </c>
      <c r="SO27" s="2">
        <f>'L matrix'!SO27+'T matrix'!SO27+0.001</f>
        <v>1E-3</v>
      </c>
      <c r="SP27" s="2">
        <f>'L matrix'!SP27+'T matrix'!SP27+0.001</f>
        <v>1E-3</v>
      </c>
      <c r="SQ27" s="2">
        <f>'L matrix'!SQ27+'T matrix'!SQ27+0.001</f>
        <v>1E-3</v>
      </c>
      <c r="SR27" s="2">
        <f>'L matrix'!SR27+'T matrix'!SR27+0.001</f>
        <v>1.0009999999999999</v>
      </c>
      <c r="SS27" s="2">
        <f>'L matrix'!SS27+'T matrix'!SS27+0.001</f>
        <v>1E-3</v>
      </c>
      <c r="ST27" s="2">
        <f>'L matrix'!ST27+'T matrix'!ST27+0.001</f>
        <v>1E-3</v>
      </c>
      <c r="SU27" s="2">
        <f>'L matrix'!SU27+'T matrix'!SU27+0.001</f>
        <v>1.0009999999999999</v>
      </c>
      <c r="SV27" s="2">
        <f>'L matrix'!SV27+'T matrix'!SV27+0.001</f>
        <v>1.0009999999999999</v>
      </c>
      <c r="SW27" s="2">
        <f>'L matrix'!SW27+'T matrix'!SW27+0.001</f>
        <v>1E-3</v>
      </c>
      <c r="SX27" s="2">
        <f>'L matrix'!SX27+'T matrix'!SX27+0.001</f>
        <v>10.000999999999999</v>
      </c>
      <c r="SY27" s="2">
        <f>'L matrix'!SY27+'T matrix'!SY27+0.001</f>
        <v>1E-3</v>
      </c>
      <c r="SZ27" s="2">
        <f>'L matrix'!SZ27+'T matrix'!SZ27+0.001</f>
        <v>1E-3</v>
      </c>
      <c r="TA27" s="2">
        <f>'L matrix'!TA27+'T matrix'!TA27+0.001</f>
        <v>1E-3</v>
      </c>
      <c r="TB27" s="2">
        <f>'L matrix'!TB27+'T matrix'!TB27+0.001</f>
        <v>1E-3</v>
      </c>
      <c r="TC27" s="2">
        <f>'L matrix'!TC27+'T matrix'!TC27+0.001</f>
        <v>1.0009999999999999</v>
      </c>
      <c r="TD27" s="2">
        <f>'L matrix'!TD27+'T matrix'!TD27+0.001</f>
        <v>1E-3</v>
      </c>
      <c r="TE27" s="2">
        <f>'L matrix'!TE27+'T matrix'!TE27+0.001</f>
        <v>1.0009999999999999</v>
      </c>
      <c r="TF27" s="2">
        <f>'L matrix'!TF27+'T matrix'!TF27+0.001</f>
        <v>1E-3</v>
      </c>
      <c r="TG27" s="2">
        <f>'L matrix'!TG27+'T matrix'!TG27+0.001</f>
        <v>1E-3</v>
      </c>
      <c r="TH27" s="2">
        <f>'L matrix'!TH27+'T matrix'!TH27+0.001</f>
        <v>1E-3</v>
      </c>
      <c r="TI27" s="2">
        <f>'L matrix'!TI27+'T matrix'!TI27+0.001</f>
        <v>1.0009999999999999</v>
      </c>
      <c r="TJ27" s="2">
        <f>'L matrix'!TJ27+'T matrix'!TJ27+0.001</f>
        <v>2.0009999999999999</v>
      </c>
      <c r="TK27" s="2">
        <f>'L matrix'!TK27+'T matrix'!TK27+0.001</f>
        <v>1E-3</v>
      </c>
      <c r="TL27" s="2">
        <f>'L matrix'!TL27+'T matrix'!TL27+0.001</f>
        <v>2.0009999999999999</v>
      </c>
      <c r="TM27" s="2">
        <f>'L matrix'!TM27+'T matrix'!TM27+0.001</f>
        <v>1E-3</v>
      </c>
      <c r="TN27" s="2">
        <f>'L matrix'!TN27+'T matrix'!TN27+0.001</f>
        <v>1E-3</v>
      </c>
      <c r="TO27" s="2">
        <f>'L matrix'!TO27+'T matrix'!TO27+0.001</f>
        <v>1.0009999999999999</v>
      </c>
      <c r="TP27" s="2">
        <f>'L matrix'!TP27+'T matrix'!TP27+0.001</f>
        <v>1E-3</v>
      </c>
      <c r="TQ27" s="2">
        <f>'L matrix'!TQ27+'T matrix'!TQ27+0.001</f>
        <v>1E-3</v>
      </c>
      <c r="TR27" s="2">
        <f>'L matrix'!TR27+'T matrix'!TR27+0.001</f>
        <v>1E-3</v>
      </c>
      <c r="TS27" s="2">
        <f>'L matrix'!TS27+'T matrix'!TS27+0.001</f>
        <v>1E-3</v>
      </c>
      <c r="TT27" s="2">
        <f>'L matrix'!TT27+'T matrix'!TT27+0.001</f>
        <v>1.0009999999999999</v>
      </c>
      <c r="TU27" s="2">
        <f>'L matrix'!TU27+'T matrix'!TU27+0.001</f>
        <v>1E-3</v>
      </c>
      <c r="TV27" s="2">
        <f>'L matrix'!TV27+'T matrix'!TV27+0.001</f>
        <v>1.0009999999999999</v>
      </c>
      <c r="TW27" s="2">
        <f>'L matrix'!TW27+'T matrix'!TW27+0.001</f>
        <v>1E-3</v>
      </c>
      <c r="TX27" s="2">
        <f>'L matrix'!TX27+'T matrix'!TX27+0.001</f>
        <v>1.0009999999999999</v>
      </c>
      <c r="TY27" s="2">
        <f>'L matrix'!TY27+'T matrix'!TY27+0.001</f>
        <v>1E-3</v>
      </c>
      <c r="TZ27" s="2">
        <f>'L matrix'!TZ27+'T matrix'!TZ27+0.001</f>
        <v>1.0009999999999999</v>
      </c>
      <c r="UA27" s="2">
        <f>'L matrix'!UA27+'T matrix'!UA27+0.001</f>
        <v>1E-3</v>
      </c>
      <c r="UB27" s="2">
        <f>'L matrix'!UB27+'T matrix'!UB27+0.001</f>
        <v>1E-3</v>
      </c>
      <c r="UC27" s="2">
        <f>'L matrix'!UC27+'T matrix'!UC27+0.001</f>
        <v>1E-3</v>
      </c>
      <c r="UD27" s="2">
        <f>'L matrix'!UD27+'T matrix'!UD27+0.001</f>
        <v>1E-3</v>
      </c>
      <c r="UE27" s="2">
        <f>'L matrix'!UE27+'T matrix'!UE27+0.001</f>
        <v>1E-3</v>
      </c>
      <c r="UF27" s="2">
        <f>'L matrix'!UF27+'T matrix'!UF27+0.001</f>
        <v>1E-3</v>
      </c>
      <c r="UG27" s="2">
        <f>'L matrix'!UG27+'T matrix'!UG27+0.001</f>
        <v>1.0009999999999999</v>
      </c>
      <c r="UH27" s="2">
        <f>'L matrix'!UH27+'T matrix'!UH27+0.001</f>
        <v>1E-3</v>
      </c>
      <c r="UI27" s="2">
        <f>'L matrix'!UI27+'T matrix'!UI27+0.001</f>
        <v>1E-3</v>
      </c>
      <c r="UJ27" s="2">
        <f>'L matrix'!UJ27+'T matrix'!UJ27+0.001</f>
        <v>1E-3</v>
      </c>
      <c r="UK27" s="2">
        <f>'L matrix'!UK27+'T matrix'!UK27+0.001</f>
        <v>1E-3</v>
      </c>
      <c r="UL27" s="2">
        <f>'L matrix'!UL27+'T matrix'!UL27+0.001</f>
        <v>1E-3</v>
      </c>
      <c r="UM27" s="2">
        <f>'L matrix'!UM27+'T matrix'!UM27+0.001</f>
        <v>1E-3</v>
      </c>
      <c r="UN27" s="2">
        <f>'L matrix'!UN27+'T matrix'!UN27+0.001</f>
        <v>1E-3</v>
      </c>
      <c r="UO27" s="2">
        <f>'L matrix'!UO27+'T matrix'!UO27+0.001</f>
        <v>1E-3</v>
      </c>
      <c r="UP27" s="2">
        <f>'L matrix'!UP27+'T matrix'!UP27+0.001</f>
        <v>1E-3</v>
      </c>
      <c r="UQ27" s="2">
        <f>'L matrix'!UQ27+'T matrix'!UQ27+0.001</f>
        <v>1.0009999999999999</v>
      </c>
      <c r="UR27" s="2">
        <f>'L matrix'!UR27+'T matrix'!UR27+0.001</f>
        <v>1E-3</v>
      </c>
      <c r="US27" s="2">
        <f>'L matrix'!US27+'T matrix'!US27+0.001</f>
        <v>1E-3</v>
      </c>
      <c r="UT27" s="2">
        <f>'L matrix'!UT27+'T matrix'!UT27+0.001</f>
        <v>1.0009999999999999</v>
      </c>
      <c r="UU27" s="2">
        <f>'L matrix'!UU27+'T matrix'!UU27+0.001</f>
        <v>1E-3</v>
      </c>
      <c r="UV27" s="2">
        <f>'L matrix'!UV27+'T matrix'!UV27+0.001</f>
        <v>5.0010000000000003</v>
      </c>
      <c r="UW27" s="2">
        <f>'L matrix'!UW27+'T matrix'!UW27+0.001</f>
        <v>1E-3</v>
      </c>
      <c r="UX27" s="2">
        <f>'L matrix'!UX27+'T matrix'!UX27+0.001</f>
        <v>1E-3</v>
      </c>
      <c r="UY27" s="2">
        <f>'L matrix'!UY27+'T matrix'!UY27+0.001</f>
        <v>1E-3</v>
      </c>
      <c r="UZ27" s="2">
        <f>'L matrix'!UZ27+'T matrix'!UZ27+0.001</f>
        <v>1E-3</v>
      </c>
      <c r="VA27" s="2">
        <f>'L matrix'!VA27+'T matrix'!VA27+0.001</f>
        <v>1.0009999999999999</v>
      </c>
      <c r="VB27" s="2">
        <f>'L matrix'!VB27+'T matrix'!VB27+0.001</f>
        <v>1E-3</v>
      </c>
      <c r="VC27" s="2">
        <f>'L matrix'!VC27+'T matrix'!VC27+0.001</f>
        <v>1E-3</v>
      </c>
      <c r="VD27" s="2">
        <f>'L matrix'!VD27+'T matrix'!VD27+0.001</f>
        <v>1E-3</v>
      </c>
      <c r="VE27" s="2">
        <f>'L matrix'!VE27+'T matrix'!VE27+0.001</f>
        <v>1E-3</v>
      </c>
      <c r="VF27" s="2">
        <f>'L matrix'!VF27+'T matrix'!VF27+0.001</f>
        <v>1E-3</v>
      </c>
      <c r="VG27" s="2">
        <f>'L matrix'!VG27+'T matrix'!VG27+0.001</f>
        <v>1E-3</v>
      </c>
      <c r="VH27" s="2">
        <f>'L matrix'!VH27+'T matrix'!VH27+0.001</f>
        <v>1E-3</v>
      </c>
      <c r="VI27" s="2">
        <f>'L matrix'!VI27+'T matrix'!VI27+0.001</f>
        <v>1E-3</v>
      </c>
      <c r="VJ27" s="2">
        <f>'L matrix'!VJ27+'T matrix'!VJ27+0.001</f>
        <v>1.0009999999999999</v>
      </c>
      <c r="VK27" s="2">
        <f>'L matrix'!VK27+'T matrix'!VK27+0.001</f>
        <v>9.0009999999999994</v>
      </c>
      <c r="VL27" s="2">
        <f>'L matrix'!VL27+'T matrix'!VL27+0.001</f>
        <v>1E-3</v>
      </c>
      <c r="VM27" s="2">
        <f>'L matrix'!VM27+'T matrix'!VM27+0.001</f>
        <v>1.0009999999999999</v>
      </c>
      <c r="VN27" s="2">
        <f>'L matrix'!VN27+'T matrix'!VN27+0.001</f>
        <v>1E-3</v>
      </c>
      <c r="VO27" s="2">
        <f>'L matrix'!VO27+'T matrix'!VO27+0.001</f>
        <v>1.0009999999999999</v>
      </c>
      <c r="VP27" s="2">
        <f>'L matrix'!VP27+'T matrix'!VP27+0.001</f>
        <v>1E-3</v>
      </c>
      <c r="VQ27" s="2">
        <f>'L matrix'!VQ27+'T matrix'!VQ27+0.001</f>
        <v>1E-3</v>
      </c>
      <c r="VR27" s="2">
        <f>'L matrix'!VR27+'T matrix'!VR27+0.001</f>
        <v>1.0009999999999999</v>
      </c>
      <c r="VS27" s="2">
        <f>'L matrix'!VS27+'T matrix'!VS27+0.001</f>
        <v>1E-3</v>
      </c>
      <c r="VT27" s="2">
        <f>'L matrix'!VT27+'T matrix'!VT27+0.001</f>
        <v>1E-3</v>
      </c>
      <c r="VU27" s="2">
        <f>'L matrix'!VU27+'T matrix'!VU27+0.001</f>
        <v>1E-3</v>
      </c>
      <c r="VV27" s="2">
        <f>'L matrix'!VV27+'T matrix'!VV27+0.001</f>
        <v>1E-3</v>
      </c>
      <c r="VW27" s="2">
        <f>'L matrix'!VW27+'T matrix'!VW27+0.001</f>
        <v>1E-3</v>
      </c>
      <c r="VX27" s="2">
        <f>'L matrix'!VX27+'T matrix'!VX27+0.001</f>
        <v>1E-3</v>
      </c>
      <c r="VY27" s="2">
        <f>'L matrix'!VY27+'T matrix'!VY27+0.001</f>
        <v>1E-3</v>
      </c>
      <c r="VZ27" s="2">
        <f>'L matrix'!VZ27+'T matrix'!VZ27+0.001</f>
        <v>1E-3</v>
      </c>
      <c r="WA27" s="2">
        <f>'L matrix'!WA27+'T matrix'!WA27+0.001</f>
        <v>1E-3</v>
      </c>
      <c r="WB27" s="2">
        <f>'L matrix'!WB27+'T matrix'!WB27+0.001</f>
        <v>1.0009999999999999</v>
      </c>
      <c r="WC27" s="2">
        <f>'L matrix'!WC27+'T matrix'!WC27+0.001</f>
        <v>1E-3</v>
      </c>
      <c r="WD27" s="2">
        <f>'L matrix'!WD27+'T matrix'!WD27+0.001</f>
        <v>1E-3</v>
      </c>
      <c r="WE27" s="2">
        <f>'L matrix'!WE27+'T matrix'!WE27+0.001</f>
        <v>1E-3</v>
      </c>
      <c r="WF27" s="2">
        <f>'L matrix'!WF27+'T matrix'!WF27+0.001</f>
        <v>1E-3</v>
      </c>
      <c r="WG27" s="2">
        <f>'L matrix'!WG27+'T matrix'!WG27+0.001</f>
        <v>1E-3</v>
      </c>
      <c r="WH27" s="2">
        <f>'L matrix'!WH27+'T matrix'!WH27+0.001</f>
        <v>1E-3</v>
      </c>
      <c r="WI27" s="2">
        <f>'L matrix'!WI27+'T matrix'!WI27+0.001</f>
        <v>1.0009999999999999</v>
      </c>
      <c r="WJ27" s="2">
        <f>'L matrix'!WJ27+'T matrix'!WJ27+0.001</f>
        <v>1E-3</v>
      </c>
      <c r="WK27" s="2">
        <f>'L matrix'!WK27+'T matrix'!WK27+0.001</f>
        <v>1E-3</v>
      </c>
      <c r="WL27" s="2">
        <f>'L matrix'!WL27+'T matrix'!WL27+0.001</f>
        <v>1E-3</v>
      </c>
      <c r="WM27" s="2">
        <f>'L matrix'!WM27+'T matrix'!WM27+0.001</f>
        <v>1E-3</v>
      </c>
      <c r="WN27" s="2">
        <f>'L matrix'!WN27+'T matrix'!WN27+0.001</f>
        <v>1E-3</v>
      </c>
      <c r="WO27" s="2">
        <f>'L matrix'!WO27+'T matrix'!WO27+0.001</f>
        <v>1E-3</v>
      </c>
      <c r="WP27" s="2">
        <f>'L matrix'!WP27+'T matrix'!WP27+0.001</f>
        <v>1E-3</v>
      </c>
      <c r="WQ27" s="2">
        <f>'L matrix'!WQ27+'T matrix'!WQ27+0.001</f>
        <v>1E-3</v>
      </c>
      <c r="WR27" s="2">
        <f>'L matrix'!WR27+'T matrix'!WR27+0.001</f>
        <v>1E-3</v>
      </c>
      <c r="WS27" s="2">
        <f>'L matrix'!WS27+'T matrix'!WS27+0.001</f>
        <v>1.0009999999999999</v>
      </c>
      <c r="WT27" s="2">
        <f>'L matrix'!WT27+'T matrix'!WT27+0.001</f>
        <v>1E-3</v>
      </c>
      <c r="WU27" s="2">
        <f>'L matrix'!WU27+'T matrix'!WU27+0.001</f>
        <v>1E-3</v>
      </c>
      <c r="WV27" s="2">
        <f>'L matrix'!WV27+'T matrix'!WV27+0.001</f>
        <v>1E-3</v>
      </c>
      <c r="WW27" s="2">
        <f>'L matrix'!WW27+'T matrix'!WW27+0.001</f>
        <v>1E-3</v>
      </c>
      <c r="WX27" s="2">
        <f>'L matrix'!WX27+'T matrix'!WX27+0.001</f>
        <v>1E-3</v>
      </c>
      <c r="WY27" s="2">
        <f>'L matrix'!WY27+'T matrix'!WY27+0.001</f>
        <v>8.0009999999999994</v>
      </c>
      <c r="WZ27" s="2">
        <f>'L matrix'!WZ27+'T matrix'!WZ27+0.001</f>
        <v>1E-3</v>
      </c>
      <c r="XA27" s="2">
        <f>'L matrix'!XA27+'T matrix'!XA27+0.001</f>
        <v>1E-3</v>
      </c>
      <c r="XB27" s="2">
        <f>'L matrix'!XB27+'T matrix'!XB27+0.001</f>
        <v>1E-3</v>
      </c>
      <c r="XC27" s="2">
        <f>'L matrix'!XC27+'T matrix'!XC27+0.001</f>
        <v>1.0009999999999999</v>
      </c>
      <c r="XD27" s="2">
        <f>'L matrix'!XD27+'T matrix'!XD27+0.001</f>
        <v>1E-3</v>
      </c>
      <c r="XE27" s="2">
        <f>'L matrix'!XE27+'T matrix'!XE27+0.001</f>
        <v>1.0009999999999999</v>
      </c>
      <c r="XF27" s="2">
        <f>'L matrix'!XF27+'T matrix'!XF27+0.001</f>
        <v>1E-3</v>
      </c>
      <c r="XG27" s="2">
        <f>'L matrix'!XG27+'T matrix'!XG27+0.001</f>
        <v>1E-3</v>
      </c>
      <c r="XH27" s="2">
        <f>'L matrix'!XH27+'T matrix'!XH27+0.001</f>
        <v>1.0009999999999999</v>
      </c>
      <c r="XI27" s="2">
        <f>'L matrix'!XI27+'T matrix'!XI27+0.001</f>
        <v>1E-3</v>
      </c>
      <c r="XJ27" s="2">
        <f>'L matrix'!XJ27+'T matrix'!XJ27+0.001</f>
        <v>1E-3</v>
      </c>
      <c r="XK27" s="2">
        <f>'L matrix'!XK27+'T matrix'!XK27+0.001</f>
        <v>1E-3</v>
      </c>
      <c r="XL27" s="2">
        <f>'L matrix'!XL27+'T matrix'!XL27+0.001</f>
        <v>1E-3</v>
      </c>
      <c r="XM27" s="2">
        <f>'L matrix'!XM27+'T matrix'!XM27+0.001</f>
        <v>1E-3</v>
      </c>
      <c r="XN27" s="2">
        <f>'L matrix'!XN27+'T matrix'!XN27+0.001</f>
        <v>1E-3</v>
      </c>
      <c r="XO27" s="2">
        <f>'L matrix'!XO27+'T matrix'!XO27+0.001</f>
        <v>1E-3</v>
      </c>
      <c r="XP27" s="2">
        <f>'L matrix'!XP27+'T matrix'!XP27+0.001</f>
        <v>1E-3</v>
      </c>
      <c r="XQ27" s="2">
        <f>'L matrix'!XQ27+'T matrix'!XQ27+0.001</f>
        <v>1.0009999999999999</v>
      </c>
      <c r="XR27" s="2">
        <f>'L matrix'!XR27+'T matrix'!XR27+0.001</f>
        <v>1E-3</v>
      </c>
      <c r="XS27" s="2">
        <f>'L matrix'!XS27+'T matrix'!XS27+0.001</f>
        <v>1.0009999999999999</v>
      </c>
      <c r="XT27" s="2">
        <f>'L matrix'!XT27+'T matrix'!XT27+0.001</f>
        <v>1.0009999999999999</v>
      </c>
      <c r="XU27" s="2">
        <f>'L matrix'!XU27+'T matrix'!XU27+0.001</f>
        <v>1E-3</v>
      </c>
      <c r="XV27" s="2">
        <f>'L matrix'!XV27+'T matrix'!XV27+0.001</f>
        <v>1E-3</v>
      </c>
      <c r="XW27" s="2">
        <f>'L matrix'!XW27+'T matrix'!XW27+0.001</f>
        <v>1.0009999999999999</v>
      </c>
      <c r="XX27" s="2">
        <f>'L matrix'!XX27+'T matrix'!XX27+0.001</f>
        <v>1E-3</v>
      </c>
      <c r="XY27" s="2">
        <f>'L matrix'!XY27+'T matrix'!XY27+0.001</f>
        <v>1E-3</v>
      </c>
      <c r="XZ27" s="2">
        <f>'L matrix'!XZ27+'T matrix'!XZ27+0.001</f>
        <v>1E-3</v>
      </c>
      <c r="YA27" s="2">
        <f>'L matrix'!YA27+'T matrix'!YA27+0.001</f>
        <v>1E-3</v>
      </c>
      <c r="YB27" s="2">
        <f>'L matrix'!YB27+'T matrix'!YB27+0.001</f>
        <v>1E-3</v>
      </c>
      <c r="YC27" s="2">
        <f>'L matrix'!YC27+'T matrix'!YC27+0.001</f>
        <v>1E-3</v>
      </c>
      <c r="YD27" s="2">
        <f>'L matrix'!YD27+'T matrix'!YD27+0.001</f>
        <v>1E-3</v>
      </c>
      <c r="YE27" s="2">
        <f>'L matrix'!YE27+'T matrix'!YE27+0.001</f>
        <v>1E-3</v>
      </c>
      <c r="YF27" s="2">
        <f>'L matrix'!YF27+'T matrix'!YF27+0.001</f>
        <v>1E-3</v>
      </c>
      <c r="YG27" s="2">
        <f>'L matrix'!YG27+'T matrix'!YG27+0.001</f>
        <v>1E-3</v>
      </c>
      <c r="YH27" s="2">
        <f>'L matrix'!YH27+'T matrix'!YH27+0.001</f>
        <v>1E-3</v>
      </c>
      <c r="YI27" s="2">
        <f>'L matrix'!YI27+'T matrix'!YI27+0.001</f>
        <v>1E-3</v>
      </c>
      <c r="YJ27" s="2">
        <f>'L matrix'!YJ27+'T matrix'!YJ27+0.001</f>
        <v>1E-3</v>
      </c>
      <c r="YK27" s="2">
        <f>'L matrix'!YK27+'T matrix'!YK27+0.001</f>
        <v>1E-3</v>
      </c>
      <c r="YL27" s="2">
        <f>'L matrix'!YL27+'T matrix'!YL27+0.001</f>
        <v>1E-3</v>
      </c>
      <c r="YM27" s="2">
        <f>'L matrix'!YM27+'T matrix'!YM27+0.001</f>
        <v>1E-3</v>
      </c>
      <c r="YN27" s="2">
        <f>'L matrix'!YN27+'T matrix'!YN27+0.001</f>
        <v>1E-3</v>
      </c>
      <c r="YO27" s="2">
        <f>'L matrix'!YO27+'T matrix'!YO27+0.001</f>
        <v>1E-3</v>
      </c>
      <c r="YP27" s="2">
        <f>'L matrix'!YP27+'T matrix'!YP27+0.001</f>
        <v>1E-3</v>
      </c>
      <c r="YQ27" s="2">
        <f>'L matrix'!YQ27+'T matrix'!YQ27+0.001</f>
        <v>1E-3</v>
      </c>
      <c r="YR27" s="2">
        <f>'L matrix'!YR27+'T matrix'!YR27+0.001</f>
        <v>1E-3</v>
      </c>
      <c r="YS27" s="2">
        <f>'L matrix'!YS27+'T matrix'!YS27+0.001</f>
        <v>1E-3</v>
      </c>
      <c r="YT27" s="2">
        <f>'L matrix'!YT27+'T matrix'!YT27+0.001</f>
        <v>1E-3</v>
      </c>
      <c r="YU27" s="2">
        <f>'L matrix'!YU27+'T matrix'!YU27+0.001</f>
        <v>1E-3</v>
      </c>
      <c r="YV27" s="2">
        <f>'L matrix'!YV27+'T matrix'!YV27+0.001</f>
        <v>1E-3</v>
      </c>
      <c r="YW27" s="2">
        <f>'L matrix'!YW27+'T matrix'!YW27+0.001</f>
        <v>1E-3</v>
      </c>
      <c r="YX27" s="2">
        <f>'L matrix'!YX27+'T matrix'!YX27+0.001</f>
        <v>1E-3</v>
      </c>
      <c r="YY27" s="2">
        <f>'L matrix'!YY27+'T matrix'!YY27+0.001</f>
        <v>1E-3</v>
      </c>
      <c r="YZ27" s="2">
        <f>'L matrix'!YZ27+'T matrix'!YZ27+0.001</f>
        <v>1E-3</v>
      </c>
      <c r="ZA27" s="2">
        <f>'L matrix'!ZA27+'T matrix'!ZA27+0.001</f>
        <v>1E-3</v>
      </c>
      <c r="ZB27" s="2">
        <f>'L matrix'!ZB27+'T matrix'!ZB27+0.001</f>
        <v>1.0009999999999999</v>
      </c>
      <c r="ZC27" s="2">
        <f>'L matrix'!ZC27+'T matrix'!ZC27+0.001</f>
        <v>1E-3</v>
      </c>
      <c r="ZD27" s="2">
        <f>'L matrix'!ZD27+'T matrix'!ZD27+0.001</f>
        <v>1E-3</v>
      </c>
      <c r="ZE27" s="2">
        <f>'L matrix'!ZE27+'T matrix'!ZE27+0.001</f>
        <v>1.0009999999999999</v>
      </c>
      <c r="ZF27" s="2">
        <f>'L matrix'!ZF27+'T matrix'!ZF27+0.001</f>
        <v>1E-3</v>
      </c>
      <c r="ZG27" s="2">
        <f>'L matrix'!ZG27+'T matrix'!ZG27+0.001</f>
        <v>1E-3</v>
      </c>
      <c r="ZH27" s="2">
        <f>'L matrix'!ZH27+'T matrix'!ZH27+0.001</f>
        <v>1E-3</v>
      </c>
      <c r="ZI27" s="2">
        <f>'L matrix'!ZI27+'T matrix'!ZI27+0.001</f>
        <v>1E-3</v>
      </c>
      <c r="ZJ27" s="2">
        <f>'L matrix'!ZJ27+'T matrix'!ZJ27+0.001</f>
        <v>1E-3</v>
      </c>
      <c r="ZK27" s="2">
        <f>'L matrix'!ZK27+'T matrix'!ZK27+0.001</f>
        <v>1E-3</v>
      </c>
      <c r="ZL27" s="2">
        <f>'L matrix'!ZL27+'T matrix'!ZL27+0.001</f>
        <v>1E-3</v>
      </c>
      <c r="ZM27" s="2">
        <f>'L matrix'!ZM27+'T matrix'!ZM27+0.001</f>
        <v>1E-3</v>
      </c>
      <c r="ZN27" s="2">
        <f>'L matrix'!ZN27+'T matrix'!ZN27+0.001</f>
        <v>1E-3</v>
      </c>
      <c r="ZO27" s="2">
        <f>'L matrix'!ZO27+'T matrix'!ZO27+0.001</f>
        <v>1E-3</v>
      </c>
      <c r="ZP27" s="2">
        <f>'L matrix'!ZP27+'T matrix'!ZP27+0.001</f>
        <v>1E-3</v>
      </c>
      <c r="ZQ27" s="2">
        <f>'L matrix'!ZQ27+'T matrix'!ZQ27+0.001</f>
        <v>1E-3</v>
      </c>
      <c r="ZR27" s="2">
        <f>'L matrix'!ZR27+'T matrix'!ZR27+0.001</f>
        <v>1E-3</v>
      </c>
      <c r="ZS27" s="2">
        <f>'L matrix'!ZS27+'T matrix'!ZS27+0.001</f>
        <v>1E-3</v>
      </c>
      <c r="ZT27" s="2">
        <f>'L matrix'!ZT27+'T matrix'!ZT27+0.001</f>
        <v>1E-3</v>
      </c>
      <c r="ZU27" s="2">
        <f>'L matrix'!ZU27+'T matrix'!ZU27+0.001</f>
        <v>1E-3</v>
      </c>
      <c r="ZV27" s="2">
        <f>'L matrix'!ZV27+'T matrix'!ZV27+0.001</f>
        <v>1E-3</v>
      </c>
      <c r="ZW27" s="2">
        <f>'L matrix'!ZW27+'T matrix'!ZW27+0.001</f>
        <v>1E-3</v>
      </c>
      <c r="ZX27" s="2">
        <f>'L matrix'!ZX27+'T matrix'!ZX27+0.001</f>
        <v>1E-3</v>
      </c>
      <c r="ZY27" s="2">
        <f>'L matrix'!ZY27+'T matrix'!ZY27+0.001</f>
        <v>1E-3</v>
      </c>
      <c r="ZZ27" s="2">
        <f>'L matrix'!ZZ27+'T matrix'!ZZ27+0.001</f>
        <v>1E-3</v>
      </c>
      <c r="AAA27" s="2">
        <f>'L matrix'!AAA27+'T matrix'!AAA27+0.001</f>
        <v>1E-3</v>
      </c>
      <c r="AAB27" s="2">
        <f>'L matrix'!AAB27+'T matrix'!AAB27+0.001</f>
        <v>1E-3</v>
      </c>
      <c r="AAC27" s="2">
        <f>'L matrix'!AAC27+'T matrix'!AAC27+0.001</f>
        <v>1E-3</v>
      </c>
      <c r="AAD27" s="2">
        <f>'L matrix'!AAD27+'T matrix'!AAD27+0.001</f>
        <v>1E-3</v>
      </c>
      <c r="AAE27" s="2">
        <f>'L matrix'!AAE27+'T matrix'!AAE27+0.001</f>
        <v>1E-3</v>
      </c>
      <c r="AAF27" s="2">
        <f>'L matrix'!AAF27+'T matrix'!AAF27+0.001</f>
        <v>1E-3</v>
      </c>
      <c r="AAG27" s="2">
        <f>'L matrix'!AAG27+'T matrix'!AAG27+0.001</f>
        <v>1E-3</v>
      </c>
      <c r="AAH27" s="2">
        <f>'L matrix'!AAH27+'T matrix'!AAH27+0.001</f>
        <v>1E-3</v>
      </c>
      <c r="AAI27" s="2">
        <f>'L matrix'!AAI27+'T matrix'!AAI27+0.001</f>
        <v>1E-3</v>
      </c>
      <c r="AAJ27" s="2">
        <f>'L matrix'!AAJ27+'T matrix'!AAJ27+0.001</f>
        <v>1E-3</v>
      </c>
      <c r="AAK27" s="2">
        <f>'L matrix'!AAK27+'T matrix'!AAK27+0.001</f>
        <v>1E-3</v>
      </c>
      <c r="AAL27" s="2">
        <f>'L matrix'!AAL27+'T matrix'!AAL27+0.001</f>
        <v>1E-3</v>
      </c>
      <c r="AAM27" s="2">
        <f>'L matrix'!AAM27+'T matrix'!AAM27+0.001</f>
        <v>1E-3</v>
      </c>
      <c r="AAN27" s="2">
        <f>'L matrix'!AAN27+'T matrix'!AAN27+0.001</f>
        <v>1E-3</v>
      </c>
      <c r="AAO27" s="2">
        <f>'L matrix'!AAO27+'T matrix'!AAO27+0.001</f>
        <v>1E-3</v>
      </c>
      <c r="AAP27" s="2">
        <f>'L matrix'!AAP27+'T matrix'!AAP27+0.001</f>
        <v>1E-3</v>
      </c>
      <c r="AAQ27" s="2">
        <f>'L matrix'!AAQ27+'T matrix'!AAQ27+0.001</f>
        <v>1E-3</v>
      </c>
      <c r="AAR27" s="2">
        <f>'L matrix'!AAR27+'T matrix'!AAR27+0.001</f>
        <v>1.0009999999999999</v>
      </c>
      <c r="AAS27" s="2">
        <f>'L matrix'!AAS27+'T matrix'!AAS27+0.001</f>
        <v>1.0009999999999999</v>
      </c>
      <c r="AAT27" s="2">
        <f>'L matrix'!AAT27+'T matrix'!AAT27+0.001</f>
        <v>1.0009999999999999</v>
      </c>
      <c r="AAU27" s="2">
        <f>'L matrix'!AAU27+'T matrix'!AAU27+0.001</f>
        <v>1E-3</v>
      </c>
      <c r="AAV27" s="2">
        <f>'L matrix'!AAV27+'T matrix'!AAV27+0.001</f>
        <v>1E-3</v>
      </c>
      <c r="AAW27" s="2">
        <f>'L matrix'!AAW27+'T matrix'!AAW27+0.001</f>
        <v>1E-3</v>
      </c>
      <c r="AAX27" s="2">
        <f>'L matrix'!AAX27+'T matrix'!AAX27+0.001</f>
        <v>1E-3</v>
      </c>
      <c r="AAY27" s="2">
        <f>'L matrix'!AAY27+'T matrix'!AAY27+0.001</f>
        <v>1E-3</v>
      </c>
      <c r="AAZ27" s="2">
        <f>'L matrix'!AAZ27+'T matrix'!AAZ27+0.001</f>
        <v>1E-3</v>
      </c>
      <c r="ABA27" s="2">
        <f>'L matrix'!ABA27+'T matrix'!ABA27+0.001</f>
        <v>1E-3</v>
      </c>
      <c r="ABB27" s="2">
        <f>'L matrix'!ABB27+'T matrix'!ABB27+0.001</f>
        <v>1E-3</v>
      </c>
      <c r="ABC27" s="2">
        <f>'L matrix'!ABC27+'T matrix'!ABC27+0.001</f>
        <v>1.0009999999999999</v>
      </c>
      <c r="ABD27" s="2">
        <f>'L matrix'!ABD27+'T matrix'!ABD27+0.001</f>
        <v>1E-3</v>
      </c>
      <c r="ABE27" s="2">
        <f>'L matrix'!ABE27+'T matrix'!ABE27+0.001</f>
        <v>1E-3</v>
      </c>
      <c r="ABF27" s="2">
        <f>'L matrix'!ABF27+'T matrix'!ABF27+0.001</f>
        <v>1E-3</v>
      </c>
      <c r="ABG27" s="2">
        <f>'L matrix'!ABG27+'T matrix'!ABG27+0.001</f>
        <v>1.0009999999999999</v>
      </c>
      <c r="ABH27" s="2">
        <f>'L matrix'!ABH27+'T matrix'!ABH27+0.001</f>
        <v>1E-3</v>
      </c>
      <c r="ABI27" s="2">
        <f>'L matrix'!ABI27+'T matrix'!ABI27+0.001</f>
        <v>1E-3</v>
      </c>
      <c r="ABJ27" s="2">
        <f>'L matrix'!ABJ27+'T matrix'!ABJ27+0.001</f>
        <v>1.0009999999999999</v>
      </c>
      <c r="ABK27" s="2">
        <f>'L matrix'!ABK27+'T matrix'!ABK27+0.001</f>
        <v>1E-3</v>
      </c>
      <c r="ABL27" s="2">
        <f>'L matrix'!ABL27+'T matrix'!ABL27+0.001</f>
        <v>1E-3</v>
      </c>
      <c r="ABM27" s="2">
        <f>'L matrix'!ABM27+'T matrix'!ABM27+0.001</f>
        <v>1E-3</v>
      </c>
      <c r="ABN27" s="2">
        <f>'L matrix'!ABN27+'T matrix'!ABN27+0.001</f>
        <v>1E-3</v>
      </c>
      <c r="ABO27" s="2">
        <f>'L matrix'!ABO27+'T matrix'!ABO27+0.001</f>
        <v>1E-3</v>
      </c>
      <c r="ABP27" s="2">
        <f>'L matrix'!ABP27+'T matrix'!ABP27+0.001</f>
        <v>1E-3</v>
      </c>
      <c r="ABQ27" s="2">
        <f>'L matrix'!ABQ27+'T matrix'!ABQ27+0.001</f>
        <v>3.0009999999999999</v>
      </c>
      <c r="ABR27" s="2">
        <f>'L matrix'!ABR27+'T matrix'!ABR27+0.001</f>
        <v>1.0009999999999999</v>
      </c>
      <c r="ABS27" s="2">
        <f>'L matrix'!ABS27+'T matrix'!ABS27+0.001</f>
        <v>1.0009999999999999</v>
      </c>
      <c r="ABT27" s="2">
        <f>'L matrix'!ABT27+'T matrix'!ABT27+0.001</f>
        <v>1E-3</v>
      </c>
      <c r="ABU27" s="2">
        <f>'L matrix'!ABU27+'T matrix'!ABU27+0.001</f>
        <v>1E-3</v>
      </c>
      <c r="ABV27" s="2">
        <f>'L matrix'!ABV27+'T matrix'!ABV27+0.001</f>
        <v>1.0009999999999999</v>
      </c>
      <c r="ABW27" s="2">
        <f>'L matrix'!ABW27+'T matrix'!ABW27+0.001</f>
        <v>14.000999999999999</v>
      </c>
      <c r="ABX27" s="2">
        <f>'L matrix'!ABX27+'T matrix'!ABX27+0.001</f>
        <v>1E-3</v>
      </c>
      <c r="ABY27" s="2">
        <f>'L matrix'!ABY27+'T matrix'!ABY27+0.001</f>
        <v>1E-3</v>
      </c>
      <c r="ABZ27" s="2">
        <f>'L matrix'!ABZ27+'T matrix'!ABZ27+0.001</f>
        <v>1E-3</v>
      </c>
      <c r="ACA27" s="2">
        <f>'L matrix'!ACA27+'T matrix'!ACA27+0.001</f>
        <v>1E-3</v>
      </c>
      <c r="ACB27" s="2">
        <f>'L matrix'!ACB27+'T matrix'!ACB27+0.001</f>
        <v>1.0009999999999999</v>
      </c>
      <c r="ACC27" s="2">
        <f>'L matrix'!ACC27+'T matrix'!ACC27+0.001</f>
        <v>1E-3</v>
      </c>
      <c r="ACD27" s="2">
        <f>'L matrix'!ACD27+'T matrix'!ACD27+0.001</f>
        <v>1E-3</v>
      </c>
      <c r="ACE27" s="2">
        <f>'L matrix'!ACE27+'T matrix'!ACE27+0.001</f>
        <v>1.0009999999999999</v>
      </c>
      <c r="ACF27" s="2">
        <f>'L matrix'!ACF27+'T matrix'!ACF27+0.001</f>
        <v>1.0009999999999999</v>
      </c>
    </row>
    <row r="28" spans="1:760">
      <c r="A28" t="s">
        <v>26</v>
      </c>
      <c r="B28" s="2">
        <f>'L matrix'!B28+'T matrix'!B28+0.001</f>
        <v>1.0009999999999999</v>
      </c>
      <c r="C28" s="2">
        <f>'L matrix'!C28+'T matrix'!C28+0.001</f>
        <v>1E-3</v>
      </c>
      <c r="D28" s="2">
        <f>'L matrix'!D28+'T matrix'!D28+0.001</f>
        <v>1E-3</v>
      </c>
      <c r="E28" s="2">
        <f>'L matrix'!E28+'T matrix'!E28+0.001</f>
        <v>1E-3</v>
      </c>
      <c r="F28" s="2">
        <f>'L matrix'!F28+'T matrix'!F28+0.001</f>
        <v>1E-3</v>
      </c>
      <c r="G28" s="2">
        <f>'L matrix'!G28+'T matrix'!G28+0.001</f>
        <v>3.0009999999999999</v>
      </c>
      <c r="H28" s="2">
        <f>'L matrix'!H28+'T matrix'!H28+0.001</f>
        <v>1.0009999999999999</v>
      </c>
      <c r="I28" s="2">
        <f>'L matrix'!I28+'T matrix'!I28+0.001</f>
        <v>1E-3</v>
      </c>
      <c r="J28" s="2">
        <f>'L matrix'!J28+'T matrix'!J28+0.001</f>
        <v>1E-3</v>
      </c>
      <c r="K28" s="2">
        <f>'L matrix'!K28+'T matrix'!K28+0.001</f>
        <v>1.0009999999999999</v>
      </c>
      <c r="L28" s="2">
        <f>'L matrix'!L28+'T matrix'!L28+0.001</f>
        <v>1E-3</v>
      </c>
      <c r="M28" s="2">
        <f>'L matrix'!M28+'T matrix'!M28+0.001</f>
        <v>1E-3</v>
      </c>
      <c r="N28" s="2">
        <f>'L matrix'!N28+'T matrix'!N28+0.001</f>
        <v>1E-3</v>
      </c>
      <c r="O28" s="2">
        <f>'L matrix'!O28+'T matrix'!O28+0.001</f>
        <v>1E-3</v>
      </c>
      <c r="P28" s="2">
        <f>'L matrix'!P28+'T matrix'!P28+0.001</f>
        <v>1E-3</v>
      </c>
      <c r="Q28" s="2">
        <f>'L matrix'!Q28+'T matrix'!Q28+0.001</f>
        <v>2.0009999999999999</v>
      </c>
      <c r="R28" s="2">
        <f>'L matrix'!R28+'T matrix'!R28+0.001</f>
        <v>1E-3</v>
      </c>
      <c r="S28" s="2">
        <f>'L matrix'!S28+'T matrix'!S28+0.001</f>
        <v>1.0009999999999999</v>
      </c>
      <c r="T28" s="2">
        <f>'L matrix'!T28+'T matrix'!T28+0.001</f>
        <v>1E-3</v>
      </c>
      <c r="U28" s="2">
        <f>'L matrix'!U28+'T matrix'!U28+0.001</f>
        <v>1E-3</v>
      </c>
      <c r="V28" s="2">
        <f>'L matrix'!V28+'T matrix'!V28+0.001</f>
        <v>1E-3</v>
      </c>
      <c r="W28" s="2">
        <f>'L matrix'!W28+'T matrix'!W28+0.001</f>
        <v>1E-3</v>
      </c>
      <c r="X28" s="2">
        <f>'L matrix'!X28+'T matrix'!X28+0.001</f>
        <v>1E-3</v>
      </c>
      <c r="Y28" s="2">
        <f>'L matrix'!Y28+'T matrix'!Y28+0.001</f>
        <v>1.0009999999999999</v>
      </c>
      <c r="Z28" s="2">
        <f>'L matrix'!Z28+'T matrix'!Z28+0.001</f>
        <v>1E-3</v>
      </c>
      <c r="AA28" s="2">
        <f>'L matrix'!AA28+'T matrix'!AA28+0.001</f>
        <v>1E-3</v>
      </c>
      <c r="AB28" s="2">
        <f>'L matrix'!AB28+'T matrix'!AB28+0.001</f>
        <v>1E-3</v>
      </c>
      <c r="AC28" s="2">
        <f>'L matrix'!AC28+'T matrix'!AC28+0.001</f>
        <v>1E-3</v>
      </c>
      <c r="AD28" s="2">
        <f>'L matrix'!AD28+'T matrix'!AD28+0.001</f>
        <v>1E-3</v>
      </c>
      <c r="AE28" s="2">
        <f>'L matrix'!AE28+'T matrix'!AE28+0.001</f>
        <v>1.0009999999999999</v>
      </c>
      <c r="AF28" s="2">
        <f>'L matrix'!AF28+'T matrix'!AF28+0.001</f>
        <v>1.0009999999999999</v>
      </c>
      <c r="AG28" s="2">
        <f>'L matrix'!AG28+'T matrix'!AG28+0.001</f>
        <v>1.0009999999999999</v>
      </c>
      <c r="AH28" s="2">
        <f>'L matrix'!AH28+'T matrix'!AH28+0.001</f>
        <v>1E-3</v>
      </c>
      <c r="AI28" s="2">
        <f>'L matrix'!AI28+'T matrix'!AI28+0.001</f>
        <v>1E-3</v>
      </c>
      <c r="AJ28" s="2">
        <f>'L matrix'!AJ28+'T matrix'!AJ28+0.001</f>
        <v>1.0009999999999999</v>
      </c>
      <c r="AK28" s="2">
        <f>'L matrix'!AK28+'T matrix'!AK28+0.001</f>
        <v>1E-3</v>
      </c>
      <c r="AL28" s="2">
        <f>'L matrix'!AL28+'T matrix'!AL28+0.001</f>
        <v>1.0009999999999999</v>
      </c>
      <c r="AM28" s="2">
        <f>'L matrix'!AM28+'T matrix'!AM28+0.001</f>
        <v>1E-3</v>
      </c>
      <c r="AN28" s="2">
        <f>'L matrix'!AN28+'T matrix'!AN28+0.001</f>
        <v>1E-3</v>
      </c>
      <c r="AO28" s="2">
        <f>'L matrix'!AO28+'T matrix'!AO28+0.001</f>
        <v>1E-3</v>
      </c>
      <c r="AP28" s="2">
        <f>'L matrix'!AP28+'T matrix'!AP28+0.001</f>
        <v>1E-3</v>
      </c>
      <c r="AQ28" s="2">
        <f>'L matrix'!AQ28+'T matrix'!AQ28+0.001</f>
        <v>1.0009999999999999</v>
      </c>
      <c r="AR28" s="2">
        <f>'L matrix'!AR28+'T matrix'!AR28+0.001</f>
        <v>1E-3</v>
      </c>
      <c r="AS28" s="2">
        <f>'L matrix'!AS28+'T matrix'!AS28+0.001</f>
        <v>1.0009999999999999</v>
      </c>
      <c r="AT28" s="2">
        <f>'L matrix'!AT28+'T matrix'!AT28+0.001</f>
        <v>1E-3</v>
      </c>
      <c r="AU28" s="2">
        <f>'L matrix'!AU28+'T matrix'!AU28+0.001</f>
        <v>1E-3</v>
      </c>
      <c r="AV28" s="2">
        <f>'L matrix'!AV28+'T matrix'!AV28+0.001</f>
        <v>1E-3</v>
      </c>
      <c r="AW28" s="2">
        <f>'L matrix'!AW28+'T matrix'!AW28+0.001</f>
        <v>1E-3</v>
      </c>
      <c r="AX28" s="2">
        <f>'L matrix'!AX28+'T matrix'!AX28+0.001</f>
        <v>1E-3</v>
      </c>
      <c r="AY28" s="2">
        <f>'L matrix'!AY28+'T matrix'!AY28+0.001</f>
        <v>1.0009999999999999</v>
      </c>
      <c r="AZ28" s="2">
        <f>'L matrix'!AZ28+'T matrix'!AZ28+0.001</f>
        <v>1E-3</v>
      </c>
      <c r="BA28" s="2">
        <f>'L matrix'!BA28+'T matrix'!BA28+0.001</f>
        <v>1E-3</v>
      </c>
      <c r="BB28" s="2">
        <f>'L matrix'!BB28+'T matrix'!BB28+0.001</f>
        <v>1.0009999999999999</v>
      </c>
      <c r="BC28" s="2">
        <f>'L matrix'!BC28+'T matrix'!BC28+0.001</f>
        <v>2.0009999999999999</v>
      </c>
      <c r="BD28" s="2">
        <f>'L matrix'!BD28+'T matrix'!BD28+0.001</f>
        <v>1E-3</v>
      </c>
      <c r="BE28" s="2">
        <f>'L matrix'!BE28+'T matrix'!BE28+0.001</f>
        <v>1E-3</v>
      </c>
      <c r="BF28" s="2">
        <f>'L matrix'!BF28+'T matrix'!BF28+0.001</f>
        <v>1.0009999999999999</v>
      </c>
      <c r="BG28" s="2">
        <f>'L matrix'!BG28+'T matrix'!BG28+0.001</f>
        <v>1.0009999999999999</v>
      </c>
      <c r="BH28" s="2">
        <f>'L matrix'!BH28+'T matrix'!BH28+0.001</f>
        <v>1.0009999999999999</v>
      </c>
      <c r="BI28" s="2">
        <f>'L matrix'!BI28+'T matrix'!BI28+0.001</f>
        <v>1E-3</v>
      </c>
      <c r="BJ28" s="2">
        <f>'L matrix'!BJ28+'T matrix'!BJ28+0.001</f>
        <v>1E-3</v>
      </c>
      <c r="BK28" s="2">
        <f>'L matrix'!BK28+'T matrix'!BK28+0.001</f>
        <v>1E-3</v>
      </c>
      <c r="BL28" s="2">
        <f>'L matrix'!BL28+'T matrix'!BL28+0.001</f>
        <v>1.0009999999999999</v>
      </c>
      <c r="BM28" s="2">
        <f>'L matrix'!BM28+'T matrix'!BM28+0.001</f>
        <v>1E-3</v>
      </c>
      <c r="BN28" s="2">
        <f>'L matrix'!BN28+'T matrix'!BN28+0.001</f>
        <v>1E-3</v>
      </c>
      <c r="BO28" s="2">
        <f>'L matrix'!BO28+'T matrix'!BO28+0.001</f>
        <v>2.0009999999999999</v>
      </c>
      <c r="BP28" s="2">
        <f>'L matrix'!BP28+'T matrix'!BP28+0.001</f>
        <v>1E-3</v>
      </c>
      <c r="BQ28" s="2">
        <f>'L matrix'!BQ28+'T matrix'!BQ28+0.001</f>
        <v>1.0009999999999999</v>
      </c>
      <c r="BR28" s="2">
        <f>'L matrix'!BR28+'T matrix'!BR28+0.001</f>
        <v>1E-3</v>
      </c>
      <c r="BS28" s="2">
        <f>'L matrix'!BS28+'T matrix'!BS28+0.001</f>
        <v>1E-3</v>
      </c>
      <c r="BT28" s="2">
        <f>'L matrix'!BT28+'T matrix'!BT28+0.001</f>
        <v>1.0009999999999999</v>
      </c>
      <c r="BU28" s="2">
        <f>'L matrix'!BU28+'T matrix'!BU28+0.001</f>
        <v>1.0009999999999999</v>
      </c>
      <c r="BV28" s="2">
        <f>'L matrix'!BV28+'T matrix'!BV28+0.001</f>
        <v>1E-3</v>
      </c>
      <c r="BW28" s="2">
        <f>'L matrix'!BW28+'T matrix'!BW28+0.001</f>
        <v>1E-3</v>
      </c>
      <c r="BX28" s="2">
        <f>'L matrix'!BX28+'T matrix'!BX28+0.001</f>
        <v>1E-3</v>
      </c>
      <c r="BY28" s="2">
        <f>'L matrix'!BY28+'T matrix'!BY28+0.001</f>
        <v>1E-3</v>
      </c>
      <c r="BZ28" s="2">
        <f>'L matrix'!BZ28+'T matrix'!BZ28+0.001</f>
        <v>1E-3</v>
      </c>
      <c r="CA28" s="2">
        <f>'L matrix'!CA28+'T matrix'!CA28+0.001</f>
        <v>1E-3</v>
      </c>
      <c r="CB28" s="2">
        <f>'L matrix'!CB28+'T matrix'!CB28+0.001</f>
        <v>1E-3</v>
      </c>
      <c r="CC28" s="2">
        <f>'L matrix'!CC28+'T matrix'!CC28+0.001</f>
        <v>1E-3</v>
      </c>
      <c r="CD28" s="2">
        <f>'L matrix'!CD28+'T matrix'!CD28+0.001</f>
        <v>1E-3</v>
      </c>
      <c r="CE28" s="2">
        <f>'L matrix'!CE28+'T matrix'!CE28+0.001</f>
        <v>1E-3</v>
      </c>
      <c r="CF28" s="2">
        <f>'L matrix'!CF28+'T matrix'!CF28+0.001</f>
        <v>1E-3</v>
      </c>
      <c r="CG28" s="2">
        <f>'L matrix'!CG28+'T matrix'!CG28+0.001</f>
        <v>1.0009999999999999</v>
      </c>
      <c r="CH28" s="2">
        <f>'L matrix'!CH28+'T matrix'!CH28+0.001</f>
        <v>1E-3</v>
      </c>
      <c r="CI28" s="2">
        <f>'L matrix'!CI28+'T matrix'!CI28+0.001</f>
        <v>1.0009999999999999</v>
      </c>
      <c r="CJ28" s="2">
        <f>'L matrix'!CJ28+'T matrix'!CJ28+0.001</f>
        <v>1E-3</v>
      </c>
      <c r="CK28" s="2">
        <f>'L matrix'!CK28+'T matrix'!CK28+0.001</f>
        <v>2.0009999999999999</v>
      </c>
      <c r="CL28" s="2">
        <f>'L matrix'!CL28+'T matrix'!CL28+0.001</f>
        <v>1E-3</v>
      </c>
      <c r="CM28" s="2">
        <f>'L matrix'!CM28+'T matrix'!CM28+0.001</f>
        <v>1E-3</v>
      </c>
      <c r="CN28" s="2">
        <f>'L matrix'!CN28+'T matrix'!CN28+0.001</f>
        <v>1E-3</v>
      </c>
      <c r="CO28" s="2">
        <f>'L matrix'!CO28+'T matrix'!CO28+0.001</f>
        <v>1E-3</v>
      </c>
      <c r="CP28" s="2">
        <f>'L matrix'!CP28+'T matrix'!CP28+0.001</f>
        <v>1.0009999999999999</v>
      </c>
      <c r="CQ28" s="2">
        <f>'L matrix'!CQ28+'T matrix'!CQ28+0.001</f>
        <v>3.0009999999999999</v>
      </c>
      <c r="CR28" s="2">
        <f>'L matrix'!CR28+'T matrix'!CR28+0.001</f>
        <v>1E-3</v>
      </c>
      <c r="CS28" s="2">
        <f>'L matrix'!CS28+'T matrix'!CS28+0.001</f>
        <v>1E-3</v>
      </c>
      <c r="CT28" s="2">
        <f>'L matrix'!CT28+'T matrix'!CT28+0.001</f>
        <v>1.0009999999999999</v>
      </c>
      <c r="CU28" s="2">
        <f>'L matrix'!CU28+'T matrix'!CU28+0.001</f>
        <v>1E-3</v>
      </c>
      <c r="CV28" s="2">
        <f>'L matrix'!CV28+'T matrix'!CV28+0.001</f>
        <v>1.0009999999999999</v>
      </c>
      <c r="CW28" s="2">
        <f>'L matrix'!CW28+'T matrix'!CW28+0.001</f>
        <v>1.0009999999999999</v>
      </c>
      <c r="CX28" s="2">
        <f>'L matrix'!CX28+'T matrix'!CX28+0.001</f>
        <v>1.0009999999999999</v>
      </c>
      <c r="CY28" s="2">
        <f>'L matrix'!CY28+'T matrix'!CY28+0.001</f>
        <v>2.0009999999999999</v>
      </c>
      <c r="CZ28" s="2">
        <f>'L matrix'!CZ28+'T matrix'!CZ28+0.001</f>
        <v>1E-3</v>
      </c>
      <c r="DA28" s="2">
        <f>'L matrix'!DA28+'T matrix'!DA28+0.001</f>
        <v>1E-3</v>
      </c>
      <c r="DB28" s="2">
        <f>'L matrix'!DB28+'T matrix'!DB28+0.001</f>
        <v>1.0009999999999999</v>
      </c>
      <c r="DC28" s="2">
        <f>'L matrix'!DC28+'T matrix'!DC28+0.001</f>
        <v>1.0009999999999999</v>
      </c>
      <c r="DD28" s="2">
        <f>'L matrix'!DD28+'T matrix'!DD28+0.001</f>
        <v>1.0009999999999999</v>
      </c>
      <c r="DE28" s="2">
        <f>'L matrix'!DE28+'T matrix'!DE28+0.001</f>
        <v>1E-3</v>
      </c>
      <c r="DF28" s="2">
        <f>'L matrix'!DF28+'T matrix'!DF28+0.001</f>
        <v>1E-3</v>
      </c>
      <c r="DG28" s="2">
        <f>'L matrix'!DG28+'T matrix'!DG28+0.001</f>
        <v>1E-3</v>
      </c>
      <c r="DH28" s="2">
        <f>'L matrix'!DH28+'T matrix'!DH28+0.001</f>
        <v>1E-3</v>
      </c>
      <c r="DI28" s="2">
        <f>'L matrix'!DI28+'T matrix'!DI28+0.001</f>
        <v>1E-3</v>
      </c>
      <c r="DJ28" s="2">
        <f>'L matrix'!DJ28+'T matrix'!DJ28+0.001</f>
        <v>1E-3</v>
      </c>
      <c r="DK28" s="2">
        <f>'L matrix'!DK28+'T matrix'!DK28+0.001</f>
        <v>1.0009999999999999</v>
      </c>
      <c r="DL28" s="2">
        <f>'L matrix'!DL28+'T matrix'!DL28+0.001</f>
        <v>1E-3</v>
      </c>
      <c r="DM28" s="2">
        <f>'L matrix'!DM28+'T matrix'!DM28+0.001</f>
        <v>1.0009999999999999</v>
      </c>
      <c r="DN28" s="2">
        <f>'L matrix'!DN28+'T matrix'!DN28+0.001</f>
        <v>1E-3</v>
      </c>
      <c r="DO28" s="2">
        <f>'L matrix'!DO28+'T matrix'!DO28+0.001</f>
        <v>1E-3</v>
      </c>
      <c r="DP28" s="2">
        <f>'L matrix'!DP28+'T matrix'!DP28+0.001</f>
        <v>1.0009999999999999</v>
      </c>
      <c r="DQ28" s="2">
        <f>'L matrix'!DQ28+'T matrix'!DQ28+0.001</f>
        <v>1E-3</v>
      </c>
      <c r="DR28" s="2">
        <f>'L matrix'!DR28+'T matrix'!DR28+0.001</f>
        <v>1E-3</v>
      </c>
      <c r="DS28" s="2">
        <f>'L matrix'!DS28+'T matrix'!DS28+0.001</f>
        <v>1E-3</v>
      </c>
      <c r="DT28" s="2">
        <f>'L matrix'!DT28+'T matrix'!DT28+0.001</f>
        <v>1E-3</v>
      </c>
      <c r="DU28" s="2">
        <f>'L matrix'!DU28+'T matrix'!DU28+0.001</f>
        <v>1E-3</v>
      </c>
      <c r="DV28" s="2">
        <f>'L matrix'!DV28+'T matrix'!DV28+0.001</f>
        <v>1.0009999999999999</v>
      </c>
      <c r="DW28" s="2">
        <f>'L matrix'!DW28+'T matrix'!DW28+0.001</f>
        <v>1E-3</v>
      </c>
      <c r="DX28" s="2">
        <f>'L matrix'!DX28+'T matrix'!DX28+0.001</f>
        <v>1.0009999999999999</v>
      </c>
      <c r="DY28" s="2">
        <f>'L matrix'!DY28+'T matrix'!DY28+0.001</f>
        <v>1E-3</v>
      </c>
      <c r="DZ28" s="2">
        <f>'L matrix'!DZ28+'T matrix'!DZ28+0.001</f>
        <v>1E-3</v>
      </c>
      <c r="EA28" s="2">
        <f>'L matrix'!EA28+'T matrix'!EA28+0.001</f>
        <v>1.0009999999999999</v>
      </c>
      <c r="EB28" s="2">
        <f>'L matrix'!EB28+'T matrix'!EB28+0.001</f>
        <v>1.0009999999999999</v>
      </c>
      <c r="EC28" s="2">
        <f>'L matrix'!EC28+'T matrix'!EC28+0.001</f>
        <v>1E-3</v>
      </c>
      <c r="ED28" s="2">
        <f>'L matrix'!ED28+'T matrix'!ED28+0.001</f>
        <v>1.0009999999999999</v>
      </c>
      <c r="EE28" s="2">
        <f>'L matrix'!EE28+'T matrix'!EE28+0.001</f>
        <v>1.0009999999999999</v>
      </c>
      <c r="EF28" s="2">
        <f>'L matrix'!EF28+'T matrix'!EF28+0.001</f>
        <v>1E-3</v>
      </c>
      <c r="EG28" s="2">
        <f>'L matrix'!EG28+'T matrix'!EG28+0.001</f>
        <v>1E-3</v>
      </c>
      <c r="EH28" s="2">
        <f>'L matrix'!EH28+'T matrix'!EH28+0.001</f>
        <v>1E-3</v>
      </c>
      <c r="EI28" s="2">
        <f>'L matrix'!EI28+'T matrix'!EI28+0.001</f>
        <v>1.0009999999999999</v>
      </c>
      <c r="EJ28" s="2">
        <f>'L matrix'!EJ28+'T matrix'!EJ28+0.001</f>
        <v>1.0009999999999999</v>
      </c>
      <c r="EK28" s="2">
        <f>'L matrix'!EK28+'T matrix'!EK28+0.001</f>
        <v>2.0009999999999999</v>
      </c>
      <c r="EL28" s="2">
        <f>'L matrix'!EL28+'T matrix'!EL28+0.001</f>
        <v>1E-3</v>
      </c>
      <c r="EM28" s="2">
        <f>'L matrix'!EM28+'T matrix'!EM28+0.001</f>
        <v>1E-3</v>
      </c>
      <c r="EN28" s="2">
        <f>'L matrix'!EN28+'T matrix'!EN28+0.001</f>
        <v>1E-3</v>
      </c>
      <c r="EO28" s="2">
        <f>'L matrix'!EO28+'T matrix'!EO28+0.001</f>
        <v>2.0009999999999999</v>
      </c>
      <c r="EP28" s="2">
        <f>'L matrix'!EP28+'T matrix'!EP28+0.001</f>
        <v>1.0009999999999999</v>
      </c>
      <c r="EQ28" s="2">
        <f>'L matrix'!EQ28+'T matrix'!EQ28+0.001</f>
        <v>1E-3</v>
      </c>
      <c r="ER28" s="2">
        <f>'L matrix'!ER28+'T matrix'!ER28+0.001</f>
        <v>1E-3</v>
      </c>
      <c r="ES28" s="2">
        <f>'L matrix'!ES28+'T matrix'!ES28+0.001</f>
        <v>1E-3</v>
      </c>
      <c r="ET28" s="2">
        <f>'L matrix'!ET28+'T matrix'!ET28+0.001</f>
        <v>1E-3</v>
      </c>
      <c r="EU28" s="2">
        <f>'L matrix'!EU28+'T matrix'!EU28+0.001</f>
        <v>1E-3</v>
      </c>
      <c r="EV28" s="2">
        <f>'L matrix'!EV28+'T matrix'!EV28+0.001</f>
        <v>1E-3</v>
      </c>
      <c r="EW28" s="2">
        <f>'L matrix'!EW28+'T matrix'!EW28+0.001</f>
        <v>1E-3</v>
      </c>
      <c r="EX28" s="2">
        <f>'L matrix'!EX28+'T matrix'!EX28+0.001</f>
        <v>1E-3</v>
      </c>
      <c r="EY28" s="2">
        <f>'L matrix'!EY28+'T matrix'!EY28+0.001</f>
        <v>1E-3</v>
      </c>
      <c r="EZ28" s="2">
        <f>'L matrix'!EZ28+'T matrix'!EZ28+0.001</f>
        <v>1E-3</v>
      </c>
      <c r="FA28" s="2">
        <f>'L matrix'!FA28+'T matrix'!FA28+0.001</f>
        <v>1E-3</v>
      </c>
      <c r="FB28" s="2">
        <f>'L matrix'!FB28+'T matrix'!FB28+0.001</f>
        <v>1.0009999999999999</v>
      </c>
      <c r="FC28" s="2">
        <f>'L matrix'!FC28+'T matrix'!FC28+0.001</f>
        <v>1E-3</v>
      </c>
      <c r="FD28" s="2">
        <f>'L matrix'!FD28+'T matrix'!FD28+0.001</f>
        <v>1E-3</v>
      </c>
      <c r="FE28" s="2">
        <f>'L matrix'!FE28+'T matrix'!FE28+0.001</f>
        <v>1.0009999999999999</v>
      </c>
      <c r="FF28" s="2">
        <f>'L matrix'!FF28+'T matrix'!FF28+0.001</f>
        <v>1E-3</v>
      </c>
      <c r="FG28" s="2">
        <f>'L matrix'!FG28+'T matrix'!FG28+0.001</f>
        <v>1E-3</v>
      </c>
      <c r="FH28" s="2">
        <f>'L matrix'!FH28+'T matrix'!FH28+0.001</f>
        <v>1E-3</v>
      </c>
      <c r="FI28" s="2">
        <f>'L matrix'!FI28+'T matrix'!FI28+0.001</f>
        <v>1.0009999999999999</v>
      </c>
      <c r="FJ28" s="2">
        <f>'L matrix'!FJ28+'T matrix'!FJ28+0.001</f>
        <v>1E-3</v>
      </c>
      <c r="FK28" s="2">
        <f>'L matrix'!FK28+'T matrix'!FK28+0.001</f>
        <v>1E-3</v>
      </c>
      <c r="FL28" s="2">
        <f>'L matrix'!FL28+'T matrix'!FL28+0.001</f>
        <v>1.0009999999999999</v>
      </c>
      <c r="FM28" s="2">
        <f>'L matrix'!FM28+'T matrix'!FM28+0.001</f>
        <v>1E-3</v>
      </c>
      <c r="FN28" s="2">
        <f>'L matrix'!FN28+'T matrix'!FN28+0.001</f>
        <v>1E-3</v>
      </c>
      <c r="FO28" s="2">
        <f>'L matrix'!FO28+'T matrix'!FO28+0.001</f>
        <v>1E-3</v>
      </c>
      <c r="FP28" s="2">
        <f>'L matrix'!FP28+'T matrix'!FP28+0.001</f>
        <v>1E-3</v>
      </c>
      <c r="FQ28" s="2">
        <f>'L matrix'!FQ28+'T matrix'!FQ28+0.001</f>
        <v>1E-3</v>
      </c>
      <c r="FR28" s="2">
        <f>'L matrix'!FR28+'T matrix'!FR28+0.001</f>
        <v>1.0009999999999999</v>
      </c>
      <c r="FS28" s="2">
        <f>'L matrix'!FS28+'T matrix'!FS28+0.001</f>
        <v>9.0009999999999994</v>
      </c>
      <c r="FT28" s="2">
        <f>'L matrix'!FT28+'T matrix'!FT28+0.001</f>
        <v>1E-3</v>
      </c>
      <c r="FU28" s="2">
        <f>'L matrix'!FU28+'T matrix'!FU28+0.001</f>
        <v>1E-3</v>
      </c>
      <c r="FV28" s="2">
        <f>'L matrix'!FV28+'T matrix'!FV28+0.001</f>
        <v>1E-3</v>
      </c>
      <c r="FW28" s="2">
        <f>'L matrix'!FW28+'T matrix'!FW28+0.001</f>
        <v>1E-3</v>
      </c>
      <c r="FX28" s="2">
        <f>'L matrix'!FX28+'T matrix'!FX28+0.001</f>
        <v>2.0009999999999999</v>
      </c>
      <c r="FY28" s="2">
        <f>'L matrix'!FY28+'T matrix'!FY28+0.001</f>
        <v>1E-3</v>
      </c>
      <c r="FZ28" s="2">
        <f>'L matrix'!FZ28+'T matrix'!FZ28+0.001</f>
        <v>1.0009999999999999</v>
      </c>
      <c r="GA28" s="2">
        <f>'L matrix'!GA28+'T matrix'!GA28+0.001</f>
        <v>1E-3</v>
      </c>
      <c r="GB28" s="2">
        <f>'L matrix'!GB28+'T matrix'!GB28+0.001</f>
        <v>1E-3</v>
      </c>
      <c r="GC28" s="2">
        <f>'L matrix'!GC28+'T matrix'!GC28+0.001</f>
        <v>1E-3</v>
      </c>
      <c r="GD28" s="2">
        <f>'L matrix'!GD28+'T matrix'!GD28+0.001</f>
        <v>1E-3</v>
      </c>
      <c r="GE28" s="2">
        <f>'L matrix'!GE28+'T matrix'!GE28+0.001</f>
        <v>1.0009999999999999</v>
      </c>
      <c r="GF28" s="2">
        <f>'L matrix'!GF28+'T matrix'!GF28+0.001</f>
        <v>1E-3</v>
      </c>
      <c r="GG28" s="2">
        <f>'L matrix'!GG28+'T matrix'!GG28+0.001</f>
        <v>1E-3</v>
      </c>
      <c r="GH28" s="2">
        <f>'L matrix'!GH28+'T matrix'!GH28+0.001</f>
        <v>1E-3</v>
      </c>
      <c r="GI28" s="2">
        <f>'L matrix'!GI28+'T matrix'!GI28+0.001</f>
        <v>1.0009999999999999</v>
      </c>
      <c r="GJ28" s="2">
        <f>'L matrix'!GJ28+'T matrix'!GJ28+0.001</f>
        <v>6.0010000000000003</v>
      </c>
      <c r="GK28" s="2">
        <f>'L matrix'!GK28+'T matrix'!GK28+0.001</f>
        <v>1E-3</v>
      </c>
      <c r="GL28" s="2">
        <f>'L matrix'!GL28+'T matrix'!GL28+0.001</f>
        <v>1.0009999999999999</v>
      </c>
      <c r="GM28" s="2">
        <f>'L matrix'!GM28+'T matrix'!GM28+0.001</f>
        <v>1E-3</v>
      </c>
      <c r="GN28" s="2">
        <f>'L matrix'!GN28+'T matrix'!GN28+0.001</f>
        <v>1.0009999999999999</v>
      </c>
      <c r="GO28" s="2">
        <f>'L matrix'!GO28+'T matrix'!GO28+0.001</f>
        <v>1E-3</v>
      </c>
      <c r="GP28" s="2">
        <f>'L matrix'!GP28+'T matrix'!GP28+0.001</f>
        <v>1E-3</v>
      </c>
      <c r="GQ28" s="2">
        <f>'L matrix'!GQ28+'T matrix'!GQ28+0.001</f>
        <v>1E-3</v>
      </c>
      <c r="GR28" s="2">
        <f>'L matrix'!GR28+'T matrix'!GR28+0.001</f>
        <v>2.0009999999999999</v>
      </c>
      <c r="GS28" s="2">
        <f>'L matrix'!GS28+'T matrix'!GS28+0.001</f>
        <v>1E-3</v>
      </c>
      <c r="GT28" s="2">
        <f>'L matrix'!GT28+'T matrix'!GT28+0.001</f>
        <v>1E-3</v>
      </c>
      <c r="GU28" s="2">
        <f>'L matrix'!GU28+'T matrix'!GU28+0.001</f>
        <v>1E-3</v>
      </c>
      <c r="GV28" s="2">
        <f>'L matrix'!GV28+'T matrix'!GV28+0.001</f>
        <v>1E-3</v>
      </c>
      <c r="GW28" s="2">
        <f>'L matrix'!GW28+'T matrix'!GW28+0.001</f>
        <v>1E-3</v>
      </c>
      <c r="GX28" s="2">
        <f>'L matrix'!GX28+'T matrix'!GX28+0.001</f>
        <v>1E-3</v>
      </c>
      <c r="GY28" s="2">
        <f>'L matrix'!GY28+'T matrix'!GY28+0.001</f>
        <v>1E-3</v>
      </c>
      <c r="GZ28" s="2">
        <f>'L matrix'!GZ28+'T matrix'!GZ28+0.001</f>
        <v>5.0010000000000003</v>
      </c>
      <c r="HA28" s="2">
        <f>'L matrix'!HA28+'T matrix'!HA28+0.001</f>
        <v>1.0009999999999999</v>
      </c>
      <c r="HB28" s="2">
        <f>'L matrix'!HB28+'T matrix'!HB28+0.001</f>
        <v>1E-3</v>
      </c>
      <c r="HC28" s="2">
        <f>'L matrix'!HC28+'T matrix'!HC28+0.001</f>
        <v>1E-3</v>
      </c>
      <c r="HD28" s="2">
        <f>'L matrix'!HD28+'T matrix'!HD28+0.001</f>
        <v>1E-3</v>
      </c>
      <c r="HE28" s="2">
        <f>'L matrix'!HE28+'T matrix'!HE28+0.001</f>
        <v>1E-3</v>
      </c>
      <c r="HF28" s="2">
        <f>'L matrix'!HF28+'T matrix'!HF28+0.001</f>
        <v>1E-3</v>
      </c>
      <c r="HG28" s="2">
        <f>'L matrix'!HG28+'T matrix'!HG28+0.001</f>
        <v>1E-3</v>
      </c>
      <c r="HH28" s="2">
        <f>'L matrix'!HH28+'T matrix'!HH28+0.001</f>
        <v>1E-3</v>
      </c>
      <c r="HI28" s="2">
        <f>'L matrix'!HI28+'T matrix'!HI28+0.001</f>
        <v>1E-3</v>
      </c>
      <c r="HJ28" s="2">
        <f>'L matrix'!HJ28+'T matrix'!HJ28+0.001</f>
        <v>1E-3</v>
      </c>
      <c r="HK28" s="2">
        <f>'L matrix'!HK28+'T matrix'!HK28+0.001</f>
        <v>1E-3</v>
      </c>
      <c r="HL28" s="2">
        <f>'L matrix'!HL28+'T matrix'!HL28+0.001</f>
        <v>1E-3</v>
      </c>
      <c r="HM28" s="2">
        <f>'L matrix'!HM28+'T matrix'!HM28+0.001</f>
        <v>1.0009999999999999</v>
      </c>
      <c r="HN28" s="2">
        <f>'L matrix'!HN28+'T matrix'!HN28+0.001</f>
        <v>1E-3</v>
      </c>
      <c r="HO28" s="2">
        <f>'L matrix'!HO28+'T matrix'!HO28+0.001</f>
        <v>1E-3</v>
      </c>
      <c r="HP28" s="2">
        <f>'L matrix'!HP28+'T matrix'!HP28+0.001</f>
        <v>1.0009999999999999</v>
      </c>
      <c r="HQ28" s="2">
        <f>'L matrix'!HQ28+'T matrix'!HQ28+0.001</f>
        <v>2.0009999999999999</v>
      </c>
      <c r="HR28" s="2">
        <f>'L matrix'!HR28+'T matrix'!HR28+0.001</f>
        <v>1E-3</v>
      </c>
      <c r="HS28" s="2">
        <f>'L matrix'!HS28+'T matrix'!HS28+0.001</f>
        <v>1E-3</v>
      </c>
      <c r="HT28" s="2">
        <f>'L matrix'!HT28+'T matrix'!HT28+0.001</f>
        <v>1E-3</v>
      </c>
      <c r="HU28" s="2">
        <f>'L matrix'!HU28+'T matrix'!HU28+0.001</f>
        <v>1.0009999999999999</v>
      </c>
      <c r="HV28" s="2">
        <f>'L matrix'!HV28+'T matrix'!HV28+0.001</f>
        <v>1.0009999999999999</v>
      </c>
      <c r="HW28" s="2">
        <f>'L matrix'!HW28+'T matrix'!HW28+0.001</f>
        <v>1E-3</v>
      </c>
      <c r="HX28" s="2">
        <f>'L matrix'!HX28+'T matrix'!HX28+0.001</f>
        <v>1E-3</v>
      </c>
      <c r="HY28" s="2">
        <f>'L matrix'!HY28+'T matrix'!HY28+0.001</f>
        <v>1E-3</v>
      </c>
      <c r="HZ28" s="2">
        <f>'L matrix'!HZ28+'T matrix'!HZ28+0.001</f>
        <v>5.0010000000000003</v>
      </c>
      <c r="IA28" s="2">
        <f>'L matrix'!IA28+'T matrix'!IA28+0.001</f>
        <v>1.0009999999999999</v>
      </c>
      <c r="IB28" s="2">
        <f>'L matrix'!IB28+'T matrix'!IB28+0.001</f>
        <v>1E-3</v>
      </c>
      <c r="IC28" s="2">
        <f>'L matrix'!IC28+'T matrix'!IC28+0.001</f>
        <v>1E-3</v>
      </c>
      <c r="ID28" s="2">
        <f>'L matrix'!ID28+'T matrix'!ID28+0.001</f>
        <v>1E-3</v>
      </c>
      <c r="IE28" s="2">
        <f>'L matrix'!IE28+'T matrix'!IE28+0.001</f>
        <v>1E-3</v>
      </c>
      <c r="IF28" s="2">
        <f>'L matrix'!IF28+'T matrix'!IF28+0.001</f>
        <v>1E-3</v>
      </c>
      <c r="IG28" s="2">
        <f>'L matrix'!IG28+'T matrix'!IG28+0.001</f>
        <v>1E-3</v>
      </c>
      <c r="IH28" s="2">
        <f>'L matrix'!IH28+'T matrix'!IH28+0.001</f>
        <v>4.0010000000000003</v>
      </c>
      <c r="II28" s="2">
        <f>'L matrix'!II28+'T matrix'!II28+0.001</f>
        <v>1.0009999999999999</v>
      </c>
      <c r="IJ28" s="2">
        <f>'L matrix'!IJ28+'T matrix'!IJ28+0.001</f>
        <v>1E-3</v>
      </c>
      <c r="IK28" s="2">
        <f>'L matrix'!IK28+'T matrix'!IK28+0.001</f>
        <v>1E-3</v>
      </c>
      <c r="IL28" s="2">
        <f>'L matrix'!IL28+'T matrix'!IL28+0.001</f>
        <v>1E-3</v>
      </c>
      <c r="IM28" s="2">
        <f>'L matrix'!IM28+'T matrix'!IM28+0.001</f>
        <v>1E-3</v>
      </c>
      <c r="IN28" s="2">
        <f>'L matrix'!IN28+'T matrix'!IN28+0.001</f>
        <v>1E-3</v>
      </c>
      <c r="IO28" s="2">
        <f>'L matrix'!IO28+'T matrix'!IO28+0.001</f>
        <v>1E-3</v>
      </c>
      <c r="IP28" s="2">
        <f>'L matrix'!IP28+'T matrix'!IP28+0.001</f>
        <v>1E-3</v>
      </c>
      <c r="IQ28" s="2">
        <f>'L matrix'!IQ28+'T matrix'!IQ28+0.001</f>
        <v>4.0010000000000003</v>
      </c>
      <c r="IR28" s="2">
        <f>'L matrix'!IR28+'T matrix'!IR28+0.001</f>
        <v>1E-3</v>
      </c>
      <c r="IS28" s="2">
        <f>'L matrix'!IS28+'T matrix'!IS28+0.001</f>
        <v>1E-3</v>
      </c>
      <c r="IT28" s="2">
        <f>'L matrix'!IT28+'T matrix'!IT28+0.001</f>
        <v>1E-3</v>
      </c>
      <c r="IU28" s="2">
        <f>'L matrix'!IU28+'T matrix'!IU28+0.001</f>
        <v>1E-3</v>
      </c>
      <c r="IV28" s="2">
        <f>'L matrix'!IV28+'T matrix'!IV28+0.001</f>
        <v>1E-3</v>
      </c>
      <c r="IW28" s="2">
        <f>'L matrix'!IW28+'T matrix'!IW28+0.001</f>
        <v>1E-3</v>
      </c>
      <c r="IX28" s="2">
        <f>'L matrix'!IX28+'T matrix'!IX28+0.001</f>
        <v>1E-3</v>
      </c>
      <c r="IY28" s="2">
        <f>'L matrix'!IY28+'T matrix'!IY28+0.001</f>
        <v>1E-3</v>
      </c>
      <c r="IZ28" s="2">
        <f>'L matrix'!IZ28+'T matrix'!IZ28+0.001</f>
        <v>1.0009999999999999</v>
      </c>
      <c r="JA28" s="2">
        <f>'L matrix'!JA28+'T matrix'!JA28+0.001</f>
        <v>10.000999999999999</v>
      </c>
      <c r="JB28" s="2">
        <f>'L matrix'!JB28+'T matrix'!JB28+0.001</f>
        <v>1E-3</v>
      </c>
      <c r="JC28" s="2">
        <f>'L matrix'!JC28+'T matrix'!JC28+0.001</f>
        <v>1.0009999999999999</v>
      </c>
      <c r="JD28" s="2">
        <f>'L matrix'!JD28+'T matrix'!JD28+0.001</f>
        <v>6.0010000000000003</v>
      </c>
      <c r="JE28" s="2">
        <f>'L matrix'!JE28+'T matrix'!JE28+0.001</f>
        <v>2.0009999999999999</v>
      </c>
      <c r="JF28" s="2">
        <f>'L matrix'!JF28+'T matrix'!JF28+0.001</f>
        <v>1E-3</v>
      </c>
      <c r="JG28" s="2">
        <f>'L matrix'!JG28+'T matrix'!JG28+0.001</f>
        <v>1.0009999999999999</v>
      </c>
      <c r="JH28" s="2">
        <f>'L matrix'!JH28+'T matrix'!JH28+0.001</f>
        <v>1E-3</v>
      </c>
      <c r="JI28" s="2">
        <f>'L matrix'!JI28+'T matrix'!JI28+0.001</f>
        <v>1.0009999999999999</v>
      </c>
      <c r="JJ28" s="2">
        <f>'L matrix'!JJ28+'T matrix'!JJ28+0.001</f>
        <v>1E-3</v>
      </c>
      <c r="JK28" s="2">
        <f>'L matrix'!JK28+'T matrix'!JK28+0.001</f>
        <v>1E-3</v>
      </c>
      <c r="JL28" s="2">
        <f>'L matrix'!JL28+'T matrix'!JL28+0.001</f>
        <v>1.0009999999999999</v>
      </c>
      <c r="JM28" s="2">
        <f>'L matrix'!JM28+'T matrix'!JM28+0.001</f>
        <v>2.0009999999999999</v>
      </c>
      <c r="JN28" s="2">
        <f>'L matrix'!JN28+'T matrix'!JN28+0.001</f>
        <v>1E-3</v>
      </c>
      <c r="JO28" s="2">
        <f>'L matrix'!JO28+'T matrix'!JO28+0.001</f>
        <v>1E-3</v>
      </c>
      <c r="JP28" s="2">
        <f>'L matrix'!JP28+'T matrix'!JP28+0.001</f>
        <v>1E-3</v>
      </c>
      <c r="JQ28" s="2">
        <f>'L matrix'!JQ28+'T matrix'!JQ28+0.001</f>
        <v>1E-3</v>
      </c>
      <c r="JR28" s="2">
        <f>'L matrix'!JR28+'T matrix'!JR28+0.001</f>
        <v>1E-3</v>
      </c>
      <c r="JS28" s="2">
        <f>'L matrix'!JS28+'T matrix'!JS28+0.001</f>
        <v>1E-3</v>
      </c>
      <c r="JT28" s="2">
        <f>'L matrix'!JT28+'T matrix'!JT28+0.001</f>
        <v>1E-3</v>
      </c>
      <c r="JU28" s="2">
        <f>'L matrix'!JU28+'T matrix'!JU28+0.001</f>
        <v>1E-3</v>
      </c>
      <c r="JV28" s="2">
        <f>'L matrix'!JV28+'T matrix'!JV28+0.001</f>
        <v>1E-3</v>
      </c>
      <c r="JW28" s="2">
        <f>'L matrix'!JW28+'T matrix'!JW28+0.001</f>
        <v>1E-3</v>
      </c>
      <c r="JX28" s="2">
        <f>'L matrix'!JX28+'T matrix'!JX28+0.001</f>
        <v>1.0009999999999999</v>
      </c>
      <c r="JY28" s="2">
        <f>'L matrix'!JY28+'T matrix'!JY28+0.001</f>
        <v>1E-3</v>
      </c>
      <c r="JZ28" s="2">
        <f>'L matrix'!JZ28+'T matrix'!JZ28+0.001</f>
        <v>1.0009999999999999</v>
      </c>
      <c r="KA28" s="2">
        <f>'L matrix'!KA28+'T matrix'!KA28+0.001</f>
        <v>1.0009999999999999</v>
      </c>
      <c r="KB28" s="2">
        <f>'L matrix'!KB28+'T matrix'!KB28+0.001</f>
        <v>1E-3</v>
      </c>
      <c r="KC28" s="2">
        <f>'L matrix'!KC28+'T matrix'!KC28+0.001</f>
        <v>1.0009999999999999</v>
      </c>
      <c r="KD28" s="2">
        <f>'L matrix'!KD28+'T matrix'!KD28+0.001</f>
        <v>1E-3</v>
      </c>
      <c r="KE28" s="2">
        <f>'L matrix'!KE28+'T matrix'!KE28+0.001</f>
        <v>1E-3</v>
      </c>
      <c r="KF28" s="2">
        <f>'L matrix'!KF28+'T matrix'!KF28+0.001</f>
        <v>1E-3</v>
      </c>
      <c r="KG28" s="2">
        <f>'L matrix'!KG28+'T matrix'!KG28+0.001</f>
        <v>1E-3</v>
      </c>
      <c r="KH28" s="2">
        <f>'L matrix'!KH28+'T matrix'!KH28+0.001</f>
        <v>1E-3</v>
      </c>
      <c r="KI28" s="2">
        <f>'L matrix'!KI28+'T matrix'!KI28+0.001</f>
        <v>3.0009999999999999</v>
      </c>
      <c r="KJ28" s="2">
        <f>'L matrix'!KJ28+'T matrix'!KJ28+0.001</f>
        <v>1E-3</v>
      </c>
      <c r="KK28" s="2">
        <f>'L matrix'!KK28+'T matrix'!KK28+0.001</f>
        <v>1E-3</v>
      </c>
      <c r="KL28" s="2">
        <f>'L matrix'!KL28+'T matrix'!KL28+0.001</f>
        <v>1.0009999999999999</v>
      </c>
      <c r="KM28" s="2">
        <f>'L matrix'!KM28+'T matrix'!KM28+0.001</f>
        <v>1E-3</v>
      </c>
      <c r="KN28" s="2">
        <f>'L matrix'!KN28+'T matrix'!KN28+0.001</f>
        <v>1.0009999999999999</v>
      </c>
      <c r="KO28" s="2">
        <f>'L matrix'!KO28+'T matrix'!KO28+0.001</f>
        <v>1E-3</v>
      </c>
      <c r="KP28" s="2">
        <f>'L matrix'!KP28+'T matrix'!KP28+0.001</f>
        <v>1E-3</v>
      </c>
      <c r="KQ28" s="2">
        <f>'L matrix'!KQ28+'T matrix'!KQ28+0.001</f>
        <v>1E-3</v>
      </c>
      <c r="KR28" s="2">
        <f>'L matrix'!KR28+'T matrix'!KR28+0.001</f>
        <v>1E-3</v>
      </c>
      <c r="KS28" s="2">
        <f>'L matrix'!KS28+'T matrix'!KS28+0.001</f>
        <v>1E-3</v>
      </c>
      <c r="KT28" s="2">
        <f>'L matrix'!KT28+'T matrix'!KT28+0.001</f>
        <v>1E-3</v>
      </c>
      <c r="KU28" s="2">
        <f>'L matrix'!KU28+'T matrix'!KU28+0.001</f>
        <v>10.000999999999999</v>
      </c>
      <c r="KV28" s="2">
        <f>'L matrix'!KV28+'T matrix'!KV28+0.001</f>
        <v>1.0009999999999999</v>
      </c>
      <c r="KW28" s="2">
        <f>'L matrix'!KW28+'T matrix'!KW28+0.001</f>
        <v>1.0009999999999999</v>
      </c>
      <c r="KX28" s="2">
        <f>'L matrix'!KX28+'T matrix'!KX28+0.001</f>
        <v>1E-3</v>
      </c>
      <c r="KY28" s="2">
        <f>'L matrix'!KY28+'T matrix'!KY28+0.001</f>
        <v>1E-3</v>
      </c>
      <c r="KZ28" s="2">
        <f>'L matrix'!KZ28+'T matrix'!KZ28+0.001</f>
        <v>1E-3</v>
      </c>
      <c r="LA28" s="2">
        <f>'L matrix'!LA28+'T matrix'!LA28+0.001</f>
        <v>1E-3</v>
      </c>
      <c r="LB28" s="2">
        <f>'L matrix'!LB28+'T matrix'!LB28+0.001</f>
        <v>1E-3</v>
      </c>
      <c r="LC28" s="2">
        <f>'L matrix'!LC28+'T matrix'!LC28+0.001</f>
        <v>1E-3</v>
      </c>
      <c r="LD28" s="2">
        <f>'L matrix'!LD28+'T matrix'!LD28+0.001</f>
        <v>1E-3</v>
      </c>
      <c r="LE28" s="2">
        <f>'L matrix'!LE28+'T matrix'!LE28+0.001</f>
        <v>1E-3</v>
      </c>
      <c r="LF28" s="2">
        <f>'L matrix'!LF28+'T matrix'!LF28+0.001</f>
        <v>1E-3</v>
      </c>
      <c r="LG28" s="2">
        <f>'L matrix'!LG28+'T matrix'!LG28+0.001</f>
        <v>1E-3</v>
      </c>
      <c r="LH28" s="2">
        <f>'L matrix'!LH28+'T matrix'!LH28+0.001</f>
        <v>1.0009999999999999</v>
      </c>
      <c r="LI28" s="2">
        <f>'L matrix'!LI28+'T matrix'!LI28+0.001</f>
        <v>2.0009999999999999</v>
      </c>
      <c r="LJ28" s="2">
        <f>'L matrix'!LJ28+'T matrix'!LJ28+0.001</f>
        <v>3.0009999999999999</v>
      </c>
      <c r="LK28" s="2">
        <f>'L matrix'!LK28+'T matrix'!LK28+0.001</f>
        <v>1E-3</v>
      </c>
      <c r="LL28" s="2">
        <f>'L matrix'!LL28+'T matrix'!LL28+0.001</f>
        <v>2.0009999999999999</v>
      </c>
      <c r="LM28" s="2">
        <f>'L matrix'!LM28+'T matrix'!LM28+0.001</f>
        <v>1E-3</v>
      </c>
      <c r="LN28" s="2">
        <f>'L matrix'!LN28+'T matrix'!LN28+0.001</f>
        <v>1E-3</v>
      </c>
      <c r="LO28" s="2">
        <f>'L matrix'!LO28+'T matrix'!LO28+0.001</f>
        <v>1E-3</v>
      </c>
      <c r="LP28" s="2">
        <f>'L matrix'!LP28+'T matrix'!LP28+0.001</f>
        <v>1.0009999999999999</v>
      </c>
      <c r="LQ28" s="2">
        <f>'L matrix'!LQ28+'T matrix'!LQ28+0.001</f>
        <v>1.0009999999999999</v>
      </c>
      <c r="LR28" s="2">
        <f>'L matrix'!LR28+'T matrix'!LR28+0.001</f>
        <v>1E-3</v>
      </c>
      <c r="LS28" s="2">
        <f>'L matrix'!LS28+'T matrix'!LS28+0.001</f>
        <v>1.0009999999999999</v>
      </c>
      <c r="LT28" s="2">
        <f>'L matrix'!LT28+'T matrix'!LT28+0.001</f>
        <v>1E-3</v>
      </c>
      <c r="LU28" s="2">
        <f>'L matrix'!LU28+'T matrix'!LU28+0.001</f>
        <v>1E-3</v>
      </c>
      <c r="LV28" s="2">
        <f>'L matrix'!LV28+'T matrix'!LV28+0.001</f>
        <v>1E-3</v>
      </c>
      <c r="LW28" s="2">
        <f>'L matrix'!LW28+'T matrix'!LW28+0.001</f>
        <v>1E-3</v>
      </c>
      <c r="LX28" s="2">
        <f>'L matrix'!LX28+'T matrix'!LX28+0.001</f>
        <v>1.0009999999999999</v>
      </c>
      <c r="LY28" s="2">
        <f>'L matrix'!LY28+'T matrix'!LY28+0.001</f>
        <v>1E-3</v>
      </c>
      <c r="LZ28" s="2">
        <f>'L matrix'!LZ28+'T matrix'!LZ28+0.001</f>
        <v>1E-3</v>
      </c>
      <c r="MA28" s="2">
        <f>'L matrix'!MA28+'T matrix'!MA28+0.001</f>
        <v>2.0009999999999999</v>
      </c>
      <c r="MB28" s="2">
        <f>'L matrix'!MB28+'T matrix'!MB28+0.001</f>
        <v>1E-3</v>
      </c>
      <c r="MC28" s="2">
        <f>'L matrix'!MC28+'T matrix'!MC28+0.001</f>
        <v>1.0009999999999999</v>
      </c>
      <c r="MD28" s="2">
        <f>'L matrix'!MD28+'T matrix'!MD28+0.001</f>
        <v>1E-3</v>
      </c>
      <c r="ME28" s="2">
        <f>'L matrix'!ME28+'T matrix'!ME28+0.001</f>
        <v>1.0009999999999999</v>
      </c>
      <c r="MF28" s="2">
        <f>'L matrix'!MF28+'T matrix'!MF28+0.001</f>
        <v>15.000999999999999</v>
      </c>
      <c r="MG28" s="2">
        <f>'L matrix'!MG28+'T matrix'!MG28+0.001</f>
        <v>3.0009999999999999</v>
      </c>
      <c r="MH28" s="2">
        <f>'L matrix'!MH28+'T matrix'!MH28+0.001</f>
        <v>1E-3</v>
      </c>
      <c r="MI28" s="2">
        <f>'L matrix'!MI28+'T matrix'!MI28+0.001</f>
        <v>1E-3</v>
      </c>
      <c r="MJ28" s="2">
        <f>'L matrix'!MJ28+'T matrix'!MJ28+0.001</f>
        <v>1E-3</v>
      </c>
      <c r="MK28" s="2">
        <f>'L matrix'!MK28+'T matrix'!MK28+0.001</f>
        <v>1E-3</v>
      </c>
      <c r="ML28" s="2">
        <f>'L matrix'!ML28+'T matrix'!ML28+0.001</f>
        <v>1.0009999999999999</v>
      </c>
      <c r="MM28" s="2">
        <f>'L matrix'!MM28+'T matrix'!MM28+0.001</f>
        <v>1E-3</v>
      </c>
      <c r="MN28" s="2">
        <f>'L matrix'!MN28+'T matrix'!MN28+0.001</f>
        <v>1E-3</v>
      </c>
      <c r="MO28" s="2">
        <f>'L matrix'!MO28+'T matrix'!MO28+0.001</f>
        <v>1E-3</v>
      </c>
      <c r="MP28" s="2">
        <f>'L matrix'!MP28+'T matrix'!MP28+0.001</f>
        <v>1E-3</v>
      </c>
      <c r="MQ28" s="2">
        <f>'L matrix'!MQ28+'T matrix'!MQ28+0.001</f>
        <v>4.0010000000000003</v>
      </c>
      <c r="MR28" s="2">
        <f>'L matrix'!MR28+'T matrix'!MR28+0.001</f>
        <v>1.0009999999999999</v>
      </c>
      <c r="MS28" s="2">
        <f>'L matrix'!MS28+'T matrix'!MS28+0.001</f>
        <v>1.0009999999999999</v>
      </c>
      <c r="MT28" s="2">
        <f>'L matrix'!MT28+'T matrix'!MT28+0.001</f>
        <v>1E-3</v>
      </c>
      <c r="MU28" s="2">
        <f>'L matrix'!MU28+'T matrix'!MU28+0.001</f>
        <v>1E-3</v>
      </c>
      <c r="MV28" s="2">
        <f>'L matrix'!MV28+'T matrix'!MV28+0.001</f>
        <v>1E-3</v>
      </c>
      <c r="MW28" s="2">
        <f>'L matrix'!MW28+'T matrix'!MW28+0.001</f>
        <v>1.0009999999999999</v>
      </c>
      <c r="MX28" s="2">
        <f>'L matrix'!MX28+'T matrix'!MX28+0.001</f>
        <v>1E-3</v>
      </c>
      <c r="MY28" s="2">
        <f>'L matrix'!MY28+'T matrix'!MY28+0.001</f>
        <v>1E-3</v>
      </c>
      <c r="MZ28" s="2">
        <f>'L matrix'!MZ28+'T matrix'!MZ28+0.001</f>
        <v>1E-3</v>
      </c>
      <c r="NA28" s="2">
        <f>'L matrix'!NA28+'T matrix'!NA28+0.001</f>
        <v>1E-3</v>
      </c>
      <c r="NB28" s="2">
        <f>'L matrix'!NB28+'T matrix'!NB28+0.001</f>
        <v>1E-3</v>
      </c>
      <c r="NC28" s="2">
        <f>'L matrix'!NC28+'T matrix'!NC28+0.001</f>
        <v>1.0009999999999999</v>
      </c>
      <c r="ND28" s="2">
        <f>'L matrix'!ND28+'T matrix'!ND28+0.001</f>
        <v>1.0009999999999999</v>
      </c>
      <c r="NE28" s="2">
        <f>'L matrix'!NE28+'T matrix'!NE28+0.001</f>
        <v>1.0009999999999999</v>
      </c>
      <c r="NF28" s="2">
        <f>'L matrix'!NF28+'T matrix'!NF28+0.001</f>
        <v>1E-3</v>
      </c>
      <c r="NG28" s="2">
        <f>'L matrix'!NG28+'T matrix'!NG28+0.001</f>
        <v>1E-3</v>
      </c>
      <c r="NH28" s="2">
        <f>'L matrix'!NH28+'T matrix'!NH28+0.001</f>
        <v>1E-3</v>
      </c>
      <c r="NI28" s="2">
        <f>'L matrix'!NI28+'T matrix'!NI28+0.001</f>
        <v>1E-3</v>
      </c>
      <c r="NJ28" s="2">
        <f>'L matrix'!NJ28+'T matrix'!NJ28+0.001</f>
        <v>1.0009999999999999</v>
      </c>
      <c r="NK28" s="2">
        <f>'L matrix'!NK28+'T matrix'!NK28+0.001</f>
        <v>1.0009999999999999</v>
      </c>
      <c r="NL28" s="2">
        <f>'L matrix'!NL28+'T matrix'!NL28+0.001</f>
        <v>1.0009999999999999</v>
      </c>
      <c r="NM28" s="2">
        <f>'L matrix'!NM28+'T matrix'!NM28+0.001</f>
        <v>1E-3</v>
      </c>
      <c r="NN28" s="2">
        <f>'L matrix'!NN28+'T matrix'!NN28+0.001</f>
        <v>1E-3</v>
      </c>
      <c r="NO28" s="2">
        <f>'L matrix'!NO28+'T matrix'!NO28+0.001</f>
        <v>1E-3</v>
      </c>
      <c r="NP28" s="2">
        <f>'L matrix'!NP28+'T matrix'!NP28+0.001</f>
        <v>1E-3</v>
      </c>
      <c r="NQ28" s="2">
        <f>'L matrix'!NQ28+'T matrix'!NQ28+0.001</f>
        <v>1E-3</v>
      </c>
      <c r="NR28" s="2">
        <f>'L matrix'!NR28+'T matrix'!NR28+0.001</f>
        <v>1E-3</v>
      </c>
      <c r="NS28" s="2">
        <f>'L matrix'!NS28+'T matrix'!NS28+0.001</f>
        <v>1E-3</v>
      </c>
      <c r="NT28" s="2">
        <f>'L matrix'!NT28+'T matrix'!NT28+0.001</f>
        <v>1E-3</v>
      </c>
      <c r="NU28" s="2">
        <f>'L matrix'!NU28+'T matrix'!NU28+0.001</f>
        <v>13.000999999999999</v>
      </c>
      <c r="NV28" s="2">
        <f>'L matrix'!NV28+'T matrix'!NV28+0.001</f>
        <v>4.0010000000000003</v>
      </c>
      <c r="NW28" s="2">
        <f>'L matrix'!NW28+'T matrix'!NW28+0.001</f>
        <v>1E-3</v>
      </c>
      <c r="NX28" s="2">
        <f>'L matrix'!NX28+'T matrix'!NX28+0.001</f>
        <v>1E-3</v>
      </c>
      <c r="NY28" s="2">
        <f>'L matrix'!NY28+'T matrix'!NY28+0.001</f>
        <v>1E-3</v>
      </c>
      <c r="NZ28" s="2">
        <f>'L matrix'!NZ28+'T matrix'!NZ28+0.001</f>
        <v>1.0009999999999999</v>
      </c>
      <c r="OA28" s="2">
        <f>'L matrix'!OA28+'T matrix'!OA28+0.001</f>
        <v>1E-3</v>
      </c>
      <c r="OB28" s="2">
        <f>'L matrix'!OB28+'T matrix'!OB28+0.001</f>
        <v>2.0009999999999999</v>
      </c>
      <c r="OC28" s="2">
        <f>'L matrix'!OC28+'T matrix'!OC28+0.001</f>
        <v>1E-3</v>
      </c>
      <c r="OD28" s="2">
        <f>'L matrix'!OD28+'T matrix'!OD28+0.001</f>
        <v>1E-3</v>
      </c>
      <c r="OE28" s="2">
        <f>'L matrix'!OE28+'T matrix'!OE28+0.001</f>
        <v>1E-3</v>
      </c>
      <c r="OF28" s="2">
        <f>'L matrix'!OF28+'T matrix'!OF28+0.001</f>
        <v>1E-3</v>
      </c>
      <c r="OG28" s="2">
        <f>'L matrix'!OG28+'T matrix'!OG28+0.001</f>
        <v>1E-3</v>
      </c>
      <c r="OH28" s="2">
        <f>'L matrix'!OH28+'T matrix'!OH28+0.001</f>
        <v>1E-3</v>
      </c>
      <c r="OI28" s="2">
        <f>'L matrix'!OI28+'T matrix'!OI28+0.001</f>
        <v>1.0009999999999999</v>
      </c>
      <c r="OJ28" s="2">
        <f>'L matrix'!OJ28+'T matrix'!OJ28+0.001</f>
        <v>1E-3</v>
      </c>
      <c r="OK28" s="2">
        <f>'L matrix'!OK28+'T matrix'!OK28+0.001</f>
        <v>1E-3</v>
      </c>
      <c r="OL28" s="2">
        <f>'L matrix'!OL28+'T matrix'!OL28+0.001</f>
        <v>2.0009999999999999</v>
      </c>
      <c r="OM28" s="2">
        <f>'L matrix'!OM28+'T matrix'!OM28+0.001</f>
        <v>1.0009999999999999</v>
      </c>
      <c r="ON28" s="2">
        <f>'L matrix'!ON28+'T matrix'!ON28+0.001</f>
        <v>1E-3</v>
      </c>
      <c r="OO28" s="2">
        <f>'L matrix'!OO28+'T matrix'!OO28+0.001</f>
        <v>1E-3</v>
      </c>
      <c r="OP28" s="2">
        <f>'L matrix'!OP28+'T matrix'!OP28+0.001</f>
        <v>1.0009999999999999</v>
      </c>
      <c r="OQ28" s="2">
        <f>'L matrix'!OQ28+'T matrix'!OQ28+0.001</f>
        <v>1.0009999999999999</v>
      </c>
      <c r="OR28" s="2">
        <f>'L matrix'!OR28+'T matrix'!OR28+0.001</f>
        <v>1.0009999999999999</v>
      </c>
      <c r="OS28" s="2">
        <f>'L matrix'!OS28+'T matrix'!OS28+0.001</f>
        <v>1.0009999999999999</v>
      </c>
      <c r="OT28" s="2">
        <f>'L matrix'!OT28+'T matrix'!OT28+0.001</f>
        <v>1E-3</v>
      </c>
      <c r="OU28" s="2">
        <f>'L matrix'!OU28+'T matrix'!OU28+0.001</f>
        <v>1E-3</v>
      </c>
      <c r="OV28" s="2">
        <f>'L matrix'!OV28+'T matrix'!OV28+0.001</f>
        <v>1.0009999999999999</v>
      </c>
      <c r="OW28" s="2">
        <f>'L matrix'!OW28+'T matrix'!OW28+0.001</f>
        <v>1E-3</v>
      </c>
      <c r="OX28" s="2">
        <f>'L matrix'!OX28+'T matrix'!OX28+0.001</f>
        <v>1.0009999999999999</v>
      </c>
      <c r="OY28" s="2">
        <f>'L matrix'!OY28+'T matrix'!OY28+0.001</f>
        <v>1E-3</v>
      </c>
      <c r="OZ28" s="2">
        <f>'L matrix'!OZ28+'T matrix'!OZ28+0.001</f>
        <v>1E-3</v>
      </c>
      <c r="PA28" s="2">
        <f>'L matrix'!PA28+'T matrix'!PA28+0.001</f>
        <v>1E-3</v>
      </c>
      <c r="PB28" s="2">
        <f>'L matrix'!PB28+'T matrix'!PB28+0.001</f>
        <v>1E-3</v>
      </c>
      <c r="PC28" s="2">
        <f>'L matrix'!PC28+'T matrix'!PC28+0.001</f>
        <v>1E-3</v>
      </c>
      <c r="PD28" s="2">
        <f>'L matrix'!PD28+'T matrix'!PD28+0.001</f>
        <v>1E-3</v>
      </c>
      <c r="PE28" s="2">
        <f>'L matrix'!PE28+'T matrix'!PE28+0.001</f>
        <v>1E-3</v>
      </c>
      <c r="PF28" s="2">
        <f>'L matrix'!PF28+'T matrix'!PF28+0.001</f>
        <v>1E-3</v>
      </c>
      <c r="PG28" s="2">
        <f>'L matrix'!PG28+'T matrix'!PG28+0.001</f>
        <v>1.0009999999999999</v>
      </c>
      <c r="PH28" s="2">
        <f>'L matrix'!PH28+'T matrix'!PH28+0.001</f>
        <v>1E-3</v>
      </c>
      <c r="PI28" s="2">
        <f>'L matrix'!PI28+'T matrix'!PI28+0.001</f>
        <v>1.0009999999999999</v>
      </c>
      <c r="PJ28" s="2">
        <f>'L matrix'!PJ28+'T matrix'!PJ28+0.001</f>
        <v>1E-3</v>
      </c>
      <c r="PK28" s="2">
        <f>'L matrix'!PK28+'T matrix'!PK28+0.001</f>
        <v>1E-3</v>
      </c>
      <c r="PL28" s="2">
        <f>'L matrix'!PL28+'T matrix'!PL28+0.001</f>
        <v>1E-3</v>
      </c>
      <c r="PM28" s="2">
        <f>'L matrix'!PM28+'T matrix'!PM28+0.001</f>
        <v>1E-3</v>
      </c>
      <c r="PN28" s="2">
        <f>'L matrix'!PN28+'T matrix'!PN28+0.001</f>
        <v>1E-3</v>
      </c>
      <c r="PO28" s="2">
        <f>'L matrix'!PO28+'T matrix'!PO28+0.001</f>
        <v>1E-3</v>
      </c>
      <c r="PP28" s="2">
        <f>'L matrix'!PP28+'T matrix'!PP28+0.001</f>
        <v>1E-3</v>
      </c>
      <c r="PQ28" s="2">
        <f>'L matrix'!PQ28+'T matrix'!PQ28+0.001</f>
        <v>1E-3</v>
      </c>
      <c r="PR28" s="2">
        <f>'L matrix'!PR28+'T matrix'!PR28+0.001</f>
        <v>1E-3</v>
      </c>
      <c r="PS28" s="2">
        <f>'L matrix'!PS28+'T matrix'!PS28+0.001</f>
        <v>1.0009999999999999</v>
      </c>
      <c r="PT28" s="2">
        <f>'L matrix'!PT28+'T matrix'!PT28+0.001</f>
        <v>1E-3</v>
      </c>
      <c r="PU28" s="2">
        <f>'L matrix'!PU28+'T matrix'!PU28+0.001</f>
        <v>1E-3</v>
      </c>
      <c r="PV28" s="2">
        <f>'L matrix'!PV28+'T matrix'!PV28+0.001</f>
        <v>1.0009999999999999</v>
      </c>
      <c r="PW28" s="2">
        <f>'L matrix'!PW28+'T matrix'!PW28+0.001</f>
        <v>1E-3</v>
      </c>
      <c r="PX28" s="2">
        <f>'L matrix'!PX28+'T matrix'!PX28+0.001</f>
        <v>1.0009999999999999</v>
      </c>
      <c r="PY28" s="2">
        <f>'L matrix'!PY28+'T matrix'!PY28+0.001</f>
        <v>1.0009999999999999</v>
      </c>
      <c r="PZ28" s="2">
        <f>'L matrix'!PZ28+'T matrix'!PZ28+0.001</f>
        <v>1E-3</v>
      </c>
      <c r="QA28" s="2">
        <f>'L matrix'!QA28+'T matrix'!QA28+0.001</f>
        <v>1E-3</v>
      </c>
      <c r="QB28" s="2">
        <f>'L matrix'!QB28+'T matrix'!QB28+0.001</f>
        <v>1E-3</v>
      </c>
      <c r="QC28" s="2">
        <f>'L matrix'!QC28+'T matrix'!QC28+0.001</f>
        <v>1E-3</v>
      </c>
      <c r="QD28" s="2">
        <f>'L matrix'!QD28+'T matrix'!QD28+0.001</f>
        <v>1.0009999999999999</v>
      </c>
      <c r="QE28" s="2">
        <f>'L matrix'!QE28+'T matrix'!QE28+0.001</f>
        <v>1E-3</v>
      </c>
      <c r="QF28" s="2">
        <f>'L matrix'!QF28+'T matrix'!QF28+0.001</f>
        <v>1.0009999999999999</v>
      </c>
      <c r="QG28" s="2">
        <f>'L matrix'!QG28+'T matrix'!QG28+0.001</f>
        <v>4.0010000000000003</v>
      </c>
      <c r="QH28" s="2">
        <f>'L matrix'!QH28+'T matrix'!QH28+0.001</f>
        <v>1E-3</v>
      </c>
      <c r="QI28" s="2">
        <f>'L matrix'!QI28+'T matrix'!QI28+0.001</f>
        <v>1E-3</v>
      </c>
      <c r="QJ28" s="2">
        <f>'L matrix'!QJ28+'T matrix'!QJ28+0.001</f>
        <v>1.0009999999999999</v>
      </c>
      <c r="QK28" s="2">
        <f>'L matrix'!QK28+'T matrix'!QK28+0.001</f>
        <v>1E-3</v>
      </c>
      <c r="QL28" s="2">
        <f>'L matrix'!QL28+'T matrix'!QL28+0.001</f>
        <v>1E-3</v>
      </c>
      <c r="QM28" s="2">
        <f>'L matrix'!QM28+'T matrix'!QM28+0.001</f>
        <v>1E-3</v>
      </c>
      <c r="QN28" s="2">
        <f>'L matrix'!QN28+'T matrix'!QN28+0.001</f>
        <v>1E-3</v>
      </c>
      <c r="QO28" s="2">
        <f>'L matrix'!QO28+'T matrix'!QO28+0.001</f>
        <v>1.0009999999999999</v>
      </c>
      <c r="QP28" s="2">
        <f>'L matrix'!QP28+'T matrix'!QP28+0.001</f>
        <v>1E-3</v>
      </c>
      <c r="QQ28" s="2">
        <f>'L matrix'!QQ28+'T matrix'!QQ28+0.001</f>
        <v>1E-3</v>
      </c>
      <c r="QR28" s="2">
        <f>'L matrix'!QR28+'T matrix'!QR28+0.001</f>
        <v>1E-3</v>
      </c>
      <c r="QS28" s="2">
        <f>'L matrix'!QS28+'T matrix'!QS28+0.001</f>
        <v>1.0009999999999999</v>
      </c>
      <c r="QT28" s="2">
        <f>'L matrix'!QT28+'T matrix'!QT28+0.001</f>
        <v>1E-3</v>
      </c>
      <c r="QU28" s="2">
        <f>'L matrix'!QU28+'T matrix'!QU28+0.001</f>
        <v>1E-3</v>
      </c>
      <c r="QV28" s="2">
        <f>'L matrix'!QV28+'T matrix'!QV28+0.001</f>
        <v>1E-3</v>
      </c>
      <c r="QW28" s="2">
        <f>'L matrix'!QW28+'T matrix'!QW28+0.001</f>
        <v>1E-3</v>
      </c>
      <c r="QX28" s="2">
        <f>'L matrix'!QX28+'T matrix'!QX28+0.001</f>
        <v>1E-3</v>
      </c>
      <c r="QY28" s="2">
        <f>'L matrix'!QY28+'T matrix'!QY28+0.001</f>
        <v>1E-3</v>
      </c>
      <c r="QZ28" s="2">
        <f>'L matrix'!QZ28+'T matrix'!QZ28+0.001</f>
        <v>1.0009999999999999</v>
      </c>
      <c r="RA28" s="2">
        <f>'L matrix'!RA28+'T matrix'!RA28+0.001</f>
        <v>1E-3</v>
      </c>
      <c r="RB28" s="2">
        <f>'L matrix'!RB28+'T matrix'!RB28+0.001</f>
        <v>1E-3</v>
      </c>
      <c r="RC28" s="2">
        <f>'L matrix'!RC28+'T matrix'!RC28+0.001</f>
        <v>1E-3</v>
      </c>
      <c r="RD28" s="2">
        <f>'L matrix'!RD28+'T matrix'!RD28+0.001</f>
        <v>1E-3</v>
      </c>
      <c r="RE28" s="2">
        <f>'L matrix'!RE28+'T matrix'!RE28+0.001</f>
        <v>1E-3</v>
      </c>
      <c r="RF28" s="2">
        <f>'L matrix'!RF28+'T matrix'!RF28+0.001</f>
        <v>1E-3</v>
      </c>
      <c r="RG28" s="2">
        <f>'L matrix'!RG28+'T matrix'!RG28+0.001</f>
        <v>1E-3</v>
      </c>
      <c r="RH28" s="2">
        <f>'L matrix'!RH28+'T matrix'!RH28+0.001</f>
        <v>3.0009999999999999</v>
      </c>
      <c r="RI28" s="2">
        <f>'L matrix'!RI28+'T matrix'!RI28+0.001</f>
        <v>1E-3</v>
      </c>
      <c r="RJ28" s="2">
        <f>'L matrix'!RJ28+'T matrix'!RJ28+0.001</f>
        <v>1E-3</v>
      </c>
      <c r="RK28" s="2">
        <f>'L matrix'!RK28+'T matrix'!RK28+0.001</f>
        <v>1E-3</v>
      </c>
      <c r="RL28" s="2">
        <f>'L matrix'!RL28+'T matrix'!RL28+0.001</f>
        <v>1E-3</v>
      </c>
      <c r="RM28" s="2">
        <f>'L matrix'!RM28+'T matrix'!RM28+0.001</f>
        <v>1E-3</v>
      </c>
      <c r="RN28" s="2">
        <f>'L matrix'!RN28+'T matrix'!RN28+0.001</f>
        <v>1E-3</v>
      </c>
      <c r="RO28" s="2">
        <f>'L matrix'!RO28+'T matrix'!RO28+0.001</f>
        <v>1E-3</v>
      </c>
      <c r="RP28" s="2">
        <f>'L matrix'!RP28+'T matrix'!RP28+0.001</f>
        <v>2.0009999999999999</v>
      </c>
      <c r="RQ28" s="2">
        <f>'L matrix'!RQ28+'T matrix'!RQ28+0.001</f>
        <v>5.0010000000000003</v>
      </c>
      <c r="RR28" s="2">
        <f>'L matrix'!RR28+'T matrix'!RR28+0.001</f>
        <v>1.0009999999999999</v>
      </c>
      <c r="RS28" s="2">
        <f>'L matrix'!RS28+'T matrix'!RS28+0.001</f>
        <v>1E-3</v>
      </c>
      <c r="RT28" s="2">
        <f>'L matrix'!RT28+'T matrix'!RT28+0.001</f>
        <v>1E-3</v>
      </c>
      <c r="RU28" s="2">
        <f>'L matrix'!RU28+'T matrix'!RU28+0.001</f>
        <v>1.0009999999999999</v>
      </c>
      <c r="RV28" s="2">
        <f>'L matrix'!RV28+'T matrix'!RV28+0.001</f>
        <v>1.0009999999999999</v>
      </c>
      <c r="RW28" s="2">
        <f>'L matrix'!RW28+'T matrix'!RW28+0.001</f>
        <v>1E-3</v>
      </c>
      <c r="RX28" s="2">
        <f>'L matrix'!RX28+'T matrix'!RX28+0.001</f>
        <v>1E-3</v>
      </c>
      <c r="RY28" s="2">
        <f>'L matrix'!RY28+'T matrix'!RY28+0.001</f>
        <v>4.0010000000000003</v>
      </c>
      <c r="RZ28" s="2">
        <f>'L matrix'!RZ28+'T matrix'!RZ28+0.001</f>
        <v>1E-3</v>
      </c>
      <c r="SA28" s="2">
        <f>'L matrix'!SA28+'T matrix'!SA28+0.001</f>
        <v>1.0009999999999999</v>
      </c>
      <c r="SB28" s="2">
        <f>'L matrix'!SB28+'T matrix'!SB28+0.001</f>
        <v>1E-3</v>
      </c>
      <c r="SC28" s="2">
        <f>'L matrix'!SC28+'T matrix'!SC28+0.001</f>
        <v>1E-3</v>
      </c>
      <c r="SD28" s="2">
        <f>'L matrix'!SD28+'T matrix'!SD28+0.001</f>
        <v>1E-3</v>
      </c>
      <c r="SE28" s="2">
        <f>'L matrix'!SE28+'T matrix'!SE28+0.001</f>
        <v>1E-3</v>
      </c>
      <c r="SF28" s="2">
        <f>'L matrix'!SF28+'T matrix'!SF28+0.001</f>
        <v>1.0009999999999999</v>
      </c>
      <c r="SG28" s="2">
        <f>'L matrix'!SG28+'T matrix'!SG28+0.001</f>
        <v>1.0009999999999999</v>
      </c>
      <c r="SH28" s="2">
        <f>'L matrix'!SH28+'T matrix'!SH28+0.001</f>
        <v>1.0009999999999999</v>
      </c>
      <c r="SI28" s="2">
        <f>'L matrix'!SI28+'T matrix'!SI28+0.001</f>
        <v>1E-3</v>
      </c>
      <c r="SJ28" s="2">
        <f>'L matrix'!SJ28+'T matrix'!SJ28+0.001</f>
        <v>1.0009999999999999</v>
      </c>
      <c r="SK28" s="2">
        <f>'L matrix'!SK28+'T matrix'!SK28+0.001</f>
        <v>1E-3</v>
      </c>
      <c r="SL28" s="2">
        <f>'L matrix'!SL28+'T matrix'!SL28+0.001</f>
        <v>1.0009999999999999</v>
      </c>
      <c r="SM28" s="2">
        <f>'L matrix'!SM28+'T matrix'!SM28+0.001</f>
        <v>1E-3</v>
      </c>
      <c r="SN28" s="2">
        <f>'L matrix'!SN28+'T matrix'!SN28+0.001</f>
        <v>1E-3</v>
      </c>
      <c r="SO28" s="2">
        <f>'L matrix'!SO28+'T matrix'!SO28+0.001</f>
        <v>1E-3</v>
      </c>
      <c r="SP28" s="2">
        <f>'L matrix'!SP28+'T matrix'!SP28+0.001</f>
        <v>1E-3</v>
      </c>
      <c r="SQ28" s="2">
        <f>'L matrix'!SQ28+'T matrix'!SQ28+0.001</f>
        <v>1.0009999999999999</v>
      </c>
      <c r="SR28" s="2">
        <f>'L matrix'!SR28+'T matrix'!SR28+0.001</f>
        <v>1.0009999999999999</v>
      </c>
      <c r="SS28" s="2">
        <f>'L matrix'!SS28+'T matrix'!SS28+0.001</f>
        <v>1E-3</v>
      </c>
      <c r="ST28" s="2">
        <f>'L matrix'!ST28+'T matrix'!ST28+0.001</f>
        <v>1E-3</v>
      </c>
      <c r="SU28" s="2">
        <f>'L matrix'!SU28+'T matrix'!SU28+0.001</f>
        <v>2.0009999999999999</v>
      </c>
      <c r="SV28" s="2">
        <f>'L matrix'!SV28+'T matrix'!SV28+0.001</f>
        <v>1E-3</v>
      </c>
      <c r="SW28" s="2">
        <f>'L matrix'!SW28+'T matrix'!SW28+0.001</f>
        <v>1.0009999999999999</v>
      </c>
      <c r="SX28" s="2">
        <f>'L matrix'!SX28+'T matrix'!SX28+0.001</f>
        <v>1.0009999999999999</v>
      </c>
      <c r="SY28" s="2">
        <f>'L matrix'!SY28+'T matrix'!SY28+0.001</f>
        <v>1E-3</v>
      </c>
      <c r="SZ28" s="2">
        <f>'L matrix'!SZ28+'T matrix'!SZ28+0.001</f>
        <v>1E-3</v>
      </c>
      <c r="TA28" s="2">
        <f>'L matrix'!TA28+'T matrix'!TA28+0.001</f>
        <v>1E-3</v>
      </c>
      <c r="TB28" s="2">
        <f>'L matrix'!TB28+'T matrix'!TB28+0.001</f>
        <v>1E-3</v>
      </c>
      <c r="TC28" s="2">
        <f>'L matrix'!TC28+'T matrix'!TC28+0.001</f>
        <v>2.0009999999999999</v>
      </c>
      <c r="TD28" s="2">
        <f>'L matrix'!TD28+'T matrix'!TD28+0.001</f>
        <v>1.0009999999999999</v>
      </c>
      <c r="TE28" s="2">
        <f>'L matrix'!TE28+'T matrix'!TE28+0.001</f>
        <v>1.0009999999999999</v>
      </c>
      <c r="TF28" s="2">
        <f>'L matrix'!TF28+'T matrix'!TF28+0.001</f>
        <v>1E-3</v>
      </c>
      <c r="TG28" s="2">
        <f>'L matrix'!TG28+'T matrix'!TG28+0.001</f>
        <v>1.0009999999999999</v>
      </c>
      <c r="TH28" s="2">
        <f>'L matrix'!TH28+'T matrix'!TH28+0.001</f>
        <v>1.0009999999999999</v>
      </c>
      <c r="TI28" s="2">
        <f>'L matrix'!TI28+'T matrix'!TI28+0.001</f>
        <v>1.0009999999999999</v>
      </c>
      <c r="TJ28" s="2">
        <f>'L matrix'!TJ28+'T matrix'!TJ28+0.001</f>
        <v>1.0009999999999999</v>
      </c>
      <c r="TK28" s="2">
        <f>'L matrix'!TK28+'T matrix'!TK28+0.001</f>
        <v>3.0009999999999999</v>
      </c>
      <c r="TL28" s="2">
        <f>'L matrix'!TL28+'T matrix'!TL28+0.001</f>
        <v>1E-3</v>
      </c>
      <c r="TM28" s="2">
        <f>'L matrix'!TM28+'T matrix'!TM28+0.001</f>
        <v>1E-3</v>
      </c>
      <c r="TN28" s="2">
        <f>'L matrix'!TN28+'T matrix'!TN28+0.001</f>
        <v>1E-3</v>
      </c>
      <c r="TO28" s="2">
        <f>'L matrix'!TO28+'T matrix'!TO28+0.001</f>
        <v>2.0009999999999999</v>
      </c>
      <c r="TP28" s="2">
        <f>'L matrix'!TP28+'T matrix'!TP28+0.001</f>
        <v>6.0010000000000003</v>
      </c>
      <c r="TQ28" s="2">
        <f>'L matrix'!TQ28+'T matrix'!TQ28+0.001</f>
        <v>1E-3</v>
      </c>
      <c r="TR28" s="2">
        <f>'L matrix'!TR28+'T matrix'!TR28+0.001</f>
        <v>1.0009999999999999</v>
      </c>
      <c r="TS28" s="2">
        <f>'L matrix'!TS28+'T matrix'!TS28+0.001</f>
        <v>1E-3</v>
      </c>
      <c r="TT28" s="2">
        <f>'L matrix'!TT28+'T matrix'!TT28+0.001</f>
        <v>2.0009999999999999</v>
      </c>
      <c r="TU28" s="2">
        <f>'L matrix'!TU28+'T matrix'!TU28+0.001</f>
        <v>6.0010000000000003</v>
      </c>
      <c r="TV28" s="2">
        <f>'L matrix'!TV28+'T matrix'!TV28+0.001</f>
        <v>1.0009999999999999</v>
      </c>
      <c r="TW28" s="2">
        <f>'L matrix'!TW28+'T matrix'!TW28+0.001</f>
        <v>1E-3</v>
      </c>
      <c r="TX28" s="2">
        <f>'L matrix'!TX28+'T matrix'!TX28+0.001</f>
        <v>1.0009999999999999</v>
      </c>
      <c r="TY28" s="2">
        <f>'L matrix'!TY28+'T matrix'!TY28+0.001</f>
        <v>1E-3</v>
      </c>
      <c r="TZ28" s="2">
        <f>'L matrix'!TZ28+'T matrix'!TZ28+0.001</f>
        <v>1.0009999999999999</v>
      </c>
      <c r="UA28" s="2">
        <f>'L matrix'!UA28+'T matrix'!UA28+0.001</f>
        <v>1E-3</v>
      </c>
      <c r="UB28" s="2">
        <f>'L matrix'!UB28+'T matrix'!UB28+0.001</f>
        <v>1E-3</v>
      </c>
      <c r="UC28" s="2">
        <f>'L matrix'!UC28+'T matrix'!UC28+0.001</f>
        <v>1.0009999999999999</v>
      </c>
      <c r="UD28" s="2">
        <f>'L matrix'!UD28+'T matrix'!UD28+0.001</f>
        <v>1.0009999999999999</v>
      </c>
      <c r="UE28" s="2">
        <f>'L matrix'!UE28+'T matrix'!UE28+0.001</f>
        <v>1E-3</v>
      </c>
      <c r="UF28" s="2">
        <f>'L matrix'!UF28+'T matrix'!UF28+0.001</f>
        <v>1E-3</v>
      </c>
      <c r="UG28" s="2">
        <f>'L matrix'!UG28+'T matrix'!UG28+0.001</f>
        <v>1E-3</v>
      </c>
      <c r="UH28" s="2">
        <f>'L matrix'!UH28+'T matrix'!UH28+0.001</f>
        <v>1E-3</v>
      </c>
      <c r="UI28" s="2">
        <f>'L matrix'!UI28+'T matrix'!UI28+0.001</f>
        <v>1E-3</v>
      </c>
      <c r="UJ28" s="2">
        <f>'L matrix'!UJ28+'T matrix'!UJ28+0.001</f>
        <v>1E-3</v>
      </c>
      <c r="UK28" s="2">
        <f>'L matrix'!UK28+'T matrix'!UK28+0.001</f>
        <v>1E-3</v>
      </c>
      <c r="UL28" s="2">
        <f>'L matrix'!UL28+'T matrix'!UL28+0.001</f>
        <v>1E-3</v>
      </c>
      <c r="UM28" s="2">
        <f>'L matrix'!UM28+'T matrix'!UM28+0.001</f>
        <v>1E-3</v>
      </c>
      <c r="UN28" s="2">
        <f>'L matrix'!UN28+'T matrix'!UN28+0.001</f>
        <v>1E-3</v>
      </c>
      <c r="UO28" s="2">
        <f>'L matrix'!UO28+'T matrix'!UO28+0.001</f>
        <v>1E-3</v>
      </c>
      <c r="UP28" s="2">
        <f>'L matrix'!UP28+'T matrix'!UP28+0.001</f>
        <v>1E-3</v>
      </c>
      <c r="UQ28" s="2">
        <f>'L matrix'!UQ28+'T matrix'!UQ28+0.001</f>
        <v>1E-3</v>
      </c>
      <c r="UR28" s="2">
        <f>'L matrix'!UR28+'T matrix'!UR28+0.001</f>
        <v>1E-3</v>
      </c>
      <c r="US28" s="2">
        <f>'L matrix'!US28+'T matrix'!US28+0.001</f>
        <v>1E-3</v>
      </c>
      <c r="UT28" s="2">
        <f>'L matrix'!UT28+'T matrix'!UT28+0.001</f>
        <v>1E-3</v>
      </c>
      <c r="UU28" s="2">
        <f>'L matrix'!UU28+'T matrix'!UU28+0.001</f>
        <v>1E-3</v>
      </c>
      <c r="UV28" s="2">
        <f>'L matrix'!UV28+'T matrix'!UV28+0.001</f>
        <v>1E-3</v>
      </c>
      <c r="UW28" s="2">
        <f>'L matrix'!UW28+'T matrix'!UW28+0.001</f>
        <v>1E-3</v>
      </c>
      <c r="UX28" s="2">
        <f>'L matrix'!UX28+'T matrix'!UX28+0.001</f>
        <v>1E-3</v>
      </c>
      <c r="UY28" s="2">
        <f>'L matrix'!UY28+'T matrix'!UY28+0.001</f>
        <v>1E-3</v>
      </c>
      <c r="UZ28" s="2">
        <f>'L matrix'!UZ28+'T matrix'!UZ28+0.001</f>
        <v>1E-3</v>
      </c>
      <c r="VA28" s="2">
        <f>'L matrix'!VA28+'T matrix'!VA28+0.001</f>
        <v>1.0009999999999999</v>
      </c>
      <c r="VB28" s="2">
        <f>'L matrix'!VB28+'T matrix'!VB28+0.001</f>
        <v>1E-3</v>
      </c>
      <c r="VC28" s="2">
        <f>'L matrix'!VC28+'T matrix'!VC28+0.001</f>
        <v>1E-3</v>
      </c>
      <c r="VD28" s="2">
        <f>'L matrix'!VD28+'T matrix'!VD28+0.001</f>
        <v>1E-3</v>
      </c>
      <c r="VE28" s="2">
        <f>'L matrix'!VE28+'T matrix'!VE28+0.001</f>
        <v>1E-3</v>
      </c>
      <c r="VF28" s="2">
        <f>'L matrix'!VF28+'T matrix'!VF28+0.001</f>
        <v>1E-3</v>
      </c>
      <c r="VG28" s="2">
        <f>'L matrix'!VG28+'T matrix'!VG28+0.001</f>
        <v>1E-3</v>
      </c>
      <c r="VH28" s="2">
        <f>'L matrix'!VH28+'T matrix'!VH28+0.001</f>
        <v>1E-3</v>
      </c>
      <c r="VI28" s="2">
        <f>'L matrix'!VI28+'T matrix'!VI28+0.001</f>
        <v>1E-3</v>
      </c>
      <c r="VJ28" s="2">
        <f>'L matrix'!VJ28+'T matrix'!VJ28+0.001</f>
        <v>1.0009999999999999</v>
      </c>
      <c r="VK28" s="2">
        <f>'L matrix'!VK28+'T matrix'!VK28+0.001</f>
        <v>1E-3</v>
      </c>
      <c r="VL28" s="2">
        <f>'L matrix'!VL28+'T matrix'!VL28+0.001</f>
        <v>1E-3</v>
      </c>
      <c r="VM28" s="2">
        <f>'L matrix'!VM28+'T matrix'!VM28+0.001</f>
        <v>1.0009999999999999</v>
      </c>
      <c r="VN28" s="2">
        <f>'L matrix'!VN28+'T matrix'!VN28+0.001</f>
        <v>1E-3</v>
      </c>
      <c r="VO28" s="2">
        <f>'L matrix'!VO28+'T matrix'!VO28+0.001</f>
        <v>1.0009999999999999</v>
      </c>
      <c r="VP28" s="2">
        <f>'L matrix'!VP28+'T matrix'!VP28+0.001</f>
        <v>1E-3</v>
      </c>
      <c r="VQ28" s="2">
        <f>'L matrix'!VQ28+'T matrix'!VQ28+0.001</f>
        <v>1E-3</v>
      </c>
      <c r="VR28" s="2">
        <f>'L matrix'!VR28+'T matrix'!VR28+0.001</f>
        <v>1.0009999999999999</v>
      </c>
      <c r="VS28" s="2">
        <f>'L matrix'!VS28+'T matrix'!VS28+0.001</f>
        <v>1.0009999999999999</v>
      </c>
      <c r="VT28" s="2">
        <f>'L matrix'!VT28+'T matrix'!VT28+0.001</f>
        <v>1E-3</v>
      </c>
      <c r="VU28" s="2">
        <f>'L matrix'!VU28+'T matrix'!VU28+0.001</f>
        <v>1E-3</v>
      </c>
      <c r="VV28" s="2">
        <f>'L matrix'!VV28+'T matrix'!VV28+0.001</f>
        <v>1E-3</v>
      </c>
      <c r="VW28" s="2">
        <f>'L matrix'!VW28+'T matrix'!VW28+0.001</f>
        <v>1E-3</v>
      </c>
      <c r="VX28" s="2">
        <f>'L matrix'!VX28+'T matrix'!VX28+0.001</f>
        <v>1E-3</v>
      </c>
      <c r="VY28" s="2">
        <f>'L matrix'!VY28+'T matrix'!VY28+0.001</f>
        <v>1E-3</v>
      </c>
      <c r="VZ28" s="2">
        <f>'L matrix'!VZ28+'T matrix'!VZ28+0.001</f>
        <v>1E-3</v>
      </c>
      <c r="WA28" s="2">
        <f>'L matrix'!WA28+'T matrix'!WA28+0.001</f>
        <v>1E-3</v>
      </c>
      <c r="WB28" s="2">
        <f>'L matrix'!WB28+'T matrix'!WB28+0.001</f>
        <v>1.0009999999999999</v>
      </c>
      <c r="WC28" s="2">
        <f>'L matrix'!WC28+'T matrix'!WC28+0.001</f>
        <v>1E-3</v>
      </c>
      <c r="WD28" s="2">
        <f>'L matrix'!WD28+'T matrix'!WD28+0.001</f>
        <v>1E-3</v>
      </c>
      <c r="WE28" s="2">
        <f>'L matrix'!WE28+'T matrix'!WE28+0.001</f>
        <v>1E-3</v>
      </c>
      <c r="WF28" s="2">
        <f>'L matrix'!WF28+'T matrix'!WF28+0.001</f>
        <v>1E-3</v>
      </c>
      <c r="WG28" s="2">
        <f>'L matrix'!WG28+'T matrix'!WG28+0.001</f>
        <v>1E-3</v>
      </c>
      <c r="WH28" s="2">
        <f>'L matrix'!WH28+'T matrix'!WH28+0.001</f>
        <v>1E-3</v>
      </c>
      <c r="WI28" s="2">
        <f>'L matrix'!WI28+'T matrix'!WI28+0.001</f>
        <v>1E-3</v>
      </c>
      <c r="WJ28" s="2">
        <f>'L matrix'!WJ28+'T matrix'!WJ28+0.001</f>
        <v>1E-3</v>
      </c>
      <c r="WK28" s="2">
        <f>'L matrix'!WK28+'T matrix'!WK28+0.001</f>
        <v>1E-3</v>
      </c>
      <c r="WL28" s="2">
        <f>'L matrix'!WL28+'T matrix'!WL28+0.001</f>
        <v>1E-3</v>
      </c>
      <c r="WM28" s="2">
        <f>'L matrix'!WM28+'T matrix'!WM28+0.001</f>
        <v>1E-3</v>
      </c>
      <c r="WN28" s="2">
        <f>'L matrix'!WN28+'T matrix'!WN28+0.001</f>
        <v>1E-3</v>
      </c>
      <c r="WO28" s="2">
        <f>'L matrix'!WO28+'T matrix'!WO28+0.001</f>
        <v>1E-3</v>
      </c>
      <c r="WP28" s="2">
        <f>'L matrix'!WP28+'T matrix'!WP28+0.001</f>
        <v>1E-3</v>
      </c>
      <c r="WQ28" s="2">
        <f>'L matrix'!WQ28+'T matrix'!WQ28+0.001</f>
        <v>1E-3</v>
      </c>
      <c r="WR28" s="2">
        <f>'L matrix'!WR28+'T matrix'!WR28+0.001</f>
        <v>2.0009999999999999</v>
      </c>
      <c r="WS28" s="2">
        <f>'L matrix'!WS28+'T matrix'!WS28+0.001</f>
        <v>1.0009999999999999</v>
      </c>
      <c r="WT28" s="2">
        <f>'L matrix'!WT28+'T matrix'!WT28+0.001</f>
        <v>1E-3</v>
      </c>
      <c r="WU28" s="2">
        <f>'L matrix'!WU28+'T matrix'!WU28+0.001</f>
        <v>1.0009999999999999</v>
      </c>
      <c r="WV28" s="2">
        <f>'L matrix'!WV28+'T matrix'!WV28+0.001</f>
        <v>1E-3</v>
      </c>
      <c r="WW28" s="2">
        <f>'L matrix'!WW28+'T matrix'!WW28+0.001</f>
        <v>1E-3</v>
      </c>
      <c r="WX28" s="2">
        <f>'L matrix'!WX28+'T matrix'!WX28+0.001</f>
        <v>1.0009999999999999</v>
      </c>
      <c r="WY28" s="2">
        <f>'L matrix'!WY28+'T matrix'!WY28+0.001</f>
        <v>1E-3</v>
      </c>
      <c r="WZ28" s="2">
        <f>'L matrix'!WZ28+'T matrix'!WZ28+0.001</f>
        <v>1E-3</v>
      </c>
      <c r="XA28" s="2">
        <f>'L matrix'!XA28+'T matrix'!XA28+0.001</f>
        <v>1.0009999999999999</v>
      </c>
      <c r="XB28" s="2">
        <f>'L matrix'!XB28+'T matrix'!XB28+0.001</f>
        <v>4.0010000000000003</v>
      </c>
      <c r="XC28" s="2">
        <f>'L matrix'!XC28+'T matrix'!XC28+0.001</f>
        <v>1.0009999999999999</v>
      </c>
      <c r="XD28" s="2">
        <f>'L matrix'!XD28+'T matrix'!XD28+0.001</f>
        <v>1.0009999999999999</v>
      </c>
      <c r="XE28" s="2">
        <f>'L matrix'!XE28+'T matrix'!XE28+0.001</f>
        <v>1.0009999999999999</v>
      </c>
      <c r="XF28" s="2">
        <f>'L matrix'!XF28+'T matrix'!XF28+0.001</f>
        <v>1E-3</v>
      </c>
      <c r="XG28" s="2">
        <f>'L matrix'!XG28+'T matrix'!XG28+0.001</f>
        <v>1E-3</v>
      </c>
      <c r="XH28" s="2">
        <f>'L matrix'!XH28+'T matrix'!XH28+0.001</f>
        <v>1E-3</v>
      </c>
      <c r="XI28" s="2">
        <f>'L matrix'!XI28+'T matrix'!XI28+0.001</f>
        <v>1E-3</v>
      </c>
      <c r="XJ28" s="2">
        <f>'L matrix'!XJ28+'T matrix'!XJ28+0.001</f>
        <v>1E-3</v>
      </c>
      <c r="XK28" s="2">
        <f>'L matrix'!XK28+'T matrix'!XK28+0.001</f>
        <v>1E-3</v>
      </c>
      <c r="XL28" s="2">
        <f>'L matrix'!XL28+'T matrix'!XL28+0.001</f>
        <v>1E-3</v>
      </c>
      <c r="XM28" s="2">
        <f>'L matrix'!XM28+'T matrix'!XM28+0.001</f>
        <v>1.0009999999999999</v>
      </c>
      <c r="XN28" s="2">
        <f>'L matrix'!XN28+'T matrix'!XN28+0.001</f>
        <v>1E-3</v>
      </c>
      <c r="XO28" s="2">
        <f>'L matrix'!XO28+'T matrix'!XO28+0.001</f>
        <v>1E-3</v>
      </c>
      <c r="XP28" s="2">
        <f>'L matrix'!XP28+'T matrix'!XP28+0.001</f>
        <v>1E-3</v>
      </c>
      <c r="XQ28" s="2">
        <f>'L matrix'!XQ28+'T matrix'!XQ28+0.001</f>
        <v>1.0009999999999999</v>
      </c>
      <c r="XR28" s="2">
        <f>'L matrix'!XR28+'T matrix'!XR28+0.001</f>
        <v>1E-3</v>
      </c>
      <c r="XS28" s="2">
        <f>'L matrix'!XS28+'T matrix'!XS28+0.001</f>
        <v>1.0009999999999999</v>
      </c>
      <c r="XT28" s="2">
        <f>'L matrix'!XT28+'T matrix'!XT28+0.001</f>
        <v>1.0009999999999999</v>
      </c>
      <c r="XU28" s="2">
        <f>'L matrix'!XU28+'T matrix'!XU28+0.001</f>
        <v>1.0009999999999999</v>
      </c>
      <c r="XV28" s="2">
        <f>'L matrix'!XV28+'T matrix'!XV28+0.001</f>
        <v>1E-3</v>
      </c>
      <c r="XW28" s="2">
        <f>'L matrix'!XW28+'T matrix'!XW28+0.001</f>
        <v>1E-3</v>
      </c>
      <c r="XX28" s="2">
        <f>'L matrix'!XX28+'T matrix'!XX28+0.001</f>
        <v>1E-3</v>
      </c>
      <c r="XY28" s="2">
        <f>'L matrix'!XY28+'T matrix'!XY28+0.001</f>
        <v>1E-3</v>
      </c>
      <c r="XZ28" s="2">
        <f>'L matrix'!XZ28+'T matrix'!XZ28+0.001</f>
        <v>1E-3</v>
      </c>
      <c r="YA28" s="2">
        <f>'L matrix'!YA28+'T matrix'!YA28+0.001</f>
        <v>1E-3</v>
      </c>
      <c r="YB28" s="2">
        <f>'L matrix'!YB28+'T matrix'!YB28+0.001</f>
        <v>1E-3</v>
      </c>
      <c r="YC28" s="2">
        <f>'L matrix'!YC28+'T matrix'!YC28+0.001</f>
        <v>1E-3</v>
      </c>
      <c r="YD28" s="2">
        <f>'L matrix'!YD28+'T matrix'!YD28+0.001</f>
        <v>1E-3</v>
      </c>
      <c r="YE28" s="2">
        <f>'L matrix'!YE28+'T matrix'!YE28+0.001</f>
        <v>1E-3</v>
      </c>
      <c r="YF28" s="2">
        <f>'L matrix'!YF28+'T matrix'!YF28+0.001</f>
        <v>1E-3</v>
      </c>
      <c r="YG28" s="2">
        <f>'L matrix'!YG28+'T matrix'!YG28+0.001</f>
        <v>1E-3</v>
      </c>
      <c r="YH28" s="2">
        <f>'L matrix'!YH28+'T matrix'!YH28+0.001</f>
        <v>1E-3</v>
      </c>
      <c r="YI28" s="2">
        <f>'L matrix'!YI28+'T matrix'!YI28+0.001</f>
        <v>1.0009999999999999</v>
      </c>
      <c r="YJ28" s="2">
        <f>'L matrix'!YJ28+'T matrix'!YJ28+0.001</f>
        <v>1E-3</v>
      </c>
      <c r="YK28" s="2">
        <f>'L matrix'!YK28+'T matrix'!YK28+0.001</f>
        <v>1E-3</v>
      </c>
      <c r="YL28" s="2">
        <f>'L matrix'!YL28+'T matrix'!YL28+0.001</f>
        <v>1.0009999999999999</v>
      </c>
      <c r="YM28" s="2">
        <f>'L matrix'!YM28+'T matrix'!YM28+0.001</f>
        <v>1E-3</v>
      </c>
      <c r="YN28" s="2">
        <f>'L matrix'!YN28+'T matrix'!YN28+0.001</f>
        <v>1E-3</v>
      </c>
      <c r="YO28" s="2">
        <f>'L matrix'!YO28+'T matrix'!YO28+0.001</f>
        <v>1.0009999999999999</v>
      </c>
      <c r="YP28" s="2">
        <f>'L matrix'!YP28+'T matrix'!YP28+0.001</f>
        <v>1E-3</v>
      </c>
      <c r="YQ28" s="2">
        <f>'L matrix'!YQ28+'T matrix'!YQ28+0.001</f>
        <v>1E-3</v>
      </c>
      <c r="YR28" s="2">
        <f>'L matrix'!YR28+'T matrix'!YR28+0.001</f>
        <v>1.0009999999999999</v>
      </c>
      <c r="YS28" s="2">
        <f>'L matrix'!YS28+'T matrix'!YS28+0.001</f>
        <v>1E-3</v>
      </c>
      <c r="YT28" s="2">
        <f>'L matrix'!YT28+'T matrix'!YT28+0.001</f>
        <v>1E-3</v>
      </c>
      <c r="YU28" s="2">
        <f>'L matrix'!YU28+'T matrix'!YU28+0.001</f>
        <v>1E-3</v>
      </c>
      <c r="YV28" s="2">
        <f>'L matrix'!YV28+'T matrix'!YV28+0.001</f>
        <v>1E-3</v>
      </c>
      <c r="YW28" s="2">
        <f>'L matrix'!YW28+'T matrix'!YW28+0.001</f>
        <v>1E-3</v>
      </c>
      <c r="YX28" s="2">
        <f>'L matrix'!YX28+'T matrix'!YX28+0.001</f>
        <v>1E-3</v>
      </c>
      <c r="YY28" s="2">
        <f>'L matrix'!YY28+'T matrix'!YY28+0.001</f>
        <v>1E-3</v>
      </c>
      <c r="YZ28" s="2">
        <f>'L matrix'!YZ28+'T matrix'!YZ28+0.001</f>
        <v>1E-3</v>
      </c>
      <c r="ZA28" s="2">
        <f>'L matrix'!ZA28+'T matrix'!ZA28+0.001</f>
        <v>1E-3</v>
      </c>
      <c r="ZB28" s="2">
        <f>'L matrix'!ZB28+'T matrix'!ZB28+0.001</f>
        <v>1.0009999999999999</v>
      </c>
      <c r="ZC28" s="2">
        <f>'L matrix'!ZC28+'T matrix'!ZC28+0.001</f>
        <v>1.0009999999999999</v>
      </c>
      <c r="ZD28" s="2">
        <f>'L matrix'!ZD28+'T matrix'!ZD28+0.001</f>
        <v>1E-3</v>
      </c>
      <c r="ZE28" s="2">
        <f>'L matrix'!ZE28+'T matrix'!ZE28+0.001</f>
        <v>1E-3</v>
      </c>
      <c r="ZF28" s="2">
        <f>'L matrix'!ZF28+'T matrix'!ZF28+0.001</f>
        <v>1E-3</v>
      </c>
      <c r="ZG28" s="2">
        <f>'L matrix'!ZG28+'T matrix'!ZG28+0.001</f>
        <v>1E-3</v>
      </c>
      <c r="ZH28" s="2">
        <f>'L matrix'!ZH28+'T matrix'!ZH28+0.001</f>
        <v>1E-3</v>
      </c>
      <c r="ZI28" s="2">
        <f>'L matrix'!ZI28+'T matrix'!ZI28+0.001</f>
        <v>1E-3</v>
      </c>
      <c r="ZJ28" s="2">
        <f>'L matrix'!ZJ28+'T matrix'!ZJ28+0.001</f>
        <v>1E-3</v>
      </c>
      <c r="ZK28" s="2">
        <f>'L matrix'!ZK28+'T matrix'!ZK28+0.001</f>
        <v>1E-3</v>
      </c>
      <c r="ZL28" s="2">
        <f>'L matrix'!ZL28+'T matrix'!ZL28+0.001</f>
        <v>1E-3</v>
      </c>
      <c r="ZM28" s="2">
        <f>'L matrix'!ZM28+'T matrix'!ZM28+0.001</f>
        <v>1E-3</v>
      </c>
      <c r="ZN28" s="2">
        <f>'L matrix'!ZN28+'T matrix'!ZN28+0.001</f>
        <v>1E-3</v>
      </c>
      <c r="ZO28" s="2">
        <f>'L matrix'!ZO28+'T matrix'!ZO28+0.001</f>
        <v>1E-3</v>
      </c>
      <c r="ZP28" s="2">
        <f>'L matrix'!ZP28+'T matrix'!ZP28+0.001</f>
        <v>1E-3</v>
      </c>
      <c r="ZQ28" s="2">
        <f>'L matrix'!ZQ28+'T matrix'!ZQ28+0.001</f>
        <v>1E-3</v>
      </c>
      <c r="ZR28" s="2">
        <f>'L matrix'!ZR28+'T matrix'!ZR28+0.001</f>
        <v>1E-3</v>
      </c>
      <c r="ZS28" s="2">
        <f>'L matrix'!ZS28+'T matrix'!ZS28+0.001</f>
        <v>1E-3</v>
      </c>
      <c r="ZT28" s="2">
        <f>'L matrix'!ZT28+'T matrix'!ZT28+0.001</f>
        <v>1E-3</v>
      </c>
      <c r="ZU28" s="2">
        <f>'L matrix'!ZU28+'T matrix'!ZU28+0.001</f>
        <v>2.0009999999999999</v>
      </c>
      <c r="ZV28" s="2">
        <f>'L matrix'!ZV28+'T matrix'!ZV28+0.001</f>
        <v>1E-3</v>
      </c>
      <c r="ZW28" s="2">
        <f>'L matrix'!ZW28+'T matrix'!ZW28+0.001</f>
        <v>1.0009999999999999</v>
      </c>
      <c r="ZX28" s="2">
        <f>'L matrix'!ZX28+'T matrix'!ZX28+0.001</f>
        <v>1E-3</v>
      </c>
      <c r="ZY28" s="2">
        <f>'L matrix'!ZY28+'T matrix'!ZY28+0.001</f>
        <v>1E-3</v>
      </c>
      <c r="ZZ28" s="2">
        <f>'L matrix'!ZZ28+'T matrix'!ZZ28+0.001</f>
        <v>1E-3</v>
      </c>
      <c r="AAA28" s="2">
        <f>'L matrix'!AAA28+'T matrix'!AAA28+0.001</f>
        <v>1E-3</v>
      </c>
      <c r="AAB28" s="2">
        <f>'L matrix'!AAB28+'T matrix'!AAB28+0.001</f>
        <v>1E-3</v>
      </c>
      <c r="AAC28" s="2">
        <f>'L matrix'!AAC28+'T matrix'!AAC28+0.001</f>
        <v>1E-3</v>
      </c>
      <c r="AAD28" s="2">
        <f>'L matrix'!AAD28+'T matrix'!AAD28+0.001</f>
        <v>1E-3</v>
      </c>
      <c r="AAE28" s="2">
        <f>'L matrix'!AAE28+'T matrix'!AAE28+0.001</f>
        <v>1E-3</v>
      </c>
      <c r="AAF28" s="2">
        <f>'L matrix'!AAF28+'T matrix'!AAF28+0.001</f>
        <v>1.0009999999999999</v>
      </c>
      <c r="AAG28" s="2">
        <f>'L matrix'!AAG28+'T matrix'!AAG28+0.001</f>
        <v>1E-3</v>
      </c>
      <c r="AAH28" s="2">
        <f>'L matrix'!AAH28+'T matrix'!AAH28+0.001</f>
        <v>1E-3</v>
      </c>
      <c r="AAI28" s="2">
        <f>'L matrix'!AAI28+'T matrix'!AAI28+0.001</f>
        <v>1E-3</v>
      </c>
      <c r="AAJ28" s="2">
        <f>'L matrix'!AAJ28+'T matrix'!AAJ28+0.001</f>
        <v>1E-3</v>
      </c>
      <c r="AAK28" s="2">
        <f>'L matrix'!AAK28+'T matrix'!AAK28+0.001</f>
        <v>1E-3</v>
      </c>
      <c r="AAL28" s="2">
        <f>'L matrix'!AAL28+'T matrix'!AAL28+0.001</f>
        <v>1E-3</v>
      </c>
      <c r="AAM28" s="2">
        <f>'L matrix'!AAM28+'T matrix'!AAM28+0.001</f>
        <v>1E-3</v>
      </c>
      <c r="AAN28" s="2">
        <f>'L matrix'!AAN28+'T matrix'!AAN28+0.001</f>
        <v>1E-3</v>
      </c>
      <c r="AAO28" s="2">
        <f>'L matrix'!AAO28+'T matrix'!AAO28+0.001</f>
        <v>1E-3</v>
      </c>
      <c r="AAP28" s="2">
        <f>'L matrix'!AAP28+'T matrix'!AAP28+0.001</f>
        <v>1.0009999999999999</v>
      </c>
      <c r="AAQ28" s="2">
        <f>'L matrix'!AAQ28+'T matrix'!AAQ28+0.001</f>
        <v>1E-3</v>
      </c>
      <c r="AAR28" s="2">
        <f>'L matrix'!AAR28+'T matrix'!AAR28+0.001</f>
        <v>1.0009999999999999</v>
      </c>
      <c r="AAS28" s="2">
        <f>'L matrix'!AAS28+'T matrix'!AAS28+0.001</f>
        <v>1.0009999999999999</v>
      </c>
      <c r="AAT28" s="2">
        <f>'L matrix'!AAT28+'T matrix'!AAT28+0.001</f>
        <v>1.0009999999999999</v>
      </c>
      <c r="AAU28" s="2">
        <f>'L matrix'!AAU28+'T matrix'!AAU28+0.001</f>
        <v>1E-3</v>
      </c>
      <c r="AAV28" s="2">
        <f>'L matrix'!AAV28+'T matrix'!AAV28+0.001</f>
        <v>1E-3</v>
      </c>
      <c r="AAW28" s="2">
        <f>'L matrix'!AAW28+'T matrix'!AAW28+0.001</f>
        <v>1E-3</v>
      </c>
      <c r="AAX28" s="2">
        <f>'L matrix'!AAX28+'T matrix'!AAX28+0.001</f>
        <v>1.0009999999999999</v>
      </c>
      <c r="AAY28" s="2">
        <f>'L matrix'!AAY28+'T matrix'!AAY28+0.001</f>
        <v>1.0009999999999999</v>
      </c>
      <c r="AAZ28" s="2">
        <f>'L matrix'!AAZ28+'T matrix'!AAZ28+0.001</f>
        <v>1E-3</v>
      </c>
      <c r="ABA28" s="2">
        <f>'L matrix'!ABA28+'T matrix'!ABA28+0.001</f>
        <v>1E-3</v>
      </c>
      <c r="ABB28" s="2">
        <f>'L matrix'!ABB28+'T matrix'!ABB28+0.001</f>
        <v>1.0009999999999999</v>
      </c>
      <c r="ABC28" s="2">
        <f>'L matrix'!ABC28+'T matrix'!ABC28+0.001</f>
        <v>1.0009999999999999</v>
      </c>
      <c r="ABD28" s="2">
        <f>'L matrix'!ABD28+'T matrix'!ABD28+0.001</f>
        <v>1E-3</v>
      </c>
      <c r="ABE28" s="2">
        <f>'L matrix'!ABE28+'T matrix'!ABE28+0.001</f>
        <v>1.0009999999999999</v>
      </c>
      <c r="ABF28" s="2">
        <f>'L matrix'!ABF28+'T matrix'!ABF28+0.001</f>
        <v>8.0009999999999994</v>
      </c>
      <c r="ABG28" s="2">
        <f>'L matrix'!ABG28+'T matrix'!ABG28+0.001</f>
        <v>1.0009999999999999</v>
      </c>
      <c r="ABH28" s="2">
        <f>'L matrix'!ABH28+'T matrix'!ABH28+0.001</f>
        <v>1E-3</v>
      </c>
      <c r="ABI28" s="2">
        <f>'L matrix'!ABI28+'T matrix'!ABI28+0.001</f>
        <v>3.0009999999999999</v>
      </c>
      <c r="ABJ28" s="2">
        <f>'L matrix'!ABJ28+'T matrix'!ABJ28+0.001</f>
        <v>1.0009999999999999</v>
      </c>
      <c r="ABK28" s="2">
        <f>'L matrix'!ABK28+'T matrix'!ABK28+0.001</f>
        <v>1E-3</v>
      </c>
      <c r="ABL28" s="2">
        <f>'L matrix'!ABL28+'T matrix'!ABL28+0.001</f>
        <v>1E-3</v>
      </c>
      <c r="ABM28" s="2">
        <f>'L matrix'!ABM28+'T matrix'!ABM28+0.001</f>
        <v>1E-3</v>
      </c>
      <c r="ABN28" s="2">
        <f>'L matrix'!ABN28+'T matrix'!ABN28+0.001</f>
        <v>1E-3</v>
      </c>
      <c r="ABO28" s="2">
        <f>'L matrix'!ABO28+'T matrix'!ABO28+0.001</f>
        <v>1E-3</v>
      </c>
      <c r="ABP28" s="2">
        <f>'L matrix'!ABP28+'T matrix'!ABP28+0.001</f>
        <v>2.0009999999999999</v>
      </c>
      <c r="ABQ28" s="2">
        <f>'L matrix'!ABQ28+'T matrix'!ABQ28+0.001</f>
        <v>1E-3</v>
      </c>
      <c r="ABR28" s="2">
        <f>'L matrix'!ABR28+'T matrix'!ABR28+0.001</f>
        <v>1.0009999999999999</v>
      </c>
      <c r="ABS28" s="2">
        <f>'L matrix'!ABS28+'T matrix'!ABS28+0.001</f>
        <v>2.0009999999999999</v>
      </c>
      <c r="ABT28" s="2">
        <f>'L matrix'!ABT28+'T matrix'!ABT28+0.001</f>
        <v>1.0009999999999999</v>
      </c>
      <c r="ABU28" s="2">
        <f>'L matrix'!ABU28+'T matrix'!ABU28+0.001</f>
        <v>1E-3</v>
      </c>
      <c r="ABV28" s="2">
        <f>'L matrix'!ABV28+'T matrix'!ABV28+0.001</f>
        <v>1E-3</v>
      </c>
      <c r="ABW28" s="2">
        <f>'L matrix'!ABW28+'T matrix'!ABW28+0.001</f>
        <v>1.0009999999999999</v>
      </c>
      <c r="ABX28" s="2">
        <f>'L matrix'!ABX28+'T matrix'!ABX28+0.001</f>
        <v>1E-3</v>
      </c>
      <c r="ABY28" s="2">
        <f>'L matrix'!ABY28+'T matrix'!ABY28+0.001</f>
        <v>1E-3</v>
      </c>
      <c r="ABZ28" s="2">
        <f>'L matrix'!ABZ28+'T matrix'!ABZ28+0.001</f>
        <v>1E-3</v>
      </c>
      <c r="ACA28" s="2">
        <f>'L matrix'!ACA28+'T matrix'!ACA28+0.001</f>
        <v>1E-3</v>
      </c>
      <c r="ACB28" s="2">
        <f>'L matrix'!ACB28+'T matrix'!ACB28+0.001</f>
        <v>1E-3</v>
      </c>
      <c r="ACC28" s="2">
        <f>'L matrix'!ACC28+'T matrix'!ACC28+0.001</f>
        <v>1E-3</v>
      </c>
      <c r="ACD28" s="2">
        <f>'L matrix'!ACD28+'T matrix'!ACD28+0.001</f>
        <v>1E-3</v>
      </c>
      <c r="ACE28" s="2">
        <f>'L matrix'!ACE28+'T matrix'!ACE28+0.001</f>
        <v>2.0009999999999999</v>
      </c>
      <c r="ACF28" s="2">
        <f>'L matrix'!ACF28+'T matrix'!ACF28+0.001</f>
        <v>1.0009999999999999</v>
      </c>
    </row>
    <row r="29" spans="1:760">
      <c r="A29" t="s">
        <v>27</v>
      </c>
      <c r="B29" s="2">
        <f>'L matrix'!B29+'T matrix'!B29+0.001</f>
        <v>1E-3</v>
      </c>
      <c r="C29" s="2">
        <f>'L matrix'!C29+'T matrix'!C29+0.001</f>
        <v>1E-3</v>
      </c>
      <c r="D29" s="2">
        <f>'L matrix'!D29+'T matrix'!D29+0.001</f>
        <v>1.0009999999999999</v>
      </c>
      <c r="E29" s="2">
        <f>'L matrix'!E29+'T matrix'!E29+0.001</f>
        <v>1E-3</v>
      </c>
      <c r="F29" s="2">
        <f>'L matrix'!F29+'T matrix'!F29+0.001</f>
        <v>1E-3</v>
      </c>
      <c r="G29" s="2">
        <f>'L matrix'!G29+'T matrix'!G29+0.001</f>
        <v>4.0010000000000003</v>
      </c>
      <c r="H29" s="2">
        <f>'L matrix'!H29+'T matrix'!H29+0.001</f>
        <v>1E-3</v>
      </c>
      <c r="I29" s="2">
        <f>'L matrix'!I29+'T matrix'!I29+0.001</f>
        <v>1E-3</v>
      </c>
      <c r="J29" s="2">
        <f>'L matrix'!J29+'T matrix'!J29+0.001</f>
        <v>1E-3</v>
      </c>
      <c r="K29" s="2">
        <f>'L matrix'!K29+'T matrix'!K29+0.001</f>
        <v>1E-3</v>
      </c>
      <c r="L29" s="2">
        <f>'L matrix'!L29+'T matrix'!L29+0.001</f>
        <v>1E-3</v>
      </c>
      <c r="M29" s="2">
        <f>'L matrix'!M29+'T matrix'!M29+0.001</f>
        <v>1E-3</v>
      </c>
      <c r="N29" s="2">
        <f>'L matrix'!N29+'T matrix'!N29+0.001</f>
        <v>1E-3</v>
      </c>
      <c r="O29" s="2">
        <f>'L matrix'!O29+'T matrix'!O29+0.001</f>
        <v>1E-3</v>
      </c>
      <c r="P29" s="2">
        <f>'L matrix'!P29+'T matrix'!P29+0.001</f>
        <v>1E-3</v>
      </c>
      <c r="Q29" s="2">
        <f>'L matrix'!Q29+'T matrix'!Q29+0.001</f>
        <v>1.0009999999999999</v>
      </c>
      <c r="R29" s="2">
        <f>'L matrix'!R29+'T matrix'!R29+0.001</f>
        <v>1E-3</v>
      </c>
      <c r="S29" s="2">
        <f>'L matrix'!S29+'T matrix'!S29+0.001</f>
        <v>1E-3</v>
      </c>
      <c r="T29" s="2">
        <f>'L matrix'!T29+'T matrix'!T29+0.001</f>
        <v>1E-3</v>
      </c>
      <c r="U29" s="2">
        <f>'L matrix'!U29+'T matrix'!U29+0.001</f>
        <v>1E-3</v>
      </c>
      <c r="V29" s="2">
        <f>'L matrix'!V29+'T matrix'!V29+0.001</f>
        <v>1.0009999999999999</v>
      </c>
      <c r="W29" s="2">
        <f>'L matrix'!W29+'T matrix'!W29+0.001</f>
        <v>1E-3</v>
      </c>
      <c r="X29" s="2">
        <f>'L matrix'!X29+'T matrix'!X29+0.001</f>
        <v>1E-3</v>
      </c>
      <c r="Y29" s="2">
        <f>'L matrix'!Y29+'T matrix'!Y29+0.001</f>
        <v>12.000999999999999</v>
      </c>
      <c r="Z29" s="2">
        <f>'L matrix'!Z29+'T matrix'!Z29+0.001</f>
        <v>1.0009999999999999</v>
      </c>
      <c r="AA29" s="2">
        <f>'L matrix'!AA29+'T matrix'!AA29+0.001</f>
        <v>1E-3</v>
      </c>
      <c r="AB29" s="2">
        <f>'L matrix'!AB29+'T matrix'!AB29+0.001</f>
        <v>1E-3</v>
      </c>
      <c r="AC29" s="2">
        <f>'L matrix'!AC29+'T matrix'!AC29+0.001</f>
        <v>1E-3</v>
      </c>
      <c r="AD29" s="2">
        <f>'L matrix'!AD29+'T matrix'!AD29+0.001</f>
        <v>1E-3</v>
      </c>
      <c r="AE29" s="2">
        <f>'L matrix'!AE29+'T matrix'!AE29+0.001</f>
        <v>3.0009999999999999</v>
      </c>
      <c r="AF29" s="2">
        <f>'L matrix'!AF29+'T matrix'!AF29+0.001</f>
        <v>1.0009999999999999</v>
      </c>
      <c r="AG29" s="2">
        <f>'L matrix'!AG29+'T matrix'!AG29+0.001</f>
        <v>1.0009999999999999</v>
      </c>
      <c r="AH29" s="2">
        <f>'L matrix'!AH29+'T matrix'!AH29+0.001</f>
        <v>1E-3</v>
      </c>
      <c r="AI29" s="2">
        <f>'L matrix'!AI29+'T matrix'!AI29+0.001</f>
        <v>1E-3</v>
      </c>
      <c r="AJ29" s="2">
        <f>'L matrix'!AJ29+'T matrix'!AJ29+0.001</f>
        <v>1E-3</v>
      </c>
      <c r="AK29" s="2">
        <f>'L matrix'!AK29+'T matrix'!AK29+0.001</f>
        <v>1E-3</v>
      </c>
      <c r="AL29" s="2">
        <f>'L matrix'!AL29+'T matrix'!AL29+0.001</f>
        <v>1.0009999999999999</v>
      </c>
      <c r="AM29" s="2">
        <f>'L matrix'!AM29+'T matrix'!AM29+0.001</f>
        <v>1E-3</v>
      </c>
      <c r="AN29" s="2">
        <f>'L matrix'!AN29+'T matrix'!AN29+0.001</f>
        <v>1E-3</v>
      </c>
      <c r="AO29" s="2">
        <f>'L matrix'!AO29+'T matrix'!AO29+0.001</f>
        <v>1.0009999999999999</v>
      </c>
      <c r="AP29" s="2">
        <f>'L matrix'!AP29+'T matrix'!AP29+0.001</f>
        <v>1E-3</v>
      </c>
      <c r="AQ29" s="2">
        <f>'L matrix'!AQ29+'T matrix'!AQ29+0.001</f>
        <v>1E-3</v>
      </c>
      <c r="AR29" s="2">
        <f>'L matrix'!AR29+'T matrix'!AR29+0.001</f>
        <v>1E-3</v>
      </c>
      <c r="AS29" s="2">
        <f>'L matrix'!AS29+'T matrix'!AS29+0.001</f>
        <v>1E-3</v>
      </c>
      <c r="AT29" s="2">
        <f>'L matrix'!AT29+'T matrix'!AT29+0.001</f>
        <v>1E-3</v>
      </c>
      <c r="AU29" s="2">
        <f>'L matrix'!AU29+'T matrix'!AU29+0.001</f>
        <v>1E-3</v>
      </c>
      <c r="AV29" s="2">
        <f>'L matrix'!AV29+'T matrix'!AV29+0.001</f>
        <v>1E-3</v>
      </c>
      <c r="AW29" s="2">
        <f>'L matrix'!AW29+'T matrix'!AW29+0.001</f>
        <v>1E-3</v>
      </c>
      <c r="AX29" s="2">
        <f>'L matrix'!AX29+'T matrix'!AX29+0.001</f>
        <v>1E-3</v>
      </c>
      <c r="AY29" s="2">
        <f>'L matrix'!AY29+'T matrix'!AY29+0.001</f>
        <v>1.0009999999999999</v>
      </c>
      <c r="AZ29" s="2">
        <f>'L matrix'!AZ29+'T matrix'!AZ29+0.001</f>
        <v>1E-3</v>
      </c>
      <c r="BA29" s="2">
        <f>'L matrix'!BA29+'T matrix'!BA29+0.001</f>
        <v>1E-3</v>
      </c>
      <c r="BB29" s="2">
        <f>'L matrix'!BB29+'T matrix'!BB29+0.001</f>
        <v>1.0009999999999999</v>
      </c>
      <c r="BC29" s="2">
        <f>'L matrix'!BC29+'T matrix'!BC29+0.001</f>
        <v>1E-3</v>
      </c>
      <c r="BD29" s="2">
        <f>'L matrix'!BD29+'T matrix'!BD29+0.001</f>
        <v>12.000999999999999</v>
      </c>
      <c r="BE29" s="2">
        <f>'L matrix'!BE29+'T matrix'!BE29+0.001</f>
        <v>1E-3</v>
      </c>
      <c r="BF29" s="2">
        <f>'L matrix'!BF29+'T matrix'!BF29+0.001</f>
        <v>1E-3</v>
      </c>
      <c r="BG29" s="2">
        <f>'L matrix'!BG29+'T matrix'!BG29+0.001</f>
        <v>1E-3</v>
      </c>
      <c r="BH29" s="2">
        <f>'L matrix'!BH29+'T matrix'!BH29+0.001</f>
        <v>1E-3</v>
      </c>
      <c r="BI29" s="2">
        <f>'L matrix'!BI29+'T matrix'!BI29+0.001</f>
        <v>1E-3</v>
      </c>
      <c r="BJ29" s="2">
        <f>'L matrix'!BJ29+'T matrix'!BJ29+0.001</f>
        <v>1E-3</v>
      </c>
      <c r="BK29" s="2">
        <f>'L matrix'!BK29+'T matrix'!BK29+0.001</f>
        <v>1E-3</v>
      </c>
      <c r="BL29" s="2">
        <f>'L matrix'!BL29+'T matrix'!BL29+0.001</f>
        <v>1E-3</v>
      </c>
      <c r="BM29" s="2">
        <f>'L matrix'!BM29+'T matrix'!BM29+0.001</f>
        <v>1E-3</v>
      </c>
      <c r="BN29" s="2">
        <f>'L matrix'!BN29+'T matrix'!BN29+0.001</f>
        <v>1E-3</v>
      </c>
      <c r="BO29" s="2">
        <f>'L matrix'!BO29+'T matrix'!BO29+0.001</f>
        <v>1E-3</v>
      </c>
      <c r="BP29" s="2">
        <f>'L matrix'!BP29+'T matrix'!BP29+0.001</f>
        <v>1E-3</v>
      </c>
      <c r="BQ29" s="2">
        <f>'L matrix'!BQ29+'T matrix'!BQ29+0.001</f>
        <v>1E-3</v>
      </c>
      <c r="BR29" s="2">
        <f>'L matrix'!BR29+'T matrix'!BR29+0.001</f>
        <v>1.0009999999999999</v>
      </c>
      <c r="BS29" s="2">
        <f>'L matrix'!BS29+'T matrix'!BS29+0.001</f>
        <v>1.0009999999999999</v>
      </c>
      <c r="BT29" s="2">
        <f>'L matrix'!BT29+'T matrix'!BT29+0.001</f>
        <v>1E-3</v>
      </c>
      <c r="BU29" s="2">
        <f>'L matrix'!BU29+'T matrix'!BU29+0.001</f>
        <v>1E-3</v>
      </c>
      <c r="BV29" s="2">
        <f>'L matrix'!BV29+'T matrix'!BV29+0.001</f>
        <v>1E-3</v>
      </c>
      <c r="BW29" s="2">
        <f>'L matrix'!BW29+'T matrix'!BW29+0.001</f>
        <v>1E-3</v>
      </c>
      <c r="BX29" s="2">
        <f>'L matrix'!BX29+'T matrix'!BX29+0.001</f>
        <v>1E-3</v>
      </c>
      <c r="BY29" s="2">
        <f>'L matrix'!BY29+'T matrix'!BY29+0.001</f>
        <v>1E-3</v>
      </c>
      <c r="BZ29" s="2">
        <f>'L matrix'!BZ29+'T matrix'!BZ29+0.001</f>
        <v>1E-3</v>
      </c>
      <c r="CA29" s="2">
        <f>'L matrix'!CA29+'T matrix'!CA29+0.001</f>
        <v>1E-3</v>
      </c>
      <c r="CB29" s="2">
        <f>'L matrix'!CB29+'T matrix'!CB29+0.001</f>
        <v>1E-3</v>
      </c>
      <c r="CC29" s="2">
        <f>'L matrix'!CC29+'T matrix'!CC29+0.001</f>
        <v>1E-3</v>
      </c>
      <c r="CD29" s="2">
        <f>'L matrix'!CD29+'T matrix'!CD29+0.001</f>
        <v>1E-3</v>
      </c>
      <c r="CE29" s="2">
        <f>'L matrix'!CE29+'T matrix'!CE29+0.001</f>
        <v>1E-3</v>
      </c>
      <c r="CF29" s="2">
        <f>'L matrix'!CF29+'T matrix'!CF29+0.001</f>
        <v>1E-3</v>
      </c>
      <c r="CG29" s="2">
        <f>'L matrix'!CG29+'T matrix'!CG29+0.001</f>
        <v>1E-3</v>
      </c>
      <c r="CH29" s="2">
        <f>'L matrix'!CH29+'T matrix'!CH29+0.001</f>
        <v>1E-3</v>
      </c>
      <c r="CI29" s="2">
        <f>'L matrix'!CI29+'T matrix'!CI29+0.001</f>
        <v>1.0009999999999999</v>
      </c>
      <c r="CJ29" s="2">
        <f>'L matrix'!CJ29+'T matrix'!CJ29+0.001</f>
        <v>1E-3</v>
      </c>
      <c r="CK29" s="2">
        <f>'L matrix'!CK29+'T matrix'!CK29+0.001</f>
        <v>1E-3</v>
      </c>
      <c r="CL29" s="2">
        <f>'L matrix'!CL29+'T matrix'!CL29+0.001</f>
        <v>1E-3</v>
      </c>
      <c r="CM29" s="2">
        <f>'L matrix'!CM29+'T matrix'!CM29+0.001</f>
        <v>1E-3</v>
      </c>
      <c r="CN29" s="2">
        <f>'L matrix'!CN29+'T matrix'!CN29+0.001</f>
        <v>5.0010000000000003</v>
      </c>
      <c r="CO29" s="2">
        <f>'L matrix'!CO29+'T matrix'!CO29+0.001</f>
        <v>1E-3</v>
      </c>
      <c r="CP29" s="2">
        <f>'L matrix'!CP29+'T matrix'!CP29+0.001</f>
        <v>2.0009999999999999</v>
      </c>
      <c r="CQ29" s="2">
        <f>'L matrix'!CQ29+'T matrix'!CQ29+0.001</f>
        <v>1E-3</v>
      </c>
      <c r="CR29" s="2">
        <f>'L matrix'!CR29+'T matrix'!CR29+0.001</f>
        <v>1E-3</v>
      </c>
      <c r="CS29" s="2">
        <f>'L matrix'!CS29+'T matrix'!CS29+0.001</f>
        <v>1E-3</v>
      </c>
      <c r="CT29" s="2">
        <f>'L matrix'!CT29+'T matrix'!CT29+0.001</f>
        <v>1E-3</v>
      </c>
      <c r="CU29" s="2">
        <f>'L matrix'!CU29+'T matrix'!CU29+0.001</f>
        <v>1E-3</v>
      </c>
      <c r="CV29" s="2">
        <f>'L matrix'!CV29+'T matrix'!CV29+0.001</f>
        <v>1E-3</v>
      </c>
      <c r="CW29" s="2">
        <f>'L matrix'!CW29+'T matrix'!CW29+0.001</f>
        <v>2.0009999999999999</v>
      </c>
      <c r="CX29" s="2">
        <f>'L matrix'!CX29+'T matrix'!CX29+0.001</f>
        <v>1.0009999999999999</v>
      </c>
      <c r="CY29" s="2">
        <f>'L matrix'!CY29+'T matrix'!CY29+0.001</f>
        <v>1E-3</v>
      </c>
      <c r="CZ29" s="2">
        <f>'L matrix'!CZ29+'T matrix'!CZ29+0.001</f>
        <v>1E-3</v>
      </c>
      <c r="DA29" s="2">
        <f>'L matrix'!DA29+'T matrix'!DA29+0.001</f>
        <v>1.0009999999999999</v>
      </c>
      <c r="DB29" s="2">
        <f>'L matrix'!DB29+'T matrix'!DB29+0.001</f>
        <v>1E-3</v>
      </c>
      <c r="DC29" s="2">
        <f>'L matrix'!DC29+'T matrix'!DC29+0.001</f>
        <v>1.0009999999999999</v>
      </c>
      <c r="DD29" s="2">
        <f>'L matrix'!DD29+'T matrix'!DD29+0.001</f>
        <v>1.0009999999999999</v>
      </c>
      <c r="DE29" s="2">
        <f>'L matrix'!DE29+'T matrix'!DE29+0.001</f>
        <v>1E-3</v>
      </c>
      <c r="DF29" s="2">
        <f>'L matrix'!DF29+'T matrix'!DF29+0.001</f>
        <v>1.0009999999999999</v>
      </c>
      <c r="DG29" s="2">
        <f>'L matrix'!DG29+'T matrix'!DG29+0.001</f>
        <v>1E-3</v>
      </c>
      <c r="DH29" s="2">
        <f>'L matrix'!DH29+'T matrix'!DH29+0.001</f>
        <v>1.0009999999999999</v>
      </c>
      <c r="DI29" s="2">
        <f>'L matrix'!DI29+'T matrix'!DI29+0.001</f>
        <v>2.0009999999999999</v>
      </c>
      <c r="DJ29" s="2">
        <f>'L matrix'!DJ29+'T matrix'!DJ29+0.001</f>
        <v>1.0009999999999999</v>
      </c>
      <c r="DK29" s="2">
        <f>'L matrix'!DK29+'T matrix'!DK29+0.001</f>
        <v>1E-3</v>
      </c>
      <c r="DL29" s="2">
        <f>'L matrix'!DL29+'T matrix'!DL29+0.001</f>
        <v>1E-3</v>
      </c>
      <c r="DM29" s="2">
        <f>'L matrix'!DM29+'T matrix'!DM29+0.001</f>
        <v>1E-3</v>
      </c>
      <c r="DN29" s="2">
        <f>'L matrix'!DN29+'T matrix'!DN29+0.001</f>
        <v>1.0009999999999999</v>
      </c>
      <c r="DO29" s="2">
        <f>'L matrix'!DO29+'T matrix'!DO29+0.001</f>
        <v>1E-3</v>
      </c>
      <c r="DP29" s="2">
        <f>'L matrix'!DP29+'T matrix'!DP29+0.001</f>
        <v>1E-3</v>
      </c>
      <c r="DQ29" s="2">
        <f>'L matrix'!DQ29+'T matrix'!DQ29+0.001</f>
        <v>1E-3</v>
      </c>
      <c r="DR29" s="2">
        <f>'L matrix'!DR29+'T matrix'!DR29+0.001</f>
        <v>1.0009999999999999</v>
      </c>
      <c r="DS29" s="2">
        <f>'L matrix'!DS29+'T matrix'!DS29+0.001</f>
        <v>1.0009999999999999</v>
      </c>
      <c r="DT29" s="2">
        <f>'L matrix'!DT29+'T matrix'!DT29+0.001</f>
        <v>1E-3</v>
      </c>
      <c r="DU29" s="2">
        <f>'L matrix'!DU29+'T matrix'!DU29+0.001</f>
        <v>1E-3</v>
      </c>
      <c r="DV29" s="2">
        <f>'L matrix'!DV29+'T matrix'!DV29+0.001</f>
        <v>3.0009999999999999</v>
      </c>
      <c r="DW29" s="2">
        <f>'L matrix'!DW29+'T matrix'!DW29+0.001</f>
        <v>1E-3</v>
      </c>
      <c r="DX29" s="2">
        <f>'L matrix'!DX29+'T matrix'!DX29+0.001</f>
        <v>1E-3</v>
      </c>
      <c r="DY29" s="2">
        <f>'L matrix'!DY29+'T matrix'!DY29+0.001</f>
        <v>1E-3</v>
      </c>
      <c r="DZ29" s="2">
        <f>'L matrix'!DZ29+'T matrix'!DZ29+0.001</f>
        <v>1.0009999999999999</v>
      </c>
      <c r="EA29" s="2">
        <f>'L matrix'!EA29+'T matrix'!EA29+0.001</f>
        <v>1E-3</v>
      </c>
      <c r="EB29" s="2">
        <f>'L matrix'!EB29+'T matrix'!EB29+0.001</f>
        <v>1E-3</v>
      </c>
      <c r="EC29" s="2">
        <f>'L matrix'!EC29+'T matrix'!EC29+0.001</f>
        <v>1E-3</v>
      </c>
      <c r="ED29" s="2">
        <f>'L matrix'!ED29+'T matrix'!ED29+0.001</f>
        <v>1.0009999999999999</v>
      </c>
      <c r="EE29" s="2">
        <f>'L matrix'!EE29+'T matrix'!EE29+0.001</f>
        <v>1E-3</v>
      </c>
      <c r="EF29" s="2">
        <f>'L matrix'!EF29+'T matrix'!EF29+0.001</f>
        <v>1E-3</v>
      </c>
      <c r="EG29" s="2">
        <f>'L matrix'!EG29+'T matrix'!EG29+0.001</f>
        <v>1E-3</v>
      </c>
      <c r="EH29" s="2">
        <f>'L matrix'!EH29+'T matrix'!EH29+0.001</f>
        <v>1.0009999999999999</v>
      </c>
      <c r="EI29" s="2">
        <f>'L matrix'!EI29+'T matrix'!EI29+0.001</f>
        <v>1.0009999999999999</v>
      </c>
      <c r="EJ29" s="2">
        <f>'L matrix'!EJ29+'T matrix'!EJ29+0.001</f>
        <v>2.0009999999999999</v>
      </c>
      <c r="EK29" s="2">
        <f>'L matrix'!EK29+'T matrix'!EK29+0.001</f>
        <v>1.0009999999999999</v>
      </c>
      <c r="EL29" s="2">
        <f>'L matrix'!EL29+'T matrix'!EL29+0.001</f>
        <v>1E-3</v>
      </c>
      <c r="EM29" s="2">
        <f>'L matrix'!EM29+'T matrix'!EM29+0.001</f>
        <v>3.0009999999999999</v>
      </c>
      <c r="EN29" s="2">
        <f>'L matrix'!EN29+'T matrix'!EN29+0.001</f>
        <v>1E-3</v>
      </c>
      <c r="EO29" s="2">
        <f>'L matrix'!EO29+'T matrix'!EO29+0.001</f>
        <v>1.0009999999999999</v>
      </c>
      <c r="EP29" s="2">
        <f>'L matrix'!EP29+'T matrix'!EP29+0.001</f>
        <v>1.0009999999999999</v>
      </c>
      <c r="EQ29" s="2">
        <f>'L matrix'!EQ29+'T matrix'!EQ29+0.001</f>
        <v>1E-3</v>
      </c>
      <c r="ER29" s="2">
        <f>'L matrix'!ER29+'T matrix'!ER29+0.001</f>
        <v>1E-3</v>
      </c>
      <c r="ES29" s="2">
        <f>'L matrix'!ES29+'T matrix'!ES29+0.001</f>
        <v>1E-3</v>
      </c>
      <c r="ET29" s="2">
        <f>'L matrix'!ET29+'T matrix'!ET29+0.001</f>
        <v>1E-3</v>
      </c>
      <c r="EU29" s="2">
        <f>'L matrix'!EU29+'T matrix'!EU29+0.001</f>
        <v>1E-3</v>
      </c>
      <c r="EV29" s="2">
        <f>'L matrix'!EV29+'T matrix'!EV29+0.001</f>
        <v>1E-3</v>
      </c>
      <c r="EW29" s="2">
        <f>'L matrix'!EW29+'T matrix'!EW29+0.001</f>
        <v>1E-3</v>
      </c>
      <c r="EX29" s="2">
        <f>'L matrix'!EX29+'T matrix'!EX29+0.001</f>
        <v>1E-3</v>
      </c>
      <c r="EY29" s="2">
        <f>'L matrix'!EY29+'T matrix'!EY29+0.001</f>
        <v>1E-3</v>
      </c>
      <c r="EZ29" s="2">
        <f>'L matrix'!EZ29+'T matrix'!EZ29+0.001</f>
        <v>2.0009999999999999</v>
      </c>
      <c r="FA29" s="2">
        <f>'L matrix'!FA29+'T matrix'!FA29+0.001</f>
        <v>1E-3</v>
      </c>
      <c r="FB29" s="2">
        <f>'L matrix'!FB29+'T matrix'!FB29+0.001</f>
        <v>1E-3</v>
      </c>
      <c r="FC29" s="2">
        <f>'L matrix'!FC29+'T matrix'!FC29+0.001</f>
        <v>1E-3</v>
      </c>
      <c r="FD29" s="2">
        <f>'L matrix'!FD29+'T matrix'!FD29+0.001</f>
        <v>1.0009999999999999</v>
      </c>
      <c r="FE29" s="2">
        <f>'L matrix'!FE29+'T matrix'!FE29+0.001</f>
        <v>1.0009999999999999</v>
      </c>
      <c r="FF29" s="2">
        <f>'L matrix'!FF29+'T matrix'!FF29+0.001</f>
        <v>1E-3</v>
      </c>
      <c r="FG29" s="2">
        <f>'L matrix'!FG29+'T matrix'!FG29+0.001</f>
        <v>1E-3</v>
      </c>
      <c r="FH29" s="2">
        <f>'L matrix'!FH29+'T matrix'!FH29+0.001</f>
        <v>1E-3</v>
      </c>
      <c r="FI29" s="2">
        <f>'L matrix'!FI29+'T matrix'!FI29+0.001</f>
        <v>1E-3</v>
      </c>
      <c r="FJ29" s="2">
        <f>'L matrix'!FJ29+'T matrix'!FJ29+0.001</f>
        <v>1E-3</v>
      </c>
      <c r="FK29" s="2">
        <f>'L matrix'!FK29+'T matrix'!FK29+0.001</f>
        <v>1E-3</v>
      </c>
      <c r="FL29" s="2">
        <f>'L matrix'!FL29+'T matrix'!FL29+0.001</f>
        <v>1E-3</v>
      </c>
      <c r="FM29" s="2">
        <f>'L matrix'!FM29+'T matrix'!FM29+0.001</f>
        <v>1E-3</v>
      </c>
      <c r="FN29" s="2">
        <f>'L matrix'!FN29+'T matrix'!FN29+0.001</f>
        <v>1E-3</v>
      </c>
      <c r="FO29" s="2">
        <f>'L matrix'!FO29+'T matrix'!FO29+0.001</f>
        <v>1E-3</v>
      </c>
      <c r="FP29" s="2">
        <f>'L matrix'!FP29+'T matrix'!FP29+0.001</f>
        <v>1E-3</v>
      </c>
      <c r="FQ29" s="2">
        <f>'L matrix'!FQ29+'T matrix'!FQ29+0.001</f>
        <v>1E-3</v>
      </c>
      <c r="FR29" s="2">
        <f>'L matrix'!FR29+'T matrix'!FR29+0.001</f>
        <v>2.0009999999999999</v>
      </c>
      <c r="FS29" s="2">
        <f>'L matrix'!FS29+'T matrix'!FS29+0.001</f>
        <v>1E-3</v>
      </c>
      <c r="FT29" s="2">
        <f>'L matrix'!FT29+'T matrix'!FT29+0.001</f>
        <v>6.0010000000000003</v>
      </c>
      <c r="FU29" s="2">
        <f>'L matrix'!FU29+'T matrix'!FU29+0.001</f>
        <v>1E-3</v>
      </c>
      <c r="FV29" s="2">
        <f>'L matrix'!FV29+'T matrix'!FV29+0.001</f>
        <v>1E-3</v>
      </c>
      <c r="FW29" s="2">
        <f>'L matrix'!FW29+'T matrix'!FW29+0.001</f>
        <v>1E-3</v>
      </c>
      <c r="FX29" s="2">
        <f>'L matrix'!FX29+'T matrix'!FX29+0.001</f>
        <v>1E-3</v>
      </c>
      <c r="FY29" s="2">
        <f>'L matrix'!FY29+'T matrix'!FY29+0.001</f>
        <v>1E-3</v>
      </c>
      <c r="FZ29" s="2">
        <f>'L matrix'!FZ29+'T matrix'!FZ29+0.001</f>
        <v>1.0009999999999999</v>
      </c>
      <c r="GA29" s="2">
        <f>'L matrix'!GA29+'T matrix'!GA29+0.001</f>
        <v>1.0009999999999999</v>
      </c>
      <c r="GB29" s="2">
        <f>'L matrix'!GB29+'T matrix'!GB29+0.001</f>
        <v>1E-3</v>
      </c>
      <c r="GC29" s="2">
        <f>'L matrix'!GC29+'T matrix'!GC29+0.001</f>
        <v>1E-3</v>
      </c>
      <c r="GD29" s="2">
        <f>'L matrix'!GD29+'T matrix'!GD29+0.001</f>
        <v>1E-3</v>
      </c>
      <c r="GE29" s="2">
        <f>'L matrix'!GE29+'T matrix'!GE29+0.001</f>
        <v>1E-3</v>
      </c>
      <c r="GF29" s="2">
        <f>'L matrix'!GF29+'T matrix'!GF29+0.001</f>
        <v>1E-3</v>
      </c>
      <c r="GG29" s="2">
        <f>'L matrix'!GG29+'T matrix'!GG29+0.001</f>
        <v>1E-3</v>
      </c>
      <c r="GH29" s="2">
        <f>'L matrix'!GH29+'T matrix'!GH29+0.001</f>
        <v>1E-3</v>
      </c>
      <c r="GI29" s="2">
        <f>'L matrix'!GI29+'T matrix'!GI29+0.001</f>
        <v>1E-3</v>
      </c>
      <c r="GJ29" s="2">
        <f>'L matrix'!GJ29+'T matrix'!GJ29+0.001</f>
        <v>1E-3</v>
      </c>
      <c r="GK29" s="2">
        <f>'L matrix'!GK29+'T matrix'!GK29+0.001</f>
        <v>1E-3</v>
      </c>
      <c r="GL29" s="2">
        <f>'L matrix'!GL29+'T matrix'!GL29+0.001</f>
        <v>1.0009999999999999</v>
      </c>
      <c r="GM29" s="2">
        <f>'L matrix'!GM29+'T matrix'!GM29+0.001</f>
        <v>2.0009999999999999</v>
      </c>
      <c r="GN29" s="2">
        <f>'L matrix'!GN29+'T matrix'!GN29+0.001</f>
        <v>1E-3</v>
      </c>
      <c r="GO29" s="2">
        <f>'L matrix'!GO29+'T matrix'!GO29+0.001</f>
        <v>1E-3</v>
      </c>
      <c r="GP29" s="2">
        <f>'L matrix'!GP29+'T matrix'!GP29+0.001</f>
        <v>1E-3</v>
      </c>
      <c r="GQ29" s="2">
        <f>'L matrix'!GQ29+'T matrix'!GQ29+0.001</f>
        <v>1E-3</v>
      </c>
      <c r="GR29" s="2">
        <f>'L matrix'!GR29+'T matrix'!GR29+0.001</f>
        <v>1E-3</v>
      </c>
      <c r="GS29" s="2">
        <f>'L matrix'!GS29+'T matrix'!GS29+0.001</f>
        <v>1.0009999999999999</v>
      </c>
      <c r="GT29" s="2">
        <f>'L matrix'!GT29+'T matrix'!GT29+0.001</f>
        <v>1E-3</v>
      </c>
      <c r="GU29" s="2">
        <f>'L matrix'!GU29+'T matrix'!GU29+0.001</f>
        <v>1.0009999999999999</v>
      </c>
      <c r="GV29" s="2">
        <f>'L matrix'!GV29+'T matrix'!GV29+0.001</f>
        <v>1.0009999999999999</v>
      </c>
      <c r="GW29" s="2">
        <f>'L matrix'!GW29+'T matrix'!GW29+0.001</f>
        <v>1.0009999999999999</v>
      </c>
      <c r="GX29" s="2">
        <f>'L matrix'!GX29+'T matrix'!GX29+0.001</f>
        <v>1E-3</v>
      </c>
      <c r="GY29" s="2">
        <f>'L matrix'!GY29+'T matrix'!GY29+0.001</f>
        <v>1E-3</v>
      </c>
      <c r="GZ29" s="2">
        <f>'L matrix'!GZ29+'T matrix'!GZ29+0.001</f>
        <v>1.0009999999999999</v>
      </c>
      <c r="HA29" s="2">
        <f>'L matrix'!HA29+'T matrix'!HA29+0.001</f>
        <v>1.0009999999999999</v>
      </c>
      <c r="HB29" s="2">
        <f>'L matrix'!HB29+'T matrix'!HB29+0.001</f>
        <v>1E-3</v>
      </c>
      <c r="HC29" s="2">
        <f>'L matrix'!HC29+'T matrix'!HC29+0.001</f>
        <v>1E-3</v>
      </c>
      <c r="HD29" s="2">
        <f>'L matrix'!HD29+'T matrix'!HD29+0.001</f>
        <v>1.0009999999999999</v>
      </c>
      <c r="HE29" s="2">
        <f>'L matrix'!HE29+'T matrix'!HE29+0.001</f>
        <v>1E-3</v>
      </c>
      <c r="HF29" s="2">
        <f>'L matrix'!HF29+'T matrix'!HF29+0.001</f>
        <v>1E-3</v>
      </c>
      <c r="HG29" s="2">
        <f>'L matrix'!HG29+'T matrix'!HG29+0.001</f>
        <v>3.0009999999999999</v>
      </c>
      <c r="HH29" s="2">
        <f>'L matrix'!HH29+'T matrix'!HH29+0.001</f>
        <v>1E-3</v>
      </c>
      <c r="HI29" s="2">
        <f>'L matrix'!HI29+'T matrix'!HI29+0.001</f>
        <v>1E-3</v>
      </c>
      <c r="HJ29" s="2">
        <f>'L matrix'!HJ29+'T matrix'!HJ29+0.001</f>
        <v>1E-3</v>
      </c>
      <c r="HK29" s="2">
        <f>'L matrix'!HK29+'T matrix'!HK29+0.001</f>
        <v>2.0009999999999999</v>
      </c>
      <c r="HL29" s="2">
        <f>'L matrix'!HL29+'T matrix'!HL29+0.001</f>
        <v>1.0009999999999999</v>
      </c>
      <c r="HM29" s="2">
        <f>'L matrix'!HM29+'T matrix'!HM29+0.001</f>
        <v>4.0010000000000003</v>
      </c>
      <c r="HN29" s="2">
        <f>'L matrix'!HN29+'T matrix'!HN29+0.001</f>
        <v>1E-3</v>
      </c>
      <c r="HO29" s="2">
        <f>'L matrix'!HO29+'T matrix'!HO29+0.001</f>
        <v>1E-3</v>
      </c>
      <c r="HP29" s="2">
        <f>'L matrix'!HP29+'T matrix'!HP29+0.001</f>
        <v>1E-3</v>
      </c>
      <c r="HQ29" s="2">
        <f>'L matrix'!HQ29+'T matrix'!HQ29+0.001</f>
        <v>1.0009999999999999</v>
      </c>
      <c r="HR29" s="2">
        <f>'L matrix'!HR29+'T matrix'!HR29+0.001</f>
        <v>1.0009999999999999</v>
      </c>
      <c r="HS29" s="2">
        <f>'L matrix'!HS29+'T matrix'!HS29+0.001</f>
        <v>1E-3</v>
      </c>
      <c r="HT29" s="2">
        <f>'L matrix'!HT29+'T matrix'!HT29+0.001</f>
        <v>1E-3</v>
      </c>
      <c r="HU29" s="2">
        <f>'L matrix'!HU29+'T matrix'!HU29+0.001</f>
        <v>1.0009999999999999</v>
      </c>
      <c r="HV29" s="2">
        <f>'L matrix'!HV29+'T matrix'!HV29+0.001</f>
        <v>1E-3</v>
      </c>
      <c r="HW29" s="2">
        <f>'L matrix'!HW29+'T matrix'!HW29+0.001</f>
        <v>5.0010000000000003</v>
      </c>
      <c r="HX29" s="2">
        <f>'L matrix'!HX29+'T matrix'!HX29+0.001</f>
        <v>1E-3</v>
      </c>
      <c r="HY29" s="2">
        <f>'L matrix'!HY29+'T matrix'!HY29+0.001</f>
        <v>1E-3</v>
      </c>
      <c r="HZ29" s="2">
        <f>'L matrix'!HZ29+'T matrix'!HZ29+0.001</f>
        <v>1E-3</v>
      </c>
      <c r="IA29" s="2">
        <f>'L matrix'!IA29+'T matrix'!IA29+0.001</f>
        <v>1E-3</v>
      </c>
      <c r="IB29" s="2">
        <f>'L matrix'!IB29+'T matrix'!IB29+0.001</f>
        <v>1E-3</v>
      </c>
      <c r="IC29" s="2">
        <f>'L matrix'!IC29+'T matrix'!IC29+0.001</f>
        <v>1E-3</v>
      </c>
      <c r="ID29" s="2">
        <f>'L matrix'!ID29+'T matrix'!ID29+0.001</f>
        <v>1E-3</v>
      </c>
      <c r="IE29" s="2">
        <f>'L matrix'!IE29+'T matrix'!IE29+0.001</f>
        <v>1E-3</v>
      </c>
      <c r="IF29" s="2">
        <f>'L matrix'!IF29+'T matrix'!IF29+0.001</f>
        <v>1E-3</v>
      </c>
      <c r="IG29" s="2">
        <f>'L matrix'!IG29+'T matrix'!IG29+0.001</f>
        <v>1E-3</v>
      </c>
      <c r="IH29" s="2">
        <f>'L matrix'!IH29+'T matrix'!IH29+0.001</f>
        <v>1E-3</v>
      </c>
      <c r="II29" s="2">
        <f>'L matrix'!II29+'T matrix'!II29+0.001</f>
        <v>1.0009999999999999</v>
      </c>
      <c r="IJ29" s="2">
        <f>'L matrix'!IJ29+'T matrix'!IJ29+0.001</f>
        <v>1.0009999999999999</v>
      </c>
      <c r="IK29" s="2">
        <f>'L matrix'!IK29+'T matrix'!IK29+0.001</f>
        <v>1E-3</v>
      </c>
      <c r="IL29" s="2">
        <f>'L matrix'!IL29+'T matrix'!IL29+0.001</f>
        <v>1E-3</v>
      </c>
      <c r="IM29" s="2">
        <f>'L matrix'!IM29+'T matrix'!IM29+0.001</f>
        <v>1E-3</v>
      </c>
      <c r="IN29" s="2">
        <f>'L matrix'!IN29+'T matrix'!IN29+0.001</f>
        <v>1E-3</v>
      </c>
      <c r="IO29" s="2">
        <f>'L matrix'!IO29+'T matrix'!IO29+0.001</f>
        <v>1E-3</v>
      </c>
      <c r="IP29" s="2">
        <f>'L matrix'!IP29+'T matrix'!IP29+0.001</f>
        <v>1E-3</v>
      </c>
      <c r="IQ29" s="2">
        <f>'L matrix'!IQ29+'T matrix'!IQ29+0.001</f>
        <v>1E-3</v>
      </c>
      <c r="IR29" s="2">
        <f>'L matrix'!IR29+'T matrix'!IR29+0.001</f>
        <v>1E-3</v>
      </c>
      <c r="IS29" s="2">
        <f>'L matrix'!IS29+'T matrix'!IS29+0.001</f>
        <v>1E-3</v>
      </c>
      <c r="IT29" s="2">
        <f>'L matrix'!IT29+'T matrix'!IT29+0.001</f>
        <v>1E-3</v>
      </c>
      <c r="IU29" s="2">
        <f>'L matrix'!IU29+'T matrix'!IU29+0.001</f>
        <v>1E-3</v>
      </c>
      <c r="IV29" s="2">
        <f>'L matrix'!IV29+'T matrix'!IV29+0.001</f>
        <v>1E-3</v>
      </c>
      <c r="IW29" s="2">
        <f>'L matrix'!IW29+'T matrix'!IW29+0.001</f>
        <v>1E-3</v>
      </c>
      <c r="IX29" s="2">
        <f>'L matrix'!IX29+'T matrix'!IX29+0.001</f>
        <v>1.0009999999999999</v>
      </c>
      <c r="IY29" s="2">
        <f>'L matrix'!IY29+'T matrix'!IY29+0.001</f>
        <v>1.0009999999999999</v>
      </c>
      <c r="IZ29" s="2">
        <f>'L matrix'!IZ29+'T matrix'!IZ29+0.001</f>
        <v>1.0009999999999999</v>
      </c>
      <c r="JA29" s="2">
        <f>'L matrix'!JA29+'T matrix'!JA29+0.001</f>
        <v>1E-3</v>
      </c>
      <c r="JB29" s="2">
        <f>'L matrix'!JB29+'T matrix'!JB29+0.001</f>
        <v>1E-3</v>
      </c>
      <c r="JC29" s="2">
        <f>'L matrix'!JC29+'T matrix'!JC29+0.001</f>
        <v>1.0009999999999999</v>
      </c>
      <c r="JD29" s="2">
        <f>'L matrix'!JD29+'T matrix'!JD29+0.001</f>
        <v>1E-3</v>
      </c>
      <c r="JE29" s="2">
        <f>'L matrix'!JE29+'T matrix'!JE29+0.001</f>
        <v>1.0009999999999999</v>
      </c>
      <c r="JF29" s="2">
        <f>'L matrix'!JF29+'T matrix'!JF29+0.001</f>
        <v>1E-3</v>
      </c>
      <c r="JG29" s="2">
        <f>'L matrix'!JG29+'T matrix'!JG29+0.001</f>
        <v>1.0009999999999999</v>
      </c>
      <c r="JH29" s="2">
        <f>'L matrix'!JH29+'T matrix'!JH29+0.001</f>
        <v>1E-3</v>
      </c>
      <c r="JI29" s="2">
        <f>'L matrix'!JI29+'T matrix'!JI29+0.001</f>
        <v>1E-3</v>
      </c>
      <c r="JJ29" s="2">
        <f>'L matrix'!JJ29+'T matrix'!JJ29+0.001</f>
        <v>1E-3</v>
      </c>
      <c r="JK29" s="2">
        <f>'L matrix'!JK29+'T matrix'!JK29+0.001</f>
        <v>1E-3</v>
      </c>
      <c r="JL29" s="2">
        <f>'L matrix'!JL29+'T matrix'!JL29+0.001</f>
        <v>1.0009999999999999</v>
      </c>
      <c r="JM29" s="2">
        <f>'L matrix'!JM29+'T matrix'!JM29+0.001</f>
        <v>1.0009999999999999</v>
      </c>
      <c r="JN29" s="2">
        <f>'L matrix'!JN29+'T matrix'!JN29+0.001</f>
        <v>7.0010000000000003</v>
      </c>
      <c r="JO29" s="2">
        <f>'L matrix'!JO29+'T matrix'!JO29+0.001</f>
        <v>1.0009999999999999</v>
      </c>
      <c r="JP29" s="2">
        <f>'L matrix'!JP29+'T matrix'!JP29+0.001</f>
        <v>1E-3</v>
      </c>
      <c r="JQ29" s="2">
        <f>'L matrix'!JQ29+'T matrix'!JQ29+0.001</f>
        <v>1E-3</v>
      </c>
      <c r="JR29" s="2">
        <f>'L matrix'!JR29+'T matrix'!JR29+0.001</f>
        <v>1E-3</v>
      </c>
      <c r="JS29" s="2">
        <f>'L matrix'!JS29+'T matrix'!JS29+0.001</f>
        <v>5.0010000000000003</v>
      </c>
      <c r="JT29" s="2">
        <f>'L matrix'!JT29+'T matrix'!JT29+0.001</f>
        <v>1E-3</v>
      </c>
      <c r="JU29" s="2">
        <f>'L matrix'!JU29+'T matrix'!JU29+0.001</f>
        <v>1E-3</v>
      </c>
      <c r="JV29" s="2">
        <f>'L matrix'!JV29+'T matrix'!JV29+0.001</f>
        <v>1.0009999999999999</v>
      </c>
      <c r="JW29" s="2">
        <f>'L matrix'!JW29+'T matrix'!JW29+0.001</f>
        <v>1E-3</v>
      </c>
      <c r="JX29" s="2">
        <f>'L matrix'!JX29+'T matrix'!JX29+0.001</f>
        <v>1.0009999999999999</v>
      </c>
      <c r="JY29" s="2">
        <f>'L matrix'!JY29+'T matrix'!JY29+0.001</f>
        <v>1E-3</v>
      </c>
      <c r="JZ29" s="2">
        <f>'L matrix'!JZ29+'T matrix'!JZ29+0.001</f>
        <v>1E-3</v>
      </c>
      <c r="KA29" s="2">
        <f>'L matrix'!KA29+'T matrix'!KA29+0.001</f>
        <v>1E-3</v>
      </c>
      <c r="KB29" s="2">
        <f>'L matrix'!KB29+'T matrix'!KB29+0.001</f>
        <v>1E-3</v>
      </c>
      <c r="KC29" s="2">
        <f>'L matrix'!KC29+'T matrix'!KC29+0.001</f>
        <v>1.0009999999999999</v>
      </c>
      <c r="KD29" s="2">
        <f>'L matrix'!KD29+'T matrix'!KD29+0.001</f>
        <v>1E-3</v>
      </c>
      <c r="KE29" s="2">
        <f>'L matrix'!KE29+'T matrix'!KE29+0.001</f>
        <v>1E-3</v>
      </c>
      <c r="KF29" s="2">
        <f>'L matrix'!KF29+'T matrix'!KF29+0.001</f>
        <v>1E-3</v>
      </c>
      <c r="KG29" s="2">
        <f>'L matrix'!KG29+'T matrix'!KG29+0.001</f>
        <v>17.001000000000001</v>
      </c>
      <c r="KH29" s="2">
        <f>'L matrix'!KH29+'T matrix'!KH29+0.001</f>
        <v>1E-3</v>
      </c>
      <c r="KI29" s="2">
        <f>'L matrix'!KI29+'T matrix'!KI29+0.001</f>
        <v>1.0009999999999999</v>
      </c>
      <c r="KJ29" s="2">
        <f>'L matrix'!KJ29+'T matrix'!KJ29+0.001</f>
        <v>1E-3</v>
      </c>
      <c r="KK29" s="2">
        <f>'L matrix'!KK29+'T matrix'!KK29+0.001</f>
        <v>1E-3</v>
      </c>
      <c r="KL29" s="2">
        <f>'L matrix'!KL29+'T matrix'!KL29+0.001</f>
        <v>1E-3</v>
      </c>
      <c r="KM29" s="2">
        <f>'L matrix'!KM29+'T matrix'!KM29+0.001</f>
        <v>1E-3</v>
      </c>
      <c r="KN29" s="2">
        <f>'L matrix'!KN29+'T matrix'!KN29+0.001</f>
        <v>1E-3</v>
      </c>
      <c r="KO29" s="2">
        <f>'L matrix'!KO29+'T matrix'!KO29+0.001</f>
        <v>1E-3</v>
      </c>
      <c r="KP29" s="2">
        <f>'L matrix'!KP29+'T matrix'!KP29+0.001</f>
        <v>1E-3</v>
      </c>
      <c r="KQ29" s="2">
        <f>'L matrix'!KQ29+'T matrix'!KQ29+0.001</f>
        <v>1E-3</v>
      </c>
      <c r="KR29" s="2">
        <f>'L matrix'!KR29+'T matrix'!KR29+0.001</f>
        <v>1.0009999999999999</v>
      </c>
      <c r="KS29" s="2">
        <f>'L matrix'!KS29+'T matrix'!KS29+0.001</f>
        <v>1E-3</v>
      </c>
      <c r="KT29" s="2">
        <f>'L matrix'!KT29+'T matrix'!KT29+0.001</f>
        <v>1E-3</v>
      </c>
      <c r="KU29" s="2">
        <f>'L matrix'!KU29+'T matrix'!KU29+0.001</f>
        <v>1E-3</v>
      </c>
      <c r="KV29" s="2">
        <f>'L matrix'!KV29+'T matrix'!KV29+0.001</f>
        <v>1E-3</v>
      </c>
      <c r="KW29" s="2">
        <f>'L matrix'!KW29+'T matrix'!KW29+0.001</f>
        <v>1E-3</v>
      </c>
      <c r="KX29" s="2">
        <f>'L matrix'!KX29+'T matrix'!KX29+0.001</f>
        <v>1E-3</v>
      </c>
      <c r="KY29" s="2">
        <f>'L matrix'!KY29+'T matrix'!KY29+0.001</f>
        <v>4.0010000000000003</v>
      </c>
      <c r="KZ29" s="2">
        <f>'L matrix'!KZ29+'T matrix'!KZ29+0.001</f>
        <v>1E-3</v>
      </c>
      <c r="LA29" s="2">
        <f>'L matrix'!LA29+'T matrix'!LA29+0.001</f>
        <v>1E-3</v>
      </c>
      <c r="LB29" s="2">
        <f>'L matrix'!LB29+'T matrix'!LB29+0.001</f>
        <v>1E-3</v>
      </c>
      <c r="LC29" s="2">
        <f>'L matrix'!LC29+'T matrix'!LC29+0.001</f>
        <v>1E-3</v>
      </c>
      <c r="LD29" s="2">
        <f>'L matrix'!LD29+'T matrix'!LD29+0.001</f>
        <v>1E-3</v>
      </c>
      <c r="LE29" s="2">
        <f>'L matrix'!LE29+'T matrix'!LE29+0.001</f>
        <v>1.0009999999999999</v>
      </c>
      <c r="LF29" s="2">
        <f>'L matrix'!LF29+'T matrix'!LF29+0.001</f>
        <v>1E-3</v>
      </c>
      <c r="LG29" s="2">
        <f>'L matrix'!LG29+'T matrix'!LG29+0.001</f>
        <v>1E-3</v>
      </c>
      <c r="LH29" s="2">
        <f>'L matrix'!LH29+'T matrix'!LH29+0.001</f>
        <v>1E-3</v>
      </c>
      <c r="LI29" s="2">
        <f>'L matrix'!LI29+'T matrix'!LI29+0.001</f>
        <v>1.0009999999999999</v>
      </c>
      <c r="LJ29" s="2">
        <f>'L matrix'!LJ29+'T matrix'!LJ29+0.001</f>
        <v>1E-3</v>
      </c>
      <c r="LK29" s="2">
        <f>'L matrix'!LK29+'T matrix'!LK29+0.001</f>
        <v>1E-3</v>
      </c>
      <c r="LL29" s="2">
        <f>'L matrix'!LL29+'T matrix'!LL29+0.001</f>
        <v>1E-3</v>
      </c>
      <c r="LM29" s="2">
        <f>'L matrix'!LM29+'T matrix'!LM29+0.001</f>
        <v>1E-3</v>
      </c>
      <c r="LN29" s="2">
        <f>'L matrix'!LN29+'T matrix'!LN29+0.001</f>
        <v>1E-3</v>
      </c>
      <c r="LO29" s="2">
        <f>'L matrix'!LO29+'T matrix'!LO29+0.001</f>
        <v>1.0009999999999999</v>
      </c>
      <c r="LP29" s="2">
        <f>'L matrix'!LP29+'T matrix'!LP29+0.001</f>
        <v>1E-3</v>
      </c>
      <c r="LQ29" s="2">
        <f>'L matrix'!LQ29+'T matrix'!LQ29+0.001</f>
        <v>1.0009999999999999</v>
      </c>
      <c r="LR29" s="2">
        <f>'L matrix'!LR29+'T matrix'!LR29+0.001</f>
        <v>1E-3</v>
      </c>
      <c r="LS29" s="2">
        <f>'L matrix'!LS29+'T matrix'!LS29+0.001</f>
        <v>1E-3</v>
      </c>
      <c r="LT29" s="2">
        <f>'L matrix'!LT29+'T matrix'!LT29+0.001</f>
        <v>20.001000000000001</v>
      </c>
      <c r="LU29" s="2">
        <f>'L matrix'!LU29+'T matrix'!LU29+0.001</f>
        <v>1E-3</v>
      </c>
      <c r="LV29" s="2">
        <f>'L matrix'!LV29+'T matrix'!LV29+0.001</f>
        <v>1E-3</v>
      </c>
      <c r="LW29" s="2">
        <f>'L matrix'!LW29+'T matrix'!LW29+0.001</f>
        <v>1E-3</v>
      </c>
      <c r="LX29" s="2">
        <f>'L matrix'!LX29+'T matrix'!LX29+0.001</f>
        <v>1.0009999999999999</v>
      </c>
      <c r="LY29" s="2">
        <f>'L matrix'!LY29+'T matrix'!LY29+0.001</f>
        <v>1E-3</v>
      </c>
      <c r="LZ29" s="2">
        <f>'L matrix'!LZ29+'T matrix'!LZ29+0.001</f>
        <v>1E-3</v>
      </c>
      <c r="MA29" s="2">
        <f>'L matrix'!MA29+'T matrix'!MA29+0.001</f>
        <v>1E-3</v>
      </c>
      <c r="MB29" s="2">
        <f>'L matrix'!MB29+'T matrix'!MB29+0.001</f>
        <v>1E-3</v>
      </c>
      <c r="MC29" s="2">
        <f>'L matrix'!MC29+'T matrix'!MC29+0.001</f>
        <v>1.0009999999999999</v>
      </c>
      <c r="MD29" s="2">
        <f>'L matrix'!MD29+'T matrix'!MD29+0.001</f>
        <v>1E-3</v>
      </c>
      <c r="ME29" s="2">
        <f>'L matrix'!ME29+'T matrix'!ME29+0.001</f>
        <v>1E-3</v>
      </c>
      <c r="MF29" s="2">
        <f>'L matrix'!MF29+'T matrix'!MF29+0.001</f>
        <v>1.0009999999999999</v>
      </c>
      <c r="MG29" s="2">
        <f>'L matrix'!MG29+'T matrix'!MG29+0.001</f>
        <v>1E-3</v>
      </c>
      <c r="MH29" s="2">
        <f>'L matrix'!MH29+'T matrix'!MH29+0.001</f>
        <v>1E-3</v>
      </c>
      <c r="MI29" s="2">
        <f>'L matrix'!MI29+'T matrix'!MI29+0.001</f>
        <v>1E-3</v>
      </c>
      <c r="MJ29" s="2">
        <f>'L matrix'!MJ29+'T matrix'!MJ29+0.001</f>
        <v>1E-3</v>
      </c>
      <c r="MK29" s="2">
        <f>'L matrix'!MK29+'T matrix'!MK29+0.001</f>
        <v>1E-3</v>
      </c>
      <c r="ML29" s="2">
        <f>'L matrix'!ML29+'T matrix'!ML29+0.001</f>
        <v>1.0009999999999999</v>
      </c>
      <c r="MM29" s="2">
        <f>'L matrix'!MM29+'T matrix'!MM29+0.001</f>
        <v>1E-3</v>
      </c>
      <c r="MN29" s="2">
        <f>'L matrix'!MN29+'T matrix'!MN29+0.001</f>
        <v>1E-3</v>
      </c>
      <c r="MO29" s="2">
        <f>'L matrix'!MO29+'T matrix'!MO29+0.001</f>
        <v>1E-3</v>
      </c>
      <c r="MP29" s="2">
        <f>'L matrix'!MP29+'T matrix'!MP29+0.001</f>
        <v>1E-3</v>
      </c>
      <c r="MQ29" s="2">
        <f>'L matrix'!MQ29+'T matrix'!MQ29+0.001</f>
        <v>1.0009999999999999</v>
      </c>
      <c r="MR29" s="2">
        <f>'L matrix'!MR29+'T matrix'!MR29+0.001</f>
        <v>1E-3</v>
      </c>
      <c r="MS29" s="2">
        <f>'L matrix'!MS29+'T matrix'!MS29+0.001</f>
        <v>1E-3</v>
      </c>
      <c r="MT29" s="2">
        <f>'L matrix'!MT29+'T matrix'!MT29+0.001</f>
        <v>1E-3</v>
      </c>
      <c r="MU29" s="2">
        <f>'L matrix'!MU29+'T matrix'!MU29+0.001</f>
        <v>1E-3</v>
      </c>
      <c r="MV29" s="2">
        <f>'L matrix'!MV29+'T matrix'!MV29+0.001</f>
        <v>1E-3</v>
      </c>
      <c r="MW29" s="2">
        <f>'L matrix'!MW29+'T matrix'!MW29+0.001</f>
        <v>1E-3</v>
      </c>
      <c r="MX29" s="2">
        <f>'L matrix'!MX29+'T matrix'!MX29+0.001</f>
        <v>1E-3</v>
      </c>
      <c r="MY29" s="2">
        <f>'L matrix'!MY29+'T matrix'!MY29+0.001</f>
        <v>1E-3</v>
      </c>
      <c r="MZ29" s="2">
        <f>'L matrix'!MZ29+'T matrix'!MZ29+0.001</f>
        <v>1E-3</v>
      </c>
      <c r="NA29" s="2">
        <f>'L matrix'!NA29+'T matrix'!NA29+0.001</f>
        <v>1.0009999999999999</v>
      </c>
      <c r="NB29" s="2">
        <f>'L matrix'!NB29+'T matrix'!NB29+0.001</f>
        <v>1E-3</v>
      </c>
      <c r="NC29" s="2">
        <f>'L matrix'!NC29+'T matrix'!NC29+0.001</f>
        <v>3.0009999999999999</v>
      </c>
      <c r="ND29" s="2">
        <f>'L matrix'!ND29+'T matrix'!ND29+0.001</f>
        <v>1E-3</v>
      </c>
      <c r="NE29" s="2">
        <f>'L matrix'!NE29+'T matrix'!NE29+0.001</f>
        <v>1E-3</v>
      </c>
      <c r="NF29" s="2">
        <f>'L matrix'!NF29+'T matrix'!NF29+0.001</f>
        <v>1E-3</v>
      </c>
      <c r="NG29" s="2">
        <f>'L matrix'!NG29+'T matrix'!NG29+0.001</f>
        <v>1E-3</v>
      </c>
      <c r="NH29" s="2">
        <f>'L matrix'!NH29+'T matrix'!NH29+0.001</f>
        <v>1E-3</v>
      </c>
      <c r="NI29" s="2">
        <f>'L matrix'!NI29+'T matrix'!NI29+0.001</f>
        <v>1.0009999999999999</v>
      </c>
      <c r="NJ29" s="2">
        <f>'L matrix'!NJ29+'T matrix'!NJ29+0.001</f>
        <v>1.0009999999999999</v>
      </c>
      <c r="NK29" s="2">
        <f>'L matrix'!NK29+'T matrix'!NK29+0.001</f>
        <v>1E-3</v>
      </c>
      <c r="NL29" s="2">
        <f>'L matrix'!NL29+'T matrix'!NL29+0.001</f>
        <v>1.0009999999999999</v>
      </c>
      <c r="NM29" s="2">
        <f>'L matrix'!NM29+'T matrix'!NM29+0.001</f>
        <v>1E-3</v>
      </c>
      <c r="NN29" s="2">
        <f>'L matrix'!NN29+'T matrix'!NN29+0.001</f>
        <v>1E-3</v>
      </c>
      <c r="NO29" s="2">
        <f>'L matrix'!NO29+'T matrix'!NO29+0.001</f>
        <v>1E-3</v>
      </c>
      <c r="NP29" s="2">
        <f>'L matrix'!NP29+'T matrix'!NP29+0.001</f>
        <v>1E-3</v>
      </c>
      <c r="NQ29" s="2">
        <f>'L matrix'!NQ29+'T matrix'!NQ29+0.001</f>
        <v>1.0009999999999999</v>
      </c>
      <c r="NR29" s="2">
        <f>'L matrix'!NR29+'T matrix'!NR29+0.001</f>
        <v>1E-3</v>
      </c>
      <c r="NS29" s="2">
        <f>'L matrix'!NS29+'T matrix'!NS29+0.001</f>
        <v>1.0009999999999999</v>
      </c>
      <c r="NT29" s="2">
        <f>'L matrix'!NT29+'T matrix'!NT29+0.001</f>
        <v>1E-3</v>
      </c>
      <c r="NU29" s="2">
        <f>'L matrix'!NU29+'T matrix'!NU29+0.001</f>
        <v>1E-3</v>
      </c>
      <c r="NV29" s="2">
        <f>'L matrix'!NV29+'T matrix'!NV29+0.001</f>
        <v>1E-3</v>
      </c>
      <c r="NW29" s="2">
        <f>'L matrix'!NW29+'T matrix'!NW29+0.001</f>
        <v>1E-3</v>
      </c>
      <c r="NX29" s="2">
        <f>'L matrix'!NX29+'T matrix'!NX29+0.001</f>
        <v>1E-3</v>
      </c>
      <c r="NY29" s="2">
        <f>'L matrix'!NY29+'T matrix'!NY29+0.001</f>
        <v>1E-3</v>
      </c>
      <c r="NZ29" s="2">
        <f>'L matrix'!NZ29+'T matrix'!NZ29+0.001</f>
        <v>1E-3</v>
      </c>
      <c r="OA29" s="2">
        <f>'L matrix'!OA29+'T matrix'!OA29+0.001</f>
        <v>1E-3</v>
      </c>
      <c r="OB29" s="2">
        <f>'L matrix'!OB29+'T matrix'!OB29+0.001</f>
        <v>1E-3</v>
      </c>
      <c r="OC29" s="2">
        <f>'L matrix'!OC29+'T matrix'!OC29+0.001</f>
        <v>1E-3</v>
      </c>
      <c r="OD29" s="2">
        <f>'L matrix'!OD29+'T matrix'!OD29+0.001</f>
        <v>1E-3</v>
      </c>
      <c r="OE29" s="2">
        <f>'L matrix'!OE29+'T matrix'!OE29+0.001</f>
        <v>1.0009999999999999</v>
      </c>
      <c r="OF29" s="2">
        <f>'L matrix'!OF29+'T matrix'!OF29+0.001</f>
        <v>1E-3</v>
      </c>
      <c r="OG29" s="2">
        <f>'L matrix'!OG29+'T matrix'!OG29+0.001</f>
        <v>1E-3</v>
      </c>
      <c r="OH29" s="2">
        <f>'L matrix'!OH29+'T matrix'!OH29+0.001</f>
        <v>1E-3</v>
      </c>
      <c r="OI29" s="2">
        <f>'L matrix'!OI29+'T matrix'!OI29+0.001</f>
        <v>1E-3</v>
      </c>
      <c r="OJ29" s="2">
        <f>'L matrix'!OJ29+'T matrix'!OJ29+0.001</f>
        <v>1.0009999999999999</v>
      </c>
      <c r="OK29" s="2">
        <f>'L matrix'!OK29+'T matrix'!OK29+0.001</f>
        <v>1E-3</v>
      </c>
      <c r="OL29" s="2">
        <f>'L matrix'!OL29+'T matrix'!OL29+0.001</f>
        <v>1E-3</v>
      </c>
      <c r="OM29" s="2">
        <f>'L matrix'!OM29+'T matrix'!OM29+0.001</f>
        <v>1.0009999999999999</v>
      </c>
      <c r="ON29" s="2">
        <f>'L matrix'!ON29+'T matrix'!ON29+0.001</f>
        <v>1.0009999999999999</v>
      </c>
      <c r="OO29" s="2">
        <f>'L matrix'!OO29+'T matrix'!OO29+0.001</f>
        <v>1E-3</v>
      </c>
      <c r="OP29" s="2">
        <f>'L matrix'!OP29+'T matrix'!OP29+0.001</f>
        <v>1.0009999999999999</v>
      </c>
      <c r="OQ29" s="2">
        <f>'L matrix'!OQ29+'T matrix'!OQ29+0.001</f>
        <v>1.0009999999999999</v>
      </c>
      <c r="OR29" s="2">
        <f>'L matrix'!OR29+'T matrix'!OR29+0.001</f>
        <v>1.0009999999999999</v>
      </c>
      <c r="OS29" s="2">
        <f>'L matrix'!OS29+'T matrix'!OS29+0.001</f>
        <v>1.0009999999999999</v>
      </c>
      <c r="OT29" s="2">
        <f>'L matrix'!OT29+'T matrix'!OT29+0.001</f>
        <v>1.0009999999999999</v>
      </c>
      <c r="OU29" s="2">
        <f>'L matrix'!OU29+'T matrix'!OU29+0.001</f>
        <v>1E-3</v>
      </c>
      <c r="OV29" s="2">
        <f>'L matrix'!OV29+'T matrix'!OV29+0.001</f>
        <v>1.0009999999999999</v>
      </c>
      <c r="OW29" s="2">
        <f>'L matrix'!OW29+'T matrix'!OW29+0.001</f>
        <v>1.0009999999999999</v>
      </c>
      <c r="OX29" s="2">
        <f>'L matrix'!OX29+'T matrix'!OX29+0.001</f>
        <v>1.0009999999999999</v>
      </c>
      <c r="OY29" s="2">
        <f>'L matrix'!OY29+'T matrix'!OY29+0.001</f>
        <v>1E-3</v>
      </c>
      <c r="OZ29" s="2">
        <f>'L matrix'!OZ29+'T matrix'!OZ29+0.001</f>
        <v>1E-3</v>
      </c>
      <c r="PA29" s="2">
        <f>'L matrix'!PA29+'T matrix'!PA29+0.001</f>
        <v>1E-3</v>
      </c>
      <c r="PB29" s="2">
        <f>'L matrix'!PB29+'T matrix'!PB29+0.001</f>
        <v>1E-3</v>
      </c>
      <c r="PC29" s="2">
        <f>'L matrix'!PC29+'T matrix'!PC29+0.001</f>
        <v>1E-3</v>
      </c>
      <c r="PD29" s="2">
        <f>'L matrix'!PD29+'T matrix'!PD29+0.001</f>
        <v>1E-3</v>
      </c>
      <c r="PE29" s="2">
        <f>'L matrix'!PE29+'T matrix'!PE29+0.001</f>
        <v>1E-3</v>
      </c>
      <c r="PF29" s="2">
        <f>'L matrix'!PF29+'T matrix'!PF29+0.001</f>
        <v>1E-3</v>
      </c>
      <c r="PG29" s="2">
        <f>'L matrix'!PG29+'T matrix'!PG29+0.001</f>
        <v>1.0009999999999999</v>
      </c>
      <c r="PH29" s="2">
        <f>'L matrix'!PH29+'T matrix'!PH29+0.001</f>
        <v>1E-3</v>
      </c>
      <c r="PI29" s="2">
        <f>'L matrix'!PI29+'T matrix'!PI29+0.001</f>
        <v>1E-3</v>
      </c>
      <c r="PJ29" s="2">
        <f>'L matrix'!PJ29+'T matrix'!PJ29+0.001</f>
        <v>1E-3</v>
      </c>
      <c r="PK29" s="2">
        <f>'L matrix'!PK29+'T matrix'!PK29+0.001</f>
        <v>1E-3</v>
      </c>
      <c r="PL29" s="2">
        <f>'L matrix'!PL29+'T matrix'!PL29+0.001</f>
        <v>1E-3</v>
      </c>
      <c r="PM29" s="2">
        <f>'L matrix'!PM29+'T matrix'!PM29+0.001</f>
        <v>1E-3</v>
      </c>
      <c r="PN29" s="2">
        <f>'L matrix'!PN29+'T matrix'!PN29+0.001</f>
        <v>1E-3</v>
      </c>
      <c r="PO29" s="2">
        <f>'L matrix'!PO29+'T matrix'!PO29+0.001</f>
        <v>1E-3</v>
      </c>
      <c r="PP29" s="2">
        <f>'L matrix'!PP29+'T matrix'!PP29+0.001</f>
        <v>1E-3</v>
      </c>
      <c r="PQ29" s="2">
        <f>'L matrix'!PQ29+'T matrix'!PQ29+0.001</f>
        <v>1E-3</v>
      </c>
      <c r="PR29" s="2">
        <f>'L matrix'!PR29+'T matrix'!PR29+0.001</f>
        <v>1E-3</v>
      </c>
      <c r="PS29" s="2">
        <f>'L matrix'!PS29+'T matrix'!PS29+0.001</f>
        <v>1E-3</v>
      </c>
      <c r="PT29" s="2">
        <f>'L matrix'!PT29+'T matrix'!PT29+0.001</f>
        <v>1E-3</v>
      </c>
      <c r="PU29" s="2">
        <f>'L matrix'!PU29+'T matrix'!PU29+0.001</f>
        <v>1E-3</v>
      </c>
      <c r="PV29" s="2">
        <f>'L matrix'!PV29+'T matrix'!PV29+0.001</f>
        <v>1E-3</v>
      </c>
      <c r="PW29" s="2">
        <f>'L matrix'!PW29+'T matrix'!PW29+0.001</f>
        <v>1E-3</v>
      </c>
      <c r="PX29" s="2">
        <f>'L matrix'!PX29+'T matrix'!PX29+0.001</f>
        <v>1E-3</v>
      </c>
      <c r="PY29" s="2">
        <f>'L matrix'!PY29+'T matrix'!PY29+0.001</f>
        <v>1E-3</v>
      </c>
      <c r="PZ29" s="2">
        <f>'L matrix'!PZ29+'T matrix'!PZ29+0.001</f>
        <v>2.0009999999999999</v>
      </c>
      <c r="QA29" s="2">
        <f>'L matrix'!QA29+'T matrix'!QA29+0.001</f>
        <v>1.0009999999999999</v>
      </c>
      <c r="QB29" s="2">
        <f>'L matrix'!QB29+'T matrix'!QB29+0.001</f>
        <v>1E-3</v>
      </c>
      <c r="QC29" s="2">
        <f>'L matrix'!QC29+'T matrix'!QC29+0.001</f>
        <v>1E-3</v>
      </c>
      <c r="QD29" s="2">
        <f>'L matrix'!QD29+'T matrix'!QD29+0.001</f>
        <v>1E-3</v>
      </c>
      <c r="QE29" s="2">
        <f>'L matrix'!QE29+'T matrix'!QE29+0.001</f>
        <v>1E-3</v>
      </c>
      <c r="QF29" s="2">
        <f>'L matrix'!QF29+'T matrix'!QF29+0.001</f>
        <v>1.0009999999999999</v>
      </c>
      <c r="QG29" s="2">
        <f>'L matrix'!QG29+'T matrix'!QG29+0.001</f>
        <v>1E-3</v>
      </c>
      <c r="QH29" s="2">
        <f>'L matrix'!QH29+'T matrix'!QH29+0.001</f>
        <v>1E-3</v>
      </c>
      <c r="QI29" s="2">
        <f>'L matrix'!QI29+'T matrix'!QI29+0.001</f>
        <v>1E-3</v>
      </c>
      <c r="QJ29" s="2">
        <f>'L matrix'!QJ29+'T matrix'!QJ29+0.001</f>
        <v>1E-3</v>
      </c>
      <c r="QK29" s="2">
        <f>'L matrix'!QK29+'T matrix'!QK29+0.001</f>
        <v>1E-3</v>
      </c>
      <c r="QL29" s="2">
        <f>'L matrix'!QL29+'T matrix'!QL29+0.001</f>
        <v>1E-3</v>
      </c>
      <c r="QM29" s="2">
        <f>'L matrix'!QM29+'T matrix'!QM29+0.001</f>
        <v>1E-3</v>
      </c>
      <c r="QN29" s="2">
        <f>'L matrix'!QN29+'T matrix'!QN29+0.001</f>
        <v>1E-3</v>
      </c>
      <c r="QO29" s="2">
        <f>'L matrix'!QO29+'T matrix'!QO29+0.001</f>
        <v>2.0009999999999999</v>
      </c>
      <c r="QP29" s="2">
        <f>'L matrix'!QP29+'T matrix'!QP29+0.001</f>
        <v>1E-3</v>
      </c>
      <c r="QQ29" s="2">
        <f>'L matrix'!QQ29+'T matrix'!QQ29+0.001</f>
        <v>1E-3</v>
      </c>
      <c r="QR29" s="2">
        <f>'L matrix'!QR29+'T matrix'!QR29+0.001</f>
        <v>1E-3</v>
      </c>
      <c r="QS29" s="2">
        <f>'L matrix'!QS29+'T matrix'!QS29+0.001</f>
        <v>1E-3</v>
      </c>
      <c r="QT29" s="2">
        <f>'L matrix'!QT29+'T matrix'!QT29+0.001</f>
        <v>1E-3</v>
      </c>
      <c r="QU29" s="2">
        <f>'L matrix'!QU29+'T matrix'!QU29+0.001</f>
        <v>1E-3</v>
      </c>
      <c r="QV29" s="2">
        <f>'L matrix'!QV29+'T matrix'!QV29+0.001</f>
        <v>1E-3</v>
      </c>
      <c r="QW29" s="2">
        <f>'L matrix'!QW29+'T matrix'!QW29+0.001</f>
        <v>1E-3</v>
      </c>
      <c r="QX29" s="2">
        <f>'L matrix'!QX29+'T matrix'!QX29+0.001</f>
        <v>1E-3</v>
      </c>
      <c r="QY29" s="2">
        <f>'L matrix'!QY29+'T matrix'!QY29+0.001</f>
        <v>1E-3</v>
      </c>
      <c r="QZ29" s="2">
        <f>'L matrix'!QZ29+'T matrix'!QZ29+0.001</f>
        <v>1E-3</v>
      </c>
      <c r="RA29" s="2">
        <f>'L matrix'!RA29+'T matrix'!RA29+0.001</f>
        <v>1E-3</v>
      </c>
      <c r="RB29" s="2">
        <f>'L matrix'!RB29+'T matrix'!RB29+0.001</f>
        <v>1E-3</v>
      </c>
      <c r="RC29" s="2">
        <f>'L matrix'!RC29+'T matrix'!RC29+0.001</f>
        <v>1E-3</v>
      </c>
      <c r="RD29" s="2">
        <f>'L matrix'!RD29+'T matrix'!RD29+0.001</f>
        <v>1E-3</v>
      </c>
      <c r="RE29" s="2">
        <f>'L matrix'!RE29+'T matrix'!RE29+0.001</f>
        <v>1E-3</v>
      </c>
      <c r="RF29" s="2">
        <f>'L matrix'!RF29+'T matrix'!RF29+0.001</f>
        <v>2.0009999999999999</v>
      </c>
      <c r="RG29" s="2">
        <f>'L matrix'!RG29+'T matrix'!RG29+0.001</f>
        <v>1E-3</v>
      </c>
      <c r="RH29" s="2">
        <f>'L matrix'!RH29+'T matrix'!RH29+0.001</f>
        <v>1E-3</v>
      </c>
      <c r="RI29" s="2">
        <f>'L matrix'!RI29+'T matrix'!RI29+0.001</f>
        <v>1E-3</v>
      </c>
      <c r="RJ29" s="2">
        <f>'L matrix'!RJ29+'T matrix'!RJ29+0.001</f>
        <v>1E-3</v>
      </c>
      <c r="RK29" s="2">
        <f>'L matrix'!RK29+'T matrix'!RK29+0.001</f>
        <v>1E-3</v>
      </c>
      <c r="RL29" s="2">
        <f>'L matrix'!RL29+'T matrix'!RL29+0.001</f>
        <v>1E-3</v>
      </c>
      <c r="RM29" s="2">
        <f>'L matrix'!RM29+'T matrix'!RM29+0.001</f>
        <v>1E-3</v>
      </c>
      <c r="RN29" s="2">
        <f>'L matrix'!RN29+'T matrix'!RN29+0.001</f>
        <v>1E-3</v>
      </c>
      <c r="RO29" s="2">
        <f>'L matrix'!RO29+'T matrix'!RO29+0.001</f>
        <v>1E-3</v>
      </c>
      <c r="RP29" s="2">
        <f>'L matrix'!RP29+'T matrix'!RP29+0.001</f>
        <v>1E-3</v>
      </c>
      <c r="RQ29" s="2">
        <f>'L matrix'!RQ29+'T matrix'!RQ29+0.001</f>
        <v>4.0010000000000003</v>
      </c>
      <c r="RR29" s="2">
        <f>'L matrix'!RR29+'T matrix'!RR29+0.001</f>
        <v>1E-3</v>
      </c>
      <c r="RS29" s="2">
        <f>'L matrix'!RS29+'T matrix'!RS29+0.001</f>
        <v>1E-3</v>
      </c>
      <c r="RT29" s="2">
        <f>'L matrix'!RT29+'T matrix'!RT29+0.001</f>
        <v>1E-3</v>
      </c>
      <c r="RU29" s="2">
        <f>'L matrix'!RU29+'T matrix'!RU29+0.001</f>
        <v>1E-3</v>
      </c>
      <c r="RV29" s="2">
        <f>'L matrix'!RV29+'T matrix'!RV29+0.001</f>
        <v>1E-3</v>
      </c>
      <c r="RW29" s="2">
        <f>'L matrix'!RW29+'T matrix'!RW29+0.001</f>
        <v>1E-3</v>
      </c>
      <c r="RX29" s="2">
        <f>'L matrix'!RX29+'T matrix'!RX29+0.001</f>
        <v>1E-3</v>
      </c>
      <c r="RY29" s="2">
        <f>'L matrix'!RY29+'T matrix'!RY29+0.001</f>
        <v>1E-3</v>
      </c>
      <c r="RZ29" s="2">
        <f>'L matrix'!RZ29+'T matrix'!RZ29+0.001</f>
        <v>1E-3</v>
      </c>
      <c r="SA29" s="2">
        <f>'L matrix'!SA29+'T matrix'!SA29+0.001</f>
        <v>1E-3</v>
      </c>
      <c r="SB29" s="2">
        <f>'L matrix'!SB29+'T matrix'!SB29+0.001</f>
        <v>1E-3</v>
      </c>
      <c r="SC29" s="2">
        <f>'L matrix'!SC29+'T matrix'!SC29+0.001</f>
        <v>1E-3</v>
      </c>
      <c r="SD29" s="2">
        <f>'L matrix'!SD29+'T matrix'!SD29+0.001</f>
        <v>1E-3</v>
      </c>
      <c r="SE29" s="2">
        <f>'L matrix'!SE29+'T matrix'!SE29+0.001</f>
        <v>1.0009999999999999</v>
      </c>
      <c r="SF29" s="2">
        <f>'L matrix'!SF29+'T matrix'!SF29+0.001</f>
        <v>1E-3</v>
      </c>
      <c r="SG29" s="2">
        <f>'L matrix'!SG29+'T matrix'!SG29+0.001</f>
        <v>1.0009999999999999</v>
      </c>
      <c r="SH29" s="2">
        <f>'L matrix'!SH29+'T matrix'!SH29+0.001</f>
        <v>1.0009999999999999</v>
      </c>
      <c r="SI29" s="2">
        <f>'L matrix'!SI29+'T matrix'!SI29+0.001</f>
        <v>1.0009999999999999</v>
      </c>
      <c r="SJ29" s="2">
        <f>'L matrix'!SJ29+'T matrix'!SJ29+0.001</f>
        <v>1E-3</v>
      </c>
      <c r="SK29" s="2">
        <f>'L matrix'!SK29+'T matrix'!SK29+0.001</f>
        <v>1E-3</v>
      </c>
      <c r="SL29" s="2">
        <f>'L matrix'!SL29+'T matrix'!SL29+0.001</f>
        <v>1E-3</v>
      </c>
      <c r="SM29" s="2">
        <f>'L matrix'!SM29+'T matrix'!SM29+0.001</f>
        <v>1E-3</v>
      </c>
      <c r="SN29" s="2">
        <f>'L matrix'!SN29+'T matrix'!SN29+0.001</f>
        <v>1E-3</v>
      </c>
      <c r="SO29" s="2">
        <f>'L matrix'!SO29+'T matrix'!SO29+0.001</f>
        <v>1E-3</v>
      </c>
      <c r="SP29" s="2">
        <f>'L matrix'!SP29+'T matrix'!SP29+0.001</f>
        <v>1E-3</v>
      </c>
      <c r="SQ29" s="2">
        <f>'L matrix'!SQ29+'T matrix'!SQ29+0.001</f>
        <v>1E-3</v>
      </c>
      <c r="SR29" s="2">
        <f>'L matrix'!SR29+'T matrix'!SR29+0.001</f>
        <v>1E-3</v>
      </c>
      <c r="SS29" s="2">
        <f>'L matrix'!SS29+'T matrix'!SS29+0.001</f>
        <v>1E-3</v>
      </c>
      <c r="ST29" s="2">
        <f>'L matrix'!ST29+'T matrix'!ST29+0.001</f>
        <v>1.0009999999999999</v>
      </c>
      <c r="SU29" s="2">
        <f>'L matrix'!SU29+'T matrix'!SU29+0.001</f>
        <v>1.0009999999999999</v>
      </c>
      <c r="SV29" s="2">
        <f>'L matrix'!SV29+'T matrix'!SV29+0.001</f>
        <v>1E-3</v>
      </c>
      <c r="SW29" s="2">
        <f>'L matrix'!SW29+'T matrix'!SW29+0.001</f>
        <v>1E-3</v>
      </c>
      <c r="SX29" s="2">
        <f>'L matrix'!SX29+'T matrix'!SX29+0.001</f>
        <v>1.0009999999999999</v>
      </c>
      <c r="SY29" s="2">
        <f>'L matrix'!SY29+'T matrix'!SY29+0.001</f>
        <v>1.0009999999999999</v>
      </c>
      <c r="SZ29" s="2">
        <f>'L matrix'!SZ29+'T matrix'!SZ29+0.001</f>
        <v>1E-3</v>
      </c>
      <c r="TA29" s="2">
        <f>'L matrix'!TA29+'T matrix'!TA29+0.001</f>
        <v>1E-3</v>
      </c>
      <c r="TB29" s="2">
        <f>'L matrix'!TB29+'T matrix'!TB29+0.001</f>
        <v>1E-3</v>
      </c>
      <c r="TC29" s="2">
        <f>'L matrix'!TC29+'T matrix'!TC29+0.001</f>
        <v>1.0009999999999999</v>
      </c>
      <c r="TD29" s="2">
        <f>'L matrix'!TD29+'T matrix'!TD29+0.001</f>
        <v>1E-3</v>
      </c>
      <c r="TE29" s="2">
        <f>'L matrix'!TE29+'T matrix'!TE29+0.001</f>
        <v>1.0009999999999999</v>
      </c>
      <c r="TF29" s="2">
        <f>'L matrix'!TF29+'T matrix'!TF29+0.001</f>
        <v>1E-3</v>
      </c>
      <c r="TG29" s="2">
        <f>'L matrix'!TG29+'T matrix'!TG29+0.001</f>
        <v>1E-3</v>
      </c>
      <c r="TH29" s="2">
        <f>'L matrix'!TH29+'T matrix'!TH29+0.001</f>
        <v>1E-3</v>
      </c>
      <c r="TI29" s="2">
        <f>'L matrix'!TI29+'T matrix'!TI29+0.001</f>
        <v>1.0009999999999999</v>
      </c>
      <c r="TJ29" s="2">
        <f>'L matrix'!TJ29+'T matrix'!TJ29+0.001</f>
        <v>1.0009999999999999</v>
      </c>
      <c r="TK29" s="2">
        <f>'L matrix'!TK29+'T matrix'!TK29+0.001</f>
        <v>1.0009999999999999</v>
      </c>
      <c r="TL29" s="2">
        <f>'L matrix'!TL29+'T matrix'!TL29+0.001</f>
        <v>3.0009999999999999</v>
      </c>
      <c r="TM29" s="2">
        <f>'L matrix'!TM29+'T matrix'!TM29+0.001</f>
        <v>1E-3</v>
      </c>
      <c r="TN29" s="2">
        <f>'L matrix'!TN29+'T matrix'!TN29+0.001</f>
        <v>1E-3</v>
      </c>
      <c r="TO29" s="2">
        <f>'L matrix'!TO29+'T matrix'!TO29+0.001</f>
        <v>1.0009999999999999</v>
      </c>
      <c r="TP29" s="2">
        <f>'L matrix'!TP29+'T matrix'!TP29+0.001</f>
        <v>1E-3</v>
      </c>
      <c r="TQ29" s="2">
        <f>'L matrix'!TQ29+'T matrix'!TQ29+0.001</f>
        <v>1E-3</v>
      </c>
      <c r="TR29" s="2">
        <f>'L matrix'!TR29+'T matrix'!TR29+0.001</f>
        <v>1E-3</v>
      </c>
      <c r="TS29" s="2">
        <f>'L matrix'!TS29+'T matrix'!TS29+0.001</f>
        <v>1E-3</v>
      </c>
      <c r="TT29" s="2">
        <f>'L matrix'!TT29+'T matrix'!TT29+0.001</f>
        <v>1.0009999999999999</v>
      </c>
      <c r="TU29" s="2">
        <f>'L matrix'!TU29+'T matrix'!TU29+0.001</f>
        <v>1E-3</v>
      </c>
      <c r="TV29" s="2">
        <f>'L matrix'!TV29+'T matrix'!TV29+0.001</f>
        <v>1E-3</v>
      </c>
      <c r="TW29" s="2">
        <f>'L matrix'!TW29+'T matrix'!TW29+0.001</f>
        <v>1E-3</v>
      </c>
      <c r="TX29" s="2">
        <f>'L matrix'!TX29+'T matrix'!TX29+0.001</f>
        <v>1E-3</v>
      </c>
      <c r="TY29" s="2">
        <f>'L matrix'!TY29+'T matrix'!TY29+0.001</f>
        <v>1E-3</v>
      </c>
      <c r="TZ29" s="2">
        <f>'L matrix'!TZ29+'T matrix'!TZ29+0.001</f>
        <v>1.0009999999999999</v>
      </c>
      <c r="UA29" s="2">
        <f>'L matrix'!UA29+'T matrix'!UA29+0.001</f>
        <v>1E-3</v>
      </c>
      <c r="UB29" s="2">
        <f>'L matrix'!UB29+'T matrix'!UB29+0.001</f>
        <v>1E-3</v>
      </c>
      <c r="UC29" s="2">
        <f>'L matrix'!UC29+'T matrix'!UC29+0.001</f>
        <v>1E-3</v>
      </c>
      <c r="UD29" s="2">
        <f>'L matrix'!UD29+'T matrix'!UD29+0.001</f>
        <v>1E-3</v>
      </c>
      <c r="UE29" s="2">
        <f>'L matrix'!UE29+'T matrix'!UE29+0.001</f>
        <v>1E-3</v>
      </c>
      <c r="UF29" s="2">
        <f>'L matrix'!UF29+'T matrix'!UF29+0.001</f>
        <v>1E-3</v>
      </c>
      <c r="UG29" s="2">
        <f>'L matrix'!UG29+'T matrix'!UG29+0.001</f>
        <v>1E-3</v>
      </c>
      <c r="UH29" s="2">
        <f>'L matrix'!UH29+'T matrix'!UH29+0.001</f>
        <v>1E-3</v>
      </c>
      <c r="UI29" s="2">
        <f>'L matrix'!UI29+'T matrix'!UI29+0.001</f>
        <v>1E-3</v>
      </c>
      <c r="UJ29" s="2">
        <f>'L matrix'!UJ29+'T matrix'!UJ29+0.001</f>
        <v>1E-3</v>
      </c>
      <c r="UK29" s="2">
        <f>'L matrix'!UK29+'T matrix'!UK29+0.001</f>
        <v>1E-3</v>
      </c>
      <c r="UL29" s="2">
        <f>'L matrix'!UL29+'T matrix'!UL29+0.001</f>
        <v>1E-3</v>
      </c>
      <c r="UM29" s="2">
        <f>'L matrix'!UM29+'T matrix'!UM29+0.001</f>
        <v>1E-3</v>
      </c>
      <c r="UN29" s="2">
        <f>'L matrix'!UN29+'T matrix'!UN29+0.001</f>
        <v>1E-3</v>
      </c>
      <c r="UO29" s="2">
        <f>'L matrix'!UO29+'T matrix'!UO29+0.001</f>
        <v>1E-3</v>
      </c>
      <c r="UP29" s="2">
        <f>'L matrix'!UP29+'T matrix'!UP29+0.001</f>
        <v>1.0009999999999999</v>
      </c>
      <c r="UQ29" s="2">
        <f>'L matrix'!UQ29+'T matrix'!UQ29+0.001</f>
        <v>10.000999999999999</v>
      </c>
      <c r="UR29" s="2">
        <f>'L matrix'!UR29+'T matrix'!UR29+0.001</f>
        <v>1E-3</v>
      </c>
      <c r="US29" s="2">
        <f>'L matrix'!US29+'T matrix'!US29+0.001</f>
        <v>1E-3</v>
      </c>
      <c r="UT29" s="2">
        <f>'L matrix'!UT29+'T matrix'!UT29+0.001</f>
        <v>1.0009999999999999</v>
      </c>
      <c r="UU29" s="2">
        <f>'L matrix'!UU29+'T matrix'!UU29+0.001</f>
        <v>1E-3</v>
      </c>
      <c r="UV29" s="2">
        <f>'L matrix'!UV29+'T matrix'!UV29+0.001</f>
        <v>3.0009999999999999</v>
      </c>
      <c r="UW29" s="2">
        <f>'L matrix'!UW29+'T matrix'!UW29+0.001</f>
        <v>1E-3</v>
      </c>
      <c r="UX29" s="2">
        <f>'L matrix'!UX29+'T matrix'!UX29+0.001</f>
        <v>1E-3</v>
      </c>
      <c r="UY29" s="2">
        <f>'L matrix'!UY29+'T matrix'!UY29+0.001</f>
        <v>1E-3</v>
      </c>
      <c r="UZ29" s="2">
        <f>'L matrix'!UZ29+'T matrix'!UZ29+0.001</f>
        <v>1E-3</v>
      </c>
      <c r="VA29" s="2">
        <f>'L matrix'!VA29+'T matrix'!VA29+0.001</f>
        <v>1E-3</v>
      </c>
      <c r="VB29" s="2">
        <f>'L matrix'!VB29+'T matrix'!VB29+0.001</f>
        <v>1E-3</v>
      </c>
      <c r="VC29" s="2">
        <f>'L matrix'!VC29+'T matrix'!VC29+0.001</f>
        <v>1E-3</v>
      </c>
      <c r="VD29" s="2">
        <f>'L matrix'!VD29+'T matrix'!VD29+0.001</f>
        <v>1E-3</v>
      </c>
      <c r="VE29" s="2">
        <f>'L matrix'!VE29+'T matrix'!VE29+0.001</f>
        <v>1E-3</v>
      </c>
      <c r="VF29" s="2">
        <f>'L matrix'!VF29+'T matrix'!VF29+0.001</f>
        <v>1E-3</v>
      </c>
      <c r="VG29" s="2">
        <f>'L matrix'!VG29+'T matrix'!VG29+0.001</f>
        <v>1E-3</v>
      </c>
      <c r="VH29" s="2">
        <f>'L matrix'!VH29+'T matrix'!VH29+0.001</f>
        <v>1E-3</v>
      </c>
      <c r="VI29" s="2">
        <f>'L matrix'!VI29+'T matrix'!VI29+0.001</f>
        <v>1E-3</v>
      </c>
      <c r="VJ29" s="2">
        <f>'L matrix'!VJ29+'T matrix'!VJ29+0.001</f>
        <v>1.0009999999999999</v>
      </c>
      <c r="VK29" s="2">
        <f>'L matrix'!VK29+'T matrix'!VK29+0.001</f>
        <v>1.0009999999999999</v>
      </c>
      <c r="VL29" s="2">
        <f>'L matrix'!VL29+'T matrix'!VL29+0.001</f>
        <v>1E-3</v>
      </c>
      <c r="VM29" s="2">
        <f>'L matrix'!VM29+'T matrix'!VM29+0.001</f>
        <v>1E-3</v>
      </c>
      <c r="VN29" s="2">
        <f>'L matrix'!VN29+'T matrix'!VN29+0.001</f>
        <v>1E-3</v>
      </c>
      <c r="VO29" s="2">
        <f>'L matrix'!VO29+'T matrix'!VO29+0.001</f>
        <v>2.0009999999999999</v>
      </c>
      <c r="VP29" s="2">
        <f>'L matrix'!VP29+'T matrix'!VP29+0.001</f>
        <v>1E-3</v>
      </c>
      <c r="VQ29" s="2">
        <f>'L matrix'!VQ29+'T matrix'!VQ29+0.001</f>
        <v>1E-3</v>
      </c>
      <c r="VR29" s="2">
        <f>'L matrix'!VR29+'T matrix'!VR29+0.001</f>
        <v>1.0009999999999999</v>
      </c>
      <c r="VS29" s="2">
        <f>'L matrix'!VS29+'T matrix'!VS29+0.001</f>
        <v>1E-3</v>
      </c>
      <c r="VT29" s="2">
        <f>'L matrix'!VT29+'T matrix'!VT29+0.001</f>
        <v>1E-3</v>
      </c>
      <c r="VU29" s="2">
        <f>'L matrix'!VU29+'T matrix'!VU29+0.001</f>
        <v>1E-3</v>
      </c>
      <c r="VV29" s="2">
        <f>'L matrix'!VV29+'T matrix'!VV29+0.001</f>
        <v>1E-3</v>
      </c>
      <c r="VW29" s="2">
        <f>'L matrix'!VW29+'T matrix'!VW29+0.001</f>
        <v>1E-3</v>
      </c>
      <c r="VX29" s="2">
        <f>'L matrix'!VX29+'T matrix'!VX29+0.001</f>
        <v>1.0009999999999999</v>
      </c>
      <c r="VY29" s="2">
        <f>'L matrix'!VY29+'T matrix'!VY29+0.001</f>
        <v>1E-3</v>
      </c>
      <c r="VZ29" s="2">
        <f>'L matrix'!VZ29+'T matrix'!VZ29+0.001</f>
        <v>1E-3</v>
      </c>
      <c r="WA29" s="2">
        <f>'L matrix'!WA29+'T matrix'!WA29+0.001</f>
        <v>1E-3</v>
      </c>
      <c r="WB29" s="2">
        <f>'L matrix'!WB29+'T matrix'!WB29+0.001</f>
        <v>1.0009999999999999</v>
      </c>
      <c r="WC29" s="2">
        <f>'L matrix'!WC29+'T matrix'!WC29+0.001</f>
        <v>1E-3</v>
      </c>
      <c r="WD29" s="2">
        <f>'L matrix'!WD29+'T matrix'!WD29+0.001</f>
        <v>1E-3</v>
      </c>
      <c r="WE29" s="2">
        <f>'L matrix'!WE29+'T matrix'!WE29+0.001</f>
        <v>1E-3</v>
      </c>
      <c r="WF29" s="2">
        <f>'L matrix'!WF29+'T matrix'!WF29+0.001</f>
        <v>1E-3</v>
      </c>
      <c r="WG29" s="2">
        <f>'L matrix'!WG29+'T matrix'!WG29+0.001</f>
        <v>1E-3</v>
      </c>
      <c r="WH29" s="2">
        <f>'L matrix'!WH29+'T matrix'!WH29+0.001</f>
        <v>1E-3</v>
      </c>
      <c r="WI29" s="2">
        <f>'L matrix'!WI29+'T matrix'!WI29+0.001</f>
        <v>1.0009999999999999</v>
      </c>
      <c r="WJ29" s="2">
        <f>'L matrix'!WJ29+'T matrix'!WJ29+0.001</f>
        <v>1E-3</v>
      </c>
      <c r="WK29" s="2">
        <f>'L matrix'!WK29+'T matrix'!WK29+0.001</f>
        <v>1E-3</v>
      </c>
      <c r="WL29" s="2">
        <f>'L matrix'!WL29+'T matrix'!WL29+0.001</f>
        <v>1E-3</v>
      </c>
      <c r="WM29" s="2">
        <f>'L matrix'!WM29+'T matrix'!WM29+0.001</f>
        <v>1E-3</v>
      </c>
      <c r="WN29" s="2">
        <f>'L matrix'!WN29+'T matrix'!WN29+0.001</f>
        <v>1E-3</v>
      </c>
      <c r="WO29" s="2">
        <f>'L matrix'!WO29+'T matrix'!WO29+0.001</f>
        <v>1E-3</v>
      </c>
      <c r="WP29" s="2">
        <f>'L matrix'!WP29+'T matrix'!WP29+0.001</f>
        <v>1E-3</v>
      </c>
      <c r="WQ29" s="2">
        <f>'L matrix'!WQ29+'T matrix'!WQ29+0.001</f>
        <v>1E-3</v>
      </c>
      <c r="WR29" s="2">
        <f>'L matrix'!WR29+'T matrix'!WR29+0.001</f>
        <v>1E-3</v>
      </c>
      <c r="WS29" s="2">
        <f>'L matrix'!WS29+'T matrix'!WS29+0.001</f>
        <v>1.0009999999999999</v>
      </c>
      <c r="WT29" s="2">
        <f>'L matrix'!WT29+'T matrix'!WT29+0.001</f>
        <v>1E-3</v>
      </c>
      <c r="WU29" s="2">
        <f>'L matrix'!WU29+'T matrix'!WU29+0.001</f>
        <v>1E-3</v>
      </c>
      <c r="WV29" s="2">
        <f>'L matrix'!WV29+'T matrix'!WV29+0.001</f>
        <v>1E-3</v>
      </c>
      <c r="WW29" s="2">
        <f>'L matrix'!WW29+'T matrix'!WW29+0.001</f>
        <v>1E-3</v>
      </c>
      <c r="WX29" s="2">
        <f>'L matrix'!WX29+'T matrix'!WX29+0.001</f>
        <v>1.0009999999999999</v>
      </c>
      <c r="WY29" s="2">
        <f>'L matrix'!WY29+'T matrix'!WY29+0.001</f>
        <v>1E-3</v>
      </c>
      <c r="WZ29" s="2">
        <f>'L matrix'!WZ29+'T matrix'!WZ29+0.001</f>
        <v>1E-3</v>
      </c>
      <c r="XA29" s="2">
        <f>'L matrix'!XA29+'T matrix'!XA29+0.001</f>
        <v>1E-3</v>
      </c>
      <c r="XB29" s="2">
        <f>'L matrix'!XB29+'T matrix'!XB29+0.001</f>
        <v>1E-3</v>
      </c>
      <c r="XC29" s="2">
        <f>'L matrix'!XC29+'T matrix'!XC29+0.001</f>
        <v>1E-3</v>
      </c>
      <c r="XD29" s="2">
        <f>'L matrix'!XD29+'T matrix'!XD29+0.001</f>
        <v>1E-3</v>
      </c>
      <c r="XE29" s="2">
        <f>'L matrix'!XE29+'T matrix'!XE29+0.001</f>
        <v>1.0009999999999999</v>
      </c>
      <c r="XF29" s="2">
        <f>'L matrix'!XF29+'T matrix'!XF29+0.001</f>
        <v>1E-3</v>
      </c>
      <c r="XG29" s="2">
        <f>'L matrix'!XG29+'T matrix'!XG29+0.001</f>
        <v>2.0009999999999999</v>
      </c>
      <c r="XH29" s="2">
        <f>'L matrix'!XH29+'T matrix'!XH29+0.001</f>
        <v>1E-3</v>
      </c>
      <c r="XI29" s="2">
        <f>'L matrix'!XI29+'T matrix'!XI29+0.001</f>
        <v>1E-3</v>
      </c>
      <c r="XJ29" s="2">
        <f>'L matrix'!XJ29+'T matrix'!XJ29+0.001</f>
        <v>1.0009999999999999</v>
      </c>
      <c r="XK29" s="2">
        <f>'L matrix'!XK29+'T matrix'!XK29+0.001</f>
        <v>1E-3</v>
      </c>
      <c r="XL29" s="2">
        <f>'L matrix'!XL29+'T matrix'!XL29+0.001</f>
        <v>1E-3</v>
      </c>
      <c r="XM29" s="2">
        <f>'L matrix'!XM29+'T matrix'!XM29+0.001</f>
        <v>1E-3</v>
      </c>
      <c r="XN29" s="2">
        <f>'L matrix'!XN29+'T matrix'!XN29+0.001</f>
        <v>1E-3</v>
      </c>
      <c r="XO29" s="2">
        <f>'L matrix'!XO29+'T matrix'!XO29+0.001</f>
        <v>1E-3</v>
      </c>
      <c r="XP29" s="2">
        <f>'L matrix'!XP29+'T matrix'!XP29+0.001</f>
        <v>1E-3</v>
      </c>
      <c r="XQ29" s="2">
        <f>'L matrix'!XQ29+'T matrix'!XQ29+0.001</f>
        <v>1E-3</v>
      </c>
      <c r="XR29" s="2">
        <f>'L matrix'!XR29+'T matrix'!XR29+0.001</f>
        <v>1E-3</v>
      </c>
      <c r="XS29" s="2">
        <f>'L matrix'!XS29+'T matrix'!XS29+0.001</f>
        <v>1.0009999999999999</v>
      </c>
      <c r="XT29" s="2">
        <f>'L matrix'!XT29+'T matrix'!XT29+0.001</f>
        <v>1.0009999999999999</v>
      </c>
      <c r="XU29" s="2">
        <f>'L matrix'!XU29+'T matrix'!XU29+0.001</f>
        <v>1E-3</v>
      </c>
      <c r="XV29" s="2">
        <f>'L matrix'!XV29+'T matrix'!XV29+0.001</f>
        <v>1E-3</v>
      </c>
      <c r="XW29" s="2">
        <f>'L matrix'!XW29+'T matrix'!XW29+0.001</f>
        <v>1.0009999999999999</v>
      </c>
      <c r="XX29" s="2">
        <f>'L matrix'!XX29+'T matrix'!XX29+0.001</f>
        <v>1E-3</v>
      </c>
      <c r="XY29" s="2">
        <f>'L matrix'!XY29+'T matrix'!XY29+0.001</f>
        <v>1E-3</v>
      </c>
      <c r="XZ29" s="2">
        <f>'L matrix'!XZ29+'T matrix'!XZ29+0.001</f>
        <v>1E-3</v>
      </c>
      <c r="YA29" s="2">
        <f>'L matrix'!YA29+'T matrix'!YA29+0.001</f>
        <v>1E-3</v>
      </c>
      <c r="YB29" s="2">
        <f>'L matrix'!YB29+'T matrix'!YB29+0.001</f>
        <v>1E-3</v>
      </c>
      <c r="YC29" s="2">
        <f>'L matrix'!YC29+'T matrix'!YC29+0.001</f>
        <v>1E-3</v>
      </c>
      <c r="YD29" s="2">
        <f>'L matrix'!YD29+'T matrix'!YD29+0.001</f>
        <v>1E-3</v>
      </c>
      <c r="YE29" s="2">
        <f>'L matrix'!YE29+'T matrix'!YE29+0.001</f>
        <v>1E-3</v>
      </c>
      <c r="YF29" s="2">
        <f>'L matrix'!YF29+'T matrix'!YF29+0.001</f>
        <v>1E-3</v>
      </c>
      <c r="YG29" s="2">
        <f>'L matrix'!YG29+'T matrix'!YG29+0.001</f>
        <v>1E-3</v>
      </c>
      <c r="YH29" s="2">
        <f>'L matrix'!YH29+'T matrix'!YH29+0.001</f>
        <v>1E-3</v>
      </c>
      <c r="YI29" s="2">
        <f>'L matrix'!YI29+'T matrix'!YI29+0.001</f>
        <v>1.0009999999999999</v>
      </c>
      <c r="YJ29" s="2">
        <f>'L matrix'!YJ29+'T matrix'!YJ29+0.001</f>
        <v>1E-3</v>
      </c>
      <c r="YK29" s="2">
        <f>'L matrix'!YK29+'T matrix'!YK29+0.001</f>
        <v>1E-3</v>
      </c>
      <c r="YL29" s="2">
        <f>'L matrix'!YL29+'T matrix'!YL29+0.001</f>
        <v>1E-3</v>
      </c>
      <c r="YM29" s="2">
        <f>'L matrix'!YM29+'T matrix'!YM29+0.001</f>
        <v>1E-3</v>
      </c>
      <c r="YN29" s="2">
        <f>'L matrix'!YN29+'T matrix'!YN29+0.001</f>
        <v>1E-3</v>
      </c>
      <c r="YO29" s="2">
        <f>'L matrix'!YO29+'T matrix'!YO29+0.001</f>
        <v>1E-3</v>
      </c>
      <c r="YP29" s="2">
        <f>'L matrix'!YP29+'T matrix'!YP29+0.001</f>
        <v>1E-3</v>
      </c>
      <c r="YQ29" s="2">
        <f>'L matrix'!YQ29+'T matrix'!YQ29+0.001</f>
        <v>1E-3</v>
      </c>
      <c r="YR29" s="2">
        <f>'L matrix'!YR29+'T matrix'!YR29+0.001</f>
        <v>1E-3</v>
      </c>
      <c r="YS29" s="2">
        <f>'L matrix'!YS29+'T matrix'!YS29+0.001</f>
        <v>1E-3</v>
      </c>
      <c r="YT29" s="2">
        <f>'L matrix'!YT29+'T matrix'!YT29+0.001</f>
        <v>1E-3</v>
      </c>
      <c r="YU29" s="2">
        <f>'L matrix'!YU29+'T matrix'!YU29+0.001</f>
        <v>1.0009999999999999</v>
      </c>
      <c r="YV29" s="2">
        <f>'L matrix'!YV29+'T matrix'!YV29+0.001</f>
        <v>1E-3</v>
      </c>
      <c r="YW29" s="2">
        <f>'L matrix'!YW29+'T matrix'!YW29+0.001</f>
        <v>1E-3</v>
      </c>
      <c r="YX29" s="2">
        <f>'L matrix'!YX29+'T matrix'!YX29+0.001</f>
        <v>1E-3</v>
      </c>
      <c r="YY29" s="2">
        <f>'L matrix'!YY29+'T matrix'!YY29+0.001</f>
        <v>1E-3</v>
      </c>
      <c r="YZ29" s="2">
        <f>'L matrix'!YZ29+'T matrix'!YZ29+0.001</f>
        <v>1E-3</v>
      </c>
      <c r="ZA29" s="2">
        <f>'L matrix'!ZA29+'T matrix'!ZA29+0.001</f>
        <v>1E-3</v>
      </c>
      <c r="ZB29" s="2">
        <f>'L matrix'!ZB29+'T matrix'!ZB29+0.001</f>
        <v>1.0009999999999999</v>
      </c>
      <c r="ZC29" s="2">
        <f>'L matrix'!ZC29+'T matrix'!ZC29+0.001</f>
        <v>1E-3</v>
      </c>
      <c r="ZD29" s="2">
        <f>'L matrix'!ZD29+'T matrix'!ZD29+0.001</f>
        <v>1E-3</v>
      </c>
      <c r="ZE29" s="2">
        <f>'L matrix'!ZE29+'T matrix'!ZE29+0.001</f>
        <v>1.0009999999999999</v>
      </c>
      <c r="ZF29" s="2">
        <f>'L matrix'!ZF29+'T matrix'!ZF29+0.001</f>
        <v>1E-3</v>
      </c>
      <c r="ZG29" s="2">
        <f>'L matrix'!ZG29+'T matrix'!ZG29+0.001</f>
        <v>1E-3</v>
      </c>
      <c r="ZH29" s="2">
        <f>'L matrix'!ZH29+'T matrix'!ZH29+0.001</f>
        <v>1E-3</v>
      </c>
      <c r="ZI29" s="2">
        <f>'L matrix'!ZI29+'T matrix'!ZI29+0.001</f>
        <v>1E-3</v>
      </c>
      <c r="ZJ29" s="2">
        <f>'L matrix'!ZJ29+'T matrix'!ZJ29+0.001</f>
        <v>1E-3</v>
      </c>
      <c r="ZK29" s="2">
        <f>'L matrix'!ZK29+'T matrix'!ZK29+0.001</f>
        <v>1E-3</v>
      </c>
      <c r="ZL29" s="2">
        <f>'L matrix'!ZL29+'T matrix'!ZL29+0.001</f>
        <v>1E-3</v>
      </c>
      <c r="ZM29" s="2">
        <f>'L matrix'!ZM29+'T matrix'!ZM29+0.001</f>
        <v>1E-3</v>
      </c>
      <c r="ZN29" s="2">
        <f>'L matrix'!ZN29+'T matrix'!ZN29+0.001</f>
        <v>1E-3</v>
      </c>
      <c r="ZO29" s="2">
        <f>'L matrix'!ZO29+'T matrix'!ZO29+0.001</f>
        <v>1E-3</v>
      </c>
      <c r="ZP29" s="2">
        <f>'L matrix'!ZP29+'T matrix'!ZP29+0.001</f>
        <v>1E-3</v>
      </c>
      <c r="ZQ29" s="2">
        <f>'L matrix'!ZQ29+'T matrix'!ZQ29+0.001</f>
        <v>1E-3</v>
      </c>
      <c r="ZR29" s="2">
        <f>'L matrix'!ZR29+'T matrix'!ZR29+0.001</f>
        <v>1E-3</v>
      </c>
      <c r="ZS29" s="2">
        <f>'L matrix'!ZS29+'T matrix'!ZS29+0.001</f>
        <v>1E-3</v>
      </c>
      <c r="ZT29" s="2">
        <f>'L matrix'!ZT29+'T matrix'!ZT29+0.001</f>
        <v>1E-3</v>
      </c>
      <c r="ZU29" s="2">
        <f>'L matrix'!ZU29+'T matrix'!ZU29+0.001</f>
        <v>1.0009999999999999</v>
      </c>
      <c r="ZV29" s="2">
        <f>'L matrix'!ZV29+'T matrix'!ZV29+0.001</f>
        <v>1E-3</v>
      </c>
      <c r="ZW29" s="2">
        <f>'L matrix'!ZW29+'T matrix'!ZW29+0.001</f>
        <v>1E-3</v>
      </c>
      <c r="ZX29" s="2">
        <f>'L matrix'!ZX29+'T matrix'!ZX29+0.001</f>
        <v>1E-3</v>
      </c>
      <c r="ZY29" s="2">
        <f>'L matrix'!ZY29+'T matrix'!ZY29+0.001</f>
        <v>1E-3</v>
      </c>
      <c r="ZZ29" s="2">
        <f>'L matrix'!ZZ29+'T matrix'!ZZ29+0.001</f>
        <v>1E-3</v>
      </c>
      <c r="AAA29" s="2">
        <f>'L matrix'!AAA29+'T matrix'!AAA29+0.001</f>
        <v>1E-3</v>
      </c>
      <c r="AAB29" s="2">
        <f>'L matrix'!AAB29+'T matrix'!AAB29+0.001</f>
        <v>1E-3</v>
      </c>
      <c r="AAC29" s="2">
        <f>'L matrix'!AAC29+'T matrix'!AAC29+0.001</f>
        <v>1E-3</v>
      </c>
      <c r="AAD29" s="2">
        <f>'L matrix'!AAD29+'T matrix'!AAD29+0.001</f>
        <v>1E-3</v>
      </c>
      <c r="AAE29" s="2">
        <f>'L matrix'!AAE29+'T matrix'!AAE29+0.001</f>
        <v>1E-3</v>
      </c>
      <c r="AAF29" s="2">
        <f>'L matrix'!AAF29+'T matrix'!AAF29+0.001</f>
        <v>1.0009999999999999</v>
      </c>
      <c r="AAG29" s="2">
        <f>'L matrix'!AAG29+'T matrix'!AAG29+0.001</f>
        <v>1E-3</v>
      </c>
      <c r="AAH29" s="2">
        <f>'L matrix'!AAH29+'T matrix'!AAH29+0.001</f>
        <v>1E-3</v>
      </c>
      <c r="AAI29" s="2">
        <f>'L matrix'!AAI29+'T matrix'!AAI29+0.001</f>
        <v>1E-3</v>
      </c>
      <c r="AAJ29" s="2">
        <f>'L matrix'!AAJ29+'T matrix'!AAJ29+0.001</f>
        <v>1E-3</v>
      </c>
      <c r="AAK29" s="2">
        <f>'L matrix'!AAK29+'T matrix'!AAK29+0.001</f>
        <v>1E-3</v>
      </c>
      <c r="AAL29" s="2">
        <f>'L matrix'!AAL29+'T matrix'!AAL29+0.001</f>
        <v>1E-3</v>
      </c>
      <c r="AAM29" s="2">
        <f>'L matrix'!AAM29+'T matrix'!AAM29+0.001</f>
        <v>1E-3</v>
      </c>
      <c r="AAN29" s="2">
        <f>'L matrix'!AAN29+'T matrix'!AAN29+0.001</f>
        <v>1.0009999999999999</v>
      </c>
      <c r="AAO29" s="2">
        <f>'L matrix'!AAO29+'T matrix'!AAO29+0.001</f>
        <v>1E-3</v>
      </c>
      <c r="AAP29" s="2">
        <f>'L matrix'!AAP29+'T matrix'!AAP29+0.001</f>
        <v>1E-3</v>
      </c>
      <c r="AAQ29" s="2">
        <f>'L matrix'!AAQ29+'T matrix'!AAQ29+0.001</f>
        <v>1.0009999999999999</v>
      </c>
      <c r="AAR29" s="2">
        <f>'L matrix'!AAR29+'T matrix'!AAR29+0.001</f>
        <v>1.0009999999999999</v>
      </c>
      <c r="AAS29" s="2">
        <f>'L matrix'!AAS29+'T matrix'!AAS29+0.001</f>
        <v>1.0009999999999999</v>
      </c>
      <c r="AAT29" s="2">
        <f>'L matrix'!AAT29+'T matrix'!AAT29+0.001</f>
        <v>1.0009999999999999</v>
      </c>
      <c r="AAU29" s="2">
        <f>'L matrix'!AAU29+'T matrix'!AAU29+0.001</f>
        <v>1E-3</v>
      </c>
      <c r="AAV29" s="2">
        <f>'L matrix'!AAV29+'T matrix'!AAV29+0.001</f>
        <v>1E-3</v>
      </c>
      <c r="AAW29" s="2">
        <f>'L matrix'!AAW29+'T matrix'!AAW29+0.001</f>
        <v>1.0009999999999999</v>
      </c>
      <c r="AAX29" s="2">
        <f>'L matrix'!AAX29+'T matrix'!AAX29+0.001</f>
        <v>1E-3</v>
      </c>
      <c r="AAY29" s="2">
        <f>'L matrix'!AAY29+'T matrix'!AAY29+0.001</f>
        <v>1E-3</v>
      </c>
      <c r="AAZ29" s="2">
        <f>'L matrix'!AAZ29+'T matrix'!AAZ29+0.001</f>
        <v>1E-3</v>
      </c>
      <c r="ABA29" s="2">
        <f>'L matrix'!ABA29+'T matrix'!ABA29+0.001</f>
        <v>1E-3</v>
      </c>
      <c r="ABB29" s="2">
        <f>'L matrix'!ABB29+'T matrix'!ABB29+0.001</f>
        <v>1E-3</v>
      </c>
      <c r="ABC29" s="2">
        <f>'L matrix'!ABC29+'T matrix'!ABC29+0.001</f>
        <v>4.0010000000000003</v>
      </c>
      <c r="ABD29" s="2">
        <f>'L matrix'!ABD29+'T matrix'!ABD29+0.001</f>
        <v>1E-3</v>
      </c>
      <c r="ABE29" s="2">
        <f>'L matrix'!ABE29+'T matrix'!ABE29+0.001</f>
        <v>1E-3</v>
      </c>
      <c r="ABF29" s="2">
        <f>'L matrix'!ABF29+'T matrix'!ABF29+0.001</f>
        <v>3.0009999999999999</v>
      </c>
      <c r="ABG29" s="2">
        <f>'L matrix'!ABG29+'T matrix'!ABG29+0.001</f>
        <v>1.0009999999999999</v>
      </c>
      <c r="ABH29" s="2">
        <f>'L matrix'!ABH29+'T matrix'!ABH29+0.001</f>
        <v>1E-3</v>
      </c>
      <c r="ABI29" s="2">
        <f>'L matrix'!ABI29+'T matrix'!ABI29+0.001</f>
        <v>1.0009999999999999</v>
      </c>
      <c r="ABJ29" s="2">
        <f>'L matrix'!ABJ29+'T matrix'!ABJ29+0.001</f>
        <v>3.0009999999999999</v>
      </c>
      <c r="ABK29" s="2">
        <f>'L matrix'!ABK29+'T matrix'!ABK29+0.001</f>
        <v>1E-3</v>
      </c>
      <c r="ABL29" s="2">
        <f>'L matrix'!ABL29+'T matrix'!ABL29+0.001</f>
        <v>1E-3</v>
      </c>
      <c r="ABM29" s="2">
        <f>'L matrix'!ABM29+'T matrix'!ABM29+0.001</f>
        <v>1E-3</v>
      </c>
      <c r="ABN29" s="2">
        <f>'L matrix'!ABN29+'T matrix'!ABN29+0.001</f>
        <v>1E-3</v>
      </c>
      <c r="ABO29" s="2">
        <f>'L matrix'!ABO29+'T matrix'!ABO29+0.001</f>
        <v>1E-3</v>
      </c>
      <c r="ABP29" s="2">
        <f>'L matrix'!ABP29+'T matrix'!ABP29+0.001</f>
        <v>2.0009999999999999</v>
      </c>
      <c r="ABQ29" s="2">
        <f>'L matrix'!ABQ29+'T matrix'!ABQ29+0.001</f>
        <v>3.0009999999999999</v>
      </c>
      <c r="ABR29" s="2">
        <f>'L matrix'!ABR29+'T matrix'!ABR29+0.001</f>
        <v>1.0009999999999999</v>
      </c>
      <c r="ABS29" s="2">
        <f>'L matrix'!ABS29+'T matrix'!ABS29+0.001</f>
        <v>1E-3</v>
      </c>
      <c r="ABT29" s="2">
        <f>'L matrix'!ABT29+'T matrix'!ABT29+0.001</f>
        <v>1E-3</v>
      </c>
      <c r="ABU29" s="2">
        <f>'L matrix'!ABU29+'T matrix'!ABU29+0.001</f>
        <v>1E-3</v>
      </c>
      <c r="ABV29" s="2">
        <f>'L matrix'!ABV29+'T matrix'!ABV29+0.001</f>
        <v>2.0009999999999999</v>
      </c>
      <c r="ABW29" s="2">
        <f>'L matrix'!ABW29+'T matrix'!ABW29+0.001</f>
        <v>1.0009999999999999</v>
      </c>
      <c r="ABX29" s="2">
        <f>'L matrix'!ABX29+'T matrix'!ABX29+0.001</f>
        <v>1E-3</v>
      </c>
      <c r="ABY29" s="2">
        <f>'L matrix'!ABY29+'T matrix'!ABY29+0.001</f>
        <v>1E-3</v>
      </c>
      <c r="ABZ29" s="2">
        <f>'L matrix'!ABZ29+'T matrix'!ABZ29+0.001</f>
        <v>1E-3</v>
      </c>
      <c r="ACA29" s="2">
        <f>'L matrix'!ACA29+'T matrix'!ACA29+0.001</f>
        <v>1E-3</v>
      </c>
      <c r="ACB29" s="2">
        <f>'L matrix'!ACB29+'T matrix'!ACB29+0.001</f>
        <v>1.0009999999999999</v>
      </c>
      <c r="ACC29" s="2">
        <f>'L matrix'!ACC29+'T matrix'!ACC29+0.001</f>
        <v>1E-3</v>
      </c>
      <c r="ACD29" s="2">
        <f>'L matrix'!ACD29+'T matrix'!ACD29+0.001</f>
        <v>1E-3</v>
      </c>
      <c r="ACE29" s="2">
        <f>'L matrix'!ACE29+'T matrix'!ACE29+0.001</f>
        <v>1.0009999999999999</v>
      </c>
      <c r="ACF29" s="2">
        <f>'L matrix'!ACF29+'T matrix'!ACF29+0.001</f>
        <v>1.0009999999999999</v>
      </c>
    </row>
    <row r="30" spans="1:760">
      <c r="A30" t="s">
        <v>28</v>
      </c>
      <c r="B30" s="2">
        <f>'L matrix'!B30+'T matrix'!B30+0.001</f>
        <v>1.0009999999999999</v>
      </c>
      <c r="C30" s="2">
        <f>'L matrix'!C30+'T matrix'!C30+0.001</f>
        <v>1E-3</v>
      </c>
      <c r="D30" s="2">
        <f>'L matrix'!D30+'T matrix'!D30+0.001</f>
        <v>1.0009999999999999</v>
      </c>
      <c r="E30" s="2">
        <f>'L matrix'!E30+'T matrix'!E30+0.001</f>
        <v>1E-3</v>
      </c>
      <c r="F30" s="2">
        <f>'L matrix'!F30+'T matrix'!F30+0.001</f>
        <v>1E-3</v>
      </c>
      <c r="G30" s="2">
        <f>'L matrix'!G30+'T matrix'!G30+0.001</f>
        <v>3.0009999999999999</v>
      </c>
      <c r="H30" s="2">
        <f>'L matrix'!H30+'T matrix'!H30+0.001</f>
        <v>2.0009999999999999</v>
      </c>
      <c r="I30" s="2">
        <f>'L matrix'!I30+'T matrix'!I30+0.001</f>
        <v>1E-3</v>
      </c>
      <c r="J30" s="2">
        <f>'L matrix'!J30+'T matrix'!J30+0.001</f>
        <v>1E-3</v>
      </c>
      <c r="K30" s="2">
        <f>'L matrix'!K30+'T matrix'!K30+0.001</f>
        <v>1E-3</v>
      </c>
      <c r="L30" s="2">
        <f>'L matrix'!L30+'T matrix'!L30+0.001</f>
        <v>1E-3</v>
      </c>
      <c r="M30" s="2">
        <f>'L matrix'!M30+'T matrix'!M30+0.001</f>
        <v>1E-3</v>
      </c>
      <c r="N30" s="2">
        <f>'L matrix'!N30+'T matrix'!N30+0.001</f>
        <v>1E-3</v>
      </c>
      <c r="O30" s="2">
        <f>'L matrix'!O30+'T matrix'!O30+0.001</f>
        <v>1E-3</v>
      </c>
      <c r="P30" s="2">
        <f>'L matrix'!P30+'T matrix'!P30+0.001</f>
        <v>1E-3</v>
      </c>
      <c r="Q30" s="2">
        <f>'L matrix'!Q30+'T matrix'!Q30+0.001</f>
        <v>1.0009999999999999</v>
      </c>
      <c r="R30" s="2">
        <f>'L matrix'!R30+'T matrix'!R30+0.001</f>
        <v>1E-3</v>
      </c>
      <c r="S30" s="2">
        <f>'L matrix'!S30+'T matrix'!S30+0.001</f>
        <v>1E-3</v>
      </c>
      <c r="T30" s="2">
        <f>'L matrix'!T30+'T matrix'!T30+0.001</f>
        <v>1E-3</v>
      </c>
      <c r="U30" s="2">
        <f>'L matrix'!U30+'T matrix'!U30+0.001</f>
        <v>1E-3</v>
      </c>
      <c r="V30" s="2">
        <f>'L matrix'!V30+'T matrix'!V30+0.001</f>
        <v>1.0009999999999999</v>
      </c>
      <c r="W30" s="2">
        <f>'L matrix'!W30+'T matrix'!W30+0.001</f>
        <v>1E-3</v>
      </c>
      <c r="X30" s="2">
        <f>'L matrix'!X30+'T matrix'!X30+0.001</f>
        <v>1E-3</v>
      </c>
      <c r="Y30" s="2">
        <f>'L matrix'!Y30+'T matrix'!Y30+0.001</f>
        <v>3.0009999999999999</v>
      </c>
      <c r="Z30" s="2">
        <f>'L matrix'!Z30+'T matrix'!Z30+0.001</f>
        <v>1.0009999999999999</v>
      </c>
      <c r="AA30" s="2">
        <f>'L matrix'!AA30+'T matrix'!AA30+0.001</f>
        <v>1E-3</v>
      </c>
      <c r="AB30" s="2">
        <f>'L matrix'!AB30+'T matrix'!AB30+0.001</f>
        <v>1E-3</v>
      </c>
      <c r="AC30" s="2">
        <f>'L matrix'!AC30+'T matrix'!AC30+0.001</f>
        <v>1E-3</v>
      </c>
      <c r="AD30" s="2">
        <f>'L matrix'!AD30+'T matrix'!AD30+0.001</f>
        <v>8.0009999999999994</v>
      </c>
      <c r="AE30" s="2">
        <f>'L matrix'!AE30+'T matrix'!AE30+0.001</f>
        <v>1.0009999999999999</v>
      </c>
      <c r="AF30" s="2">
        <f>'L matrix'!AF30+'T matrix'!AF30+0.001</f>
        <v>1.0009999999999999</v>
      </c>
      <c r="AG30" s="2">
        <f>'L matrix'!AG30+'T matrix'!AG30+0.001</f>
        <v>1.0009999999999999</v>
      </c>
      <c r="AH30" s="2">
        <f>'L matrix'!AH30+'T matrix'!AH30+0.001</f>
        <v>1E-3</v>
      </c>
      <c r="AI30" s="2">
        <f>'L matrix'!AI30+'T matrix'!AI30+0.001</f>
        <v>1E-3</v>
      </c>
      <c r="AJ30" s="2">
        <f>'L matrix'!AJ30+'T matrix'!AJ30+0.001</f>
        <v>1E-3</v>
      </c>
      <c r="AK30" s="2">
        <f>'L matrix'!AK30+'T matrix'!AK30+0.001</f>
        <v>1E-3</v>
      </c>
      <c r="AL30" s="2">
        <f>'L matrix'!AL30+'T matrix'!AL30+0.001</f>
        <v>1.0009999999999999</v>
      </c>
      <c r="AM30" s="2">
        <f>'L matrix'!AM30+'T matrix'!AM30+0.001</f>
        <v>1E-3</v>
      </c>
      <c r="AN30" s="2">
        <f>'L matrix'!AN30+'T matrix'!AN30+0.001</f>
        <v>1E-3</v>
      </c>
      <c r="AO30" s="2">
        <f>'L matrix'!AO30+'T matrix'!AO30+0.001</f>
        <v>1.0009999999999999</v>
      </c>
      <c r="AP30" s="2">
        <f>'L matrix'!AP30+'T matrix'!AP30+0.001</f>
        <v>1E-3</v>
      </c>
      <c r="AQ30" s="2">
        <f>'L matrix'!AQ30+'T matrix'!AQ30+0.001</f>
        <v>1E-3</v>
      </c>
      <c r="AR30" s="2">
        <f>'L matrix'!AR30+'T matrix'!AR30+0.001</f>
        <v>1E-3</v>
      </c>
      <c r="AS30" s="2">
        <f>'L matrix'!AS30+'T matrix'!AS30+0.001</f>
        <v>1E-3</v>
      </c>
      <c r="AT30" s="2">
        <f>'L matrix'!AT30+'T matrix'!AT30+0.001</f>
        <v>1E-3</v>
      </c>
      <c r="AU30" s="2">
        <f>'L matrix'!AU30+'T matrix'!AU30+0.001</f>
        <v>1E-3</v>
      </c>
      <c r="AV30" s="2">
        <f>'L matrix'!AV30+'T matrix'!AV30+0.001</f>
        <v>1E-3</v>
      </c>
      <c r="AW30" s="2">
        <f>'L matrix'!AW30+'T matrix'!AW30+0.001</f>
        <v>1E-3</v>
      </c>
      <c r="AX30" s="2">
        <f>'L matrix'!AX30+'T matrix'!AX30+0.001</f>
        <v>1E-3</v>
      </c>
      <c r="AY30" s="2">
        <f>'L matrix'!AY30+'T matrix'!AY30+0.001</f>
        <v>1E-3</v>
      </c>
      <c r="AZ30" s="2">
        <f>'L matrix'!AZ30+'T matrix'!AZ30+0.001</f>
        <v>1E-3</v>
      </c>
      <c r="BA30" s="2">
        <f>'L matrix'!BA30+'T matrix'!BA30+0.001</f>
        <v>1E-3</v>
      </c>
      <c r="BB30" s="2">
        <f>'L matrix'!BB30+'T matrix'!BB30+0.001</f>
        <v>1.0009999999999999</v>
      </c>
      <c r="BC30" s="2">
        <f>'L matrix'!BC30+'T matrix'!BC30+0.001</f>
        <v>1E-3</v>
      </c>
      <c r="BD30" s="2">
        <f>'L matrix'!BD30+'T matrix'!BD30+0.001</f>
        <v>8.0009999999999994</v>
      </c>
      <c r="BE30" s="2">
        <f>'L matrix'!BE30+'T matrix'!BE30+0.001</f>
        <v>1E-3</v>
      </c>
      <c r="BF30" s="2">
        <f>'L matrix'!BF30+'T matrix'!BF30+0.001</f>
        <v>1E-3</v>
      </c>
      <c r="BG30" s="2">
        <f>'L matrix'!BG30+'T matrix'!BG30+0.001</f>
        <v>1E-3</v>
      </c>
      <c r="BH30" s="2">
        <f>'L matrix'!BH30+'T matrix'!BH30+0.001</f>
        <v>1E-3</v>
      </c>
      <c r="BI30" s="2">
        <f>'L matrix'!BI30+'T matrix'!BI30+0.001</f>
        <v>1E-3</v>
      </c>
      <c r="BJ30" s="2">
        <f>'L matrix'!BJ30+'T matrix'!BJ30+0.001</f>
        <v>1E-3</v>
      </c>
      <c r="BK30" s="2">
        <f>'L matrix'!BK30+'T matrix'!BK30+0.001</f>
        <v>1E-3</v>
      </c>
      <c r="BL30" s="2">
        <f>'L matrix'!BL30+'T matrix'!BL30+0.001</f>
        <v>1E-3</v>
      </c>
      <c r="BM30" s="2">
        <f>'L matrix'!BM30+'T matrix'!BM30+0.001</f>
        <v>1E-3</v>
      </c>
      <c r="BN30" s="2">
        <f>'L matrix'!BN30+'T matrix'!BN30+0.001</f>
        <v>1E-3</v>
      </c>
      <c r="BO30" s="2">
        <f>'L matrix'!BO30+'T matrix'!BO30+0.001</f>
        <v>1E-3</v>
      </c>
      <c r="BP30" s="2">
        <f>'L matrix'!BP30+'T matrix'!BP30+0.001</f>
        <v>1E-3</v>
      </c>
      <c r="BQ30" s="2">
        <f>'L matrix'!BQ30+'T matrix'!BQ30+0.001</f>
        <v>1E-3</v>
      </c>
      <c r="BR30" s="2">
        <f>'L matrix'!BR30+'T matrix'!BR30+0.001</f>
        <v>1.0009999999999999</v>
      </c>
      <c r="BS30" s="2">
        <f>'L matrix'!BS30+'T matrix'!BS30+0.001</f>
        <v>1.0009999999999999</v>
      </c>
      <c r="BT30" s="2">
        <f>'L matrix'!BT30+'T matrix'!BT30+0.001</f>
        <v>1E-3</v>
      </c>
      <c r="BU30" s="2">
        <f>'L matrix'!BU30+'T matrix'!BU30+0.001</f>
        <v>1E-3</v>
      </c>
      <c r="BV30" s="2">
        <f>'L matrix'!BV30+'T matrix'!BV30+0.001</f>
        <v>1E-3</v>
      </c>
      <c r="BW30" s="2">
        <f>'L matrix'!BW30+'T matrix'!BW30+0.001</f>
        <v>1E-3</v>
      </c>
      <c r="BX30" s="2">
        <f>'L matrix'!BX30+'T matrix'!BX30+0.001</f>
        <v>1E-3</v>
      </c>
      <c r="BY30" s="2">
        <f>'L matrix'!BY30+'T matrix'!BY30+0.001</f>
        <v>1E-3</v>
      </c>
      <c r="BZ30" s="2">
        <f>'L matrix'!BZ30+'T matrix'!BZ30+0.001</f>
        <v>1.0009999999999999</v>
      </c>
      <c r="CA30" s="2">
        <f>'L matrix'!CA30+'T matrix'!CA30+0.001</f>
        <v>1E-3</v>
      </c>
      <c r="CB30" s="2">
        <f>'L matrix'!CB30+'T matrix'!CB30+0.001</f>
        <v>1E-3</v>
      </c>
      <c r="CC30" s="2">
        <f>'L matrix'!CC30+'T matrix'!CC30+0.001</f>
        <v>1E-3</v>
      </c>
      <c r="CD30" s="2">
        <f>'L matrix'!CD30+'T matrix'!CD30+0.001</f>
        <v>1E-3</v>
      </c>
      <c r="CE30" s="2">
        <f>'L matrix'!CE30+'T matrix'!CE30+0.001</f>
        <v>1E-3</v>
      </c>
      <c r="CF30" s="2">
        <f>'L matrix'!CF30+'T matrix'!CF30+0.001</f>
        <v>1E-3</v>
      </c>
      <c r="CG30" s="2">
        <f>'L matrix'!CG30+'T matrix'!CG30+0.001</f>
        <v>1E-3</v>
      </c>
      <c r="CH30" s="2">
        <f>'L matrix'!CH30+'T matrix'!CH30+0.001</f>
        <v>1E-3</v>
      </c>
      <c r="CI30" s="2">
        <f>'L matrix'!CI30+'T matrix'!CI30+0.001</f>
        <v>1.0009999999999999</v>
      </c>
      <c r="CJ30" s="2">
        <f>'L matrix'!CJ30+'T matrix'!CJ30+0.001</f>
        <v>1E-3</v>
      </c>
      <c r="CK30" s="2">
        <f>'L matrix'!CK30+'T matrix'!CK30+0.001</f>
        <v>1E-3</v>
      </c>
      <c r="CL30" s="2">
        <f>'L matrix'!CL30+'T matrix'!CL30+0.001</f>
        <v>1E-3</v>
      </c>
      <c r="CM30" s="2">
        <f>'L matrix'!CM30+'T matrix'!CM30+0.001</f>
        <v>1E-3</v>
      </c>
      <c r="CN30" s="2">
        <f>'L matrix'!CN30+'T matrix'!CN30+0.001</f>
        <v>1E-3</v>
      </c>
      <c r="CO30" s="2">
        <f>'L matrix'!CO30+'T matrix'!CO30+0.001</f>
        <v>1E-3</v>
      </c>
      <c r="CP30" s="2">
        <f>'L matrix'!CP30+'T matrix'!CP30+0.001</f>
        <v>1.0009999999999999</v>
      </c>
      <c r="CQ30" s="2">
        <f>'L matrix'!CQ30+'T matrix'!CQ30+0.001</f>
        <v>1E-3</v>
      </c>
      <c r="CR30" s="2">
        <f>'L matrix'!CR30+'T matrix'!CR30+0.001</f>
        <v>1E-3</v>
      </c>
      <c r="CS30" s="2">
        <f>'L matrix'!CS30+'T matrix'!CS30+0.001</f>
        <v>1E-3</v>
      </c>
      <c r="CT30" s="2">
        <f>'L matrix'!CT30+'T matrix'!CT30+0.001</f>
        <v>1E-3</v>
      </c>
      <c r="CU30" s="2">
        <f>'L matrix'!CU30+'T matrix'!CU30+0.001</f>
        <v>1E-3</v>
      </c>
      <c r="CV30" s="2">
        <f>'L matrix'!CV30+'T matrix'!CV30+0.001</f>
        <v>1E-3</v>
      </c>
      <c r="CW30" s="2">
        <f>'L matrix'!CW30+'T matrix'!CW30+0.001</f>
        <v>1.0009999999999999</v>
      </c>
      <c r="CX30" s="2">
        <f>'L matrix'!CX30+'T matrix'!CX30+0.001</f>
        <v>1.0009999999999999</v>
      </c>
      <c r="CY30" s="2">
        <f>'L matrix'!CY30+'T matrix'!CY30+0.001</f>
        <v>1E-3</v>
      </c>
      <c r="CZ30" s="2">
        <f>'L matrix'!CZ30+'T matrix'!CZ30+0.001</f>
        <v>1E-3</v>
      </c>
      <c r="DA30" s="2">
        <f>'L matrix'!DA30+'T matrix'!DA30+0.001</f>
        <v>1.0009999999999999</v>
      </c>
      <c r="DB30" s="2">
        <f>'L matrix'!DB30+'T matrix'!DB30+0.001</f>
        <v>1E-3</v>
      </c>
      <c r="DC30" s="2">
        <f>'L matrix'!DC30+'T matrix'!DC30+0.001</f>
        <v>1.0009999999999999</v>
      </c>
      <c r="DD30" s="2">
        <f>'L matrix'!DD30+'T matrix'!DD30+0.001</f>
        <v>1.0009999999999999</v>
      </c>
      <c r="DE30" s="2">
        <f>'L matrix'!DE30+'T matrix'!DE30+0.001</f>
        <v>1E-3</v>
      </c>
      <c r="DF30" s="2">
        <f>'L matrix'!DF30+'T matrix'!DF30+0.001</f>
        <v>1.0009999999999999</v>
      </c>
      <c r="DG30" s="2">
        <f>'L matrix'!DG30+'T matrix'!DG30+0.001</f>
        <v>1E-3</v>
      </c>
      <c r="DH30" s="2">
        <f>'L matrix'!DH30+'T matrix'!DH30+0.001</f>
        <v>1.0009999999999999</v>
      </c>
      <c r="DI30" s="2">
        <f>'L matrix'!DI30+'T matrix'!DI30+0.001</f>
        <v>1.0009999999999999</v>
      </c>
      <c r="DJ30" s="2">
        <f>'L matrix'!DJ30+'T matrix'!DJ30+0.001</f>
        <v>1.0009999999999999</v>
      </c>
      <c r="DK30" s="2">
        <f>'L matrix'!DK30+'T matrix'!DK30+0.001</f>
        <v>1E-3</v>
      </c>
      <c r="DL30" s="2">
        <f>'L matrix'!DL30+'T matrix'!DL30+0.001</f>
        <v>1E-3</v>
      </c>
      <c r="DM30" s="2">
        <f>'L matrix'!DM30+'T matrix'!DM30+0.001</f>
        <v>1E-3</v>
      </c>
      <c r="DN30" s="2">
        <f>'L matrix'!DN30+'T matrix'!DN30+0.001</f>
        <v>1.0009999999999999</v>
      </c>
      <c r="DO30" s="2">
        <f>'L matrix'!DO30+'T matrix'!DO30+0.001</f>
        <v>1E-3</v>
      </c>
      <c r="DP30" s="2">
        <f>'L matrix'!DP30+'T matrix'!DP30+0.001</f>
        <v>1E-3</v>
      </c>
      <c r="DQ30" s="2">
        <f>'L matrix'!DQ30+'T matrix'!DQ30+0.001</f>
        <v>1E-3</v>
      </c>
      <c r="DR30" s="2">
        <f>'L matrix'!DR30+'T matrix'!DR30+0.001</f>
        <v>1.0009999999999999</v>
      </c>
      <c r="DS30" s="2">
        <f>'L matrix'!DS30+'T matrix'!DS30+0.001</f>
        <v>1.0009999999999999</v>
      </c>
      <c r="DT30" s="2">
        <f>'L matrix'!DT30+'T matrix'!DT30+0.001</f>
        <v>1E-3</v>
      </c>
      <c r="DU30" s="2">
        <f>'L matrix'!DU30+'T matrix'!DU30+0.001</f>
        <v>1E-3</v>
      </c>
      <c r="DV30" s="2">
        <f>'L matrix'!DV30+'T matrix'!DV30+0.001</f>
        <v>3.0009999999999999</v>
      </c>
      <c r="DW30" s="2">
        <f>'L matrix'!DW30+'T matrix'!DW30+0.001</f>
        <v>1E-3</v>
      </c>
      <c r="DX30" s="2">
        <f>'L matrix'!DX30+'T matrix'!DX30+0.001</f>
        <v>1E-3</v>
      </c>
      <c r="DY30" s="2">
        <f>'L matrix'!DY30+'T matrix'!DY30+0.001</f>
        <v>1E-3</v>
      </c>
      <c r="DZ30" s="2">
        <f>'L matrix'!DZ30+'T matrix'!DZ30+0.001</f>
        <v>1.0009999999999999</v>
      </c>
      <c r="EA30" s="2">
        <f>'L matrix'!EA30+'T matrix'!EA30+0.001</f>
        <v>1E-3</v>
      </c>
      <c r="EB30" s="2">
        <f>'L matrix'!EB30+'T matrix'!EB30+0.001</f>
        <v>1E-3</v>
      </c>
      <c r="EC30" s="2">
        <f>'L matrix'!EC30+'T matrix'!EC30+0.001</f>
        <v>1E-3</v>
      </c>
      <c r="ED30" s="2">
        <f>'L matrix'!ED30+'T matrix'!ED30+0.001</f>
        <v>1.0009999999999999</v>
      </c>
      <c r="EE30" s="2">
        <f>'L matrix'!EE30+'T matrix'!EE30+0.001</f>
        <v>1E-3</v>
      </c>
      <c r="EF30" s="2">
        <f>'L matrix'!EF30+'T matrix'!EF30+0.001</f>
        <v>1E-3</v>
      </c>
      <c r="EG30" s="2">
        <f>'L matrix'!EG30+'T matrix'!EG30+0.001</f>
        <v>1E-3</v>
      </c>
      <c r="EH30" s="2">
        <f>'L matrix'!EH30+'T matrix'!EH30+0.001</f>
        <v>2.0009999999999999</v>
      </c>
      <c r="EI30" s="2">
        <f>'L matrix'!EI30+'T matrix'!EI30+0.001</f>
        <v>1.0009999999999999</v>
      </c>
      <c r="EJ30" s="2">
        <f>'L matrix'!EJ30+'T matrix'!EJ30+0.001</f>
        <v>2.0009999999999999</v>
      </c>
      <c r="EK30" s="2">
        <f>'L matrix'!EK30+'T matrix'!EK30+0.001</f>
        <v>1.0009999999999999</v>
      </c>
      <c r="EL30" s="2">
        <f>'L matrix'!EL30+'T matrix'!EL30+0.001</f>
        <v>1E-3</v>
      </c>
      <c r="EM30" s="2">
        <f>'L matrix'!EM30+'T matrix'!EM30+0.001</f>
        <v>1.0009999999999999</v>
      </c>
      <c r="EN30" s="2">
        <f>'L matrix'!EN30+'T matrix'!EN30+0.001</f>
        <v>1E-3</v>
      </c>
      <c r="EO30" s="2">
        <f>'L matrix'!EO30+'T matrix'!EO30+0.001</f>
        <v>1.0009999999999999</v>
      </c>
      <c r="EP30" s="2">
        <f>'L matrix'!EP30+'T matrix'!EP30+0.001</f>
        <v>1.0009999999999999</v>
      </c>
      <c r="EQ30" s="2">
        <f>'L matrix'!EQ30+'T matrix'!EQ30+0.001</f>
        <v>1E-3</v>
      </c>
      <c r="ER30" s="2">
        <f>'L matrix'!ER30+'T matrix'!ER30+0.001</f>
        <v>1E-3</v>
      </c>
      <c r="ES30" s="2">
        <f>'L matrix'!ES30+'T matrix'!ES30+0.001</f>
        <v>1E-3</v>
      </c>
      <c r="ET30" s="2">
        <f>'L matrix'!ET30+'T matrix'!ET30+0.001</f>
        <v>1E-3</v>
      </c>
      <c r="EU30" s="2">
        <f>'L matrix'!EU30+'T matrix'!EU30+0.001</f>
        <v>1E-3</v>
      </c>
      <c r="EV30" s="2">
        <f>'L matrix'!EV30+'T matrix'!EV30+0.001</f>
        <v>1E-3</v>
      </c>
      <c r="EW30" s="2">
        <f>'L matrix'!EW30+'T matrix'!EW30+0.001</f>
        <v>1E-3</v>
      </c>
      <c r="EX30" s="2">
        <f>'L matrix'!EX30+'T matrix'!EX30+0.001</f>
        <v>1E-3</v>
      </c>
      <c r="EY30" s="2">
        <f>'L matrix'!EY30+'T matrix'!EY30+0.001</f>
        <v>1E-3</v>
      </c>
      <c r="EZ30" s="2">
        <f>'L matrix'!EZ30+'T matrix'!EZ30+0.001</f>
        <v>1.0009999999999999</v>
      </c>
      <c r="FA30" s="2">
        <f>'L matrix'!FA30+'T matrix'!FA30+0.001</f>
        <v>1E-3</v>
      </c>
      <c r="FB30" s="2">
        <f>'L matrix'!FB30+'T matrix'!FB30+0.001</f>
        <v>1E-3</v>
      </c>
      <c r="FC30" s="2">
        <f>'L matrix'!FC30+'T matrix'!FC30+0.001</f>
        <v>1E-3</v>
      </c>
      <c r="FD30" s="2">
        <f>'L matrix'!FD30+'T matrix'!FD30+0.001</f>
        <v>1.0009999999999999</v>
      </c>
      <c r="FE30" s="2">
        <f>'L matrix'!FE30+'T matrix'!FE30+0.001</f>
        <v>1E-3</v>
      </c>
      <c r="FF30" s="2">
        <f>'L matrix'!FF30+'T matrix'!FF30+0.001</f>
        <v>1E-3</v>
      </c>
      <c r="FG30" s="2">
        <f>'L matrix'!FG30+'T matrix'!FG30+0.001</f>
        <v>1E-3</v>
      </c>
      <c r="FH30" s="2">
        <f>'L matrix'!FH30+'T matrix'!FH30+0.001</f>
        <v>1E-3</v>
      </c>
      <c r="FI30" s="2">
        <f>'L matrix'!FI30+'T matrix'!FI30+0.001</f>
        <v>1E-3</v>
      </c>
      <c r="FJ30" s="2">
        <f>'L matrix'!FJ30+'T matrix'!FJ30+0.001</f>
        <v>1E-3</v>
      </c>
      <c r="FK30" s="2">
        <f>'L matrix'!FK30+'T matrix'!FK30+0.001</f>
        <v>1E-3</v>
      </c>
      <c r="FL30" s="2">
        <f>'L matrix'!FL30+'T matrix'!FL30+0.001</f>
        <v>1E-3</v>
      </c>
      <c r="FM30" s="2">
        <f>'L matrix'!FM30+'T matrix'!FM30+0.001</f>
        <v>1E-3</v>
      </c>
      <c r="FN30" s="2">
        <f>'L matrix'!FN30+'T matrix'!FN30+0.001</f>
        <v>1E-3</v>
      </c>
      <c r="FO30" s="2">
        <f>'L matrix'!FO30+'T matrix'!FO30+0.001</f>
        <v>1E-3</v>
      </c>
      <c r="FP30" s="2">
        <f>'L matrix'!FP30+'T matrix'!FP30+0.001</f>
        <v>1E-3</v>
      </c>
      <c r="FQ30" s="2">
        <f>'L matrix'!FQ30+'T matrix'!FQ30+0.001</f>
        <v>1E-3</v>
      </c>
      <c r="FR30" s="2">
        <f>'L matrix'!FR30+'T matrix'!FR30+0.001</f>
        <v>1E-3</v>
      </c>
      <c r="FS30" s="2">
        <f>'L matrix'!FS30+'T matrix'!FS30+0.001</f>
        <v>1E-3</v>
      </c>
      <c r="FT30" s="2">
        <f>'L matrix'!FT30+'T matrix'!FT30+0.001</f>
        <v>6.0010000000000003</v>
      </c>
      <c r="FU30" s="2">
        <f>'L matrix'!FU30+'T matrix'!FU30+0.001</f>
        <v>1E-3</v>
      </c>
      <c r="FV30" s="2">
        <f>'L matrix'!FV30+'T matrix'!FV30+0.001</f>
        <v>1E-3</v>
      </c>
      <c r="FW30" s="2">
        <f>'L matrix'!FW30+'T matrix'!FW30+0.001</f>
        <v>1E-3</v>
      </c>
      <c r="FX30" s="2">
        <f>'L matrix'!FX30+'T matrix'!FX30+0.001</f>
        <v>1E-3</v>
      </c>
      <c r="FY30" s="2">
        <f>'L matrix'!FY30+'T matrix'!FY30+0.001</f>
        <v>1E-3</v>
      </c>
      <c r="FZ30" s="2">
        <f>'L matrix'!FZ30+'T matrix'!FZ30+0.001</f>
        <v>1.0009999999999999</v>
      </c>
      <c r="GA30" s="2">
        <f>'L matrix'!GA30+'T matrix'!GA30+0.001</f>
        <v>1.0009999999999999</v>
      </c>
      <c r="GB30" s="2">
        <f>'L matrix'!GB30+'T matrix'!GB30+0.001</f>
        <v>1E-3</v>
      </c>
      <c r="GC30" s="2">
        <f>'L matrix'!GC30+'T matrix'!GC30+0.001</f>
        <v>1E-3</v>
      </c>
      <c r="GD30" s="2">
        <f>'L matrix'!GD30+'T matrix'!GD30+0.001</f>
        <v>1E-3</v>
      </c>
      <c r="GE30" s="2">
        <f>'L matrix'!GE30+'T matrix'!GE30+0.001</f>
        <v>1E-3</v>
      </c>
      <c r="GF30" s="2">
        <f>'L matrix'!GF30+'T matrix'!GF30+0.001</f>
        <v>1E-3</v>
      </c>
      <c r="GG30" s="2">
        <f>'L matrix'!GG30+'T matrix'!GG30+0.001</f>
        <v>1.0009999999999999</v>
      </c>
      <c r="GH30" s="2">
        <f>'L matrix'!GH30+'T matrix'!GH30+0.001</f>
        <v>1E-3</v>
      </c>
      <c r="GI30" s="2">
        <f>'L matrix'!GI30+'T matrix'!GI30+0.001</f>
        <v>1E-3</v>
      </c>
      <c r="GJ30" s="2">
        <f>'L matrix'!GJ30+'T matrix'!GJ30+0.001</f>
        <v>1E-3</v>
      </c>
      <c r="GK30" s="2">
        <f>'L matrix'!GK30+'T matrix'!GK30+0.001</f>
        <v>1E-3</v>
      </c>
      <c r="GL30" s="2">
        <f>'L matrix'!GL30+'T matrix'!GL30+0.001</f>
        <v>1.0009999999999999</v>
      </c>
      <c r="GM30" s="2">
        <f>'L matrix'!GM30+'T matrix'!GM30+0.001</f>
        <v>1.0009999999999999</v>
      </c>
      <c r="GN30" s="2">
        <f>'L matrix'!GN30+'T matrix'!GN30+0.001</f>
        <v>1E-3</v>
      </c>
      <c r="GO30" s="2">
        <f>'L matrix'!GO30+'T matrix'!GO30+0.001</f>
        <v>1E-3</v>
      </c>
      <c r="GP30" s="2">
        <f>'L matrix'!GP30+'T matrix'!GP30+0.001</f>
        <v>1E-3</v>
      </c>
      <c r="GQ30" s="2">
        <f>'L matrix'!GQ30+'T matrix'!GQ30+0.001</f>
        <v>1E-3</v>
      </c>
      <c r="GR30" s="2">
        <f>'L matrix'!GR30+'T matrix'!GR30+0.001</f>
        <v>1E-3</v>
      </c>
      <c r="GS30" s="2">
        <f>'L matrix'!GS30+'T matrix'!GS30+0.001</f>
        <v>1.0009999999999999</v>
      </c>
      <c r="GT30" s="2">
        <f>'L matrix'!GT30+'T matrix'!GT30+0.001</f>
        <v>1E-3</v>
      </c>
      <c r="GU30" s="2">
        <f>'L matrix'!GU30+'T matrix'!GU30+0.001</f>
        <v>1.0009999999999999</v>
      </c>
      <c r="GV30" s="2">
        <f>'L matrix'!GV30+'T matrix'!GV30+0.001</f>
        <v>1.0009999999999999</v>
      </c>
      <c r="GW30" s="2">
        <f>'L matrix'!GW30+'T matrix'!GW30+0.001</f>
        <v>1.0009999999999999</v>
      </c>
      <c r="GX30" s="2">
        <f>'L matrix'!GX30+'T matrix'!GX30+0.001</f>
        <v>1E-3</v>
      </c>
      <c r="GY30" s="2">
        <f>'L matrix'!GY30+'T matrix'!GY30+0.001</f>
        <v>1E-3</v>
      </c>
      <c r="GZ30" s="2">
        <f>'L matrix'!GZ30+'T matrix'!GZ30+0.001</f>
        <v>2.0009999999999999</v>
      </c>
      <c r="HA30" s="2">
        <f>'L matrix'!HA30+'T matrix'!HA30+0.001</f>
        <v>1.0009999999999999</v>
      </c>
      <c r="HB30" s="2">
        <f>'L matrix'!HB30+'T matrix'!HB30+0.001</f>
        <v>1E-3</v>
      </c>
      <c r="HC30" s="2">
        <f>'L matrix'!HC30+'T matrix'!HC30+0.001</f>
        <v>1E-3</v>
      </c>
      <c r="HD30" s="2">
        <f>'L matrix'!HD30+'T matrix'!HD30+0.001</f>
        <v>1E-3</v>
      </c>
      <c r="HE30" s="2">
        <f>'L matrix'!HE30+'T matrix'!HE30+0.001</f>
        <v>1E-3</v>
      </c>
      <c r="HF30" s="2">
        <f>'L matrix'!HF30+'T matrix'!HF30+0.001</f>
        <v>1E-3</v>
      </c>
      <c r="HG30" s="2">
        <f>'L matrix'!HG30+'T matrix'!HG30+0.001</f>
        <v>1E-3</v>
      </c>
      <c r="HH30" s="2">
        <f>'L matrix'!HH30+'T matrix'!HH30+0.001</f>
        <v>1E-3</v>
      </c>
      <c r="HI30" s="2">
        <f>'L matrix'!HI30+'T matrix'!HI30+0.001</f>
        <v>1E-3</v>
      </c>
      <c r="HJ30" s="2">
        <f>'L matrix'!HJ30+'T matrix'!HJ30+0.001</f>
        <v>1E-3</v>
      </c>
      <c r="HK30" s="2">
        <f>'L matrix'!HK30+'T matrix'!HK30+0.001</f>
        <v>1.0009999999999999</v>
      </c>
      <c r="HL30" s="2">
        <f>'L matrix'!HL30+'T matrix'!HL30+0.001</f>
        <v>1E-3</v>
      </c>
      <c r="HM30" s="2">
        <f>'L matrix'!HM30+'T matrix'!HM30+0.001</f>
        <v>1.0009999999999999</v>
      </c>
      <c r="HN30" s="2">
        <f>'L matrix'!HN30+'T matrix'!HN30+0.001</f>
        <v>1E-3</v>
      </c>
      <c r="HO30" s="2">
        <f>'L matrix'!HO30+'T matrix'!HO30+0.001</f>
        <v>1E-3</v>
      </c>
      <c r="HP30" s="2">
        <f>'L matrix'!HP30+'T matrix'!HP30+0.001</f>
        <v>1E-3</v>
      </c>
      <c r="HQ30" s="2">
        <f>'L matrix'!HQ30+'T matrix'!HQ30+0.001</f>
        <v>1.0009999999999999</v>
      </c>
      <c r="HR30" s="2">
        <f>'L matrix'!HR30+'T matrix'!HR30+0.001</f>
        <v>1.0009999999999999</v>
      </c>
      <c r="HS30" s="2">
        <f>'L matrix'!HS30+'T matrix'!HS30+0.001</f>
        <v>1E-3</v>
      </c>
      <c r="HT30" s="2">
        <f>'L matrix'!HT30+'T matrix'!HT30+0.001</f>
        <v>1E-3</v>
      </c>
      <c r="HU30" s="2">
        <f>'L matrix'!HU30+'T matrix'!HU30+0.001</f>
        <v>1.0009999999999999</v>
      </c>
      <c r="HV30" s="2">
        <f>'L matrix'!HV30+'T matrix'!HV30+0.001</f>
        <v>1E-3</v>
      </c>
      <c r="HW30" s="2">
        <f>'L matrix'!HW30+'T matrix'!HW30+0.001</f>
        <v>4.0010000000000003</v>
      </c>
      <c r="HX30" s="2">
        <f>'L matrix'!HX30+'T matrix'!HX30+0.001</f>
        <v>1E-3</v>
      </c>
      <c r="HY30" s="2">
        <f>'L matrix'!HY30+'T matrix'!HY30+0.001</f>
        <v>1E-3</v>
      </c>
      <c r="HZ30" s="2">
        <f>'L matrix'!HZ30+'T matrix'!HZ30+0.001</f>
        <v>1E-3</v>
      </c>
      <c r="IA30" s="2">
        <f>'L matrix'!IA30+'T matrix'!IA30+0.001</f>
        <v>1E-3</v>
      </c>
      <c r="IB30" s="2">
        <f>'L matrix'!IB30+'T matrix'!IB30+0.001</f>
        <v>1E-3</v>
      </c>
      <c r="IC30" s="2">
        <f>'L matrix'!IC30+'T matrix'!IC30+0.001</f>
        <v>1E-3</v>
      </c>
      <c r="ID30" s="2">
        <f>'L matrix'!ID30+'T matrix'!ID30+0.001</f>
        <v>1E-3</v>
      </c>
      <c r="IE30" s="2">
        <f>'L matrix'!IE30+'T matrix'!IE30+0.001</f>
        <v>1E-3</v>
      </c>
      <c r="IF30" s="2">
        <f>'L matrix'!IF30+'T matrix'!IF30+0.001</f>
        <v>2.0009999999999999</v>
      </c>
      <c r="IG30" s="2">
        <f>'L matrix'!IG30+'T matrix'!IG30+0.001</f>
        <v>1E-3</v>
      </c>
      <c r="IH30" s="2">
        <f>'L matrix'!IH30+'T matrix'!IH30+0.001</f>
        <v>1E-3</v>
      </c>
      <c r="II30" s="2">
        <f>'L matrix'!II30+'T matrix'!II30+0.001</f>
        <v>1.0009999999999999</v>
      </c>
      <c r="IJ30" s="2">
        <f>'L matrix'!IJ30+'T matrix'!IJ30+0.001</f>
        <v>1.0009999999999999</v>
      </c>
      <c r="IK30" s="2">
        <f>'L matrix'!IK30+'T matrix'!IK30+0.001</f>
        <v>1E-3</v>
      </c>
      <c r="IL30" s="2">
        <f>'L matrix'!IL30+'T matrix'!IL30+0.001</f>
        <v>1E-3</v>
      </c>
      <c r="IM30" s="2">
        <f>'L matrix'!IM30+'T matrix'!IM30+0.001</f>
        <v>1E-3</v>
      </c>
      <c r="IN30" s="2">
        <f>'L matrix'!IN30+'T matrix'!IN30+0.001</f>
        <v>1E-3</v>
      </c>
      <c r="IO30" s="2">
        <f>'L matrix'!IO30+'T matrix'!IO30+0.001</f>
        <v>1.0009999999999999</v>
      </c>
      <c r="IP30" s="2">
        <f>'L matrix'!IP30+'T matrix'!IP30+0.001</f>
        <v>1E-3</v>
      </c>
      <c r="IQ30" s="2">
        <f>'L matrix'!IQ30+'T matrix'!IQ30+0.001</f>
        <v>1E-3</v>
      </c>
      <c r="IR30" s="2">
        <f>'L matrix'!IR30+'T matrix'!IR30+0.001</f>
        <v>1E-3</v>
      </c>
      <c r="IS30" s="2">
        <f>'L matrix'!IS30+'T matrix'!IS30+0.001</f>
        <v>1E-3</v>
      </c>
      <c r="IT30" s="2">
        <f>'L matrix'!IT30+'T matrix'!IT30+0.001</f>
        <v>1.0009999999999999</v>
      </c>
      <c r="IU30" s="2">
        <f>'L matrix'!IU30+'T matrix'!IU30+0.001</f>
        <v>1E-3</v>
      </c>
      <c r="IV30" s="2">
        <f>'L matrix'!IV30+'T matrix'!IV30+0.001</f>
        <v>1E-3</v>
      </c>
      <c r="IW30" s="2">
        <f>'L matrix'!IW30+'T matrix'!IW30+0.001</f>
        <v>1E-3</v>
      </c>
      <c r="IX30" s="2">
        <f>'L matrix'!IX30+'T matrix'!IX30+0.001</f>
        <v>1.0009999999999999</v>
      </c>
      <c r="IY30" s="2">
        <f>'L matrix'!IY30+'T matrix'!IY30+0.001</f>
        <v>1.0009999999999999</v>
      </c>
      <c r="IZ30" s="2">
        <f>'L matrix'!IZ30+'T matrix'!IZ30+0.001</f>
        <v>1.0009999999999999</v>
      </c>
      <c r="JA30" s="2">
        <f>'L matrix'!JA30+'T matrix'!JA30+0.001</f>
        <v>1E-3</v>
      </c>
      <c r="JB30" s="2">
        <f>'L matrix'!JB30+'T matrix'!JB30+0.001</f>
        <v>1E-3</v>
      </c>
      <c r="JC30" s="2">
        <f>'L matrix'!JC30+'T matrix'!JC30+0.001</f>
        <v>1.0009999999999999</v>
      </c>
      <c r="JD30" s="2">
        <f>'L matrix'!JD30+'T matrix'!JD30+0.001</f>
        <v>1E-3</v>
      </c>
      <c r="JE30" s="2">
        <f>'L matrix'!JE30+'T matrix'!JE30+0.001</f>
        <v>1.0009999999999999</v>
      </c>
      <c r="JF30" s="2">
        <f>'L matrix'!JF30+'T matrix'!JF30+0.001</f>
        <v>1E-3</v>
      </c>
      <c r="JG30" s="2">
        <f>'L matrix'!JG30+'T matrix'!JG30+0.001</f>
        <v>1.0009999999999999</v>
      </c>
      <c r="JH30" s="2">
        <f>'L matrix'!JH30+'T matrix'!JH30+0.001</f>
        <v>1E-3</v>
      </c>
      <c r="JI30" s="2">
        <f>'L matrix'!JI30+'T matrix'!JI30+0.001</f>
        <v>1E-3</v>
      </c>
      <c r="JJ30" s="2">
        <f>'L matrix'!JJ30+'T matrix'!JJ30+0.001</f>
        <v>1E-3</v>
      </c>
      <c r="JK30" s="2">
        <f>'L matrix'!JK30+'T matrix'!JK30+0.001</f>
        <v>1E-3</v>
      </c>
      <c r="JL30" s="2">
        <f>'L matrix'!JL30+'T matrix'!JL30+0.001</f>
        <v>1.0009999999999999</v>
      </c>
      <c r="JM30" s="2">
        <f>'L matrix'!JM30+'T matrix'!JM30+0.001</f>
        <v>2.0009999999999999</v>
      </c>
      <c r="JN30" s="2">
        <f>'L matrix'!JN30+'T matrix'!JN30+0.001</f>
        <v>3.0009999999999999</v>
      </c>
      <c r="JO30" s="2">
        <f>'L matrix'!JO30+'T matrix'!JO30+0.001</f>
        <v>1.0009999999999999</v>
      </c>
      <c r="JP30" s="2">
        <f>'L matrix'!JP30+'T matrix'!JP30+0.001</f>
        <v>1E-3</v>
      </c>
      <c r="JQ30" s="2">
        <f>'L matrix'!JQ30+'T matrix'!JQ30+0.001</f>
        <v>1E-3</v>
      </c>
      <c r="JR30" s="2">
        <f>'L matrix'!JR30+'T matrix'!JR30+0.001</f>
        <v>1E-3</v>
      </c>
      <c r="JS30" s="2">
        <f>'L matrix'!JS30+'T matrix'!JS30+0.001</f>
        <v>4.0010000000000003</v>
      </c>
      <c r="JT30" s="2">
        <f>'L matrix'!JT30+'T matrix'!JT30+0.001</f>
        <v>1E-3</v>
      </c>
      <c r="JU30" s="2">
        <f>'L matrix'!JU30+'T matrix'!JU30+0.001</f>
        <v>1E-3</v>
      </c>
      <c r="JV30" s="2">
        <f>'L matrix'!JV30+'T matrix'!JV30+0.001</f>
        <v>6.0010000000000003</v>
      </c>
      <c r="JW30" s="2">
        <f>'L matrix'!JW30+'T matrix'!JW30+0.001</f>
        <v>1E-3</v>
      </c>
      <c r="JX30" s="2">
        <f>'L matrix'!JX30+'T matrix'!JX30+0.001</f>
        <v>1.0009999999999999</v>
      </c>
      <c r="JY30" s="2">
        <f>'L matrix'!JY30+'T matrix'!JY30+0.001</f>
        <v>1E-3</v>
      </c>
      <c r="JZ30" s="2">
        <f>'L matrix'!JZ30+'T matrix'!JZ30+0.001</f>
        <v>1E-3</v>
      </c>
      <c r="KA30" s="2">
        <f>'L matrix'!KA30+'T matrix'!KA30+0.001</f>
        <v>1E-3</v>
      </c>
      <c r="KB30" s="2">
        <f>'L matrix'!KB30+'T matrix'!KB30+0.001</f>
        <v>1E-3</v>
      </c>
      <c r="KC30" s="2">
        <f>'L matrix'!KC30+'T matrix'!KC30+0.001</f>
        <v>1E-3</v>
      </c>
      <c r="KD30" s="2">
        <f>'L matrix'!KD30+'T matrix'!KD30+0.001</f>
        <v>1E-3</v>
      </c>
      <c r="KE30" s="2">
        <f>'L matrix'!KE30+'T matrix'!KE30+0.001</f>
        <v>1E-3</v>
      </c>
      <c r="KF30" s="2">
        <f>'L matrix'!KF30+'T matrix'!KF30+0.001</f>
        <v>1E-3</v>
      </c>
      <c r="KG30" s="2">
        <f>'L matrix'!KG30+'T matrix'!KG30+0.001</f>
        <v>20.001000000000001</v>
      </c>
      <c r="KH30" s="2">
        <f>'L matrix'!KH30+'T matrix'!KH30+0.001</f>
        <v>1E-3</v>
      </c>
      <c r="KI30" s="2">
        <f>'L matrix'!KI30+'T matrix'!KI30+0.001</f>
        <v>1.0009999999999999</v>
      </c>
      <c r="KJ30" s="2">
        <f>'L matrix'!KJ30+'T matrix'!KJ30+0.001</f>
        <v>1E-3</v>
      </c>
      <c r="KK30" s="2">
        <f>'L matrix'!KK30+'T matrix'!KK30+0.001</f>
        <v>1E-3</v>
      </c>
      <c r="KL30" s="2">
        <f>'L matrix'!KL30+'T matrix'!KL30+0.001</f>
        <v>1E-3</v>
      </c>
      <c r="KM30" s="2">
        <f>'L matrix'!KM30+'T matrix'!KM30+0.001</f>
        <v>1E-3</v>
      </c>
      <c r="KN30" s="2">
        <f>'L matrix'!KN30+'T matrix'!KN30+0.001</f>
        <v>1E-3</v>
      </c>
      <c r="KO30" s="2">
        <f>'L matrix'!KO30+'T matrix'!KO30+0.001</f>
        <v>1E-3</v>
      </c>
      <c r="KP30" s="2">
        <f>'L matrix'!KP30+'T matrix'!KP30+0.001</f>
        <v>1E-3</v>
      </c>
      <c r="KQ30" s="2">
        <f>'L matrix'!KQ30+'T matrix'!KQ30+0.001</f>
        <v>1E-3</v>
      </c>
      <c r="KR30" s="2">
        <f>'L matrix'!KR30+'T matrix'!KR30+0.001</f>
        <v>1.0009999999999999</v>
      </c>
      <c r="KS30" s="2">
        <f>'L matrix'!KS30+'T matrix'!KS30+0.001</f>
        <v>1E-3</v>
      </c>
      <c r="KT30" s="2">
        <f>'L matrix'!KT30+'T matrix'!KT30+0.001</f>
        <v>1E-3</v>
      </c>
      <c r="KU30" s="2">
        <f>'L matrix'!KU30+'T matrix'!KU30+0.001</f>
        <v>1E-3</v>
      </c>
      <c r="KV30" s="2">
        <f>'L matrix'!KV30+'T matrix'!KV30+0.001</f>
        <v>1E-3</v>
      </c>
      <c r="KW30" s="2">
        <f>'L matrix'!KW30+'T matrix'!KW30+0.001</f>
        <v>1E-3</v>
      </c>
      <c r="KX30" s="2">
        <f>'L matrix'!KX30+'T matrix'!KX30+0.001</f>
        <v>1E-3</v>
      </c>
      <c r="KY30" s="2">
        <f>'L matrix'!KY30+'T matrix'!KY30+0.001</f>
        <v>1E-3</v>
      </c>
      <c r="KZ30" s="2">
        <f>'L matrix'!KZ30+'T matrix'!KZ30+0.001</f>
        <v>1E-3</v>
      </c>
      <c r="LA30" s="2">
        <f>'L matrix'!LA30+'T matrix'!LA30+0.001</f>
        <v>1E-3</v>
      </c>
      <c r="LB30" s="2">
        <f>'L matrix'!LB30+'T matrix'!LB30+0.001</f>
        <v>1E-3</v>
      </c>
      <c r="LC30" s="2">
        <f>'L matrix'!LC30+'T matrix'!LC30+0.001</f>
        <v>1E-3</v>
      </c>
      <c r="LD30" s="2">
        <f>'L matrix'!LD30+'T matrix'!LD30+0.001</f>
        <v>1E-3</v>
      </c>
      <c r="LE30" s="2">
        <f>'L matrix'!LE30+'T matrix'!LE30+0.001</f>
        <v>2.0009999999999999</v>
      </c>
      <c r="LF30" s="2">
        <f>'L matrix'!LF30+'T matrix'!LF30+0.001</f>
        <v>1E-3</v>
      </c>
      <c r="LG30" s="2">
        <f>'L matrix'!LG30+'T matrix'!LG30+0.001</f>
        <v>1E-3</v>
      </c>
      <c r="LH30" s="2">
        <f>'L matrix'!LH30+'T matrix'!LH30+0.001</f>
        <v>1E-3</v>
      </c>
      <c r="LI30" s="2">
        <f>'L matrix'!LI30+'T matrix'!LI30+0.001</f>
        <v>1.0009999999999999</v>
      </c>
      <c r="LJ30" s="2">
        <f>'L matrix'!LJ30+'T matrix'!LJ30+0.001</f>
        <v>1E-3</v>
      </c>
      <c r="LK30" s="2">
        <f>'L matrix'!LK30+'T matrix'!LK30+0.001</f>
        <v>1E-3</v>
      </c>
      <c r="LL30" s="2">
        <f>'L matrix'!LL30+'T matrix'!LL30+0.001</f>
        <v>1E-3</v>
      </c>
      <c r="LM30" s="2">
        <f>'L matrix'!LM30+'T matrix'!LM30+0.001</f>
        <v>1E-3</v>
      </c>
      <c r="LN30" s="2">
        <f>'L matrix'!LN30+'T matrix'!LN30+0.001</f>
        <v>1E-3</v>
      </c>
      <c r="LO30" s="2">
        <f>'L matrix'!LO30+'T matrix'!LO30+0.001</f>
        <v>1E-3</v>
      </c>
      <c r="LP30" s="2">
        <f>'L matrix'!LP30+'T matrix'!LP30+0.001</f>
        <v>1E-3</v>
      </c>
      <c r="LQ30" s="2">
        <f>'L matrix'!LQ30+'T matrix'!LQ30+0.001</f>
        <v>1.0009999999999999</v>
      </c>
      <c r="LR30" s="2">
        <f>'L matrix'!LR30+'T matrix'!LR30+0.001</f>
        <v>1E-3</v>
      </c>
      <c r="LS30" s="2">
        <f>'L matrix'!LS30+'T matrix'!LS30+0.001</f>
        <v>1E-3</v>
      </c>
      <c r="LT30" s="2">
        <f>'L matrix'!LT30+'T matrix'!LT30+0.001</f>
        <v>1E-3</v>
      </c>
      <c r="LU30" s="2">
        <f>'L matrix'!LU30+'T matrix'!LU30+0.001</f>
        <v>1E-3</v>
      </c>
      <c r="LV30" s="2">
        <f>'L matrix'!LV30+'T matrix'!LV30+0.001</f>
        <v>1E-3</v>
      </c>
      <c r="LW30" s="2">
        <f>'L matrix'!LW30+'T matrix'!LW30+0.001</f>
        <v>1E-3</v>
      </c>
      <c r="LX30" s="2">
        <f>'L matrix'!LX30+'T matrix'!LX30+0.001</f>
        <v>6.0010000000000003</v>
      </c>
      <c r="LY30" s="2">
        <f>'L matrix'!LY30+'T matrix'!LY30+0.001</f>
        <v>1E-3</v>
      </c>
      <c r="LZ30" s="2">
        <f>'L matrix'!LZ30+'T matrix'!LZ30+0.001</f>
        <v>1E-3</v>
      </c>
      <c r="MA30" s="2">
        <f>'L matrix'!MA30+'T matrix'!MA30+0.001</f>
        <v>1E-3</v>
      </c>
      <c r="MB30" s="2">
        <f>'L matrix'!MB30+'T matrix'!MB30+0.001</f>
        <v>1E-3</v>
      </c>
      <c r="MC30" s="2">
        <f>'L matrix'!MC30+'T matrix'!MC30+0.001</f>
        <v>1.0009999999999999</v>
      </c>
      <c r="MD30" s="2">
        <f>'L matrix'!MD30+'T matrix'!MD30+0.001</f>
        <v>1E-3</v>
      </c>
      <c r="ME30" s="2">
        <f>'L matrix'!ME30+'T matrix'!ME30+0.001</f>
        <v>1E-3</v>
      </c>
      <c r="MF30" s="2">
        <f>'L matrix'!MF30+'T matrix'!MF30+0.001</f>
        <v>1E-3</v>
      </c>
      <c r="MG30" s="2">
        <f>'L matrix'!MG30+'T matrix'!MG30+0.001</f>
        <v>1E-3</v>
      </c>
      <c r="MH30" s="2">
        <f>'L matrix'!MH30+'T matrix'!MH30+0.001</f>
        <v>1E-3</v>
      </c>
      <c r="MI30" s="2">
        <f>'L matrix'!MI30+'T matrix'!MI30+0.001</f>
        <v>1E-3</v>
      </c>
      <c r="MJ30" s="2">
        <f>'L matrix'!MJ30+'T matrix'!MJ30+0.001</f>
        <v>1E-3</v>
      </c>
      <c r="MK30" s="2">
        <f>'L matrix'!MK30+'T matrix'!MK30+0.001</f>
        <v>1E-3</v>
      </c>
      <c r="ML30" s="2">
        <f>'L matrix'!ML30+'T matrix'!ML30+0.001</f>
        <v>1.0009999999999999</v>
      </c>
      <c r="MM30" s="2">
        <f>'L matrix'!MM30+'T matrix'!MM30+0.001</f>
        <v>1E-3</v>
      </c>
      <c r="MN30" s="2">
        <f>'L matrix'!MN30+'T matrix'!MN30+0.001</f>
        <v>1E-3</v>
      </c>
      <c r="MO30" s="2">
        <f>'L matrix'!MO30+'T matrix'!MO30+0.001</f>
        <v>1E-3</v>
      </c>
      <c r="MP30" s="2">
        <f>'L matrix'!MP30+'T matrix'!MP30+0.001</f>
        <v>1E-3</v>
      </c>
      <c r="MQ30" s="2">
        <f>'L matrix'!MQ30+'T matrix'!MQ30+0.001</f>
        <v>1.0009999999999999</v>
      </c>
      <c r="MR30" s="2">
        <f>'L matrix'!MR30+'T matrix'!MR30+0.001</f>
        <v>1E-3</v>
      </c>
      <c r="MS30" s="2">
        <f>'L matrix'!MS30+'T matrix'!MS30+0.001</f>
        <v>1E-3</v>
      </c>
      <c r="MT30" s="2">
        <f>'L matrix'!MT30+'T matrix'!MT30+0.001</f>
        <v>1E-3</v>
      </c>
      <c r="MU30" s="2">
        <f>'L matrix'!MU30+'T matrix'!MU30+0.001</f>
        <v>1E-3</v>
      </c>
      <c r="MV30" s="2">
        <f>'L matrix'!MV30+'T matrix'!MV30+0.001</f>
        <v>1E-3</v>
      </c>
      <c r="MW30" s="2">
        <f>'L matrix'!MW30+'T matrix'!MW30+0.001</f>
        <v>1E-3</v>
      </c>
      <c r="MX30" s="2">
        <f>'L matrix'!MX30+'T matrix'!MX30+0.001</f>
        <v>1E-3</v>
      </c>
      <c r="MY30" s="2">
        <f>'L matrix'!MY30+'T matrix'!MY30+0.001</f>
        <v>1E-3</v>
      </c>
      <c r="MZ30" s="2">
        <f>'L matrix'!MZ30+'T matrix'!MZ30+0.001</f>
        <v>1E-3</v>
      </c>
      <c r="NA30" s="2">
        <f>'L matrix'!NA30+'T matrix'!NA30+0.001</f>
        <v>1.0009999999999999</v>
      </c>
      <c r="NB30" s="2">
        <f>'L matrix'!NB30+'T matrix'!NB30+0.001</f>
        <v>1E-3</v>
      </c>
      <c r="NC30" s="2">
        <f>'L matrix'!NC30+'T matrix'!NC30+0.001</f>
        <v>4.0010000000000003</v>
      </c>
      <c r="ND30" s="2">
        <f>'L matrix'!ND30+'T matrix'!ND30+0.001</f>
        <v>1E-3</v>
      </c>
      <c r="NE30" s="2">
        <f>'L matrix'!NE30+'T matrix'!NE30+0.001</f>
        <v>1E-3</v>
      </c>
      <c r="NF30" s="2">
        <f>'L matrix'!NF30+'T matrix'!NF30+0.001</f>
        <v>1E-3</v>
      </c>
      <c r="NG30" s="2">
        <f>'L matrix'!NG30+'T matrix'!NG30+0.001</f>
        <v>1E-3</v>
      </c>
      <c r="NH30" s="2">
        <f>'L matrix'!NH30+'T matrix'!NH30+0.001</f>
        <v>1E-3</v>
      </c>
      <c r="NI30" s="2">
        <f>'L matrix'!NI30+'T matrix'!NI30+0.001</f>
        <v>2.0009999999999999</v>
      </c>
      <c r="NJ30" s="2">
        <f>'L matrix'!NJ30+'T matrix'!NJ30+0.001</f>
        <v>1.0009999999999999</v>
      </c>
      <c r="NK30" s="2">
        <f>'L matrix'!NK30+'T matrix'!NK30+0.001</f>
        <v>1E-3</v>
      </c>
      <c r="NL30" s="2">
        <f>'L matrix'!NL30+'T matrix'!NL30+0.001</f>
        <v>1.0009999999999999</v>
      </c>
      <c r="NM30" s="2">
        <f>'L matrix'!NM30+'T matrix'!NM30+0.001</f>
        <v>1E-3</v>
      </c>
      <c r="NN30" s="2">
        <f>'L matrix'!NN30+'T matrix'!NN30+0.001</f>
        <v>1E-3</v>
      </c>
      <c r="NO30" s="2">
        <f>'L matrix'!NO30+'T matrix'!NO30+0.001</f>
        <v>1E-3</v>
      </c>
      <c r="NP30" s="2">
        <f>'L matrix'!NP30+'T matrix'!NP30+0.001</f>
        <v>1E-3</v>
      </c>
      <c r="NQ30" s="2">
        <f>'L matrix'!NQ30+'T matrix'!NQ30+0.001</f>
        <v>1E-3</v>
      </c>
      <c r="NR30" s="2">
        <f>'L matrix'!NR30+'T matrix'!NR30+0.001</f>
        <v>1E-3</v>
      </c>
      <c r="NS30" s="2">
        <f>'L matrix'!NS30+'T matrix'!NS30+0.001</f>
        <v>1.0009999999999999</v>
      </c>
      <c r="NT30" s="2">
        <f>'L matrix'!NT30+'T matrix'!NT30+0.001</f>
        <v>1E-3</v>
      </c>
      <c r="NU30" s="2">
        <f>'L matrix'!NU30+'T matrix'!NU30+0.001</f>
        <v>1E-3</v>
      </c>
      <c r="NV30" s="2">
        <f>'L matrix'!NV30+'T matrix'!NV30+0.001</f>
        <v>1E-3</v>
      </c>
      <c r="NW30" s="2">
        <f>'L matrix'!NW30+'T matrix'!NW30+0.001</f>
        <v>2.0009999999999999</v>
      </c>
      <c r="NX30" s="2">
        <f>'L matrix'!NX30+'T matrix'!NX30+0.001</f>
        <v>1E-3</v>
      </c>
      <c r="NY30" s="2">
        <f>'L matrix'!NY30+'T matrix'!NY30+0.001</f>
        <v>1E-3</v>
      </c>
      <c r="NZ30" s="2">
        <f>'L matrix'!NZ30+'T matrix'!NZ30+0.001</f>
        <v>1E-3</v>
      </c>
      <c r="OA30" s="2">
        <f>'L matrix'!OA30+'T matrix'!OA30+0.001</f>
        <v>16.001000000000001</v>
      </c>
      <c r="OB30" s="2">
        <f>'L matrix'!OB30+'T matrix'!OB30+0.001</f>
        <v>1E-3</v>
      </c>
      <c r="OC30" s="2">
        <f>'L matrix'!OC30+'T matrix'!OC30+0.001</f>
        <v>1E-3</v>
      </c>
      <c r="OD30" s="2">
        <f>'L matrix'!OD30+'T matrix'!OD30+0.001</f>
        <v>1E-3</v>
      </c>
      <c r="OE30" s="2">
        <f>'L matrix'!OE30+'T matrix'!OE30+0.001</f>
        <v>1.0009999999999999</v>
      </c>
      <c r="OF30" s="2">
        <f>'L matrix'!OF30+'T matrix'!OF30+0.001</f>
        <v>1E-3</v>
      </c>
      <c r="OG30" s="2">
        <f>'L matrix'!OG30+'T matrix'!OG30+0.001</f>
        <v>1E-3</v>
      </c>
      <c r="OH30" s="2">
        <f>'L matrix'!OH30+'T matrix'!OH30+0.001</f>
        <v>1E-3</v>
      </c>
      <c r="OI30" s="2">
        <f>'L matrix'!OI30+'T matrix'!OI30+0.001</f>
        <v>1E-3</v>
      </c>
      <c r="OJ30" s="2">
        <f>'L matrix'!OJ30+'T matrix'!OJ30+0.001</f>
        <v>1.0009999999999999</v>
      </c>
      <c r="OK30" s="2">
        <f>'L matrix'!OK30+'T matrix'!OK30+0.001</f>
        <v>1E-3</v>
      </c>
      <c r="OL30" s="2">
        <f>'L matrix'!OL30+'T matrix'!OL30+0.001</f>
        <v>1E-3</v>
      </c>
      <c r="OM30" s="2">
        <f>'L matrix'!OM30+'T matrix'!OM30+0.001</f>
        <v>1E-3</v>
      </c>
      <c r="ON30" s="2">
        <f>'L matrix'!ON30+'T matrix'!ON30+0.001</f>
        <v>1E-3</v>
      </c>
      <c r="OO30" s="2">
        <f>'L matrix'!OO30+'T matrix'!OO30+0.001</f>
        <v>1.0009999999999999</v>
      </c>
      <c r="OP30" s="2">
        <f>'L matrix'!OP30+'T matrix'!OP30+0.001</f>
        <v>1E-3</v>
      </c>
      <c r="OQ30" s="2">
        <f>'L matrix'!OQ30+'T matrix'!OQ30+0.001</f>
        <v>1.0009999999999999</v>
      </c>
      <c r="OR30" s="2">
        <f>'L matrix'!OR30+'T matrix'!OR30+0.001</f>
        <v>1.0009999999999999</v>
      </c>
      <c r="OS30" s="2">
        <f>'L matrix'!OS30+'T matrix'!OS30+0.001</f>
        <v>1.0009999999999999</v>
      </c>
      <c r="OT30" s="2">
        <f>'L matrix'!OT30+'T matrix'!OT30+0.001</f>
        <v>1.0009999999999999</v>
      </c>
      <c r="OU30" s="2">
        <f>'L matrix'!OU30+'T matrix'!OU30+0.001</f>
        <v>1E-3</v>
      </c>
      <c r="OV30" s="2">
        <f>'L matrix'!OV30+'T matrix'!OV30+0.001</f>
        <v>1.0009999999999999</v>
      </c>
      <c r="OW30" s="2">
        <f>'L matrix'!OW30+'T matrix'!OW30+0.001</f>
        <v>1.0009999999999999</v>
      </c>
      <c r="OX30" s="2">
        <f>'L matrix'!OX30+'T matrix'!OX30+0.001</f>
        <v>1E-3</v>
      </c>
      <c r="OY30" s="2">
        <f>'L matrix'!OY30+'T matrix'!OY30+0.001</f>
        <v>1E-3</v>
      </c>
      <c r="OZ30" s="2">
        <f>'L matrix'!OZ30+'T matrix'!OZ30+0.001</f>
        <v>1E-3</v>
      </c>
      <c r="PA30" s="2">
        <f>'L matrix'!PA30+'T matrix'!PA30+0.001</f>
        <v>1E-3</v>
      </c>
      <c r="PB30" s="2">
        <f>'L matrix'!PB30+'T matrix'!PB30+0.001</f>
        <v>1E-3</v>
      </c>
      <c r="PC30" s="2">
        <f>'L matrix'!PC30+'T matrix'!PC30+0.001</f>
        <v>1E-3</v>
      </c>
      <c r="PD30" s="2">
        <f>'L matrix'!PD30+'T matrix'!PD30+0.001</f>
        <v>1E-3</v>
      </c>
      <c r="PE30" s="2">
        <f>'L matrix'!PE30+'T matrix'!PE30+0.001</f>
        <v>1E-3</v>
      </c>
      <c r="PF30" s="2">
        <f>'L matrix'!PF30+'T matrix'!PF30+0.001</f>
        <v>1E-3</v>
      </c>
      <c r="PG30" s="2">
        <f>'L matrix'!PG30+'T matrix'!PG30+0.001</f>
        <v>1E-3</v>
      </c>
      <c r="PH30" s="2">
        <f>'L matrix'!PH30+'T matrix'!PH30+0.001</f>
        <v>1E-3</v>
      </c>
      <c r="PI30" s="2">
        <f>'L matrix'!PI30+'T matrix'!PI30+0.001</f>
        <v>1.0009999999999999</v>
      </c>
      <c r="PJ30" s="2">
        <f>'L matrix'!PJ30+'T matrix'!PJ30+0.001</f>
        <v>1E-3</v>
      </c>
      <c r="PK30" s="2">
        <f>'L matrix'!PK30+'T matrix'!PK30+0.001</f>
        <v>1E-3</v>
      </c>
      <c r="PL30" s="2">
        <f>'L matrix'!PL30+'T matrix'!PL30+0.001</f>
        <v>1E-3</v>
      </c>
      <c r="PM30" s="2">
        <f>'L matrix'!PM30+'T matrix'!PM30+0.001</f>
        <v>1E-3</v>
      </c>
      <c r="PN30" s="2">
        <f>'L matrix'!PN30+'T matrix'!PN30+0.001</f>
        <v>1E-3</v>
      </c>
      <c r="PO30" s="2">
        <f>'L matrix'!PO30+'T matrix'!PO30+0.001</f>
        <v>1E-3</v>
      </c>
      <c r="PP30" s="2">
        <f>'L matrix'!PP30+'T matrix'!PP30+0.001</f>
        <v>1E-3</v>
      </c>
      <c r="PQ30" s="2">
        <f>'L matrix'!PQ30+'T matrix'!PQ30+0.001</f>
        <v>1E-3</v>
      </c>
      <c r="PR30" s="2">
        <f>'L matrix'!PR30+'T matrix'!PR30+0.001</f>
        <v>1E-3</v>
      </c>
      <c r="PS30" s="2">
        <f>'L matrix'!PS30+'T matrix'!PS30+0.001</f>
        <v>1E-3</v>
      </c>
      <c r="PT30" s="2">
        <f>'L matrix'!PT30+'T matrix'!PT30+0.001</f>
        <v>1E-3</v>
      </c>
      <c r="PU30" s="2">
        <f>'L matrix'!PU30+'T matrix'!PU30+0.001</f>
        <v>1E-3</v>
      </c>
      <c r="PV30" s="2">
        <f>'L matrix'!PV30+'T matrix'!PV30+0.001</f>
        <v>1E-3</v>
      </c>
      <c r="PW30" s="2">
        <f>'L matrix'!PW30+'T matrix'!PW30+0.001</f>
        <v>1E-3</v>
      </c>
      <c r="PX30" s="2">
        <f>'L matrix'!PX30+'T matrix'!PX30+0.001</f>
        <v>1E-3</v>
      </c>
      <c r="PY30" s="2">
        <f>'L matrix'!PY30+'T matrix'!PY30+0.001</f>
        <v>1E-3</v>
      </c>
      <c r="PZ30" s="2">
        <f>'L matrix'!PZ30+'T matrix'!PZ30+0.001</f>
        <v>4.0010000000000003</v>
      </c>
      <c r="QA30" s="2">
        <f>'L matrix'!QA30+'T matrix'!QA30+0.001</f>
        <v>1E-3</v>
      </c>
      <c r="QB30" s="2">
        <f>'L matrix'!QB30+'T matrix'!QB30+0.001</f>
        <v>1E-3</v>
      </c>
      <c r="QC30" s="2">
        <f>'L matrix'!QC30+'T matrix'!QC30+0.001</f>
        <v>1E-3</v>
      </c>
      <c r="QD30" s="2">
        <f>'L matrix'!QD30+'T matrix'!QD30+0.001</f>
        <v>1.0009999999999999</v>
      </c>
      <c r="QE30" s="2">
        <f>'L matrix'!QE30+'T matrix'!QE30+0.001</f>
        <v>1E-3</v>
      </c>
      <c r="QF30" s="2">
        <f>'L matrix'!QF30+'T matrix'!QF30+0.001</f>
        <v>1.0009999999999999</v>
      </c>
      <c r="QG30" s="2">
        <f>'L matrix'!QG30+'T matrix'!QG30+0.001</f>
        <v>1E-3</v>
      </c>
      <c r="QH30" s="2">
        <f>'L matrix'!QH30+'T matrix'!QH30+0.001</f>
        <v>1E-3</v>
      </c>
      <c r="QI30" s="2">
        <f>'L matrix'!QI30+'T matrix'!QI30+0.001</f>
        <v>1E-3</v>
      </c>
      <c r="QJ30" s="2">
        <f>'L matrix'!QJ30+'T matrix'!QJ30+0.001</f>
        <v>1E-3</v>
      </c>
      <c r="QK30" s="2">
        <f>'L matrix'!QK30+'T matrix'!QK30+0.001</f>
        <v>1E-3</v>
      </c>
      <c r="QL30" s="2">
        <f>'L matrix'!QL30+'T matrix'!QL30+0.001</f>
        <v>1E-3</v>
      </c>
      <c r="QM30" s="2">
        <f>'L matrix'!QM30+'T matrix'!QM30+0.001</f>
        <v>1E-3</v>
      </c>
      <c r="QN30" s="2">
        <f>'L matrix'!QN30+'T matrix'!QN30+0.001</f>
        <v>1E-3</v>
      </c>
      <c r="QO30" s="2">
        <f>'L matrix'!QO30+'T matrix'!QO30+0.001</f>
        <v>1.0009999999999999</v>
      </c>
      <c r="QP30" s="2">
        <f>'L matrix'!QP30+'T matrix'!QP30+0.001</f>
        <v>1E-3</v>
      </c>
      <c r="QQ30" s="2">
        <f>'L matrix'!QQ30+'T matrix'!QQ30+0.001</f>
        <v>1E-3</v>
      </c>
      <c r="QR30" s="2">
        <f>'L matrix'!QR30+'T matrix'!QR30+0.001</f>
        <v>1E-3</v>
      </c>
      <c r="QS30" s="2">
        <f>'L matrix'!QS30+'T matrix'!QS30+0.001</f>
        <v>1E-3</v>
      </c>
      <c r="QT30" s="2">
        <f>'L matrix'!QT30+'T matrix'!QT30+0.001</f>
        <v>1E-3</v>
      </c>
      <c r="QU30" s="2">
        <f>'L matrix'!QU30+'T matrix'!QU30+0.001</f>
        <v>1E-3</v>
      </c>
      <c r="QV30" s="2">
        <f>'L matrix'!QV30+'T matrix'!QV30+0.001</f>
        <v>1E-3</v>
      </c>
      <c r="QW30" s="2">
        <f>'L matrix'!QW30+'T matrix'!QW30+0.001</f>
        <v>1E-3</v>
      </c>
      <c r="QX30" s="2">
        <f>'L matrix'!QX30+'T matrix'!QX30+0.001</f>
        <v>1E-3</v>
      </c>
      <c r="QY30" s="2">
        <f>'L matrix'!QY30+'T matrix'!QY30+0.001</f>
        <v>1E-3</v>
      </c>
      <c r="QZ30" s="2">
        <f>'L matrix'!QZ30+'T matrix'!QZ30+0.001</f>
        <v>1E-3</v>
      </c>
      <c r="RA30" s="2">
        <f>'L matrix'!RA30+'T matrix'!RA30+0.001</f>
        <v>1E-3</v>
      </c>
      <c r="RB30" s="2">
        <f>'L matrix'!RB30+'T matrix'!RB30+0.001</f>
        <v>1E-3</v>
      </c>
      <c r="RC30" s="2">
        <f>'L matrix'!RC30+'T matrix'!RC30+0.001</f>
        <v>1E-3</v>
      </c>
      <c r="RD30" s="2">
        <f>'L matrix'!RD30+'T matrix'!RD30+0.001</f>
        <v>1E-3</v>
      </c>
      <c r="RE30" s="2">
        <f>'L matrix'!RE30+'T matrix'!RE30+0.001</f>
        <v>1E-3</v>
      </c>
      <c r="RF30" s="2">
        <f>'L matrix'!RF30+'T matrix'!RF30+0.001</f>
        <v>1.0009999999999999</v>
      </c>
      <c r="RG30" s="2">
        <f>'L matrix'!RG30+'T matrix'!RG30+0.001</f>
        <v>1E-3</v>
      </c>
      <c r="RH30" s="2">
        <f>'L matrix'!RH30+'T matrix'!RH30+0.001</f>
        <v>1E-3</v>
      </c>
      <c r="RI30" s="2">
        <f>'L matrix'!RI30+'T matrix'!RI30+0.001</f>
        <v>1E-3</v>
      </c>
      <c r="RJ30" s="2">
        <f>'L matrix'!RJ30+'T matrix'!RJ30+0.001</f>
        <v>1E-3</v>
      </c>
      <c r="RK30" s="2">
        <f>'L matrix'!RK30+'T matrix'!RK30+0.001</f>
        <v>1E-3</v>
      </c>
      <c r="RL30" s="2">
        <f>'L matrix'!RL30+'T matrix'!RL30+0.001</f>
        <v>1E-3</v>
      </c>
      <c r="RM30" s="2">
        <f>'L matrix'!RM30+'T matrix'!RM30+0.001</f>
        <v>1E-3</v>
      </c>
      <c r="RN30" s="2">
        <f>'L matrix'!RN30+'T matrix'!RN30+0.001</f>
        <v>1E-3</v>
      </c>
      <c r="RO30" s="2">
        <f>'L matrix'!RO30+'T matrix'!RO30+0.001</f>
        <v>1E-3</v>
      </c>
      <c r="RP30" s="2">
        <f>'L matrix'!RP30+'T matrix'!RP30+0.001</f>
        <v>1.0009999999999999</v>
      </c>
      <c r="RQ30" s="2">
        <f>'L matrix'!RQ30+'T matrix'!RQ30+0.001</f>
        <v>5.0010000000000003</v>
      </c>
      <c r="RR30" s="2">
        <f>'L matrix'!RR30+'T matrix'!RR30+0.001</f>
        <v>1E-3</v>
      </c>
      <c r="RS30" s="2">
        <f>'L matrix'!RS30+'T matrix'!RS30+0.001</f>
        <v>8.0009999999999994</v>
      </c>
      <c r="RT30" s="2">
        <f>'L matrix'!RT30+'T matrix'!RT30+0.001</f>
        <v>1E-3</v>
      </c>
      <c r="RU30" s="2">
        <f>'L matrix'!RU30+'T matrix'!RU30+0.001</f>
        <v>1E-3</v>
      </c>
      <c r="RV30" s="2">
        <f>'L matrix'!RV30+'T matrix'!RV30+0.001</f>
        <v>1E-3</v>
      </c>
      <c r="RW30" s="2">
        <f>'L matrix'!RW30+'T matrix'!RW30+0.001</f>
        <v>1E-3</v>
      </c>
      <c r="RX30" s="2">
        <f>'L matrix'!RX30+'T matrix'!RX30+0.001</f>
        <v>1E-3</v>
      </c>
      <c r="RY30" s="2">
        <f>'L matrix'!RY30+'T matrix'!RY30+0.001</f>
        <v>1E-3</v>
      </c>
      <c r="RZ30" s="2">
        <f>'L matrix'!RZ30+'T matrix'!RZ30+0.001</f>
        <v>1E-3</v>
      </c>
      <c r="SA30" s="2">
        <f>'L matrix'!SA30+'T matrix'!SA30+0.001</f>
        <v>1E-3</v>
      </c>
      <c r="SB30" s="2">
        <f>'L matrix'!SB30+'T matrix'!SB30+0.001</f>
        <v>1.0009999999999999</v>
      </c>
      <c r="SC30" s="2">
        <f>'L matrix'!SC30+'T matrix'!SC30+0.001</f>
        <v>1E-3</v>
      </c>
      <c r="SD30" s="2">
        <f>'L matrix'!SD30+'T matrix'!SD30+0.001</f>
        <v>1E-3</v>
      </c>
      <c r="SE30" s="2">
        <f>'L matrix'!SE30+'T matrix'!SE30+0.001</f>
        <v>1E-3</v>
      </c>
      <c r="SF30" s="2">
        <f>'L matrix'!SF30+'T matrix'!SF30+0.001</f>
        <v>1E-3</v>
      </c>
      <c r="SG30" s="2">
        <f>'L matrix'!SG30+'T matrix'!SG30+0.001</f>
        <v>1.0009999999999999</v>
      </c>
      <c r="SH30" s="2">
        <f>'L matrix'!SH30+'T matrix'!SH30+0.001</f>
        <v>1.0009999999999999</v>
      </c>
      <c r="SI30" s="2">
        <f>'L matrix'!SI30+'T matrix'!SI30+0.001</f>
        <v>1.0009999999999999</v>
      </c>
      <c r="SJ30" s="2">
        <f>'L matrix'!SJ30+'T matrix'!SJ30+0.001</f>
        <v>1E-3</v>
      </c>
      <c r="SK30" s="2">
        <f>'L matrix'!SK30+'T matrix'!SK30+0.001</f>
        <v>1E-3</v>
      </c>
      <c r="SL30" s="2">
        <f>'L matrix'!SL30+'T matrix'!SL30+0.001</f>
        <v>1E-3</v>
      </c>
      <c r="SM30" s="2">
        <f>'L matrix'!SM30+'T matrix'!SM30+0.001</f>
        <v>1E-3</v>
      </c>
      <c r="SN30" s="2">
        <f>'L matrix'!SN30+'T matrix'!SN30+0.001</f>
        <v>1E-3</v>
      </c>
      <c r="SO30" s="2">
        <f>'L matrix'!SO30+'T matrix'!SO30+0.001</f>
        <v>1E-3</v>
      </c>
      <c r="SP30" s="2">
        <f>'L matrix'!SP30+'T matrix'!SP30+0.001</f>
        <v>1E-3</v>
      </c>
      <c r="SQ30" s="2">
        <f>'L matrix'!SQ30+'T matrix'!SQ30+0.001</f>
        <v>1E-3</v>
      </c>
      <c r="SR30" s="2">
        <f>'L matrix'!SR30+'T matrix'!SR30+0.001</f>
        <v>1E-3</v>
      </c>
      <c r="SS30" s="2">
        <f>'L matrix'!SS30+'T matrix'!SS30+0.001</f>
        <v>1E-3</v>
      </c>
      <c r="ST30" s="2">
        <f>'L matrix'!ST30+'T matrix'!ST30+0.001</f>
        <v>1E-3</v>
      </c>
      <c r="SU30" s="2">
        <f>'L matrix'!SU30+'T matrix'!SU30+0.001</f>
        <v>1.0009999999999999</v>
      </c>
      <c r="SV30" s="2">
        <f>'L matrix'!SV30+'T matrix'!SV30+0.001</f>
        <v>1E-3</v>
      </c>
      <c r="SW30" s="2">
        <f>'L matrix'!SW30+'T matrix'!SW30+0.001</f>
        <v>1E-3</v>
      </c>
      <c r="SX30" s="2">
        <f>'L matrix'!SX30+'T matrix'!SX30+0.001</f>
        <v>1.0009999999999999</v>
      </c>
      <c r="SY30" s="2">
        <f>'L matrix'!SY30+'T matrix'!SY30+0.001</f>
        <v>1.0009999999999999</v>
      </c>
      <c r="SZ30" s="2">
        <f>'L matrix'!SZ30+'T matrix'!SZ30+0.001</f>
        <v>1E-3</v>
      </c>
      <c r="TA30" s="2">
        <f>'L matrix'!TA30+'T matrix'!TA30+0.001</f>
        <v>1E-3</v>
      </c>
      <c r="TB30" s="2">
        <f>'L matrix'!TB30+'T matrix'!TB30+0.001</f>
        <v>1E-3</v>
      </c>
      <c r="TC30" s="2">
        <f>'L matrix'!TC30+'T matrix'!TC30+0.001</f>
        <v>1.0009999999999999</v>
      </c>
      <c r="TD30" s="2">
        <f>'L matrix'!TD30+'T matrix'!TD30+0.001</f>
        <v>1E-3</v>
      </c>
      <c r="TE30" s="2">
        <f>'L matrix'!TE30+'T matrix'!TE30+0.001</f>
        <v>1.0009999999999999</v>
      </c>
      <c r="TF30" s="2">
        <f>'L matrix'!TF30+'T matrix'!TF30+0.001</f>
        <v>1E-3</v>
      </c>
      <c r="TG30" s="2">
        <f>'L matrix'!TG30+'T matrix'!TG30+0.001</f>
        <v>1E-3</v>
      </c>
      <c r="TH30" s="2">
        <f>'L matrix'!TH30+'T matrix'!TH30+0.001</f>
        <v>1E-3</v>
      </c>
      <c r="TI30" s="2">
        <f>'L matrix'!TI30+'T matrix'!TI30+0.001</f>
        <v>1.0009999999999999</v>
      </c>
      <c r="TJ30" s="2">
        <f>'L matrix'!TJ30+'T matrix'!TJ30+0.001</f>
        <v>7.0010000000000003</v>
      </c>
      <c r="TK30" s="2">
        <f>'L matrix'!TK30+'T matrix'!TK30+0.001</f>
        <v>1E-3</v>
      </c>
      <c r="TL30" s="2">
        <f>'L matrix'!TL30+'T matrix'!TL30+0.001</f>
        <v>5.0010000000000003</v>
      </c>
      <c r="TM30" s="2">
        <f>'L matrix'!TM30+'T matrix'!TM30+0.001</f>
        <v>1E-3</v>
      </c>
      <c r="TN30" s="2">
        <f>'L matrix'!TN30+'T matrix'!TN30+0.001</f>
        <v>1E-3</v>
      </c>
      <c r="TO30" s="2">
        <f>'L matrix'!TO30+'T matrix'!TO30+0.001</f>
        <v>1.0009999999999999</v>
      </c>
      <c r="TP30" s="2">
        <f>'L matrix'!TP30+'T matrix'!TP30+0.001</f>
        <v>1E-3</v>
      </c>
      <c r="TQ30" s="2">
        <f>'L matrix'!TQ30+'T matrix'!TQ30+0.001</f>
        <v>1E-3</v>
      </c>
      <c r="TR30" s="2">
        <f>'L matrix'!TR30+'T matrix'!TR30+0.001</f>
        <v>1E-3</v>
      </c>
      <c r="TS30" s="2">
        <f>'L matrix'!TS30+'T matrix'!TS30+0.001</f>
        <v>1E-3</v>
      </c>
      <c r="TT30" s="2">
        <f>'L matrix'!TT30+'T matrix'!TT30+0.001</f>
        <v>1.0009999999999999</v>
      </c>
      <c r="TU30" s="2">
        <f>'L matrix'!TU30+'T matrix'!TU30+0.001</f>
        <v>1E-3</v>
      </c>
      <c r="TV30" s="2">
        <f>'L matrix'!TV30+'T matrix'!TV30+0.001</f>
        <v>1E-3</v>
      </c>
      <c r="TW30" s="2">
        <f>'L matrix'!TW30+'T matrix'!TW30+0.001</f>
        <v>1E-3</v>
      </c>
      <c r="TX30" s="2">
        <f>'L matrix'!TX30+'T matrix'!TX30+0.001</f>
        <v>1E-3</v>
      </c>
      <c r="TY30" s="2">
        <f>'L matrix'!TY30+'T matrix'!TY30+0.001</f>
        <v>1E-3</v>
      </c>
      <c r="TZ30" s="2">
        <f>'L matrix'!TZ30+'T matrix'!TZ30+0.001</f>
        <v>1.0009999999999999</v>
      </c>
      <c r="UA30" s="2">
        <f>'L matrix'!UA30+'T matrix'!UA30+0.001</f>
        <v>1E-3</v>
      </c>
      <c r="UB30" s="2">
        <f>'L matrix'!UB30+'T matrix'!UB30+0.001</f>
        <v>1E-3</v>
      </c>
      <c r="UC30" s="2">
        <f>'L matrix'!UC30+'T matrix'!UC30+0.001</f>
        <v>1E-3</v>
      </c>
      <c r="UD30" s="2">
        <f>'L matrix'!UD30+'T matrix'!UD30+0.001</f>
        <v>1E-3</v>
      </c>
      <c r="UE30" s="2">
        <f>'L matrix'!UE30+'T matrix'!UE30+0.001</f>
        <v>1E-3</v>
      </c>
      <c r="UF30" s="2">
        <f>'L matrix'!UF30+'T matrix'!UF30+0.001</f>
        <v>1E-3</v>
      </c>
      <c r="UG30" s="2">
        <f>'L matrix'!UG30+'T matrix'!UG30+0.001</f>
        <v>1E-3</v>
      </c>
      <c r="UH30" s="2">
        <f>'L matrix'!UH30+'T matrix'!UH30+0.001</f>
        <v>1E-3</v>
      </c>
      <c r="UI30" s="2">
        <f>'L matrix'!UI30+'T matrix'!UI30+0.001</f>
        <v>1E-3</v>
      </c>
      <c r="UJ30" s="2">
        <f>'L matrix'!UJ30+'T matrix'!UJ30+0.001</f>
        <v>1E-3</v>
      </c>
      <c r="UK30" s="2">
        <f>'L matrix'!UK30+'T matrix'!UK30+0.001</f>
        <v>1E-3</v>
      </c>
      <c r="UL30" s="2">
        <f>'L matrix'!UL30+'T matrix'!UL30+0.001</f>
        <v>1E-3</v>
      </c>
      <c r="UM30" s="2">
        <f>'L matrix'!UM30+'T matrix'!UM30+0.001</f>
        <v>1E-3</v>
      </c>
      <c r="UN30" s="2">
        <f>'L matrix'!UN30+'T matrix'!UN30+0.001</f>
        <v>1E-3</v>
      </c>
      <c r="UO30" s="2">
        <f>'L matrix'!UO30+'T matrix'!UO30+0.001</f>
        <v>1E-3</v>
      </c>
      <c r="UP30" s="2">
        <f>'L matrix'!UP30+'T matrix'!UP30+0.001</f>
        <v>2.0009999999999999</v>
      </c>
      <c r="UQ30" s="2">
        <f>'L matrix'!UQ30+'T matrix'!UQ30+0.001</f>
        <v>1E-3</v>
      </c>
      <c r="UR30" s="2">
        <f>'L matrix'!UR30+'T matrix'!UR30+0.001</f>
        <v>1E-3</v>
      </c>
      <c r="US30" s="2">
        <f>'L matrix'!US30+'T matrix'!US30+0.001</f>
        <v>1E-3</v>
      </c>
      <c r="UT30" s="2">
        <f>'L matrix'!UT30+'T matrix'!UT30+0.001</f>
        <v>1E-3</v>
      </c>
      <c r="UU30" s="2">
        <f>'L matrix'!UU30+'T matrix'!UU30+0.001</f>
        <v>1E-3</v>
      </c>
      <c r="UV30" s="2">
        <f>'L matrix'!UV30+'T matrix'!UV30+0.001</f>
        <v>1.0009999999999999</v>
      </c>
      <c r="UW30" s="2">
        <f>'L matrix'!UW30+'T matrix'!UW30+0.001</f>
        <v>1E-3</v>
      </c>
      <c r="UX30" s="2">
        <f>'L matrix'!UX30+'T matrix'!UX30+0.001</f>
        <v>1E-3</v>
      </c>
      <c r="UY30" s="2">
        <f>'L matrix'!UY30+'T matrix'!UY30+0.001</f>
        <v>1E-3</v>
      </c>
      <c r="UZ30" s="2">
        <f>'L matrix'!UZ30+'T matrix'!UZ30+0.001</f>
        <v>1E-3</v>
      </c>
      <c r="VA30" s="2">
        <f>'L matrix'!VA30+'T matrix'!VA30+0.001</f>
        <v>1E-3</v>
      </c>
      <c r="VB30" s="2">
        <f>'L matrix'!VB30+'T matrix'!VB30+0.001</f>
        <v>1E-3</v>
      </c>
      <c r="VC30" s="2">
        <f>'L matrix'!VC30+'T matrix'!VC30+0.001</f>
        <v>1E-3</v>
      </c>
      <c r="VD30" s="2">
        <f>'L matrix'!VD30+'T matrix'!VD30+0.001</f>
        <v>1E-3</v>
      </c>
      <c r="VE30" s="2">
        <f>'L matrix'!VE30+'T matrix'!VE30+0.001</f>
        <v>1E-3</v>
      </c>
      <c r="VF30" s="2">
        <f>'L matrix'!VF30+'T matrix'!VF30+0.001</f>
        <v>1E-3</v>
      </c>
      <c r="VG30" s="2">
        <f>'L matrix'!VG30+'T matrix'!VG30+0.001</f>
        <v>1E-3</v>
      </c>
      <c r="VH30" s="2">
        <f>'L matrix'!VH30+'T matrix'!VH30+0.001</f>
        <v>1E-3</v>
      </c>
      <c r="VI30" s="2">
        <f>'L matrix'!VI30+'T matrix'!VI30+0.001</f>
        <v>1E-3</v>
      </c>
      <c r="VJ30" s="2">
        <f>'L matrix'!VJ30+'T matrix'!VJ30+0.001</f>
        <v>1.0009999999999999</v>
      </c>
      <c r="VK30" s="2">
        <f>'L matrix'!VK30+'T matrix'!VK30+0.001</f>
        <v>2.0009999999999999</v>
      </c>
      <c r="VL30" s="2">
        <f>'L matrix'!VL30+'T matrix'!VL30+0.001</f>
        <v>1E-3</v>
      </c>
      <c r="VM30" s="2">
        <f>'L matrix'!VM30+'T matrix'!VM30+0.001</f>
        <v>1E-3</v>
      </c>
      <c r="VN30" s="2">
        <f>'L matrix'!VN30+'T matrix'!VN30+0.001</f>
        <v>1E-3</v>
      </c>
      <c r="VO30" s="2">
        <f>'L matrix'!VO30+'T matrix'!VO30+0.001</f>
        <v>1.0009999999999999</v>
      </c>
      <c r="VP30" s="2">
        <f>'L matrix'!VP30+'T matrix'!VP30+0.001</f>
        <v>1E-3</v>
      </c>
      <c r="VQ30" s="2">
        <f>'L matrix'!VQ30+'T matrix'!VQ30+0.001</f>
        <v>1E-3</v>
      </c>
      <c r="VR30" s="2">
        <f>'L matrix'!VR30+'T matrix'!VR30+0.001</f>
        <v>1E-3</v>
      </c>
      <c r="VS30" s="2">
        <f>'L matrix'!VS30+'T matrix'!VS30+0.001</f>
        <v>1E-3</v>
      </c>
      <c r="VT30" s="2">
        <f>'L matrix'!VT30+'T matrix'!VT30+0.001</f>
        <v>1E-3</v>
      </c>
      <c r="VU30" s="2">
        <f>'L matrix'!VU30+'T matrix'!VU30+0.001</f>
        <v>1E-3</v>
      </c>
      <c r="VV30" s="2">
        <f>'L matrix'!VV30+'T matrix'!VV30+0.001</f>
        <v>1E-3</v>
      </c>
      <c r="VW30" s="2">
        <f>'L matrix'!VW30+'T matrix'!VW30+0.001</f>
        <v>1E-3</v>
      </c>
      <c r="VX30" s="2">
        <f>'L matrix'!VX30+'T matrix'!VX30+0.001</f>
        <v>1.0009999999999999</v>
      </c>
      <c r="VY30" s="2">
        <f>'L matrix'!VY30+'T matrix'!VY30+0.001</f>
        <v>1E-3</v>
      </c>
      <c r="VZ30" s="2">
        <f>'L matrix'!VZ30+'T matrix'!VZ30+0.001</f>
        <v>1E-3</v>
      </c>
      <c r="WA30" s="2">
        <f>'L matrix'!WA30+'T matrix'!WA30+0.001</f>
        <v>1E-3</v>
      </c>
      <c r="WB30" s="2">
        <f>'L matrix'!WB30+'T matrix'!WB30+0.001</f>
        <v>1.0009999999999999</v>
      </c>
      <c r="WC30" s="2">
        <f>'L matrix'!WC30+'T matrix'!WC30+0.001</f>
        <v>1E-3</v>
      </c>
      <c r="WD30" s="2">
        <f>'L matrix'!WD30+'T matrix'!WD30+0.001</f>
        <v>1E-3</v>
      </c>
      <c r="WE30" s="2">
        <f>'L matrix'!WE30+'T matrix'!WE30+0.001</f>
        <v>1E-3</v>
      </c>
      <c r="WF30" s="2">
        <f>'L matrix'!WF30+'T matrix'!WF30+0.001</f>
        <v>1E-3</v>
      </c>
      <c r="WG30" s="2">
        <f>'L matrix'!WG30+'T matrix'!WG30+0.001</f>
        <v>1E-3</v>
      </c>
      <c r="WH30" s="2">
        <f>'L matrix'!WH30+'T matrix'!WH30+0.001</f>
        <v>1E-3</v>
      </c>
      <c r="WI30" s="2">
        <f>'L matrix'!WI30+'T matrix'!WI30+0.001</f>
        <v>1.0009999999999999</v>
      </c>
      <c r="WJ30" s="2">
        <f>'L matrix'!WJ30+'T matrix'!WJ30+0.001</f>
        <v>1E-3</v>
      </c>
      <c r="WK30" s="2">
        <f>'L matrix'!WK30+'T matrix'!WK30+0.001</f>
        <v>1E-3</v>
      </c>
      <c r="WL30" s="2">
        <f>'L matrix'!WL30+'T matrix'!WL30+0.001</f>
        <v>1E-3</v>
      </c>
      <c r="WM30" s="2">
        <f>'L matrix'!WM30+'T matrix'!WM30+0.001</f>
        <v>1E-3</v>
      </c>
      <c r="WN30" s="2">
        <f>'L matrix'!WN30+'T matrix'!WN30+0.001</f>
        <v>1E-3</v>
      </c>
      <c r="WO30" s="2">
        <f>'L matrix'!WO30+'T matrix'!WO30+0.001</f>
        <v>1E-3</v>
      </c>
      <c r="WP30" s="2">
        <f>'L matrix'!WP30+'T matrix'!WP30+0.001</f>
        <v>1E-3</v>
      </c>
      <c r="WQ30" s="2">
        <f>'L matrix'!WQ30+'T matrix'!WQ30+0.001</f>
        <v>1E-3</v>
      </c>
      <c r="WR30" s="2">
        <f>'L matrix'!WR30+'T matrix'!WR30+0.001</f>
        <v>1E-3</v>
      </c>
      <c r="WS30" s="2">
        <f>'L matrix'!WS30+'T matrix'!WS30+0.001</f>
        <v>1.0009999999999999</v>
      </c>
      <c r="WT30" s="2">
        <f>'L matrix'!WT30+'T matrix'!WT30+0.001</f>
        <v>1E-3</v>
      </c>
      <c r="WU30" s="2">
        <f>'L matrix'!WU30+'T matrix'!WU30+0.001</f>
        <v>1E-3</v>
      </c>
      <c r="WV30" s="2">
        <f>'L matrix'!WV30+'T matrix'!WV30+0.001</f>
        <v>16.001000000000001</v>
      </c>
      <c r="WW30" s="2">
        <f>'L matrix'!WW30+'T matrix'!WW30+0.001</f>
        <v>1E-3</v>
      </c>
      <c r="WX30" s="2">
        <f>'L matrix'!WX30+'T matrix'!WX30+0.001</f>
        <v>1.0009999999999999</v>
      </c>
      <c r="WY30" s="2">
        <f>'L matrix'!WY30+'T matrix'!WY30+0.001</f>
        <v>1E-3</v>
      </c>
      <c r="WZ30" s="2">
        <f>'L matrix'!WZ30+'T matrix'!WZ30+0.001</f>
        <v>1E-3</v>
      </c>
      <c r="XA30" s="2">
        <f>'L matrix'!XA30+'T matrix'!XA30+0.001</f>
        <v>1E-3</v>
      </c>
      <c r="XB30" s="2">
        <f>'L matrix'!XB30+'T matrix'!XB30+0.001</f>
        <v>1E-3</v>
      </c>
      <c r="XC30" s="2">
        <f>'L matrix'!XC30+'T matrix'!XC30+0.001</f>
        <v>1E-3</v>
      </c>
      <c r="XD30" s="2">
        <f>'L matrix'!XD30+'T matrix'!XD30+0.001</f>
        <v>1E-3</v>
      </c>
      <c r="XE30" s="2">
        <f>'L matrix'!XE30+'T matrix'!XE30+0.001</f>
        <v>1E-3</v>
      </c>
      <c r="XF30" s="2">
        <f>'L matrix'!XF30+'T matrix'!XF30+0.001</f>
        <v>2.0009999999999999</v>
      </c>
      <c r="XG30" s="2">
        <f>'L matrix'!XG30+'T matrix'!XG30+0.001</f>
        <v>2.0009999999999999</v>
      </c>
      <c r="XH30" s="2">
        <f>'L matrix'!XH30+'T matrix'!XH30+0.001</f>
        <v>1E-3</v>
      </c>
      <c r="XI30" s="2">
        <f>'L matrix'!XI30+'T matrix'!XI30+0.001</f>
        <v>1E-3</v>
      </c>
      <c r="XJ30" s="2">
        <f>'L matrix'!XJ30+'T matrix'!XJ30+0.001</f>
        <v>1.0009999999999999</v>
      </c>
      <c r="XK30" s="2">
        <f>'L matrix'!XK30+'T matrix'!XK30+0.001</f>
        <v>1E-3</v>
      </c>
      <c r="XL30" s="2">
        <f>'L matrix'!XL30+'T matrix'!XL30+0.001</f>
        <v>1E-3</v>
      </c>
      <c r="XM30" s="2">
        <f>'L matrix'!XM30+'T matrix'!XM30+0.001</f>
        <v>1E-3</v>
      </c>
      <c r="XN30" s="2">
        <f>'L matrix'!XN30+'T matrix'!XN30+0.001</f>
        <v>1E-3</v>
      </c>
      <c r="XO30" s="2">
        <f>'L matrix'!XO30+'T matrix'!XO30+0.001</f>
        <v>1E-3</v>
      </c>
      <c r="XP30" s="2">
        <f>'L matrix'!XP30+'T matrix'!XP30+0.001</f>
        <v>1E-3</v>
      </c>
      <c r="XQ30" s="2">
        <f>'L matrix'!XQ30+'T matrix'!XQ30+0.001</f>
        <v>1E-3</v>
      </c>
      <c r="XR30" s="2">
        <f>'L matrix'!XR30+'T matrix'!XR30+0.001</f>
        <v>1E-3</v>
      </c>
      <c r="XS30" s="2">
        <f>'L matrix'!XS30+'T matrix'!XS30+0.001</f>
        <v>1.0009999999999999</v>
      </c>
      <c r="XT30" s="2">
        <f>'L matrix'!XT30+'T matrix'!XT30+0.001</f>
        <v>1.0009999999999999</v>
      </c>
      <c r="XU30" s="2">
        <f>'L matrix'!XU30+'T matrix'!XU30+0.001</f>
        <v>1E-3</v>
      </c>
      <c r="XV30" s="2">
        <f>'L matrix'!XV30+'T matrix'!XV30+0.001</f>
        <v>1E-3</v>
      </c>
      <c r="XW30" s="2">
        <f>'L matrix'!XW30+'T matrix'!XW30+0.001</f>
        <v>1.0009999999999999</v>
      </c>
      <c r="XX30" s="2">
        <f>'L matrix'!XX30+'T matrix'!XX30+0.001</f>
        <v>1E-3</v>
      </c>
      <c r="XY30" s="2">
        <f>'L matrix'!XY30+'T matrix'!XY30+0.001</f>
        <v>1E-3</v>
      </c>
      <c r="XZ30" s="2">
        <f>'L matrix'!XZ30+'T matrix'!XZ30+0.001</f>
        <v>1E-3</v>
      </c>
      <c r="YA30" s="2">
        <f>'L matrix'!YA30+'T matrix'!YA30+0.001</f>
        <v>1E-3</v>
      </c>
      <c r="YB30" s="2">
        <f>'L matrix'!YB30+'T matrix'!YB30+0.001</f>
        <v>1E-3</v>
      </c>
      <c r="YC30" s="2">
        <f>'L matrix'!YC30+'T matrix'!YC30+0.001</f>
        <v>1E-3</v>
      </c>
      <c r="YD30" s="2">
        <f>'L matrix'!YD30+'T matrix'!YD30+0.001</f>
        <v>1E-3</v>
      </c>
      <c r="YE30" s="2">
        <f>'L matrix'!YE30+'T matrix'!YE30+0.001</f>
        <v>1E-3</v>
      </c>
      <c r="YF30" s="2">
        <f>'L matrix'!YF30+'T matrix'!YF30+0.001</f>
        <v>1E-3</v>
      </c>
      <c r="YG30" s="2">
        <f>'L matrix'!YG30+'T matrix'!YG30+0.001</f>
        <v>1E-3</v>
      </c>
      <c r="YH30" s="2">
        <f>'L matrix'!YH30+'T matrix'!YH30+0.001</f>
        <v>1E-3</v>
      </c>
      <c r="YI30" s="2">
        <f>'L matrix'!YI30+'T matrix'!YI30+0.001</f>
        <v>1E-3</v>
      </c>
      <c r="YJ30" s="2">
        <f>'L matrix'!YJ30+'T matrix'!YJ30+0.001</f>
        <v>1E-3</v>
      </c>
      <c r="YK30" s="2">
        <f>'L matrix'!YK30+'T matrix'!YK30+0.001</f>
        <v>1E-3</v>
      </c>
      <c r="YL30" s="2">
        <f>'L matrix'!YL30+'T matrix'!YL30+0.001</f>
        <v>1E-3</v>
      </c>
      <c r="YM30" s="2">
        <f>'L matrix'!YM30+'T matrix'!YM30+0.001</f>
        <v>1E-3</v>
      </c>
      <c r="YN30" s="2">
        <f>'L matrix'!YN30+'T matrix'!YN30+0.001</f>
        <v>1E-3</v>
      </c>
      <c r="YO30" s="2">
        <f>'L matrix'!YO30+'T matrix'!YO30+0.001</f>
        <v>1E-3</v>
      </c>
      <c r="YP30" s="2">
        <f>'L matrix'!YP30+'T matrix'!YP30+0.001</f>
        <v>1E-3</v>
      </c>
      <c r="YQ30" s="2">
        <f>'L matrix'!YQ30+'T matrix'!YQ30+0.001</f>
        <v>1E-3</v>
      </c>
      <c r="YR30" s="2">
        <f>'L matrix'!YR30+'T matrix'!YR30+0.001</f>
        <v>1E-3</v>
      </c>
      <c r="YS30" s="2">
        <f>'L matrix'!YS30+'T matrix'!YS30+0.001</f>
        <v>1E-3</v>
      </c>
      <c r="YT30" s="2">
        <f>'L matrix'!YT30+'T matrix'!YT30+0.001</f>
        <v>1E-3</v>
      </c>
      <c r="YU30" s="2">
        <f>'L matrix'!YU30+'T matrix'!YU30+0.001</f>
        <v>1E-3</v>
      </c>
      <c r="YV30" s="2">
        <f>'L matrix'!YV30+'T matrix'!YV30+0.001</f>
        <v>1E-3</v>
      </c>
      <c r="YW30" s="2">
        <f>'L matrix'!YW30+'T matrix'!YW30+0.001</f>
        <v>1E-3</v>
      </c>
      <c r="YX30" s="2">
        <f>'L matrix'!YX30+'T matrix'!YX30+0.001</f>
        <v>1E-3</v>
      </c>
      <c r="YY30" s="2">
        <f>'L matrix'!YY30+'T matrix'!YY30+0.001</f>
        <v>1E-3</v>
      </c>
      <c r="YZ30" s="2">
        <f>'L matrix'!YZ30+'T matrix'!YZ30+0.001</f>
        <v>1E-3</v>
      </c>
      <c r="ZA30" s="2">
        <f>'L matrix'!ZA30+'T matrix'!ZA30+0.001</f>
        <v>1E-3</v>
      </c>
      <c r="ZB30" s="2">
        <f>'L matrix'!ZB30+'T matrix'!ZB30+0.001</f>
        <v>1.0009999999999999</v>
      </c>
      <c r="ZC30" s="2">
        <f>'L matrix'!ZC30+'T matrix'!ZC30+0.001</f>
        <v>1E-3</v>
      </c>
      <c r="ZD30" s="2">
        <f>'L matrix'!ZD30+'T matrix'!ZD30+0.001</f>
        <v>1E-3</v>
      </c>
      <c r="ZE30" s="2">
        <f>'L matrix'!ZE30+'T matrix'!ZE30+0.001</f>
        <v>1.0009999999999999</v>
      </c>
      <c r="ZF30" s="2">
        <f>'L matrix'!ZF30+'T matrix'!ZF30+0.001</f>
        <v>1E-3</v>
      </c>
      <c r="ZG30" s="2">
        <f>'L matrix'!ZG30+'T matrix'!ZG30+0.001</f>
        <v>1E-3</v>
      </c>
      <c r="ZH30" s="2">
        <f>'L matrix'!ZH30+'T matrix'!ZH30+0.001</f>
        <v>1E-3</v>
      </c>
      <c r="ZI30" s="2">
        <f>'L matrix'!ZI30+'T matrix'!ZI30+0.001</f>
        <v>1E-3</v>
      </c>
      <c r="ZJ30" s="2">
        <f>'L matrix'!ZJ30+'T matrix'!ZJ30+0.001</f>
        <v>1E-3</v>
      </c>
      <c r="ZK30" s="2">
        <f>'L matrix'!ZK30+'T matrix'!ZK30+0.001</f>
        <v>1E-3</v>
      </c>
      <c r="ZL30" s="2">
        <f>'L matrix'!ZL30+'T matrix'!ZL30+0.001</f>
        <v>1E-3</v>
      </c>
      <c r="ZM30" s="2">
        <f>'L matrix'!ZM30+'T matrix'!ZM30+0.001</f>
        <v>1E-3</v>
      </c>
      <c r="ZN30" s="2">
        <f>'L matrix'!ZN30+'T matrix'!ZN30+0.001</f>
        <v>1.0009999999999999</v>
      </c>
      <c r="ZO30" s="2">
        <f>'L matrix'!ZO30+'T matrix'!ZO30+0.001</f>
        <v>1E-3</v>
      </c>
      <c r="ZP30" s="2">
        <f>'L matrix'!ZP30+'T matrix'!ZP30+0.001</f>
        <v>1E-3</v>
      </c>
      <c r="ZQ30" s="2">
        <f>'L matrix'!ZQ30+'T matrix'!ZQ30+0.001</f>
        <v>1E-3</v>
      </c>
      <c r="ZR30" s="2">
        <f>'L matrix'!ZR30+'T matrix'!ZR30+0.001</f>
        <v>3.0009999999999999</v>
      </c>
      <c r="ZS30" s="2">
        <f>'L matrix'!ZS30+'T matrix'!ZS30+0.001</f>
        <v>1E-3</v>
      </c>
      <c r="ZT30" s="2">
        <f>'L matrix'!ZT30+'T matrix'!ZT30+0.001</f>
        <v>1E-3</v>
      </c>
      <c r="ZU30" s="2">
        <f>'L matrix'!ZU30+'T matrix'!ZU30+0.001</f>
        <v>1.0009999999999999</v>
      </c>
      <c r="ZV30" s="2">
        <f>'L matrix'!ZV30+'T matrix'!ZV30+0.001</f>
        <v>1E-3</v>
      </c>
      <c r="ZW30" s="2">
        <f>'L matrix'!ZW30+'T matrix'!ZW30+0.001</f>
        <v>1E-3</v>
      </c>
      <c r="ZX30" s="2">
        <f>'L matrix'!ZX30+'T matrix'!ZX30+0.001</f>
        <v>1E-3</v>
      </c>
      <c r="ZY30" s="2">
        <f>'L matrix'!ZY30+'T matrix'!ZY30+0.001</f>
        <v>1E-3</v>
      </c>
      <c r="ZZ30" s="2">
        <f>'L matrix'!ZZ30+'T matrix'!ZZ30+0.001</f>
        <v>1E-3</v>
      </c>
      <c r="AAA30" s="2">
        <f>'L matrix'!AAA30+'T matrix'!AAA30+0.001</f>
        <v>1E-3</v>
      </c>
      <c r="AAB30" s="2">
        <f>'L matrix'!AAB30+'T matrix'!AAB30+0.001</f>
        <v>1E-3</v>
      </c>
      <c r="AAC30" s="2">
        <f>'L matrix'!AAC30+'T matrix'!AAC30+0.001</f>
        <v>1E-3</v>
      </c>
      <c r="AAD30" s="2">
        <f>'L matrix'!AAD30+'T matrix'!AAD30+0.001</f>
        <v>1E-3</v>
      </c>
      <c r="AAE30" s="2">
        <f>'L matrix'!AAE30+'T matrix'!AAE30+0.001</f>
        <v>1E-3</v>
      </c>
      <c r="AAF30" s="2">
        <f>'L matrix'!AAF30+'T matrix'!AAF30+0.001</f>
        <v>1.0009999999999999</v>
      </c>
      <c r="AAG30" s="2">
        <f>'L matrix'!AAG30+'T matrix'!AAG30+0.001</f>
        <v>1E-3</v>
      </c>
      <c r="AAH30" s="2">
        <f>'L matrix'!AAH30+'T matrix'!AAH30+0.001</f>
        <v>1E-3</v>
      </c>
      <c r="AAI30" s="2">
        <f>'L matrix'!AAI30+'T matrix'!AAI30+0.001</f>
        <v>1E-3</v>
      </c>
      <c r="AAJ30" s="2">
        <f>'L matrix'!AAJ30+'T matrix'!AAJ30+0.001</f>
        <v>1E-3</v>
      </c>
      <c r="AAK30" s="2">
        <f>'L matrix'!AAK30+'T matrix'!AAK30+0.001</f>
        <v>1E-3</v>
      </c>
      <c r="AAL30" s="2">
        <f>'L matrix'!AAL30+'T matrix'!AAL30+0.001</f>
        <v>1E-3</v>
      </c>
      <c r="AAM30" s="2">
        <f>'L matrix'!AAM30+'T matrix'!AAM30+0.001</f>
        <v>2.0009999999999999</v>
      </c>
      <c r="AAN30" s="2">
        <f>'L matrix'!AAN30+'T matrix'!AAN30+0.001</f>
        <v>1.0009999999999999</v>
      </c>
      <c r="AAO30" s="2">
        <f>'L matrix'!AAO30+'T matrix'!AAO30+0.001</f>
        <v>1E-3</v>
      </c>
      <c r="AAP30" s="2">
        <f>'L matrix'!AAP30+'T matrix'!AAP30+0.001</f>
        <v>1E-3</v>
      </c>
      <c r="AAQ30" s="2">
        <f>'L matrix'!AAQ30+'T matrix'!AAQ30+0.001</f>
        <v>1.0009999999999999</v>
      </c>
      <c r="AAR30" s="2">
        <f>'L matrix'!AAR30+'T matrix'!AAR30+0.001</f>
        <v>1.0009999999999999</v>
      </c>
      <c r="AAS30" s="2">
        <f>'L matrix'!AAS30+'T matrix'!AAS30+0.001</f>
        <v>1.0009999999999999</v>
      </c>
      <c r="AAT30" s="2">
        <f>'L matrix'!AAT30+'T matrix'!AAT30+0.001</f>
        <v>1.0009999999999999</v>
      </c>
      <c r="AAU30" s="2">
        <f>'L matrix'!AAU30+'T matrix'!AAU30+0.001</f>
        <v>1E-3</v>
      </c>
      <c r="AAV30" s="2">
        <f>'L matrix'!AAV30+'T matrix'!AAV30+0.001</f>
        <v>1E-3</v>
      </c>
      <c r="AAW30" s="2">
        <f>'L matrix'!AAW30+'T matrix'!AAW30+0.001</f>
        <v>1.0009999999999999</v>
      </c>
      <c r="AAX30" s="2">
        <f>'L matrix'!AAX30+'T matrix'!AAX30+0.001</f>
        <v>1E-3</v>
      </c>
      <c r="AAY30" s="2">
        <f>'L matrix'!AAY30+'T matrix'!AAY30+0.001</f>
        <v>1E-3</v>
      </c>
      <c r="AAZ30" s="2">
        <f>'L matrix'!AAZ30+'T matrix'!AAZ30+0.001</f>
        <v>1E-3</v>
      </c>
      <c r="ABA30" s="2">
        <f>'L matrix'!ABA30+'T matrix'!ABA30+0.001</f>
        <v>1E-3</v>
      </c>
      <c r="ABB30" s="2">
        <f>'L matrix'!ABB30+'T matrix'!ABB30+0.001</f>
        <v>1E-3</v>
      </c>
      <c r="ABC30" s="2">
        <f>'L matrix'!ABC30+'T matrix'!ABC30+0.001</f>
        <v>1.0009999999999999</v>
      </c>
      <c r="ABD30" s="2">
        <f>'L matrix'!ABD30+'T matrix'!ABD30+0.001</f>
        <v>1E-3</v>
      </c>
      <c r="ABE30" s="2">
        <f>'L matrix'!ABE30+'T matrix'!ABE30+0.001</f>
        <v>1E-3</v>
      </c>
      <c r="ABF30" s="2">
        <f>'L matrix'!ABF30+'T matrix'!ABF30+0.001</f>
        <v>4.0010000000000003</v>
      </c>
      <c r="ABG30" s="2">
        <f>'L matrix'!ABG30+'T matrix'!ABG30+0.001</f>
        <v>1.0009999999999999</v>
      </c>
      <c r="ABH30" s="2">
        <f>'L matrix'!ABH30+'T matrix'!ABH30+0.001</f>
        <v>1E-3</v>
      </c>
      <c r="ABI30" s="2">
        <f>'L matrix'!ABI30+'T matrix'!ABI30+0.001</f>
        <v>1.0009999999999999</v>
      </c>
      <c r="ABJ30" s="2">
        <f>'L matrix'!ABJ30+'T matrix'!ABJ30+0.001</f>
        <v>1E-3</v>
      </c>
      <c r="ABK30" s="2">
        <f>'L matrix'!ABK30+'T matrix'!ABK30+0.001</f>
        <v>1E-3</v>
      </c>
      <c r="ABL30" s="2">
        <f>'L matrix'!ABL30+'T matrix'!ABL30+0.001</f>
        <v>1E-3</v>
      </c>
      <c r="ABM30" s="2">
        <f>'L matrix'!ABM30+'T matrix'!ABM30+0.001</f>
        <v>1E-3</v>
      </c>
      <c r="ABN30" s="2">
        <f>'L matrix'!ABN30+'T matrix'!ABN30+0.001</f>
        <v>1E-3</v>
      </c>
      <c r="ABO30" s="2">
        <f>'L matrix'!ABO30+'T matrix'!ABO30+0.001</f>
        <v>1E-3</v>
      </c>
      <c r="ABP30" s="2">
        <f>'L matrix'!ABP30+'T matrix'!ABP30+0.001</f>
        <v>1.0009999999999999</v>
      </c>
      <c r="ABQ30" s="2">
        <f>'L matrix'!ABQ30+'T matrix'!ABQ30+0.001</f>
        <v>1E-3</v>
      </c>
      <c r="ABR30" s="2">
        <f>'L matrix'!ABR30+'T matrix'!ABR30+0.001</f>
        <v>1.0009999999999999</v>
      </c>
      <c r="ABS30" s="2">
        <f>'L matrix'!ABS30+'T matrix'!ABS30+0.001</f>
        <v>1.0009999999999999</v>
      </c>
      <c r="ABT30" s="2">
        <f>'L matrix'!ABT30+'T matrix'!ABT30+0.001</f>
        <v>1E-3</v>
      </c>
      <c r="ABU30" s="2">
        <f>'L matrix'!ABU30+'T matrix'!ABU30+0.001</f>
        <v>1E-3</v>
      </c>
      <c r="ABV30" s="2">
        <f>'L matrix'!ABV30+'T matrix'!ABV30+0.001</f>
        <v>1.0009999999999999</v>
      </c>
      <c r="ABW30" s="2">
        <f>'L matrix'!ABW30+'T matrix'!ABW30+0.001</f>
        <v>1.0009999999999999</v>
      </c>
      <c r="ABX30" s="2">
        <f>'L matrix'!ABX30+'T matrix'!ABX30+0.001</f>
        <v>1E-3</v>
      </c>
      <c r="ABY30" s="2">
        <f>'L matrix'!ABY30+'T matrix'!ABY30+0.001</f>
        <v>1E-3</v>
      </c>
      <c r="ABZ30" s="2">
        <f>'L matrix'!ABZ30+'T matrix'!ABZ30+0.001</f>
        <v>1E-3</v>
      </c>
      <c r="ACA30" s="2">
        <f>'L matrix'!ACA30+'T matrix'!ACA30+0.001</f>
        <v>1E-3</v>
      </c>
      <c r="ACB30" s="2">
        <f>'L matrix'!ACB30+'T matrix'!ACB30+0.001</f>
        <v>1E-3</v>
      </c>
      <c r="ACC30" s="2">
        <f>'L matrix'!ACC30+'T matrix'!ACC30+0.001</f>
        <v>1E-3</v>
      </c>
      <c r="ACD30" s="2">
        <f>'L matrix'!ACD30+'T matrix'!ACD30+0.001</f>
        <v>1E-3</v>
      </c>
      <c r="ACE30" s="2">
        <f>'L matrix'!ACE30+'T matrix'!ACE30+0.001</f>
        <v>1.0009999999999999</v>
      </c>
      <c r="ACF30" s="2">
        <f>'L matrix'!ACF30+'T matrix'!ACF30+0.001</f>
        <v>1.0009999999999999</v>
      </c>
    </row>
    <row r="31" spans="1:760">
      <c r="A31" t="s">
        <v>29</v>
      </c>
      <c r="B31" s="2">
        <f>'L matrix'!B31+'T matrix'!B31+0.001</f>
        <v>1E-3</v>
      </c>
      <c r="C31" s="2">
        <f>'L matrix'!C31+'T matrix'!C31+0.001</f>
        <v>1E-3</v>
      </c>
      <c r="D31" s="2">
        <f>'L matrix'!D31+'T matrix'!D31+0.001</f>
        <v>1E-3</v>
      </c>
      <c r="E31" s="2">
        <f>'L matrix'!E31+'T matrix'!E31+0.001</f>
        <v>1E-3</v>
      </c>
      <c r="F31" s="2">
        <f>'L matrix'!F31+'T matrix'!F31+0.001</f>
        <v>1E-3</v>
      </c>
      <c r="G31" s="2">
        <f>'L matrix'!G31+'T matrix'!G31+0.001</f>
        <v>1.0009999999999999</v>
      </c>
      <c r="H31" s="2">
        <f>'L matrix'!H31+'T matrix'!H31+0.001</f>
        <v>1E-3</v>
      </c>
      <c r="I31" s="2">
        <f>'L matrix'!I31+'T matrix'!I31+0.001</f>
        <v>1E-3</v>
      </c>
      <c r="J31" s="2">
        <f>'L matrix'!J31+'T matrix'!J31+0.001</f>
        <v>1E-3</v>
      </c>
      <c r="K31" s="2">
        <f>'L matrix'!K31+'T matrix'!K31+0.001</f>
        <v>1E-3</v>
      </c>
      <c r="L31" s="2">
        <f>'L matrix'!L31+'T matrix'!L31+0.001</f>
        <v>1E-3</v>
      </c>
      <c r="M31" s="2">
        <f>'L matrix'!M31+'T matrix'!M31+0.001</f>
        <v>1E-3</v>
      </c>
      <c r="N31" s="2">
        <f>'L matrix'!N31+'T matrix'!N31+0.001</f>
        <v>1E-3</v>
      </c>
      <c r="O31" s="2">
        <f>'L matrix'!O31+'T matrix'!O31+0.001</f>
        <v>1E-3</v>
      </c>
      <c r="P31" s="2">
        <f>'L matrix'!P31+'T matrix'!P31+0.001</f>
        <v>1.0009999999999999</v>
      </c>
      <c r="Q31" s="2">
        <f>'L matrix'!Q31+'T matrix'!Q31+0.001</f>
        <v>1.0009999999999999</v>
      </c>
      <c r="R31" s="2">
        <f>'L matrix'!R31+'T matrix'!R31+0.001</f>
        <v>1E-3</v>
      </c>
      <c r="S31" s="2">
        <f>'L matrix'!S31+'T matrix'!S31+0.001</f>
        <v>1E-3</v>
      </c>
      <c r="T31" s="2">
        <f>'L matrix'!T31+'T matrix'!T31+0.001</f>
        <v>1E-3</v>
      </c>
      <c r="U31" s="2">
        <f>'L matrix'!U31+'T matrix'!U31+0.001</f>
        <v>1E-3</v>
      </c>
      <c r="V31" s="2">
        <f>'L matrix'!V31+'T matrix'!V31+0.001</f>
        <v>1E-3</v>
      </c>
      <c r="W31" s="2">
        <f>'L matrix'!W31+'T matrix'!W31+0.001</f>
        <v>1E-3</v>
      </c>
      <c r="X31" s="2">
        <f>'L matrix'!X31+'T matrix'!X31+0.001</f>
        <v>1E-3</v>
      </c>
      <c r="Y31" s="2">
        <f>'L matrix'!Y31+'T matrix'!Y31+0.001</f>
        <v>1E-3</v>
      </c>
      <c r="Z31" s="2">
        <f>'L matrix'!Z31+'T matrix'!Z31+0.001</f>
        <v>1E-3</v>
      </c>
      <c r="AA31" s="2">
        <f>'L matrix'!AA31+'T matrix'!AA31+0.001</f>
        <v>1E-3</v>
      </c>
      <c r="AB31" s="2">
        <f>'L matrix'!AB31+'T matrix'!AB31+0.001</f>
        <v>1E-3</v>
      </c>
      <c r="AC31" s="2">
        <f>'L matrix'!AC31+'T matrix'!AC31+0.001</f>
        <v>1E-3</v>
      </c>
      <c r="AD31" s="2">
        <f>'L matrix'!AD31+'T matrix'!AD31+0.001</f>
        <v>1E-3</v>
      </c>
      <c r="AE31" s="2">
        <f>'L matrix'!AE31+'T matrix'!AE31+0.001</f>
        <v>1.0009999999999999</v>
      </c>
      <c r="AF31" s="2">
        <f>'L matrix'!AF31+'T matrix'!AF31+0.001</f>
        <v>1.0009999999999999</v>
      </c>
      <c r="AG31" s="2">
        <f>'L matrix'!AG31+'T matrix'!AG31+0.001</f>
        <v>1.0009999999999999</v>
      </c>
      <c r="AH31" s="2">
        <f>'L matrix'!AH31+'T matrix'!AH31+0.001</f>
        <v>1.0009999999999999</v>
      </c>
      <c r="AI31" s="2">
        <f>'L matrix'!AI31+'T matrix'!AI31+0.001</f>
        <v>1E-3</v>
      </c>
      <c r="AJ31" s="2">
        <f>'L matrix'!AJ31+'T matrix'!AJ31+0.001</f>
        <v>1.0009999999999999</v>
      </c>
      <c r="AK31" s="2">
        <f>'L matrix'!AK31+'T matrix'!AK31+0.001</f>
        <v>1E-3</v>
      </c>
      <c r="AL31" s="2">
        <f>'L matrix'!AL31+'T matrix'!AL31+0.001</f>
        <v>1.0009999999999999</v>
      </c>
      <c r="AM31" s="2">
        <f>'L matrix'!AM31+'T matrix'!AM31+0.001</f>
        <v>1E-3</v>
      </c>
      <c r="AN31" s="2">
        <f>'L matrix'!AN31+'T matrix'!AN31+0.001</f>
        <v>1E-3</v>
      </c>
      <c r="AO31" s="2">
        <f>'L matrix'!AO31+'T matrix'!AO31+0.001</f>
        <v>2.0009999999999999</v>
      </c>
      <c r="AP31" s="2">
        <f>'L matrix'!AP31+'T matrix'!AP31+0.001</f>
        <v>1E-3</v>
      </c>
      <c r="AQ31" s="2">
        <f>'L matrix'!AQ31+'T matrix'!AQ31+0.001</f>
        <v>1E-3</v>
      </c>
      <c r="AR31" s="2">
        <f>'L matrix'!AR31+'T matrix'!AR31+0.001</f>
        <v>1E-3</v>
      </c>
      <c r="AS31" s="2">
        <f>'L matrix'!AS31+'T matrix'!AS31+0.001</f>
        <v>1E-3</v>
      </c>
      <c r="AT31" s="2">
        <f>'L matrix'!AT31+'T matrix'!AT31+0.001</f>
        <v>1E-3</v>
      </c>
      <c r="AU31" s="2">
        <f>'L matrix'!AU31+'T matrix'!AU31+0.001</f>
        <v>1E-3</v>
      </c>
      <c r="AV31" s="2">
        <f>'L matrix'!AV31+'T matrix'!AV31+0.001</f>
        <v>1E-3</v>
      </c>
      <c r="AW31" s="2">
        <f>'L matrix'!AW31+'T matrix'!AW31+0.001</f>
        <v>1E-3</v>
      </c>
      <c r="AX31" s="2">
        <f>'L matrix'!AX31+'T matrix'!AX31+0.001</f>
        <v>1E-3</v>
      </c>
      <c r="AY31" s="2">
        <f>'L matrix'!AY31+'T matrix'!AY31+0.001</f>
        <v>1E-3</v>
      </c>
      <c r="AZ31" s="2">
        <f>'L matrix'!AZ31+'T matrix'!AZ31+0.001</f>
        <v>1E-3</v>
      </c>
      <c r="BA31" s="2">
        <f>'L matrix'!BA31+'T matrix'!BA31+0.001</f>
        <v>1E-3</v>
      </c>
      <c r="BB31" s="2">
        <f>'L matrix'!BB31+'T matrix'!BB31+0.001</f>
        <v>1.0009999999999999</v>
      </c>
      <c r="BC31" s="2">
        <f>'L matrix'!BC31+'T matrix'!BC31+0.001</f>
        <v>1E-3</v>
      </c>
      <c r="BD31" s="2">
        <f>'L matrix'!BD31+'T matrix'!BD31+0.001</f>
        <v>1E-3</v>
      </c>
      <c r="BE31" s="2">
        <f>'L matrix'!BE31+'T matrix'!BE31+0.001</f>
        <v>1E-3</v>
      </c>
      <c r="BF31" s="2">
        <f>'L matrix'!BF31+'T matrix'!BF31+0.001</f>
        <v>1E-3</v>
      </c>
      <c r="BG31" s="2">
        <f>'L matrix'!BG31+'T matrix'!BG31+0.001</f>
        <v>1E-3</v>
      </c>
      <c r="BH31" s="2">
        <f>'L matrix'!BH31+'T matrix'!BH31+0.001</f>
        <v>1E-3</v>
      </c>
      <c r="BI31" s="2">
        <f>'L matrix'!BI31+'T matrix'!BI31+0.001</f>
        <v>1E-3</v>
      </c>
      <c r="BJ31" s="2">
        <f>'L matrix'!BJ31+'T matrix'!BJ31+0.001</f>
        <v>1E-3</v>
      </c>
      <c r="BK31" s="2">
        <f>'L matrix'!BK31+'T matrix'!BK31+0.001</f>
        <v>1E-3</v>
      </c>
      <c r="BL31" s="2">
        <f>'L matrix'!BL31+'T matrix'!BL31+0.001</f>
        <v>1.0009999999999999</v>
      </c>
      <c r="BM31" s="2">
        <f>'L matrix'!BM31+'T matrix'!BM31+0.001</f>
        <v>1E-3</v>
      </c>
      <c r="BN31" s="2">
        <f>'L matrix'!BN31+'T matrix'!BN31+0.001</f>
        <v>1E-3</v>
      </c>
      <c r="BO31" s="2">
        <f>'L matrix'!BO31+'T matrix'!BO31+0.001</f>
        <v>1E-3</v>
      </c>
      <c r="BP31" s="2">
        <f>'L matrix'!BP31+'T matrix'!BP31+0.001</f>
        <v>1E-3</v>
      </c>
      <c r="BQ31" s="2">
        <f>'L matrix'!BQ31+'T matrix'!BQ31+0.001</f>
        <v>1.0009999999999999</v>
      </c>
      <c r="BR31" s="2">
        <f>'L matrix'!BR31+'T matrix'!BR31+0.001</f>
        <v>1E-3</v>
      </c>
      <c r="BS31" s="2">
        <f>'L matrix'!BS31+'T matrix'!BS31+0.001</f>
        <v>1E-3</v>
      </c>
      <c r="BT31" s="2">
        <f>'L matrix'!BT31+'T matrix'!BT31+0.001</f>
        <v>5.0010000000000003</v>
      </c>
      <c r="BU31" s="2">
        <f>'L matrix'!BU31+'T matrix'!BU31+0.001</f>
        <v>1E-3</v>
      </c>
      <c r="BV31" s="2">
        <f>'L matrix'!BV31+'T matrix'!BV31+0.001</f>
        <v>1E-3</v>
      </c>
      <c r="BW31" s="2">
        <f>'L matrix'!BW31+'T matrix'!BW31+0.001</f>
        <v>1E-3</v>
      </c>
      <c r="BX31" s="2">
        <f>'L matrix'!BX31+'T matrix'!BX31+0.001</f>
        <v>1.0009999999999999</v>
      </c>
      <c r="BY31" s="2">
        <f>'L matrix'!BY31+'T matrix'!BY31+0.001</f>
        <v>1E-3</v>
      </c>
      <c r="BZ31" s="2">
        <f>'L matrix'!BZ31+'T matrix'!BZ31+0.001</f>
        <v>1E-3</v>
      </c>
      <c r="CA31" s="2">
        <f>'L matrix'!CA31+'T matrix'!CA31+0.001</f>
        <v>1E-3</v>
      </c>
      <c r="CB31" s="2">
        <f>'L matrix'!CB31+'T matrix'!CB31+0.001</f>
        <v>1E-3</v>
      </c>
      <c r="CC31" s="2">
        <f>'L matrix'!CC31+'T matrix'!CC31+0.001</f>
        <v>1E-3</v>
      </c>
      <c r="CD31" s="2">
        <f>'L matrix'!CD31+'T matrix'!CD31+0.001</f>
        <v>1E-3</v>
      </c>
      <c r="CE31" s="2">
        <f>'L matrix'!CE31+'T matrix'!CE31+0.001</f>
        <v>1E-3</v>
      </c>
      <c r="CF31" s="2">
        <f>'L matrix'!CF31+'T matrix'!CF31+0.001</f>
        <v>1E-3</v>
      </c>
      <c r="CG31" s="2">
        <f>'L matrix'!CG31+'T matrix'!CG31+0.001</f>
        <v>1E-3</v>
      </c>
      <c r="CH31" s="2">
        <f>'L matrix'!CH31+'T matrix'!CH31+0.001</f>
        <v>1E-3</v>
      </c>
      <c r="CI31" s="2">
        <f>'L matrix'!CI31+'T matrix'!CI31+0.001</f>
        <v>1.0009999999999999</v>
      </c>
      <c r="CJ31" s="2">
        <f>'L matrix'!CJ31+'T matrix'!CJ31+0.001</f>
        <v>1E-3</v>
      </c>
      <c r="CK31" s="2">
        <f>'L matrix'!CK31+'T matrix'!CK31+0.001</f>
        <v>1E-3</v>
      </c>
      <c r="CL31" s="2">
        <f>'L matrix'!CL31+'T matrix'!CL31+0.001</f>
        <v>1E-3</v>
      </c>
      <c r="CM31" s="2">
        <f>'L matrix'!CM31+'T matrix'!CM31+0.001</f>
        <v>1E-3</v>
      </c>
      <c r="CN31" s="2">
        <f>'L matrix'!CN31+'T matrix'!CN31+0.001</f>
        <v>1E-3</v>
      </c>
      <c r="CO31" s="2">
        <f>'L matrix'!CO31+'T matrix'!CO31+0.001</f>
        <v>1E-3</v>
      </c>
      <c r="CP31" s="2">
        <f>'L matrix'!CP31+'T matrix'!CP31+0.001</f>
        <v>1E-3</v>
      </c>
      <c r="CQ31" s="2">
        <f>'L matrix'!CQ31+'T matrix'!CQ31+0.001</f>
        <v>1E-3</v>
      </c>
      <c r="CR31" s="2">
        <f>'L matrix'!CR31+'T matrix'!CR31+0.001</f>
        <v>1E-3</v>
      </c>
      <c r="CS31" s="2">
        <f>'L matrix'!CS31+'T matrix'!CS31+0.001</f>
        <v>1E-3</v>
      </c>
      <c r="CT31" s="2">
        <f>'L matrix'!CT31+'T matrix'!CT31+0.001</f>
        <v>1E-3</v>
      </c>
      <c r="CU31" s="2">
        <f>'L matrix'!CU31+'T matrix'!CU31+0.001</f>
        <v>1.0009999999999999</v>
      </c>
      <c r="CV31" s="2">
        <f>'L matrix'!CV31+'T matrix'!CV31+0.001</f>
        <v>1E-3</v>
      </c>
      <c r="CW31" s="2">
        <f>'L matrix'!CW31+'T matrix'!CW31+0.001</f>
        <v>1.0009999999999999</v>
      </c>
      <c r="CX31" s="2">
        <f>'L matrix'!CX31+'T matrix'!CX31+0.001</f>
        <v>1E-3</v>
      </c>
      <c r="CY31" s="2">
        <f>'L matrix'!CY31+'T matrix'!CY31+0.001</f>
        <v>1E-3</v>
      </c>
      <c r="CZ31" s="2">
        <f>'L matrix'!CZ31+'T matrix'!CZ31+0.001</f>
        <v>1E-3</v>
      </c>
      <c r="DA31" s="2">
        <f>'L matrix'!DA31+'T matrix'!DA31+0.001</f>
        <v>1E-3</v>
      </c>
      <c r="DB31" s="2">
        <f>'L matrix'!DB31+'T matrix'!DB31+0.001</f>
        <v>1.0009999999999999</v>
      </c>
      <c r="DC31" s="2">
        <f>'L matrix'!DC31+'T matrix'!DC31+0.001</f>
        <v>1.0009999999999999</v>
      </c>
      <c r="DD31" s="2">
        <f>'L matrix'!DD31+'T matrix'!DD31+0.001</f>
        <v>1.0009999999999999</v>
      </c>
      <c r="DE31" s="2">
        <f>'L matrix'!DE31+'T matrix'!DE31+0.001</f>
        <v>1E-3</v>
      </c>
      <c r="DF31" s="2">
        <f>'L matrix'!DF31+'T matrix'!DF31+0.001</f>
        <v>1E-3</v>
      </c>
      <c r="DG31" s="2">
        <f>'L matrix'!DG31+'T matrix'!DG31+0.001</f>
        <v>1E-3</v>
      </c>
      <c r="DH31" s="2">
        <f>'L matrix'!DH31+'T matrix'!DH31+0.001</f>
        <v>1E-3</v>
      </c>
      <c r="DI31" s="2">
        <f>'L matrix'!DI31+'T matrix'!DI31+0.001</f>
        <v>1E-3</v>
      </c>
      <c r="DJ31" s="2">
        <f>'L matrix'!DJ31+'T matrix'!DJ31+0.001</f>
        <v>1E-3</v>
      </c>
      <c r="DK31" s="2">
        <f>'L matrix'!DK31+'T matrix'!DK31+0.001</f>
        <v>1E-3</v>
      </c>
      <c r="DL31" s="2">
        <f>'L matrix'!DL31+'T matrix'!DL31+0.001</f>
        <v>1E-3</v>
      </c>
      <c r="DM31" s="2">
        <f>'L matrix'!DM31+'T matrix'!DM31+0.001</f>
        <v>1E-3</v>
      </c>
      <c r="DN31" s="2">
        <f>'L matrix'!DN31+'T matrix'!DN31+0.001</f>
        <v>1E-3</v>
      </c>
      <c r="DO31" s="2">
        <f>'L matrix'!DO31+'T matrix'!DO31+0.001</f>
        <v>1E-3</v>
      </c>
      <c r="DP31" s="2">
        <f>'L matrix'!DP31+'T matrix'!DP31+0.001</f>
        <v>1E-3</v>
      </c>
      <c r="DQ31" s="2">
        <f>'L matrix'!DQ31+'T matrix'!DQ31+0.001</f>
        <v>1E-3</v>
      </c>
      <c r="DR31" s="2">
        <f>'L matrix'!DR31+'T matrix'!DR31+0.001</f>
        <v>1E-3</v>
      </c>
      <c r="DS31" s="2">
        <f>'L matrix'!DS31+'T matrix'!DS31+0.001</f>
        <v>1E-3</v>
      </c>
      <c r="DT31" s="2">
        <f>'L matrix'!DT31+'T matrix'!DT31+0.001</f>
        <v>3.0009999999999999</v>
      </c>
      <c r="DU31" s="2">
        <f>'L matrix'!DU31+'T matrix'!DU31+0.001</f>
        <v>1E-3</v>
      </c>
      <c r="DV31" s="2">
        <f>'L matrix'!DV31+'T matrix'!DV31+0.001</f>
        <v>1.0009999999999999</v>
      </c>
      <c r="DW31" s="2">
        <f>'L matrix'!DW31+'T matrix'!DW31+0.001</f>
        <v>2.0009999999999999</v>
      </c>
      <c r="DX31" s="2">
        <f>'L matrix'!DX31+'T matrix'!DX31+0.001</f>
        <v>1.0009999999999999</v>
      </c>
      <c r="DY31" s="2">
        <f>'L matrix'!DY31+'T matrix'!DY31+0.001</f>
        <v>1E-3</v>
      </c>
      <c r="DZ31" s="2">
        <f>'L matrix'!DZ31+'T matrix'!DZ31+0.001</f>
        <v>1E-3</v>
      </c>
      <c r="EA31" s="2">
        <f>'L matrix'!EA31+'T matrix'!EA31+0.001</f>
        <v>1E-3</v>
      </c>
      <c r="EB31" s="2">
        <f>'L matrix'!EB31+'T matrix'!EB31+0.001</f>
        <v>1E-3</v>
      </c>
      <c r="EC31" s="2">
        <f>'L matrix'!EC31+'T matrix'!EC31+0.001</f>
        <v>1E-3</v>
      </c>
      <c r="ED31" s="2">
        <f>'L matrix'!ED31+'T matrix'!ED31+0.001</f>
        <v>3.0009999999999999</v>
      </c>
      <c r="EE31" s="2">
        <f>'L matrix'!EE31+'T matrix'!EE31+0.001</f>
        <v>1E-3</v>
      </c>
      <c r="EF31" s="2">
        <f>'L matrix'!EF31+'T matrix'!EF31+0.001</f>
        <v>1E-3</v>
      </c>
      <c r="EG31" s="2">
        <f>'L matrix'!EG31+'T matrix'!EG31+0.001</f>
        <v>1E-3</v>
      </c>
      <c r="EH31" s="2">
        <f>'L matrix'!EH31+'T matrix'!EH31+0.001</f>
        <v>1E-3</v>
      </c>
      <c r="EI31" s="2">
        <f>'L matrix'!EI31+'T matrix'!EI31+0.001</f>
        <v>1.0009999999999999</v>
      </c>
      <c r="EJ31" s="2">
        <f>'L matrix'!EJ31+'T matrix'!EJ31+0.001</f>
        <v>1E-3</v>
      </c>
      <c r="EK31" s="2">
        <f>'L matrix'!EK31+'T matrix'!EK31+0.001</f>
        <v>2.0009999999999999</v>
      </c>
      <c r="EL31" s="2">
        <f>'L matrix'!EL31+'T matrix'!EL31+0.001</f>
        <v>1E-3</v>
      </c>
      <c r="EM31" s="2">
        <f>'L matrix'!EM31+'T matrix'!EM31+0.001</f>
        <v>1.0009999999999999</v>
      </c>
      <c r="EN31" s="2">
        <f>'L matrix'!EN31+'T matrix'!EN31+0.001</f>
        <v>1E-3</v>
      </c>
      <c r="EO31" s="2">
        <f>'L matrix'!EO31+'T matrix'!EO31+0.001</f>
        <v>1.0009999999999999</v>
      </c>
      <c r="EP31" s="2">
        <f>'L matrix'!EP31+'T matrix'!EP31+0.001</f>
        <v>1.0009999999999999</v>
      </c>
      <c r="EQ31" s="2">
        <f>'L matrix'!EQ31+'T matrix'!EQ31+0.001</f>
        <v>1E-3</v>
      </c>
      <c r="ER31" s="2">
        <f>'L matrix'!ER31+'T matrix'!ER31+0.001</f>
        <v>1E-3</v>
      </c>
      <c r="ES31" s="2">
        <f>'L matrix'!ES31+'T matrix'!ES31+0.001</f>
        <v>1E-3</v>
      </c>
      <c r="ET31" s="2">
        <f>'L matrix'!ET31+'T matrix'!ET31+0.001</f>
        <v>1E-3</v>
      </c>
      <c r="EU31" s="2">
        <f>'L matrix'!EU31+'T matrix'!EU31+0.001</f>
        <v>1E-3</v>
      </c>
      <c r="EV31" s="2">
        <f>'L matrix'!EV31+'T matrix'!EV31+0.001</f>
        <v>1.0009999999999999</v>
      </c>
      <c r="EW31" s="2">
        <f>'L matrix'!EW31+'T matrix'!EW31+0.001</f>
        <v>1E-3</v>
      </c>
      <c r="EX31" s="2">
        <f>'L matrix'!EX31+'T matrix'!EX31+0.001</f>
        <v>1E-3</v>
      </c>
      <c r="EY31" s="2">
        <f>'L matrix'!EY31+'T matrix'!EY31+0.001</f>
        <v>1E-3</v>
      </c>
      <c r="EZ31" s="2">
        <f>'L matrix'!EZ31+'T matrix'!EZ31+0.001</f>
        <v>1E-3</v>
      </c>
      <c r="FA31" s="2">
        <f>'L matrix'!FA31+'T matrix'!FA31+0.001</f>
        <v>1E-3</v>
      </c>
      <c r="FB31" s="2">
        <f>'L matrix'!FB31+'T matrix'!FB31+0.001</f>
        <v>1E-3</v>
      </c>
      <c r="FC31" s="2">
        <f>'L matrix'!FC31+'T matrix'!FC31+0.001</f>
        <v>1E-3</v>
      </c>
      <c r="FD31" s="2">
        <f>'L matrix'!FD31+'T matrix'!FD31+0.001</f>
        <v>1E-3</v>
      </c>
      <c r="FE31" s="2">
        <f>'L matrix'!FE31+'T matrix'!FE31+0.001</f>
        <v>1E-3</v>
      </c>
      <c r="FF31" s="2">
        <f>'L matrix'!FF31+'T matrix'!FF31+0.001</f>
        <v>1E-3</v>
      </c>
      <c r="FG31" s="2">
        <f>'L matrix'!FG31+'T matrix'!FG31+0.001</f>
        <v>1E-3</v>
      </c>
      <c r="FH31" s="2">
        <f>'L matrix'!FH31+'T matrix'!FH31+0.001</f>
        <v>1.0009999999999999</v>
      </c>
      <c r="FI31" s="2">
        <f>'L matrix'!FI31+'T matrix'!FI31+0.001</f>
        <v>1E-3</v>
      </c>
      <c r="FJ31" s="2">
        <f>'L matrix'!FJ31+'T matrix'!FJ31+0.001</f>
        <v>1E-3</v>
      </c>
      <c r="FK31" s="2">
        <f>'L matrix'!FK31+'T matrix'!FK31+0.001</f>
        <v>1E-3</v>
      </c>
      <c r="FL31" s="2">
        <f>'L matrix'!FL31+'T matrix'!FL31+0.001</f>
        <v>1E-3</v>
      </c>
      <c r="FM31" s="2">
        <f>'L matrix'!FM31+'T matrix'!FM31+0.001</f>
        <v>1.0009999999999999</v>
      </c>
      <c r="FN31" s="2">
        <f>'L matrix'!FN31+'T matrix'!FN31+0.001</f>
        <v>1.0009999999999999</v>
      </c>
      <c r="FO31" s="2">
        <f>'L matrix'!FO31+'T matrix'!FO31+0.001</f>
        <v>1E-3</v>
      </c>
      <c r="FP31" s="2">
        <f>'L matrix'!FP31+'T matrix'!FP31+0.001</f>
        <v>1E-3</v>
      </c>
      <c r="FQ31" s="2">
        <f>'L matrix'!FQ31+'T matrix'!FQ31+0.001</f>
        <v>1E-3</v>
      </c>
      <c r="FR31" s="2">
        <f>'L matrix'!FR31+'T matrix'!FR31+0.001</f>
        <v>1E-3</v>
      </c>
      <c r="FS31" s="2">
        <f>'L matrix'!FS31+'T matrix'!FS31+0.001</f>
        <v>1.0009999999999999</v>
      </c>
      <c r="FT31" s="2">
        <f>'L matrix'!FT31+'T matrix'!FT31+0.001</f>
        <v>1E-3</v>
      </c>
      <c r="FU31" s="2">
        <f>'L matrix'!FU31+'T matrix'!FU31+0.001</f>
        <v>1E-3</v>
      </c>
      <c r="FV31" s="2">
        <f>'L matrix'!FV31+'T matrix'!FV31+0.001</f>
        <v>1E-3</v>
      </c>
      <c r="FW31" s="2">
        <f>'L matrix'!FW31+'T matrix'!FW31+0.001</f>
        <v>1E-3</v>
      </c>
      <c r="FX31" s="2">
        <f>'L matrix'!FX31+'T matrix'!FX31+0.001</f>
        <v>1E-3</v>
      </c>
      <c r="FY31" s="2">
        <f>'L matrix'!FY31+'T matrix'!FY31+0.001</f>
        <v>4.0010000000000003</v>
      </c>
      <c r="FZ31" s="2">
        <f>'L matrix'!FZ31+'T matrix'!FZ31+0.001</f>
        <v>1.0009999999999999</v>
      </c>
      <c r="GA31" s="2">
        <f>'L matrix'!GA31+'T matrix'!GA31+0.001</f>
        <v>1E-3</v>
      </c>
      <c r="GB31" s="2">
        <f>'L matrix'!GB31+'T matrix'!GB31+0.001</f>
        <v>1E-3</v>
      </c>
      <c r="GC31" s="2">
        <f>'L matrix'!GC31+'T matrix'!GC31+0.001</f>
        <v>1E-3</v>
      </c>
      <c r="GD31" s="2">
        <f>'L matrix'!GD31+'T matrix'!GD31+0.001</f>
        <v>1E-3</v>
      </c>
      <c r="GE31" s="2">
        <f>'L matrix'!GE31+'T matrix'!GE31+0.001</f>
        <v>1E-3</v>
      </c>
      <c r="GF31" s="2">
        <f>'L matrix'!GF31+'T matrix'!GF31+0.001</f>
        <v>1E-3</v>
      </c>
      <c r="GG31" s="2">
        <f>'L matrix'!GG31+'T matrix'!GG31+0.001</f>
        <v>1E-3</v>
      </c>
      <c r="GH31" s="2">
        <f>'L matrix'!GH31+'T matrix'!GH31+0.001</f>
        <v>2.0009999999999999</v>
      </c>
      <c r="GI31" s="2">
        <f>'L matrix'!GI31+'T matrix'!GI31+0.001</f>
        <v>1E-3</v>
      </c>
      <c r="GJ31" s="2">
        <f>'L matrix'!GJ31+'T matrix'!GJ31+0.001</f>
        <v>1E-3</v>
      </c>
      <c r="GK31" s="2">
        <f>'L matrix'!GK31+'T matrix'!GK31+0.001</f>
        <v>1E-3</v>
      </c>
      <c r="GL31" s="2">
        <f>'L matrix'!GL31+'T matrix'!GL31+0.001</f>
        <v>1.0009999999999999</v>
      </c>
      <c r="GM31" s="2">
        <f>'L matrix'!GM31+'T matrix'!GM31+0.001</f>
        <v>1E-3</v>
      </c>
      <c r="GN31" s="2">
        <f>'L matrix'!GN31+'T matrix'!GN31+0.001</f>
        <v>1.0009999999999999</v>
      </c>
      <c r="GO31" s="2">
        <f>'L matrix'!GO31+'T matrix'!GO31+0.001</f>
        <v>1E-3</v>
      </c>
      <c r="GP31" s="2">
        <f>'L matrix'!GP31+'T matrix'!GP31+0.001</f>
        <v>1E-3</v>
      </c>
      <c r="GQ31" s="2">
        <f>'L matrix'!GQ31+'T matrix'!GQ31+0.001</f>
        <v>1E-3</v>
      </c>
      <c r="GR31" s="2">
        <f>'L matrix'!GR31+'T matrix'!GR31+0.001</f>
        <v>1E-3</v>
      </c>
      <c r="GS31" s="2">
        <f>'L matrix'!GS31+'T matrix'!GS31+0.001</f>
        <v>1E-3</v>
      </c>
      <c r="GT31" s="2">
        <f>'L matrix'!GT31+'T matrix'!GT31+0.001</f>
        <v>1E-3</v>
      </c>
      <c r="GU31" s="2">
        <f>'L matrix'!GU31+'T matrix'!GU31+0.001</f>
        <v>1E-3</v>
      </c>
      <c r="GV31" s="2">
        <f>'L matrix'!GV31+'T matrix'!GV31+0.001</f>
        <v>1E-3</v>
      </c>
      <c r="GW31" s="2">
        <f>'L matrix'!GW31+'T matrix'!GW31+0.001</f>
        <v>1.0009999999999999</v>
      </c>
      <c r="GX31" s="2">
        <f>'L matrix'!GX31+'T matrix'!GX31+0.001</f>
        <v>1E-3</v>
      </c>
      <c r="GY31" s="2">
        <f>'L matrix'!GY31+'T matrix'!GY31+0.001</f>
        <v>1E-3</v>
      </c>
      <c r="GZ31" s="2">
        <f>'L matrix'!GZ31+'T matrix'!GZ31+0.001</f>
        <v>1.0009999999999999</v>
      </c>
      <c r="HA31" s="2">
        <f>'L matrix'!HA31+'T matrix'!HA31+0.001</f>
        <v>1.0009999999999999</v>
      </c>
      <c r="HB31" s="2">
        <f>'L matrix'!HB31+'T matrix'!HB31+0.001</f>
        <v>1E-3</v>
      </c>
      <c r="HC31" s="2">
        <f>'L matrix'!HC31+'T matrix'!HC31+0.001</f>
        <v>1E-3</v>
      </c>
      <c r="HD31" s="2">
        <f>'L matrix'!HD31+'T matrix'!HD31+0.001</f>
        <v>1E-3</v>
      </c>
      <c r="HE31" s="2">
        <f>'L matrix'!HE31+'T matrix'!HE31+0.001</f>
        <v>1E-3</v>
      </c>
      <c r="HF31" s="2">
        <f>'L matrix'!HF31+'T matrix'!HF31+0.001</f>
        <v>1E-3</v>
      </c>
      <c r="HG31" s="2">
        <f>'L matrix'!HG31+'T matrix'!HG31+0.001</f>
        <v>1E-3</v>
      </c>
      <c r="HH31" s="2">
        <f>'L matrix'!HH31+'T matrix'!HH31+0.001</f>
        <v>1E-3</v>
      </c>
      <c r="HI31" s="2">
        <f>'L matrix'!HI31+'T matrix'!HI31+0.001</f>
        <v>1E-3</v>
      </c>
      <c r="HJ31" s="2">
        <f>'L matrix'!HJ31+'T matrix'!HJ31+0.001</f>
        <v>17.001000000000001</v>
      </c>
      <c r="HK31" s="2">
        <f>'L matrix'!HK31+'T matrix'!HK31+0.001</f>
        <v>1E-3</v>
      </c>
      <c r="HL31" s="2">
        <f>'L matrix'!HL31+'T matrix'!HL31+0.001</f>
        <v>1E-3</v>
      </c>
      <c r="HM31" s="2">
        <f>'L matrix'!HM31+'T matrix'!HM31+0.001</f>
        <v>1.0009999999999999</v>
      </c>
      <c r="HN31" s="2">
        <f>'L matrix'!HN31+'T matrix'!HN31+0.001</f>
        <v>1E-3</v>
      </c>
      <c r="HO31" s="2">
        <f>'L matrix'!HO31+'T matrix'!HO31+0.001</f>
        <v>1E-3</v>
      </c>
      <c r="HP31" s="2">
        <f>'L matrix'!HP31+'T matrix'!HP31+0.001</f>
        <v>1E-3</v>
      </c>
      <c r="HQ31" s="2">
        <f>'L matrix'!HQ31+'T matrix'!HQ31+0.001</f>
        <v>1E-3</v>
      </c>
      <c r="HR31" s="2">
        <f>'L matrix'!HR31+'T matrix'!HR31+0.001</f>
        <v>1E-3</v>
      </c>
      <c r="HS31" s="2">
        <f>'L matrix'!HS31+'T matrix'!HS31+0.001</f>
        <v>1E-3</v>
      </c>
      <c r="HT31" s="2">
        <f>'L matrix'!HT31+'T matrix'!HT31+0.001</f>
        <v>1E-3</v>
      </c>
      <c r="HU31" s="2">
        <f>'L matrix'!HU31+'T matrix'!HU31+0.001</f>
        <v>1.0009999999999999</v>
      </c>
      <c r="HV31" s="2">
        <f>'L matrix'!HV31+'T matrix'!HV31+0.001</f>
        <v>1E-3</v>
      </c>
      <c r="HW31" s="2">
        <f>'L matrix'!HW31+'T matrix'!HW31+0.001</f>
        <v>1E-3</v>
      </c>
      <c r="HX31" s="2">
        <f>'L matrix'!HX31+'T matrix'!HX31+0.001</f>
        <v>1E-3</v>
      </c>
      <c r="HY31" s="2">
        <f>'L matrix'!HY31+'T matrix'!HY31+0.001</f>
        <v>1E-3</v>
      </c>
      <c r="HZ31" s="2">
        <f>'L matrix'!HZ31+'T matrix'!HZ31+0.001</f>
        <v>10.000999999999999</v>
      </c>
      <c r="IA31" s="2">
        <f>'L matrix'!IA31+'T matrix'!IA31+0.001</f>
        <v>1E-3</v>
      </c>
      <c r="IB31" s="2">
        <f>'L matrix'!IB31+'T matrix'!IB31+0.001</f>
        <v>1E-3</v>
      </c>
      <c r="IC31" s="2">
        <f>'L matrix'!IC31+'T matrix'!IC31+0.001</f>
        <v>1E-3</v>
      </c>
      <c r="ID31" s="2">
        <f>'L matrix'!ID31+'T matrix'!ID31+0.001</f>
        <v>3.0009999999999999</v>
      </c>
      <c r="IE31" s="2">
        <f>'L matrix'!IE31+'T matrix'!IE31+0.001</f>
        <v>1.0009999999999999</v>
      </c>
      <c r="IF31" s="2">
        <f>'L matrix'!IF31+'T matrix'!IF31+0.001</f>
        <v>1.0009999999999999</v>
      </c>
      <c r="IG31" s="2">
        <f>'L matrix'!IG31+'T matrix'!IG31+0.001</f>
        <v>1E-3</v>
      </c>
      <c r="IH31" s="2">
        <f>'L matrix'!IH31+'T matrix'!IH31+0.001</f>
        <v>1E-3</v>
      </c>
      <c r="II31" s="2">
        <f>'L matrix'!II31+'T matrix'!II31+0.001</f>
        <v>1.0009999999999999</v>
      </c>
      <c r="IJ31" s="2">
        <f>'L matrix'!IJ31+'T matrix'!IJ31+0.001</f>
        <v>1E-3</v>
      </c>
      <c r="IK31" s="2">
        <f>'L matrix'!IK31+'T matrix'!IK31+0.001</f>
        <v>1.0009999999999999</v>
      </c>
      <c r="IL31" s="2">
        <f>'L matrix'!IL31+'T matrix'!IL31+0.001</f>
        <v>1E-3</v>
      </c>
      <c r="IM31" s="2">
        <f>'L matrix'!IM31+'T matrix'!IM31+0.001</f>
        <v>3.0009999999999999</v>
      </c>
      <c r="IN31" s="2">
        <f>'L matrix'!IN31+'T matrix'!IN31+0.001</f>
        <v>1E-3</v>
      </c>
      <c r="IO31" s="2">
        <f>'L matrix'!IO31+'T matrix'!IO31+0.001</f>
        <v>1E-3</v>
      </c>
      <c r="IP31" s="2">
        <f>'L matrix'!IP31+'T matrix'!IP31+0.001</f>
        <v>1E-3</v>
      </c>
      <c r="IQ31" s="2">
        <f>'L matrix'!IQ31+'T matrix'!IQ31+0.001</f>
        <v>1.0009999999999999</v>
      </c>
      <c r="IR31" s="2">
        <f>'L matrix'!IR31+'T matrix'!IR31+0.001</f>
        <v>1E-3</v>
      </c>
      <c r="IS31" s="2">
        <f>'L matrix'!IS31+'T matrix'!IS31+0.001</f>
        <v>1E-3</v>
      </c>
      <c r="IT31" s="2">
        <f>'L matrix'!IT31+'T matrix'!IT31+0.001</f>
        <v>1E-3</v>
      </c>
      <c r="IU31" s="2">
        <f>'L matrix'!IU31+'T matrix'!IU31+0.001</f>
        <v>1.0009999999999999</v>
      </c>
      <c r="IV31" s="2">
        <f>'L matrix'!IV31+'T matrix'!IV31+0.001</f>
        <v>1E-3</v>
      </c>
      <c r="IW31" s="2">
        <f>'L matrix'!IW31+'T matrix'!IW31+0.001</f>
        <v>1E-3</v>
      </c>
      <c r="IX31" s="2">
        <f>'L matrix'!IX31+'T matrix'!IX31+0.001</f>
        <v>1E-3</v>
      </c>
      <c r="IY31" s="2">
        <f>'L matrix'!IY31+'T matrix'!IY31+0.001</f>
        <v>1E-3</v>
      </c>
      <c r="IZ31" s="2">
        <f>'L matrix'!IZ31+'T matrix'!IZ31+0.001</f>
        <v>1.0009999999999999</v>
      </c>
      <c r="JA31" s="2">
        <f>'L matrix'!JA31+'T matrix'!JA31+0.001</f>
        <v>1E-3</v>
      </c>
      <c r="JB31" s="2">
        <f>'L matrix'!JB31+'T matrix'!JB31+0.001</f>
        <v>1E-3</v>
      </c>
      <c r="JC31" s="2">
        <f>'L matrix'!JC31+'T matrix'!JC31+0.001</f>
        <v>1E-3</v>
      </c>
      <c r="JD31" s="2">
        <f>'L matrix'!JD31+'T matrix'!JD31+0.001</f>
        <v>1E-3</v>
      </c>
      <c r="JE31" s="2">
        <f>'L matrix'!JE31+'T matrix'!JE31+0.001</f>
        <v>1.0009999999999999</v>
      </c>
      <c r="JF31" s="2">
        <f>'L matrix'!JF31+'T matrix'!JF31+0.001</f>
        <v>1E-3</v>
      </c>
      <c r="JG31" s="2">
        <f>'L matrix'!JG31+'T matrix'!JG31+0.001</f>
        <v>1E-3</v>
      </c>
      <c r="JH31" s="2">
        <f>'L matrix'!JH31+'T matrix'!JH31+0.001</f>
        <v>1E-3</v>
      </c>
      <c r="JI31" s="2">
        <f>'L matrix'!JI31+'T matrix'!JI31+0.001</f>
        <v>1.0009999999999999</v>
      </c>
      <c r="JJ31" s="2">
        <f>'L matrix'!JJ31+'T matrix'!JJ31+0.001</f>
        <v>1E-3</v>
      </c>
      <c r="JK31" s="2">
        <f>'L matrix'!JK31+'T matrix'!JK31+0.001</f>
        <v>1E-3</v>
      </c>
      <c r="JL31" s="2">
        <f>'L matrix'!JL31+'T matrix'!JL31+0.001</f>
        <v>1.0009999999999999</v>
      </c>
      <c r="JM31" s="2">
        <f>'L matrix'!JM31+'T matrix'!JM31+0.001</f>
        <v>2.0009999999999999</v>
      </c>
      <c r="JN31" s="2">
        <f>'L matrix'!JN31+'T matrix'!JN31+0.001</f>
        <v>1E-3</v>
      </c>
      <c r="JO31" s="2">
        <f>'L matrix'!JO31+'T matrix'!JO31+0.001</f>
        <v>1E-3</v>
      </c>
      <c r="JP31" s="2">
        <f>'L matrix'!JP31+'T matrix'!JP31+0.001</f>
        <v>1E-3</v>
      </c>
      <c r="JQ31" s="2">
        <f>'L matrix'!JQ31+'T matrix'!JQ31+0.001</f>
        <v>1E-3</v>
      </c>
      <c r="JR31" s="2">
        <f>'L matrix'!JR31+'T matrix'!JR31+0.001</f>
        <v>1E-3</v>
      </c>
      <c r="JS31" s="2">
        <f>'L matrix'!JS31+'T matrix'!JS31+0.001</f>
        <v>1E-3</v>
      </c>
      <c r="JT31" s="2">
        <f>'L matrix'!JT31+'T matrix'!JT31+0.001</f>
        <v>1.0009999999999999</v>
      </c>
      <c r="JU31" s="2">
        <f>'L matrix'!JU31+'T matrix'!JU31+0.001</f>
        <v>1E-3</v>
      </c>
      <c r="JV31" s="2">
        <f>'L matrix'!JV31+'T matrix'!JV31+0.001</f>
        <v>1E-3</v>
      </c>
      <c r="JW31" s="2">
        <f>'L matrix'!JW31+'T matrix'!JW31+0.001</f>
        <v>1E-3</v>
      </c>
      <c r="JX31" s="2">
        <f>'L matrix'!JX31+'T matrix'!JX31+0.001</f>
        <v>1.0009999999999999</v>
      </c>
      <c r="JY31" s="2">
        <f>'L matrix'!JY31+'T matrix'!JY31+0.001</f>
        <v>1E-3</v>
      </c>
      <c r="JZ31" s="2">
        <f>'L matrix'!JZ31+'T matrix'!JZ31+0.001</f>
        <v>1E-3</v>
      </c>
      <c r="KA31" s="2">
        <f>'L matrix'!KA31+'T matrix'!KA31+0.001</f>
        <v>1E-3</v>
      </c>
      <c r="KB31" s="2">
        <f>'L matrix'!KB31+'T matrix'!KB31+0.001</f>
        <v>1E-3</v>
      </c>
      <c r="KC31" s="2">
        <f>'L matrix'!KC31+'T matrix'!KC31+0.001</f>
        <v>1E-3</v>
      </c>
      <c r="KD31" s="2">
        <f>'L matrix'!KD31+'T matrix'!KD31+0.001</f>
        <v>1.0009999999999999</v>
      </c>
      <c r="KE31" s="2">
        <f>'L matrix'!KE31+'T matrix'!KE31+0.001</f>
        <v>1E-3</v>
      </c>
      <c r="KF31" s="2">
        <f>'L matrix'!KF31+'T matrix'!KF31+0.001</f>
        <v>1E-3</v>
      </c>
      <c r="KG31" s="2">
        <f>'L matrix'!KG31+'T matrix'!KG31+0.001</f>
        <v>1E-3</v>
      </c>
      <c r="KH31" s="2">
        <f>'L matrix'!KH31+'T matrix'!KH31+0.001</f>
        <v>1E-3</v>
      </c>
      <c r="KI31" s="2">
        <f>'L matrix'!KI31+'T matrix'!KI31+0.001</f>
        <v>1.0009999999999999</v>
      </c>
      <c r="KJ31" s="2">
        <f>'L matrix'!KJ31+'T matrix'!KJ31+0.001</f>
        <v>1E-3</v>
      </c>
      <c r="KK31" s="2">
        <f>'L matrix'!KK31+'T matrix'!KK31+0.001</f>
        <v>1E-3</v>
      </c>
      <c r="KL31" s="2">
        <f>'L matrix'!KL31+'T matrix'!KL31+0.001</f>
        <v>1.0009999999999999</v>
      </c>
      <c r="KM31" s="2">
        <f>'L matrix'!KM31+'T matrix'!KM31+0.001</f>
        <v>1E-3</v>
      </c>
      <c r="KN31" s="2">
        <f>'L matrix'!KN31+'T matrix'!KN31+0.001</f>
        <v>1E-3</v>
      </c>
      <c r="KO31" s="2">
        <f>'L matrix'!KO31+'T matrix'!KO31+0.001</f>
        <v>1E-3</v>
      </c>
      <c r="KP31" s="2">
        <f>'L matrix'!KP31+'T matrix'!KP31+0.001</f>
        <v>1E-3</v>
      </c>
      <c r="KQ31" s="2">
        <f>'L matrix'!KQ31+'T matrix'!KQ31+0.001</f>
        <v>1E-3</v>
      </c>
      <c r="KR31" s="2">
        <f>'L matrix'!KR31+'T matrix'!KR31+0.001</f>
        <v>1E-3</v>
      </c>
      <c r="KS31" s="2">
        <f>'L matrix'!KS31+'T matrix'!KS31+0.001</f>
        <v>1E-3</v>
      </c>
      <c r="KT31" s="2">
        <f>'L matrix'!KT31+'T matrix'!KT31+0.001</f>
        <v>1E-3</v>
      </c>
      <c r="KU31" s="2">
        <f>'L matrix'!KU31+'T matrix'!KU31+0.001</f>
        <v>1E-3</v>
      </c>
      <c r="KV31" s="2">
        <f>'L matrix'!KV31+'T matrix'!KV31+0.001</f>
        <v>1E-3</v>
      </c>
      <c r="KW31" s="2">
        <f>'L matrix'!KW31+'T matrix'!KW31+0.001</f>
        <v>1E-3</v>
      </c>
      <c r="KX31" s="2">
        <f>'L matrix'!KX31+'T matrix'!KX31+0.001</f>
        <v>1E-3</v>
      </c>
      <c r="KY31" s="2">
        <f>'L matrix'!KY31+'T matrix'!KY31+0.001</f>
        <v>1E-3</v>
      </c>
      <c r="KZ31" s="2">
        <f>'L matrix'!KZ31+'T matrix'!KZ31+0.001</f>
        <v>1E-3</v>
      </c>
      <c r="LA31" s="2">
        <f>'L matrix'!LA31+'T matrix'!LA31+0.001</f>
        <v>1E-3</v>
      </c>
      <c r="LB31" s="2">
        <f>'L matrix'!LB31+'T matrix'!LB31+0.001</f>
        <v>1E-3</v>
      </c>
      <c r="LC31" s="2">
        <f>'L matrix'!LC31+'T matrix'!LC31+0.001</f>
        <v>1E-3</v>
      </c>
      <c r="LD31" s="2">
        <f>'L matrix'!LD31+'T matrix'!LD31+0.001</f>
        <v>1E-3</v>
      </c>
      <c r="LE31" s="2">
        <f>'L matrix'!LE31+'T matrix'!LE31+0.001</f>
        <v>1.0009999999999999</v>
      </c>
      <c r="LF31" s="2">
        <f>'L matrix'!LF31+'T matrix'!LF31+0.001</f>
        <v>1E-3</v>
      </c>
      <c r="LG31" s="2">
        <f>'L matrix'!LG31+'T matrix'!LG31+0.001</f>
        <v>1E-3</v>
      </c>
      <c r="LH31" s="2">
        <f>'L matrix'!LH31+'T matrix'!LH31+0.001</f>
        <v>1E-3</v>
      </c>
      <c r="LI31" s="2">
        <f>'L matrix'!LI31+'T matrix'!LI31+0.001</f>
        <v>6.0010000000000003</v>
      </c>
      <c r="LJ31" s="2">
        <f>'L matrix'!LJ31+'T matrix'!LJ31+0.001</f>
        <v>1E-3</v>
      </c>
      <c r="LK31" s="2">
        <f>'L matrix'!LK31+'T matrix'!LK31+0.001</f>
        <v>1E-3</v>
      </c>
      <c r="LL31" s="2">
        <f>'L matrix'!LL31+'T matrix'!LL31+0.001</f>
        <v>1E-3</v>
      </c>
      <c r="LM31" s="2">
        <f>'L matrix'!LM31+'T matrix'!LM31+0.001</f>
        <v>1E-3</v>
      </c>
      <c r="LN31" s="2">
        <f>'L matrix'!LN31+'T matrix'!LN31+0.001</f>
        <v>1E-3</v>
      </c>
      <c r="LO31" s="2">
        <f>'L matrix'!LO31+'T matrix'!LO31+0.001</f>
        <v>1E-3</v>
      </c>
      <c r="LP31" s="2">
        <f>'L matrix'!LP31+'T matrix'!LP31+0.001</f>
        <v>1.0009999999999999</v>
      </c>
      <c r="LQ31" s="2">
        <f>'L matrix'!LQ31+'T matrix'!LQ31+0.001</f>
        <v>2.0009999999999999</v>
      </c>
      <c r="LR31" s="2">
        <f>'L matrix'!LR31+'T matrix'!LR31+0.001</f>
        <v>1E-3</v>
      </c>
      <c r="LS31" s="2">
        <f>'L matrix'!LS31+'T matrix'!LS31+0.001</f>
        <v>1.0009999999999999</v>
      </c>
      <c r="LT31" s="2">
        <f>'L matrix'!LT31+'T matrix'!LT31+0.001</f>
        <v>1E-3</v>
      </c>
      <c r="LU31" s="2">
        <f>'L matrix'!LU31+'T matrix'!LU31+0.001</f>
        <v>1E-3</v>
      </c>
      <c r="LV31" s="2">
        <f>'L matrix'!LV31+'T matrix'!LV31+0.001</f>
        <v>1E-3</v>
      </c>
      <c r="LW31" s="2">
        <f>'L matrix'!LW31+'T matrix'!LW31+0.001</f>
        <v>1E-3</v>
      </c>
      <c r="LX31" s="2">
        <f>'L matrix'!LX31+'T matrix'!LX31+0.001</f>
        <v>11.000999999999999</v>
      </c>
      <c r="LY31" s="2">
        <f>'L matrix'!LY31+'T matrix'!LY31+0.001</f>
        <v>1E-3</v>
      </c>
      <c r="LZ31" s="2">
        <f>'L matrix'!LZ31+'T matrix'!LZ31+0.001</f>
        <v>1E-3</v>
      </c>
      <c r="MA31" s="2">
        <f>'L matrix'!MA31+'T matrix'!MA31+0.001</f>
        <v>1E-3</v>
      </c>
      <c r="MB31" s="2">
        <f>'L matrix'!MB31+'T matrix'!MB31+0.001</f>
        <v>1E-3</v>
      </c>
      <c r="MC31" s="2">
        <f>'L matrix'!MC31+'T matrix'!MC31+0.001</f>
        <v>1.0009999999999999</v>
      </c>
      <c r="MD31" s="2">
        <f>'L matrix'!MD31+'T matrix'!MD31+0.001</f>
        <v>3.0009999999999999</v>
      </c>
      <c r="ME31" s="2">
        <f>'L matrix'!ME31+'T matrix'!ME31+0.001</f>
        <v>1.0009999999999999</v>
      </c>
      <c r="MF31" s="2">
        <f>'L matrix'!MF31+'T matrix'!MF31+0.001</f>
        <v>1E-3</v>
      </c>
      <c r="MG31" s="2">
        <f>'L matrix'!MG31+'T matrix'!MG31+0.001</f>
        <v>1E-3</v>
      </c>
      <c r="MH31" s="2">
        <f>'L matrix'!MH31+'T matrix'!MH31+0.001</f>
        <v>1E-3</v>
      </c>
      <c r="MI31" s="2">
        <f>'L matrix'!MI31+'T matrix'!MI31+0.001</f>
        <v>1E-3</v>
      </c>
      <c r="MJ31" s="2">
        <f>'L matrix'!MJ31+'T matrix'!MJ31+0.001</f>
        <v>1E-3</v>
      </c>
      <c r="MK31" s="2">
        <f>'L matrix'!MK31+'T matrix'!MK31+0.001</f>
        <v>1E-3</v>
      </c>
      <c r="ML31" s="2">
        <f>'L matrix'!ML31+'T matrix'!ML31+0.001</f>
        <v>1.0009999999999999</v>
      </c>
      <c r="MM31" s="2">
        <f>'L matrix'!MM31+'T matrix'!MM31+0.001</f>
        <v>1E-3</v>
      </c>
      <c r="MN31" s="2">
        <f>'L matrix'!MN31+'T matrix'!MN31+0.001</f>
        <v>1.0009999999999999</v>
      </c>
      <c r="MO31" s="2">
        <f>'L matrix'!MO31+'T matrix'!MO31+0.001</f>
        <v>1E-3</v>
      </c>
      <c r="MP31" s="2">
        <f>'L matrix'!MP31+'T matrix'!MP31+0.001</f>
        <v>1E-3</v>
      </c>
      <c r="MQ31" s="2">
        <f>'L matrix'!MQ31+'T matrix'!MQ31+0.001</f>
        <v>1.0009999999999999</v>
      </c>
      <c r="MR31" s="2">
        <f>'L matrix'!MR31+'T matrix'!MR31+0.001</f>
        <v>1E-3</v>
      </c>
      <c r="MS31" s="2">
        <f>'L matrix'!MS31+'T matrix'!MS31+0.001</f>
        <v>1.0009999999999999</v>
      </c>
      <c r="MT31" s="2">
        <f>'L matrix'!MT31+'T matrix'!MT31+0.001</f>
        <v>1E-3</v>
      </c>
      <c r="MU31" s="2">
        <f>'L matrix'!MU31+'T matrix'!MU31+0.001</f>
        <v>1E-3</v>
      </c>
      <c r="MV31" s="2">
        <f>'L matrix'!MV31+'T matrix'!MV31+0.001</f>
        <v>1E-3</v>
      </c>
      <c r="MW31" s="2">
        <f>'L matrix'!MW31+'T matrix'!MW31+0.001</f>
        <v>1E-3</v>
      </c>
      <c r="MX31" s="2">
        <f>'L matrix'!MX31+'T matrix'!MX31+0.001</f>
        <v>1E-3</v>
      </c>
      <c r="MY31" s="2">
        <f>'L matrix'!MY31+'T matrix'!MY31+0.001</f>
        <v>1E-3</v>
      </c>
      <c r="MZ31" s="2">
        <f>'L matrix'!MZ31+'T matrix'!MZ31+0.001</f>
        <v>1E-3</v>
      </c>
      <c r="NA31" s="2">
        <f>'L matrix'!NA31+'T matrix'!NA31+0.001</f>
        <v>1.0009999999999999</v>
      </c>
      <c r="NB31" s="2">
        <f>'L matrix'!NB31+'T matrix'!NB31+0.001</f>
        <v>1E-3</v>
      </c>
      <c r="NC31" s="2">
        <f>'L matrix'!NC31+'T matrix'!NC31+0.001</f>
        <v>1.0009999999999999</v>
      </c>
      <c r="ND31" s="2">
        <f>'L matrix'!ND31+'T matrix'!ND31+0.001</f>
        <v>1E-3</v>
      </c>
      <c r="NE31" s="2">
        <f>'L matrix'!NE31+'T matrix'!NE31+0.001</f>
        <v>1E-3</v>
      </c>
      <c r="NF31" s="2">
        <f>'L matrix'!NF31+'T matrix'!NF31+0.001</f>
        <v>1E-3</v>
      </c>
      <c r="NG31" s="2">
        <f>'L matrix'!NG31+'T matrix'!NG31+0.001</f>
        <v>1E-3</v>
      </c>
      <c r="NH31" s="2">
        <f>'L matrix'!NH31+'T matrix'!NH31+0.001</f>
        <v>1E-3</v>
      </c>
      <c r="NI31" s="2">
        <f>'L matrix'!NI31+'T matrix'!NI31+0.001</f>
        <v>1E-3</v>
      </c>
      <c r="NJ31" s="2">
        <f>'L matrix'!NJ31+'T matrix'!NJ31+0.001</f>
        <v>1E-3</v>
      </c>
      <c r="NK31" s="2">
        <f>'L matrix'!NK31+'T matrix'!NK31+0.001</f>
        <v>1E-3</v>
      </c>
      <c r="NL31" s="2">
        <f>'L matrix'!NL31+'T matrix'!NL31+0.001</f>
        <v>1.0009999999999999</v>
      </c>
      <c r="NM31" s="2">
        <f>'L matrix'!NM31+'T matrix'!NM31+0.001</f>
        <v>1E-3</v>
      </c>
      <c r="NN31" s="2">
        <f>'L matrix'!NN31+'T matrix'!NN31+0.001</f>
        <v>1E-3</v>
      </c>
      <c r="NO31" s="2">
        <f>'L matrix'!NO31+'T matrix'!NO31+0.001</f>
        <v>1.0009999999999999</v>
      </c>
      <c r="NP31" s="2">
        <f>'L matrix'!NP31+'T matrix'!NP31+0.001</f>
        <v>1E-3</v>
      </c>
      <c r="NQ31" s="2">
        <f>'L matrix'!NQ31+'T matrix'!NQ31+0.001</f>
        <v>1E-3</v>
      </c>
      <c r="NR31" s="2">
        <f>'L matrix'!NR31+'T matrix'!NR31+0.001</f>
        <v>1E-3</v>
      </c>
      <c r="NS31" s="2">
        <f>'L matrix'!NS31+'T matrix'!NS31+0.001</f>
        <v>1E-3</v>
      </c>
      <c r="NT31" s="2">
        <f>'L matrix'!NT31+'T matrix'!NT31+0.001</f>
        <v>1E-3</v>
      </c>
      <c r="NU31" s="2">
        <f>'L matrix'!NU31+'T matrix'!NU31+0.001</f>
        <v>1E-3</v>
      </c>
      <c r="NV31" s="2">
        <f>'L matrix'!NV31+'T matrix'!NV31+0.001</f>
        <v>1E-3</v>
      </c>
      <c r="NW31" s="2">
        <f>'L matrix'!NW31+'T matrix'!NW31+0.001</f>
        <v>1E-3</v>
      </c>
      <c r="NX31" s="2">
        <f>'L matrix'!NX31+'T matrix'!NX31+0.001</f>
        <v>1.0009999999999999</v>
      </c>
      <c r="NY31" s="2">
        <f>'L matrix'!NY31+'T matrix'!NY31+0.001</f>
        <v>1E-3</v>
      </c>
      <c r="NZ31" s="2">
        <f>'L matrix'!NZ31+'T matrix'!NZ31+0.001</f>
        <v>9.0009999999999994</v>
      </c>
      <c r="OA31" s="2">
        <f>'L matrix'!OA31+'T matrix'!OA31+0.001</f>
        <v>1E-3</v>
      </c>
      <c r="OB31" s="2">
        <f>'L matrix'!OB31+'T matrix'!OB31+0.001</f>
        <v>1E-3</v>
      </c>
      <c r="OC31" s="2">
        <f>'L matrix'!OC31+'T matrix'!OC31+0.001</f>
        <v>1E-3</v>
      </c>
      <c r="OD31" s="2">
        <f>'L matrix'!OD31+'T matrix'!OD31+0.001</f>
        <v>1E-3</v>
      </c>
      <c r="OE31" s="2">
        <f>'L matrix'!OE31+'T matrix'!OE31+0.001</f>
        <v>1E-3</v>
      </c>
      <c r="OF31" s="2">
        <f>'L matrix'!OF31+'T matrix'!OF31+0.001</f>
        <v>1E-3</v>
      </c>
      <c r="OG31" s="2">
        <f>'L matrix'!OG31+'T matrix'!OG31+0.001</f>
        <v>1E-3</v>
      </c>
      <c r="OH31" s="2">
        <f>'L matrix'!OH31+'T matrix'!OH31+0.001</f>
        <v>1E-3</v>
      </c>
      <c r="OI31" s="2">
        <f>'L matrix'!OI31+'T matrix'!OI31+0.001</f>
        <v>1E-3</v>
      </c>
      <c r="OJ31" s="2">
        <f>'L matrix'!OJ31+'T matrix'!OJ31+0.001</f>
        <v>1E-3</v>
      </c>
      <c r="OK31" s="2">
        <f>'L matrix'!OK31+'T matrix'!OK31+0.001</f>
        <v>1E-3</v>
      </c>
      <c r="OL31" s="2">
        <f>'L matrix'!OL31+'T matrix'!OL31+0.001</f>
        <v>1E-3</v>
      </c>
      <c r="OM31" s="2">
        <f>'L matrix'!OM31+'T matrix'!OM31+0.001</f>
        <v>1.0009999999999999</v>
      </c>
      <c r="ON31" s="2">
        <f>'L matrix'!ON31+'T matrix'!ON31+0.001</f>
        <v>1E-3</v>
      </c>
      <c r="OO31" s="2">
        <f>'L matrix'!OO31+'T matrix'!OO31+0.001</f>
        <v>1E-3</v>
      </c>
      <c r="OP31" s="2">
        <f>'L matrix'!OP31+'T matrix'!OP31+0.001</f>
        <v>1E-3</v>
      </c>
      <c r="OQ31" s="2">
        <f>'L matrix'!OQ31+'T matrix'!OQ31+0.001</f>
        <v>1.0009999999999999</v>
      </c>
      <c r="OR31" s="2">
        <f>'L matrix'!OR31+'T matrix'!OR31+0.001</f>
        <v>1.0009999999999999</v>
      </c>
      <c r="OS31" s="2">
        <f>'L matrix'!OS31+'T matrix'!OS31+0.001</f>
        <v>1.0009999999999999</v>
      </c>
      <c r="OT31" s="2">
        <f>'L matrix'!OT31+'T matrix'!OT31+0.001</f>
        <v>1.0009999999999999</v>
      </c>
      <c r="OU31" s="2">
        <f>'L matrix'!OU31+'T matrix'!OU31+0.001</f>
        <v>1E-3</v>
      </c>
      <c r="OV31" s="2">
        <f>'L matrix'!OV31+'T matrix'!OV31+0.001</f>
        <v>1.0009999999999999</v>
      </c>
      <c r="OW31" s="2">
        <f>'L matrix'!OW31+'T matrix'!OW31+0.001</f>
        <v>1E-3</v>
      </c>
      <c r="OX31" s="2">
        <f>'L matrix'!OX31+'T matrix'!OX31+0.001</f>
        <v>1E-3</v>
      </c>
      <c r="OY31" s="2">
        <f>'L matrix'!OY31+'T matrix'!OY31+0.001</f>
        <v>1E-3</v>
      </c>
      <c r="OZ31" s="2">
        <f>'L matrix'!OZ31+'T matrix'!OZ31+0.001</f>
        <v>1E-3</v>
      </c>
      <c r="PA31" s="2">
        <f>'L matrix'!PA31+'T matrix'!PA31+0.001</f>
        <v>1E-3</v>
      </c>
      <c r="PB31" s="2">
        <f>'L matrix'!PB31+'T matrix'!PB31+0.001</f>
        <v>1E-3</v>
      </c>
      <c r="PC31" s="2">
        <f>'L matrix'!PC31+'T matrix'!PC31+0.001</f>
        <v>1E-3</v>
      </c>
      <c r="PD31" s="2">
        <f>'L matrix'!PD31+'T matrix'!PD31+0.001</f>
        <v>1E-3</v>
      </c>
      <c r="PE31" s="2">
        <f>'L matrix'!PE31+'T matrix'!PE31+0.001</f>
        <v>1E-3</v>
      </c>
      <c r="PF31" s="2">
        <f>'L matrix'!PF31+'T matrix'!PF31+0.001</f>
        <v>1E-3</v>
      </c>
      <c r="PG31" s="2">
        <f>'L matrix'!PG31+'T matrix'!PG31+0.001</f>
        <v>1.0009999999999999</v>
      </c>
      <c r="PH31" s="2">
        <f>'L matrix'!PH31+'T matrix'!PH31+0.001</f>
        <v>1E-3</v>
      </c>
      <c r="PI31" s="2">
        <f>'L matrix'!PI31+'T matrix'!PI31+0.001</f>
        <v>1E-3</v>
      </c>
      <c r="PJ31" s="2">
        <f>'L matrix'!PJ31+'T matrix'!PJ31+0.001</f>
        <v>1E-3</v>
      </c>
      <c r="PK31" s="2">
        <f>'L matrix'!PK31+'T matrix'!PK31+0.001</f>
        <v>1E-3</v>
      </c>
      <c r="PL31" s="2">
        <f>'L matrix'!PL31+'T matrix'!PL31+0.001</f>
        <v>1E-3</v>
      </c>
      <c r="PM31" s="2">
        <f>'L matrix'!PM31+'T matrix'!PM31+0.001</f>
        <v>1.0009999999999999</v>
      </c>
      <c r="PN31" s="2">
        <f>'L matrix'!PN31+'T matrix'!PN31+0.001</f>
        <v>1E-3</v>
      </c>
      <c r="PO31" s="2">
        <f>'L matrix'!PO31+'T matrix'!PO31+0.001</f>
        <v>1E-3</v>
      </c>
      <c r="PP31" s="2">
        <f>'L matrix'!PP31+'T matrix'!PP31+0.001</f>
        <v>1E-3</v>
      </c>
      <c r="PQ31" s="2">
        <f>'L matrix'!PQ31+'T matrix'!PQ31+0.001</f>
        <v>1E-3</v>
      </c>
      <c r="PR31" s="2">
        <f>'L matrix'!PR31+'T matrix'!PR31+0.001</f>
        <v>1E-3</v>
      </c>
      <c r="PS31" s="2">
        <f>'L matrix'!PS31+'T matrix'!PS31+0.001</f>
        <v>1.0009999999999999</v>
      </c>
      <c r="PT31" s="2">
        <f>'L matrix'!PT31+'T matrix'!PT31+0.001</f>
        <v>1.0009999999999999</v>
      </c>
      <c r="PU31" s="2">
        <f>'L matrix'!PU31+'T matrix'!PU31+0.001</f>
        <v>1E-3</v>
      </c>
      <c r="PV31" s="2">
        <f>'L matrix'!PV31+'T matrix'!PV31+0.001</f>
        <v>1.0009999999999999</v>
      </c>
      <c r="PW31" s="2">
        <f>'L matrix'!PW31+'T matrix'!PW31+0.001</f>
        <v>1E-3</v>
      </c>
      <c r="PX31" s="2">
        <f>'L matrix'!PX31+'T matrix'!PX31+0.001</f>
        <v>1E-3</v>
      </c>
      <c r="PY31" s="2">
        <f>'L matrix'!PY31+'T matrix'!PY31+0.001</f>
        <v>1E-3</v>
      </c>
      <c r="PZ31" s="2">
        <f>'L matrix'!PZ31+'T matrix'!PZ31+0.001</f>
        <v>1.0009999999999999</v>
      </c>
      <c r="QA31" s="2">
        <f>'L matrix'!QA31+'T matrix'!QA31+0.001</f>
        <v>1E-3</v>
      </c>
      <c r="QB31" s="2">
        <f>'L matrix'!QB31+'T matrix'!QB31+0.001</f>
        <v>1E-3</v>
      </c>
      <c r="QC31" s="2">
        <f>'L matrix'!QC31+'T matrix'!QC31+0.001</f>
        <v>1.0009999999999999</v>
      </c>
      <c r="QD31" s="2">
        <f>'L matrix'!QD31+'T matrix'!QD31+0.001</f>
        <v>1.0009999999999999</v>
      </c>
      <c r="QE31" s="2">
        <f>'L matrix'!QE31+'T matrix'!QE31+0.001</f>
        <v>2.0009999999999999</v>
      </c>
      <c r="QF31" s="2">
        <f>'L matrix'!QF31+'T matrix'!QF31+0.001</f>
        <v>1.0009999999999999</v>
      </c>
      <c r="QG31" s="2">
        <f>'L matrix'!QG31+'T matrix'!QG31+0.001</f>
        <v>1E-3</v>
      </c>
      <c r="QH31" s="2">
        <f>'L matrix'!QH31+'T matrix'!QH31+0.001</f>
        <v>1.0009999999999999</v>
      </c>
      <c r="QI31" s="2">
        <f>'L matrix'!QI31+'T matrix'!QI31+0.001</f>
        <v>1E-3</v>
      </c>
      <c r="QJ31" s="2">
        <f>'L matrix'!QJ31+'T matrix'!QJ31+0.001</f>
        <v>1E-3</v>
      </c>
      <c r="QK31" s="2">
        <f>'L matrix'!QK31+'T matrix'!QK31+0.001</f>
        <v>1E-3</v>
      </c>
      <c r="QL31" s="2">
        <f>'L matrix'!QL31+'T matrix'!QL31+0.001</f>
        <v>1E-3</v>
      </c>
      <c r="QM31" s="2">
        <f>'L matrix'!QM31+'T matrix'!QM31+0.001</f>
        <v>1E-3</v>
      </c>
      <c r="QN31" s="2">
        <f>'L matrix'!QN31+'T matrix'!QN31+0.001</f>
        <v>1E-3</v>
      </c>
      <c r="QO31" s="2">
        <f>'L matrix'!QO31+'T matrix'!QO31+0.001</f>
        <v>1E-3</v>
      </c>
      <c r="QP31" s="2">
        <f>'L matrix'!QP31+'T matrix'!QP31+0.001</f>
        <v>1E-3</v>
      </c>
      <c r="QQ31" s="2">
        <f>'L matrix'!QQ31+'T matrix'!QQ31+0.001</f>
        <v>1E-3</v>
      </c>
      <c r="QR31" s="2">
        <f>'L matrix'!QR31+'T matrix'!QR31+0.001</f>
        <v>1E-3</v>
      </c>
      <c r="QS31" s="2">
        <f>'L matrix'!QS31+'T matrix'!QS31+0.001</f>
        <v>1E-3</v>
      </c>
      <c r="QT31" s="2">
        <f>'L matrix'!QT31+'T matrix'!QT31+0.001</f>
        <v>1E-3</v>
      </c>
      <c r="QU31" s="2">
        <f>'L matrix'!QU31+'T matrix'!QU31+0.001</f>
        <v>1E-3</v>
      </c>
      <c r="QV31" s="2">
        <f>'L matrix'!QV31+'T matrix'!QV31+0.001</f>
        <v>1E-3</v>
      </c>
      <c r="QW31" s="2">
        <f>'L matrix'!QW31+'T matrix'!QW31+0.001</f>
        <v>1E-3</v>
      </c>
      <c r="QX31" s="2">
        <f>'L matrix'!QX31+'T matrix'!QX31+0.001</f>
        <v>1E-3</v>
      </c>
      <c r="QY31" s="2">
        <f>'L matrix'!QY31+'T matrix'!QY31+0.001</f>
        <v>1E-3</v>
      </c>
      <c r="QZ31" s="2">
        <f>'L matrix'!QZ31+'T matrix'!QZ31+0.001</f>
        <v>1E-3</v>
      </c>
      <c r="RA31" s="2">
        <f>'L matrix'!RA31+'T matrix'!RA31+0.001</f>
        <v>1E-3</v>
      </c>
      <c r="RB31" s="2">
        <f>'L matrix'!RB31+'T matrix'!RB31+0.001</f>
        <v>2.0009999999999999</v>
      </c>
      <c r="RC31" s="2">
        <f>'L matrix'!RC31+'T matrix'!RC31+0.001</f>
        <v>1E-3</v>
      </c>
      <c r="RD31" s="2">
        <f>'L matrix'!RD31+'T matrix'!RD31+0.001</f>
        <v>1E-3</v>
      </c>
      <c r="RE31" s="2">
        <f>'L matrix'!RE31+'T matrix'!RE31+0.001</f>
        <v>1E-3</v>
      </c>
      <c r="RF31" s="2">
        <f>'L matrix'!RF31+'T matrix'!RF31+0.001</f>
        <v>1.0009999999999999</v>
      </c>
      <c r="RG31" s="2">
        <f>'L matrix'!RG31+'T matrix'!RG31+0.001</f>
        <v>1E-3</v>
      </c>
      <c r="RH31" s="2">
        <f>'L matrix'!RH31+'T matrix'!RH31+0.001</f>
        <v>1E-3</v>
      </c>
      <c r="RI31" s="2">
        <f>'L matrix'!RI31+'T matrix'!RI31+0.001</f>
        <v>1E-3</v>
      </c>
      <c r="RJ31" s="2">
        <f>'L matrix'!RJ31+'T matrix'!RJ31+0.001</f>
        <v>1E-3</v>
      </c>
      <c r="RK31" s="2">
        <f>'L matrix'!RK31+'T matrix'!RK31+0.001</f>
        <v>1E-3</v>
      </c>
      <c r="RL31" s="2">
        <f>'L matrix'!RL31+'T matrix'!RL31+0.001</f>
        <v>1E-3</v>
      </c>
      <c r="RM31" s="2">
        <f>'L matrix'!RM31+'T matrix'!RM31+0.001</f>
        <v>1E-3</v>
      </c>
      <c r="RN31" s="2">
        <f>'L matrix'!RN31+'T matrix'!RN31+0.001</f>
        <v>1E-3</v>
      </c>
      <c r="RO31" s="2">
        <f>'L matrix'!RO31+'T matrix'!RO31+0.001</f>
        <v>1E-3</v>
      </c>
      <c r="RP31" s="2">
        <f>'L matrix'!RP31+'T matrix'!RP31+0.001</f>
        <v>1E-3</v>
      </c>
      <c r="RQ31" s="2">
        <f>'L matrix'!RQ31+'T matrix'!RQ31+0.001</f>
        <v>1E-3</v>
      </c>
      <c r="RR31" s="2">
        <f>'L matrix'!RR31+'T matrix'!RR31+0.001</f>
        <v>1E-3</v>
      </c>
      <c r="RS31" s="2">
        <f>'L matrix'!RS31+'T matrix'!RS31+0.001</f>
        <v>1E-3</v>
      </c>
      <c r="RT31" s="2">
        <f>'L matrix'!RT31+'T matrix'!RT31+0.001</f>
        <v>1E-3</v>
      </c>
      <c r="RU31" s="2">
        <f>'L matrix'!RU31+'T matrix'!RU31+0.001</f>
        <v>1E-3</v>
      </c>
      <c r="RV31" s="2">
        <f>'L matrix'!RV31+'T matrix'!RV31+0.001</f>
        <v>1E-3</v>
      </c>
      <c r="RW31" s="2">
        <f>'L matrix'!RW31+'T matrix'!RW31+0.001</f>
        <v>1E-3</v>
      </c>
      <c r="RX31" s="2">
        <f>'L matrix'!RX31+'T matrix'!RX31+0.001</f>
        <v>1E-3</v>
      </c>
      <c r="RY31" s="2">
        <f>'L matrix'!RY31+'T matrix'!RY31+0.001</f>
        <v>1E-3</v>
      </c>
      <c r="RZ31" s="2">
        <f>'L matrix'!RZ31+'T matrix'!RZ31+0.001</f>
        <v>1E-3</v>
      </c>
      <c r="SA31" s="2">
        <f>'L matrix'!SA31+'T matrix'!SA31+0.001</f>
        <v>1E-3</v>
      </c>
      <c r="SB31" s="2">
        <f>'L matrix'!SB31+'T matrix'!SB31+0.001</f>
        <v>1E-3</v>
      </c>
      <c r="SC31" s="2">
        <f>'L matrix'!SC31+'T matrix'!SC31+0.001</f>
        <v>1E-3</v>
      </c>
      <c r="SD31" s="2">
        <f>'L matrix'!SD31+'T matrix'!SD31+0.001</f>
        <v>1.0009999999999999</v>
      </c>
      <c r="SE31" s="2">
        <f>'L matrix'!SE31+'T matrix'!SE31+0.001</f>
        <v>1E-3</v>
      </c>
      <c r="SF31" s="2">
        <f>'L matrix'!SF31+'T matrix'!SF31+0.001</f>
        <v>1E-3</v>
      </c>
      <c r="SG31" s="2">
        <f>'L matrix'!SG31+'T matrix'!SG31+0.001</f>
        <v>1.0009999999999999</v>
      </c>
      <c r="SH31" s="2">
        <f>'L matrix'!SH31+'T matrix'!SH31+0.001</f>
        <v>1.0009999999999999</v>
      </c>
      <c r="SI31" s="2">
        <f>'L matrix'!SI31+'T matrix'!SI31+0.001</f>
        <v>1.0009999999999999</v>
      </c>
      <c r="SJ31" s="2">
        <f>'L matrix'!SJ31+'T matrix'!SJ31+0.001</f>
        <v>1E-3</v>
      </c>
      <c r="SK31" s="2">
        <f>'L matrix'!SK31+'T matrix'!SK31+0.001</f>
        <v>1E-3</v>
      </c>
      <c r="SL31" s="2">
        <f>'L matrix'!SL31+'T matrix'!SL31+0.001</f>
        <v>1E-3</v>
      </c>
      <c r="SM31" s="2">
        <f>'L matrix'!SM31+'T matrix'!SM31+0.001</f>
        <v>1E-3</v>
      </c>
      <c r="SN31" s="2">
        <f>'L matrix'!SN31+'T matrix'!SN31+0.001</f>
        <v>2.0009999999999999</v>
      </c>
      <c r="SO31" s="2">
        <f>'L matrix'!SO31+'T matrix'!SO31+0.001</f>
        <v>1E-3</v>
      </c>
      <c r="SP31" s="2">
        <f>'L matrix'!SP31+'T matrix'!SP31+0.001</f>
        <v>1E-3</v>
      </c>
      <c r="SQ31" s="2">
        <f>'L matrix'!SQ31+'T matrix'!SQ31+0.001</f>
        <v>1E-3</v>
      </c>
      <c r="SR31" s="2">
        <f>'L matrix'!SR31+'T matrix'!SR31+0.001</f>
        <v>1.0009999999999999</v>
      </c>
      <c r="SS31" s="2">
        <f>'L matrix'!SS31+'T matrix'!SS31+0.001</f>
        <v>1E-3</v>
      </c>
      <c r="ST31" s="2">
        <f>'L matrix'!ST31+'T matrix'!ST31+0.001</f>
        <v>1.0009999999999999</v>
      </c>
      <c r="SU31" s="2">
        <f>'L matrix'!SU31+'T matrix'!SU31+0.001</f>
        <v>1.0009999999999999</v>
      </c>
      <c r="SV31" s="2">
        <f>'L matrix'!SV31+'T matrix'!SV31+0.001</f>
        <v>1E-3</v>
      </c>
      <c r="SW31" s="2">
        <f>'L matrix'!SW31+'T matrix'!SW31+0.001</f>
        <v>1.0009999999999999</v>
      </c>
      <c r="SX31" s="2">
        <f>'L matrix'!SX31+'T matrix'!SX31+0.001</f>
        <v>1.0009999999999999</v>
      </c>
      <c r="SY31" s="2">
        <f>'L matrix'!SY31+'T matrix'!SY31+0.001</f>
        <v>1E-3</v>
      </c>
      <c r="SZ31" s="2">
        <f>'L matrix'!SZ31+'T matrix'!SZ31+0.001</f>
        <v>1E-3</v>
      </c>
      <c r="TA31" s="2">
        <f>'L matrix'!TA31+'T matrix'!TA31+0.001</f>
        <v>1.0009999999999999</v>
      </c>
      <c r="TB31" s="2">
        <f>'L matrix'!TB31+'T matrix'!TB31+0.001</f>
        <v>1E-3</v>
      </c>
      <c r="TC31" s="2">
        <f>'L matrix'!TC31+'T matrix'!TC31+0.001</f>
        <v>1E-3</v>
      </c>
      <c r="TD31" s="2">
        <f>'L matrix'!TD31+'T matrix'!TD31+0.001</f>
        <v>1E-3</v>
      </c>
      <c r="TE31" s="2">
        <f>'L matrix'!TE31+'T matrix'!TE31+0.001</f>
        <v>1.0009999999999999</v>
      </c>
      <c r="TF31" s="2">
        <f>'L matrix'!TF31+'T matrix'!TF31+0.001</f>
        <v>1E-3</v>
      </c>
      <c r="TG31" s="2">
        <f>'L matrix'!TG31+'T matrix'!TG31+0.001</f>
        <v>1E-3</v>
      </c>
      <c r="TH31" s="2">
        <f>'L matrix'!TH31+'T matrix'!TH31+0.001</f>
        <v>1E-3</v>
      </c>
      <c r="TI31" s="2">
        <f>'L matrix'!TI31+'T matrix'!TI31+0.001</f>
        <v>2.0009999999999999</v>
      </c>
      <c r="TJ31" s="2">
        <f>'L matrix'!TJ31+'T matrix'!TJ31+0.001</f>
        <v>15.000999999999999</v>
      </c>
      <c r="TK31" s="2">
        <f>'L matrix'!TK31+'T matrix'!TK31+0.001</f>
        <v>1.0009999999999999</v>
      </c>
      <c r="TL31" s="2">
        <f>'L matrix'!TL31+'T matrix'!TL31+0.001</f>
        <v>1E-3</v>
      </c>
      <c r="TM31" s="2">
        <f>'L matrix'!TM31+'T matrix'!TM31+0.001</f>
        <v>1E-3</v>
      </c>
      <c r="TN31" s="2">
        <f>'L matrix'!TN31+'T matrix'!TN31+0.001</f>
        <v>1E-3</v>
      </c>
      <c r="TO31" s="2">
        <f>'L matrix'!TO31+'T matrix'!TO31+0.001</f>
        <v>1.0009999999999999</v>
      </c>
      <c r="TP31" s="2">
        <f>'L matrix'!TP31+'T matrix'!TP31+0.001</f>
        <v>1E-3</v>
      </c>
      <c r="TQ31" s="2">
        <f>'L matrix'!TQ31+'T matrix'!TQ31+0.001</f>
        <v>1E-3</v>
      </c>
      <c r="TR31" s="2">
        <f>'L matrix'!TR31+'T matrix'!TR31+0.001</f>
        <v>1E-3</v>
      </c>
      <c r="TS31" s="2">
        <f>'L matrix'!TS31+'T matrix'!TS31+0.001</f>
        <v>1.0009999999999999</v>
      </c>
      <c r="TT31" s="2">
        <f>'L matrix'!TT31+'T matrix'!TT31+0.001</f>
        <v>2.0009999999999999</v>
      </c>
      <c r="TU31" s="2">
        <f>'L matrix'!TU31+'T matrix'!TU31+0.001</f>
        <v>1E-3</v>
      </c>
      <c r="TV31" s="2">
        <f>'L matrix'!TV31+'T matrix'!TV31+0.001</f>
        <v>1.0009999999999999</v>
      </c>
      <c r="TW31" s="2">
        <f>'L matrix'!TW31+'T matrix'!TW31+0.001</f>
        <v>1E-3</v>
      </c>
      <c r="TX31" s="2">
        <f>'L matrix'!TX31+'T matrix'!TX31+0.001</f>
        <v>1.0009999999999999</v>
      </c>
      <c r="TY31" s="2">
        <f>'L matrix'!TY31+'T matrix'!TY31+0.001</f>
        <v>1E-3</v>
      </c>
      <c r="TZ31" s="2">
        <f>'L matrix'!TZ31+'T matrix'!TZ31+0.001</f>
        <v>1.0009999999999999</v>
      </c>
      <c r="UA31" s="2">
        <f>'L matrix'!UA31+'T matrix'!UA31+0.001</f>
        <v>1E-3</v>
      </c>
      <c r="UB31" s="2">
        <f>'L matrix'!UB31+'T matrix'!UB31+0.001</f>
        <v>1E-3</v>
      </c>
      <c r="UC31" s="2">
        <f>'L matrix'!UC31+'T matrix'!UC31+0.001</f>
        <v>1E-3</v>
      </c>
      <c r="UD31" s="2">
        <f>'L matrix'!UD31+'T matrix'!UD31+0.001</f>
        <v>1E-3</v>
      </c>
      <c r="UE31" s="2">
        <f>'L matrix'!UE31+'T matrix'!UE31+0.001</f>
        <v>1E-3</v>
      </c>
      <c r="UF31" s="2">
        <f>'L matrix'!UF31+'T matrix'!UF31+0.001</f>
        <v>1E-3</v>
      </c>
      <c r="UG31" s="2">
        <f>'L matrix'!UG31+'T matrix'!UG31+0.001</f>
        <v>1E-3</v>
      </c>
      <c r="UH31" s="2">
        <f>'L matrix'!UH31+'T matrix'!UH31+0.001</f>
        <v>1E-3</v>
      </c>
      <c r="UI31" s="2">
        <f>'L matrix'!UI31+'T matrix'!UI31+0.001</f>
        <v>1E-3</v>
      </c>
      <c r="UJ31" s="2">
        <f>'L matrix'!UJ31+'T matrix'!UJ31+0.001</f>
        <v>1E-3</v>
      </c>
      <c r="UK31" s="2">
        <f>'L matrix'!UK31+'T matrix'!UK31+0.001</f>
        <v>1.0009999999999999</v>
      </c>
      <c r="UL31" s="2">
        <f>'L matrix'!UL31+'T matrix'!UL31+0.001</f>
        <v>1E-3</v>
      </c>
      <c r="UM31" s="2">
        <f>'L matrix'!UM31+'T matrix'!UM31+0.001</f>
        <v>1E-3</v>
      </c>
      <c r="UN31" s="2">
        <f>'L matrix'!UN31+'T matrix'!UN31+0.001</f>
        <v>1E-3</v>
      </c>
      <c r="UO31" s="2">
        <f>'L matrix'!UO31+'T matrix'!UO31+0.001</f>
        <v>1E-3</v>
      </c>
      <c r="UP31" s="2">
        <f>'L matrix'!UP31+'T matrix'!UP31+0.001</f>
        <v>1E-3</v>
      </c>
      <c r="UQ31" s="2">
        <f>'L matrix'!UQ31+'T matrix'!UQ31+0.001</f>
        <v>1E-3</v>
      </c>
      <c r="UR31" s="2">
        <f>'L matrix'!UR31+'T matrix'!UR31+0.001</f>
        <v>1E-3</v>
      </c>
      <c r="US31" s="2">
        <f>'L matrix'!US31+'T matrix'!US31+0.001</f>
        <v>1E-3</v>
      </c>
      <c r="UT31" s="2">
        <f>'L matrix'!UT31+'T matrix'!UT31+0.001</f>
        <v>1E-3</v>
      </c>
      <c r="UU31" s="2">
        <f>'L matrix'!UU31+'T matrix'!UU31+0.001</f>
        <v>1E-3</v>
      </c>
      <c r="UV31" s="2">
        <f>'L matrix'!UV31+'T matrix'!UV31+0.001</f>
        <v>1E-3</v>
      </c>
      <c r="UW31" s="2">
        <f>'L matrix'!UW31+'T matrix'!UW31+0.001</f>
        <v>1E-3</v>
      </c>
      <c r="UX31" s="2">
        <f>'L matrix'!UX31+'T matrix'!UX31+0.001</f>
        <v>1E-3</v>
      </c>
      <c r="UY31" s="2">
        <f>'L matrix'!UY31+'T matrix'!UY31+0.001</f>
        <v>1E-3</v>
      </c>
      <c r="UZ31" s="2">
        <f>'L matrix'!UZ31+'T matrix'!UZ31+0.001</f>
        <v>1E-3</v>
      </c>
      <c r="VA31" s="2">
        <f>'L matrix'!VA31+'T matrix'!VA31+0.001</f>
        <v>1.0009999999999999</v>
      </c>
      <c r="VB31" s="2">
        <f>'L matrix'!VB31+'T matrix'!VB31+0.001</f>
        <v>1E-3</v>
      </c>
      <c r="VC31" s="2">
        <f>'L matrix'!VC31+'T matrix'!VC31+0.001</f>
        <v>1E-3</v>
      </c>
      <c r="VD31" s="2">
        <f>'L matrix'!VD31+'T matrix'!VD31+0.001</f>
        <v>12.000999999999999</v>
      </c>
      <c r="VE31" s="2">
        <f>'L matrix'!VE31+'T matrix'!VE31+0.001</f>
        <v>1E-3</v>
      </c>
      <c r="VF31" s="2">
        <f>'L matrix'!VF31+'T matrix'!VF31+0.001</f>
        <v>1E-3</v>
      </c>
      <c r="VG31" s="2">
        <f>'L matrix'!VG31+'T matrix'!VG31+0.001</f>
        <v>1E-3</v>
      </c>
      <c r="VH31" s="2">
        <f>'L matrix'!VH31+'T matrix'!VH31+0.001</f>
        <v>1E-3</v>
      </c>
      <c r="VI31" s="2">
        <f>'L matrix'!VI31+'T matrix'!VI31+0.001</f>
        <v>1E-3</v>
      </c>
      <c r="VJ31" s="2">
        <f>'L matrix'!VJ31+'T matrix'!VJ31+0.001</f>
        <v>1.0009999999999999</v>
      </c>
      <c r="VK31" s="2">
        <f>'L matrix'!VK31+'T matrix'!VK31+0.001</f>
        <v>1E-3</v>
      </c>
      <c r="VL31" s="2">
        <f>'L matrix'!VL31+'T matrix'!VL31+0.001</f>
        <v>1E-3</v>
      </c>
      <c r="VM31" s="2">
        <f>'L matrix'!VM31+'T matrix'!VM31+0.001</f>
        <v>1.0009999999999999</v>
      </c>
      <c r="VN31" s="2">
        <f>'L matrix'!VN31+'T matrix'!VN31+0.001</f>
        <v>1E-3</v>
      </c>
      <c r="VO31" s="2">
        <f>'L matrix'!VO31+'T matrix'!VO31+0.001</f>
        <v>1.0009999999999999</v>
      </c>
      <c r="VP31" s="2">
        <f>'L matrix'!VP31+'T matrix'!VP31+0.001</f>
        <v>1E-3</v>
      </c>
      <c r="VQ31" s="2">
        <f>'L matrix'!VQ31+'T matrix'!VQ31+0.001</f>
        <v>1.0009999999999999</v>
      </c>
      <c r="VR31" s="2">
        <f>'L matrix'!VR31+'T matrix'!VR31+0.001</f>
        <v>1E-3</v>
      </c>
      <c r="VS31" s="2">
        <f>'L matrix'!VS31+'T matrix'!VS31+0.001</f>
        <v>1E-3</v>
      </c>
      <c r="VT31" s="2">
        <f>'L matrix'!VT31+'T matrix'!VT31+0.001</f>
        <v>1E-3</v>
      </c>
      <c r="VU31" s="2">
        <f>'L matrix'!VU31+'T matrix'!VU31+0.001</f>
        <v>1E-3</v>
      </c>
      <c r="VV31" s="2">
        <f>'L matrix'!VV31+'T matrix'!VV31+0.001</f>
        <v>1E-3</v>
      </c>
      <c r="VW31" s="2">
        <f>'L matrix'!VW31+'T matrix'!VW31+0.001</f>
        <v>1E-3</v>
      </c>
      <c r="VX31" s="2">
        <f>'L matrix'!VX31+'T matrix'!VX31+0.001</f>
        <v>1E-3</v>
      </c>
      <c r="VY31" s="2">
        <f>'L matrix'!VY31+'T matrix'!VY31+0.001</f>
        <v>1E-3</v>
      </c>
      <c r="VZ31" s="2">
        <f>'L matrix'!VZ31+'T matrix'!VZ31+0.001</f>
        <v>1E-3</v>
      </c>
      <c r="WA31" s="2">
        <f>'L matrix'!WA31+'T matrix'!WA31+0.001</f>
        <v>1E-3</v>
      </c>
      <c r="WB31" s="2">
        <f>'L matrix'!WB31+'T matrix'!WB31+0.001</f>
        <v>1.0009999999999999</v>
      </c>
      <c r="WC31" s="2">
        <f>'L matrix'!WC31+'T matrix'!WC31+0.001</f>
        <v>1E-3</v>
      </c>
      <c r="WD31" s="2">
        <f>'L matrix'!WD31+'T matrix'!WD31+0.001</f>
        <v>1E-3</v>
      </c>
      <c r="WE31" s="2">
        <f>'L matrix'!WE31+'T matrix'!WE31+0.001</f>
        <v>1E-3</v>
      </c>
      <c r="WF31" s="2">
        <f>'L matrix'!WF31+'T matrix'!WF31+0.001</f>
        <v>1E-3</v>
      </c>
      <c r="WG31" s="2">
        <f>'L matrix'!WG31+'T matrix'!WG31+0.001</f>
        <v>1E-3</v>
      </c>
      <c r="WH31" s="2">
        <f>'L matrix'!WH31+'T matrix'!WH31+0.001</f>
        <v>1E-3</v>
      </c>
      <c r="WI31" s="2">
        <f>'L matrix'!WI31+'T matrix'!WI31+0.001</f>
        <v>1E-3</v>
      </c>
      <c r="WJ31" s="2">
        <f>'L matrix'!WJ31+'T matrix'!WJ31+0.001</f>
        <v>1E-3</v>
      </c>
      <c r="WK31" s="2">
        <f>'L matrix'!WK31+'T matrix'!WK31+0.001</f>
        <v>1E-3</v>
      </c>
      <c r="WL31" s="2">
        <f>'L matrix'!WL31+'T matrix'!WL31+0.001</f>
        <v>1E-3</v>
      </c>
      <c r="WM31" s="2">
        <f>'L matrix'!WM31+'T matrix'!WM31+0.001</f>
        <v>1E-3</v>
      </c>
      <c r="WN31" s="2">
        <f>'L matrix'!WN31+'T matrix'!WN31+0.001</f>
        <v>1E-3</v>
      </c>
      <c r="WO31" s="2">
        <f>'L matrix'!WO31+'T matrix'!WO31+0.001</f>
        <v>1E-3</v>
      </c>
      <c r="WP31" s="2">
        <f>'L matrix'!WP31+'T matrix'!WP31+0.001</f>
        <v>1E-3</v>
      </c>
      <c r="WQ31" s="2">
        <f>'L matrix'!WQ31+'T matrix'!WQ31+0.001</f>
        <v>1E-3</v>
      </c>
      <c r="WR31" s="2">
        <f>'L matrix'!WR31+'T matrix'!WR31+0.001</f>
        <v>1E-3</v>
      </c>
      <c r="WS31" s="2">
        <f>'L matrix'!WS31+'T matrix'!WS31+0.001</f>
        <v>4.0010000000000003</v>
      </c>
      <c r="WT31" s="2">
        <f>'L matrix'!WT31+'T matrix'!WT31+0.001</f>
        <v>1E-3</v>
      </c>
      <c r="WU31" s="2">
        <f>'L matrix'!WU31+'T matrix'!WU31+0.001</f>
        <v>1E-3</v>
      </c>
      <c r="WV31" s="2">
        <f>'L matrix'!WV31+'T matrix'!WV31+0.001</f>
        <v>1E-3</v>
      </c>
      <c r="WW31" s="2">
        <f>'L matrix'!WW31+'T matrix'!WW31+0.001</f>
        <v>1E-3</v>
      </c>
      <c r="WX31" s="2">
        <f>'L matrix'!WX31+'T matrix'!WX31+0.001</f>
        <v>1E-3</v>
      </c>
      <c r="WY31" s="2">
        <f>'L matrix'!WY31+'T matrix'!WY31+0.001</f>
        <v>1E-3</v>
      </c>
      <c r="WZ31" s="2">
        <f>'L matrix'!WZ31+'T matrix'!WZ31+0.001</f>
        <v>1E-3</v>
      </c>
      <c r="XA31" s="2">
        <f>'L matrix'!XA31+'T matrix'!XA31+0.001</f>
        <v>1E-3</v>
      </c>
      <c r="XB31" s="2">
        <f>'L matrix'!XB31+'T matrix'!XB31+0.001</f>
        <v>1E-3</v>
      </c>
      <c r="XC31" s="2">
        <f>'L matrix'!XC31+'T matrix'!XC31+0.001</f>
        <v>1E-3</v>
      </c>
      <c r="XD31" s="2">
        <f>'L matrix'!XD31+'T matrix'!XD31+0.001</f>
        <v>1.0009999999999999</v>
      </c>
      <c r="XE31" s="2">
        <f>'L matrix'!XE31+'T matrix'!XE31+0.001</f>
        <v>4.0010000000000003</v>
      </c>
      <c r="XF31" s="2">
        <f>'L matrix'!XF31+'T matrix'!XF31+0.001</f>
        <v>1E-3</v>
      </c>
      <c r="XG31" s="2">
        <f>'L matrix'!XG31+'T matrix'!XG31+0.001</f>
        <v>1E-3</v>
      </c>
      <c r="XH31" s="2">
        <f>'L matrix'!XH31+'T matrix'!XH31+0.001</f>
        <v>1E-3</v>
      </c>
      <c r="XI31" s="2">
        <f>'L matrix'!XI31+'T matrix'!XI31+0.001</f>
        <v>1E-3</v>
      </c>
      <c r="XJ31" s="2">
        <f>'L matrix'!XJ31+'T matrix'!XJ31+0.001</f>
        <v>1E-3</v>
      </c>
      <c r="XK31" s="2">
        <f>'L matrix'!XK31+'T matrix'!XK31+0.001</f>
        <v>1E-3</v>
      </c>
      <c r="XL31" s="2">
        <f>'L matrix'!XL31+'T matrix'!XL31+0.001</f>
        <v>1E-3</v>
      </c>
      <c r="XM31" s="2">
        <f>'L matrix'!XM31+'T matrix'!XM31+0.001</f>
        <v>1E-3</v>
      </c>
      <c r="XN31" s="2">
        <f>'L matrix'!XN31+'T matrix'!XN31+0.001</f>
        <v>1E-3</v>
      </c>
      <c r="XO31" s="2">
        <f>'L matrix'!XO31+'T matrix'!XO31+0.001</f>
        <v>1E-3</v>
      </c>
      <c r="XP31" s="2">
        <f>'L matrix'!XP31+'T matrix'!XP31+0.001</f>
        <v>1E-3</v>
      </c>
      <c r="XQ31" s="2">
        <f>'L matrix'!XQ31+'T matrix'!XQ31+0.001</f>
        <v>1.0009999999999999</v>
      </c>
      <c r="XR31" s="2">
        <f>'L matrix'!XR31+'T matrix'!XR31+0.001</f>
        <v>1E-3</v>
      </c>
      <c r="XS31" s="2">
        <f>'L matrix'!XS31+'T matrix'!XS31+0.001</f>
        <v>1.0009999999999999</v>
      </c>
      <c r="XT31" s="2">
        <f>'L matrix'!XT31+'T matrix'!XT31+0.001</f>
        <v>1.0009999999999999</v>
      </c>
      <c r="XU31" s="2">
        <f>'L matrix'!XU31+'T matrix'!XU31+0.001</f>
        <v>1E-3</v>
      </c>
      <c r="XV31" s="2">
        <f>'L matrix'!XV31+'T matrix'!XV31+0.001</f>
        <v>2.0009999999999999</v>
      </c>
      <c r="XW31" s="2">
        <f>'L matrix'!XW31+'T matrix'!XW31+0.001</f>
        <v>1.0009999999999999</v>
      </c>
      <c r="XX31" s="2">
        <f>'L matrix'!XX31+'T matrix'!XX31+0.001</f>
        <v>1E-3</v>
      </c>
      <c r="XY31" s="2">
        <f>'L matrix'!XY31+'T matrix'!XY31+0.001</f>
        <v>1E-3</v>
      </c>
      <c r="XZ31" s="2">
        <f>'L matrix'!XZ31+'T matrix'!XZ31+0.001</f>
        <v>1E-3</v>
      </c>
      <c r="YA31" s="2">
        <f>'L matrix'!YA31+'T matrix'!YA31+0.001</f>
        <v>1E-3</v>
      </c>
      <c r="YB31" s="2">
        <f>'L matrix'!YB31+'T matrix'!YB31+0.001</f>
        <v>1E-3</v>
      </c>
      <c r="YC31" s="2">
        <f>'L matrix'!YC31+'T matrix'!YC31+0.001</f>
        <v>1E-3</v>
      </c>
      <c r="YD31" s="2">
        <f>'L matrix'!YD31+'T matrix'!YD31+0.001</f>
        <v>1E-3</v>
      </c>
      <c r="YE31" s="2">
        <f>'L matrix'!YE31+'T matrix'!YE31+0.001</f>
        <v>2.0009999999999999</v>
      </c>
      <c r="YF31" s="2">
        <f>'L matrix'!YF31+'T matrix'!YF31+0.001</f>
        <v>1E-3</v>
      </c>
      <c r="YG31" s="2">
        <f>'L matrix'!YG31+'T matrix'!YG31+0.001</f>
        <v>1E-3</v>
      </c>
      <c r="YH31" s="2">
        <f>'L matrix'!YH31+'T matrix'!YH31+0.001</f>
        <v>1E-3</v>
      </c>
      <c r="YI31" s="2">
        <f>'L matrix'!YI31+'T matrix'!YI31+0.001</f>
        <v>1.0009999999999999</v>
      </c>
      <c r="YJ31" s="2">
        <f>'L matrix'!YJ31+'T matrix'!YJ31+0.001</f>
        <v>1E-3</v>
      </c>
      <c r="YK31" s="2">
        <f>'L matrix'!YK31+'T matrix'!YK31+0.001</f>
        <v>1E-3</v>
      </c>
      <c r="YL31" s="2">
        <f>'L matrix'!YL31+'T matrix'!YL31+0.001</f>
        <v>1.0009999999999999</v>
      </c>
      <c r="YM31" s="2">
        <f>'L matrix'!YM31+'T matrix'!YM31+0.001</f>
        <v>1E-3</v>
      </c>
      <c r="YN31" s="2">
        <f>'L matrix'!YN31+'T matrix'!YN31+0.001</f>
        <v>1E-3</v>
      </c>
      <c r="YO31" s="2">
        <f>'L matrix'!YO31+'T matrix'!YO31+0.001</f>
        <v>1E-3</v>
      </c>
      <c r="YP31" s="2">
        <f>'L matrix'!YP31+'T matrix'!YP31+0.001</f>
        <v>1E-3</v>
      </c>
      <c r="YQ31" s="2">
        <f>'L matrix'!YQ31+'T matrix'!YQ31+0.001</f>
        <v>1E-3</v>
      </c>
      <c r="YR31" s="2">
        <f>'L matrix'!YR31+'T matrix'!YR31+0.001</f>
        <v>1E-3</v>
      </c>
      <c r="YS31" s="2">
        <f>'L matrix'!YS31+'T matrix'!YS31+0.001</f>
        <v>1E-3</v>
      </c>
      <c r="YT31" s="2">
        <f>'L matrix'!YT31+'T matrix'!YT31+0.001</f>
        <v>1E-3</v>
      </c>
      <c r="YU31" s="2">
        <f>'L matrix'!YU31+'T matrix'!YU31+0.001</f>
        <v>1E-3</v>
      </c>
      <c r="YV31" s="2">
        <f>'L matrix'!YV31+'T matrix'!YV31+0.001</f>
        <v>1E-3</v>
      </c>
      <c r="YW31" s="2">
        <f>'L matrix'!YW31+'T matrix'!YW31+0.001</f>
        <v>1E-3</v>
      </c>
      <c r="YX31" s="2">
        <f>'L matrix'!YX31+'T matrix'!YX31+0.001</f>
        <v>1E-3</v>
      </c>
      <c r="YY31" s="2">
        <f>'L matrix'!YY31+'T matrix'!YY31+0.001</f>
        <v>1E-3</v>
      </c>
      <c r="YZ31" s="2">
        <f>'L matrix'!YZ31+'T matrix'!YZ31+0.001</f>
        <v>1E-3</v>
      </c>
      <c r="ZA31" s="2">
        <f>'L matrix'!ZA31+'T matrix'!ZA31+0.001</f>
        <v>1E-3</v>
      </c>
      <c r="ZB31" s="2">
        <f>'L matrix'!ZB31+'T matrix'!ZB31+0.001</f>
        <v>5.0010000000000003</v>
      </c>
      <c r="ZC31" s="2">
        <f>'L matrix'!ZC31+'T matrix'!ZC31+0.001</f>
        <v>1.0009999999999999</v>
      </c>
      <c r="ZD31" s="2">
        <f>'L matrix'!ZD31+'T matrix'!ZD31+0.001</f>
        <v>1E-3</v>
      </c>
      <c r="ZE31" s="2">
        <f>'L matrix'!ZE31+'T matrix'!ZE31+0.001</f>
        <v>3.0009999999999999</v>
      </c>
      <c r="ZF31" s="2">
        <f>'L matrix'!ZF31+'T matrix'!ZF31+0.001</f>
        <v>1E-3</v>
      </c>
      <c r="ZG31" s="2">
        <f>'L matrix'!ZG31+'T matrix'!ZG31+0.001</f>
        <v>1E-3</v>
      </c>
      <c r="ZH31" s="2">
        <f>'L matrix'!ZH31+'T matrix'!ZH31+0.001</f>
        <v>1E-3</v>
      </c>
      <c r="ZI31" s="2">
        <f>'L matrix'!ZI31+'T matrix'!ZI31+0.001</f>
        <v>1E-3</v>
      </c>
      <c r="ZJ31" s="2">
        <f>'L matrix'!ZJ31+'T matrix'!ZJ31+0.001</f>
        <v>1.0009999999999999</v>
      </c>
      <c r="ZK31" s="2">
        <f>'L matrix'!ZK31+'T matrix'!ZK31+0.001</f>
        <v>1E-3</v>
      </c>
      <c r="ZL31" s="2">
        <f>'L matrix'!ZL31+'T matrix'!ZL31+0.001</f>
        <v>1E-3</v>
      </c>
      <c r="ZM31" s="2">
        <f>'L matrix'!ZM31+'T matrix'!ZM31+0.001</f>
        <v>1E-3</v>
      </c>
      <c r="ZN31" s="2">
        <f>'L matrix'!ZN31+'T matrix'!ZN31+0.001</f>
        <v>2.0009999999999999</v>
      </c>
      <c r="ZO31" s="2">
        <f>'L matrix'!ZO31+'T matrix'!ZO31+0.001</f>
        <v>1E-3</v>
      </c>
      <c r="ZP31" s="2">
        <f>'L matrix'!ZP31+'T matrix'!ZP31+0.001</f>
        <v>1E-3</v>
      </c>
      <c r="ZQ31" s="2">
        <f>'L matrix'!ZQ31+'T matrix'!ZQ31+0.001</f>
        <v>1E-3</v>
      </c>
      <c r="ZR31" s="2">
        <f>'L matrix'!ZR31+'T matrix'!ZR31+0.001</f>
        <v>1E-3</v>
      </c>
      <c r="ZS31" s="2">
        <f>'L matrix'!ZS31+'T matrix'!ZS31+0.001</f>
        <v>1E-3</v>
      </c>
      <c r="ZT31" s="2">
        <f>'L matrix'!ZT31+'T matrix'!ZT31+0.001</f>
        <v>1E-3</v>
      </c>
      <c r="ZU31" s="2">
        <f>'L matrix'!ZU31+'T matrix'!ZU31+0.001</f>
        <v>1.0009999999999999</v>
      </c>
      <c r="ZV31" s="2">
        <f>'L matrix'!ZV31+'T matrix'!ZV31+0.001</f>
        <v>1E-3</v>
      </c>
      <c r="ZW31" s="2">
        <f>'L matrix'!ZW31+'T matrix'!ZW31+0.001</f>
        <v>1E-3</v>
      </c>
      <c r="ZX31" s="2">
        <f>'L matrix'!ZX31+'T matrix'!ZX31+0.001</f>
        <v>1E-3</v>
      </c>
      <c r="ZY31" s="2">
        <f>'L matrix'!ZY31+'T matrix'!ZY31+0.001</f>
        <v>1E-3</v>
      </c>
      <c r="ZZ31" s="2">
        <f>'L matrix'!ZZ31+'T matrix'!ZZ31+0.001</f>
        <v>1E-3</v>
      </c>
      <c r="AAA31" s="2">
        <f>'L matrix'!AAA31+'T matrix'!AAA31+0.001</f>
        <v>1E-3</v>
      </c>
      <c r="AAB31" s="2">
        <f>'L matrix'!AAB31+'T matrix'!AAB31+0.001</f>
        <v>1E-3</v>
      </c>
      <c r="AAC31" s="2">
        <f>'L matrix'!AAC31+'T matrix'!AAC31+0.001</f>
        <v>1E-3</v>
      </c>
      <c r="AAD31" s="2">
        <f>'L matrix'!AAD31+'T matrix'!AAD31+0.001</f>
        <v>1E-3</v>
      </c>
      <c r="AAE31" s="2">
        <f>'L matrix'!AAE31+'T matrix'!AAE31+0.001</f>
        <v>1E-3</v>
      </c>
      <c r="AAF31" s="2">
        <f>'L matrix'!AAF31+'T matrix'!AAF31+0.001</f>
        <v>1.0009999999999999</v>
      </c>
      <c r="AAG31" s="2">
        <f>'L matrix'!AAG31+'T matrix'!AAG31+0.001</f>
        <v>1E-3</v>
      </c>
      <c r="AAH31" s="2">
        <f>'L matrix'!AAH31+'T matrix'!AAH31+0.001</f>
        <v>1E-3</v>
      </c>
      <c r="AAI31" s="2">
        <f>'L matrix'!AAI31+'T matrix'!AAI31+0.001</f>
        <v>1E-3</v>
      </c>
      <c r="AAJ31" s="2">
        <f>'L matrix'!AAJ31+'T matrix'!AAJ31+0.001</f>
        <v>1E-3</v>
      </c>
      <c r="AAK31" s="2">
        <f>'L matrix'!AAK31+'T matrix'!AAK31+0.001</f>
        <v>1E-3</v>
      </c>
      <c r="AAL31" s="2">
        <f>'L matrix'!AAL31+'T matrix'!AAL31+0.001</f>
        <v>1E-3</v>
      </c>
      <c r="AAM31" s="2">
        <f>'L matrix'!AAM31+'T matrix'!AAM31+0.001</f>
        <v>1.0009999999999999</v>
      </c>
      <c r="AAN31" s="2">
        <f>'L matrix'!AAN31+'T matrix'!AAN31+0.001</f>
        <v>1E-3</v>
      </c>
      <c r="AAO31" s="2">
        <f>'L matrix'!AAO31+'T matrix'!AAO31+0.001</f>
        <v>1E-3</v>
      </c>
      <c r="AAP31" s="2">
        <f>'L matrix'!AAP31+'T matrix'!AAP31+0.001</f>
        <v>1E-3</v>
      </c>
      <c r="AAQ31" s="2">
        <f>'L matrix'!AAQ31+'T matrix'!AAQ31+0.001</f>
        <v>1.0009999999999999</v>
      </c>
      <c r="AAR31" s="2">
        <f>'L matrix'!AAR31+'T matrix'!AAR31+0.001</f>
        <v>1.0009999999999999</v>
      </c>
      <c r="AAS31" s="2">
        <f>'L matrix'!AAS31+'T matrix'!AAS31+0.001</f>
        <v>1.0009999999999999</v>
      </c>
      <c r="AAT31" s="2">
        <f>'L matrix'!AAT31+'T matrix'!AAT31+0.001</f>
        <v>1.0009999999999999</v>
      </c>
      <c r="AAU31" s="2">
        <f>'L matrix'!AAU31+'T matrix'!AAU31+0.001</f>
        <v>1E-3</v>
      </c>
      <c r="AAV31" s="2">
        <f>'L matrix'!AAV31+'T matrix'!AAV31+0.001</f>
        <v>1.0009999999999999</v>
      </c>
      <c r="AAW31" s="2">
        <f>'L matrix'!AAW31+'T matrix'!AAW31+0.001</f>
        <v>2.0009999999999999</v>
      </c>
      <c r="AAX31" s="2">
        <f>'L matrix'!AAX31+'T matrix'!AAX31+0.001</f>
        <v>1E-3</v>
      </c>
      <c r="AAY31" s="2">
        <f>'L matrix'!AAY31+'T matrix'!AAY31+0.001</f>
        <v>1E-3</v>
      </c>
      <c r="AAZ31" s="2">
        <f>'L matrix'!AAZ31+'T matrix'!AAZ31+0.001</f>
        <v>1E-3</v>
      </c>
      <c r="ABA31" s="2">
        <f>'L matrix'!ABA31+'T matrix'!ABA31+0.001</f>
        <v>1E-3</v>
      </c>
      <c r="ABB31" s="2">
        <f>'L matrix'!ABB31+'T matrix'!ABB31+0.001</f>
        <v>1E-3</v>
      </c>
      <c r="ABC31" s="2">
        <f>'L matrix'!ABC31+'T matrix'!ABC31+0.001</f>
        <v>7.0010000000000003</v>
      </c>
      <c r="ABD31" s="2">
        <f>'L matrix'!ABD31+'T matrix'!ABD31+0.001</f>
        <v>1E-3</v>
      </c>
      <c r="ABE31" s="2">
        <f>'L matrix'!ABE31+'T matrix'!ABE31+0.001</f>
        <v>1E-3</v>
      </c>
      <c r="ABF31" s="2">
        <f>'L matrix'!ABF31+'T matrix'!ABF31+0.001</f>
        <v>3.0009999999999999</v>
      </c>
      <c r="ABG31" s="2">
        <f>'L matrix'!ABG31+'T matrix'!ABG31+0.001</f>
        <v>1.0009999999999999</v>
      </c>
      <c r="ABH31" s="2">
        <f>'L matrix'!ABH31+'T matrix'!ABH31+0.001</f>
        <v>1E-3</v>
      </c>
      <c r="ABI31" s="2">
        <f>'L matrix'!ABI31+'T matrix'!ABI31+0.001</f>
        <v>1.0009999999999999</v>
      </c>
      <c r="ABJ31" s="2">
        <f>'L matrix'!ABJ31+'T matrix'!ABJ31+0.001</f>
        <v>1E-3</v>
      </c>
      <c r="ABK31" s="2">
        <f>'L matrix'!ABK31+'T matrix'!ABK31+0.001</f>
        <v>1.0009999999999999</v>
      </c>
      <c r="ABL31" s="2">
        <f>'L matrix'!ABL31+'T matrix'!ABL31+0.001</f>
        <v>1E-3</v>
      </c>
      <c r="ABM31" s="2">
        <f>'L matrix'!ABM31+'T matrix'!ABM31+0.001</f>
        <v>1E-3</v>
      </c>
      <c r="ABN31" s="2">
        <f>'L matrix'!ABN31+'T matrix'!ABN31+0.001</f>
        <v>1E-3</v>
      </c>
      <c r="ABO31" s="2">
        <f>'L matrix'!ABO31+'T matrix'!ABO31+0.001</f>
        <v>1E-3</v>
      </c>
      <c r="ABP31" s="2">
        <f>'L matrix'!ABP31+'T matrix'!ABP31+0.001</f>
        <v>1E-3</v>
      </c>
      <c r="ABQ31" s="2">
        <f>'L matrix'!ABQ31+'T matrix'!ABQ31+0.001</f>
        <v>1.0009999999999999</v>
      </c>
      <c r="ABR31" s="2">
        <f>'L matrix'!ABR31+'T matrix'!ABR31+0.001</f>
        <v>1.0009999999999999</v>
      </c>
      <c r="ABS31" s="2">
        <f>'L matrix'!ABS31+'T matrix'!ABS31+0.001</f>
        <v>1E-3</v>
      </c>
      <c r="ABT31" s="2">
        <f>'L matrix'!ABT31+'T matrix'!ABT31+0.001</f>
        <v>1E-3</v>
      </c>
      <c r="ABU31" s="2">
        <f>'L matrix'!ABU31+'T matrix'!ABU31+0.001</f>
        <v>1E-3</v>
      </c>
      <c r="ABV31" s="2">
        <f>'L matrix'!ABV31+'T matrix'!ABV31+0.001</f>
        <v>1E-3</v>
      </c>
      <c r="ABW31" s="2">
        <f>'L matrix'!ABW31+'T matrix'!ABW31+0.001</f>
        <v>1.0009999999999999</v>
      </c>
      <c r="ABX31" s="2">
        <f>'L matrix'!ABX31+'T matrix'!ABX31+0.001</f>
        <v>1E-3</v>
      </c>
      <c r="ABY31" s="2">
        <f>'L matrix'!ABY31+'T matrix'!ABY31+0.001</f>
        <v>1E-3</v>
      </c>
      <c r="ABZ31" s="2">
        <f>'L matrix'!ABZ31+'T matrix'!ABZ31+0.001</f>
        <v>1E-3</v>
      </c>
      <c r="ACA31" s="2">
        <f>'L matrix'!ACA31+'T matrix'!ACA31+0.001</f>
        <v>1E-3</v>
      </c>
      <c r="ACB31" s="2">
        <f>'L matrix'!ACB31+'T matrix'!ACB31+0.001</f>
        <v>1E-3</v>
      </c>
      <c r="ACC31" s="2">
        <f>'L matrix'!ACC31+'T matrix'!ACC31+0.001</f>
        <v>1E-3</v>
      </c>
      <c r="ACD31" s="2">
        <f>'L matrix'!ACD31+'T matrix'!ACD31+0.001</f>
        <v>1E-3</v>
      </c>
      <c r="ACE31" s="2">
        <f>'L matrix'!ACE31+'T matrix'!ACE31+0.001</f>
        <v>1.0009999999999999</v>
      </c>
      <c r="ACF31" s="2">
        <f>'L matrix'!ACF31+'T matrix'!ACF31+0.001</f>
        <v>1.0009999999999999</v>
      </c>
    </row>
    <row r="32" spans="1:760">
      <c r="A32" t="s">
        <v>30</v>
      </c>
      <c r="B32" s="2">
        <f>'L matrix'!B32+'T matrix'!B32+0.001</f>
        <v>1.0009999999999999</v>
      </c>
      <c r="C32" s="2">
        <f>'L matrix'!C32+'T matrix'!C32+0.001</f>
        <v>1E-3</v>
      </c>
      <c r="D32" s="2">
        <f>'L matrix'!D32+'T matrix'!D32+0.001</f>
        <v>1E-3</v>
      </c>
      <c r="E32" s="2">
        <f>'L matrix'!E32+'T matrix'!E32+0.001</f>
        <v>1E-3</v>
      </c>
      <c r="F32" s="2">
        <f>'L matrix'!F32+'T matrix'!F32+0.001</f>
        <v>1E-3</v>
      </c>
      <c r="G32" s="2">
        <f>'L matrix'!G32+'T matrix'!G32+0.001</f>
        <v>1.0009999999999999</v>
      </c>
      <c r="H32" s="2">
        <f>'L matrix'!H32+'T matrix'!H32+0.001</f>
        <v>1E-3</v>
      </c>
      <c r="I32" s="2">
        <f>'L matrix'!I32+'T matrix'!I32+0.001</f>
        <v>1E-3</v>
      </c>
      <c r="J32" s="2">
        <f>'L matrix'!J32+'T matrix'!J32+0.001</f>
        <v>1E-3</v>
      </c>
      <c r="K32" s="2">
        <f>'L matrix'!K32+'T matrix'!K32+0.001</f>
        <v>1.0009999999999999</v>
      </c>
      <c r="L32" s="2">
        <f>'L matrix'!L32+'T matrix'!L32+0.001</f>
        <v>1E-3</v>
      </c>
      <c r="M32" s="2">
        <f>'L matrix'!M32+'T matrix'!M32+0.001</f>
        <v>1E-3</v>
      </c>
      <c r="N32" s="2">
        <f>'L matrix'!N32+'T matrix'!N32+0.001</f>
        <v>1E-3</v>
      </c>
      <c r="O32" s="2">
        <f>'L matrix'!O32+'T matrix'!O32+0.001</f>
        <v>1E-3</v>
      </c>
      <c r="P32" s="2">
        <f>'L matrix'!P32+'T matrix'!P32+0.001</f>
        <v>1E-3</v>
      </c>
      <c r="Q32" s="2">
        <f>'L matrix'!Q32+'T matrix'!Q32+0.001</f>
        <v>1.0009999999999999</v>
      </c>
      <c r="R32" s="2">
        <f>'L matrix'!R32+'T matrix'!R32+0.001</f>
        <v>1E-3</v>
      </c>
      <c r="S32" s="2">
        <f>'L matrix'!S32+'T matrix'!S32+0.001</f>
        <v>1E-3</v>
      </c>
      <c r="T32" s="2">
        <f>'L matrix'!T32+'T matrix'!T32+0.001</f>
        <v>1E-3</v>
      </c>
      <c r="U32" s="2">
        <f>'L matrix'!U32+'T matrix'!U32+0.001</f>
        <v>1E-3</v>
      </c>
      <c r="V32" s="2">
        <f>'L matrix'!V32+'T matrix'!V32+0.001</f>
        <v>1E-3</v>
      </c>
      <c r="W32" s="2">
        <f>'L matrix'!W32+'T matrix'!W32+0.001</f>
        <v>1E-3</v>
      </c>
      <c r="X32" s="2">
        <f>'L matrix'!X32+'T matrix'!X32+0.001</f>
        <v>1E-3</v>
      </c>
      <c r="Y32" s="2">
        <f>'L matrix'!Y32+'T matrix'!Y32+0.001</f>
        <v>1.0009999999999999</v>
      </c>
      <c r="Z32" s="2">
        <f>'L matrix'!Z32+'T matrix'!Z32+0.001</f>
        <v>1E-3</v>
      </c>
      <c r="AA32" s="2">
        <f>'L matrix'!AA32+'T matrix'!AA32+0.001</f>
        <v>1E-3</v>
      </c>
      <c r="AB32" s="2">
        <f>'L matrix'!AB32+'T matrix'!AB32+0.001</f>
        <v>1E-3</v>
      </c>
      <c r="AC32" s="2">
        <f>'L matrix'!AC32+'T matrix'!AC32+0.001</f>
        <v>1E-3</v>
      </c>
      <c r="AD32" s="2">
        <f>'L matrix'!AD32+'T matrix'!AD32+0.001</f>
        <v>1E-3</v>
      </c>
      <c r="AE32" s="2">
        <f>'L matrix'!AE32+'T matrix'!AE32+0.001</f>
        <v>1.0009999999999999</v>
      </c>
      <c r="AF32" s="2">
        <f>'L matrix'!AF32+'T matrix'!AF32+0.001</f>
        <v>1.0009999999999999</v>
      </c>
      <c r="AG32" s="2">
        <f>'L matrix'!AG32+'T matrix'!AG32+0.001</f>
        <v>1.0009999999999999</v>
      </c>
      <c r="AH32" s="2">
        <f>'L matrix'!AH32+'T matrix'!AH32+0.001</f>
        <v>1E-3</v>
      </c>
      <c r="AI32" s="2">
        <f>'L matrix'!AI32+'T matrix'!AI32+0.001</f>
        <v>1E-3</v>
      </c>
      <c r="AJ32" s="2">
        <f>'L matrix'!AJ32+'T matrix'!AJ32+0.001</f>
        <v>1.0009999999999999</v>
      </c>
      <c r="AK32" s="2">
        <f>'L matrix'!AK32+'T matrix'!AK32+0.001</f>
        <v>1E-3</v>
      </c>
      <c r="AL32" s="2">
        <f>'L matrix'!AL32+'T matrix'!AL32+0.001</f>
        <v>1.0009999999999999</v>
      </c>
      <c r="AM32" s="2">
        <f>'L matrix'!AM32+'T matrix'!AM32+0.001</f>
        <v>1E-3</v>
      </c>
      <c r="AN32" s="2">
        <f>'L matrix'!AN32+'T matrix'!AN32+0.001</f>
        <v>1E-3</v>
      </c>
      <c r="AO32" s="2">
        <f>'L matrix'!AO32+'T matrix'!AO32+0.001</f>
        <v>1E-3</v>
      </c>
      <c r="AP32" s="2">
        <f>'L matrix'!AP32+'T matrix'!AP32+0.001</f>
        <v>1E-3</v>
      </c>
      <c r="AQ32" s="2">
        <f>'L matrix'!AQ32+'T matrix'!AQ32+0.001</f>
        <v>1.0009999999999999</v>
      </c>
      <c r="AR32" s="2">
        <f>'L matrix'!AR32+'T matrix'!AR32+0.001</f>
        <v>1E-3</v>
      </c>
      <c r="AS32" s="2">
        <f>'L matrix'!AS32+'T matrix'!AS32+0.001</f>
        <v>1E-3</v>
      </c>
      <c r="AT32" s="2">
        <f>'L matrix'!AT32+'T matrix'!AT32+0.001</f>
        <v>1E-3</v>
      </c>
      <c r="AU32" s="2">
        <f>'L matrix'!AU32+'T matrix'!AU32+0.001</f>
        <v>1E-3</v>
      </c>
      <c r="AV32" s="2">
        <f>'L matrix'!AV32+'T matrix'!AV32+0.001</f>
        <v>1E-3</v>
      </c>
      <c r="AW32" s="2">
        <f>'L matrix'!AW32+'T matrix'!AW32+0.001</f>
        <v>1E-3</v>
      </c>
      <c r="AX32" s="2">
        <f>'L matrix'!AX32+'T matrix'!AX32+0.001</f>
        <v>1E-3</v>
      </c>
      <c r="AY32" s="2">
        <f>'L matrix'!AY32+'T matrix'!AY32+0.001</f>
        <v>1E-3</v>
      </c>
      <c r="AZ32" s="2">
        <f>'L matrix'!AZ32+'T matrix'!AZ32+0.001</f>
        <v>1E-3</v>
      </c>
      <c r="BA32" s="2">
        <f>'L matrix'!BA32+'T matrix'!BA32+0.001</f>
        <v>1E-3</v>
      </c>
      <c r="BB32" s="2">
        <f>'L matrix'!BB32+'T matrix'!BB32+0.001</f>
        <v>1.0009999999999999</v>
      </c>
      <c r="BC32" s="2">
        <f>'L matrix'!BC32+'T matrix'!BC32+0.001</f>
        <v>1.0009999999999999</v>
      </c>
      <c r="BD32" s="2">
        <f>'L matrix'!BD32+'T matrix'!BD32+0.001</f>
        <v>1E-3</v>
      </c>
      <c r="BE32" s="2">
        <f>'L matrix'!BE32+'T matrix'!BE32+0.001</f>
        <v>1.0009999999999999</v>
      </c>
      <c r="BF32" s="2">
        <f>'L matrix'!BF32+'T matrix'!BF32+0.001</f>
        <v>1.0009999999999999</v>
      </c>
      <c r="BG32" s="2">
        <f>'L matrix'!BG32+'T matrix'!BG32+0.001</f>
        <v>1.0009999999999999</v>
      </c>
      <c r="BH32" s="2">
        <f>'L matrix'!BH32+'T matrix'!BH32+0.001</f>
        <v>1E-3</v>
      </c>
      <c r="BI32" s="2">
        <f>'L matrix'!BI32+'T matrix'!BI32+0.001</f>
        <v>1E-3</v>
      </c>
      <c r="BJ32" s="2">
        <f>'L matrix'!BJ32+'T matrix'!BJ32+0.001</f>
        <v>1E-3</v>
      </c>
      <c r="BK32" s="2">
        <f>'L matrix'!BK32+'T matrix'!BK32+0.001</f>
        <v>1E-3</v>
      </c>
      <c r="BL32" s="2">
        <f>'L matrix'!BL32+'T matrix'!BL32+0.001</f>
        <v>1E-3</v>
      </c>
      <c r="BM32" s="2">
        <f>'L matrix'!BM32+'T matrix'!BM32+0.001</f>
        <v>1E-3</v>
      </c>
      <c r="BN32" s="2">
        <f>'L matrix'!BN32+'T matrix'!BN32+0.001</f>
        <v>1E-3</v>
      </c>
      <c r="BO32" s="2">
        <f>'L matrix'!BO32+'T matrix'!BO32+0.001</f>
        <v>1.0009999999999999</v>
      </c>
      <c r="BP32" s="2">
        <f>'L matrix'!BP32+'T matrix'!BP32+0.001</f>
        <v>1E-3</v>
      </c>
      <c r="BQ32" s="2">
        <f>'L matrix'!BQ32+'T matrix'!BQ32+0.001</f>
        <v>1.0009999999999999</v>
      </c>
      <c r="BR32" s="2">
        <f>'L matrix'!BR32+'T matrix'!BR32+0.001</f>
        <v>1E-3</v>
      </c>
      <c r="BS32" s="2">
        <f>'L matrix'!BS32+'T matrix'!BS32+0.001</f>
        <v>1E-3</v>
      </c>
      <c r="BT32" s="2">
        <f>'L matrix'!BT32+'T matrix'!BT32+0.001</f>
        <v>1.0009999999999999</v>
      </c>
      <c r="BU32" s="2">
        <f>'L matrix'!BU32+'T matrix'!BU32+0.001</f>
        <v>1E-3</v>
      </c>
      <c r="BV32" s="2">
        <f>'L matrix'!BV32+'T matrix'!BV32+0.001</f>
        <v>1E-3</v>
      </c>
      <c r="BW32" s="2">
        <f>'L matrix'!BW32+'T matrix'!BW32+0.001</f>
        <v>1E-3</v>
      </c>
      <c r="BX32" s="2">
        <f>'L matrix'!BX32+'T matrix'!BX32+0.001</f>
        <v>1E-3</v>
      </c>
      <c r="BY32" s="2">
        <f>'L matrix'!BY32+'T matrix'!BY32+0.001</f>
        <v>1E-3</v>
      </c>
      <c r="BZ32" s="2">
        <f>'L matrix'!BZ32+'T matrix'!BZ32+0.001</f>
        <v>1E-3</v>
      </c>
      <c r="CA32" s="2">
        <f>'L matrix'!CA32+'T matrix'!CA32+0.001</f>
        <v>1E-3</v>
      </c>
      <c r="CB32" s="2">
        <f>'L matrix'!CB32+'T matrix'!CB32+0.001</f>
        <v>1E-3</v>
      </c>
      <c r="CC32" s="2">
        <f>'L matrix'!CC32+'T matrix'!CC32+0.001</f>
        <v>1E-3</v>
      </c>
      <c r="CD32" s="2">
        <f>'L matrix'!CD32+'T matrix'!CD32+0.001</f>
        <v>1E-3</v>
      </c>
      <c r="CE32" s="2">
        <f>'L matrix'!CE32+'T matrix'!CE32+0.001</f>
        <v>1E-3</v>
      </c>
      <c r="CF32" s="2">
        <f>'L matrix'!CF32+'T matrix'!CF32+0.001</f>
        <v>1E-3</v>
      </c>
      <c r="CG32" s="2">
        <f>'L matrix'!CG32+'T matrix'!CG32+0.001</f>
        <v>1E-3</v>
      </c>
      <c r="CH32" s="2">
        <f>'L matrix'!CH32+'T matrix'!CH32+0.001</f>
        <v>1E-3</v>
      </c>
      <c r="CI32" s="2">
        <f>'L matrix'!CI32+'T matrix'!CI32+0.001</f>
        <v>1.0009999999999999</v>
      </c>
      <c r="CJ32" s="2">
        <f>'L matrix'!CJ32+'T matrix'!CJ32+0.001</f>
        <v>1E-3</v>
      </c>
      <c r="CK32" s="2">
        <f>'L matrix'!CK32+'T matrix'!CK32+0.001</f>
        <v>1E-3</v>
      </c>
      <c r="CL32" s="2">
        <f>'L matrix'!CL32+'T matrix'!CL32+0.001</f>
        <v>1E-3</v>
      </c>
      <c r="CM32" s="2">
        <f>'L matrix'!CM32+'T matrix'!CM32+0.001</f>
        <v>1E-3</v>
      </c>
      <c r="CN32" s="2">
        <f>'L matrix'!CN32+'T matrix'!CN32+0.001</f>
        <v>1E-3</v>
      </c>
      <c r="CO32" s="2">
        <f>'L matrix'!CO32+'T matrix'!CO32+0.001</f>
        <v>1E-3</v>
      </c>
      <c r="CP32" s="2">
        <f>'L matrix'!CP32+'T matrix'!CP32+0.001</f>
        <v>1.0009999999999999</v>
      </c>
      <c r="CQ32" s="2">
        <f>'L matrix'!CQ32+'T matrix'!CQ32+0.001</f>
        <v>1E-3</v>
      </c>
      <c r="CR32" s="2">
        <f>'L matrix'!CR32+'T matrix'!CR32+0.001</f>
        <v>1E-3</v>
      </c>
      <c r="CS32" s="2">
        <f>'L matrix'!CS32+'T matrix'!CS32+0.001</f>
        <v>1E-3</v>
      </c>
      <c r="CT32" s="2">
        <f>'L matrix'!CT32+'T matrix'!CT32+0.001</f>
        <v>1E-3</v>
      </c>
      <c r="CU32" s="2">
        <f>'L matrix'!CU32+'T matrix'!CU32+0.001</f>
        <v>1E-3</v>
      </c>
      <c r="CV32" s="2">
        <f>'L matrix'!CV32+'T matrix'!CV32+0.001</f>
        <v>1.0009999999999999</v>
      </c>
      <c r="CW32" s="2">
        <f>'L matrix'!CW32+'T matrix'!CW32+0.001</f>
        <v>1.0009999999999999</v>
      </c>
      <c r="CX32" s="2">
        <f>'L matrix'!CX32+'T matrix'!CX32+0.001</f>
        <v>1.0009999999999999</v>
      </c>
      <c r="CY32" s="2">
        <f>'L matrix'!CY32+'T matrix'!CY32+0.001</f>
        <v>1.0009999999999999</v>
      </c>
      <c r="CZ32" s="2">
        <f>'L matrix'!CZ32+'T matrix'!CZ32+0.001</f>
        <v>1E-3</v>
      </c>
      <c r="DA32" s="2">
        <f>'L matrix'!DA32+'T matrix'!DA32+0.001</f>
        <v>1E-3</v>
      </c>
      <c r="DB32" s="2">
        <f>'L matrix'!DB32+'T matrix'!DB32+0.001</f>
        <v>1E-3</v>
      </c>
      <c r="DC32" s="2">
        <f>'L matrix'!DC32+'T matrix'!DC32+0.001</f>
        <v>1.0009999999999999</v>
      </c>
      <c r="DD32" s="2">
        <f>'L matrix'!DD32+'T matrix'!DD32+0.001</f>
        <v>1.0009999999999999</v>
      </c>
      <c r="DE32" s="2">
        <f>'L matrix'!DE32+'T matrix'!DE32+0.001</f>
        <v>1E-3</v>
      </c>
      <c r="DF32" s="2">
        <f>'L matrix'!DF32+'T matrix'!DF32+0.001</f>
        <v>1E-3</v>
      </c>
      <c r="DG32" s="2">
        <f>'L matrix'!DG32+'T matrix'!DG32+0.001</f>
        <v>1E-3</v>
      </c>
      <c r="DH32" s="2">
        <f>'L matrix'!DH32+'T matrix'!DH32+0.001</f>
        <v>1E-3</v>
      </c>
      <c r="DI32" s="2">
        <f>'L matrix'!DI32+'T matrix'!DI32+0.001</f>
        <v>1E-3</v>
      </c>
      <c r="DJ32" s="2">
        <f>'L matrix'!DJ32+'T matrix'!DJ32+0.001</f>
        <v>1E-3</v>
      </c>
      <c r="DK32" s="2">
        <f>'L matrix'!DK32+'T matrix'!DK32+0.001</f>
        <v>1E-3</v>
      </c>
      <c r="DL32" s="2">
        <f>'L matrix'!DL32+'T matrix'!DL32+0.001</f>
        <v>1E-3</v>
      </c>
      <c r="DM32" s="2">
        <f>'L matrix'!DM32+'T matrix'!DM32+0.001</f>
        <v>1E-3</v>
      </c>
      <c r="DN32" s="2">
        <f>'L matrix'!DN32+'T matrix'!DN32+0.001</f>
        <v>1E-3</v>
      </c>
      <c r="DO32" s="2">
        <f>'L matrix'!DO32+'T matrix'!DO32+0.001</f>
        <v>1E-3</v>
      </c>
      <c r="DP32" s="2">
        <f>'L matrix'!DP32+'T matrix'!DP32+0.001</f>
        <v>1E-3</v>
      </c>
      <c r="DQ32" s="2">
        <f>'L matrix'!DQ32+'T matrix'!DQ32+0.001</f>
        <v>1E-3</v>
      </c>
      <c r="DR32" s="2">
        <f>'L matrix'!DR32+'T matrix'!DR32+0.001</f>
        <v>1E-3</v>
      </c>
      <c r="DS32" s="2">
        <f>'L matrix'!DS32+'T matrix'!DS32+0.001</f>
        <v>1E-3</v>
      </c>
      <c r="DT32" s="2">
        <f>'L matrix'!DT32+'T matrix'!DT32+0.001</f>
        <v>1E-3</v>
      </c>
      <c r="DU32" s="2">
        <f>'L matrix'!DU32+'T matrix'!DU32+0.001</f>
        <v>1E-3</v>
      </c>
      <c r="DV32" s="2">
        <f>'L matrix'!DV32+'T matrix'!DV32+0.001</f>
        <v>1.0009999999999999</v>
      </c>
      <c r="DW32" s="2">
        <f>'L matrix'!DW32+'T matrix'!DW32+0.001</f>
        <v>1E-3</v>
      </c>
      <c r="DX32" s="2">
        <f>'L matrix'!DX32+'T matrix'!DX32+0.001</f>
        <v>1.0009999999999999</v>
      </c>
      <c r="DY32" s="2">
        <f>'L matrix'!DY32+'T matrix'!DY32+0.001</f>
        <v>1E-3</v>
      </c>
      <c r="DZ32" s="2">
        <f>'L matrix'!DZ32+'T matrix'!DZ32+0.001</f>
        <v>1E-3</v>
      </c>
      <c r="EA32" s="2">
        <f>'L matrix'!EA32+'T matrix'!EA32+0.001</f>
        <v>1E-3</v>
      </c>
      <c r="EB32" s="2">
        <f>'L matrix'!EB32+'T matrix'!EB32+0.001</f>
        <v>1E-3</v>
      </c>
      <c r="EC32" s="2">
        <f>'L matrix'!EC32+'T matrix'!EC32+0.001</f>
        <v>1E-3</v>
      </c>
      <c r="ED32" s="2">
        <f>'L matrix'!ED32+'T matrix'!ED32+0.001</f>
        <v>4.0010000000000003</v>
      </c>
      <c r="EE32" s="2">
        <f>'L matrix'!EE32+'T matrix'!EE32+0.001</f>
        <v>1E-3</v>
      </c>
      <c r="EF32" s="2">
        <f>'L matrix'!EF32+'T matrix'!EF32+0.001</f>
        <v>1E-3</v>
      </c>
      <c r="EG32" s="2">
        <f>'L matrix'!EG32+'T matrix'!EG32+0.001</f>
        <v>1E-3</v>
      </c>
      <c r="EH32" s="2">
        <f>'L matrix'!EH32+'T matrix'!EH32+0.001</f>
        <v>1E-3</v>
      </c>
      <c r="EI32" s="2">
        <f>'L matrix'!EI32+'T matrix'!EI32+0.001</f>
        <v>1.0009999999999999</v>
      </c>
      <c r="EJ32" s="2">
        <f>'L matrix'!EJ32+'T matrix'!EJ32+0.001</f>
        <v>1.0009999999999999</v>
      </c>
      <c r="EK32" s="2">
        <f>'L matrix'!EK32+'T matrix'!EK32+0.001</f>
        <v>1E-3</v>
      </c>
      <c r="EL32" s="2">
        <f>'L matrix'!EL32+'T matrix'!EL32+0.001</f>
        <v>1E-3</v>
      </c>
      <c r="EM32" s="2">
        <f>'L matrix'!EM32+'T matrix'!EM32+0.001</f>
        <v>1E-3</v>
      </c>
      <c r="EN32" s="2">
        <f>'L matrix'!EN32+'T matrix'!EN32+0.001</f>
        <v>1E-3</v>
      </c>
      <c r="EO32" s="2">
        <f>'L matrix'!EO32+'T matrix'!EO32+0.001</f>
        <v>3.0009999999999999</v>
      </c>
      <c r="EP32" s="2">
        <f>'L matrix'!EP32+'T matrix'!EP32+0.001</f>
        <v>1.0009999999999999</v>
      </c>
      <c r="EQ32" s="2">
        <f>'L matrix'!EQ32+'T matrix'!EQ32+0.001</f>
        <v>1E-3</v>
      </c>
      <c r="ER32" s="2">
        <f>'L matrix'!ER32+'T matrix'!ER32+0.001</f>
        <v>1E-3</v>
      </c>
      <c r="ES32" s="2">
        <f>'L matrix'!ES32+'T matrix'!ES32+0.001</f>
        <v>1E-3</v>
      </c>
      <c r="ET32" s="2">
        <f>'L matrix'!ET32+'T matrix'!ET32+0.001</f>
        <v>1E-3</v>
      </c>
      <c r="EU32" s="2">
        <f>'L matrix'!EU32+'T matrix'!EU32+0.001</f>
        <v>1E-3</v>
      </c>
      <c r="EV32" s="2">
        <f>'L matrix'!EV32+'T matrix'!EV32+0.001</f>
        <v>1E-3</v>
      </c>
      <c r="EW32" s="2">
        <f>'L matrix'!EW32+'T matrix'!EW32+0.001</f>
        <v>1E-3</v>
      </c>
      <c r="EX32" s="2">
        <f>'L matrix'!EX32+'T matrix'!EX32+0.001</f>
        <v>1E-3</v>
      </c>
      <c r="EY32" s="2">
        <f>'L matrix'!EY32+'T matrix'!EY32+0.001</f>
        <v>1E-3</v>
      </c>
      <c r="EZ32" s="2">
        <f>'L matrix'!EZ32+'T matrix'!EZ32+0.001</f>
        <v>1E-3</v>
      </c>
      <c r="FA32" s="2">
        <f>'L matrix'!FA32+'T matrix'!FA32+0.001</f>
        <v>1E-3</v>
      </c>
      <c r="FB32" s="2">
        <f>'L matrix'!FB32+'T matrix'!FB32+0.001</f>
        <v>1E-3</v>
      </c>
      <c r="FC32" s="2">
        <f>'L matrix'!FC32+'T matrix'!FC32+0.001</f>
        <v>1E-3</v>
      </c>
      <c r="FD32" s="2">
        <f>'L matrix'!FD32+'T matrix'!FD32+0.001</f>
        <v>1E-3</v>
      </c>
      <c r="FE32" s="2">
        <f>'L matrix'!FE32+'T matrix'!FE32+0.001</f>
        <v>1.0009999999999999</v>
      </c>
      <c r="FF32" s="2">
        <f>'L matrix'!FF32+'T matrix'!FF32+0.001</f>
        <v>1E-3</v>
      </c>
      <c r="FG32" s="2">
        <f>'L matrix'!FG32+'T matrix'!FG32+0.001</f>
        <v>1E-3</v>
      </c>
      <c r="FH32" s="2">
        <f>'L matrix'!FH32+'T matrix'!FH32+0.001</f>
        <v>1E-3</v>
      </c>
      <c r="FI32" s="2">
        <f>'L matrix'!FI32+'T matrix'!FI32+0.001</f>
        <v>1.0009999999999999</v>
      </c>
      <c r="FJ32" s="2">
        <f>'L matrix'!FJ32+'T matrix'!FJ32+0.001</f>
        <v>1E-3</v>
      </c>
      <c r="FK32" s="2">
        <f>'L matrix'!FK32+'T matrix'!FK32+0.001</f>
        <v>1E-3</v>
      </c>
      <c r="FL32" s="2">
        <f>'L matrix'!FL32+'T matrix'!FL32+0.001</f>
        <v>1E-3</v>
      </c>
      <c r="FM32" s="2">
        <f>'L matrix'!FM32+'T matrix'!FM32+0.001</f>
        <v>1E-3</v>
      </c>
      <c r="FN32" s="2">
        <f>'L matrix'!FN32+'T matrix'!FN32+0.001</f>
        <v>1E-3</v>
      </c>
      <c r="FO32" s="2">
        <f>'L matrix'!FO32+'T matrix'!FO32+0.001</f>
        <v>1E-3</v>
      </c>
      <c r="FP32" s="2">
        <f>'L matrix'!FP32+'T matrix'!FP32+0.001</f>
        <v>1E-3</v>
      </c>
      <c r="FQ32" s="2">
        <f>'L matrix'!FQ32+'T matrix'!FQ32+0.001</f>
        <v>1E-3</v>
      </c>
      <c r="FR32" s="2">
        <f>'L matrix'!FR32+'T matrix'!FR32+0.001</f>
        <v>1.0009999999999999</v>
      </c>
      <c r="FS32" s="2">
        <f>'L matrix'!FS32+'T matrix'!FS32+0.001</f>
        <v>1.0009999999999999</v>
      </c>
      <c r="FT32" s="2">
        <f>'L matrix'!FT32+'T matrix'!FT32+0.001</f>
        <v>1E-3</v>
      </c>
      <c r="FU32" s="2">
        <f>'L matrix'!FU32+'T matrix'!FU32+0.001</f>
        <v>1E-3</v>
      </c>
      <c r="FV32" s="2">
        <f>'L matrix'!FV32+'T matrix'!FV32+0.001</f>
        <v>1E-3</v>
      </c>
      <c r="FW32" s="2">
        <f>'L matrix'!FW32+'T matrix'!FW32+0.001</f>
        <v>1E-3</v>
      </c>
      <c r="FX32" s="2">
        <f>'L matrix'!FX32+'T matrix'!FX32+0.001</f>
        <v>1E-3</v>
      </c>
      <c r="FY32" s="2">
        <f>'L matrix'!FY32+'T matrix'!FY32+0.001</f>
        <v>1E-3</v>
      </c>
      <c r="FZ32" s="2">
        <f>'L matrix'!FZ32+'T matrix'!FZ32+0.001</f>
        <v>1.0009999999999999</v>
      </c>
      <c r="GA32" s="2">
        <f>'L matrix'!GA32+'T matrix'!GA32+0.001</f>
        <v>1E-3</v>
      </c>
      <c r="GB32" s="2">
        <f>'L matrix'!GB32+'T matrix'!GB32+0.001</f>
        <v>1E-3</v>
      </c>
      <c r="GC32" s="2">
        <f>'L matrix'!GC32+'T matrix'!GC32+0.001</f>
        <v>1E-3</v>
      </c>
      <c r="GD32" s="2">
        <f>'L matrix'!GD32+'T matrix'!GD32+0.001</f>
        <v>1E-3</v>
      </c>
      <c r="GE32" s="2">
        <f>'L matrix'!GE32+'T matrix'!GE32+0.001</f>
        <v>1.0009999999999999</v>
      </c>
      <c r="GF32" s="2">
        <f>'L matrix'!GF32+'T matrix'!GF32+0.001</f>
        <v>1E-3</v>
      </c>
      <c r="GG32" s="2">
        <f>'L matrix'!GG32+'T matrix'!GG32+0.001</f>
        <v>1E-3</v>
      </c>
      <c r="GH32" s="2">
        <f>'L matrix'!GH32+'T matrix'!GH32+0.001</f>
        <v>1E-3</v>
      </c>
      <c r="GI32" s="2">
        <f>'L matrix'!GI32+'T matrix'!GI32+0.001</f>
        <v>1E-3</v>
      </c>
      <c r="GJ32" s="2">
        <f>'L matrix'!GJ32+'T matrix'!GJ32+0.001</f>
        <v>2.0009999999999999</v>
      </c>
      <c r="GK32" s="2">
        <f>'L matrix'!GK32+'T matrix'!GK32+0.001</f>
        <v>1E-3</v>
      </c>
      <c r="GL32" s="2">
        <f>'L matrix'!GL32+'T matrix'!GL32+0.001</f>
        <v>1.0009999999999999</v>
      </c>
      <c r="GM32" s="2">
        <f>'L matrix'!GM32+'T matrix'!GM32+0.001</f>
        <v>1E-3</v>
      </c>
      <c r="GN32" s="2">
        <f>'L matrix'!GN32+'T matrix'!GN32+0.001</f>
        <v>1E-3</v>
      </c>
      <c r="GO32" s="2">
        <f>'L matrix'!GO32+'T matrix'!GO32+0.001</f>
        <v>1E-3</v>
      </c>
      <c r="GP32" s="2">
        <f>'L matrix'!GP32+'T matrix'!GP32+0.001</f>
        <v>1E-3</v>
      </c>
      <c r="GQ32" s="2">
        <f>'L matrix'!GQ32+'T matrix'!GQ32+0.001</f>
        <v>1E-3</v>
      </c>
      <c r="GR32" s="2">
        <f>'L matrix'!GR32+'T matrix'!GR32+0.001</f>
        <v>2.0009999999999999</v>
      </c>
      <c r="GS32" s="2">
        <f>'L matrix'!GS32+'T matrix'!GS32+0.001</f>
        <v>1E-3</v>
      </c>
      <c r="GT32" s="2">
        <f>'L matrix'!GT32+'T matrix'!GT32+0.001</f>
        <v>1E-3</v>
      </c>
      <c r="GU32" s="2">
        <f>'L matrix'!GU32+'T matrix'!GU32+0.001</f>
        <v>1E-3</v>
      </c>
      <c r="GV32" s="2">
        <f>'L matrix'!GV32+'T matrix'!GV32+0.001</f>
        <v>1E-3</v>
      </c>
      <c r="GW32" s="2">
        <f>'L matrix'!GW32+'T matrix'!GW32+0.001</f>
        <v>1E-3</v>
      </c>
      <c r="GX32" s="2">
        <f>'L matrix'!GX32+'T matrix'!GX32+0.001</f>
        <v>1E-3</v>
      </c>
      <c r="GY32" s="2">
        <f>'L matrix'!GY32+'T matrix'!GY32+0.001</f>
        <v>1E-3</v>
      </c>
      <c r="GZ32" s="2">
        <f>'L matrix'!GZ32+'T matrix'!GZ32+0.001</f>
        <v>1.0009999999999999</v>
      </c>
      <c r="HA32" s="2">
        <f>'L matrix'!HA32+'T matrix'!HA32+0.001</f>
        <v>1.0009999999999999</v>
      </c>
      <c r="HB32" s="2">
        <f>'L matrix'!HB32+'T matrix'!HB32+0.001</f>
        <v>1E-3</v>
      </c>
      <c r="HC32" s="2">
        <f>'L matrix'!HC32+'T matrix'!HC32+0.001</f>
        <v>1E-3</v>
      </c>
      <c r="HD32" s="2">
        <f>'L matrix'!HD32+'T matrix'!HD32+0.001</f>
        <v>1E-3</v>
      </c>
      <c r="HE32" s="2">
        <f>'L matrix'!HE32+'T matrix'!HE32+0.001</f>
        <v>1E-3</v>
      </c>
      <c r="HF32" s="2">
        <f>'L matrix'!HF32+'T matrix'!HF32+0.001</f>
        <v>1E-3</v>
      </c>
      <c r="HG32" s="2">
        <f>'L matrix'!HG32+'T matrix'!HG32+0.001</f>
        <v>1E-3</v>
      </c>
      <c r="HH32" s="2">
        <f>'L matrix'!HH32+'T matrix'!HH32+0.001</f>
        <v>1E-3</v>
      </c>
      <c r="HI32" s="2">
        <f>'L matrix'!HI32+'T matrix'!HI32+0.001</f>
        <v>1E-3</v>
      </c>
      <c r="HJ32" s="2">
        <f>'L matrix'!HJ32+'T matrix'!HJ32+0.001</f>
        <v>1E-3</v>
      </c>
      <c r="HK32" s="2">
        <f>'L matrix'!HK32+'T matrix'!HK32+0.001</f>
        <v>1E-3</v>
      </c>
      <c r="HL32" s="2">
        <f>'L matrix'!HL32+'T matrix'!HL32+0.001</f>
        <v>1E-3</v>
      </c>
      <c r="HM32" s="2">
        <f>'L matrix'!HM32+'T matrix'!HM32+0.001</f>
        <v>1.0009999999999999</v>
      </c>
      <c r="HN32" s="2">
        <f>'L matrix'!HN32+'T matrix'!HN32+0.001</f>
        <v>1E-3</v>
      </c>
      <c r="HO32" s="2">
        <f>'L matrix'!HO32+'T matrix'!HO32+0.001</f>
        <v>1E-3</v>
      </c>
      <c r="HP32" s="2">
        <f>'L matrix'!HP32+'T matrix'!HP32+0.001</f>
        <v>1.0009999999999999</v>
      </c>
      <c r="HQ32" s="2">
        <f>'L matrix'!HQ32+'T matrix'!HQ32+0.001</f>
        <v>2.0009999999999999</v>
      </c>
      <c r="HR32" s="2">
        <f>'L matrix'!HR32+'T matrix'!HR32+0.001</f>
        <v>1E-3</v>
      </c>
      <c r="HS32" s="2">
        <f>'L matrix'!HS32+'T matrix'!HS32+0.001</f>
        <v>1E-3</v>
      </c>
      <c r="HT32" s="2">
        <f>'L matrix'!HT32+'T matrix'!HT32+0.001</f>
        <v>1E-3</v>
      </c>
      <c r="HU32" s="2">
        <f>'L matrix'!HU32+'T matrix'!HU32+0.001</f>
        <v>1.0009999999999999</v>
      </c>
      <c r="HV32" s="2">
        <f>'L matrix'!HV32+'T matrix'!HV32+0.001</f>
        <v>1.0009999999999999</v>
      </c>
      <c r="HW32" s="2">
        <f>'L matrix'!HW32+'T matrix'!HW32+0.001</f>
        <v>1E-3</v>
      </c>
      <c r="HX32" s="2">
        <f>'L matrix'!HX32+'T matrix'!HX32+0.001</f>
        <v>1E-3</v>
      </c>
      <c r="HY32" s="2">
        <f>'L matrix'!HY32+'T matrix'!HY32+0.001</f>
        <v>1E-3</v>
      </c>
      <c r="HZ32" s="2">
        <f>'L matrix'!HZ32+'T matrix'!HZ32+0.001</f>
        <v>2.0009999999999999</v>
      </c>
      <c r="IA32" s="2">
        <f>'L matrix'!IA32+'T matrix'!IA32+0.001</f>
        <v>1E-3</v>
      </c>
      <c r="IB32" s="2">
        <f>'L matrix'!IB32+'T matrix'!IB32+0.001</f>
        <v>1E-3</v>
      </c>
      <c r="IC32" s="2">
        <f>'L matrix'!IC32+'T matrix'!IC32+0.001</f>
        <v>1E-3</v>
      </c>
      <c r="ID32" s="2">
        <f>'L matrix'!ID32+'T matrix'!ID32+0.001</f>
        <v>1E-3</v>
      </c>
      <c r="IE32" s="2">
        <f>'L matrix'!IE32+'T matrix'!IE32+0.001</f>
        <v>1E-3</v>
      </c>
      <c r="IF32" s="2">
        <f>'L matrix'!IF32+'T matrix'!IF32+0.001</f>
        <v>1E-3</v>
      </c>
      <c r="IG32" s="2">
        <f>'L matrix'!IG32+'T matrix'!IG32+0.001</f>
        <v>1E-3</v>
      </c>
      <c r="IH32" s="2">
        <f>'L matrix'!IH32+'T matrix'!IH32+0.001</f>
        <v>2.0009999999999999</v>
      </c>
      <c r="II32" s="2">
        <f>'L matrix'!II32+'T matrix'!II32+0.001</f>
        <v>1.0009999999999999</v>
      </c>
      <c r="IJ32" s="2">
        <f>'L matrix'!IJ32+'T matrix'!IJ32+0.001</f>
        <v>1E-3</v>
      </c>
      <c r="IK32" s="2">
        <f>'L matrix'!IK32+'T matrix'!IK32+0.001</f>
        <v>1E-3</v>
      </c>
      <c r="IL32" s="2">
        <f>'L matrix'!IL32+'T matrix'!IL32+0.001</f>
        <v>1E-3</v>
      </c>
      <c r="IM32" s="2">
        <f>'L matrix'!IM32+'T matrix'!IM32+0.001</f>
        <v>1.0009999999999999</v>
      </c>
      <c r="IN32" s="2">
        <f>'L matrix'!IN32+'T matrix'!IN32+0.001</f>
        <v>1E-3</v>
      </c>
      <c r="IO32" s="2">
        <f>'L matrix'!IO32+'T matrix'!IO32+0.001</f>
        <v>1E-3</v>
      </c>
      <c r="IP32" s="2">
        <f>'L matrix'!IP32+'T matrix'!IP32+0.001</f>
        <v>1E-3</v>
      </c>
      <c r="IQ32" s="2">
        <f>'L matrix'!IQ32+'T matrix'!IQ32+0.001</f>
        <v>1.0009999999999999</v>
      </c>
      <c r="IR32" s="2">
        <f>'L matrix'!IR32+'T matrix'!IR32+0.001</f>
        <v>1E-3</v>
      </c>
      <c r="IS32" s="2">
        <f>'L matrix'!IS32+'T matrix'!IS32+0.001</f>
        <v>1E-3</v>
      </c>
      <c r="IT32" s="2">
        <f>'L matrix'!IT32+'T matrix'!IT32+0.001</f>
        <v>1E-3</v>
      </c>
      <c r="IU32" s="2">
        <f>'L matrix'!IU32+'T matrix'!IU32+0.001</f>
        <v>1E-3</v>
      </c>
      <c r="IV32" s="2">
        <f>'L matrix'!IV32+'T matrix'!IV32+0.001</f>
        <v>1E-3</v>
      </c>
      <c r="IW32" s="2">
        <f>'L matrix'!IW32+'T matrix'!IW32+0.001</f>
        <v>1E-3</v>
      </c>
      <c r="IX32" s="2">
        <f>'L matrix'!IX32+'T matrix'!IX32+0.001</f>
        <v>1E-3</v>
      </c>
      <c r="IY32" s="2">
        <f>'L matrix'!IY32+'T matrix'!IY32+0.001</f>
        <v>1E-3</v>
      </c>
      <c r="IZ32" s="2">
        <f>'L matrix'!IZ32+'T matrix'!IZ32+0.001</f>
        <v>1.0009999999999999</v>
      </c>
      <c r="JA32" s="2">
        <f>'L matrix'!JA32+'T matrix'!JA32+0.001</f>
        <v>2.0009999999999999</v>
      </c>
      <c r="JB32" s="2">
        <f>'L matrix'!JB32+'T matrix'!JB32+0.001</f>
        <v>1E-3</v>
      </c>
      <c r="JC32" s="2">
        <f>'L matrix'!JC32+'T matrix'!JC32+0.001</f>
        <v>1.0009999999999999</v>
      </c>
      <c r="JD32" s="2">
        <f>'L matrix'!JD32+'T matrix'!JD32+0.001</f>
        <v>6.0010000000000003</v>
      </c>
      <c r="JE32" s="2">
        <f>'L matrix'!JE32+'T matrix'!JE32+0.001</f>
        <v>2.0009999999999999</v>
      </c>
      <c r="JF32" s="2">
        <f>'L matrix'!JF32+'T matrix'!JF32+0.001</f>
        <v>1E-3</v>
      </c>
      <c r="JG32" s="2">
        <f>'L matrix'!JG32+'T matrix'!JG32+0.001</f>
        <v>1E-3</v>
      </c>
      <c r="JH32" s="2">
        <f>'L matrix'!JH32+'T matrix'!JH32+0.001</f>
        <v>1E-3</v>
      </c>
      <c r="JI32" s="2">
        <f>'L matrix'!JI32+'T matrix'!JI32+0.001</f>
        <v>1.0009999999999999</v>
      </c>
      <c r="JJ32" s="2">
        <f>'L matrix'!JJ32+'T matrix'!JJ32+0.001</f>
        <v>1E-3</v>
      </c>
      <c r="JK32" s="2">
        <f>'L matrix'!JK32+'T matrix'!JK32+0.001</f>
        <v>1E-3</v>
      </c>
      <c r="JL32" s="2">
        <f>'L matrix'!JL32+'T matrix'!JL32+0.001</f>
        <v>1.0009999999999999</v>
      </c>
      <c r="JM32" s="2">
        <f>'L matrix'!JM32+'T matrix'!JM32+0.001</f>
        <v>1.0009999999999999</v>
      </c>
      <c r="JN32" s="2">
        <f>'L matrix'!JN32+'T matrix'!JN32+0.001</f>
        <v>1E-3</v>
      </c>
      <c r="JO32" s="2">
        <f>'L matrix'!JO32+'T matrix'!JO32+0.001</f>
        <v>1E-3</v>
      </c>
      <c r="JP32" s="2">
        <f>'L matrix'!JP32+'T matrix'!JP32+0.001</f>
        <v>1E-3</v>
      </c>
      <c r="JQ32" s="2">
        <f>'L matrix'!JQ32+'T matrix'!JQ32+0.001</f>
        <v>1E-3</v>
      </c>
      <c r="JR32" s="2">
        <f>'L matrix'!JR32+'T matrix'!JR32+0.001</f>
        <v>1E-3</v>
      </c>
      <c r="JS32" s="2">
        <f>'L matrix'!JS32+'T matrix'!JS32+0.001</f>
        <v>1E-3</v>
      </c>
      <c r="JT32" s="2">
        <f>'L matrix'!JT32+'T matrix'!JT32+0.001</f>
        <v>1E-3</v>
      </c>
      <c r="JU32" s="2">
        <f>'L matrix'!JU32+'T matrix'!JU32+0.001</f>
        <v>1E-3</v>
      </c>
      <c r="JV32" s="2">
        <f>'L matrix'!JV32+'T matrix'!JV32+0.001</f>
        <v>1E-3</v>
      </c>
      <c r="JW32" s="2">
        <f>'L matrix'!JW32+'T matrix'!JW32+0.001</f>
        <v>1E-3</v>
      </c>
      <c r="JX32" s="2">
        <f>'L matrix'!JX32+'T matrix'!JX32+0.001</f>
        <v>1E-3</v>
      </c>
      <c r="JY32" s="2">
        <f>'L matrix'!JY32+'T matrix'!JY32+0.001</f>
        <v>1E-3</v>
      </c>
      <c r="JZ32" s="2">
        <f>'L matrix'!JZ32+'T matrix'!JZ32+0.001</f>
        <v>1.0009999999999999</v>
      </c>
      <c r="KA32" s="2">
        <f>'L matrix'!KA32+'T matrix'!KA32+0.001</f>
        <v>1E-3</v>
      </c>
      <c r="KB32" s="2">
        <f>'L matrix'!KB32+'T matrix'!KB32+0.001</f>
        <v>1E-3</v>
      </c>
      <c r="KC32" s="2">
        <f>'L matrix'!KC32+'T matrix'!KC32+0.001</f>
        <v>1.0009999999999999</v>
      </c>
      <c r="KD32" s="2">
        <f>'L matrix'!KD32+'T matrix'!KD32+0.001</f>
        <v>1E-3</v>
      </c>
      <c r="KE32" s="2">
        <f>'L matrix'!KE32+'T matrix'!KE32+0.001</f>
        <v>1E-3</v>
      </c>
      <c r="KF32" s="2">
        <f>'L matrix'!KF32+'T matrix'!KF32+0.001</f>
        <v>1E-3</v>
      </c>
      <c r="KG32" s="2">
        <f>'L matrix'!KG32+'T matrix'!KG32+0.001</f>
        <v>1E-3</v>
      </c>
      <c r="KH32" s="2">
        <f>'L matrix'!KH32+'T matrix'!KH32+0.001</f>
        <v>1E-3</v>
      </c>
      <c r="KI32" s="2">
        <f>'L matrix'!KI32+'T matrix'!KI32+0.001</f>
        <v>3.0009999999999999</v>
      </c>
      <c r="KJ32" s="2">
        <f>'L matrix'!KJ32+'T matrix'!KJ32+0.001</f>
        <v>12.000999999999999</v>
      </c>
      <c r="KK32" s="2">
        <f>'L matrix'!KK32+'T matrix'!KK32+0.001</f>
        <v>1E-3</v>
      </c>
      <c r="KL32" s="2">
        <f>'L matrix'!KL32+'T matrix'!KL32+0.001</f>
        <v>1E-3</v>
      </c>
      <c r="KM32" s="2">
        <f>'L matrix'!KM32+'T matrix'!KM32+0.001</f>
        <v>1E-3</v>
      </c>
      <c r="KN32" s="2">
        <f>'L matrix'!KN32+'T matrix'!KN32+0.001</f>
        <v>1E-3</v>
      </c>
      <c r="KO32" s="2">
        <f>'L matrix'!KO32+'T matrix'!KO32+0.001</f>
        <v>1E-3</v>
      </c>
      <c r="KP32" s="2">
        <f>'L matrix'!KP32+'T matrix'!KP32+0.001</f>
        <v>1E-3</v>
      </c>
      <c r="KQ32" s="2">
        <f>'L matrix'!KQ32+'T matrix'!KQ32+0.001</f>
        <v>1E-3</v>
      </c>
      <c r="KR32" s="2">
        <f>'L matrix'!KR32+'T matrix'!KR32+0.001</f>
        <v>1E-3</v>
      </c>
      <c r="KS32" s="2">
        <f>'L matrix'!KS32+'T matrix'!KS32+0.001</f>
        <v>1E-3</v>
      </c>
      <c r="KT32" s="2">
        <f>'L matrix'!KT32+'T matrix'!KT32+0.001</f>
        <v>1E-3</v>
      </c>
      <c r="KU32" s="2">
        <f>'L matrix'!KU32+'T matrix'!KU32+0.001</f>
        <v>4.0010000000000003</v>
      </c>
      <c r="KV32" s="2">
        <f>'L matrix'!KV32+'T matrix'!KV32+0.001</f>
        <v>1E-3</v>
      </c>
      <c r="KW32" s="2">
        <f>'L matrix'!KW32+'T matrix'!KW32+0.001</f>
        <v>1.0009999999999999</v>
      </c>
      <c r="KX32" s="2">
        <f>'L matrix'!KX32+'T matrix'!KX32+0.001</f>
        <v>1E-3</v>
      </c>
      <c r="KY32" s="2">
        <f>'L matrix'!KY32+'T matrix'!KY32+0.001</f>
        <v>1E-3</v>
      </c>
      <c r="KZ32" s="2">
        <f>'L matrix'!KZ32+'T matrix'!KZ32+0.001</f>
        <v>1E-3</v>
      </c>
      <c r="LA32" s="2">
        <f>'L matrix'!LA32+'T matrix'!LA32+0.001</f>
        <v>1E-3</v>
      </c>
      <c r="LB32" s="2">
        <f>'L matrix'!LB32+'T matrix'!LB32+0.001</f>
        <v>1E-3</v>
      </c>
      <c r="LC32" s="2">
        <f>'L matrix'!LC32+'T matrix'!LC32+0.001</f>
        <v>1E-3</v>
      </c>
      <c r="LD32" s="2">
        <f>'L matrix'!LD32+'T matrix'!LD32+0.001</f>
        <v>1E-3</v>
      </c>
      <c r="LE32" s="2">
        <f>'L matrix'!LE32+'T matrix'!LE32+0.001</f>
        <v>1E-3</v>
      </c>
      <c r="LF32" s="2">
        <f>'L matrix'!LF32+'T matrix'!LF32+0.001</f>
        <v>1E-3</v>
      </c>
      <c r="LG32" s="2">
        <f>'L matrix'!LG32+'T matrix'!LG32+0.001</f>
        <v>1E-3</v>
      </c>
      <c r="LH32" s="2">
        <f>'L matrix'!LH32+'T matrix'!LH32+0.001</f>
        <v>1E-3</v>
      </c>
      <c r="LI32" s="2">
        <f>'L matrix'!LI32+'T matrix'!LI32+0.001</f>
        <v>1.0009999999999999</v>
      </c>
      <c r="LJ32" s="2">
        <f>'L matrix'!LJ32+'T matrix'!LJ32+0.001</f>
        <v>2.0009999999999999</v>
      </c>
      <c r="LK32" s="2">
        <f>'L matrix'!LK32+'T matrix'!LK32+0.001</f>
        <v>1E-3</v>
      </c>
      <c r="LL32" s="2">
        <f>'L matrix'!LL32+'T matrix'!LL32+0.001</f>
        <v>1E-3</v>
      </c>
      <c r="LM32" s="2">
        <f>'L matrix'!LM32+'T matrix'!LM32+0.001</f>
        <v>1E-3</v>
      </c>
      <c r="LN32" s="2">
        <f>'L matrix'!LN32+'T matrix'!LN32+0.001</f>
        <v>1E-3</v>
      </c>
      <c r="LO32" s="2">
        <f>'L matrix'!LO32+'T matrix'!LO32+0.001</f>
        <v>1E-3</v>
      </c>
      <c r="LP32" s="2">
        <f>'L matrix'!LP32+'T matrix'!LP32+0.001</f>
        <v>1E-3</v>
      </c>
      <c r="LQ32" s="2">
        <f>'L matrix'!LQ32+'T matrix'!LQ32+0.001</f>
        <v>1E-3</v>
      </c>
      <c r="LR32" s="2">
        <f>'L matrix'!LR32+'T matrix'!LR32+0.001</f>
        <v>1E-3</v>
      </c>
      <c r="LS32" s="2">
        <f>'L matrix'!LS32+'T matrix'!LS32+0.001</f>
        <v>1.0009999999999999</v>
      </c>
      <c r="LT32" s="2">
        <f>'L matrix'!LT32+'T matrix'!LT32+0.001</f>
        <v>1E-3</v>
      </c>
      <c r="LU32" s="2">
        <f>'L matrix'!LU32+'T matrix'!LU32+0.001</f>
        <v>1E-3</v>
      </c>
      <c r="LV32" s="2">
        <f>'L matrix'!LV32+'T matrix'!LV32+0.001</f>
        <v>1E-3</v>
      </c>
      <c r="LW32" s="2">
        <f>'L matrix'!LW32+'T matrix'!LW32+0.001</f>
        <v>1E-3</v>
      </c>
      <c r="LX32" s="2">
        <f>'L matrix'!LX32+'T matrix'!LX32+0.001</f>
        <v>1.0009999999999999</v>
      </c>
      <c r="LY32" s="2">
        <f>'L matrix'!LY32+'T matrix'!LY32+0.001</f>
        <v>1E-3</v>
      </c>
      <c r="LZ32" s="2">
        <f>'L matrix'!LZ32+'T matrix'!LZ32+0.001</f>
        <v>1E-3</v>
      </c>
      <c r="MA32" s="2">
        <f>'L matrix'!MA32+'T matrix'!MA32+0.001</f>
        <v>2.0009999999999999</v>
      </c>
      <c r="MB32" s="2">
        <f>'L matrix'!MB32+'T matrix'!MB32+0.001</f>
        <v>1E-3</v>
      </c>
      <c r="MC32" s="2">
        <f>'L matrix'!MC32+'T matrix'!MC32+0.001</f>
        <v>1.0009999999999999</v>
      </c>
      <c r="MD32" s="2">
        <f>'L matrix'!MD32+'T matrix'!MD32+0.001</f>
        <v>1E-3</v>
      </c>
      <c r="ME32" s="2">
        <f>'L matrix'!ME32+'T matrix'!ME32+0.001</f>
        <v>1.0009999999999999</v>
      </c>
      <c r="MF32" s="2">
        <f>'L matrix'!MF32+'T matrix'!MF32+0.001</f>
        <v>7.0010000000000003</v>
      </c>
      <c r="MG32" s="2">
        <f>'L matrix'!MG32+'T matrix'!MG32+0.001</f>
        <v>1.0009999999999999</v>
      </c>
      <c r="MH32" s="2">
        <f>'L matrix'!MH32+'T matrix'!MH32+0.001</f>
        <v>1E-3</v>
      </c>
      <c r="MI32" s="2">
        <f>'L matrix'!MI32+'T matrix'!MI32+0.001</f>
        <v>1E-3</v>
      </c>
      <c r="MJ32" s="2">
        <f>'L matrix'!MJ32+'T matrix'!MJ32+0.001</f>
        <v>1E-3</v>
      </c>
      <c r="MK32" s="2">
        <f>'L matrix'!MK32+'T matrix'!MK32+0.001</f>
        <v>1E-3</v>
      </c>
      <c r="ML32" s="2">
        <f>'L matrix'!ML32+'T matrix'!ML32+0.001</f>
        <v>1.0009999999999999</v>
      </c>
      <c r="MM32" s="2">
        <f>'L matrix'!MM32+'T matrix'!MM32+0.001</f>
        <v>1E-3</v>
      </c>
      <c r="MN32" s="2">
        <f>'L matrix'!MN32+'T matrix'!MN32+0.001</f>
        <v>1E-3</v>
      </c>
      <c r="MO32" s="2">
        <f>'L matrix'!MO32+'T matrix'!MO32+0.001</f>
        <v>1E-3</v>
      </c>
      <c r="MP32" s="2">
        <f>'L matrix'!MP32+'T matrix'!MP32+0.001</f>
        <v>1E-3</v>
      </c>
      <c r="MQ32" s="2">
        <f>'L matrix'!MQ32+'T matrix'!MQ32+0.001</f>
        <v>1.0009999999999999</v>
      </c>
      <c r="MR32" s="2">
        <f>'L matrix'!MR32+'T matrix'!MR32+0.001</f>
        <v>1E-3</v>
      </c>
      <c r="MS32" s="2">
        <f>'L matrix'!MS32+'T matrix'!MS32+0.001</f>
        <v>1E-3</v>
      </c>
      <c r="MT32" s="2">
        <f>'L matrix'!MT32+'T matrix'!MT32+0.001</f>
        <v>1E-3</v>
      </c>
      <c r="MU32" s="2">
        <f>'L matrix'!MU32+'T matrix'!MU32+0.001</f>
        <v>23.001000000000001</v>
      </c>
      <c r="MV32" s="2">
        <f>'L matrix'!MV32+'T matrix'!MV32+0.001</f>
        <v>1E-3</v>
      </c>
      <c r="MW32" s="2">
        <f>'L matrix'!MW32+'T matrix'!MW32+0.001</f>
        <v>1E-3</v>
      </c>
      <c r="MX32" s="2">
        <f>'L matrix'!MX32+'T matrix'!MX32+0.001</f>
        <v>1E-3</v>
      </c>
      <c r="MY32" s="2">
        <f>'L matrix'!MY32+'T matrix'!MY32+0.001</f>
        <v>1E-3</v>
      </c>
      <c r="MZ32" s="2">
        <f>'L matrix'!MZ32+'T matrix'!MZ32+0.001</f>
        <v>1E-3</v>
      </c>
      <c r="NA32" s="2">
        <f>'L matrix'!NA32+'T matrix'!NA32+0.001</f>
        <v>1E-3</v>
      </c>
      <c r="NB32" s="2">
        <f>'L matrix'!NB32+'T matrix'!NB32+0.001</f>
        <v>1E-3</v>
      </c>
      <c r="NC32" s="2">
        <f>'L matrix'!NC32+'T matrix'!NC32+0.001</f>
        <v>1E-3</v>
      </c>
      <c r="ND32" s="2">
        <f>'L matrix'!ND32+'T matrix'!ND32+0.001</f>
        <v>1E-3</v>
      </c>
      <c r="NE32" s="2">
        <f>'L matrix'!NE32+'T matrix'!NE32+0.001</f>
        <v>1.0009999999999999</v>
      </c>
      <c r="NF32" s="2">
        <f>'L matrix'!NF32+'T matrix'!NF32+0.001</f>
        <v>1E-3</v>
      </c>
      <c r="NG32" s="2">
        <f>'L matrix'!NG32+'T matrix'!NG32+0.001</f>
        <v>1E-3</v>
      </c>
      <c r="NH32" s="2">
        <f>'L matrix'!NH32+'T matrix'!NH32+0.001</f>
        <v>1E-3</v>
      </c>
      <c r="NI32" s="2">
        <f>'L matrix'!NI32+'T matrix'!NI32+0.001</f>
        <v>1E-3</v>
      </c>
      <c r="NJ32" s="2">
        <f>'L matrix'!NJ32+'T matrix'!NJ32+0.001</f>
        <v>1.0009999999999999</v>
      </c>
      <c r="NK32" s="2">
        <f>'L matrix'!NK32+'T matrix'!NK32+0.001</f>
        <v>1.0009999999999999</v>
      </c>
      <c r="NL32" s="2">
        <f>'L matrix'!NL32+'T matrix'!NL32+0.001</f>
        <v>1.0009999999999999</v>
      </c>
      <c r="NM32" s="2">
        <f>'L matrix'!NM32+'T matrix'!NM32+0.001</f>
        <v>1E-3</v>
      </c>
      <c r="NN32" s="2">
        <f>'L matrix'!NN32+'T matrix'!NN32+0.001</f>
        <v>1E-3</v>
      </c>
      <c r="NO32" s="2">
        <f>'L matrix'!NO32+'T matrix'!NO32+0.001</f>
        <v>1E-3</v>
      </c>
      <c r="NP32" s="2">
        <f>'L matrix'!NP32+'T matrix'!NP32+0.001</f>
        <v>1E-3</v>
      </c>
      <c r="NQ32" s="2">
        <f>'L matrix'!NQ32+'T matrix'!NQ32+0.001</f>
        <v>1E-3</v>
      </c>
      <c r="NR32" s="2">
        <f>'L matrix'!NR32+'T matrix'!NR32+0.001</f>
        <v>1E-3</v>
      </c>
      <c r="NS32" s="2">
        <f>'L matrix'!NS32+'T matrix'!NS32+0.001</f>
        <v>1E-3</v>
      </c>
      <c r="NT32" s="2">
        <f>'L matrix'!NT32+'T matrix'!NT32+0.001</f>
        <v>1E-3</v>
      </c>
      <c r="NU32" s="2">
        <f>'L matrix'!NU32+'T matrix'!NU32+0.001</f>
        <v>3.0009999999999999</v>
      </c>
      <c r="NV32" s="2">
        <f>'L matrix'!NV32+'T matrix'!NV32+0.001</f>
        <v>2.0009999999999999</v>
      </c>
      <c r="NW32" s="2">
        <f>'L matrix'!NW32+'T matrix'!NW32+0.001</f>
        <v>1.0009999999999999</v>
      </c>
      <c r="NX32" s="2">
        <f>'L matrix'!NX32+'T matrix'!NX32+0.001</f>
        <v>1E-3</v>
      </c>
      <c r="NY32" s="2">
        <f>'L matrix'!NY32+'T matrix'!NY32+0.001</f>
        <v>1E-3</v>
      </c>
      <c r="NZ32" s="2">
        <f>'L matrix'!NZ32+'T matrix'!NZ32+0.001</f>
        <v>1E-3</v>
      </c>
      <c r="OA32" s="2">
        <f>'L matrix'!OA32+'T matrix'!OA32+0.001</f>
        <v>1E-3</v>
      </c>
      <c r="OB32" s="2">
        <f>'L matrix'!OB32+'T matrix'!OB32+0.001</f>
        <v>1E-3</v>
      </c>
      <c r="OC32" s="2">
        <f>'L matrix'!OC32+'T matrix'!OC32+0.001</f>
        <v>1E-3</v>
      </c>
      <c r="OD32" s="2">
        <f>'L matrix'!OD32+'T matrix'!OD32+0.001</f>
        <v>1E-3</v>
      </c>
      <c r="OE32" s="2">
        <f>'L matrix'!OE32+'T matrix'!OE32+0.001</f>
        <v>1E-3</v>
      </c>
      <c r="OF32" s="2">
        <f>'L matrix'!OF32+'T matrix'!OF32+0.001</f>
        <v>1E-3</v>
      </c>
      <c r="OG32" s="2">
        <f>'L matrix'!OG32+'T matrix'!OG32+0.001</f>
        <v>1E-3</v>
      </c>
      <c r="OH32" s="2">
        <f>'L matrix'!OH32+'T matrix'!OH32+0.001</f>
        <v>1.0009999999999999</v>
      </c>
      <c r="OI32" s="2">
        <f>'L matrix'!OI32+'T matrix'!OI32+0.001</f>
        <v>1.0009999999999999</v>
      </c>
      <c r="OJ32" s="2">
        <f>'L matrix'!OJ32+'T matrix'!OJ32+0.001</f>
        <v>1E-3</v>
      </c>
      <c r="OK32" s="2">
        <f>'L matrix'!OK32+'T matrix'!OK32+0.001</f>
        <v>1E-3</v>
      </c>
      <c r="OL32" s="2">
        <f>'L matrix'!OL32+'T matrix'!OL32+0.001</f>
        <v>1.0009999999999999</v>
      </c>
      <c r="OM32" s="2">
        <f>'L matrix'!OM32+'T matrix'!OM32+0.001</f>
        <v>1E-3</v>
      </c>
      <c r="ON32" s="2">
        <f>'L matrix'!ON32+'T matrix'!ON32+0.001</f>
        <v>1E-3</v>
      </c>
      <c r="OO32" s="2">
        <f>'L matrix'!OO32+'T matrix'!OO32+0.001</f>
        <v>1E-3</v>
      </c>
      <c r="OP32" s="2">
        <f>'L matrix'!OP32+'T matrix'!OP32+0.001</f>
        <v>1.0009999999999999</v>
      </c>
      <c r="OQ32" s="2">
        <f>'L matrix'!OQ32+'T matrix'!OQ32+0.001</f>
        <v>1.0009999999999999</v>
      </c>
      <c r="OR32" s="2">
        <f>'L matrix'!OR32+'T matrix'!OR32+0.001</f>
        <v>1.0009999999999999</v>
      </c>
      <c r="OS32" s="2">
        <f>'L matrix'!OS32+'T matrix'!OS32+0.001</f>
        <v>1.0009999999999999</v>
      </c>
      <c r="OT32" s="2">
        <f>'L matrix'!OT32+'T matrix'!OT32+0.001</f>
        <v>1E-3</v>
      </c>
      <c r="OU32" s="2">
        <f>'L matrix'!OU32+'T matrix'!OU32+0.001</f>
        <v>1E-3</v>
      </c>
      <c r="OV32" s="2">
        <f>'L matrix'!OV32+'T matrix'!OV32+0.001</f>
        <v>1.0009999999999999</v>
      </c>
      <c r="OW32" s="2">
        <f>'L matrix'!OW32+'T matrix'!OW32+0.001</f>
        <v>1E-3</v>
      </c>
      <c r="OX32" s="2">
        <f>'L matrix'!OX32+'T matrix'!OX32+0.001</f>
        <v>1.0009999999999999</v>
      </c>
      <c r="OY32" s="2">
        <f>'L matrix'!OY32+'T matrix'!OY32+0.001</f>
        <v>1E-3</v>
      </c>
      <c r="OZ32" s="2">
        <f>'L matrix'!OZ32+'T matrix'!OZ32+0.001</f>
        <v>1E-3</v>
      </c>
      <c r="PA32" s="2">
        <f>'L matrix'!PA32+'T matrix'!PA32+0.001</f>
        <v>1E-3</v>
      </c>
      <c r="PB32" s="2">
        <f>'L matrix'!PB32+'T matrix'!PB32+0.001</f>
        <v>1E-3</v>
      </c>
      <c r="PC32" s="2">
        <f>'L matrix'!PC32+'T matrix'!PC32+0.001</f>
        <v>1E-3</v>
      </c>
      <c r="PD32" s="2">
        <f>'L matrix'!PD32+'T matrix'!PD32+0.001</f>
        <v>1E-3</v>
      </c>
      <c r="PE32" s="2">
        <f>'L matrix'!PE32+'T matrix'!PE32+0.001</f>
        <v>1E-3</v>
      </c>
      <c r="PF32" s="2">
        <f>'L matrix'!PF32+'T matrix'!PF32+0.001</f>
        <v>1E-3</v>
      </c>
      <c r="PG32" s="2">
        <f>'L matrix'!PG32+'T matrix'!PG32+0.001</f>
        <v>1E-3</v>
      </c>
      <c r="PH32" s="2">
        <f>'L matrix'!PH32+'T matrix'!PH32+0.001</f>
        <v>1E-3</v>
      </c>
      <c r="PI32" s="2">
        <f>'L matrix'!PI32+'T matrix'!PI32+0.001</f>
        <v>1E-3</v>
      </c>
      <c r="PJ32" s="2">
        <f>'L matrix'!PJ32+'T matrix'!PJ32+0.001</f>
        <v>1E-3</v>
      </c>
      <c r="PK32" s="2">
        <f>'L matrix'!PK32+'T matrix'!PK32+0.001</f>
        <v>1E-3</v>
      </c>
      <c r="PL32" s="2">
        <f>'L matrix'!PL32+'T matrix'!PL32+0.001</f>
        <v>1E-3</v>
      </c>
      <c r="PM32" s="2">
        <f>'L matrix'!PM32+'T matrix'!PM32+0.001</f>
        <v>1E-3</v>
      </c>
      <c r="PN32" s="2">
        <f>'L matrix'!PN32+'T matrix'!PN32+0.001</f>
        <v>1E-3</v>
      </c>
      <c r="PO32" s="2">
        <f>'L matrix'!PO32+'T matrix'!PO32+0.001</f>
        <v>1E-3</v>
      </c>
      <c r="PP32" s="2">
        <f>'L matrix'!PP32+'T matrix'!PP32+0.001</f>
        <v>1E-3</v>
      </c>
      <c r="PQ32" s="2">
        <f>'L matrix'!PQ32+'T matrix'!PQ32+0.001</f>
        <v>1E-3</v>
      </c>
      <c r="PR32" s="2">
        <f>'L matrix'!PR32+'T matrix'!PR32+0.001</f>
        <v>1E-3</v>
      </c>
      <c r="PS32" s="2">
        <f>'L matrix'!PS32+'T matrix'!PS32+0.001</f>
        <v>1E-3</v>
      </c>
      <c r="PT32" s="2">
        <f>'L matrix'!PT32+'T matrix'!PT32+0.001</f>
        <v>1E-3</v>
      </c>
      <c r="PU32" s="2">
        <f>'L matrix'!PU32+'T matrix'!PU32+0.001</f>
        <v>1E-3</v>
      </c>
      <c r="PV32" s="2">
        <f>'L matrix'!PV32+'T matrix'!PV32+0.001</f>
        <v>1E-3</v>
      </c>
      <c r="PW32" s="2">
        <f>'L matrix'!PW32+'T matrix'!PW32+0.001</f>
        <v>1E-3</v>
      </c>
      <c r="PX32" s="2">
        <f>'L matrix'!PX32+'T matrix'!PX32+0.001</f>
        <v>1E-3</v>
      </c>
      <c r="PY32" s="2">
        <f>'L matrix'!PY32+'T matrix'!PY32+0.001</f>
        <v>1E-3</v>
      </c>
      <c r="PZ32" s="2">
        <f>'L matrix'!PZ32+'T matrix'!PZ32+0.001</f>
        <v>1.0009999999999999</v>
      </c>
      <c r="QA32" s="2">
        <f>'L matrix'!QA32+'T matrix'!QA32+0.001</f>
        <v>1E-3</v>
      </c>
      <c r="QB32" s="2">
        <f>'L matrix'!QB32+'T matrix'!QB32+0.001</f>
        <v>1E-3</v>
      </c>
      <c r="QC32" s="2">
        <f>'L matrix'!QC32+'T matrix'!QC32+0.001</f>
        <v>1E-3</v>
      </c>
      <c r="QD32" s="2">
        <f>'L matrix'!QD32+'T matrix'!QD32+0.001</f>
        <v>1E-3</v>
      </c>
      <c r="QE32" s="2">
        <f>'L matrix'!QE32+'T matrix'!QE32+0.001</f>
        <v>1E-3</v>
      </c>
      <c r="QF32" s="2">
        <f>'L matrix'!QF32+'T matrix'!QF32+0.001</f>
        <v>1.0009999999999999</v>
      </c>
      <c r="QG32" s="2">
        <f>'L matrix'!QG32+'T matrix'!QG32+0.001</f>
        <v>3.0009999999999999</v>
      </c>
      <c r="QH32" s="2">
        <f>'L matrix'!QH32+'T matrix'!QH32+0.001</f>
        <v>1E-3</v>
      </c>
      <c r="QI32" s="2">
        <f>'L matrix'!QI32+'T matrix'!QI32+0.001</f>
        <v>1E-3</v>
      </c>
      <c r="QJ32" s="2">
        <f>'L matrix'!QJ32+'T matrix'!QJ32+0.001</f>
        <v>5.0010000000000003</v>
      </c>
      <c r="QK32" s="2">
        <f>'L matrix'!QK32+'T matrix'!QK32+0.001</f>
        <v>1E-3</v>
      </c>
      <c r="QL32" s="2">
        <f>'L matrix'!QL32+'T matrix'!QL32+0.001</f>
        <v>1E-3</v>
      </c>
      <c r="QM32" s="2">
        <f>'L matrix'!QM32+'T matrix'!QM32+0.001</f>
        <v>1E-3</v>
      </c>
      <c r="QN32" s="2">
        <f>'L matrix'!QN32+'T matrix'!QN32+0.001</f>
        <v>1E-3</v>
      </c>
      <c r="QO32" s="2">
        <f>'L matrix'!QO32+'T matrix'!QO32+0.001</f>
        <v>2.0009999999999999</v>
      </c>
      <c r="QP32" s="2">
        <f>'L matrix'!QP32+'T matrix'!QP32+0.001</f>
        <v>1E-3</v>
      </c>
      <c r="QQ32" s="2">
        <f>'L matrix'!QQ32+'T matrix'!QQ32+0.001</f>
        <v>1E-3</v>
      </c>
      <c r="QR32" s="2">
        <f>'L matrix'!QR32+'T matrix'!QR32+0.001</f>
        <v>1E-3</v>
      </c>
      <c r="QS32" s="2">
        <f>'L matrix'!QS32+'T matrix'!QS32+0.001</f>
        <v>1E-3</v>
      </c>
      <c r="QT32" s="2">
        <f>'L matrix'!QT32+'T matrix'!QT32+0.001</f>
        <v>1E-3</v>
      </c>
      <c r="QU32" s="2">
        <f>'L matrix'!QU32+'T matrix'!QU32+0.001</f>
        <v>1E-3</v>
      </c>
      <c r="QV32" s="2">
        <f>'L matrix'!QV32+'T matrix'!QV32+0.001</f>
        <v>1E-3</v>
      </c>
      <c r="QW32" s="2">
        <f>'L matrix'!QW32+'T matrix'!QW32+0.001</f>
        <v>1E-3</v>
      </c>
      <c r="QX32" s="2">
        <f>'L matrix'!QX32+'T matrix'!QX32+0.001</f>
        <v>1E-3</v>
      </c>
      <c r="QY32" s="2">
        <f>'L matrix'!QY32+'T matrix'!QY32+0.001</f>
        <v>1E-3</v>
      </c>
      <c r="QZ32" s="2">
        <f>'L matrix'!QZ32+'T matrix'!QZ32+0.001</f>
        <v>1E-3</v>
      </c>
      <c r="RA32" s="2">
        <f>'L matrix'!RA32+'T matrix'!RA32+0.001</f>
        <v>1E-3</v>
      </c>
      <c r="RB32" s="2">
        <f>'L matrix'!RB32+'T matrix'!RB32+0.001</f>
        <v>1E-3</v>
      </c>
      <c r="RC32" s="2">
        <f>'L matrix'!RC32+'T matrix'!RC32+0.001</f>
        <v>1E-3</v>
      </c>
      <c r="RD32" s="2">
        <f>'L matrix'!RD32+'T matrix'!RD32+0.001</f>
        <v>1E-3</v>
      </c>
      <c r="RE32" s="2">
        <f>'L matrix'!RE32+'T matrix'!RE32+0.001</f>
        <v>1E-3</v>
      </c>
      <c r="RF32" s="2">
        <f>'L matrix'!RF32+'T matrix'!RF32+0.001</f>
        <v>1.0009999999999999</v>
      </c>
      <c r="RG32" s="2">
        <f>'L matrix'!RG32+'T matrix'!RG32+0.001</f>
        <v>1E-3</v>
      </c>
      <c r="RH32" s="2">
        <f>'L matrix'!RH32+'T matrix'!RH32+0.001</f>
        <v>1E-3</v>
      </c>
      <c r="RI32" s="2">
        <f>'L matrix'!RI32+'T matrix'!RI32+0.001</f>
        <v>1E-3</v>
      </c>
      <c r="RJ32" s="2">
        <f>'L matrix'!RJ32+'T matrix'!RJ32+0.001</f>
        <v>1E-3</v>
      </c>
      <c r="RK32" s="2">
        <f>'L matrix'!RK32+'T matrix'!RK32+0.001</f>
        <v>1E-3</v>
      </c>
      <c r="RL32" s="2">
        <f>'L matrix'!RL32+'T matrix'!RL32+0.001</f>
        <v>1E-3</v>
      </c>
      <c r="RM32" s="2">
        <f>'L matrix'!RM32+'T matrix'!RM32+0.001</f>
        <v>1E-3</v>
      </c>
      <c r="RN32" s="2">
        <f>'L matrix'!RN32+'T matrix'!RN32+0.001</f>
        <v>1E-3</v>
      </c>
      <c r="RO32" s="2">
        <f>'L matrix'!RO32+'T matrix'!RO32+0.001</f>
        <v>1.0009999999999999</v>
      </c>
      <c r="RP32" s="2">
        <f>'L matrix'!RP32+'T matrix'!RP32+0.001</f>
        <v>4.0010000000000003</v>
      </c>
      <c r="RQ32" s="2">
        <f>'L matrix'!RQ32+'T matrix'!RQ32+0.001</f>
        <v>3.0009999999999999</v>
      </c>
      <c r="RR32" s="2">
        <f>'L matrix'!RR32+'T matrix'!RR32+0.001</f>
        <v>1E-3</v>
      </c>
      <c r="RS32" s="2">
        <f>'L matrix'!RS32+'T matrix'!RS32+0.001</f>
        <v>1E-3</v>
      </c>
      <c r="RT32" s="2">
        <f>'L matrix'!RT32+'T matrix'!RT32+0.001</f>
        <v>1E-3</v>
      </c>
      <c r="RU32" s="2">
        <f>'L matrix'!RU32+'T matrix'!RU32+0.001</f>
        <v>1E-3</v>
      </c>
      <c r="RV32" s="2">
        <f>'L matrix'!RV32+'T matrix'!RV32+0.001</f>
        <v>6.0010000000000003</v>
      </c>
      <c r="RW32" s="2">
        <f>'L matrix'!RW32+'T matrix'!RW32+0.001</f>
        <v>1E-3</v>
      </c>
      <c r="RX32" s="2">
        <f>'L matrix'!RX32+'T matrix'!RX32+0.001</f>
        <v>1E-3</v>
      </c>
      <c r="RY32" s="2">
        <f>'L matrix'!RY32+'T matrix'!RY32+0.001</f>
        <v>1E-3</v>
      </c>
      <c r="RZ32" s="2">
        <f>'L matrix'!RZ32+'T matrix'!RZ32+0.001</f>
        <v>1E-3</v>
      </c>
      <c r="SA32" s="2">
        <f>'L matrix'!SA32+'T matrix'!SA32+0.001</f>
        <v>1E-3</v>
      </c>
      <c r="SB32" s="2">
        <f>'L matrix'!SB32+'T matrix'!SB32+0.001</f>
        <v>1E-3</v>
      </c>
      <c r="SC32" s="2">
        <f>'L matrix'!SC32+'T matrix'!SC32+0.001</f>
        <v>1E-3</v>
      </c>
      <c r="SD32" s="2">
        <f>'L matrix'!SD32+'T matrix'!SD32+0.001</f>
        <v>1E-3</v>
      </c>
      <c r="SE32" s="2">
        <f>'L matrix'!SE32+'T matrix'!SE32+0.001</f>
        <v>1E-3</v>
      </c>
      <c r="SF32" s="2">
        <f>'L matrix'!SF32+'T matrix'!SF32+0.001</f>
        <v>1E-3</v>
      </c>
      <c r="SG32" s="2">
        <f>'L matrix'!SG32+'T matrix'!SG32+0.001</f>
        <v>1.0009999999999999</v>
      </c>
      <c r="SH32" s="2">
        <f>'L matrix'!SH32+'T matrix'!SH32+0.001</f>
        <v>1.0009999999999999</v>
      </c>
      <c r="SI32" s="2">
        <f>'L matrix'!SI32+'T matrix'!SI32+0.001</f>
        <v>1E-3</v>
      </c>
      <c r="SJ32" s="2">
        <f>'L matrix'!SJ32+'T matrix'!SJ32+0.001</f>
        <v>1E-3</v>
      </c>
      <c r="SK32" s="2">
        <f>'L matrix'!SK32+'T matrix'!SK32+0.001</f>
        <v>1E-3</v>
      </c>
      <c r="SL32" s="2">
        <f>'L matrix'!SL32+'T matrix'!SL32+0.001</f>
        <v>1E-3</v>
      </c>
      <c r="SM32" s="2">
        <f>'L matrix'!SM32+'T matrix'!SM32+0.001</f>
        <v>1E-3</v>
      </c>
      <c r="SN32" s="2">
        <f>'L matrix'!SN32+'T matrix'!SN32+0.001</f>
        <v>1E-3</v>
      </c>
      <c r="SO32" s="2">
        <f>'L matrix'!SO32+'T matrix'!SO32+0.001</f>
        <v>1E-3</v>
      </c>
      <c r="SP32" s="2">
        <f>'L matrix'!SP32+'T matrix'!SP32+0.001</f>
        <v>1E-3</v>
      </c>
      <c r="SQ32" s="2">
        <f>'L matrix'!SQ32+'T matrix'!SQ32+0.001</f>
        <v>1E-3</v>
      </c>
      <c r="SR32" s="2">
        <f>'L matrix'!SR32+'T matrix'!SR32+0.001</f>
        <v>1E-3</v>
      </c>
      <c r="SS32" s="2">
        <f>'L matrix'!SS32+'T matrix'!SS32+0.001</f>
        <v>1E-3</v>
      </c>
      <c r="ST32" s="2">
        <f>'L matrix'!ST32+'T matrix'!ST32+0.001</f>
        <v>1.0009999999999999</v>
      </c>
      <c r="SU32" s="2">
        <f>'L matrix'!SU32+'T matrix'!SU32+0.001</f>
        <v>1.0009999999999999</v>
      </c>
      <c r="SV32" s="2">
        <f>'L matrix'!SV32+'T matrix'!SV32+0.001</f>
        <v>1E-3</v>
      </c>
      <c r="SW32" s="2">
        <f>'L matrix'!SW32+'T matrix'!SW32+0.001</f>
        <v>1E-3</v>
      </c>
      <c r="SX32" s="2">
        <f>'L matrix'!SX32+'T matrix'!SX32+0.001</f>
        <v>1.0009999999999999</v>
      </c>
      <c r="SY32" s="2">
        <f>'L matrix'!SY32+'T matrix'!SY32+0.001</f>
        <v>1E-3</v>
      </c>
      <c r="SZ32" s="2">
        <f>'L matrix'!SZ32+'T matrix'!SZ32+0.001</f>
        <v>1E-3</v>
      </c>
      <c r="TA32" s="2">
        <f>'L matrix'!TA32+'T matrix'!TA32+0.001</f>
        <v>1E-3</v>
      </c>
      <c r="TB32" s="2">
        <f>'L matrix'!TB32+'T matrix'!TB32+0.001</f>
        <v>1E-3</v>
      </c>
      <c r="TC32" s="2">
        <f>'L matrix'!TC32+'T matrix'!TC32+0.001</f>
        <v>1.0009999999999999</v>
      </c>
      <c r="TD32" s="2">
        <f>'L matrix'!TD32+'T matrix'!TD32+0.001</f>
        <v>1E-3</v>
      </c>
      <c r="TE32" s="2">
        <f>'L matrix'!TE32+'T matrix'!TE32+0.001</f>
        <v>1.0009999999999999</v>
      </c>
      <c r="TF32" s="2">
        <f>'L matrix'!TF32+'T matrix'!TF32+0.001</f>
        <v>1E-3</v>
      </c>
      <c r="TG32" s="2">
        <f>'L matrix'!TG32+'T matrix'!TG32+0.001</f>
        <v>1.0009999999999999</v>
      </c>
      <c r="TH32" s="2">
        <f>'L matrix'!TH32+'T matrix'!TH32+0.001</f>
        <v>1.0009999999999999</v>
      </c>
      <c r="TI32" s="2">
        <f>'L matrix'!TI32+'T matrix'!TI32+0.001</f>
        <v>1.0009999999999999</v>
      </c>
      <c r="TJ32" s="2">
        <f>'L matrix'!TJ32+'T matrix'!TJ32+0.001</f>
        <v>1E-3</v>
      </c>
      <c r="TK32" s="2">
        <f>'L matrix'!TK32+'T matrix'!TK32+0.001</f>
        <v>1.0009999999999999</v>
      </c>
      <c r="TL32" s="2">
        <f>'L matrix'!TL32+'T matrix'!TL32+0.001</f>
        <v>1E-3</v>
      </c>
      <c r="TM32" s="2">
        <f>'L matrix'!TM32+'T matrix'!TM32+0.001</f>
        <v>1E-3</v>
      </c>
      <c r="TN32" s="2">
        <f>'L matrix'!TN32+'T matrix'!TN32+0.001</f>
        <v>1E-3</v>
      </c>
      <c r="TO32" s="2">
        <f>'L matrix'!TO32+'T matrix'!TO32+0.001</f>
        <v>1.0009999999999999</v>
      </c>
      <c r="TP32" s="2">
        <f>'L matrix'!TP32+'T matrix'!TP32+0.001</f>
        <v>1.0009999999999999</v>
      </c>
      <c r="TQ32" s="2">
        <f>'L matrix'!TQ32+'T matrix'!TQ32+0.001</f>
        <v>1E-3</v>
      </c>
      <c r="TR32" s="2">
        <f>'L matrix'!TR32+'T matrix'!TR32+0.001</f>
        <v>1.0009999999999999</v>
      </c>
      <c r="TS32" s="2">
        <f>'L matrix'!TS32+'T matrix'!TS32+0.001</f>
        <v>1E-3</v>
      </c>
      <c r="TT32" s="2">
        <f>'L matrix'!TT32+'T matrix'!TT32+0.001</f>
        <v>1.0009999999999999</v>
      </c>
      <c r="TU32" s="2">
        <f>'L matrix'!TU32+'T matrix'!TU32+0.001</f>
        <v>1.0009999999999999</v>
      </c>
      <c r="TV32" s="2">
        <f>'L matrix'!TV32+'T matrix'!TV32+0.001</f>
        <v>1.0009999999999999</v>
      </c>
      <c r="TW32" s="2">
        <f>'L matrix'!TW32+'T matrix'!TW32+0.001</f>
        <v>1E-3</v>
      </c>
      <c r="TX32" s="2">
        <f>'L matrix'!TX32+'T matrix'!TX32+0.001</f>
        <v>1E-3</v>
      </c>
      <c r="TY32" s="2">
        <f>'L matrix'!TY32+'T matrix'!TY32+0.001</f>
        <v>1E-3</v>
      </c>
      <c r="TZ32" s="2">
        <f>'L matrix'!TZ32+'T matrix'!TZ32+0.001</f>
        <v>1.0009999999999999</v>
      </c>
      <c r="UA32" s="2">
        <f>'L matrix'!UA32+'T matrix'!UA32+0.001</f>
        <v>1E-3</v>
      </c>
      <c r="UB32" s="2">
        <f>'L matrix'!UB32+'T matrix'!UB32+0.001</f>
        <v>1E-3</v>
      </c>
      <c r="UC32" s="2">
        <f>'L matrix'!UC32+'T matrix'!UC32+0.001</f>
        <v>1.0009999999999999</v>
      </c>
      <c r="UD32" s="2">
        <f>'L matrix'!UD32+'T matrix'!UD32+0.001</f>
        <v>1E-3</v>
      </c>
      <c r="UE32" s="2">
        <f>'L matrix'!UE32+'T matrix'!UE32+0.001</f>
        <v>1E-3</v>
      </c>
      <c r="UF32" s="2">
        <f>'L matrix'!UF32+'T matrix'!UF32+0.001</f>
        <v>1E-3</v>
      </c>
      <c r="UG32" s="2">
        <f>'L matrix'!UG32+'T matrix'!UG32+0.001</f>
        <v>1E-3</v>
      </c>
      <c r="UH32" s="2">
        <f>'L matrix'!UH32+'T matrix'!UH32+0.001</f>
        <v>1E-3</v>
      </c>
      <c r="UI32" s="2">
        <f>'L matrix'!UI32+'T matrix'!UI32+0.001</f>
        <v>1E-3</v>
      </c>
      <c r="UJ32" s="2">
        <f>'L matrix'!UJ32+'T matrix'!UJ32+0.001</f>
        <v>1E-3</v>
      </c>
      <c r="UK32" s="2">
        <f>'L matrix'!UK32+'T matrix'!UK32+0.001</f>
        <v>1E-3</v>
      </c>
      <c r="UL32" s="2">
        <f>'L matrix'!UL32+'T matrix'!UL32+0.001</f>
        <v>1E-3</v>
      </c>
      <c r="UM32" s="2">
        <f>'L matrix'!UM32+'T matrix'!UM32+0.001</f>
        <v>1E-3</v>
      </c>
      <c r="UN32" s="2">
        <f>'L matrix'!UN32+'T matrix'!UN32+0.001</f>
        <v>1E-3</v>
      </c>
      <c r="UO32" s="2">
        <f>'L matrix'!UO32+'T matrix'!UO32+0.001</f>
        <v>1E-3</v>
      </c>
      <c r="UP32" s="2">
        <f>'L matrix'!UP32+'T matrix'!UP32+0.001</f>
        <v>1E-3</v>
      </c>
      <c r="UQ32" s="2">
        <f>'L matrix'!UQ32+'T matrix'!UQ32+0.001</f>
        <v>1E-3</v>
      </c>
      <c r="UR32" s="2">
        <f>'L matrix'!UR32+'T matrix'!UR32+0.001</f>
        <v>1E-3</v>
      </c>
      <c r="US32" s="2">
        <f>'L matrix'!US32+'T matrix'!US32+0.001</f>
        <v>1E-3</v>
      </c>
      <c r="UT32" s="2">
        <f>'L matrix'!UT32+'T matrix'!UT32+0.001</f>
        <v>1E-3</v>
      </c>
      <c r="UU32" s="2">
        <f>'L matrix'!UU32+'T matrix'!UU32+0.001</f>
        <v>1E-3</v>
      </c>
      <c r="UV32" s="2">
        <f>'L matrix'!UV32+'T matrix'!UV32+0.001</f>
        <v>1E-3</v>
      </c>
      <c r="UW32" s="2">
        <f>'L matrix'!UW32+'T matrix'!UW32+0.001</f>
        <v>1E-3</v>
      </c>
      <c r="UX32" s="2">
        <f>'L matrix'!UX32+'T matrix'!UX32+0.001</f>
        <v>1E-3</v>
      </c>
      <c r="UY32" s="2">
        <f>'L matrix'!UY32+'T matrix'!UY32+0.001</f>
        <v>1E-3</v>
      </c>
      <c r="UZ32" s="2">
        <f>'L matrix'!UZ32+'T matrix'!UZ32+0.001</f>
        <v>1E-3</v>
      </c>
      <c r="VA32" s="2">
        <f>'L matrix'!VA32+'T matrix'!VA32+0.001</f>
        <v>1.0009999999999999</v>
      </c>
      <c r="VB32" s="2">
        <f>'L matrix'!VB32+'T matrix'!VB32+0.001</f>
        <v>1E-3</v>
      </c>
      <c r="VC32" s="2">
        <f>'L matrix'!VC32+'T matrix'!VC32+0.001</f>
        <v>1E-3</v>
      </c>
      <c r="VD32" s="2">
        <f>'L matrix'!VD32+'T matrix'!VD32+0.001</f>
        <v>1E-3</v>
      </c>
      <c r="VE32" s="2">
        <f>'L matrix'!VE32+'T matrix'!VE32+0.001</f>
        <v>1E-3</v>
      </c>
      <c r="VF32" s="2">
        <f>'L matrix'!VF32+'T matrix'!VF32+0.001</f>
        <v>1E-3</v>
      </c>
      <c r="VG32" s="2">
        <f>'L matrix'!VG32+'T matrix'!VG32+0.001</f>
        <v>1E-3</v>
      </c>
      <c r="VH32" s="2">
        <f>'L matrix'!VH32+'T matrix'!VH32+0.001</f>
        <v>1E-3</v>
      </c>
      <c r="VI32" s="2">
        <f>'L matrix'!VI32+'T matrix'!VI32+0.001</f>
        <v>1E-3</v>
      </c>
      <c r="VJ32" s="2">
        <f>'L matrix'!VJ32+'T matrix'!VJ32+0.001</f>
        <v>1.0009999999999999</v>
      </c>
      <c r="VK32" s="2">
        <f>'L matrix'!VK32+'T matrix'!VK32+0.001</f>
        <v>1E-3</v>
      </c>
      <c r="VL32" s="2">
        <f>'L matrix'!VL32+'T matrix'!VL32+0.001</f>
        <v>1E-3</v>
      </c>
      <c r="VM32" s="2">
        <f>'L matrix'!VM32+'T matrix'!VM32+0.001</f>
        <v>2.0009999999999999</v>
      </c>
      <c r="VN32" s="2">
        <f>'L matrix'!VN32+'T matrix'!VN32+0.001</f>
        <v>1E-3</v>
      </c>
      <c r="VO32" s="2">
        <f>'L matrix'!VO32+'T matrix'!VO32+0.001</f>
        <v>1.0009999999999999</v>
      </c>
      <c r="VP32" s="2">
        <f>'L matrix'!VP32+'T matrix'!VP32+0.001</f>
        <v>1E-3</v>
      </c>
      <c r="VQ32" s="2">
        <f>'L matrix'!VQ32+'T matrix'!VQ32+0.001</f>
        <v>1E-3</v>
      </c>
      <c r="VR32" s="2">
        <f>'L matrix'!VR32+'T matrix'!VR32+0.001</f>
        <v>1.0009999999999999</v>
      </c>
      <c r="VS32" s="2">
        <f>'L matrix'!VS32+'T matrix'!VS32+0.001</f>
        <v>1E-3</v>
      </c>
      <c r="VT32" s="2">
        <f>'L matrix'!VT32+'T matrix'!VT32+0.001</f>
        <v>1E-3</v>
      </c>
      <c r="VU32" s="2">
        <f>'L matrix'!VU32+'T matrix'!VU32+0.001</f>
        <v>1E-3</v>
      </c>
      <c r="VV32" s="2">
        <f>'L matrix'!VV32+'T matrix'!VV32+0.001</f>
        <v>1E-3</v>
      </c>
      <c r="VW32" s="2">
        <f>'L matrix'!VW32+'T matrix'!VW32+0.001</f>
        <v>1E-3</v>
      </c>
      <c r="VX32" s="2">
        <f>'L matrix'!VX32+'T matrix'!VX32+0.001</f>
        <v>1E-3</v>
      </c>
      <c r="VY32" s="2">
        <f>'L matrix'!VY32+'T matrix'!VY32+0.001</f>
        <v>1E-3</v>
      </c>
      <c r="VZ32" s="2">
        <f>'L matrix'!VZ32+'T matrix'!VZ32+0.001</f>
        <v>1E-3</v>
      </c>
      <c r="WA32" s="2">
        <f>'L matrix'!WA32+'T matrix'!WA32+0.001</f>
        <v>8.0009999999999994</v>
      </c>
      <c r="WB32" s="2">
        <f>'L matrix'!WB32+'T matrix'!WB32+0.001</f>
        <v>1.0009999999999999</v>
      </c>
      <c r="WC32" s="2">
        <f>'L matrix'!WC32+'T matrix'!WC32+0.001</f>
        <v>1E-3</v>
      </c>
      <c r="WD32" s="2">
        <f>'L matrix'!WD32+'T matrix'!WD32+0.001</f>
        <v>1E-3</v>
      </c>
      <c r="WE32" s="2">
        <f>'L matrix'!WE32+'T matrix'!WE32+0.001</f>
        <v>1E-3</v>
      </c>
      <c r="WF32" s="2">
        <f>'L matrix'!WF32+'T matrix'!WF32+0.001</f>
        <v>1E-3</v>
      </c>
      <c r="WG32" s="2">
        <f>'L matrix'!WG32+'T matrix'!WG32+0.001</f>
        <v>1E-3</v>
      </c>
      <c r="WH32" s="2">
        <f>'L matrix'!WH32+'T matrix'!WH32+0.001</f>
        <v>1E-3</v>
      </c>
      <c r="WI32" s="2">
        <f>'L matrix'!WI32+'T matrix'!WI32+0.001</f>
        <v>1E-3</v>
      </c>
      <c r="WJ32" s="2">
        <f>'L matrix'!WJ32+'T matrix'!WJ32+0.001</f>
        <v>1E-3</v>
      </c>
      <c r="WK32" s="2">
        <f>'L matrix'!WK32+'T matrix'!WK32+0.001</f>
        <v>1E-3</v>
      </c>
      <c r="WL32" s="2">
        <f>'L matrix'!WL32+'T matrix'!WL32+0.001</f>
        <v>1E-3</v>
      </c>
      <c r="WM32" s="2">
        <f>'L matrix'!WM32+'T matrix'!WM32+0.001</f>
        <v>1E-3</v>
      </c>
      <c r="WN32" s="2">
        <f>'L matrix'!WN32+'T matrix'!WN32+0.001</f>
        <v>1E-3</v>
      </c>
      <c r="WO32" s="2">
        <f>'L matrix'!WO32+'T matrix'!WO32+0.001</f>
        <v>1E-3</v>
      </c>
      <c r="WP32" s="2">
        <f>'L matrix'!WP32+'T matrix'!WP32+0.001</f>
        <v>1E-3</v>
      </c>
      <c r="WQ32" s="2">
        <f>'L matrix'!WQ32+'T matrix'!WQ32+0.001</f>
        <v>1E-3</v>
      </c>
      <c r="WR32" s="2">
        <f>'L matrix'!WR32+'T matrix'!WR32+0.001</f>
        <v>1.0009999999999999</v>
      </c>
      <c r="WS32" s="2">
        <f>'L matrix'!WS32+'T matrix'!WS32+0.001</f>
        <v>1.0009999999999999</v>
      </c>
      <c r="WT32" s="2">
        <f>'L matrix'!WT32+'T matrix'!WT32+0.001</f>
        <v>1E-3</v>
      </c>
      <c r="WU32" s="2">
        <f>'L matrix'!WU32+'T matrix'!WU32+0.001</f>
        <v>1E-3</v>
      </c>
      <c r="WV32" s="2">
        <f>'L matrix'!WV32+'T matrix'!WV32+0.001</f>
        <v>1E-3</v>
      </c>
      <c r="WW32" s="2">
        <f>'L matrix'!WW32+'T matrix'!WW32+0.001</f>
        <v>1E-3</v>
      </c>
      <c r="WX32" s="2">
        <f>'L matrix'!WX32+'T matrix'!WX32+0.001</f>
        <v>1.0009999999999999</v>
      </c>
      <c r="WY32" s="2">
        <f>'L matrix'!WY32+'T matrix'!WY32+0.001</f>
        <v>1E-3</v>
      </c>
      <c r="WZ32" s="2">
        <f>'L matrix'!WZ32+'T matrix'!WZ32+0.001</f>
        <v>1E-3</v>
      </c>
      <c r="XA32" s="2">
        <f>'L matrix'!XA32+'T matrix'!XA32+0.001</f>
        <v>1.0009999999999999</v>
      </c>
      <c r="XB32" s="2">
        <f>'L matrix'!XB32+'T matrix'!XB32+0.001</f>
        <v>1E-3</v>
      </c>
      <c r="XC32" s="2">
        <f>'L matrix'!XC32+'T matrix'!XC32+0.001</f>
        <v>1.0009999999999999</v>
      </c>
      <c r="XD32" s="2">
        <f>'L matrix'!XD32+'T matrix'!XD32+0.001</f>
        <v>1E-3</v>
      </c>
      <c r="XE32" s="2">
        <f>'L matrix'!XE32+'T matrix'!XE32+0.001</f>
        <v>1.0009999999999999</v>
      </c>
      <c r="XF32" s="2">
        <f>'L matrix'!XF32+'T matrix'!XF32+0.001</f>
        <v>1E-3</v>
      </c>
      <c r="XG32" s="2">
        <f>'L matrix'!XG32+'T matrix'!XG32+0.001</f>
        <v>1E-3</v>
      </c>
      <c r="XH32" s="2">
        <f>'L matrix'!XH32+'T matrix'!XH32+0.001</f>
        <v>1E-3</v>
      </c>
      <c r="XI32" s="2">
        <f>'L matrix'!XI32+'T matrix'!XI32+0.001</f>
        <v>1E-3</v>
      </c>
      <c r="XJ32" s="2">
        <f>'L matrix'!XJ32+'T matrix'!XJ32+0.001</f>
        <v>1E-3</v>
      </c>
      <c r="XK32" s="2">
        <f>'L matrix'!XK32+'T matrix'!XK32+0.001</f>
        <v>7.0010000000000003</v>
      </c>
      <c r="XL32" s="2">
        <f>'L matrix'!XL32+'T matrix'!XL32+0.001</f>
        <v>1E-3</v>
      </c>
      <c r="XM32" s="2">
        <f>'L matrix'!XM32+'T matrix'!XM32+0.001</f>
        <v>1E-3</v>
      </c>
      <c r="XN32" s="2">
        <f>'L matrix'!XN32+'T matrix'!XN32+0.001</f>
        <v>1E-3</v>
      </c>
      <c r="XO32" s="2">
        <f>'L matrix'!XO32+'T matrix'!XO32+0.001</f>
        <v>1E-3</v>
      </c>
      <c r="XP32" s="2">
        <f>'L matrix'!XP32+'T matrix'!XP32+0.001</f>
        <v>1E-3</v>
      </c>
      <c r="XQ32" s="2">
        <f>'L matrix'!XQ32+'T matrix'!XQ32+0.001</f>
        <v>4.0010000000000003</v>
      </c>
      <c r="XR32" s="2">
        <f>'L matrix'!XR32+'T matrix'!XR32+0.001</f>
        <v>1E-3</v>
      </c>
      <c r="XS32" s="2">
        <f>'L matrix'!XS32+'T matrix'!XS32+0.001</f>
        <v>1.0009999999999999</v>
      </c>
      <c r="XT32" s="2">
        <f>'L matrix'!XT32+'T matrix'!XT32+0.001</f>
        <v>1.0009999999999999</v>
      </c>
      <c r="XU32" s="2">
        <f>'L matrix'!XU32+'T matrix'!XU32+0.001</f>
        <v>1E-3</v>
      </c>
      <c r="XV32" s="2">
        <f>'L matrix'!XV32+'T matrix'!XV32+0.001</f>
        <v>1E-3</v>
      </c>
      <c r="XW32" s="2">
        <f>'L matrix'!XW32+'T matrix'!XW32+0.001</f>
        <v>1E-3</v>
      </c>
      <c r="XX32" s="2">
        <f>'L matrix'!XX32+'T matrix'!XX32+0.001</f>
        <v>1E-3</v>
      </c>
      <c r="XY32" s="2">
        <f>'L matrix'!XY32+'T matrix'!XY32+0.001</f>
        <v>1E-3</v>
      </c>
      <c r="XZ32" s="2">
        <f>'L matrix'!XZ32+'T matrix'!XZ32+0.001</f>
        <v>1E-3</v>
      </c>
      <c r="YA32" s="2">
        <f>'L matrix'!YA32+'T matrix'!YA32+0.001</f>
        <v>1E-3</v>
      </c>
      <c r="YB32" s="2">
        <f>'L matrix'!YB32+'T matrix'!YB32+0.001</f>
        <v>1E-3</v>
      </c>
      <c r="YC32" s="2">
        <f>'L matrix'!YC32+'T matrix'!YC32+0.001</f>
        <v>1E-3</v>
      </c>
      <c r="YD32" s="2">
        <f>'L matrix'!YD32+'T matrix'!YD32+0.001</f>
        <v>1E-3</v>
      </c>
      <c r="YE32" s="2">
        <f>'L matrix'!YE32+'T matrix'!YE32+0.001</f>
        <v>1E-3</v>
      </c>
      <c r="YF32" s="2">
        <f>'L matrix'!YF32+'T matrix'!YF32+0.001</f>
        <v>1E-3</v>
      </c>
      <c r="YG32" s="2">
        <f>'L matrix'!YG32+'T matrix'!YG32+0.001</f>
        <v>1E-3</v>
      </c>
      <c r="YH32" s="2">
        <f>'L matrix'!YH32+'T matrix'!YH32+0.001</f>
        <v>1E-3</v>
      </c>
      <c r="YI32" s="2">
        <f>'L matrix'!YI32+'T matrix'!YI32+0.001</f>
        <v>1.0009999999999999</v>
      </c>
      <c r="YJ32" s="2">
        <f>'L matrix'!YJ32+'T matrix'!YJ32+0.001</f>
        <v>1E-3</v>
      </c>
      <c r="YK32" s="2">
        <f>'L matrix'!YK32+'T matrix'!YK32+0.001</f>
        <v>1E-3</v>
      </c>
      <c r="YL32" s="2">
        <f>'L matrix'!YL32+'T matrix'!YL32+0.001</f>
        <v>1.0009999999999999</v>
      </c>
      <c r="YM32" s="2">
        <f>'L matrix'!YM32+'T matrix'!YM32+0.001</f>
        <v>1E-3</v>
      </c>
      <c r="YN32" s="2">
        <f>'L matrix'!YN32+'T matrix'!YN32+0.001</f>
        <v>1E-3</v>
      </c>
      <c r="YO32" s="2">
        <f>'L matrix'!YO32+'T matrix'!YO32+0.001</f>
        <v>1E-3</v>
      </c>
      <c r="YP32" s="2">
        <f>'L matrix'!YP32+'T matrix'!YP32+0.001</f>
        <v>1E-3</v>
      </c>
      <c r="YQ32" s="2">
        <f>'L matrix'!YQ32+'T matrix'!YQ32+0.001</f>
        <v>1E-3</v>
      </c>
      <c r="YR32" s="2">
        <f>'L matrix'!YR32+'T matrix'!YR32+0.001</f>
        <v>1E-3</v>
      </c>
      <c r="YS32" s="2">
        <f>'L matrix'!YS32+'T matrix'!YS32+0.001</f>
        <v>1E-3</v>
      </c>
      <c r="YT32" s="2">
        <f>'L matrix'!YT32+'T matrix'!YT32+0.001</f>
        <v>1E-3</v>
      </c>
      <c r="YU32" s="2">
        <f>'L matrix'!YU32+'T matrix'!YU32+0.001</f>
        <v>1E-3</v>
      </c>
      <c r="YV32" s="2">
        <f>'L matrix'!YV32+'T matrix'!YV32+0.001</f>
        <v>1E-3</v>
      </c>
      <c r="YW32" s="2">
        <f>'L matrix'!YW32+'T matrix'!YW32+0.001</f>
        <v>1E-3</v>
      </c>
      <c r="YX32" s="2">
        <f>'L matrix'!YX32+'T matrix'!YX32+0.001</f>
        <v>1E-3</v>
      </c>
      <c r="YY32" s="2">
        <f>'L matrix'!YY32+'T matrix'!YY32+0.001</f>
        <v>1E-3</v>
      </c>
      <c r="YZ32" s="2">
        <f>'L matrix'!YZ32+'T matrix'!YZ32+0.001</f>
        <v>1E-3</v>
      </c>
      <c r="ZA32" s="2">
        <f>'L matrix'!ZA32+'T matrix'!ZA32+0.001</f>
        <v>1E-3</v>
      </c>
      <c r="ZB32" s="2">
        <f>'L matrix'!ZB32+'T matrix'!ZB32+0.001</f>
        <v>1.0009999999999999</v>
      </c>
      <c r="ZC32" s="2">
        <f>'L matrix'!ZC32+'T matrix'!ZC32+0.001</f>
        <v>1.0009999999999999</v>
      </c>
      <c r="ZD32" s="2">
        <f>'L matrix'!ZD32+'T matrix'!ZD32+0.001</f>
        <v>1E-3</v>
      </c>
      <c r="ZE32" s="2">
        <f>'L matrix'!ZE32+'T matrix'!ZE32+0.001</f>
        <v>1E-3</v>
      </c>
      <c r="ZF32" s="2">
        <f>'L matrix'!ZF32+'T matrix'!ZF32+0.001</f>
        <v>1E-3</v>
      </c>
      <c r="ZG32" s="2">
        <f>'L matrix'!ZG32+'T matrix'!ZG32+0.001</f>
        <v>1E-3</v>
      </c>
      <c r="ZH32" s="2">
        <f>'L matrix'!ZH32+'T matrix'!ZH32+0.001</f>
        <v>1E-3</v>
      </c>
      <c r="ZI32" s="2">
        <f>'L matrix'!ZI32+'T matrix'!ZI32+0.001</f>
        <v>1E-3</v>
      </c>
      <c r="ZJ32" s="2">
        <f>'L matrix'!ZJ32+'T matrix'!ZJ32+0.001</f>
        <v>1E-3</v>
      </c>
      <c r="ZK32" s="2">
        <f>'L matrix'!ZK32+'T matrix'!ZK32+0.001</f>
        <v>1E-3</v>
      </c>
      <c r="ZL32" s="2">
        <f>'L matrix'!ZL32+'T matrix'!ZL32+0.001</f>
        <v>1E-3</v>
      </c>
      <c r="ZM32" s="2">
        <f>'L matrix'!ZM32+'T matrix'!ZM32+0.001</f>
        <v>1E-3</v>
      </c>
      <c r="ZN32" s="2">
        <f>'L matrix'!ZN32+'T matrix'!ZN32+0.001</f>
        <v>1E-3</v>
      </c>
      <c r="ZO32" s="2">
        <f>'L matrix'!ZO32+'T matrix'!ZO32+0.001</f>
        <v>1E-3</v>
      </c>
      <c r="ZP32" s="2">
        <f>'L matrix'!ZP32+'T matrix'!ZP32+0.001</f>
        <v>1E-3</v>
      </c>
      <c r="ZQ32" s="2">
        <f>'L matrix'!ZQ32+'T matrix'!ZQ32+0.001</f>
        <v>1E-3</v>
      </c>
      <c r="ZR32" s="2">
        <f>'L matrix'!ZR32+'T matrix'!ZR32+0.001</f>
        <v>1E-3</v>
      </c>
      <c r="ZS32" s="2">
        <f>'L matrix'!ZS32+'T matrix'!ZS32+0.001</f>
        <v>1E-3</v>
      </c>
      <c r="ZT32" s="2">
        <f>'L matrix'!ZT32+'T matrix'!ZT32+0.001</f>
        <v>1E-3</v>
      </c>
      <c r="ZU32" s="2">
        <f>'L matrix'!ZU32+'T matrix'!ZU32+0.001</f>
        <v>2.0009999999999999</v>
      </c>
      <c r="ZV32" s="2">
        <f>'L matrix'!ZV32+'T matrix'!ZV32+0.001</f>
        <v>1E-3</v>
      </c>
      <c r="ZW32" s="2">
        <f>'L matrix'!ZW32+'T matrix'!ZW32+0.001</f>
        <v>1E-3</v>
      </c>
      <c r="ZX32" s="2">
        <f>'L matrix'!ZX32+'T matrix'!ZX32+0.001</f>
        <v>1E-3</v>
      </c>
      <c r="ZY32" s="2">
        <f>'L matrix'!ZY32+'T matrix'!ZY32+0.001</f>
        <v>1E-3</v>
      </c>
      <c r="ZZ32" s="2">
        <f>'L matrix'!ZZ32+'T matrix'!ZZ32+0.001</f>
        <v>1E-3</v>
      </c>
      <c r="AAA32" s="2">
        <f>'L matrix'!AAA32+'T matrix'!AAA32+0.001</f>
        <v>1E-3</v>
      </c>
      <c r="AAB32" s="2">
        <f>'L matrix'!AAB32+'T matrix'!AAB32+0.001</f>
        <v>1E-3</v>
      </c>
      <c r="AAC32" s="2">
        <f>'L matrix'!AAC32+'T matrix'!AAC32+0.001</f>
        <v>1E-3</v>
      </c>
      <c r="AAD32" s="2">
        <f>'L matrix'!AAD32+'T matrix'!AAD32+0.001</f>
        <v>1E-3</v>
      </c>
      <c r="AAE32" s="2">
        <f>'L matrix'!AAE32+'T matrix'!AAE32+0.001</f>
        <v>1E-3</v>
      </c>
      <c r="AAF32" s="2">
        <f>'L matrix'!AAF32+'T matrix'!AAF32+0.001</f>
        <v>1.0009999999999999</v>
      </c>
      <c r="AAG32" s="2">
        <f>'L matrix'!AAG32+'T matrix'!AAG32+0.001</f>
        <v>1E-3</v>
      </c>
      <c r="AAH32" s="2">
        <f>'L matrix'!AAH32+'T matrix'!AAH32+0.001</f>
        <v>1.0009999999999999</v>
      </c>
      <c r="AAI32" s="2">
        <f>'L matrix'!AAI32+'T matrix'!AAI32+0.001</f>
        <v>1E-3</v>
      </c>
      <c r="AAJ32" s="2">
        <f>'L matrix'!AAJ32+'T matrix'!AAJ32+0.001</f>
        <v>1E-3</v>
      </c>
      <c r="AAK32" s="2">
        <f>'L matrix'!AAK32+'T matrix'!AAK32+0.001</f>
        <v>1E-3</v>
      </c>
      <c r="AAL32" s="2">
        <f>'L matrix'!AAL32+'T matrix'!AAL32+0.001</f>
        <v>1E-3</v>
      </c>
      <c r="AAM32" s="2">
        <f>'L matrix'!AAM32+'T matrix'!AAM32+0.001</f>
        <v>2.0009999999999999</v>
      </c>
      <c r="AAN32" s="2">
        <f>'L matrix'!AAN32+'T matrix'!AAN32+0.001</f>
        <v>1E-3</v>
      </c>
      <c r="AAO32" s="2">
        <f>'L matrix'!AAO32+'T matrix'!AAO32+0.001</f>
        <v>1E-3</v>
      </c>
      <c r="AAP32" s="2">
        <f>'L matrix'!AAP32+'T matrix'!AAP32+0.001</f>
        <v>1.0009999999999999</v>
      </c>
      <c r="AAQ32" s="2">
        <f>'L matrix'!AAQ32+'T matrix'!AAQ32+0.001</f>
        <v>1E-3</v>
      </c>
      <c r="AAR32" s="2">
        <f>'L matrix'!AAR32+'T matrix'!AAR32+0.001</f>
        <v>1.0009999999999999</v>
      </c>
      <c r="AAS32" s="2">
        <f>'L matrix'!AAS32+'T matrix'!AAS32+0.001</f>
        <v>1.0009999999999999</v>
      </c>
      <c r="AAT32" s="2">
        <f>'L matrix'!AAT32+'T matrix'!AAT32+0.001</f>
        <v>1.0009999999999999</v>
      </c>
      <c r="AAU32" s="2">
        <f>'L matrix'!AAU32+'T matrix'!AAU32+0.001</f>
        <v>1E-3</v>
      </c>
      <c r="AAV32" s="2">
        <f>'L matrix'!AAV32+'T matrix'!AAV32+0.001</f>
        <v>1E-3</v>
      </c>
      <c r="AAW32" s="2">
        <f>'L matrix'!AAW32+'T matrix'!AAW32+0.001</f>
        <v>1E-3</v>
      </c>
      <c r="AAX32" s="2">
        <f>'L matrix'!AAX32+'T matrix'!AAX32+0.001</f>
        <v>1.0009999999999999</v>
      </c>
      <c r="AAY32" s="2">
        <f>'L matrix'!AAY32+'T matrix'!AAY32+0.001</f>
        <v>1.0009999999999999</v>
      </c>
      <c r="AAZ32" s="2">
        <f>'L matrix'!AAZ32+'T matrix'!AAZ32+0.001</f>
        <v>1E-3</v>
      </c>
      <c r="ABA32" s="2">
        <f>'L matrix'!ABA32+'T matrix'!ABA32+0.001</f>
        <v>1E-3</v>
      </c>
      <c r="ABB32" s="2">
        <f>'L matrix'!ABB32+'T matrix'!ABB32+0.001</f>
        <v>3.0009999999999999</v>
      </c>
      <c r="ABC32" s="2">
        <f>'L matrix'!ABC32+'T matrix'!ABC32+0.001</f>
        <v>1.0009999999999999</v>
      </c>
      <c r="ABD32" s="2">
        <f>'L matrix'!ABD32+'T matrix'!ABD32+0.001</f>
        <v>1E-3</v>
      </c>
      <c r="ABE32" s="2">
        <f>'L matrix'!ABE32+'T matrix'!ABE32+0.001</f>
        <v>1E-3</v>
      </c>
      <c r="ABF32" s="2">
        <f>'L matrix'!ABF32+'T matrix'!ABF32+0.001</f>
        <v>16.001000000000001</v>
      </c>
      <c r="ABG32" s="2">
        <f>'L matrix'!ABG32+'T matrix'!ABG32+0.001</f>
        <v>1.0009999999999999</v>
      </c>
      <c r="ABH32" s="2">
        <f>'L matrix'!ABH32+'T matrix'!ABH32+0.001</f>
        <v>1E-3</v>
      </c>
      <c r="ABI32" s="2">
        <f>'L matrix'!ABI32+'T matrix'!ABI32+0.001</f>
        <v>4.0010000000000003</v>
      </c>
      <c r="ABJ32" s="2">
        <f>'L matrix'!ABJ32+'T matrix'!ABJ32+0.001</f>
        <v>1.0009999999999999</v>
      </c>
      <c r="ABK32" s="2">
        <f>'L matrix'!ABK32+'T matrix'!ABK32+0.001</f>
        <v>1E-3</v>
      </c>
      <c r="ABL32" s="2">
        <f>'L matrix'!ABL32+'T matrix'!ABL32+0.001</f>
        <v>1E-3</v>
      </c>
      <c r="ABM32" s="2">
        <f>'L matrix'!ABM32+'T matrix'!ABM32+0.001</f>
        <v>1E-3</v>
      </c>
      <c r="ABN32" s="2">
        <f>'L matrix'!ABN32+'T matrix'!ABN32+0.001</f>
        <v>1E-3</v>
      </c>
      <c r="ABO32" s="2">
        <f>'L matrix'!ABO32+'T matrix'!ABO32+0.001</f>
        <v>1E-3</v>
      </c>
      <c r="ABP32" s="2">
        <f>'L matrix'!ABP32+'T matrix'!ABP32+0.001</f>
        <v>1.0009999999999999</v>
      </c>
      <c r="ABQ32" s="2">
        <f>'L matrix'!ABQ32+'T matrix'!ABQ32+0.001</f>
        <v>1E-3</v>
      </c>
      <c r="ABR32" s="2">
        <f>'L matrix'!ABR32+'T matrix'!ABR32+0.001</f>
        <v>1.0009999999999999</v>
      </c>
      <c r="ABS32" s="2">
        <f>'L matrix'!ABS32+'T matrix'!ABS32+0.001</f>
        <v>1.0009999999999999</v>
      </c>
      <c r="ABT32" s="2">
        <f>'L matrix'!ABT32+'T matrix'!ABT32+0.001</f>
        <v>1E-3</v>
      </c>
      <c r="ABU32" s="2">
        <f>'L matrix'!ABU32+'T matrix'!ABU32+0.001</f>
        <v>1E-3</v>
      </c>
      <c r="ABV32" s="2">
        <f>'L matrix'!ABV32+'T matrix'!ABV32+0.001</f>
        <v>3.0009999999999999</v>
      </c>
      <c r="ABW32" s="2">
        <f>'L matrix'!ABW32+'T matrix'!ABW32+0.001</f>
        <v>1.0009999999999999</v>
      </c>
      <c r="ABX32" s="2">
        <f>'L matrix'!ABX32+'T matrix'!ABX32+0.001</f>
        <v>1E-3</v>
      </c>
      <c r="ABY32" s="2">
        <f>'L matrix'!ABY32+'T matrix'!ABY32+0.001</f>
        <v>1E-3</v>
      </c>
      <c r="ABZ32" s="2">
        <f>'L matrix'!ABZ32+'T matrix'!ABZ32+0.001</f>
        <v>1E-3</v>
      </c>
      <c r="ACA32" s="2">
        <f>'L matrix'!ACA32+'T matrix'!ACA32+0.001</f>
        <v>1E-3</v>
      </c>
      <c r="ACB32" s="2">
        <f>'L matrix'!ACB32+'T matrix'!ACB32+0.001</f>
        <v>1E-3</v>
      </c>
      <c r="ACC32" s="2">
        <f>'L matrix'!ACC32+'T matrix'!ACC32+0.001</f>
        <v>1E-3</v>
      </c>
      <c r="ACD32" s="2">
        <f>'L matrix'!ACD32+'T matrix'!ACD32+0.001</f>
        <v>1E-3</v>
      </c>
      <c r="ACE32" s="2">
        <f>'L matrix'!ACE32+'T matrix'!ACE32+0.001</f>
        <v>5.0010000000000003</v>
      </c>
      <c r="ACF32" s="2">
        <f>'L matrix'!ACF32+'T matrix'!ACF32+0.001</f>
        <v>1.0009999999999999</v>
      </c>
    </row>
    <row r="33" spans="1:760">
      <c r="A33" t="s">
        <v>31</v>
      </c>
      <c r="B33" s="2">
        <f>'L matrix'!B33+'T matrix'!B33+0.001</f>
        <v>1.0009999999999999</v>
      </c>
      <c r="C33" s="2">
        <f>'L matrix'!C33+'T matrix'!C33+0.001</f>
        <v>1.0009999999999999</v>
      </c>
      <c r="D33" s="2">
        <f>'L matrix'!D33+'T matrix'!D33+0.001</f>
        <v>1.0009999999999999</v>
      </c>
      <c r="E33" s="2">
        <f>'L matrix'!E33+'T matrix'!E33+0.001</f>
        <v>1E-3</v>
      </c>
      <c r="F33" s="2">
        <f>'L matrix'!F33+'T matrix'!F33+0.001</f>
        <v>1.0009999999999999</v>
      </c>
      <c r="G33" s="2">
        <f>'L matrix'!G33+'T matrix'!G33+0.001</f>
        <v>1.0009999999999999</v>
      </c>
      <c r="H33" s="2">
        <f>'L matrix'!H33+'T matrix'!H33+0.001</f>
        <v>1.0009999999999999</v>
      </c>
      <c r="I33" s="2">
        <f>'L matrix'!I33+'T matrix'!I33+0.001</f>
        <v>1E-3</v>
      </c>
      <c r="J33" s="2">
        <f>'L matrix'!J33+'T matrix'!J33+0.001</f>
        <v>1E-3</v>
      </c>
      <c r="K33" s="2">
        <f>'L matrix'!K33+'T matrix'!K33+0.001</f>
        <v>1.0009999999999999</v>
      </c>
      <c r="L33" s="2">
        <f>'L matrix'!L33+'T matrix'!L33+0.001</f>
        <v>1E-3</v>
      </c>
      <c r="M33" s="2">
        <f>'L matrix'!M33+'T matrix'!M33+0.001</f>
        <v>17.001000000000001</v>
      </c>
      <c r="N33" s="2">
        <f>'L matrix'!N33+'T matrix'!N33+0.001</f>
        <v>1E-3</v>
      </c>
      <c r="O33" s="2">
        <f>'L matrix'!O33+'T matrix'!O33+0.001</f>
        <v>1E-3</v>
      </c>
      <c r="P33" s="2">
        <f>'L matrix'!P33+'T matrix'!P33+0.001</f>
        <v>1.0009999999999999</v>
      </c>
      <c r="Q33" s="2">
        <f>'L matrix'!Q33+'T matrix'!Q33+0.001</f>
        <v>6.0010000000000003</v>
      </c>
      <c r="R33" s="2">
        <f>'L matrix'!R33+'T matrix'!R33+0.001</f>
        <v>1E-3</v>
      </c>
      <c r="S33" s="2">
        <f>'L matrix'!S33+'T matrix'!S33+0.001</f>
        <v>1E-3</v>
      </c>
      <c r="T33" s="2">
        <f>'L matrix'!T33+'T matrix'!T33+0.001</f>
        <v>1E-3</v>
      </c>
      <c r="U33" s="2">
        <f>'L matrix'!U33+'T matrix'!U33+0.001</f>
        <v>1E-3</v>
      </c>
      <c r="V33" s="2">
        <f>'L matrix'!V33+'T matrix'!V33+0.001</f>
        <v>1E-3</v>
      </c>
      <c r="W33" s="2">
        <f>'L matrix'!W33+'T matrix'!W33+0.001</f>
        <v>1E-3</v>
      </c>
      <c r="X33" s="2">
        <f>'L matrix'!X33+'T matrix'!X33+0.001</f>
        <v>1E-3</v>
      </c>
      <c r="Y33" s="2">
        <f>'L matrix'!Y33+'T matrix'!Y33+0.001</f>
        <v>1E-3</v>
      </c>
      <c r="Z33" s="2">
        <f>'L matrix'!Z33+'T matrix'!Z33+0.001</f>
        <v>1E-3</v>
      </c>
      <c r="AA33" s="2">
        <f>'L matrix'!AA33+'T matrix'!AA33+0.001</f>
        <v>1E-3</v>
      </c>
      <c r="AB33" s="2">
        <f>'L matrix'!AB33+'T matrix'!AB33+0.001</f>
        <v>1E-3</v>
      </c>
      <c r="AC33" s="2">
        <f>'L matrix'!AC33+'T matrix'!AC33+0.001</f>
        <v>1E-3</v>
      </c>
      <c r="AD33" s="2">
        <f>'L matrix'!AD33+'T matrix'!AD33+0.001</f>
        <v>1E-3</v>
      </c>
      <c r="AE33" s="2">
        <f>'L matrix'!AE33+'T matrix'!AE33+0.001</f>
        <v>1.0009999999999999</v>
      </c>
      <c r="AF33" s="2">
        <f>'L matrix'!AF33+'T matrix'!AF33+0.001</f>
        <v>1.0009999999999999</v>
      </c>
      <c r="AG33" s="2">
        <f>'L matrix'!AG33+'T matrix'!AG33+0.001</f>
        <v>1.0009999999999999</v>
      </c>
      <c r="AH33" s="2">
        <f>'L matrix'!AH33+'T matrix'!AH33+0.001</f>
        <v>1.0009999999999999</v>
      </c>
      <c r="AI33" s="2">
        <f>'L matrix'!AI33+'T matrix'!AI33+0.001</f>
        <v>1E-3</v>
      </c>
      <c r="AJ33" s="2">
        <f>'L matrix'!AJ33+'T matrix'!AJ33+0.001</f>
        <v>1.0009999999999999</v>
      </c>
      <c r="AK33" s="2">
        <f>'L matrix'!AK33+'T matrix'!AK33+0.001</f>
        <v>1E-3</v>
      </c>
      <c r="AL33" s="2">
        <f>'L matrix'!AL33+'T matrix'!AL33+0.001</f>
        <v>1.0009999999999999</v>
      </c>
      <c r="AM33" s="2">
        <f>'L matrix'!AM33+'T matrix'!AM33+0.001</f>
        <v>1E-3</v>
      </c>
      <c r="AN33" s="2">
        <f>'L matrix'!AN33+'T matrix'!AN33+0.001</f>
        <v>1E-3</v>
      </c>
      <c r="AO33" s="2">
        <f>'L matrix'!AO33+'T matrix'!AO33+0.001</f>
        <v>1.0009999999999999</v>
      </c>
      <c r="AP33" s="2">
        <f>'L matrix'!AP33+'T matrix'!AP33+0.001</f>
        <v>1E-3</v>
      </c>
      <c r="AQ33" s="2">
        <f>'L matrix'!AQ33+'T matrix'!AQ33+0.001</f>
        <v>1.0009999999999999</v>
      </c>
      <c r="AR33" s="2">
        <f>'L matrix'!AR33+'T matrix'!AR33+0.001</f>
        <v>1E-3</v>
      </c>
      <c r="AS33" s="2">
        <f>'L matrix'!AS33+'T matrix'!AS33+0.001</f>
        <v>1E-3</v>
      </c>
      <c r="AT33" s="2">
        <f>'L matrix'!AT33+'T matrix'!AT33+0.001</f>
        <v>3.0009999999999999</v>
      </c>
      <c r="AU33" s="2">
        <f>'L matrix'!AU33+'T matrix'!AU33+0.001</f>
        <v>1.0009999999999999</v>
      </c>
      <c r="AV33" s="2">
        <f>'L matrix'!AV33+'T matrix'!AV33+0.001</f>
        <v>1E-3</v>
      </c>
      <c r="AW33" s="2">
        <f>'L matrix'!AW33+'T matrix'!AW33+0.001</f>
        <v>1E-3</v>
      </c>
      <c r="AX33" s="2">
        <f>'L matrix'!AX33+'T matrix'!AX33+0.001</f>
        <v>1E-3</v>
      </c>
      <c r="AY33" s="2">
        <f>'L matrix'!AY33+'T matrix'!AY33+0.001</f>
        <v>1.0009999999999999</v>
      </c>
      <c r="AZ33" s="2">
        <f>'L matrix'!AZ33+'T matrix'!AZ33+0.001</f>
        <v>1E-3</v>
      </c>
      <c r="BA33" s="2">
        <f>'L matrix'!BA33+'T matrix'!BA33+0.001</f>
        <v>1E-3</v>
      </c>
      <c r="BB33" s="2">
        <f>'L matrix'!BB33+'T matrix'!BB33+0.001</f>
        <v>1.0009999999999999</v>
      </c>
      <c r="BC33" s="2">
        <f>'L matrix'!BC33+'T matrix'!BC33+0.001</f>
        <v>1E-3</v>
      </c>
      <c r="BD33" s="2">
        <f>'L matrix'!BD33+'T matrix'!BD33+0.001</f>
        <v>1E-3</v>
      </c>
      <c r="BE33" s="2">
        <f>'L matrix'!BE33+'T matrix'!BE33+0.001</f>
        <v>1E-3</v>
      </c>
      <c r="BF33" s="2">
        <f>'L matrix'!BF33+'T matrix'!BF33+0.001</f>
        <v>1.0009999999999999</v>
      </c>
      <c r="BG33" s="2">
        <f>'L matrix'!BG33+'T matrix'!BG33+0.001</f>
        <v>1E-3</v>
      </c>
      <c r="BH33" s="2">
        <f>'L matrix'!BH33+'T matrix'!BH33+0.001</f>
        <v>1E-3</v>
      </c>
      <c r="BI33" s="2">
        <f>'L matrix'!BI33+'T matrix'!BI33+0.001</f>
        <v>1E-3</v>
      </c>
      <c r="BJ33" s="2">
        <f>'L matrix'!BJ33+'T matrix'!BJ33+0.001</f>
        <v>1E-3</v>
      </c>
      <c r="BK33" s="2">
        <f>'L matrix'!BK33+'T matrix'!BK33+0.001</f>
        <v>1E-3</v>
      </c>
      <c r="BL33" s="2">
        <f>'L matrix'!BL33+'T matrix'!BL33+0.001</f>
        <v>1.0009999999999999</v>
      </c>
      <c r="BM33" s="2">
        <f>'L matrix'!BM33+'T matrix'!BM33+0.001</f>
        <v>1E-3</v>
      </c>
      <c r="BN33" s="2">
        <f>'L matrix'!BN33+'T matrix'!BN33+0.001</f>
        <v>1E-3</v>
      </c>
      <c r="BO33" s="2">
        <f>'L matrix'!BO33+'T matrix'!BO33+0.001</f>
        <v>1.0009999999999999</v>
      </c>
      <c r="BP33" s="2">
        <f>'L matrix'!BP33+'T matrix'!BP33+0.001</f>
        <v>1E-3</v>
      </c>
      <c r="BQ33" s="2">
        <f>'L matrix'!BQ33+'T matrix'!BQ33+0.001</f>
        <v>1.0009999999999999</v>
      </c>
      <c r="BR33" s="2">
        <f>'L matrix'!BR33+'T matrix'!BR33+0.001</f>
        <v>1E-3</v>
      </c>
      <c r="BS33" s="2">
        <f>'L matrix'!BS33+'T matrix'!BS33+0.001</f>
        <v>1.0009999999999999</v>
      </c>
      <c r="BT33" s="2">
        <f>'L matrix'!BT33+'T matrix'!BT33+0.001</f>
        <v>1.0009999999999999</v>
      </c>
      <c r="BU33" s="2">
        <f>'L matrix'!BU33+'T matrix'!BU33+0.001</f>
        <v>1E-3</v>
      </c>
      <c r="BV33" s="2">
        <f>'L matrix'!BV33+'T matrix'!BV33+0.001</f>
        <v>1E-3</v>
      </c>
      <c r="BW33" s="2">
        <f>'L matrix'!BW33+'T matrix'!BW33+0.001</f>
        <v>1E-3</v>
      </c>
      <c r="BX33" s="2">
        <f>'L matrix'!BX33+'T matrix'!BX33+0.001</f>
        <v>1E-3</v>
      </c>
      <c r="BY33" s="2">
        <f>'L matrix'!BY33+'T matrix'!BY33+0.001</f>
        <v>1E-3</v>
      </c>
      <c r="BZ33" s="2">
        <f>'L matrix'!BZ33+'T matrix'!BZ33+0.001</f>
        <v>1E-3</v>
      </c>
      <c r="CA33" s="2">
        <f>'L matrix'!CA33+'T matrix'!CA33+0.001</f>
        <v>1E-3</v>
      </c>
      <c r="CB33" s="2">
        <f>'L matrix'!CB33+'T matrix'!CB33+0.001</f>
        <v>1E-3</v>
      </c>
      <c r="CC33" s="2">
        <f>'L matrix'!CC33+'T matrix'!CC33+0.001</f>
        <v>1E-3</v>
      </c>
      <c r="CD33" s="2">
        <f>'L matrix'!CD33+'T matrix'!CD33+0.001</f>
        <v>1E-3</v>
      </c>
      <c r="CE33" s="2">
        <f>'L matrix'!CE33+'T matrix'!CE33+0.001</f>
        <v>1E-3</v>
      </c>
      <c r="CF33" s="2">
        <f>'L matrix'!CF33+'T matrix'!CF33+0.001</f>
        <v>1E-3</v>
      </c>
      <c r="CG33" s="2">
        <f>'L matrix'!CG33+'T matrix'!CG33+0.001</f>
        <v>1E-3</v>
      </c>
      <c r="CH33" s="2">
        <f>'L matrix'!CH33+'T matrix'!CH33+0.001</f>
        <v>1E-3</v>
      </c>
      <c r="CI33" s="2">
        <f>'L matrix'!CI33+'T matrix'!CI33+0.001</f>
        <v>1.0009999999999999</v>
      </c>
      <c r="CJ33" s="2">
        <f>'L matrix'!CJ33+'T matrix'!CJ33+0.001</f>
        <v>1E-3</v>
      </c>
      <c r="CK33" s="2">
        <f>'L matrix'!CK33+'T matrix'!CK33+0.001</f>
        <v>1E-3</v>
      </c>
      <c r="CL33" s="2">
        <f>'L matrix'!CL33+'T matrix'!CL33+0.001</f>
        <v>1E-3</v>
      </c>
      <c r="CM33" s="2">
        <f>'L matrix'!CM33+'T matrix'!CM33+0.001</f>
        <v>1E-3</v>
      </c>
      <c r="CN33" s="2">
        <f>'L matrix'!CN33+'T matrix'!CN33+0.001</f>
        <v>1E-3</v>
      </c>
      <c r="CO33" s="2">
        <f>'L matrix'!CO33+'T matrix'!CO33+0.001</f>
        <v>1E-3</v>
      </c>
      <c r="CP33" s="2">
        <f>'L matrix'!CP33+'T matrix'!CP33+0.001</f>
        <v>1.0009999999999999</v>
      </c>
      <c r="CQ33" s="2">
        <f>'L matrix'!CQ33+'T matrix'!CQ33+0.001</f>
        <v>1E-3</v>
      </c>
      <c r="CR33" s="2">
        <f>'L matrix'!CR33+'T matrix'!CR33+0.001</f>
        <v>5.0010000000000003</v>
      </c>
      <c r="CS33" s="2">
        <f>'L matrix'!CS33+'T matrix'!CS33+0.001</f>
        <v>1E-3</v>
      </c>
      <c r="CT33" s="2">
        <f>'L matrix'!CT33+'T matrix'!CT33+0.001</f>
        <v>1.0009999999999999</v>
      </c>
      <c r="CU33" s="2">
        <f>'L matrix'!CU33+'T matrix'!CU33+0.001</f>
        <v>1.0009999999999999</v>
      </c>
      <c r="CV33" s="2">
        <f>'L matrix'!CV33+'T matrix'!CV33+0.001</f>
        <v>1E-3</v>
      </c>
      <c r="CW33" s="2">
        <f>'L matrix'!CW33+'T matrix'!CW33+0.001</f>
        <v>1.0009999999999999</v>
      </c>
      <c r="CX33" s="2">
        <f>'L matrix'!CX33+'T matrix'!CX33+0.001</f>
        <v>1.0009999999999999</v>
      </c>
      <c r="CY33" s="2">
        <f>'L matrix'!CY33+'T matrix'!CY33+0.001</f>
        <v>1E-3</v>
      </c>
      <c r="CZ33" s="2">
        <f>'L matrix'!CZ33+'T matrix'!CZ33+0.001</f>
        <v>1E-3</v>
      </c>
      <c r="DA33" s="2">
        <f>'L matrix'!DA33+'T matrix'!DA33+0.001</f>
        <v>1E-3</v>
      </c>
      <c r="DB33" s="2">
        <f>'L matrix'!DB33+'T matrix'!DB33+0.001</f>
        <v>1E-3</v>
      </c>
      <c r="DC33" s="2">
        <f>'L matrix'!DC33+'T matrix'!DC33+0.001</f>
        <v>1.0009999999999999</v>
      </c>
      <c r="DD33" s="2">
        <f>'L matrix'!DD33+'T matrix'!DD33+0.001</f>
        <v>1.0009999999999999</v>
      </c>
      <c r="DE33" s="2">
        <f>'L matrix'!DE33+'T matrix'!DE33+0.001</f>
        <v>1E-3</v>
      </c>
      <c r="DF33" s="2">
        <f>'L matrix'!DF33+'T matrix'!DF33+0.001</f>
        <v>1E-3</v>
      </c>
      <c r="DG33" s="2">
        <f>'L matrix'!DG33+'T matrix'!DG33+0.001</f>
        <v>1E-3</v>
      </c>
      <c r="DH33" s="2">
        <f>'L matrix'!DH33+'T matrix'!DH33+0.001</f>
        <v>1E-3</v>
      </c>
      <c r="DI33" s="2">
        <f>'L matrix'!DI33+'T matrix'!DI33+0.001</f>
        <v>1.0009999999999999</v>
      </c>
      <c r="DJ33" s="2">
        <f>'L matrix'!DJ33+'T matrix'!DJ33+0.001</f>
        <v>1.0009999999999999</v>
      </c>
      <c r="DK33" s="2">
        <f>'L matrix'!DK33+'T matrix'!DK33+0.001</f>
        <v>1.0009999999999999</v>
      </c>
      <c r="DL33" s="2">
        <f>'L matrix'!DL33+'T matrix'!DL33+0.001</f>
        <v>1.0009999999999999</v>
      </c>
      <c r="DM33" s="2">
        <f>'L matrix'!DM33+'T matrix'!DM33+0.001</f>
        <v>1E-3</v>
      </c>
      <c r="DN33" s="2">
        <f>'L matrix'!DN33+'T matrix'!DN33+0.001</f>
        <v>1E-3</v>
      </c>
      <c r="DO33" s="2">
        <f>'L matrix'!DO33+'T matrix'!DO33+0.001</f>
        <v>1E-3</v>
      </c>
      <c r="DP33" s="2">
        <f>'L matrix'!DP33+'T matrix'!DP33+0.001</f>
        <v>1E-3</v>
      </c>
      <c r="DQ33" s="2">
        <f>'L matrix'!DQ33+'T matrix'!DQ33+0.001</f>
        <v>1E-3</v>
      </c>
      <c r="DR33" s="2">
        <f>'L matrix'!DR33+'T matrix'!DR33+0.001</f>
        <v>1.0009999999999999</v>
      </c>
      <c r="DS33" s="2">
        <f>'L matrix'!DS33+'T matrix'!DS33+0.001</f>
        <v>1E-3</v>
      </c>
      <c r="DT33" s="2">
        <f>'L matrix'!DT33+'T matrix'!DT33+0.001</f>
        <v>1.0009999999999999</v>
      </c>
      <c r="DU33" s="2">
        <f>'L matrix'!DU33+'T matrix'!DU33+0.001</f>
        <v>1E-3</v>
      </c>
      <c r="DV33" s="2">
        <f>'L matrix'!DV33+'T matrix'!DV33+0.001</f>
        <v>1.0009999999999999</v>
      </c>
      <c r="DW33" s="2">
        <f>'L matrix'!DW33+'T matrix'!DW33+0.001</f>
        <v>1E-3</v>
      </c>
      <c r="DX33" s="2">
        <f>'L matrix'!DX33+'T matrix'!DX33+0.001</f>
        <v>1E-3</v>
      </c>
      <c r="DY33" s="2">
        <f>'L matrix'!DY33+'T matrix'!DY33+0.001</f>
        <v>1E-3</v>
      </c>
      <c r="DZ33" s="2">
        <f>'L matrix'!DZ33+'T matrix'!DZ33+0.001</f>
        <v>1E-3</v>
      </c>
      <c r="EA33" s="2">
        <f>'L matrix'!EA33+'T matrix'!EA33+0.001</f>
        <v>1E-3</v>
      </c>
      <c r="EB33" s="2">
        <f>'L matrix'!EB33+'T matrix'!EB33+0.001</f>
        <v>1E-3</v>
      </c>
      <c r="EC33" s="2">
        <f>'L matrix'!EC33+'T matrix'!EC33+0.001</f>
        <v>1E-3</v>
      </c>
      <c r="ED33" s="2">
        <f>'L matrix'!ED33+'T matrix'!ED33+0.001</f>
        <v>1E-3</v>
      </c>
      <c r="EE33" s="2">
        <f>'L matrix'!EE33+'T matrix'!EE33+0.001</f>
        <v>1E-3</v>
      </c>
      <c r="EF33" s="2">
        <f>'L matrix'!EF33+'T matrix'!EF33+0.001</f>
        <v>1E-3</v>
      </c>
      <c r="EG33" s="2">
        <f>'L matrix'!EG33+'T matrix'!EG33+0.001</f>
        <v>1E-3</v>
      </c>
      <c r="EH33" s="2">
        <f>'L matrix'!EH33+'T matrix'!EH33+0.001</f>
        <v>1E-3</v>
      </c>
      <c r="EI33" s="2">
        <f>'L matrix'!EI33+'T matrix'!EI33+0.001</f>
        <v>1.0009999999999999</v>
      </c>
      <c r="EJ33" s="2">
        <f>'L matrix'!EJ33+'T matrix'!EJ33+0.001</f>
        <v>1E-3</v>
      </c>
      <c r="EK33" s="2">
        <f>'L matrix'!EK33+'T matrix'!EK33+0.001</f>
        <v>1.0009999999999999</v>
      </c>
      <c r="EL33" s="2">
        <f>'L matrix'!EL33+'T matrix'!EL33+0.001</f>
        <v>1E-3</v>
      </c>
      <c r="EM33" s="2">
        <f>'L matrix'!EM33+'T matrix'!EM33+0.001</f>
        <v>1.0009999999999999</v>
      </c>
      <c r="EN33" s="2">
        <f>'L matrix'!EN33+'T matrix'!EN33+0.001</f>
        <v>1E-3</v>
      </c>
      <c r="EO33" s="2">
        <f>'L matrix'!EO33+'T matrix'!EO33+0.001</f>
        <v>1.0009999999999999</v>
      </c>
      <c r="EP33" s="2">
        <f>'L matrix'!EP33+'T matrix'!EP33+0.001</f>
        <v>1.0009999999999999</v>
      </c>
      <c r="EQ33" s="2">
        <f>'L matrix'!EQ33+'T matrix'!EQ33+0.001</f>
        <v>1E-3</v>
      </c>
      <c r="ER33" s="2">
        <f>'L matrix'!ER33+'T matrix'!ER33+0.001</f>
        <v>1E-3</v>
      </c>
      <c r="ES33" s="2">
        <f>'L matrix'!ES33+'T matrix'!ES33+0.001</f>
        <v>1E-3</v>
      </c>
      <c r="ET33" s="2">
        <f>'L matrix'!ET33+'T matrix'!ET33+0.001</f>
        <v>1E-3</v>
      </c>
      <c r="EU33" s="2">
        <f>'L matrix'!EU33+'T matrix'!EU33+0.001</f>
        <v>1E-3</v>
      </c>
      <c r="EV33" s="2">
        <f>'L matrix'!EV33+'T matrix'!EV33+0.001</f>
        <v>2.0009999999999999</v>
      </c>
      <c r="EW33" s="2">
        <f>'L matrix'!EW33+'T matrix'!EW33+0.001</f>
        <v>1E-3</v>
      </c>
      <c r="EX33" s="2">
        <f>'L matrix'!EX33+'T matrix'!EX33+0.001</f>
        <v>1E-3</v>
      </c>
      <c r="EY33" s="2">
        <f>'L matrix'!EY33+'T matrix'!EY33+0.001</f>
        <v>1E-3</v>
      </c>
      <c r="EZ33" s="2">
        <f>'L matrix'!EZ33+'T matrix'!EZ33+0.001</f>
        <v>1E-3</v>
      </c>
      <c r="FA33" s="2">
        <f>'L matrix'!FA33+'T matrix'!FA33+0.001</f>
        <v>1E-3</v>
      </c>
      <c r="FB33" s="2">
        <f>'L matrix'!FB33+'T matrix'!FB33+0.001</f>
        <v>1E-3</v>
      </c>
      <c r="FC33" s="2">
        <f>'L matrix'!FC33+'T matrix'!FC33+0.001</f>
        <v>1.0009999999999999</v>
      </c>
      <c r="FD33" s="2">
        <f>'L matrix'!FD33+'T matrix'!FD33+0.001</f>
        <v>1E-3</v>
      </c>
      <c r="FE33" s="2">
        <f>'L matrix'!FE33+'T matrix'!FE33+0.001</f>
        <v>1.0009999999999999</v>
      </c>
      <c r="FF33" s="2">
        <f>'L matrix'!FF33+'T matrix'!FF33+0.001</f>
        <v>1E-3</v>
      </c>
      <c r="FG33" s="2">
        <f>'L matrix'!FG33+'T matrix'!FG33+0.001</f>
        <v>1E-3</v>
      </c>
      <c r="FH33" s="2">
        <f>'L matrix'!FH33+'T matrix'!FH33+0.001</f>
        <v>1.0009999999999999</v>
      </c>
      <c r="FI33" s="2">
        <f>'L matrix'!FI33+'T matrix'!FI33+0.001</f>
        <v>1E-3</v>
      </c>
      <c r="FJ33" s="2">
        <f>'L matrix'!FJ33+'T matrix'!FJ33+0.001</f>
        <v>1E-3</v>
      </c>
      <c r="FK33" s="2">
        <f>'L matrix'!FK33+'T matrix'!FK33+0.001</f>
        <v>1E-3</v>
      </c>
      <c r="FL33" s="2">
        <f>'L matrix'!FL33+'T matrix'!FL33+0.001</f>
        <v>1E-3</v>
      </c>
      <c r="FM33" s="2">
        <f>'L matrix'!FM33+'T matrix'!FM33+0.001</f>
        <v>4.0010000000000003</v>
      </c>
      <c r="FN33" s="2">
        <f>'L matrix'!FN33+'T matrix'!FN33+0.001</f>
        <v>1E-3</v>
      </c>
      <c r="FO33" s="2">
        <f>'L matrix'!FO33+'T matrix'!FO33+0.001</f>
        <v>1.0009999999999999</v>
      </c>
      <c r="FP33" s="2">
        <f>'L matrix'!FP33+'T matrix'!FP33+0.001</f>
        <v>1E-3</v>
      </c>
      <c r="FQ33" s="2">
        <f>'L matrix'!FQ33+'T matrix'!FQ33+0.001</f>
        <v>1.0009999999999999</v>
      </c>
      <c r="FR33" s="2">
        <f>'L matrix'!FR33+'T matrix'!FR33+0.001</f>
        <v>1E-3</v>
      </c>
      <c r="FS33" s="2">
        <f>'L matrix'!FS33+'T matrix'!FS33+0.001</f>
        <v>1E-3</v>
      </c>
      <c r="FT33" s="2">
        <f>'L matrix'!FT33+'T matrix'!FT33+0.001</f>
        <v>1E-3</v>
      </c>
      <c r="FU33" s="2">
        <f>'L matrix'!FU33+'T matrix'!FU33+0.001</f>
        <v>1E-3</v>
      </c>
      <c r="FV33" s="2">
        <f>'L matrix'!FV33+'T matrix'!FV33+0.001</f>
        <v>1E-3</v>
      </c>
      <c r="FW33" s="2">
        <f>'L matrix'!FW33+'T matrix'!FW33+0.001</f>
        <v>1E-3</v>
      </c>
      <c r="FX33" s="2">
        <f>'L matrix'!FX33+'T matrix'!FX33+0.001</f>
        <v>1E-3</v>
      </c>
      <c r="FY33" s="2">
        <f>'L matrix'!FY33+'T matrix'!FY33+0.001</f>
        <v>4.0010000000000003</v>
      </c>
      <c r="FZ33" s="2">
        <f>'L matrix'!FZ33+'T matrix'!FZ33+0.001</f>
        <v>1.0009999999999999</v>
      </c>
      <c r="GA33" s="2">
        <f>'L matrix'!GA33+'T matrix'!GA33+0.001</f>
        <v>1E-3</v>
      </c>
      <c r="GB33" s="2">
        <f>'L matrix'!GB33+'T matrix'!GB33+0.001</f>
        <v>1E-3</v>
      </c>
      <c r="GC33" s="2">
        <f>'L matrix'!GC33+'T matrix'!GC33+0.001</f>
        <v>1E-3</v>
      </c>
      <c r="GD33" s="2">
        <f>'L matrix'!GD33+'T matrix'!GD33+0.001</f>
        <v>1E-3</v>
      </c>
      <c r="GE33" s="2">
        <f>'L matrix'!GE33+'T matrix'!GE33+0.001</f>
        <v>1.0009999999999999</v>
      </c>
      <c r="GF33" s="2">
        <f>'L matrix'!GF33+'T matrix'!GF33+0.001</f>
        <v>1E-3</v>
      </c>
      <c r="GG33" s="2">
        <f>'L matrix'!GG33+'T matrix'!GG33+0.001</f>
        <v>1E-3</v>
      </c>
      <c r="GH33" s="2">
        <f>'L matrix'!GH33+'T matrix'!GH33+0.001</f>
        <v>1E-3</v>
      </c>
      <c r="GI33" s="2">
        <f>'L matrix'!GI33+'T matrix'!GI33+0.001</f>
        <v>1E-3</v>
      </c>
      <c r="GJ33" s="2">
        <f>'L matrix'!GJ33+'T matrix'!GJ33+0.001</f>
        <v>1.0009999999999999</v>
      </c>
      <c r="GK33" s="2">
        <f>'L matrix'!GK33+'T matrix'!GK33+0.001</f>
        <v>1.0009999999999999</v>
      </c>
      <c r="GL33" s="2">
        <f>'L matrix'!GL33+'T matrix'!GL33+0.001</f>
        <v>1.0009999999999999</v>
      </c>
      <c r="GM33" s="2">
        <f>'L matrix'!GM33+'T matrix'!GM33+0.001</f>
        <v>1E-3</v>
      </c>
      <c r="GN33" s="2">
        <f>'L matrix'!GN33+'T matrix'!GN33+0.001</f>
        <v>1E-3</v>
      </c>
      <c r="GO33" s="2">
        <f>'L matrix'!GO33+'T matrix'!GO33+0.001</f>
        <v>1E-3</v>
      </c>
      <c r="GP33" s="2">
        <f>'L matrix'!GP33+'T matrix'!GP33+0.001</f>
        <v>1E-3</v>
      </c>
      <c r="GQ33" s="2">
        <f>'L matrix'!GQ33+'T matrix'!GQ33+0.001</f>
        <v>1E-3</v>
      </c>
      <c r="GR33" s="2">
        <f>'L matrix'!GR33+'T matrix'!GR33+0.001</f>
        <v>1E-3</v>
      </c>
      <c r="GS33" s="2">
        <f>'L matrix'!GS33+'T matrix'!GS33+0.001</f>
        <v>1E-3</v>
      </c>
      <c r="GT33" s="2">
        <f>'L matrix'!GT33+'T matrix'!GT33+0.001</f>
        <v>1E-3</v>
      </c>
      <c r="GU33" s="2">
        <f>'L matrix'!GU33+'T matrix'!GU33+0.001</f>
        <v>1E-3</v>
      </c>
      <c r="GV33" s="2">
        <f>'L matrix'!GV33+'T matrix'!GV33+0.001</f>
        <v>1E-3</v>
      </c>
      <c r="GW33" s="2">
        <f>'L matrix'!GW33+'T matrix'!GW33+0.001</f>
        <v>1E-3</v>
      </c>
      <c r="GX33" s="2">
        <f>'L matrix'!GX33+'T matrix'!GX33+0.001</f>
        <v>1E-3</v>
      </c>
      <c r="GY33" s="2">
        <f>'L matrix'!GY33+'T matrix'!GY33+0.001</f>
        <v>1E-3</v>
      </c>
      <c r="GZ33" s="2">
        <f>'L matrix'!GZ33+'T matrix'!GZ33+0.001</f>
        <v>14.000999999999999</v>
      </c>
      <c r="HA33" s="2">
        <f>'L matrix'!HA33+'T matrix'!HA33+0.001</f>
        <v>1.0009999999999999</v>
      </c>
      <c r="HB33" s="2">
        <f>'L matrix'!HB33+'T matrix'!HB33+0.001</f>
        <v>1E-3</v>
      </c>
      <c r="HC33" s="2">
        <f>'L matrix'!HC33+'T matrix'!HC33+0.001</f>
        <v>1E-3</v>
      </c>
      <c r="HD33" s="2">
        <f>'L matrix'!HD33+'T matrix'!HD33+0.001</f>
        <v>1E-3</v>
      </c>
      <c r="HE33" s="2">
        <f>'L matrix'!HE33+'T matrix'!HE33+0.001</f>
        <v>1E-3</v>
      </c>
      <c r="HF33" s="2">
        <f>'L matrix'!HF33+'T matrix'!HF33+0.001</f>
        <v>1E-3</v>
      </c>
      <c r="HG33" s="2">
        <f>'L matrix'!HG33+'T matrix'!HG33+0.001</f>
        <v>1E-3</v>
      </c>
      <c r="HH33" s="2">
        <f>'L matrix'!HH33+'T matrix'!HH33+0.001</f>
        <v>1E-3</v>
      </c>
      <c r="HI33" s="2">
        <f>'L matrix'!HI33+'T matrix'!HI33+0.001</f>
        <v>1E-3</v>
      </c>
      <c r="HJ33" s="2">
        <f>'L matrix'!HJ33+'T matrix'!HJ33+0.001</f>
        <v>1E-3</v>
      </c>
      <c r="HK33" s="2">
        <f>'L matrix'!HK33+'T matrix'!HK33+0.001</f>
        <v>1E-3</v>
      </c>
      <c r="HL33" s="2">
        <f>'L matrix'!HL33+'T matrix'!HL33+0.001</f>
        <v>1E-3</v>
      </c>
      <c r="HM33" s="2">
        <f>'L matrix'!HM33+'T matrix'!HM33+0.001</f>
        <v>1E-3</v>
      </c>
      <c r="HN33" s="2">
        <f>'L matrix'!HN33+'T matrix'!HN33+0.001</f>
        <v>1E-3</v>
      </c>
      <c r="HO33" s="2">
        <f>'L matrix'!HO33+'T matrix'!HO33+0.001</f>
        <v>1E-3</v>
      </c>
      <c r="HP33" s="2">
        <f>'L matrix'!HP33+'T matrix'!HP33+0.001</f>
        <v>1E-3</v>
      </c>
      <c r="HQ33" s="2">
        <f>'L matrix'!HQ33+'T matrix'!HQ33+0.001</f>
        <v>1.0009999999999999</v>
      </c>
      <c r="HR33" s="2">
        <f>'L matrix'!HR33+'T matrix'!HR33+0.001</f>
        <v>1E-3</v>
      </c>
      <c r="HS33" s="2">
        <f>'L matrix'!HS33+'T matrix'!HS33+0.001</f>
        <v>1E-3</v>
      </c>
      <c r="HT33" s="2">
        <f>'L matrix'!HT33+'T matrix'!HT33+0.001</f>
        <v>1E-3</v>
      </c>
      <c r="HU33" s="2">
        <f>'L matrix'!HU33+'T matrix'!HU33+0.001</f>
        <v>1.0009999999999999</v>
      </c>
      <c r="HV33" s="2">
        <f>'L matrix'!HV33+'T matrix'!HV33+0.001</f>
        <v>1E-3</v>
      </c>
      <c r="HW33" s="2">
        <f>'L matrix'!HW33+'T matrix'!HW33+0.001</f>
        <v>1E-3</v>
      </c>
      <c r="HX33" s="2">
        <f>'L matrix'!HX33+'T matrix'!HX33+0.001</f>
        <v>1E-3</v>
      </c>
      <c r="HY33" s="2">
        <f>'L matrix'!HY33+'T matrix'!HY33+0.001</f>
        <v>1E-3</v>
      </c>
      <c r="HZ33" s="2">
        <f>'L matrix'!HZ33+'T matrix'!HZ33+0.001</f>
        <v>13.000999999999999</v>
      </c>
      <c r="IA33" s="2">
        <f>'L matrix'!IA33+'T matrix'!IA33+0.001</f>
        <v>1E-3</v>
      </c>
      <c r="IB33" s="2">
        <f>'L matrix'!IB33+'T matrix'!IB33+0.001</f>
        <v>1E-3</v>
      </c>
      <c r="IC33" s="2">
        <f>'L matrix'!IC33+'T matrix'!IC33+0.001</f>
        <v>1E-3</v>
      </c>
      <c r="ID33" s="2">
        <f>'L matrix'!ID33+'T matrix'!ID33+0.001</f>
        <v>1E-3</v>
      </c>
      <c r="IE33" s="2">
        <f>'L matrix'!IE33+'T matrix'!IE33+0.001</f>
        <v>1E-3</v>
      </c>
      <c r="IF33" s="2">
        <f>'L matrix'!IF33+'T matrix'!IF33+0.001</f>
        <v>1.0009999999999999</v>
      </c>
      <c r="IG33" s="2">
        <f>'L matrix'!IG33+'T matrix'!IG33+0.001</f>
        <v>1E-3</v>
      </c>
      <c r="IH33" s="2">
        <f>'L matrix'!IH33+'T matrix'!IH33+0.001</f>
        <v>1.0009999999999999</v>
      </c>
      <c r="II33" s="2">
        <f>'L matrix'!II33+'T matrix'!II33+0.001</f>
        <v>1.0009999999999999</v>
      </c>
      <c r="IJ33" s="2">
        <f>'L matrix'!IJ33+'T matrix'!IJ33+0.001</f>
        <v>1E-3</v>
      </c>
      <c r="IK33" s="2">
        <f>'L matrix'!IK33+'T matrix'!IK33+0.001</f>
        <v>1.0009999999999999</v>
      </c>
      <c r="IL33" s="2">
        <f>'L matrix'!IL33+'T matrix'!IL33+0.001</f>
        <v>1E-3</v>
      </c>
      <c r="IM33" s="2">
        <f>'L matrix'!IM33+'T matrix'!IM33+0.001</f>
        <v>1.0009999999999999</v>
      </c>
      <c r="IN33" s="2">
        <f>'L matrix'!IN33+'T matrix'!IN33+0.001</f>
        <v>1E-3</v>
      </c>
      <c r="IO33" s="2">
        <f>'L matrix'!IO33+'T matrix'!IO33+0.001</f>
        <v>1.0009999999999999</v>
      </c>
      <c r="IP33" s="2">
        <f>'L matrix'!IP33+'T matrix'!IP33+0.001</f>
        <v>1E-3</v>
      </c>
      <c r="IQ33" s="2">
        <f>'L matrix'!IQ33+'T matrix'!IQ33+0.001</f>
        <v>1.0009999999999999</v>
      </c>
      <c r="IR33" s="2">
        <f>'L matrix'!IR33+'T matrix'!IR33+0.001</f>
        <v>1E-3</v>
      </c>
      <c r="IS33" s="2">
        <f>'L matrix'!IS33+'T matrix'!IS33+0.001</f>
        <v>1E-3</v>
      </c>
      <c r="IT33" s="2">
        <f>'L matrix'!IT33+'T matrix'!IT33+0.001</f>
        <v>1E-3</v>
      </c>
      <c r="IU33" s="2">
        <f>'L matrix'!IU33+'T matrix'!IU33+0.001</f>
        <v>1.0009999999999999</v>
      </c>
      <c r="IV33" s="2">
        <f>'L matrix'!IV33+'T matrix'!IV33+0.001</f>
        <v>1E-3</v>
      </c>
      <c r="IW33" s="2">
        <f>'L matrix'!IW33+'T matrix'!IW33+0.001</f>
        <v>1E-3</v>
      </c>
      <c r="IX33" s="2">
        <f>'L matrix'!IX33+'T matrix'!IX33+0.001</f>
        <v>1E-3</v>
      </c>
      <c r="IY33" s="2">
        <f>'L matrix'!IY33+'T matrix'!IY33+0.001</f>
        <v>1E-3</v>
      </c>
      <c r="IZ33" s="2">
        <f>'L matrix'!IZ33+'T matrix'!IZ33+0.001</f>
        <v>1.0009999999999999</v>
      </c>
      <c r="JA33" s="2">
        <f>'L matrix'!JA33+'T matrix'!JA33+0.001</f>
        <v>1E-3</v>
      </c>
      <c r="JB33" s="2">
        <f>'L matrix'!JB33+'T matrix'!JB33+0.001</f>
        <v>1E-3</v>
      </c>
      <c r="JC33" s="2">
        <f>'L matrix'!JC33+'T matrix'!JC33+0.001</f>
        <v>1.0009999999999999</v>
      </c>
      <c r="JD33" s="2">
        <f>'L matrix'!JD33+'T matrix'!JD33+0.001</f>
        <v>3.0009999999999999</v>
      </c>
      <c r="JE33" s="2">
        <f>'L matrix'!JE33+'T matrix'!JE33+0.001</f>
        <v>1.0009999999999999</v>
      </c>
      <c r="JF33" s="2">
        <f>'L matrix'!JF33+'T matrix'!JF33+0.001</f>
        <v>1E-3</v>
      </c>
      <c r="JG33" s="2">
        <f>'L matrix'!JG33+'T matrix'!JG33+0.001</f>
        <v>1.0009999999999999</v>
      </c>
      <c r="JH33" s="2">
        <f>'L matrix'!JH33+'T matrix'!JH33+0.001</f>
        <v>1E-3</v>
      </c>
      <c r="JI33" s="2">
        <f>'L matrix'!JI33+'T matrix'!JI33+0.001</f>
        <v>2.0009999999999999</v>
      </c>
      <c r="JJ33" s="2">
        <f>'L matrix'!JJ33+'T matrix'!JJ33+0.001</f>
        <v>1E-3</v>
      </c>
      <c r="JK33" s="2">
        <f>'L matrix'!JK33+'T matrix'!JK33+0.001</f>
        <v>1E-3</v>
      </c>
      <c r="JL33" s="2">
        <f>'L matrix'!JL33+'T matrix'!JL33+0.001</f>
        <v>1.0009999999999999</v>
      </c>
      <c r="JM33" s="2">
        <f>'L matrix'!JM33+'T matrix'!JM33+0.001</f>
        <v>1.0009999999999999</v>
      </c>
      <c r="JN33" s="2">
        <f>'L matrix'!JN33+'T matrix'!JN33+0.001</f>
        <v>1E-3</v>
      </c>
      <c r="JO33" s="2">
        <f>'L matrix'!JO33+'T matrix'!JO33+0.001</f>
        <v>1E-3</v>
      </c>
      <c r="JP33" s="2">
        <f>'L matrix'!JP33+'T matrix'!JP33+0.001</f>
        <v>1E-3</v>
      </c>
      <c r="JQ33" s="2">
        <f>'L matrix'!JQ33+'T matrix'!JQ33+0.001</f>
        <v>1.0009999999999999</v>
      </c>
      <c r="JR33" s="2">
        <f>'L matrix'!JR33+'T matrix'!JR33+0.001</f>
        <v>1E-3</v>
      </c>
      <c r="JS33" s="2">
        <f>'L matrix'!JS33+'T matrix'!JS33+0.001</f>
        <v>1E-3</v>
      </c>
      <c r="JT33" s="2">
        <f>'L matrix'!JT33+'T matrix'!JT33+0.001</f>
        <v>1.0009999999999999</v>
      </c>
      <c r="JU33" s="2">
        <f>'L matrix'!JU33+'T matrix'!JU33+0.001</f>
        <v>1E-3</v>
      </c>
      <c r="JV33" s="2">
        <f>'L matrix'!JV33+'T matrix'!JV33+0.001</f>
        <v>1E-3</v>
      </c>
      <c r="JW33" s="2">
        <f>'L matrix'!JW33+'T matrix'!JW33+0.001</f>
        <v>1E-3</v>
      </c>
      <c r="JX33" s="2">
        <f>'L matrix'!JX33+'T matrix'!JX33+0.001</f>
        <v>1E-3</v>
      </c>
      <c r="JY33" s="2">
        <f>'L matrix'!JY33+'T matrix'!JY33+0.001</f>
        <v>1E-3</v>
      </c>
      <c r="JZ33" s="2">
        <f>'L matrix'!JZ33+'T matrix'!JZ33+0.001</f>
        <v>1.0009999999999999</v>
      </c>
      <c r="KA33" s="2">
        <f>'L matrix'!KA33+'T matrix'!KA33+0.001</f>
        <v>1.0009999999999999</v>
      </c>
      <c r="KB33" s="2">
        <f>'L matrix'!KB33+'T matrix'!KB33+0.001</f>
        <v>1E-3</v>
      </c>
      <c r="KC33" s="2">
        <f>'L matrix'!KC33+'T matrix'!KC33+0.001</f>
        <v>1.0009999999999999</v>
      </c>
      <c r="KD33" s="2">
        <f>'L matrix'!KD33+'T matrix'!KD33+0.001</f>
        <v>1E-3</v>
      </c>
      <c r="KE33" s="2">
        <f>'L matrix'!KE33+'T matrix'!KE33+0.001</f>
        <v>1E-3</v>
      </c>
      <c r="KF33" s="2">
        <f>'L matrix'!KF33+'T matrix'!KF33+0.001</f>
        <v>2.0009999999999999</v>
      </c>
      <c r="KG33" s="2">
        <f>'L matrix'!KG33+'T matrix'!KG33+0.001</f>
        <v>1E-3</v>
      </c>
      <c r="KH33" s="2">
        <f>'L matrix'!KH33+'T matrix'!KH33+0.001</f>
        <v>1E-3</v>
      </c>
      <c r="KI33" s="2">
        <f>'L matrix'!KI33+'T matrix'!KI33+0.001</f>
        <v>7.0010000000000003</v>
      </c>
      <c r="KJ33" s="2">
        <f>'L matrix'!KJ33+'T matrix'!KJ33+0.001</f>
        <v>1.0009999999999999</v>
      </c>
      <c r="KK33" s="2">
        <f>'L matrix'!KK33+'T matrix'!KK33+0.001</f>
        <v>1.0009999999999999</v>
      </c>
      <c r="KL33" s="2">
        <f>'L matrix'!KL33+'T matrix'!KL33+0.001</f>
        <v>1E-3</v>
      </c>
      <c r="KM33" s="2">
        <f>'L matrix'!KM33+'T matrix'!KM33+0.001</f>
        <v>1E-3</v>
      </c>
      <c r="KN33" s="2">
        <f>'L matrix'!KN33+'T matrix'!KN33+0.001</f>
        <v>1E-3</v>
      </c>
      <c r="KO33" s="2">
        <f>'L matrix'!KO33+'T matrix'!KO33+0.001</f>
        <v>1E-3</v>
      </c>
      <c r="KP33" s="2">
        <f>'L matrix'!KP33+'T matrix'!KP33+0.001</f>
        <v>1E-3</v>
      </c>
      <c r="KQ33" s="2">
        <f>'L matrix'!KQ33+'T matrix'!KQ33+0.001</f>
        <v>1E-3</v>
      </c>
      <c r="KR33" s="2">
        <f>'L matrix'!KR33+'T matrix'!KR33+0.001</f>
        <v>1E-3</v>
      </c>
      <c r="KS33" s="2">
        <f>'L matrix'!KS33+'T matrix'!KS33+0.001</f>
        <v>16.001000000000001</v>
      </c>
      <c r="KT33" s="2">
        <f>'L matrix'!KT33+'T matrix'!KT33+0.001</f>
        <v>1E-3</v>
      </c>
      <c r="KU33" s="2">
        <f>'L matrix'!KU33+'T matrix'!KU33+0.001</f>
        <v>1E-3</v>
      </c>
      <c r="KV33" s="2">
        <f>'L matrix'!KV33+'T matrix'!KV33+0.001</f>
        <v>1E-3</v>
      </c>
      <c r="KW33" s="2">
        <f>'L matrix'!KW33+'T matrix'!KW33+0.001</f>
        <v>1E-3</v>
      </c>
      <c r="KX33" s="2">
        <f>'L matrix'!KX33+'T matrix'!KX33+0.001</f>
        <v>1E-3</v>
      </c>
      <c r="KY33" s="2">
        <f>'L matrix'!KY33+'T matrix'!KY33+0.001</f>
        <v>1E-3</v>
      </c>
      <c r="KZ33" s="2">
        <f>'L matrix'!KZ33+'T matrix'!KZ33+0.001</f>
        <v>1E-3</v>
      </c>
      <c r="LA33" s="2">
        <f>'L matrix'!LA33+'T matrix'!LA33+0.001</f>
        <v>1E-3</v>
      </c>
      <c r="LB33" s="2">
        <f>'L matrix'!LB33+'T matrix'!LB33+0.001</f>
        <v>1E-3</v>
      </c>
      <c r="LC33" s="2">
        <f>'L matrix'!LC33+'T matrix'!LC33+0.001</f>
        <v>1E-3</v>
      </c>
      <c r="LD33" s="2">
        <f>'L matrix'!LD33+'T matrix'!LD33+0.001</f>
        <v>1E-3</v>
      </c>
      <c r="LE33" s="2">
        <f>'L matrix'!LE33+'T matrix'!LE33+0.001</f>
        <v>1E-3</v>
      </c>
      <c r="LF33" s="2">
        <f>'L matrix'!LF33+'T matrix'!LF33+0.001</f>
        <v>1E-3</v>
      </c>
      <c r="LG33" s="2">
        <f>'L matrix'!LG33+'T matrix'!LG33+0.001</f>
        <v>1E-3</v>
      </c>
      <c r="LH33" s="2">
        <f>'L matrix'!LH33+'T matrix'!LH33+0.001</f>
        <v>1E-3</v>
      </c>
      <c r="LI33" s="2">
        <f>'L matrix'!LI33+'T matrix'!LI33+0.001</f>
        <v>3.0009999999999999</v>
      </c>
      <c r="LJ33" s="2">
        <f>'L matrix'!LJ33+'T matrix'!LJ33+0.001</f>
        <v>1.0009999999999999</v>
      </c>
      <c r="LK33" s="2">
        <f>'L matrix'!LK33+'T matrix'!LK33+0.001</f>
        <v>1E-3</v>
      </c>
      <c r="LL33" s="2">
        <f>'L matrix'!LL33+'T matrix'!LL33+0.001</f>
        <v>1E-3</v>
      </c>
      <c r="LM33" s="2">
        <f>'L matrix'!LM33+'T matrix'!LM33+0.001</f>
        <v>1E-3</v>
      </c>
      <c r="LN33" s="2">
        <f>'L matrix'!LN33+'T matrix'!LN33+0.001</f>
        <v>1E-3</v>
      </c>
      <c r="LO33" s="2">
        <f>'L matrix'!LO33+'T matrix'!LO33+0.001</f>
        <v>1E-3</v>
      </c>
      <c r="LP33" s="2">
        <f>'L matrix'!LP33+'T matrix'!LP33+0.001</f>
        <v>1.0009999999999999</v>
      </c>
      <c r="LQ33" s="2">
        <f>'L matrix'!LQ33+'T matrix'!LQ33+0.001</f>
        <v>1.0009999999999999</v>
      </c>
      <c r="LR33" s="2">
        <f>'L matrix'!LR33+'T matrix'!LR33+0.001</f>
        <v>1.0009999999999999</v>
      </c>
      <c r="LS33" s="2">
        <f>'L matrix'!LS33+'T matrix'!LS33+0.001</f>
        <v>1.0009999999999999</v>
      </c>
      <c r="LT33" s="2">
        <f>'L matrix'!LT33+'T matrix'!LT33+0.001</f>
        <v>1.0009999999999999</v>
      </c>
      <c r="LU33" s="2">
        <f>'L matrix'!LU33+'T matrix'!LU33+0.001</f>
        <v>1.0009999999999999</v>
      </c>
      <c r="LV33" s="2">
        <f>'L matrix'!LV33+'T matrix'!LV33+0.001</f>
        <v>1E-3</v>
      </c>
      <c r="LW33" s="2">
        <f>'L matrix'!LW33+'T matrix'!LW33+0.001</f>
        <v>1E-3</v>
      </c>
      <c r="LX33" s="2">
        <f>'L matrix'!LX33+'T matrix'!LX33+0.001</f>
        <v>1.0009999999999999</v>
      </c>
      <c r="LY33" s="2">
        <f>'L matrix'!LY33+'T matrix'!LY33+0.001</f>
        <v>1.0009999999999999</v>
      </c>
      <c r="LZ33" s="2">
        <f>'L matrix'!LZ33+'T matrix'!LZ33+0.001</f>
        <v>1E-3</v>
      </c>
      <c r="MA33" s="2">
        <f>'L matrix'!MA33+'T matrix'!MA33+0.001</f>
        <v>1E-3</v>
      </c>
      <c r="MB33" s="2">
        <f>'L matrix'!MB33+'T matrix'!MB33+0.001</f>
        <v>1.0009999999999999</v>
      </c>
      <c r="MC33" s="2">
        <f>'L matrix'!MC33+'T matrix'!MC33+0.001</f>
        <v>1.0009999999999999</v>
      </c>
      <c r="MD33" s="2">
        <f>'L matrix'!MD33+'T matrix'!MD33+0.001</f>
        <v>2.0009999999999999</v>
      </c>
      <c r="ME33" s="2">
        <f>'L matrix'!ME33+'T matrix'!ME33+0.001</f>
        <v>1.0009999999999999</v>
      </c>
      <c r="MF33" s="2">
        <f>'L matrix'!MF33+'T matrix'!MF33+0.001</f>
        <v>2.0009999999999999</v>
      </c>
      <c r="MG33" s="2">
        <f>'L matrix'!MG33+'T matrix'!MG33+0.001</f>
        <v>1.0009999999999999</v>
      </c>
      <c r="MH33" s="2">
        <f>'L matrix'!MH33+'T matrix'!MH33+0.001</f>
        <v>1E-3</v>
      </c>
      <c r="MI33" s="2">
        <f>'L matrix'!MI33+'T matrix'!MI33+0.001</f>
        <v>1E-3</v>
      </c>
      <c r="MJ33" s="2">
        <f>'L matrix'!MJ33+'T matrix'!MJ33+0.001</f>
        <v>1E-3</v>
      </c>
      <c r="MK33" s="2">
        <f>'L matrix'!MK33+'T matrix'!MK33+0.001</f>
        <v>1E-3</v>
      </c>
      <c r="ML33" s="2">
        <f>'L matrix'!ML33+'T matrix'!ML33+0.001</f>
        <v>1.0009999999999999</v>
      </c>
      <c r="MM33" s="2">
        <f>'L matrix'!MM33+'T matrix'!MM33+0.001</f>
        <v>1E-3</v>
      </c>
      <c r="MN33" s="2">
        <f>'L matrix'!MN33+'T matrix'!MN33+0.001</f>
        <v>1E-3</v>
      </c>
      <c r="MO33" s="2">
        <f>'L matrix'!MO33+'T matrix'!MO33+0.001</f>
        <v>1E-3</v>
      </c>
      <c r="MP33" s="2">
        <f>'L matrix'!MP33+'T matrix'!MP33+0.001</f>
        <v>1E-3</v>
      </c>
      <c r="MQ33" s="2">
        <f>'L matrix'!MQ33+'T matrix'!MQ33+0.001</f>
        <v>1.0009999999999999</v>
      </c>
      <c r="MR33" s="2">
        <f>'L matrix'!MR33+'T matrix'!MR33+0.001</f>
        <v>1E-3</v>
      </c>
      <c r="MS33" s="2">
        <f>'L matrix'!MS33+'T matrix'!MS33+0.001</f>
        <v>1E-3</v>
      </c>
      <c r="MT33" s="2">
        <f>'L matrix'!MT33+'T matrix'!MT33+0.001</f>
        <v>1E-3</v>
      </c>
      <c r="MU33" s="2">
        <f>'L matrix'!MU33+'T matrix'!MU33+0.001</f>
        <v>1E-3</v>
      </c>
      <c r="MV33" s="2">
        <f>'L matrix'!MV33+'T matrix'!MV33+0.001</f>
        <v>1E-3</v>
      </c>
      <c r="MW33" s="2">
        <f>'L matrix'!MW33+'T matrix'!MW33+0.001</f>
        <v>1E-3</v>
      </c>
      <c r="MX33" s="2">
        <f>'L matrix'!MX33+'T matrix'!MX33+0.001</f>
        <v>1E-3</v>
      </c>
      <c r="MY33" s="2">
        <f>'L matrix'!MY33+'T matrix'!MY33+0.001</f>
        <v>1E-3</v>
      </c>
      <c r="MZ33" s="2">
        <f>'L matrix'!MZ33+'T matrix'!MZ33+0.001</f>
        <v>1E-3</v>
      </c>
      <c r="NA33" s="2">
        <f>'L matrix'!NA33+'T matrix'!NA33+0.001</f>
        <v>1E-3</v>
      </c>
      <c r="NB33" s="2">
        <f>'L matrix'!NB33+'T matrix'!NB33+0.001</f>
        <v>1.0009999999999999</v>
      </c>
      <c r="NC33" s="2">
        <f>'L matrix'!NC33+'T matrix'!NC33+0.001</f>
        <v>1.0009999999999999</v>
      </c>
      <c r="ND33" s="2">
        <f>'L matrix'!ND33+'T matrix'!ND33+0.001</f>
        <v>1E-3</v>
      </c>
      <c r="NE33" s="2">
        <f>'L matrix'!NE33+'T matrix'!NE33+0.001</f>
        <v>1.0009999999999999</v>
      </c>
      <c r="NF33" s="2">
        <f>'L matrix'!NF33+'T matrix'!NF33+0.001</f>
        <v>1E-3</v>
      </c>
      <c r="NG33" s="2">
        <f>'L matrix'!NG33+'T matrix'!NG33+0.001</f>
        <v>1E-3</v>
      </c>
      <c r="NH33" s="2">
        <f>'L matrix'!NH33+'T matrix'!NH33+0.001</f>
        <v>1E-3</v>
      </c>
      <c r="NI33" s="2">
        <f>'L matrix'!NI33+'T matrix'!NI33+0.001</f>
        <v>1.0009999999999999</v>
      </c>
      <c r="NJ33" s="2">
        <f>'L matrix'!NJ33+'T matrix'!NJ33+0.001</f>
        <v>1.0009999999999999</v>
      </c>
      <c r="NK33" s="2">
        <f>'L matrix'!NK33+'T matrix'!NK33+0.001</f>
        <v>1E-3</v>
      </c>
      <c r="NL33" s="2">
        <f>'L matrix'!NL33+'T matrix'!NL33+0.001</f>
        <v>1.0009999999999999</v>
      </c>
      <c r="NM33" s="2">
        <f>'L matrix'!NM33+'T matrix'!NM33+0.001</f>
        <v>1E-3</v>
      </c>
      <c r="NN33" s="2">
        <f>'L matrix'!NN33+'T matrix'!NN33+0.001</f>
        <v>1E-3</v>
      </c>
      <c r="NO33" s="2">
        <f>'L matrix'!NO33+'T matrix'!NO33+0.001</f>
        <v>1.0009999999999999</v>
      </c>
      <c r="NP33" s="2">
        <f>'L matrix'!NP33+'T matrix'!NP33+0.001</f>
        <v>1.0009999999999999</v>
      </c>
      <c r="NQ33" s="2">
        <f>'L matrix'!NQ33+'T matrix'!NQ33+0.001</f>
        <v>1E-3</v>
      </c>
      <c r="NR33" s="2">
        <f>'L matrix'!NR33+'T matrix'!NR33+0.001</f>
        <v>1E-3</v>
      </c>
      <c r="NS33" s="2">
        <f>'L matrix'!NS33+'T matrix'!NS33+0.001</f>
        <v>1E-3</v>
      </c>
      <c r="NT33" s="2">
        <f>'L matrix'!NT33+'T matrix'!NT33+0.001</f>
        <v>1E-3</v>
      </c>
      <c r="NU33" s="2">
        <f>'L matrix'!NU33+'T matrix'!NU33+0.001</f>
        <v>1E-3</v>
      </c>
      <c r="NV33" s="2">
        <f>'L matrix'!NV33+'T matrix'!NV33+0.001</f>
        <v>1E-3</v>
      </c>
      <c r="NW33" s="2">
        <f>'L matrix'!NW33+'T matrix'!NW33+0.001</f>
        <v>1.0009999999999999</v>
      </c>
      <c r="NX33" s="2">
        <f>'L matrix'!NX33+'T matrix'!NX33+0.001</f>
        <v>1E-3</v>
      </c>
      <c r="NY33" s="2">
        <f>'L matrix'!NY33+'T matrix'!NY33+0.001</f>
        <v>1E-3</v>
      </c>
      <c r="NZ33" s="2">
        <f>'L matrix'!NZ33+'T matrix'!NZ33+0.001</f>
        <v>1E-3</v>
      </c>
      <c r="OA33" s="2">
        <f>'L matrix'!OA33+'T matrix'!OA33+0.001</f>
        <v>1E-3</v>
      </c>
      <c r="OB33" s="2">
        <f>'L matrix'!OB33+'T matrix'!OB33+0.001</f>
        <v>1E-3</v>
      </c>
      <c r="OC33" s="2">
        <f>'L matrix'!OC33+'T matrix'!OC33+0.001</f>
        <v>1E-3</v>
      </c>
      <c r="OD33" s="2">
        <f>'L matrix'!OD33+'T matrix'!OD33+0.001</f>
        <v>1.0009999999999999</v>
      </c>
      <c r="OE33" s="2">
        <f>'L matrix'!OE33+'T matrix'!OE33+0.001</f>
        <v>1E-3</v>
      </c>
      <c r="OF33" s="2">
        <f>'L matrix'!OF33+'T matrix'!OF33+0.001</f>
        <v>1E-3</v>
      </c>
      <c r="OG33" s="2">
        <f>'L matrix'!OG33+'T matrix'!OG33+0.001</f>
        <v>1E-3</v>
      </c>
      <c r="OH33" s="2">
        <f>'L matrix'!OH33+'T matrix'!OH33+0.001</f>
        <v>1E-3</v>
      </c>
      <c r="OI33" s="2">
        <f>'L matrix'!OI33+'T matrix'!OI33+0.001</f>
        <v>1E-3</v>
      </c>
      <c r="OJ33" s="2">
        <f>'L matrix'!OJ33+'T matrix'!OJ33+0.001</f>
        <v>1.0009999999999999</v>
      </c>
      <c r="OK33" s="2">
        <f>'L matrix'!OK33+'T matrix'!OK33+0.001</f>
        <v>1E-3</v>
      </c>
      <c r="OL33" s="2">
        <f>'L matrix'!OL33+'T matrix'!OL33+0.001</f>
        <v>1E-3</v>
      </c>
      <c r="OM33" s="2">
        <f>'L matrix'!OM33+'T matrix'!OM33+0.001</f>
        <v>1.0009999999999999</v>
      </c>
      <c r="ON33" s="2">
        <f>'L matrix'!ON33+'T matrix'!ON33+0.001</f>
        <v>1.0009999999999999</v>
      </c>
      <c r="OO33" s="2">
        <f>'L matrix'!OO33+'T matrix'!OO33+0.001</f>
        <v>1E-3</v>
      </c>
      <c r="OP33" s="2">
        <f>'L matrix'!OP33+'T matrix'!OP33+0.001</f>
        <v>1.0009999999999999</v>
      </c>
      <c r="OQ33" s="2">
        <f>'L matrix'!OQ33+'T matrix'!OQ33+0.001</f>
        <v>1E-3</v>
      </c>
      <c r="OR33" s="2">
        <f>'L matrix'!OR33+'T matrix'!OR33+0.001</f>
        <v>1.0009999999999999</v>
      </c>
      <c r="OS33" s="2">
        <f>'L matrix'!OS33+'T matrix'!OS33+0.001</f>
        <v>1.0009999999999999</v>
      </c>
      <c r="OT33" s="2">
        <f>'L matrix'!OT33+'T matrix'!OT33+0.001</f>
        <v>1.0009999999999999</v>
      </c>
      <c r="OU33" s="2">
        <f>'L matrix'!OU33+'T matrix'!OU33+0.001</f>
        <v>1E-3</v>
      </c>
      <c r="OV33" s="2">
        <f>'L matrix'!OV33+'T matrix'!OV33+0.001</f>
        <v>1.0009999999999999</v>
      </c>
      <c r="OW33" s="2">
        <f>'L matrix'!OW33+'T matrix'!OW33+0.001</f>
        <v>1.0009999999999999</v>
      </c>
      <c r="OX33" s="2">
        <f>'L matrix'!OX33+'T matrix'!OX33+0.001</f>
        <v>1E-3</v>
      </c>
      <c r="OY33" s="2">
        <f>'L matrix'!OY33+'T matrix'!OY33+0.001</f>
        <v>1E-3</v>
      </c>
      <c r="OZ33" s="2">
        <f>'L matrix'!OZ33+'T matrix'!OZ33+0.001</f>
        <v>1E-3</v>
      </c>
      <c r="PA33" s="2">
        <f>'L matrix'!PA33+'T matrix'!PA33+0.001</f>
        <v>1E-3</v>
      </c>
      <c r="PB33" s="2">
        <f>'L matrix'!PB33+'T matrix'!PB33+0.001</f>
        <v>1E-3</v>
      </c>
      <c r="PC33" s="2">
        <f>'L matrix'!PC33+'T matrix'!PC33+0.001</f>
        <v>1E-3</v>
      </c>
      <c r="PD33" s="2">
        <f>'L matrix'!PD33+'T matrix'!PD33+0.001</f>
        <v>1E-3</v>
      </c>
      <c r="PE33" s="2">
        <f>'L matrix'!PE33+'T matrix'!PE33+0.001</f>
        <v>1E-3</v>
      </c>
      <c r="PF33" s="2">
        <f>'L matrix'!PF33+'T matrix'!PF33+0.001</f>
        <v>1E-3</v>
      </c>
      <c r="PG33" s="2">
        <f>'L matrix'!PG33+'T matrix'!PG33+0.001</f>
        <v>1.0009999999999999</v>
      </c>
      <c r="PH33" s="2">
        <f>'L matrix'!PH33+'T matrix'!PH33+0.001</f>
        <v>1.0009999999999999</v>
      </c>
      <c r="PI33" s="2">
        <f>'L matrix'!PI33+'T matrix'!PI33+0.001</f>
        <v>1E-3</v>
      </c>
      <c r="PJ33" s="2">
        <f>'L matrix'!PJ33+'T matrix'!PJ33+0.001</f>
        <v>1E-3</v>
      </c>
      <c r="PK33" s="2">
        <f>'L matrix'!PK33+'T matrix'!PK33+0.001</f>
        <v>1E-3</v>
      </c>
      <c r="PL33" s="2">
        <f>'L matrix'!PL33+'T matrix'!PL33+0.001</f>
        <v>1E-3</v>
      </c>
      <c r="PM33" s="2">
        <f>'L matrix'!PM33+'T matrix'!PM33+0.001</f>
        <v>1.0009999999999999</v>
      </c>
      <c r="PN33" s="2">
        <f>'L matrix'!PN33+'T matrix'!PN33+0.001</f>
        <v>1E-3</v>
      </c>
      <c r="PO33" s="2">
        <f>'L matrix'!PO33+'T matrix'!PO33+0.001</f>
        <v>1E-3</v>
      </c>
      <c r="PP33" s="2">
        <f>'L matrix'!PP33+'T matrix'!PP33+0.001</f>
        <v>1E-3</v>
      </c>
      <c r="PQ33" s="2">
        <f>'L matrix'!PQ33+'T matrix'!PQ33+0.001</f>
        <v>1E-3</v>
      </c>
      <c r="PR33" s="2">
        <f>'L matrix'!PR33+'T matrix'!PR33+0.001</f>
        <v>1E-3</v>
      </c>
      <c r="PS33" s="2">
        <f>'L matrix'!PS33+'T matrix'!PS33+0.001</f>
        <v>1.0009999999999999</v>
      </c>
      <c r="PT33" s="2">
        <f>'L matrix'!PT33+'T matrix'!PT33+0.001</f>
        <v>1.0009999999999999</v>
      </c>
      <c r="PU33" s="2">
        <f>'L matrix'!PU33+'T matrix'!PU33+0.001</f>
        <v>1E-3</v>
      </c>
      <c r="PV33" s="2">
        <f>'L matrix'!PV33+'T matrix'!PV33+0.001</f>
        <v>1.0009999999999999</v>
      </c>
      <c r="PW33" s="2">
        <f>'L matrix'!PW33+'T matrix'!PW33+0.001</f>
        <v>1E-3</v>
      </c>
      <c r="PX33" s="2">
        <f>'L matrix'!PX33+'T matrix'!PX33+0.001</f>
        <v>1E-3</v>
      </c>
      <c r="PY33" s="2">
        <f>'L matrix'!PY33+'T matrix'!PY33+0.001</f>
        <v>1.0009999999999999</v>
      </c>
      <c r="PZ33" s="2">
        <f>'L matrix'!PZ33+'T matrix'!PZ33+0.001</f>
        <v>1.0009999999999999</v>
      </c>
      <c r="QA33" s="2">
        <f>'L matrix'!QA33+'T matrix'!QA33+0.001</f>
        <v>2.0009999999999999</v>
      </c>
      <c r="QB33" s="2">
        <f>'L matrix'!QB33+'T matrix'!QB33+0.001</f>
        <v>1E-3</v>
      </c>
      <c r="QC33" s="2">
        <f>'L matrix'!QC33+'T matrix'!QC33+0.001</f>
        <v>1.0009999999999999</v>
      </c>
      <c r="QD33" s="2">
        <f>'L matrix'!QD33+'T matrix'!QD33+0.001</f>
        <v>1.0009999999999999</v>
      </c>
      <c r="QE33" s="2">
        <f>'L matrix'!QE33+'T matrix'!QE33+0.001</f>
        <v>1.0009999999999999</v>
      </c>
      <c r="QF33" s="2">
        <f>'L matrix'!QF33+'T matrix'!QF33+0.001</f>
        <v>1.0009999999999999</v>
      </c>
      <c r="QG33" s="2">
        <f>'L matrix'!QG33+'T matrix'!QG33+0.001</f>
        <v>1.0009999999999999</v>
      </c>
      <c r="QH33" s="2">
        <f>'L matrix'!QH33+'T matrix'!QH33+0.001</f>
        <v>1.0009999999999999</v>
      </c>
      <c r="QI33" s="2">
        <f>'L matrix'!QI33+'T matrix'!QI33+0.001</f>
        <v>1E-3</v>
      </c>
      <c r="QJ33" s="2">
        <f>'L matrix'!QJ33+'T matrix'!QJ33+0.001</f>
        <v>1E-3</v>
      </c>
      <c r="QK33" s="2">
        <f>'L matrix'!QK33+'T matrix'!QK33+0.001</f>
        <v>1E-3</v>
      </c>
      <c r="QL33" s="2">
        <f>'L matrix'!QL33+'T matrix'!QL33+0.001</f>
        <v>1E-3</v>
      </c>
      <c r="QM33" s="2">
        <f>'L matrix'!QM33+'T matrix'!QM33+0.001</f>
        <v>1E-3</v>
      </c>
      <c r="QN33" s="2">
        <f>'L matrix'!QN33+'T matrix'!QN33+0.001</f>
        <v>1E-3</v>
      </c>
      <c r="QO33" s="2">
        <f>'L matrix'!QO33+'T matrix'!QO33+0.001</f>
        <v>1E-3</v>
      </c>
      <c r="QP33" s="2">
        <f>'L matrix'!QP33+'T matrix'!QP33+0.001</f>
        <v>1E-3</v>
      </c>
      <c r="QQ33" s="2">
        <f>'L matrix'!QQ33+'T matrix'!QQ33+0.001</f>
        <v>1E-3</v>
      </c>
      <c r="QR33" s="2">
        <f>'L matrix'!QR33+'T matrix'!QR33+0.001</f>
        <v>1.0009999999999999</v>
      </c>
      <c r="QS33" s="2">
        <f>'L matrix'!QS33+'T matrix'!QS33+0.001</f>
        <v>1.0009999999999999</v>
      </c>
      <c r="QT33" s="2">
        <f>'L matrix'!QT33+'T matrix'!QT33+0.001</f>
        <v>1E-3</v>
      </c>
      <c r="QU33" s="2">
        <f>'L matrix'!QU33+'T matrix'!QU33+0.001</f>
        <v>1E-3</v>
      </c>
      <c r="QV33" s="2">
        <f>'L matrix'!QV33+'T matrix'!QV33+0.001</f>
        <v>1E-3</v>
      </c>
      <c r="QW33" s="2">
        <f>'L matrix'!QW33+'T matrix'!QW33+0.001</f>
        <v>1E-3</v>
      </c>
      <c r="QX33" s="2">
        <f>'L matrix'!QX33+'T matrix'!QX33+0.001</f>
        <v>1E-3</v>
      </c>
      <c r="QY33" s="2">
        <f>'L matrix'!QY33+'T matrix'!QY33+0.001</f>
        <v>1.0009999999999999</v>
      </c>
      <c r="QZ33" s="2">
        <f>'L matrix'!QZ33+'T matrix'!QZ33+0.001</f>
        <v>1E-3</v>
      </c>
      <c r="RA33" s="2">
        <f>'L matrix'!RA33+'T matrix'!RA33+0.001</f>
        <v>1.0009999999999999</v>
      </c>
      <c r="RB33" s="2">
        <f>'L matrix'!RB33+'T matrix'!RB33+0.001</f>
        <v>1.0009999999999999</v>
      </c>
      <c r="RC33" s="2">
        <f>'L matrix'!RC33+'T matrix'!RC33+0.001</f>
        <v>1E-3</v>
      </c>
      <c r="RD33" s="2">
        <f>'L matrix'!RD33+'T matrix'!RD33+0.001</f>
        <v>1E-3</v>
      </c>
      <c r="RE33" s="2">
        <f>'L matrix'!RE33+'T matrix'!RE33+0.001</f>
        <v>1.0009999999999999</v>
      </c>
      <c r="RF33" s="2">
        <f>'L matrix'!RF33+'T matrix'!RF33+0.001</f>
        <v>1.0009999999999999</v>
      </c>
      <c r="RG33" s="2">
        <f>'L matrix'!RG33+'T matrix'!RG33+0.001</f>
        <v>1.0009999999999999</v>
      </c>
      <c r="RH33" s="2">
        <f>'L matrix'!RH33+'T matrix'!RH33+0.001</f>
        <v>1E-3</v>
      </c>
      <c r="RI33" s="2">
        <f>'L matrix'!RI33+'T matrix'!RI33+0.001</f>
        <v>1E-3</v>
      </c>
      <c r="RJ33" s="2">
        <f>'L matrix'!RJ33+'T matrix'!RJ33+0.001</f>
        <v>1E-3</v>
      </c>
      <c r="RK33" s="2">
        <f>'L matrix'!RK33+'T matrix'!RK33+0.001</f>
        <v>1E-3</v>
      </c>
      <c r="RL33" s="2">
        <f>'L matrix'!RL33+'T matrix'!RL33+0.001</f>
        <v>1E-3</v>
      </c>
      <c r="RM33" s="2">
        <f>'L matrix'!RM33+'T matrix'!RM33+0.001</f>
        <v>1E-3</v>
      </c>
      <c r="RN33" s="2">
        <f>'L matrix'!RN33+'T matrix'!RN33+0.001</f>
        <v>1E-3</v>
      </c>
      <c r="RO33" s="2">
        <f>'L matrix'!RO33+'T matrix'!RO33+0.001</f>
        <v>1E-3</v>
      </c>
      <c r="RP33" s="2">
        <f>'L matrix'!RP33+'T matrix'!RP33+0.001</f>
        <v>1E-3</v>
      </c>
      <c r="RQ33" s="2">
        <f>'L matrix'!RQ33+'T matrix'!RQ33+0.001</f>
        <v>1E-3</v>
      </c>
      <c r="RR33" s="2">
        <f>'L matrix'!RR33+'T matrix'!RR33+0.001</f>
        <v>1E-3</v>
      </c>
      <c r="RS33" s="2">
        <f>'L matrix'!RS33+'T matrix'!RS33+0.001</f>
        <v>1E-3</v>
      </c>
      <c r="RT33" s="2">
        <f>'L matrix'!RT33+'T matrix'!RT33+0.001</f>
        <v>1E-3</v>
      </c>
      <c r="RU33" s="2">
        <f>'L matrix'!RU33+'T matrix'!RU33+0.001</f>
        <v>2.0009999999999999</v>
      </c>
      <c r="RV33" s="2">
        <f>'L matrix'!RV33+'T matrix'!RV33+0.001</f>
        <v>1E-3</v>
      </c>
      <c r="RW33" s="2">
        <f>'L matrix'!RW33+'T matrix'!RW33+0.001</f>
        <v>1E-3</v>
      </c>
      <c r="RX33" s="2">
        <f>'L matrix'!RX33+'T matrix'!RX33+0.001</f>
        <v>1.0009999999999999</v>
      </c>
      <c r="RY33" s="2">
        <f>'L matrix'!RY33+'T matrix'!RY33+0.001</f>
        <v>1E-3</v>
      </c>
      <c r="RZ33" s="2">
        <f>'L matrix'!RZ33+'T matrix'!RZ33+0.001</f>
        <v>1E-3</v>
      </c>
      <c r="SA33" s="2">
        <f>'L matrix'!SA33+'T matrix'!SA33+0.001</f>
        <v>1E-3</v>
      </c>
      <c r="SB33" s="2">
        <f>'L matrix'!SB33+'T matrix'!SB33+0.001</f>
        <v>1.0009999999999999</v>
      </c>
      <c r="SC33" s="2">
        <f>'L matrix'!SC33+'T matrix'!SC33+0.001</f>
        <v>1E-3</v>
      </c>
      <c r="SD33" s="2">
        <f>'L matrix'!SD33+'T matrix'!SD33+0.001</f>
        <v>1.0009999999999999</v>
      </c>
      <c r="SE33" s="2">
        <f>'L matrix'!SE33+'T matrix'!SE33+0.001</f>
        <v>1.0009999999999999</v>
      </c>
      <c r="SF33" s="2">
        <f>'L matrix'!SF33+'T matrix'!SF33+0.001</f>
        <v>1E-3</v>
      </c>
      <c r="SG33" s="2">
        <f>'L matrix'!SG33+'T matrix'!SG33+0.001</f>
        <v>1.0009999999999999</v>
      </c>
      <c r="SH33" s="2">
        <f>'L matrix'!SH33+'T matrix'!SH33+0.001</f>
        <v>1.0009999999999999</v>
      </c>
      <c r="SI33" s="2">
        <f>'L matrix'!SI33+'T matrix'!SI33+0.001</f>
        <v>1.0009999999999999</v>
      </c>
      <c r="SJ33" s="2">
        <f>'L matrix'!SJ33+'T matrix'!SJ33+0.001</f>
        <v>1E-3</v>
      </c>
      <c r="SK33" s="2">
        <f>'L matrix'!SK33+'T matrix'!SK33+0.001</f>
        <v>1E-3</v>
      </c>
      <c r="SL33" s="2">
        <f>'L matrix'!SL33+'T matrix'!SL33+0.001</f>
        <v>1E-3</v>
      </c>
      <c r="SM33" s="2">
        <f>'L matrix'!SM33+'T matrix'!SM33+0.001</f>
        <v>1E-3</v>
      </c>
      <c r="SN33" s="2">
        <f>'L matrix'!SN33+'T matrix'!SN33+0.001</f>
        <v>1.0009999999999999</v>
      </c>
      <c r="SO33" s="2">
        <f>'L matrix'!SO33+'T matrix'!SO33+0.001</f>
        <v>1E-3</v>
      </c>
      <c r="SP33" s="2">
        <f>'L matrix'!SP33+'T matrix'!SP33+0.001</f>
        <v>1E-3</v>
      </c>
      <c r="SQ33" s="2">
        <f>'L matrix'!SQ33+'T matrix'!SQ33+0.001</f>
        <v>1E-3</v>
      </c>
      <c r="SR33" s="2">
        <f>'L matrix'!SR33+'T matrix'!SR33+0.001</f>
        <v>1.0009999999999999</v>
      </c>
      <c r="SS33" s="2">
        <f>'L matrix'!SS33+'T matrix'!SS33+0.001</f>
        <v>1E-3</v>
      </c>
      <c r="ST33" s="2">
        <f>'L matrix'!ST33+'T matrix'!ST33+0.001</f>
        <v>1.0009999999999999</v>
      </c>
      <c r="SU33" s="2">
        <f>'L matrix'!SU33+'T matrix'!SU33+0.001</f>
        <v>1.0009999999999999</v>
      </c>
      <c r="SV33" s="2">
        <f>'L matrix'!SV33+'T matrix'!SV33+0.001</f>
        <v>1.0009999999999999</v>
      </c>
      <c r="SW33" s="2">
        <f>'L matrix'!SW33+'T matrix'!SW33+0.001</f>
        <v>1E-3</v>
      </c>
      <c r="SX33" s="2">
        <f>'L matrix'!SX33+'T matrix'!SX33+0.001</f>
        <v>1E-3</v>
      </c>
      <c r="SY33" s="2">
        <f>'L matrix'!SY33+'T matrix'!SY33+0.001</f>
        <v>1E-3</v>
      </c>
      <c r="SZ33" s="2">
        <f>'L matrix'!SZ33+'T matrix'!SZ33+0.001</f>
        <v>1E-3</v>
      </c>
      <c r="TA33" s="2">
        <f>'L matrix'!TA33+'T matrix'!TA33+0.001</f>
        <v>1E-3</v>
      </c>
      <c r="TB33" s="2">
        <f>'L matrix'!TB33+'T matrix'!TB33+0.001</f>
        <v>1E-3</v>
      </c>
      <c r="TC33" s="2">
        <f>'L matrix'!TC33+'T matrix'!TC33+0.001</f>
        <v>1E-3</v>
      </c>
      <c r="TD33" s="2">
        <f>'L matrix'!TD33+'T matrix'!TD33+0.001</f>
        <v>1E-3</v>
      </c>
      <c r="TE33" s="2">
        <f>'L matrix'!TE33+'T matrix'!TE33+0.001</f>
        <v>1.0009999999999999</v>
      </c>
      <c r="TF33" s="2">
        <f>'L matrix'!TF33+'T matrix'!TF33+0.001</f>
        <v>1.0009999999999999</v>
      </c>
      <c r="TG33" s="2">
        <f>'L matrix'!TG33+'T matrix'!TG33+0.001</f>
        <v>1E-3</v>
      </c>
      <c r="TH33" s="2">
        <f>'L matrix'!TH33+'T matrix'!TH33+0.001</f>
        <v>1E-3</v>
      </c>
      <c r="TI33" s="2">
        <f>'L matrix'!TI33+'T matrix'!TI33+0.001</f>
        <v>1.0009999999999999</v>
      </c>
      <c r="TJ33" s="2">
        <f>'L matrix'!TJ33+'T matrix'!TJ33+0.001</f>
        <v>1E-3</v>
      </c>
      <c r="TK33" s="2">
        <f>'L matrix'!TK33+'T matrix'!TK33+0.001</f>
        <v>1E-3</v>
      </c>
      <c r="TL33" s="2">
        <f>'L matrix'!TL33+'T matrix'!TL33+0.001</f>
        <v>1E-3</v>
      </c>
      <c r="TM33" s="2">
        <f>'L matrix'!TM33+'T matrix'!TM33+0.001</f>
        <v>1E-3</v>
      </c>
      <c r="TN33" s="2">
        <f>'L matrix'!TN33+'T matrix'!TN33+0.001</f>
        <v>1E-3</v>
      </c>
      <c r="TO33" s="2">
        <f>'L matrix'!TO33+'T matrix'!TO33+0.001</f>
        <v>1.0009999999999999</v>
      </c>
      <c r="TP33" s="2">
        <f>'L matrix'!TP33+'T matrix'!TP33+0.001</f>
        <v>1E-3</v>
      </c>
      <c r="TQ33" s="2">
        <f>'L matrix'!TQ33+'T matrix'!TQ33+0.001</f>
        <v>1E-3</v>
      </c>
      <c r="TR33" s="2">
        <f>'L matrix'!TR33+'T matrix'!TR33+0.001</f>
        <v>1E-3</v>
      </c>
      <c r="TS33" s="2">
        <f>'L matrix'!TS33+'T matrix'!TS33+0.001</f>
        <v>1.0009999999999999</v>
      </c>
      <c r="TT33" s="2">
        <f>'L matrix'!TT33+'T matrix'!TT33+0.001</f>
        <v>1.0009999999999999</v>
      </c>
      <c r="TU33" s="2">
        <f>'L matrix'!TU33+'T matrix'!TU33+0.001</f>
        <v>1E-3</v>
      </c>
      <c r="TV33" s="2">
        <f>'L matrix'!TV33+'T matrix'!TV33+0.001</f>
        <v>1.0009999999999999</v>
      </c>
      <c r="TW33" s="2">
        <f>'L matrix'!TW33+'T matrix'!TW33+0.001</f>
        <v>1.0009999999999999</v>
      </c>
      <c r="TX33" s="2">
        <f>'L matrix'!TX33+'T matrix'!TX33+0.001</f>
        <v>1E-3</v>
      </c>
      <c r="TY33" s="2">
        <f>'L matrix'!TY33+'T matrix'!TY33+0.001</f>
        <v>1E-3</v>
      </c>
      <c r="TZ33" s="2">
        <f>'L matrix'!TZ33+'T matrix'!TZ33+0.001</f>
        <v>1.0009999999999999</v>
      </c>
      <c r="UA33" s="2">
        <f>'L matrix'!UA33+'T matrix'!UA33+0.001</f>
        <v>1E-3</v>
      </c>
      <c r="UB33" s="2">
        <f>'L matrix'!UB33+'T matrix'!UB33+0.001</f>
        <v>2.0009999999999999</v>
      </c>
      <c r="UC33" s="2">
        <f>'L matrix'!UC33+'T matrix'!UC33+0.001</f>
        <v>1E-3</v>
      </c>
      <c r="UD33" s="2">
        <f>'L matrix'!UD33+'T matrix'!UD33+0.001</f>
        <v>1E-3</v>
      </c>
      <c r="UE33" s="2">
        <f>'L matrix'!UE33+'T matrix'!UE33+0.001</f>
        <v>1E-3</v>
      </c>
      <c r="UF33" s="2">
        <f>'L matrix'!UF33+'T matrix'!UF33+0.001</f>
        <v>1E-3</v>
      </c>
      <c r="UG33" s="2">
        <f>'L matrix'!UG33+'T matrix'!UG33+0.001</f>
        <v>1E-3</v>
      </c>
      <c r="UH33" s="2">
        <f>'L matrix'!UH33+'T matrix'!UH33+0.001</f>
        <v>1E-3</v>
      </c>
      <c r="UI33" s="2">
        <f>'L matrix'!UI33+'T matrix'!UI33+0.001</f>
        <v>1E-3</v>
      </c>
      <c r="UJ33" s="2">
        <f>'L matrix'!UJ33+'T matrix'!UJ33+0.001</f>
        <v>1E-3</v>
      </c>
      <c r="UK33" s="2">
        <f>'L matrix'!UK33+'T matrix'!UK33+0.001</f>
        <v>1.0009999999999999</v>
      </c>
      <c r="UL33" s="2">
        <f>'L matrix'!UL33+'T matrix'!UL33+0.001</f>
        <v>10.000999999999999</v>
      </c>
      <c r="UM33" s="2">
        <f>'L matrix'!UM33+'T matrix'!UM33+0.001</f>
        <v>1E-3</v>
      </c>
      <c r="UN33" s="2">
        <f>'L matrix'!UN33+'T matrix'!UN33+0.001</f>
        <v>1E-3</v>
      </c>
      <c r="UO33" s="2">
        <f>'L matrix'!UO33+'T matrix'!UO33+0.001</f>
        <v>1E-3</v>
      </c>
      <c r="UP33" s="2">
        <f>'L matrix'!UP33+'T matrix'!UP33+0.001</f>
        <v>1.0009999999999999</v>
      </c>
      <c r="UQ33" s="2">
        <f>'L matrix'!UQ33+'T matrix'!UQ33+0.001</f>
        <v>1E-3</v>
      </c>
      <c r="UR33" s="2">
        <f>'L matrix'!UR33+'T matrix'!UR33+0.001</f>
        <v>1E-3</v>
      </c>
      <c r="US33" s="2">
        <f>'L matrix'!US33+'T matrix'!US33+0.001</f>
        <v>1E-3</v>
      </c>
      <c r="UT33" s="2">
        <f>'L matrix'!UT33+'T matrix'!UT33+0.001</f>
        <v>1E-3</v>
      </c>
      <c r="UU33" s="2">
        <f>'L matrix'!UU33+'T matrix'!UU33+0.001</f>
        <v>1E-3</v>
      </c>
      <c r="UV33" s="2">
        <f>'L matrix'!UV33+'T matrix'!UV33+0.001</f>
        <v>1E-3</v>
      </c>
      <c r="UW33" s="2">
        <f>'L matrix'!UW33+'T matrix'!UW33+0.001</f>
        <v>1E-3</v>
      </c>
      <c r="UX33" s="2">
        <f>'L matrix'!UX33+'T matrix'!UX33+0.001</f>
        <v>1.0009999999999999</v>
      </c>
      <c r="UY33" s="2">
        <f>'L matrix'!UY33+'T matrix'!UY33+0.001</f>
        <v>1E-3</v>
      </c>
      <c r="UZ33" s="2">
        <f>'L matrix'!UZ33+'T matrix'!UZ33+0.001</f>
        <v>1E-3</v>
      </c>
      <c r="VA33" s="2">
        <f>'L matrix'!VA33+'T matrix'!VA33+0.001</f>
        <v>1E-3</v>
      </c>
      <c r="VB33" s="2">
        <f>'L matrix'!VB33+'T matrix'!VB33+0.001</f>
        <v>1E-3</v>
      </c>
      <c r="VC33" s="2">
        <f>'L matrix'!VC33+'T matrix'!VC33+0.001</f>
        <v>1E-3</v>
      </c>
      <c r="VD33" s="2">
        <f>'L matrix'!VD33+'T matrix'!VD33+0.001</f>
        <v>10.000999999999999</v>
      </c>
      <c r="VE33" s="2">
        <f>'L matrix'!VE33+'T matrix'!VE33+0.001</f>
        <v>1E-3</v>
      </c>
      <c r="VF33" s="2">
        <f>'L matrix'!VF33+'T matrix'!VF33+0.001</f>
        <v>1E-3</v>
      </c>
      <c r="VG33" s="2">
        <f>'L matrix'!VG33+'T matrix'!VG33+0.001</f>
        <v>1E-3</v>
      </c>
      <c r="VH33" s="2">
        <f>'L matrix'!VH33+'T matrix'!VH33+0.001</f>
        <v>1E-3</v>
      </c>
      <c r="VI33" s="2">
        <f>'L matrix'!VI33+'T matrix'!VI33+0.001</f>
        <v>1E-3</v>
      </c>
      <c r="VJ33" s="2">
        <f>'L matrix'!VJ33+'T matrix'!VJ33+0.001</f>
        <v>1.0009999999999999</v>
      </c>
      <c r="VK33" s="2">
        <f>'L matrix'!VK33+'T matrix'!VK33+0.001</f>
        <v>1E-3</v>
      </c>
      <c r="VL33" s="2">
        <f>'L matrix'!VL33+'T matrix'!VL33+0.001</f>
        <v>1E-3</v>
      </c>
      <c r="VM33" s="2">
        <f>'L matrix'!VM33+'T matrix'!VM33+0.001</f>
        <v>1.0009999999999999</v>
      </c>
      <c r="VN33" s="2">
        <f>'L matrix'!VN33+'T matrix'!VN33+0.001</f>
        <v>1E-3</v>
      </c>
      <c r="VO33" s="2">
        <f>'L matrix'!VO33+'T matrix'!VO33+0.001</f>
        <v>1.0009999999999999</v>
      </c>
      <c r="VP33" s="2">
        <f>'L matrix'!VP33+'T matrix'!VP33+0.001</f>
        <v>1E-3</v>
      </c>
      <c r="VQ33" s="2">
        <f>'L matrix'!VQ33+'T matrix'!VQ33+0.001</f>
        <v>1E-3</v>
      </c>
      <c r="VR33" s="2">
        <f>'L matrix'!VR33+'T matrix'!VR33+0.001</f>
        <v>1.0009999999999999</v>
      </c>
      <c r="VS33" s="2">
        <f>'L matrix'!VS33+'T matrix'!VS33+0.001</f>
        <v>1E-3</v>
      </c>
      <c r="VT33" s="2">
        <f>'L matrix'!VT33+'T matrix'!VT33+0.001</f>
        <v>1E-3</v>
      </c>
      <c r="VU33" s="2">
        <f>'L matrix'!VU33+'T matrix'!VU33+0.001</f>
        <v>5.0010000000000003</v>
      </c>
      <c r="VV33" s="2">
        <f>'L matrix'!VV33+'T matrix'!VV33+0.001</f>
        <v>1.0009999999999999</v>
      </c>
      <c r="VW33" s="2">
        <f>'L matrix'!VW33+'T matrix'!VW33+0.001</f>
        <v>1E-3</v>
      </c>
      <c r="VX33" s="2">
        <f>'L matrix'!VX33+'T matrix'!VX33+0.001</f>
        <v>1E-3</v>
      </c>
      <c r="VY33" s="2">
        <f>'L matrix'!VY33+'T matrix'!VY33+0.001</f>
        <v>1E-3</v>
      </c>
      <c r="VZ33" s="2">
        <f>'L matrix'!VZ33+'T matrix'!VZ33+0.001</f>
        <v>1E-3</v>
      </c>
      <c r="WA33" s="2">
        <f>'L matrix'!WA33+'T matrix'!WA33+0.001</f>
        <v>1E-3</v>
      </c>
      <c r="WB33" s="2">
        <f>'L matrix'!WB33+'T matrix'!WB33+0.001</f>
        <v>1.0009999999999999</v>
      </c>
      <c r="WC33" s="2">
        <f>'L matrix'!WC33+'T matrix'!WC33+0.001</f>
        <v>1E-3</v>
      </c>
      <c r="WD33" s="2">
        <f>'L matrix'!WD33+'T matrix'!WD33+0.001</f>
        <v>1E-3</v>
      </c>
      <c r="WE33" s="2">
        <f>'L matrix'!WE33+'T matrix'!WE33+0.001</f>
        <v>1E-3</v>
      </c>
      <c r="WF33" s="2">
        <f>'L matrix'!WF33+'T matrix'!WF33+0.001</f>
        <v>1E-3</v>
      </c>
      <c r="WG33" s="2">
        <f>'L matrix'!WG33+'T matrix'!WG33+0.001</f>
        <v>1E-3</v>
      </c>
      <c r="WH33" s="2">
        <f>'L matrix'!WH33+'T matrix'!WH33+0.001</f>
        <v>1E-3</v>
      </c>
      <c r="WI33" s="2">
        <f>'L matrix'!WI33+'T matrix'!WI33+0.001</f>
        <v>1E-3</v>
      </c>
      <c r="WJ33" s="2">
        <f>'L matrix'!WJ33+'T matrix'!WJ33+0.001</f>
        <v>1E-3</v>
      </c>
      <c r="WK33" s="2">
        <f>'L matrix'!WK33+'T matrix'!WK33+0.001</f>
        <v>1E-3</v>
      </c>
      <c r="WL33" s="2">
        <f>'L matrix'!WL33+'T matrix'!WL33+0.001</f>
        <v>1E-3</v>
      </c>
      <c r="WM33" s="2">
        <f>'L matrix'!WM33+'T matrix'!WM33+0.001</f>
        <v>1E-3</v>
      </c>
      <c r="WN33" s="2">
        <f>'L matrix'!WN33+'T matrix'!WN33+0.001</f>
        <v>1E-3</v>
      </c>
      <c r="WO33" s="2">
        <f>'L matrix'!WO33+'T matrix'!WO33+0.001</f>
        <v>1E-3</v>
      </c>
      <c r="WP33" s="2">
        <f>'L matrix'!WP33+'T matrix'!WP33+0.001</f>
        <v>1E-3</v>
      </c>
      <c r="WQ33" s="2">
        <f>'L matrix'!WQ33+'T matrix'!WQ33+0.001</f>
        <v>1E-3</v>
      </c>
      <c r="WR33" s="2">
        <f>'L matrix'!WR33+'T matrix'!WR33+0.001</f>
        <v>1E-3</v>
      </c>
      <c r="WS33" s="2">
        <f>'L matrix'!WS33+'T matrix'!WS33+0.001</f>
        <v>1.0009999999999999</v>
      </c>
      <c r="WT33" s="2">
        <f>'L matrix'!WT33+'T matrix'!WT33+0.001</f>
        <v>1E-3</v>
      </c>
      <c r="WU33" s="2">
        <f>'L matrix'!WU33+'T matrix'!WU33+0.001</f>
        <v>1E-3</v>
      </c>
      <c r="WV33" s="2">
        <f>'L matrix'!WV33+'T matrix'!WV33+0.001</f>
        <v>1E-3</v>
      </c>
      <c r="WW33" s="2">
        <f>'L matrix'!WW33+'T matrix'!WW33+0.001</f>
        <v>1E-3</v>
      </c>
      <c r="WX33" s="2">
        <f>'L matrix'!WX33+'T matrix'!WX33+0.001</f>
        <v>1E-3</v>
      </c>
      <c r="WY33" s="2">
        <f>'L matrix'!WY33+'T matrix'!WY33+0.001</f>
        <v>1E-3</v>
      </c>
      <c r="WZ33" s="2">
        <f>'L matrix'!WZ33+'T matrix'!WZ33+0.001</f>
        <v>1E-3</v>
      </c>
      <c r="XA33" s="2">
        <f>'L matrix'!XA33+'T matrix'!XA33+0.001</f>
        <v>1E-3</v>
      </c>
      <c r="XB33" s="2">
        <f>'L matrix'!XB33+'T matrix'!XB33+0.001</f>
        <v>1E-3</v>
      </c>
      <c r="XC33" s="2">
        <f>'L matrix'!XC33+'T matrix'!XC33+0.001</f>
        <v>1E-3</v>
      </c>
      <c r="XD33" s="2">
        <f>'L matrix'!XD33+'T matrix'!XD33+0.001</f>
        <v>1E-3</v>
      </c>
      <c r="XE33" s="2">
        <f>'L matrix'!XE33+'T matrix'!XE33+0.001</f>
        <v>1E-3</v>
      </c>
      <c r="XF33" s="2">
        <f>'L matrix'!XF33+'T matrix'!XF33+0.001</f>
        <v>1E-3</v>
      </c>
      <c r="XG33" s="2">
        <f>'L matrix'!XG33+'T matrix'!XG33+0.001</f>
        <v>1E-3</v>
      </c>
      <c r="XH33" s="2">
        <f>'L matrix'!XH33+'T matrix'!XH33+0.001</f>
        <v>1E-3</v>
      </c>
      <c r="XI33" s="2">
        <f>'L matrix'!XI33+'T matrix'!XI33+0.001</f>
        <v>1E-3</v>
      </c>
      <c r="XJ33" s="2">
        <f>'L matrix'!XJ33+'T matrix'!XJ33+0.001</f>
        <v>1E-3</v>
      </c>
      <c r="XK33" s="2">
        <f>'L matrix'!XK33+'T matrix'!XK33+0.001</f>
        <v>1E-3</v>
      </c>
      <c r="XL33" s="2">
        <f>'L matrix'!XL33+'T matrix'!XL33+0.001</f>
        <v>1E-3</v>
      </c>
      <c r="XM33" s="2">
        <f>'L matrix'!XM33+'T matrix'!XM33+0.001</f>
        <v>1.0009999999999999</v>
      </c>
      <c r="XN33" s="2">
        <f>'L matrix'!XN33+'T matrix'!XN33+0.001</f>
        <v>1E-3</v>
      </c>
      <c r="XO33" s="2">
        <f>'L matrix'!XO33+'T matrix'!XO33+0.001</f>
        <v>1E-3</v>
      </c>
      <c r="XP33" s="2">
        <f>'L matrix'!XP33+'T matrix'!XP33+0.001</f>
        <v>1E-3</v>
      </c>
      <c r="XQ33" s="2">
        <f>'L matrix'!XQ33+'T matrix'!XQ33+0.001</f>
        <v>3.0009999999999999</v>
      </c>
      <c r="XR33" s="2">
        <f>'L matrix'!XR33+'T matrix'!XR33+0.001</f>
        <v>1E-3</v>
      </c>
      <c r="XS33" s="2">
        <f>'L matrix'!XS33+'T matrix'!XS33+0.001</f>
        <v>1E-3</v>
      </c>
      <c r="XT33" s="2">
        <f>'L matrix'!XT33+'T matrix'!XT33+0.001</f>
        <v>1.0009999999999999</v>
      </c>
      <c r="XU33" s="2">
        <f>'L matrix'!XU33+'T matrix'!XU33+0.001</f>
        <v>1E-3</v>
      </c>
      <c r="XV33" s="2">
        <f>'L matrix'!XV33+'T matrix'!XV33+0.001</f>
        <v>1.0009999999999999</v>
      </c>
      <c r="XW33" s="2">
        <f>'L matrix'!XW33+'T matrix'!XW33+0.001</f>
        <v>1.0009999999999999</v>
      </c>
      <c r="XX33" s="2">
        <f>'L matrix'!XX33+'T matrix'!XX33+0.001</f>
        <v>1E-3</v>
      </c>
      <c r="XY33" s="2">
        <f>'L matrix'!XY33+'T matrix'!XY33+0.001</f>
        <v>1E-3</v>
      </c>
      <c r="XZ33" s="2">
        <f>'L matrix'!XZ33+'T matrix'!XZ33+0.001</f>
        <v>1.0009999999999999</v>
      </c>
      <c r="YA33" s="2">
        <f>'L matrix'!YA33+'T matrix'!YA33+0.001</f>
        <v>1E-3</v>
      </c>
      <c r="YB33" s="2">
        <f>'L matrix'!YB33+'T matrix'!YB33+0.001</f>
        <v>1E-3</v>
      </c>
      <c r="YC33" s="2">
        <f>'L matrix'!YC33+'T matrix'!YC33+0.001</f>
        <v>1E-3</v>
      </c>
      <c r="YD33" s="2">
        <f>'L matrix'!YD33+'T matrix'!YD33+0.001</f>
        <v>1E-3</v>
      </c>
      <c r="YE33" s="2">
        <f>'L matrix'!YE33+'T matrix'!YE33+0.001</f>
        <v>1E-3</v>
      </c>
      <c r="YF33" s="2">
        <f>'L matrix'!YF33+'T matrix'!YF33+0.001</f>
        <v>1E-3</v>
      </c>
      <c r="YG33" s="2">
        <f>'L matrix'!YG33+'T matrix'!YG33+0.001</f>
        <v>1E-3</v>
      </c>
      <c r="YH33" s="2">
        <f>'L matrix'!YH33+'T matrix'!YH33+0.001</f>
        <v>1E-3</v>
      </c>
      <c r="YI33" s="2">
        <f>'L matrix'!YI33+'T matrix'!YI33+0.001</f>
        <v>1.0009999999999999</v>
      </c>
      <c r="YJ33" s="2">
        <f>'L matrix'!YJ33+'T matrix'!YJ33+0.001</f>
        <v>1E-3</v>
      </c>
      <c r="YK33" s="2">
        <f>'L matrix'!YK33+'T matrix'!YK33+0.001</f>
        <v>1E-3</v>
      </c>
      <c r="YL33" s="2">
        <f>'L matrix'!YL33+'T matrix'!YL33+0.001</f>
        <v>1.0009999999999999</v>
      </c>
      <c r="YM33" s="2">
        <f>'L matrix'!YM33+'T matrix'!YM33+0.001</f>
        <v>1E-3</v>
      </c>
      <c r="YN33" s="2">
        <f>'L matrix'!YN33+'T matrix'!YN33+0.001</f>
        <v>1E-3</v>
      </c>
      <c r="YO33" s="2">
        <f>'L matrix'!YO33+'T matrix'!YO33+0.001</f>
        <v>1E-3</v>
      </c>
      <c r="YP33" s="2">
        <f>'L matrix'!YP33+'T matrix'!YP33+0.001</f>
        <v>1E-3</v>
      </c>
      <c r="YQ33" s="2">
        <f>'L matrix'!YQ33+'T matrix'!YQ33+0.001</f>
        <v>1E-3</v>
      </c>
      <c r="YR33" s="2">
        <f>'L matrix'!YR33+'T matrix'!YR33+0.001</f>
        <v>1E-3</v>
      </c>
      <c r="YS33" s="2">
        <f>'L matrix'!YS33+'T matrix'!YS33+0.001</f>
        <v>1E-3</v>
      </c>
      <c r="YT33" s="2">
        <f>'L matrix'!YT33+'T matrix'!YT33+0.001</f>
        <v>1E-3</v>
      </c>
      <c r="YU33" s="2">
        <f>'L matrix'!YU33+'T matrix'!YU33+0.001</f>
        <v>1.0009999999999999</v>
      </c>
      <c r="YV33" s="2">
        <f>'L matrix'!YV33+'T matrix'!YV33+0.001</f>
        <v>1E-3</v>
      </c>
      <c r="YW33" s="2">
        <f>'L matrix'!YW33+'T matrix'!YW33+0.001</f>
        <v>1E-3</v>
      </c>
      <c r="YX33" s="2">
        <f>'L matrix'!YX33+'T matrix'!YX33+0.001</f>
        <v>1E-3</v>
      </c>
      <c r="YY33" s="2">
        <f>'L matrix'!YY33+'T matrix'!YY33+0.001</f>
        <v>1E-3</v>
      </c>
      <c r="YZ33" s="2">
        <f>'L matrix'!YZ33+'T matrix'!YZ33+0.001</f>
        <v>1E-3</v>
      </c>
      <c r="ZA33" s="2">
        <f>'L matrix'!ZA33+'T matrix'!ZA33+0.001</f>
        <v>1E-3</v>
      </c>
      <c r="ZB33" s="2">
        <f>'L matrix'!ZB33+'T matrix'!ZB33+0.001</f>
        <v>1.0009999999999999</v>
      </c>
      <c r="ZC33" s="2">
        <f>'L matrix'!ZC33+'T matrix'!ZC33+0.001</f>
        <v>1.0009999999999999</v>
      </c>
      <c r="ZD33" s="2">
        <f>'L matrix'!ZD33+'T matrix'!ZD33+0.001</f>
        <v>1E-3</v>
      </c>
      <c r="ZE33" s="2">
        <f>'L matrix'!ZE33+'T matrix'!ZE33+0.001</f>
        <v>1E-3</v>
      </c>
      <c r="ZF33" s="2">
        <f>'L matrix'!ZF33+'T matrix'!ZF33+0.001</f>
        <v>1E-3</v>
      </c>
      <c r="ZG33" s="2">
        <f>'L matrix'!ZG33+'T matrix'!ZG33+0.001</f>
        <v>1E-3</v>
      </c>
      <c r="ZH33" s="2">
        <f>'L matrix'!ZH33+'T matrix'!ZH33+0.001</f>
        <v>8.0009999999999994</v>
      </c>
      <c r="ZI33" s="2">
        <f>'L matrix'!ZI33+'T matrix'!ZI33+0.001</f>
        <v>1.0009999999999999</v>
      </c>
      <c r="ZJ33" s="2">
        <f>'L matrix'!ZJ33+'T matrix'!ZJ33+0.001</f>
        <v>1.0009999999999999</v>
      </c>
      <c r="ZK33" s="2">
        <f>'L matrix'!ZK33+'T matrix'!ZK33+0.001</f>
        <v>1.0009999999999999</v>
      </c>
      <c r="ZL33" s="2">
        <f>'L matrix'!ZL33+'T matrix'!ZL33+0.001</f>
        <v>1E-3</v>
      </c>
      <c r="ZM33" s="2">
        <f>'L matrix'!ZM33+'T matrix'!ZM33+0.001</f>
        <v>1E-3</v>
      </c>
      <c r="ZN33" s="2">
        <f>'L matrix'!ZN33+'T matrix'!ZN33+0.001</f>
        <v>1E-3</v>
      </c>
      <c r="ZO33" s="2">
        <f>'L matrix'!ZO33+'T matrix'!ZO33+0.001</f>
        <v>1.0009999999999999</v>
      </c>
      <c r="ZP33" s="2">
        <f>'L matrix'!ZP33+'T matrix'!ZP33+0.001</f>
        <v>1E-3</v>
      </c>
      <c r="ZQ33" s="2">
        <f>'L matrix'!ZQ33+'T matrix'!ZQ33+0.001</f>
        <v>5.0010000000000003</v>
      </c>
      <c r="ZR33" s="2">
        <f>'L matrix'!ZR33+'T matrix'!ZR33+0.001</f>
        <v>1.0009999999999999</v>
      </c>
      <c r="ZS33" s="2">
        <f>'L matrix'!ZS33+'T matrix'!ZS33+0.001</f>
        <v>1E-3</v>
      </c>
      <c r="ZT33" s="2">
        <f>'L matrix'!ZT33+'T matrix'!ZT33+0.001</f>
        <v>1E-3</v>
      </c>
      <c r="ZU33" s="2">
        <f>'L matrix'!ZU33+'T matrix'!ZU33+0.001</f>
        <v>1E-3</v>
      </c>
      <c r="ZV33" s="2">
        <f>'L matrix'!ZV33+'T matrix'!ZV33+0.001</f>
        <v>1E-3</v>
      </c>
      <c r="ZW33" s="2">
        <f>'L matrix'!ZW33+'T matrix'!ZW33+0.001</f>
        <v>1E-3</v>
      </c>
      <c r="ZX33" s="2">
        <f>'L matrix'!ZX33+'T matrix'!ZX33+0.001</f>
        <v>1E-3</v>
      </c>
      <c r="ZY33" s="2">
        <f>'L matrix'!ZY33+'T matrix'!ZY33+0.001</f>
        <v>1.0009999999999999</v>
      </c>
      <c r="ZZ33" s="2">
        <f>'L matrix'!ZZ33+'T matrix'!ZZ33+0.001</f>
        <v>1E-3</v>
      </c>
      <c r="AAA33" s="2">
        <f>'L matrix'!AAA33+'T matrix'!AAA33+0.001</f>
        <v>1E-3</v>
      </c>
      <c r="AAB33" s="2">
        <f>'L matrix'!AAB33+'T matrix'!AAB33+0.001</f>
        <v>1E-3</v>
      </c>
      <c r="AAC33" s="2">
        <f>'L matrix'!AAC33+'T matrix'!AAC33+0.001</f>
        <v>2.0009999999999999</v>
      </c>
      <c r="AAD33" s="2">
        <f>'L matrix'!AAD33+'T matrix'!AAD33+0.001</f>
        <v>1E-3</v>
      </c>
      <c r="AAE33" s="2">
        <f>'L matrix'!AAE33+'T matrix'!AAE33+0.001</f>
        <v>1.0009999999999999</v>
      </c>
      <c r="AAF33" s="2">
        <f>'L matrix'!AAF33+'T matrix'!AAF33+0.001</f>
        <v>1.0009999999999999</v>
      </c>
      <c r="AAG33" s="2">
        <f>'L matrix'!AAG33+'T matrix'!AAG33+0.001</f>
        <v>1E-3</v>
      </c>
      <c r="AAH33" s="2">
        <f>'L matrix'!AAH33+'T matrix'!AAH33+0.001</f>
        <v>1E-3</v>
      </c>
      <c r="AAI33" s="2">
        <f>'L matrix'!AAI33+'T matrix'!AAI33+0.001</f>
        <v>1E-3</v>
      </c>
      <c r="AAJ33" s="2">
        <f>'L matrix'!AAJ33+'T matrix'!AAJ33+0.001</f>
        <v>1E-3</v>
      </c>
      <c r="AAK33" s="2">
        <f>'L matrix'!AAK33+'T matrix'!AAK33+0.001</f>
        <v>1E-3</v>
      </c>
      <c r="AAL33" s="2">
        <f>'L matrix'!AAL33+'T matrix'!AAL33+0.001</f>
        <v>1E-3</v>
      </c>
      <c r="AAM33" s="2">
        <f>'L matrix'!AAM33+'T matrix'!AAM33+0.001</f>
        <v>1.0009999999999999</v>
      </c>
      <c r="AAN33" s="2">
        <f>'L matrix'!AAN33+'T matrix'!AAN33+0.001</f>
        <v>1E-3</v>
      </c>
      <c r="AAO33" s="2">
        <f>'L matrix'!AAO33+'T matrix'!AAO33+0.001</f>
        <v>1E-3</v>
      </c>
      <c r="AAP33" s="2">
        <f>'L matrix'!AAP33+'T matrix'!AAP33+0.001</f>
        <v>1E-3</v>
      </c>
      <c r="AAQ33" s="2">
        <f>'L matrix'!AAQ33+'T matrix'!AAQ33+0.001</f>
        <v>1.0009999999999999</v>
      </c>
      <c r="AAR33" s="2">
        <f>'L matrix'!AAR33+'T matrix'!AAR33+0.001</f>
        <v>1.0009999999999999</v>
      </c>
      <c r="AAS33" s="2">
        <f>'L matrix'!AAS33+'T matrix'!AAS33+0.001</f>
        <v>1.0009999999999999</v>
      </c>
      <c r="AAT33" s="2">
        <f>'L matrix'!AAT33+'T matrix'!AAT33+0.001</f>
        <v>1.0009999999999999</v>
      </c>
      <c r="AAU33" s="2">
        <f>'L matrix'!AAU33+'T matrix'!AAU33+0.001</f>
        <v>1E-3</v>
      </c>
      <c r="AAV33" s="2">
        <f>'L matrix'!AAV33+'T matrix'!AAV33+0.001</f>
        <v>1.0009999999999999</v>
      </c>
      <c r="AAW33" s="2">
        <f>'L matrix'!AAW33+'T matrix'!AAW33+0.001</f>
        <v>3.0009999999999999</v>
      </c>
      <c r="AAX33" s="2">
        <f>'L matrix'!AAX33+'T matrix'!AAX33+0.001</f>
        <v>1E-3</v>
      </c>
      <c r="AAY33" s="2">
        <f>'L matrix'!AAY33+'T matrix'!AAY33+0.001</f>
        <v>1.0009999999999999</v>
      </c>
      <c r="AAZ33" s="2">
        <f>'L matrix'!AAZ33+'T matrix'!AAZ33+0.001</f>
        <v>1E-3</v>
      </c>
      <c r="ABA33" s="2">
        <f>'L matrix'!ABA33+'T matrix'!ABA33+0.001</f>
        <v>1E-3</v>
      </c>
      <c r="ABB33" s="2">
        <f>'L matrix'!ABB33+'T matrix'!ABB33+0.001</f>
        <v>1E-3</v>
      </c>
      <c r="ABC33" s="2">
        <f>'L matrix'!ABC33+'T matrix'!ABC33+0.001</f>
        <v>1E-3</v>
      </c>
      <c r="ABD33" s="2">
        <f>'L matrix'!ABD33+'T matrix'!ABD33+0.001</f>
        <v>1E-3</v>
      </c>
      <c r="ABE33" s="2">
        <f>'L matrix'!ABE33+'T matrix'!ABE33+0.001</f>
        <v>1.0009999999999999</v>
      </c>
      <c r="ABF33" s="2">
        <f>'L matrix'!ABF33+'T matrix'!ABF33+0.001</f>
        <v>1.0009999999999999</v>
      </c>
      <c r="ABG33" s="2">
        <f>'L matrix'!ABG33+'T matrix'!ABG33+0.001</f>
        <v>1.0009999999999999</v>
      </c>
      <c r="ABH33" s="2">
        <f>'L matrix'!ABH33+'T matrix'!ABH33+0.001</f>
        <v>1E-3</v>
      </c>
      <c r="ABI33" s="2">
        <f>'L matrix'!ABI33+'T matrix'!ABI33+0.001</f>
        <v>1.0009999999999999</v>
      </c>
      <c r="ABJ33" s="2">
        <f>'L matrix'!ABJ33+'T matrix'!ABJ33+0.001</f>
        <v>1E-3</v>
      </c>
      <c r="ABK33" s="2">
        <f>'L matrix'!ABK33+'T matrix'!ABK33+0.001</f>
        <v>1.0009999999999999</v>
      </c>
      <c r="ABL33" s="2">
        <f>'L matrix'!ABL33+'T matrix'!ABL33+0.001</f>
        <v>1E-3</v>
      </c>
      <c r="ABM33" s="2">
        <f>'L matrix'!ABM33+'T matrix'!ABM33+0.001</f>
        <v>1E-3</v>
      </c>
      <c r="ABN33" s="2">
        <f>'L matrix'!ABN33+'T matrix'!ABN33+0.001</f>
        <v>1E-3</v>
      </c>
      <c r="ABO33" s="2">
        <f>'L matrix'!ABO33+'T matrix'!ABO33+0.001</f>
        <v>1.0009999999999999</v>
      </c>
      <c r="ABP33" s="2">
        <f>'L matrix'!ABP33+'T matrix'!ABP33+0.001</f>
        <v>1.0009999999999999</v>
      </c>
      <c r="ABQ33" s="2">
        <f>'L matrix'!ABQ33+'T matrix'!ABQ33+0.001</f>
        <v>1.0009999999999999</v>
      </c>
      <c r="ABR33" s="2">
        <f>'L matrix'!ABR33+'T matrix'!ABR33+0.001</f>
        <v>1E-3</v>
      </c>
      <c r="ABS33" s="2">
        <f>'L matrix'!ABS33+'T matrix'!ABS33+0.001</f>
        <v>1.0009999999999999</v>
      </c>
      <c r="ABT33" s="2">
        <f>'L matrix'!ABT33+'T matrix'!ABT33+0.001</f>
        <v>1E-3</v>
      </c>
      <c r="ABU33" s="2">
        <f>'L matrix'!ABU33+'T matrix'!ABU33+0.001</f>
        <v>1E-3</v>
      </c>
      <c r="ABV33" s="2">
        <f>'L matrix'!ABV33+'T matrix'!ABV33+0.001</f>
        <v>1.0009999999999999</v>
      </c>
      <c r="ABW33" s="2">
        <f>'L matrix'!ABW33+'T matrix'!ABW33+0.001</f>
        <v>1.0009999999999999</v>
      </c>
      <c r="ABX33" s="2">
        <f>'L matrix'!ABX33+'T matrix'!ABX33+0.001</f>
        <v>1E-3</v>
      </c>
      <c r="ABY33" s="2">
        <f>'L matrix'!ABY33+'T matrix'!ABY33+0.001</f>
        <v>1E-3</v>
      </c>
      <c r="ABZ33" s="2">
        <f>'L matrix'!ABZ33+'T matrix'!ABZ33+0.001</f>
        <v>1E-3</v>
      </c>
      <c r="ACA33" s="2">
        <f>'L matrix'!ACA33+'T matrix'!ACA33+0.001</f>
        <v>1E-3</v>
      </c>
      <c r="ACB33" s="2">
        <f>'L matrix'!ACB33+'T matrix'!ACB33+0.001</f>
        <v>1E-3</v>
      </c>
      <c r="ACC33" s="2">
        <f>'L matrix'!ACC33+'T matrix'!ACC33+0.001</f>
        <v>1E-3</v>
      </c>
      <c r="ACD33" s="2">
        <f>'L matrix'!ACD33+'T matrix'!ACD33+0.001</f>
        <v>1E-3</v>
      </c>
      <c r="ACE33" s="2">
        <f>'L matrix'!ACE33+'T matrix'!ACE33+0.001</f>
        <v>11.000999999999999</v>
      </c>
      <c r="ACF33" s="2">
        <f>'L matrix'!ACF33+'T matrix'!ACF33+0.001</f>
        <v>1.0009999999999999</v>
      </c>
    </row>
    <row r="34" spans="1:760">
      <c r="A34" t="s">
        <v>32</v>
      </c>
      <c r="B34" s="2">
        <f>'L matrix'!B34+'T matrix'!B34+0.001</f>
        <v>1.0009999999999999</v>
      </c>
      <c r="C34" s="2">
        <f>'L matrix'!C34+'T matrix'!C34+0.001</f>
        <v>1E-3</v>
      </c>
      <c r="D34" s="2">
        <f>'L matrix'!D34+'T matrix'!D34+0.001</f>
        <v>1E-3</v>
      </c>
      <c r="E34" s="2">
        <f>'L matrix'!E34+'T matrix'!E34+0.001</f>
        <v>1E-3</v>
      </c>
      <c r="F34" s="2">
        <f>'L matrix'!F34+'T matrix'!F34+0.001</f>
        <v>1E-3</v>
      </c>
      <c r="G34" s="2">
        <f>'L matrix'!G34+'T matrix'!G34+0.001</f>
        <v>1.0009999999999999</v>
      </c>
      <c r="H34" s="2">
        <f>'L matrix'!H34+'T matrix'!H34+0.001</f>
        <v>1E-3</v>
      </c>
      <c r="I34" s="2">
        <f>'L matrix'!I34+'T matrix'!I34+0.001</f>
        <v>1E-3</v>
      </c>
      <c r="J34" s="2">
        <f>'L matrix'!J34+'T matrix'!J34+0.001</f>
        <v>1E-3</v>
      </c>
      <c r="K34" s="2">
        <f>'L matrix'!K34+'T matrix'!K34+0.001</f>
        <v>1E-3</v>
      </c>
      <c r="L34" s="2">
        <f>'L matrix'!L34+'T matrix'!L34+0.001</f>
        <v>1E-3</v>
      </c>
      <c r="M34" s="2">
        <f>'L matrix'!M34+'T matrix'!M34+0.001</f>
        <v>1E-3</v>
      </c>
      <c r="N34" s="2">
        <f>'L matrix'!N34+'T matrix'!N34+0.001</f>
        <v>1E-3</v>
      </c>
      <c r="O34" s="2">
        <f>'L matrix'!O34+'T matrix'!O34+0.001</f>
        <v>1E-3</v>
      </c>
      <c r="P34" s="2">
        <f>'L matrix'!P34+'T matrix'!P34+0.001</f>
        <v>1E-3</v>
      </c>
      <c r="Q34" s="2">
        <f>'L matrix'!Q34+'T matrix'!Q34+0.001</f>
        <v>1.0009999999999999</v>
      </c>
      <c r="R34" s="2">
        <f>'L matrix'!R34+'T matrix'!R34+0.001</f>
        <v>1E-3</v>
      </c>
      <c r="S34" s="2">
        <f>'L matrix'!S34+'T matrix'!S34+0.001</f>
        <v>1E-3</v>
      </c>
      <c r="T34" s="2">
        <f>'L matrix'!T34+'T matrix'!T34+0.001</f>
        <v>1E-3</v>
      </c>
      <c r="U34" s="2">
        <f>'L matrix'!U34+'T matrix'!U34+0.001</f>
        <v>1.0009999999999999</v>
      </c>
      <c r="V34" s="2">
        <f>'L matrix'!V34+'T matrix'!V34+0.001</f>
        <v>1E-3</v>
      </c>
      <c r="W34" s="2">
        <f>'L matrix'!W34+'T matrix'!W34+0.001</f>
        <v>1E-3</v>
      </c>
      <c r="X34" s="2">
        <f>'L matrix'!X34+'T matrix'!X34+0.001</f>
        <v>1E-3</v>
      </c>
      <c r="Y34" s="2">
        <f>'L matrix'!Y34+'T matrix'!Y34+0.001</f>
        <v>1E-3</v>
      </c>
      <c r="Z34" s="2">
        <f>'L matrix'!Z34+'T matrix'!Z34+0.001</f>
        <v>1E-3</v>
      </c>
      <c r="AA34" s="2">
        <f>'L matrix'!AA34+'T matrix'!AA34+0.001</f>
        <v>1E-3</v>
      </c>
      <c r="AB34" s="2">
        <f>'L matrix'!AB34+'T matrix'!AB34+0.001</f>
        <v>1E-3</v>
      </c>
      <c r="AC34" s="2">
        <f>'L matrix'!AC34+'T matrix'!AC34+0.001</f>
        <v>1E-3</v>
      </c>
      <c r="AD34" s="2">
        <f>'L matrix'!AD34+'T matrix'!AD34+0.001</f>
        <v>1E-3</v>
      </c>
      <c r="AE34" s="2">
        <f>'L matrix'!AE34+'T matrix'!AE34+0.001</f>
        <v>1.0009999999999999</v>
      </c>
      <c r="AF34" s="2">
        <f>'L matrix'!AF34+'T matrix'!AF34+0.001</f>
        <v>1.0009999999999999</v>
      </c>
      <c r="AG34" s="2">
        <f>'L matrix'!AG34+'T matrix'!AG34+0.001</f>
        <v>1.0009999999999999</v>
      </c>
      <c r="AH34" s="2">
        <f>'L matrix'!AH34+'T matrix'!AH34+0.001</f>
        <v>1.0009999999999999</v>
      </c>
      <c r="AI34" s="2">
        <f>'L matrix'!AI34+'T matrix'!AI34+0.001</f>
        <v>1.0009999999999999</v>
      </c>
      <c r="AJ34" s="2">
        <f>'L matrix'!AJ34+'T matrix'!AJ34+0.001</f>
        <v>1E-3</v>
      </c>
      <c r="AK34" s="2">
        <f>'L matrix'!AK34+'T matrix'!AK34+0.001</f>
        <v>1E-3</v>
      </c>
      <c r="AL34" s="2">
        <f>'L matrix'!AL34+'T matrix'!AL34+0.001</f>
        <v>1.0009999999999999</v>
      </c>
      <c r="AM34" s="2">
        <f>'L matrix'!AM34+'T matrix'!AM34+0.001</f>
        <v>1E-3</v>
      </c>
      <c r="AN34" s="2">
        <f>'L matrix'!AN34+'T matrix'!AN34+0.001</f>
        <v>1E-3</v>
      </c>
      <c r="AO34" s="2">
        <f>'L matrix'!AO34+'T matrix'!AO34+0.001</f>
        <v>1E-3</v>
      </c>
      <c r="AP34" s="2">
        <f>'L matrix'!AP34+'T matrix'!AP34+0.001</f>
        <v>1E-3</v>
      </c>
      <c r="AQ34" s="2">
        <f>'L matrix'!AQ34+'T matrix'!AQ34+0.001</f>
        <v>1E-3</v>
      </c>
      <c r="AR34" s="2">
        <f>'L matrix'!AR34+'T matrix'!AR34+0.001</f>
        <v>1E-3</v>
      </c>
      <c r="AS34" s="2">
        <f>'L matrix'!AS34+'T matrix'!AS34+0.001</f>
        <v>1E-3</v>
      </c>
      <c r="AT34" s="2">
        <f>'L matrix'!AT34+'T matrix'!AT34+0.001</f>
        <v>1.0009999999999999</v>
      </c>
      <c r="AU34" s="2">
        <f>'L matrix'!AU34+'T matrix'!AU34+0.001</f>
        <v>12.000999999999999</v>
      </c>
      <c r="AV34" s="2">
        <f>'L matrix'!AV34+'T matrix'!AV34+0.001</f>
        <v>1E-3</v>
      </c>
      <c r="AW34" s="2">
        <f>'L matrix'!AW34+'T matrix'!AW34+0.001</f>
        <v>1E-3</v>
      </c>
      <c r="AX34" s="2">
        <f>'L matrix'!AX34+'T matrix'!AX34+0.001</f>
        <v>1E-3</v>
      </c>
      <c r="AY34" s="2">
        <f>'L matrix'!AY34+'T matrix'!AY34+0.001</f>
        <v>1E-3</v>
      </c>
      <c r="AZ34" s="2">
        <f>'L matrix'!AZ34+'T matrix'!AZ34+0.001</f>
        <v>1E-3</v>
      </c>
      <c r="BA34" s="2">
        <f>'L matrix'!BA34+'T matrix'!BA34+0.001</f>
        <v>1E-3</v>
      </c>
      <c r="BB34" s="2">
        <f>'L matrix'!BB34+'T matrix'!BB34+0.001</f>
        <v>1.0009999999999999</v>
      </c>
      <c r="BC34" s="2">
        <f>'L matrix'!BC34+'T matrix'!BC34+0.001</f>
        <v>1E-3</v>
      </c>
      <c r="BD34" s="2">
        <f>'L matrix'!BD34+'T matrix'!BD34+0.001</f>
        <v>1E-3</v>
      </c>
      <c r="BE34" s="2">
        <f>'L matrix'!BE34+'T matrix'!BE34+0.001</f>
        <v>1E-3</v>
      </c>
      <c r="BF34" s="2">
        <f>'L matrix'!BF34+'T matrix'!BF34+0.001</f>
        <v>1.0009999999999999</v>
      </c>
      <c r="BG34" s="2">
        <f>'L matrix'!BG34+'T matrix'!BG34+0.001</f>
        <v>1E-3</v>
      </c>
      <c r="BH34" s="2">
        <f>'L matrix'!BH34+'T matrix'!BH34+0.001</f>
        <v>1E-3</v>
      </c>
      <c r="BI34" s="2">
        <f>'L matrix'!BI34+'T matrix'!BI34+0.001</f>
        <v>1E-3</v>
      </c>
      <c r="BJ34" s="2">
        <f>'L matrix'!BJ34+'T matrix'!BJ34+0.001</f>
        <v>1E-3</v>
      </c>
      <c r="BK34" s="2">
        <f>'L matrix'!BK34+'T matrix'!BK34+0.001</f>
        <v>1E-3</v>
      </c>
      <c r="BL34" s="2">
        <f>'L matrix'!BL34+'T matrix'!BL34+0.001</f>
        <v>1E-3</v>
      </c>
      <c r="BM34" s="2">
        <f>'L matrix'!BM34+'T matrix'!BM34+0.001</f>
        <v>1E-3</v>
      </c>
      <c r="BN34" s="2">
        <f>'L matrix'!BN34+'T matrix'!BN34+0.001</f>
        <v>1E-3</v>
      </c>
      <c r="BO34" s="2">
        <f>'L matrix'!BO34+'T matrix'!BO34+0.001</f>
        <v>4.0010000000000003</v>
      </c>
      <c r="BP34" s="2">
        <f>'L matrix'!BP34+'T matrix'!BP34+0.001</f>
        <v>1E-3</v>
      </c>
      <c r="BQ34" s="2">
        <f>'L matrix'!BQ34+'T matrix'!BQ34+0.001</f>
        <v>1.0009999999999999</v>
      </c>
      <c r="BR34" s="2">
        <f>'L matrix'!BR34+'T matrix'!BR34+0.001</f>
        <v>1E-3</v>
      </c>
      <c r="BS34" s="2">
        <f>'L matrix'!BS34+'T matrix'!BS34+0.001</f>
        <v>1E-3</v>
      </c>
      <c r="BT34" s="2">
        <f>'L matrix'!BT34+'T matrix'!BT34+0.001</f>
        <v>1.0009999999999999</v>
      </c>
      <c r="BU34" s="2">
        <f>'L matrix'!BU34+'T matrix'!BU34+0.001</f>
        <v>1E-3</v>
      </c>
      <c r="BV34" s="2">
        <f>'L matrix'!BV34+'T matrix'!BV34+0.001</f>
        <v>1E-3</v>
      </c>
      <c r="BW34" s="2">
        <f>'L matrix'!BW34+'T matrix'!BW34+0.001</f>
        <v>1E-3</v>
      </c>
      <c r="BX34" s="2">
        <f>'L matrix'!BX34+'T matrix'!BX34+0.001</f>
        <v>1E-3</v>
      </c>
      <c r="BY34" s="2">
        <f>'L matrix'!BY34+'T matrix'!BY34+0.001</f>
        <v>1E-3</v>
      </c>
      <c r="BZ34" s="2">
        <f>'L matrix'!BZ34+'T matrix'!BZ34+0.001</f>
        <v>1E-3</v>
      </c>
      <c r="CA34" s="2">
        <f>'L matrix'!CA34+'T matrix'!CA34+0.001</f>
        <v>1E-3</v>
      </c>
      <c r="CB34" s="2">
        <f>'L matrix'!CB34+'T matrix'!CB34+0.001</f>
        <v>1E-3</v>
      </c>
      <c r="CC34" s="2">
        <f>'L matrix'!CC34+'T matrix'!CC34+0.001</f>
        <v>1E-3</v>
      </c>
      <c r="CD34" s="2">
        <f>'L matrix'!CD34+'T matrix'!CD34+0.001</f>
        <v>1E-3</v>
      </c>
      <c r="CE34" s="2">
        <f>'L matrix'!CE34+'T matrix'!CE34+0.001</f>
        <v>1E-3</v>
      </c>
      <c r="CF34" s="2">
        <f>'L matrix'!CF34+'T matrix'!CF34+0.001</f>
        <v>1E-3</v>
      </c>
      <c r="CG34" s="2">
        <f>'L matrix'!CG34+'T matrix'!CG34+0.001</f>
        <v>1.0009999999999999</v>
      </c>
      <c r="CH34" s="2">
        <f>'L matrix'!CH34+'T matrix'!CH34+0.001</f>
        <v>1E-3</v>
      </c>
      <c r="CI34" s="2">
        <f>'L matrix'!CI34+'T matrix'!CI34+0.001</f>
        <v>4.0010000000000003</v>
      </c>
      <c r="CJ34" s="2">
        <f>'L matrix'!CJ34+'T matrix'!CJ34+0.001</f>
        <v>1E-3</v>
      </c>
      <c r="CK34" s="2">
        <f>'L matrix'!CK34+'T matrix'!CK34+0.001</f>
        <v>1E-3</v>
      </c>
      <c r="CL34" s="2">
        <f>'L matrix'!CL34+'T matrix'!CL34+0.001</f>
        <v>1E-3</v>
      </c>
      <c r="CM34" s="2">
        <f>'L matrix'!CM34+'T matrix'!CM34+0.001</f>
        <v>1E-3</v>
      </c>
      <c r="CN34" s="2">
        <f>'L matrix'!CN34+'T matrix'!CN34+0.001</f>
        <v>1E-3</v>
      </c>
      <c r="CO34" s="2">
        <f>'L matrix'!CO34+'T matrix'!CO34+0.001</f>
        <v>1E-3</v>
      </c>
      <c r="CP34" s="2">
        <f>'L matrix'!CP34+'T matrix'!CP34+0.001</f>
        <v>1E-3</v>
      </c>
      <c r="CQ34" s="2">
        <f>'L matrix'!CQ34+'T matrix'!CQ34+0.001</f>
        <v>1E-3</v>
      </c>
      <c r="CR34" s="2">
        <f>'L matrix'!CR34+'T matrix'!CR34+0.001</f>
        <v>1E-3</v>
      </c>
      <c r="CS34" s="2">
        <f>'L matrix'!CS34+'T matrix'!CS34+0.001</f>
        <v>1E-3</v>
      </c>
      <c r="CT34" s="2">
        <f>'L matrix'!CT34+'T matrix'!CT34+0.001</f>
        <v>1E-3</v>
      </c>
      <c r="CU34" s="2">
        <f>'L matrix'!CU34+'T matrix'!CU34+0.001</f>
        <v>1.0009999999999999</v>
      </c>
      <c r="CV34" s="2">
        <f>'L matrix'!CV34+'T matrix'!CV34+0.001</f>
        <v>1.0009999999999999</v>
      </c>
      <c r="CW34" s="2">
        <f>'L matrix'!CW34+'T matrix'!CW34+0.001</f>
        <v>1.0009999999999999</v>
      </c>
      <c r="CX34" s="2">
        <f>'L matrix'!CX34+'T matrix'!CX34+0.001</f>
        <v>1E-3</v>
      </c>
      <c r="CY34" s="2">
        <f>'L matrix'!CY34+'T matrix'!CY34+0.001</f>
        <v>1.0009999999999999</v>
      </c>
      <c r="CZ34" s="2">
        <f>'L matrix'!CZ34+'T matrix'!CZ34+0.001</f>
        <v>1E-3</v>
      </c>
      <c r="DA34" s="2">
        <f>'L matrix'!DA34+'T matrix'!DA34+0.001</f>
        <v>2.0009999999999999</v>
      </c>
      <c r="DB34" s="2">
        <f>'L matrix'!DB34+'T matrix'!DB34+0.001</f>
        <v>2.0009999999999999</v>
      </c>
      <c r="DC34" s="2">
        <f>'L matrix'!DC34+'T matrix'!DC34+0.001</f>
        <v>1.0009999999999999</v>
      </c>
      <c r="DD34" s="2">
        <f>'L matrix'!DD34+'T matrix'!DD34+0.001</f>
        <v>1.0009999999999999</v>
      </c>
      <c r="DE34" s="2">
        <f>'L matrix'!DE34+'T matrix'!DE34+0.001</f>
        <v>1E-3</v>
      </c>
      <c r="DF34" s="2">
        <f>'L matrix'!DF34+'T matrix'!DF34+0.001</f>
        <v>1E-3</v>
      </c>
      <c r="DG34" s="2">
        <f>'L matrix'!DG34+'T matrix'!DG34+0.001</f>
        <v>1E-3</v>
      </c>
      <c r="DH34" s="2">
        <f>'L matrix'!DH34+'T matrix'!DH34+0.001</f>
        <v>1E-3</v>
      </c>
      <c r="DI34" s="2">
        <f>'L matrix'!DI34+'T matrix'!DI34+0.001</f>
        <v>1E-3</v>
      </c>
      <c r="DJ34" s="2">
        <f>'L matrix'!DJ34+'T matrix'!DJ34+0.001</f>
        <v>1E-3</v>
      </c>
      <c r="DK34" s="2">
        <f>'L matrix'!DK34+'T matrix'!DK34+0.001</f>
        <v>1E-3</v>
      </c>
      <c r="DL34" s="2">
        <f>'L matrix'!DL34+'T matrix'!DL34+0.001</f>
        <v>1E-3</v>
      </c>
      <c r="DM34" s="2">
        <f>'L matrix'!DM34+'T matrix'!DM34+0.001</f>
        <v>10.000999999999999</v>
      </c>
      <c r="DN34" s="2">
        <f>'L matrix'!DN34+'T matrix'!DN34+0.001</f>
        <v>1E-3</v>
      </c>
      <c r="DO34" s="2">
        <f>'L matrix'!DO34+'T matrix'!DO34+0.001</f>
        <v>1E-3</v>
      </c>
      <c r="DP34" s="2">
        <f>'L matrix'!DP34+'T matrix'!DP34+0.001</f>
        <v>1E-3</v>
      </c>
      <c r="DQ34" s="2">
        <f>'L matrix'!DQ34+'T matrix'!DQ34+0.001</f>
        <v>1E-3</v>
      </c>
      <c r="DR34" s="2">
        <f>'L matrix'!DR34+'T matrix'!DR34+0.001</f>
        <v>1E-3</v>
      </c>
      <c r="DS34" s="2">
        <f>'L matrix'!DS34+'T matrix'!DS34+0.001</f>
        <v>1E-3</v>
      </c>
      <c r="DT34" s="2">
        <f>'L matrix'!DT34+'T matrix'!DT34+0.001</f>
        <v>1E-3</v>
      </c>
      <c r="DU34" s="2">
        <f>'L matrix'!DU34+'T matrix'!DU34+0.001</f>
        <v>1E-3</v>
      </c>
      <c r="DV34" s="2">
        <f>'L matrix'!DV34+'T matrix'!DV34+0.001</f>
        <v>1.0009999999999999</v>
      </c>
      <c r="DW34" s="2">
        <f>'L matrix'!DW34+'T matrix'!DW34+0.001</f>
        <v>1E-3</v>
      </c>
      <c r="DX34" s="2">
        <f>'L matrix'!DX34+'T matrix'!DX34+0.001</f>
        <v>1E-3</v>
      </c>
      <c r="DY34" s="2">
        <f>'L matrix'!DY34+'T matrix'!DY34+0.001</f>
        <v>1E-3</v>
      </c>
      <c r="DZ34" s="2">
        <f>'L matrix'!DZ34+'T matrix'!DZ34+0.001</f>
        <v>1E-3</v>
      </c>
      <c r="EA34" s="2">
        <f>'L matrix'!EA34+'T matrix'!EA34+0.001</f>
        <v>1E-3</v>
      </c>
      <c r="EB34" s="2">
        <f>'L matrix'!EB34+'T matrix'!EB34+0.001</f>
        <v>1.0009999999999999</v>
      </c>
      <c r="EC34" s="2">
        <f>'L matrix'!EC34+'T matrix'!EC34+0.001</f>
        <v>1E-3</v>
      </c>
      <c r="ED34" s="2">
        <f>'L matrix'!ED34+'T matrix'!ED34+0.001</f>
        <v>1E-3</v>
      </c>
      <c r="EE34" s="2">
        <f>'L matrix'!EE34+'T matrix'!EE34+0.001</f>
        <v>1E-3</v>
      </c>
      <c r="EF34" s="2">
        <f>'L matrix'!EF34+'T matrix'!EF34+0.001</f>
        <v>1E-3</v>
      </c>
      <c r="EG34" s="2">
        <f>'L matrix'!EG34+'T matrix'!EG34+0.001</f>
        <v>1E-3</v>
      </c>
      <c r="EH34" s="2">
        <f>'L matrix'!EH34+'T matrix'!EH34+0.001</f>
        <v>1E-3</v>
      </c>
      <c r="EI34" s="2">
        <f>'L matrix'!EI34+'T matrix'!EI34+0.001</f>
        <v>1.0009999999999999</v>
      </c>
      <c r="EJ34" s="2">
        <f>'L matrix'!EJ34+'T matrix'!EJ34+0.001</f>
        <v>1.0009999999999999</v>
      </c>
      <c r="EK34" s="2">
        <f>'L matrix'!EK34+'T matrix'!EK34+0.001</f>
        <v>1.0009999999999999</v>
      </c>
      <c r="EL34" s="2">
        <f>'L matrix'!EL34+'T matrix'!EL34+0.001</f>
        <v>1E-3</v>
      </c>
      <c r="EM34" s="2">
        <f>'L matrix'!EM34+'T matrix'!EM34+0.001</f>
        <v>1E-3</v>
      </c>
      <c r="EN34" s="2">
        <f>'L matrix'!EN34+'T matrix'!EN34+0.001</f>
        <v>1E-3</v>
      </c>
      <c r="EO34" s="2">
        <f>'L matrix'!EO34+'T matrix'!EO34+0.001</f>
        <v>1.0009999999999999</v>
      </c>
      <c r="EP34" s="2">
        <f>'L matrix'!EP34+'T matrix'!EP34+0.001</f>
        <v>1.0009999999999999</v>
      </c>
      <c r="EQ34" s="2">
        <f>'L matrix'!EQ34+'T matrix'!EQ34+0.001</f>
        <v>1E-3</v>
      </c>
      <c r="ER34" s="2">
        <f>'L matrix'!ER34+'T matrix'!ER34+0.001</f>
        <v>1E-3</v>
      </c>
      <c r="ES34" s="2">
        <f>'L matrix'!ES34+'T matrix'!ES34+0.001</f>
        <v>1E-3</v>
      </c>
      <c r="ET34" s="2">
        <f>'L matrix'!ET34+'T matrix'!ET34+0.001</f>
        <v>1E-3</v>
      </c>
      <c r="EU34" s="2">
        <f>'L matrix'!EU34+'T matrix'!EU34+0.001</f>
        <v>1E-3</v>
      </c>
      <c r="EV34" s="2">
        <f>'L matrix'!EV34+'T matrix'!EV34+0.001</f>
        <v>1E-3</v>
      </c>
      <c r="EW34" s="2">
        <f>'L matrix'!EW34+'T matrix'!EW34+0.001</f>
        <v>1E-3</v>
      </c>
      <c r="EX34" s="2">
        <f>'L matrix'!EX34+'T matrix'!EX34+0.001</f>
        <v>1E-3</v>
      </c>
      <c r="EY34" s="2">
        <f>'L matrix'!EY34+'T matrix'!EY34+0.001</f>
        <v>1E-3</v>
      </c>
      <c r="EZ34" s="2">
        <f>'L matrix'!EZ34+'T matrix'!EZ34+0.001</f>
        <v>1E-3</v>
      </c>
      <c r="FA34" s="2">
        <f>'L matrix'!FA34+'T matrix'!FA34+0.001</f>
        <v>1E-3</v>
      </c>
      <c r="FB34" s="2">
        <f>'L matrix'!FB34+'T matrix'!FB34+0.001</f>
        <v>1E-3</v>
      </c>
      <c r="FC34" s="2">
        <f>'L matrix'!FC34+'T matrix'!FC34+0.001</f>
        <v>1E-3</v>
      </c>
      <c r="FD34" s="2">
        <f>'L matrix'!FD34+'T matrix'!FD34+0.001</f>
        <v>1E-3</v>
      </c>
      <c r="FE34" s="2">
        <f>'L matrix'!FE34+'T matrix'!FE34+0.001</f>
        <v>1E-3</v>
      </c>
      <c r="FF34" s="2">
        <f>'L matrix'!FF34+'T matrix'!FF34+0.001</f>
        <v>1E-3</v>
      </c>
      <c r="FG34" s="2">
        <f>'L matrix'!FG34+'T matrix'!FG34+0.001</f>
        <v>1E-3</v>
      </c>
      <c r="FH34" s="2">
        <f>'L matrix'!FH34+'T matrix'!FH34+0.001</f>
        <v>1.0009999999999999</v>
      </c>
      <c r="FI34" s="2">
        <f>'L matrix'!FI34+'T matrix'!FI34+0.001</f>
        <v>1E-3</v>
      </c>
      <c r="FJ34" s="2">
        <f>'L matrix'!FJ34+'T matrix'!FJ34+0.001</f>
        <v>1E-3</v>
      </c>
      <c r="FK34" s="2">
        <f>'L matrix'!FK34+'T matrix'!FK34+0.001</f>
        <v>1E-3</v>
      </c>
      <c r="FL34" s="2">
        <f>'L matrix'!FL34+'T matrix'!FL34+0.001</f>
        <v>1E-3</v>
      </c>
      <c r="FM34" s="2">
        <f>'L matrix'!FM34+'T matrix'!FM34+0.001</f>
        <v>1E-3</v>
      </c>
      <c r="FN34" s="2">
        <f>'L matrix'!FN34+'T matrix'!FN34+0.001</f>
        <v>1E-3</v>
      </c>
      <c r="FO34" s="2">
        <f>'L matrix'!FO34+'T matrix'!FO34+0.001</f>
        <v>1.0009999999999999</v>
      </c>
      <c r="FP34" s="2">
        <f>'L matrix'!FP34+'T matrix'!FP34+0.001</f>
        <v>1E-3</v>
      </c>
      <c r="FQ34" s="2">
        <f>'L matrix'!FQ34+'T matrix'!FQ34+0.001</f>
        <v>1E-3</v>
      </c>
      <c r="FR34" s="2">
        <f>'L matrix'!FR34+'T matrix'!FR34+0.001</f>
        <v>1.0009999999999999</v>
      </c>
      <c r="FS34" s="2">
        <f>'L matrix'!FS34+'T matrix'!FS34+0.001</f>
        <v>1E-3</v>
      </c>
      <c r="FT34" s="2">
        <f>'L matrix'!FT34+'T matrix'!FT34+0.001</f>
        <v>1E-3</v>
      </c>
      <c r="FU34" s="2">
        <f>'L matrix'!FU34+'T matrix'!FU34+0.001</f>
        <v>1E-3</v>
      </c>
      <c r="FV34" s="2">
        <f>'L matrix'!FV34+'T matrix'!FV34+0.001</f>
        <v>1E-3</v>
      </c>
      <c r="FW34" s="2">
        <f>'L matrix'!FW34+'T matrix'!FW34+0.001</f>
        <v>4.0010000000000003</v>
      </c>
      <c r="FX34" s="2">
        <f>'L matrix'!FX34+'T matrix'!FX34+0.001</f>
        <v>1E-3</v>
      </c>
      <c r="FY34" s="2">
        <f>'L matrix'!FY34+'T matrix'!FY34+0.001</f>
        <v>1E-3</v>
      </c>
      <c r="FZ34" s="2">
        <f>'L matrix'!FZ34+'T matrix'!FZ34+0.001</f>
        <v>1.0009999999999999</v>
      </c>
      <c r="GA34" s="2">
        <f>'L matrix'!GA34+'T matrix'!GA34+0.001</f>
        <v>1E-3</v>
      </c>
      <c r="GB34" s="2">
        <f>'L matrix'!GB34+'T matrix'!GB34+0.001</f>
        <v>1E-3</v>
      </c>
      <c r="GC34" s="2">
        <f>'L matrix'!GC34+'T matrix'!GC34+0.001</f>
        <v>1E-3</v>
      </c>
      <c r="GD34" s="2">
        <f>'L matrix'!GD34+'T matrix'!GD34+0.001</f>
        <v>1E-3</v>
      </c>
      <c r="GE34" s="2">
        <f>'L matrix'!GE34+'T matrix'!GE34+0.001</f>
        <v>1E-3</v>
      </c>
      <c r="GF34" s="2">
        <f>'L matrix'!GF34+'T matrix'!GF34+0.001</f>
        <v>1E-3</v>
      </c>
      <c r="GG34" s="2">
        <f>'L matrix'!GG34+'T matrix'!GG34+0.001</f>
        <v>1E-3</v>
      </c>
      <c r="GH34" s="2">
        <f>'L matrix'!GH34+'T matrix'!GH34+0.001</f>
        <v>1E-3</v>
      </c>
      <c r="GI34" s="2">
        <f>'L matrix'!GI34+'T matrix'!GI34+0.001</f>
        <v>1E-3</v>
      </c>
      <c r="GJ34" s="2">
        <f>'L matrix'!GJ34+'T matrix'!GJ34+0.001</f>
        <v>1E-3</v>
      </c>
      <c r="GK34" s="2">
        <f>'L matrix'!GK34+'T matrix'!GK34+0.001</f>
        <v>1E-3</v>
      </c>
      <c r="GL34" s="2">
        <f>'L matrix'!GL34+'T matrix'!GL34+0.001</f>
        <v>1.0009999999999999</v>
      </c>
      <c r="GM34" s="2">
        <f>'L matrix'!GM34+'T matrix'!GM34+0.001</f>
        <v>2.0009999999999999</v>
      </c>
      <c r="GN34" s="2">
        <f>'L matrix'!GN34+'T matrix'!GN34+0.001</f>
        <v>1E-3</v>
      </c>
      <c r="GO34" s="2">
        <f>'L matrix'!GO34+'T matrix'!GO34+0.001</f>
        <v>1.0009999999999999</v>
      </c>
      <c r="GP34" s="2">
        <f>'L matrix'!GP34+'T matrix'!GP34+0.001</f>
        <v>1E-3</v>
      </c>
      <c r="GQ34" s="2">
        <f>'L matrix'!GQ34+'T matrix'!GQ34+0.001</f>
        <v>1E-3</v>
      </c>
      <c r="GR34" s="2">
        <f>'L matrix'!GR34+'T matrix'!GR34+0.001</f>
        <v>1E-3</v>
      </c>
      <c r="GS34" s="2">
        <f>'L matrix'!GS34+'T matrix'!GS34+0.001</f>
        <v>1E-3</v>
      </c>
      <c r="GT34" s="2">
        <f>'L matrix'!GT34+'T matrix'!GT34+0.001</f>
        <v>1E-3</v>
      </c>
      <c r="GU34" s="2">
        <f>'L matrix'!GU34+'T matrix'!GU34+0.001</f>
        <v>1E-3</v>
      </c>
      <c r="GV34" s="2">
        <f>'L matrix'!GV34+'T matrix'!GV34+0.001</f>
        <v>1E-3</v>
      </c>
      <c r="GW34" s="2">
        <f>'L matrix'!GW34+'T matrix'!GW34+0.001</f>
        <v>1E-3</v>
      </c>
      <c r="GX34" s="2">
        <f>'L matrix'!GX34+'T matrix'!GX34+0.001</f>
        <v>1E-3</v>
      </c>
      <c r="GY34" s="2">
        <f>'L matrix'!GY34+'T matrix'!GY34+0.001</f>
        <v>1E-3</v>
      </c>
      <c r="GZ34" s="2">
        <f>'L matrix'!GZ34+'T matrix'!GZ34+0.001</f>
        <v>3.0009999999999999</v>
      </c>
      <c r="HA34" s="2">
        <f>'L matrix'!HA34+'T matrix'!HA34+0.001</f>
        <v>1.0009999999999999</v>
      </c>
      <c r="HB34" s="2">
        <f>'L matrix'!HB34+'T matrix'!HB34+0.001</f>
        <v>1E-3</v>
      </c>
      <c r="HC34" s="2">
        <f>'L matrix'!HC34+'T matrix'!HC34+0.001</f>
        <v>1E-3</v>
      </c>
      <c r="HD34" s="2">
        <f>'L matrix'!HD34+'T matrix'!HD34+0.001</f>
        <v>1E-3</v>
      </c>
      <c r="HE34" s="2">
        <f>'L matrix'!HE34+'T matrix'!HE34+0.001</f>
        <v>4.0010000000000003</v>
      </c>
      <c r="HF34" s="2">
        <f>'L matrix'!HF34+'T matrix'!HF34+0.001</f>
        <v>1E-3</v>
      </c>
      <c r="HG34" s="2">
        <f>'L matrix'!HG34+'T matrix'!HG34+0.001</f>
        <v>1E-3</v>
      </c>
      <c r="HH34" s="2">
        <f>'L matrix'!HH34+'T matrix'!HH34+0.001</f>
        <v>1E-3</v>
      </c>
      <c r="HI34" s="2">
        <f>'L matrix'!HI34+'T matrix'!HI34+0.001</f>
        <v>1E-3</v>
      </c>
      <c r="HJ34" s="2">
        <f>'L matrix'!HJ34+'T matrix'!HJ34+0.001</f>
        <v>1E-3</v>
      </c>
      <c r="HK34" s="2">
        <f>'L matrix'!HK34+'T matrix'!HK34+0.001</f>
        <v>1E-3</v>
      </c>
      <c r="HL34" s="2">
        <f>'L matrix'!HL34+'T matrix'!HL34+0.001</f>
        <v>1E-3</v>
      </c>
      <c r="HM34" s="2">
        <f>'L matrix'!HM34+'T matrix'!HM34+0.001</f>
        <v>1.0009999999999999</v>
      </c>
      <c r="HN34" s="2">
        <f>'L matrix'!HN34+'T matrix'!HN34+0.001</f>
        <v>1E-3</v>
      </c>
      <c r="HO34" s="2">
        <f>'L matrix'!HO34+'T matrix'!HO34+0.001</f>
        <v>1E-3</v>
      </c>
      <c r="HP34" s="2">
        <f>'L matrix'!HP34+'T matrix'!HP34+0.001</f>
        <v>1E-3</v>
      </c>
      <c r="HQ34" s="2">
        <f>'L matrix'!HQ34+'T matrix'!HQ34+0.001</f>
        <v>1E-3</v>
      </c>
      <c r="HR34" s="2">
        <f>'L matrix'!HR34+'T matrix'!HR34+0.001</f>
        <v>1E-3</v>
      </c>
      <c r="HS34" s="2">
        <f>'L matrix'!HS34+'T matrix'!HS34+0.001</f>
        <v>1E-3</v>
      </c>
      <c r="HT34" s="2">
        <f>'L matrix'!HT34+'T matrix'!HT34+0.001</f>
        <v>1E-3</v>
      </c>
      <c r="HU34" s="2">
        <f>'L matrix'!HU34+'T matrix'!HU34+0.001</f>
        <v>1.0009999999999999</v>
      </c>
      <c r="HV34" s="2">
        <f>'L matrix'!HV34+'T matrix'!HV34+0.001</f>
        <v>1E-3</v>
      </c>
      <c r="HW34" s="2">
        <f>'L matrix'!HW34+'T matrix'!HW34+0.001</f>
        <v>1E-3</v>
      </c>
      <c r="HX34" s="2">
        <f>'L matrix'!HX34+'T matrix'!HX34+0.001</f>
        <v>1E-3</v>
      </c>
      <c r="HY34" s="2">
        <f>'L matrix'!HY34+'T matrix'!HY34+0.001</f>
        <v>10.000999999999999</v>
      </c>
      <c r="HZ34" s="2">
        <f>'L matrix'!HZ34+'T matrix'!HZ34+0.001</f>
        <v>1E-3</v>
      </c>
      <c r="IA34" s="2">
        <f>'L matrix'!IA34+'T matrix'!IA34+0.001</f>
        <v>1.0009999999999999</v>
      </c>
      <c r="IB34" s="2">
        <f>'L matrix'!IB34+'T matrix'!IB34+0.001</f>
        <v>1E-3</v>
      </c>
      <c r="IC34" s="2">
        <f>'L matrix'!IC34+'T matrix'!IC34+0.001</f>
        <v>1E-3</v>
      </c>
      <c r="ID34" s="2">
        <f>'L matrix'!ID34+'T matrix'!ID34+0.001</f>
        <v>1E-3</v>
      </c>
      <c r="IE34" s="2">
        <f>'L matrix'!IE34+'T matrix'!IE34+0.001</f>
        <v>1E-3</v>
      </c>
      <c r="IF34" s="2">
        <f>'L matrix'!IF34+'T matrix'!IF34+0.001</f>
        <v>1E-3</v>
      </c>
      <c r="IG34" s="2">
        <f>'L matrix'!IG34+'T matrix'!IG34+0.001</f>
        <v>1E-3</v>
      </c>
      <c r="IH34" s="2">
        <f>'L matrix'!IH34+'T matrix'!IH34+0.001</f>
        <v>1E-3</v>
      </c>
      <c r="II34" s="2">
        <f>'L matrix'!II34+'T matrix'!II34+0.001</f>
        <v>1E-3</v>
      </c>
      <c r="IJ34" s="2">
        <f>'L matrix'!IJ34+'T matrix'!IJ34+0.001</f>
        <v>1E-3</v>
      </c>
      <c r="IK34" s="2">
        <f>'L matrix'!IK34+'T matrix'!IK34+0.001</f>
        <v>1E-3</v>
      </c>
      <c r="IL34" s="2">
        <f>'L matrix'!IL34+'T matrix'!IL34+0.001</f>
        <v>1E-3</v>
      </c>
      <c r="IM34" s="2">
        <f>'L matrix'!IM34+'T matrix'!IM34+0.001</f>
        <v>1E-3</v>
      </c>
      <c r="IN34" s="2">
        <f>'L matrix'!IN34+'T matrix'!IN34+0.001</f>
        <v>1E-3</v>
      </c>
      <c r="IO34" s="2">
        <f>'L matrix'!IO34+'T matrix'!IO34+0.001</f>
        <v>1E-3</v>
      </c>
      <c r="IP34" s="2">
        <f>'L matrix'!IP34+'T matrix'!IP34+0.001</f>
        <v>1E-3</v>
      </c>
      <c r="IQ34" s="2">
        <f>'L matrix'!IQ34+'T matrix'!IQ34+0.001</f>
        <v>1E-3</v>
      </c>
      <c r="IR34" s="2">
        <f>'L matrix'!IR34+'T matrix'!IR34+0.001</f>
        <v>1.0009999999999999</v>
      </c>
      <c r="IS34" s="2">
        <f>'L matrix'!IS34+'T matrix'!IS34+0.001</f>
        <v>1E-3</v>
      </c>
      <c r="IT34" s="2">
        <f>'L matrix'!IT34+'T matrix'!IT34+0.001</f>
        <v>1E-3</v>
      </c>
      <c r="IU34" s="2">
        <f>'L matrix'!IU34+'T matrix'!IU34+0.001</f>
        <v>1E-3</v>
      </c>
      <c r="IV34" s="2">
        <f>'L matrix'!IV34+'T matrix'!IV34+0.001</f>
        <v>1E-3</v>
      </c>
      <c r="IW34" s="2">
        <f>'L matrix'!IW34+'T matrix'!IW34+0.001</f>
        <v>1E-3</v>
      </c>
      <c r="IX34" s="2">
        <f>'L matrix'!IX34+'T matrix'!IX34+0.001</f>
        <v>1E-3</v>
      </c>
      <c r="IY34" s="2">
        <f>'L matrix'!IY34+'T matrix'!IY34+0.001</f>
        <v>1E-3</v>
      </c>
      <c r="IZ34" s="2">
        <f>'L matrix'!IZ34+'T matrix'!IZ34+0.001</f>
        <v>1.0009999999999999</v>
      </c>
      <c r="JA34" s="2">
        <f>'L matrix'!JA34+'T matrix'!JA34+0.001</f>
        <v>1E-3</v>
      </c>
      <c r="JB34" s="2">
        <f>'L matrix'!JB34+'T matrix'!JB34+0.001</f>
        <v>1E-3</v>
      </c>
      <c r="JC34" s="2">
        <f>'L matrix'!JC34+'T matrix'!JC34+0.001</f>
        <v>1E-3</v>
      </c>
      <c r="JD34" s="2">
        <f>'L matrix'!JD34+'T matrix'!JD34+0.001</f>
        <v>1.0009999999999999</v>
      </c>
      <c r="JE34" s="2">
        <f>'L matrix'!JE34+'T matrix'!JE34+0.001</f>
        <v>1.0009999999999999</v>
      </c>
      <c r="JF34" s="2">
        <f>'L matrix'!JF34+'T matrix'!JF34+0.001</f>
        <v>1E-3</v>
      </c>
      <c r="JG34" s="2">
        <f>'L matrix'!JG34+'T matrix'!JG34+0.001</f>
        <v>1E-3</v>
      </c>
      <c r="JH34" s="2">
        <f>'L matrix'!JH34+'T matrix'!JH34+0.001</f>
        <v>1E-3</v>
      </c>
      <c r="JI34" s="2">
        <f>'L matrix'!JI34+'T matrix'!JI34+0.001</f>
        <v>3.0009999999999999</v>
      </c>
      <c r="JJ34" s="2">
        <f>'L matrix'!JJ34+'T matrix'!JJ34+0.001</f>
        <v>1E-3</v>
      </c>
      <c r="JK34" s="2">
        <f>'L matrix'!JK34+'T matrix'!JK34+0.001</f>
        <v>1E-3</v>
      </c>
      <c r="JL34" s="2">
        <f>'L matrix'!JL34+'T matrix'!JL34+0.001</f>
        <v>1.0009999999999999</v>
      </c>
      <c r="JM34" s="2">
        <f>'L matrix'!JM34+'T matrix'!JM34+0.001</f>
        <v>1.0009999999999999</v>
      </c>
      <c r="JN34" s="2">
        <f>'L matrix'!JN34+'T matrix'!JN34+0.001</f>
        <v>1E-3</v>
      </c>
      <c r="JO34" s="2">
        <f>'L matrix'!JO34+'T matrix'!JO34+0.001</f>
        <v>1E-3</v>
      </c>
      <c r="JP34" s="2">
        <f>'L matrix'!JP34+'T matrix'!JP34+0.001</f>
        <v>1E-3</v>
      </c>
      <c r="JQ34" s="2">
        <f>'L matrix'!JQ34+'T matrix'!JQ34+0.001</f>
        <v>1E-3</v>
      </c>
      <c r="JR34" s="2">
        <f>'L matrix'!JR34+'T matrix'!JR34+0.001</f>
        <v>1E-3</v>
      </c>
      <c r="JS34" s="2">
        <f>'L matrix'!JS34+'T matrix'!JS34+0.001</f>
        <v>1E-3</v>
      </c>
      <c r="JT34" s="2">
        <f>'L matrix'!JT34+'T matrix'!JT34+0.001</f>
        <v>1E-3</v>
      </c>
      <c r="JU34" s="2">
        <f>'L matrix'!JU34+'T matrix'!JU34+0.001</f>
        <v>1E-3</v>
      </c>
      <c r="JV34" s="2">
        <f>'L matrix'!JV34+'T matrix'!JV34+0.001</f>
        <v>1E-3</v>
      </c>
      <c r="JW34" s="2">
        <f>'L matrix'!JW34+'T matrix'!JW34+0.001</f>
        <v>1E-3</v>
      </c>
      <c r="JX34" s="2">
        <f>'L matrix'!JX34+'T matrix'!JX34+0.001</f>
        <v>1E-3</v>
      </c>
      <c r="JY34" s="2">
        <f>'L matrix'!JY34+'T matrix'!JY34+0.001</f>
        <v>1E-3</v>
      </c>
      <c r="JZ34" s="2">
        <f>'L matrix'!JZ34+'T matrix'!JZ34+0.001</f>
        <v>1E-3</v>
      </c>
      <c r="KA34" s="2">
        <f>'L matrix'!KA34+'T matrix'!KA34+0.001</f>
        <v>1E-3</v>
      </c>
      <c r="KB34" s="2">
        <f>'L matrix'!KB34+'T matrix'!KB34+0.001</f>
        <v>1E-3</v>
      </c>
      <c r="KC34" s="2">
        <f>'L matrix'!KC34+'T matrix'!KC34+0.001</f>
        <v>1E-3</v>
      </c>
      <c r="KD34" s="2">
        <f>'L matrix'!KD34+'T matrix'!KD34+0.001</f>
        <v>1E-3</v>
      </c>
      <c r="KE34" s="2">
        <f>'L matrix'!KE34+'T matrix'!KE34+0.001</f>
        <v>1E-3</v>
      </c>
      <c r="KF34" s="2">
        <f>'L matrix'!KF34+'T matrix'!KF34+0.001</f>
        <v>1.0009999999999999</v>
      </c>
      <c r="KG34" s="2">
        <f>'L matrix'!KG34+'T matrix'!KG34+0.001</f>
        <v>1E-3</v>
      </c>
      <c r="KH34" s="2">
        <f>'L matrix'!KH34+'T matrix'!KH34+0.001</f>
        <v>1E-3</v>
      </c>
      <c r="KI34" s="2">
        <f>'L matrix'!KI34+'T matrix'!KI34+0.001</f>
        <v>1.0009999999999999</v>
      </c>
      <c r="KJ34" s="2">
        <f>'L matrix'!KJ34+'T matrix'!KJ34+0.001</f>
        <v>1E-3</v>
      </c>
      <c r="KK34" s="2">
        <f>'L matrix'!KK34+'T matrix'!KK34+0.001</f>
        <v>1E-3</v>
      </c>
      <c r="KL34" s="2">
        <f>'L matrix'!KL34+'T matrix'!KL34+0.001</f>
        <v>1E-3</v>
      </c>
      <c r="KM34" s="2">
        <f>'L matrix'!KM34+'T matrix'!KM34+0.001</f>
        <v>2.0009999999999999</v>
      </c>
      <c r="KN34" s="2">
        <f>'L matrix'!KN34+'T matrix'!KN34+0.001</f>
        <v>1.0009999999999999</v>
      </c>
      <c r="KO34" s="2">
        <f>'L matrix'!KO34+'T matrix'!KO34+0.001</f>
        <v>1E-3</v>
      </c>
      <c r="KP34" s="2">
        <f>'L matrix'!KP34+'T matrix'!KP34+0.001</f>
        <v>1E-3</v>
      </c>
      <c r="KQ34" s="2">
        <f>'L matrix'!KQ34+'T matrix'!KQ34+0.001</f>
        <v>1E-3</v>
      </c>
      <c r="KR34" s="2">
        <f>'L matrix'!KR34+'T matrix'!KR34+0.001</f>
        <v>1E-3</v>
      </c>
      <c r="KS34" s="2">
        <f>'L matrix'!KS34+'T matrix'!KS34+0.001</f>
        <v>1E-3</v>
      </c>
      <c r="KT34" s="2">
        <f>'L matrix'!KT34+'T matrix'!KT34+0.001</f>
        <v>1E-3</v>
      </c>
      <c r="KU34" s="2">
        <f>'L matrix'!KU34+'T matrix'!KU34+0.001</f>
        <v>1E-3</v>
      </c>
      <c r="KV34" s="2">
        <f>'L matrix'!KV34+'T matrix'!KV34+0.001</f>
        <v>1.0009999999999999</v>
      </c>
      <c r="KW34" s="2">
        <f>'L matrix'!KW34+'T matrix'!KW34+0.001</f>
        <v>1E-3</v>
      </c>
      <c r="KX34" s="2">
        <f>'L matrix'!KX34+'T matrix'!KX34+0.001</f>
        <v>1E-3</v>
      </c>
      <c r="KY34" s="2">
        <f>'L matrix'!KY34+'T matrix'!KY34+0.001</f>
        <v>1E-3</v>
      </c>
      <c r="KZ34" s="2">
        <f>'L matrix'!KZ34+'T matrix'!KZ34+0.001</f>
        <v>1E-3</v>
      </c>
      <c r="LA34" s="2">
        <f>'L matrix'!LA34+'T matrix'!LA34+0.001</f>
        <v>1E-3</v>
      </c>
      <c r="LB34" s="2">
        <f>'L matrix'!LB34+'T matrix'!LB34+0.001</f>
        <v>1E-3</v>
      </c>
      <c r="LC34" s="2">
        <f>'L matrix'!LC34+'T matrix'!LC34+0.001</f>
        <v>1E-3</v>
      </c>
      <c r="LD34" s="2">
        <f>'L matrix'!LD34+'T matrix'!LD34+0.001</f>
        <v>1E-3</v>
      </c>
      <c r="LE34" s="2">
        <f>'L matrix'!LE34+'T matrix'!LE34+0.001</f>
        <v>1E-3</v>
      </c>
      <c r="LF34" s="2">
        <f>'L matrix'!LF34+'T matrix'!LF34+0.001</f>
        <v>1E-3</v>
      </c>
      <c r="LG34" s="2">
        <f>'L matrix'!LG34+'T matrix'!LG34+0.001</f>
        <v>1E-3</v>
      </c>
      <c r="LH34" s="2">
        <f>'L matrix'!LH34+'T matrix'!LH34+0.001</f>
        <v>1E-3</v>
      </c>
      <c r="LI34" s="2">
        <f>'L matrix'!LI34+'T matrix'!LI34+0.001</f>
        <v>6.0010000000000003</v>
      </c>
      <c r="LJ34" s="2">
        <f>'L matrix'!LJ34+'T matrix'!LJ34+0.001</f>
        <v>1.0009999999999999</v>
      </c>
      <c r="LK34" s="2">
        <f>'L matrix'!LK34+'T matrix'!LK34+0.001</f>
        <v>1E-3</v>
      </c>
      <c r="LL34" s="2">
        <f>'L matrix'!LL34+'T matrix'!LL34+0.001</f>
        <v>1.0009999999999999</v>
      </c>
      <c r="LM34" s="2">
        <f>'L matrix'!LM34+'T matrix'!LM34+0.001</f>
        <v>1E-3</v>
      </c>
      <c r="LN34" s="2">
        <f>'L matrix'!LN34+'T matrix'!LN34+0.001</f>
        <v>1E-3</v>
      </c>
      <c r="LO34" s="2">
        <f>'L matrix'!LO34+'T matrix'!LO34+0.001</f>
        <v>1E-3</v>
      </c>
      <c r="LP34" s="2">
        <f>'L matrix'!LP34+'T matrix'!LP34+0.001</f>
        <v>1E-3</v>
      </c>
      <c r="LQ34" s="2">
        <f>'L matrix'!LQ34+'T matrix'!LQ34+0.001</f>
        <v>2.0009999999999999</v>
      </c>
      <c r="LR34" s="2">
        <f>'L matrix'!LR34+'T matrix'!LR34+0.001</f>
        <v>1E-3</v>
      </c>
      <c r="LS34" s="2">
        <f>'L matrix'!LS34+'T matrix'!LS34+0.001</f>
        <v>1.0009999999999999</v>
      </c>
      <c r="LT34" s="2">
        <f>'L matrix'!LT34+'T matrix'!LT34+0.001</f>
        <v>1E-3</v>
      </c>
      <c r="LU34" s="2">
        <f>'L matrix'!LU34+'T matrix'!LU34+0.001</f>
        <v>1E-3</v>
      </c>
      <c r="LV34" s="2">
        <f>'L matrix'!LV34+'T matrix'!LV34+0.001</f>
        <v>1.0009999999999999</v>
      </c>
      <c r="LW34" s="2">
        <f>'L matrix'!LW34+'T matrix'!LW34+0.001</f>
        <v>4.0010000000000003</v>
      </c>
      <c r="LX34" s="2">
        <f>'L matrix'!LX34+'T matrix'!LX34+0.001</f>
        <v>1E-3</v>
      </c>
      <c r="LY34" s="2">
        <f>'L matrix'!LY34+'T matrix'!LY34+0.001</f>
        <v>1E-3</v>
      </c>
      <c r="LZ34" s="2">
        <f>'L matrix'!LZ34+'T matrix'!LZ34+0.001</f>
        <v>1E-3</v>
      </c>
      <c r="MA34" s="2">
        <f>'L matrix'!MA34+'T matrix'!MA34+0.001</f>
        <v>1.0009999999999999</v>
      </c>
      <c r="MB34" s="2">
        <f>'L matrix'!MB34+'T matrix'!MB34+0.001</f>
        <v>1E-3</v>
      </c>
      <c r="MC34" s="2">
        <f>'L matrix'!MC34+'T matrix'!MC34+0.001</f>
        <v>1.0009999999999999</v>
      </c>
      <c r="MD34" s="2">
        <f>'L matrix'!MD34+'T matrix'!MD34+0.001</f>
        <v>1.0009999999999999</v>
      </c>
      <c r="ME34" s="2">
        <f>'L matrix'!ME34+'T matrix'!ME34+0.001</f>
        <v>1E-3</v>
      </c>
      <c r="MF34" s="2">
        <f>'L matrix'!MF34+'T matrix'!MF34+0.001</f>
        <v>1E-3</v>
      </c>
      <c r="MG34" s="2">
        <f>'L matrix'!MG34+'T matrix'!MG34+0.001</f>
        <v>1E-3</v>
      </c>
      <c r="MH34" s="2">
        <f>'L matrix'!MH34+'T matrix'!MH34+0.001</f>
        <v>1E-3</v>
      </c>
      <c r="MI34" s="2">
        <f>'L matrix'!MI34+'T matrix'!MI34+0.001</f>
        <v>1E-3</v>
      </c>
      <c r="MJ34" s="2">
        <f>'L matrix'!MJ34+'T matrix'!MJ34+0.001</f>
        <v>1E-3</v>
      </c>
      <c r="MK34" s="2">
        <f>'L matrix'!MK34+'T matrix'!MK34+0.001</f>
        <v>1.0009999999999999</v>
      </c>
      <c r="ML34" s="2">
        <f>'L matrix'!ML34+'T matrix'!ML34+0.001</f>
        <v>1.0009999999999999</v>
      </c>
      <c r="MM34" s="2">
        <f>'L matrix'!MM34+'T matrix'!MM34+0.001</f>
        <v>1E-3</v>
      </c>
      <c r="MN34" s="2">
        <f>'L matrix'!MN34+'T matrix'!MN34+0.001</f>
        <v>1E-3</v>
      </c>
      <c r="MO34" s="2">
        <f>'L matrix'!MO34+'T matrix'!MO34+0.001</f>
        <v>1E-3</v>
      </c>
      <c r="MP34" s="2">
        <f>'L matrix'!MP34+'T matrix'!MP34+0.001</f>
        <v>1E-3</v>
      </c>
      <c r="MQ34" s="2">
        <f>'L matrix'!MQ34+'T matrix'!MQ34+0.001</f>
        <v>1.0009999999999999</v>
      </c>
      <c r="MR34" s="2">
        <f>'L matrix'!MR34+'T matrix'!MR34+0.001</f>
        <v>1.0009999999999999</v>
      </c>
      <c r="MS34" s="2">
        <f>'L matrix'!MS34+'T matrix'!MS34+0.001</f>
        <v>1E-3</v>
      </c>
      <c r="MT34" s="2">
        <f>'L matrix'!MT34+'T matrix'!MT34+0.001</f>
        <v>1E-3</v>
      </c>
      <c r="MU34" s="2">
        <f>'L matrix'!MU34+'T matrix'!MU34+0.001</f>
        <v>1E-3</v>
      </c>
      <c r="MV34" s="2">
        <f>'L matrix'!MV34+'T matrix'!MV34+0.001</f>
        <v>1E-3</v>
      </c>
      <c r="MW34" s="2">
        <f>'L matrix'!MW34+'T matrix'!MW34+0.001</f>
        <v>1E-3</v>
      </c>
      <c r="MX34" s="2">
        <f>'L matrix'!MX34+'T matrix'!MX34+0.001</f>
        <v>1E-3</v>
      </c>
      <c r="MY34" s="2">
        <f>'L matrix'!MY34+'T matrix'!MY34+0.001</f>
        <v>3.0009999999999999</v>
      </c>
      <c r="MZ34" s="2">
        <f>'L matrix'!MZ34+'T matrix'!MZ34+0.001</f>
        <v>1E-3</v>
      </c>
      <c r="NA34" s="2">
        <f>'L matrix'!NA34+'T matrix'!NA34+0.001</f>
        <v>1.0009999999999999</v>
      </c>
      <c r="NB34" s="2">
        <f>'L matrix'!NB34+'T matrix'!NB34+0.001</f>
        <v>1E-3</v>
      </c>
      <c r="NC34" s="2">
        <f>'L matrix'!NC34+'T matrix'!NC34+0.001</f>
        <v>1.0009999999999999</v>
      </c>
      <c r="ND34" s="2">
        <f>'L matrix'!ND34+'T matrix'!ND34+0.001</f>
        <v>1E-3</v>
      </c>
      <c r="NE34" s="2">
        <f>'L matrix'!NE34+'T matrix'!NE34+0.001</f>
        <v>1.0009999999999999</v>
      </c>
      <c r="NF34" s="2">
        <f>'L matrix'!NF34+'T matrix'!NF34+0.001</f>
        <v>1E-3</v>
      </c>
      <c r="NG34" s="2">
        <f>'L matrix'!NG34+'T matrix'!NG34+0.001</f>
        <v>1E-3</v>
      </c>
      <c r="NH34" s="2">
        <f>'L matrix'!NH34+'T matrix'!NH34+0.001</f>
        <v>1E-3</v>
      </c>
      <c r="NI34" s="2">
        <f>'L matrix'!NI34+'T matrix'!NI34+0.001</f>
        <v>1E-3</v>
      </c>
      <c r="NJ34" s="2">
        <f>'L matrix'!NJ34+'T matrix'!NJ34+0.001</f>
        <v>1.0009999999999999</v>
      </c>
      <c r="NK34" s="2">
        <f>'L matrix'!NK34+'T matrix'!NK34+0.001</f>
        <v>1.0009999999999999</v>
      </c>
      <c r="NL34" s="2">
        <f>'L matrix'!NL34+'T matrix'!NL34+0.001</f>
        <v>1.0009999999999999</v>
      </c>
      <c r="NM34" s="2">
        <f>'L matrix'!NM34+'T matrix'!NM34+0.001</f>
        <v>1E-3</v>
      </c>
      <c r="NN34" s="2">
        <f>'L matrix'!NN34+'T matrix'!NN34+0.001</f>
        <v>1E-3</v>
      </c>
      <c r="NO34" s="2">
        <f>'L matrix'!NO34+'T matrix'!NO34+0.001</f>
        <v>6.0010000000000003</v>
      </c>
      <c r="NP34" s="2">
        <f>'L matrix'!NP34+'T matrix'!NP34+0.001</f>
        <v>1.0009999999999999</v>
      </c>
      <c r="NQ34" s="2">
        <f>'L matrix'!NQ34+'T matrix'!NQ34+0.001</f>
        <v>1.0009999999999999</v>
      </c>
      <c r="NR34" s="2">
        <f>'L matrix'!NR34+'T matrix'!NR34+0.001</f>
        <v>1E-3</v>
      </c>
      <c r="NS34" s="2">
        <f>'L matrix'!NS34+'T matrix'!NS34+0.001</f>
        <v>1E-3</v>
      </c>
      <c r="NT34" s="2">
        <f>'L matrix'!NT34+'T matrix'!NT34+0.001</f>
        <v>1E-3</v>
      </c>
      <c r="NU34" s="2">
        <f>'L matrix'!NU34+'T matrix'!NU34+0.001</f>
        <v>1E-3</v>
      </c>
      <c r="NV34" s="2">
        <f>'L matrix'!NV34+'T matrix'!NV34+0.001</f>
        <v>1E-3</v>
      </c>
      <c r="NW34" s="2">
        <f>'L matrix'!NW34+'T matrix'!NW34+0.001</f>
        <v>9.0009999999999994</v>
      </c>
      <c r="NX34" s="2">
        <f>'L matrix'!NX34+'T matrix'!NX34+0.001</f>
        <v>1E-3</v>
      </c>
      <c r="NY34" s="2">
        <f>'L matrix'!NY34+'T matrix'!NY34+0.001</f>
        <v>1E-3</v>
      </c>
      <c r="NZ34" s="2">
        <f>'L matrix'!NZ34+'T matrix'!NZ34+0.001</f>
        <v>1E-3</v>
      </c>
      <c r="OA34" s="2">
        <f>'L matrix'!OA34+'T matrix'!OA34+0.001</f>
        <v>1E-3</v>
      </c>
      <c r="OB34" s="2">
        <f>'L matrix'!OB34+'T matrix'!OB34+0.001</f>
        <v>1E-3</v>
      </c>
      <c r="OC34" s="2">
        <f>'L matrix'!OC34+'T matrix'!OC34+0.001</f>
        <v>1E-3</v>
      </c>
      <c r="OD34" s="2">
        <f>'L matrix'!OD34+'T matrix'!OD34+0.001</f>
        <v>16.001000000000001</v>
      </c>
      <c r="OE34" s="2">
        <f>'L matrix'!OE34+'T matrix'!OE34+0.001</f>
        <v>1E-3</v>
      </c>
      <c r="OF34" s="2">
        <f>'L matrix'!OF34+'T matrix'!OF34+0.001</f>
        <v>1E-3</v>
      </c>
      <c r="OG34" s="2">
        <f>'L matrix'!OG34+'T matrix'!OG34+0.001</f>
        <v>1E-3</v>
      </c>
      <c r="OH34" s="2">
        <f>'L matrix'!OH34+'T matrix'!OH34+0.001</f>
        <v>1E-3</v>
      </c>
      <c r="OI34" s="2">
        <f>'L matrix'!OI34+'T matrix'!OI34+0.001</f>
        <v>1E-3</v>
      </c>
      <c r="OJ34" s="2">
        <f>'L matrix'!OJ34+'T matrix'!OJ34+0.001</f>
        <v>1E-3</v>
      </c>
      <c r="OK34" s="2">
        <f>'L matrix'!OK34+'T matrix'!OK34+0.001</f>
        <v>1.0009999999999999</v>
      </c>
      <c r="OL34" s="2">
        <f>'L matrix'!OL34+'T matrix'!OL34+0.001</f>
        <v>1.0009999999999999</v>
      </c>
      <c r="OM34" s="2">
        <f>'L matrix'!OM34+'T matrix'!OM34+0.001</f>
        <v>1.0009999999999999</v>
      </c>
      <c r="ON34" s="2">
        <f>'L matrix'!ON34+'T matrix'!ON34+0.001</f>
        <v>1E-3</v>
      </c>
      <c r="OO34" s="2">
        <f>'L matrix'!OO34+'T matrix'!OO34+0.001</f>
        <v>1E-3</v>
      </c>
      <c r="OP34" s="2">
        <f>'L matrix'!OP34+'T matrix'!OP34+0.001</f>
        <v>1E-3</v>
      </c>
      <c r="OQ34" s="2">
        <f>'L matrix'!OQ34+'T matrix'!OQ34+0.001</f>
        <v>1.0009999999999999</v>
      </c>
      <c r="OR34" s="2">
        <f>'L matrix'!OR34+'T matrix'!OR34+0.001</f>
        <v>2.0009999999999999</v>
      </c>
      <c r="OS34" s="2">
        <f>'L matrix'!OS34+'T matrix'!OS34+0.001</f>
        <v>1.0009999999999999</v>
      </c>
      <c r="OT34" s="2">
        <f>'L matrix'!OT34+'T matrix'!OT34+0.001</f>
        <v>1E-3</v>
      </c>
      <c r="OU34" s="2">
        <f>'L matrix'!OU34+'T matrix'!OU34+0.001</f>
        <v>1E-3</v>
      </c>
      <c r="OV34" s="2">
        <f>'L matrix'!OV34+'T matrix'!OV34+0.001</f>
        <v>1.0009999999999999</v>
      </c>
      <c r="OW34" s="2">
        <f>'L matrix'!OW34+'T matrix'!OW34+0.001</f>
        <v>1E-3</v>
      </c>
      <c r="OX34" s="2">
        <f>'L matrix'!OX34+'T matrix'!OX34+0.001</f>
        <v>1E-3</v>
      </c>
      <c r="OY34" s="2">
        <f>'L matrix'!OY34+'T matrix'!OY34+0.001</f>
        <v>1E-3</v>
      </c>
      <c r="OZ34" s="2">
        <f>'L matrix'!OZ34+'T matrix'!OZ34+0.001</f>
        <v>1E-3</v>
      </c>
      <c r="PA34" s="2">
        <f>'L matrix'!PA34+'T matrix'!PA34+0.001</f>
        <v>1E-3</v>
      </c>
      <c r="PB34" s="2">
        <f>'L matrix'!PB34+'T matrix'!PB34+0.001</f>
        <v>1E-3</v>
      </c>
      <c r="PC34" s="2">
        <f>'L matrix'!PC34+'T matrix'!PC34+0.001</f>
        <v>1E-3</v>
      </c>
      <c r="PD34" s="2">
        <f>'L matrix'!PD34+'T matrix'!PD34+0.001</f>
        <v>1E-3</v>
      </c>
      <c r="PE34" s="2">
        <f>'L matrix'!PE34+'T matrix'!PE34+0.001</f>
        <v>1E-3</v>
      </c>
      <c r="PF34" s="2">
        <f>'L matrix'!PF34+'T matrix'!PF34+0.001</f>
        <v>1E-3</v>
      </c>
      <c r="PG34" s="2">
        <f>'L matrix'!PG34+'T matrix'!PG34+0.001</f>
        <v>3.0009999999999999</v>
      </c>
      <c r="PH34" s="2">
        <f>'L matrix'!PH34+'T matrix'!PH34+0.001</f>
        <v>1E-3</v>
      </c>
      <c r="PI34" s="2">
        <f>'L matrix'!PI34+'T matrix'!PI34+0.001</f>
        <v>1.0009999999999999</v>
      </c>
      <c r="PJ34" s="2">
        <f>'L matrix'!PJ34+'T matrix'!PJ34+0.001</f>
        <v>1E-3</v>
      </c>
      <c r="PK34" s="2">
        <f>'L matrix'!PK34+'T matrix'!PK34+0.001</f>
        <v>1E-3</v>
      </c>
      <c r="PL34" s="2">
        <f>'L matrix'!PL34+'T matrix'!PL34+0.001</f>
        <v>1E-3</v>
      </c>
      <c r="PM34" s="2">
        <f>'L matrix'!PM34+'T matrix'!PM34+0.001</f>
        <v>1E-3</v>
      </c>
      <c r="PN34" s="2">
        <f>'L matrix'!PN34+'T matrix'!PN34+0.001</f>
        <v>1E-3</v>
      </c>
      <c r="PO34" s="2">
        <f>'L matrix'!PO34+'T matrix'!PO34+0.001</f>
        <v>1E-3</v>
      </c>
      <c r="PP34" s="2">
        <f>'L matrix'!PP34+'T matrix'!PP34+0.001</f>
        <v>1E-3</v>
      </c>
      <c r="PQ34" s="2">
        <f>'L matrix'!PQ34+'T matrix'!PQ34+0.001</f>
        <v>1E-3</v>
      </c>
      <c r="PR34" s="2">
        <f>'L matrix'!PR34+'T matrix'!PR34+0.001</f>
        <v>1E-3</v>
      </c>
      <c r="PS34" s="2">
        <f>'L matrix'!PS34+'T matrix'!PS34+0.001</f>
        <v>1E-3</v>
      </c>
      <c r="PT34" s="2">
        <f>'L matrix'!PT34+'T matrix'!PT34+0.001</f>
        <v>1E-3</v>
      </c>
      <c r="PU34" s="2">
        <f>'L matrix'!PU34+'T matrix'!PU34+0.001</f>
        <v>1.0009999999999999</v>
      </c>
      <c r="PV34" s="2">
        <f>'L matrix'!PV34+'T matrix'!PV34+0.001</f>
        <v>1E-3</v>
      </c>
      <c r="PW34" s="2">
        <f>'L matrix'!PW34+'T matrix'!PW34+0.001</f>
        <v>1.0009999999999999</v>
      </c>
      <c r="PX34" s="2">
        <f>'L matrix'!PX34+'T matrix'!PX34+0.001</f>
        <v>1E-3</v>
      </c>
      <c r="PY34" s="2">
        <f>'L matrix'!PY34+'T matrix'!PY34+0.001</f>
        <v>1E-3</v>
      </c>
      <c r="PZ34" s="2">
        <f>'L matrix'!PZ34+'T matrix'!PZ34+0.001</f>
        <v>1E-3</v>
      </c>
      <c r="QA34" s="2">
        <f>'L matrix'!QA34+'T matrix'!QA34+0.001</f>
        <v>1.0009999999999999</v>
      </c>
      <c r="QB34" s="2">
        <f>'L matrix'!QB34+'T matrix'!QB34+0.001</f>
        <v>2.0009999999999999</v>
      </c>
      <c r="QC34" s="2">
        <f>'L matrix'!QC34+'T matrix'!QC34+0.001</f>
        <v>1E-3</v>
      </c>
      <c r="QD34" s="2">
        <f>'L matrix'!QD34+'T matrix'!QD34+0.001</f>
        <v>1.0009999999999999</v>
      </c>
      <c r="QE34" s="2">
        <f>'L matrix'!QE34+'T matrix'!QE34+0.001</f>
        <v>1E-3</v>
      </c>
      <c r="QF34" s="2">
        <f>'L matrix'!QF34+'T matrix'!QF34+0.001</f>
        <v>1.0009999999999999</v>
      </c>
      <c r="QG34" s="2">
        <f>'L matrix'!QG34+'T matrix'!QG34+0.001</f>
        <v>1.0009999999999999</v>
      </c>
      <c r="QH34" s="2">
        <f>'L matrix'!QH34+'T matrix'!QH34+0.001</f>
        <v>1.0009999999999999</v>
      </c>
      <c r="QI34" s="2">
        <f>'L matrix'!QI34+'T matrix'!QI34+0.001</f>
        <v>1.0009999999999999</v>
      </c>
      <c r="QJ34" s="2">
        <f>'L matrix'!QJ34+'T matrix'!QJ34+0.001</f>
        <v>1E-3</v>
      </c>
      <c r="QK34" s="2">
        <f>'L matrix'!QK34+'T matrix'!QK34+0.001</f>
        <v>5.0010000000000003</v>
      </c>
      <c r="QL34" s="2">
        <f>'L matrix'!QL34+'T matrix'!QL34+0.001</f>
        <v>1E-3</v>
      </c>
      <c r="QM34" s="2">
        <f>'L matrix'!QM34+'T matrix'!QM34+0.001</f>
        <v>1.0009999999999999</v>
      </c>
      <c r="QN34" s="2">
        <f>'L matrix'!QN34+'T matrix'!QN34+0.001</f>
        <v>1E-3</v>
      </c>
      <c r="QO34" s="2">
        <f>'L matrix'!QO34+'T matrix'!QO34+0.001</f>
        <v>1E-3</v>
      </c>
      <c r="QP34" s="2">
        <f>'L matrix'!QP34+'T matrix'!QP34+0.001</f>
        <v>1E-3</v>
      </c>
      <c r="QQ34" s="2">
        <f>'L matrix'!QQ34+'T matrix'!QQ34+0.001</f>
        <v>1E-3</v>
      </c>
      <c r="QR34" s="2">
        <f>'L matrix'!QR34+'T matrix'!QR34+0.001</f>
        <v>1E-3</v>
      </c>
      <c r="QS34" s="2">
        <f>'L matrix'!QS34+'T matrix'!QS34+0.001</f>
        <v>4.0010000000000003</v>
      </c>
      <c r="QT34" s="2">
        <f>'L matrix'!QT34+'T matrix'!QT34+0.001</f>
        <v>1E-3</v>
      </c>
      <c r="QU34" s="2">
        <f>'L matrix'!QU34+'T matrix'!QU34+0.001</f>
        <v>1E-3</v>
      </c>
      <c r="QV34" s="2">
        <f>'L matrix'!QV34+'T matrix'!QV34+0.001</f>
        <v>1E-3</v>
      </c>
      <c r="QW34" s="2">
        <f>'L matrix'!QW34+'T matrix'!QW34+0.001</f>
        <v>1E-3</v>
      </c>
      <c r="QX34" s="2">
        <f>'L matrix'!QX34+'T matrix'!QX34+0.001</f>
        <v>1E-3</v>
      </c>
      <c r="QY34" s="2">
        <f>'L matrix'!QY34+'T matrix'!QY34+0.001</f>
        <v>1.0009999999999999</v>
      </c>
      <c r="QZ34" s="2">
        <f>'L matrix'!QZ34+'T matrix'!QZ34+0.001</f>
        <v>1E-3</v>
      </c>
      <c r="RA34" s="2">
        <f>'L matrix'!RA34+'T matrix'!RA34+0.001</f>
        <v>1E-3</v>
      </c>
      <c r="RB34" s="2">
        <f>'L matrix'!RB34+'T matrix'!RB34+0.001</f>
        <v>1E-3</v>
      </c>
      <c r="RC34" s="2">
        <f>'L matrix'!RC34+'T matrix'!RC34+0.001</f>
        <v>1E-3</v>
      </c>
      <c r="RD34" s="2">
        <f>'L matrix'!RD34+'T matrix'!RD34+0.001</f>
        <v>1E-3</v>
      </c>
      <c r="RE34" s="2">
        <f>'L matrix'!RE34+'T matrix'!RE34+0.001</f>
        <v>1E-3</v>
      </c>
      <c r="RF34" s="2">
        <f>'L matrix'!RF34+'T matrix'!RF34+0.001</f>
        <v>1.0009999999999999</v>
      </c>
      <c r="RG34" s="2">
        <f>'L matrix'!RG34+'T matrix'!RG34+0.001</f>
        <v>3.0009999999999999</v>
      </c>
      <c r="RH34" s="2">
        <f>'L matrix'!RH34+'T matrix'!RH34+0.001</f>
        <v>1E-3</v>
      </c>
      <c r="RI34" s="2">
        <f>'L matrix'!RI34+'T matrix'!RI34+0.001</f>
        <v>1E-3</v>
      </c>
      <c r="RJ34" s="2">
        <f>'L matrix'!RJ34+'T matrix'!RJ34+0.001</f>
        <v>1E-3</v>
      </c>
      <c r="RK34" s="2">
        <f>'L matrix'!RK34+'T matrix'!RK34+0.001</f>
        <v>1E-3</v>
      </c>
      <c r="RL34" s="2">
        <f>'L matrix'!RL34+'T matrix'!RL34+0.001</f>
        <v>1E-3</v>
      </c>
      <c r="RM34" s="2">
        <f>'L matrix'!RM34+'T matrix'!RM34+0.001</f>
        <v>1E-3</v>
      </c>
      <c r="RN34" s="2">
        <f>'L matrix'!RN34+'T matrix'!RN34+0.001</f>
        <v>1E-3</v>
      </c>
      <c r="RO34" s="2">
        <f>'L matrix'!RO34+'T matrix'!RO34+0.001</f>
        <v>1E-3</v>
      </c>
      <c r="RP34" s="2">
        <f>'L matrix'!RP34+'T matrix'!RP34+0.001</f>
        <v>1E-3</v>
      </c>
      <c r="RQ34" s="2">
        <f>'L matrix'!RQ34+'T matrix'!RQ34+0.001</f>
        <v>1E-3</v>
      </c>
      <c r="RR34" s="2">
        <f>'L matrix'!RR34+'T matrix'!RR34+0.001</f>
        <v>1E-3</v>
      </c>
      <c r="RS34" s="2">
        <f>'L matrix'!RS34+'T matrix'!RS34+0.001</f>
        <v>1E-3</v>
      </c>
      <c r="RT34" s="2">
        <f>'L matrix'!RT34+'T matrix'!RT34+0.001</f>
        <v>1E-3</v>
      </c>
      <c r="RU34" s="2">
        <f>'L matrix'!RU34+'T matrix'!RU34+0.001</f>
        <v>1E-3</v>
      </c>
      <c r="RV34" s="2">
        <f>'L matrix'!RV34+'T matrix'!RV34+0.001</f>
        <v>1E-3</v>
      </c>
      <c r="RW34" s="2">
        <f>'L matrix'!RW34+'T matrix'!RW34+0.001</f>
        <v>1E-3</v>
      </c>
      <c r="RX34" s="2">
        <f>'L matrix'!RX34+'T matrix'!RX34+0.001</f>
        <v>1E-3</v>
      </c>
      <c r="RY34" s="2">
        <f>'L matrix'!RY34+'T matrix'!RY34+0.001</f>
        <v>1E-3</v>
      </c>
      <c r="RZ34" s="2">
        <f>'L matrix'!RZ34+'T matrix'!RZ34+0.001</f>
        <v>1E-3</v>
      </c>
      <c r="SA34" s="2">
        <f>'L matrix'!SA34+'T matrix'!SA34+0.001</f>
        <v>1.0009999999999999</v>
      </c>
      <c r="SB34" s="2">
        <f>'L matrix'!SB34+'T matrix'!SB34+0.001</f>
        <v>1E-3</v>
      </c>
      <c r="SC34" s="2">
        <f>'L matrix'!SC34+'T matrix'!SC34+0.001</f>
        <v>1E-3</v>
      </c>
      <c r="SD34" s="2">
        <f>'L matrix'!SD34+'T matrix'!SD34+0.001</f>
        <v>1E-3</v>
      </c>
      <c r="SE34" s="2">
        <f>'L matrix'!SE34+'T matrix'!SE34+0.001</f>
        <v>1E-3</v>
      </c>
      <c r="SF34" s="2">
        <f>'L matrix'!SF34+'T matrix'!SF34+0.001</f>
        <v>1.0009999999999999</v>
      </c>
      <c r="SG34" s="2">
        <f>'L matrix'!SG34+'T matrix'!SG34+0.001</f>
        <v>1.0009999999999999</v>
      </c>
      <c r="SH34" s="2">
        <f>'L matrix'!SH34+'T matrix'!SH34+0.001</f>
        <v>1.0009999999999999</v>
      </c>
      <c r="SI34" s="2">
        <f>'L matrix'!SI34+'T matrix'!SI34+0.001</f>
        <v>1.0009999999999999</v>
      </c>
      <c r="SJ34" s="2">
        <f>'L matrix'!SJ34+'T matrix'!SJ34+0.001</f>
        <v>1E-3</v>
      </c>
      <c r="SK34" s="2">
        <f>'L matrix'!SK34+'T matrix'!SK34+0.001</f>
        <v>1E-3</v>
      </c>
      <c r="SL34" s="2">
        <f>'L matrix'!SL34+'T matrix'!SL34+0.001</f>
        <v>1.0009999999999999</v>
      </c>
      <c r="SM34" s="2">
        <f>'L matrix'!SM34+'T matrix'!SM34+0.001</f>
        <v>4.0010000000000003</v>
      </c>
      <c r="SN34" s="2">
        <f>'L matrix'!SN34+'T matrix'!SN34+0.001</f>
        <v>1E-3</v>
      </c>
      <c r="SO34" s="2">
        <f>'L matrix'!SO34+'T matrix'!SO34+0.001</f>
        <v>1E-3</v>
      </c>
      <c r="SP34" s="2">
        <f>'L matrix'!SP34+'T matrix'!SP34+0.001</f>
        <v>1E-3</v>
      </c>
      <c r="SQ34" s="2">
        <f>'L matrix'!SQ34+'T matrix'!SQ34+0.001</f>
        <v>1E-3</v>
      </c>
      <c r="SR34" s="2">
        <f>'L matrix'!SR34+'T matrix'!SR34+0.001</f>
        <v>1.0009999999999999</v>
      </c>
      <c r="SS34" s="2">
        <f>'L matrix'!SS34+'T matrix'!SS34+0.001</f>
        <v>1E-3</v>
      </c>
      <c r="ST34" s="2">
        <f>'L matrix'!ST34+'T matrix'!ST34+0.001</f>
        <v>1.0009999999999999</v>
      </c>
      <c r="SU34" s="2">
        <f>'L matrix'!SU34+'T matrix'!SU34+0.001</f>
        <v>1.0009999999999999</v>
      </c>
      <c r="SV34" s="2">
        <f>'L matrix'!SV34+'T matrix'!SV34+0.001</f>
        <v>1E-3</v>
      </c>
      <c r="SW34" s="2">
        <f>'L matrix'!SW34+'T matrix'!SW34+0.001</f>
        <v>1.0009999999999999</v>
      </c>
      <c r="SX34" s="2">
        <f>'L matrix'!SX34+'T matrix'!SX34+0.001</f>
        <v>1E-3</v>
      </c>
      <c r="SY34" s="2">
        <f>'L matrix'!SY34+'T matrix'!SY34+0.001</f>
        <v>1E-3</v>
      </c>
      <c r="SZ34" s="2">
        <f>'L matrix'!SZ34+'T matrix'!SZ34+0.001</f>
        <v>1E-3</v>
      </c>
      <c r="TA34" s="2">
        <f>'L matrix'!TA34+'T matrix'!TA34+0.001</f>
        <v>1E-3</v>
      </c>
      <c r="TB34" s="2">
        <f>'L matrix'!TB34+'T matrix'!TB34+0.001</f>
        <v>1E-3</v>
      </c>
      <c r="TC34" s="2">
        <f>'L matrix'!TC34+'T matrix'!TC34+0.001</f>
        <v>1E-3</v>
      </c>
      <c r="TD34" s="2">
        <f>'L matrix'!TD34+'T matrix'!TD34+0.001</f>
        <v>1.0009999999999999</v>
      </c>
      <c r="TE34" s="2">
        <f>'L matrix'!TE34+'T matrix'!TE34+0.001</f>
        <v>1.0009999999999999</v>
      </c>
      <c r="TF34" s="2">
        <f>'L matrix'!TF34+'T matrix'!TF34+0.001</f>
        <v>1E-3</v>
      </c>
      <c r="TG34" s="2">
        <f>'L matrix'!TG34+'T matrix'!TG34+0.001</f>
        <v>1E-3</v>
      </c>
      <c r="TH34" s="2">
        <f>'L matrix'!TH34+'T matrix'!TH34+0.001</f>
        <v>4.0010000000000003</v>
      </c>
      <c r="TI34" s="2">
        <f>'L matrix'!TI34+'T matrix'!TI34+0.001</f>
        <v>1.0009999999999999</v>
      </c>
      <c r="TJ34" s="2">
        <f>'L matrix'!TJ34+'T matrix'!TJ34+0.001</f>
        <v>1E-3</v>
      </c>
      <c r="TK34" s="2">
        <f>'L matrix'!TK34+'T matrix'!TK34+0.001</f>
        <v>2.0009999999999999</v>
      </c>
      <c r="TL34" s="2">
        <f>'L matrix'!TL34+'T matrix'!TL34+0.001</f>
        <v>1E-3</v>
      </c>
      <c r="TM34" s="2">
        <f>'L matrix'!TM34+'T matrix'!TM34+0.001</f>
        <v>1.0009999999999999</v>
      </c>
      <c r="TN34" s="2">
        <f>'L matrix'!TN34+'T matrix'!TN34+0.001</f>
        <v>1E-3</v>
      </c>
      <c r="TO34" s="2">
        <f>'L matrix'!TO34+'T matrix'!TO34+0.001</f>
        <v>1.0009999999999999</v>
      </c>
      <c r="TP34" s="2">
        <f>'L matrix'!TP34+'T matrix'!TP34+0.001</f>
        <v>10.000999999999999</v>
      </c>
      <c r="TQ34" s="2">
        <f>'L matrix'!TQ34+'T matrix'!TQ34+0.001</f>
        <v>1E-3</v>
      </c>
      <c r="TR34" s="2">
        <f>'L matrix'!TR34+'T matrix'!TR34+0.001</f>
        <v>1.0009999999999999</v>
      </c>
      <c r="TS34" s="2">
        <f>'L matrix'!TS34+'T matrix'!TS34+0.001</f>
        <v>1E-3</v>
      </c>
      <c r="TT34" s="2">
        <f>'L matrix'!TT34+'T matrix'!TT34+0.001</f>
        <v>1E-3</v>
      </c>
      <c r="TU34" s="2">
        <f>'L matrix'!TU34+'T matrix'!TU34+0.001</f>
        <v>1E-3</v>
      </c>
      <c r="TV34" s="2">
        <f>'L matrix'!TV34+'T matrix'!TV34+0.001</f>
        <v>1E-3</v>
      </c>
      <c r="TW34" s="2">
        <f>'L matrix'!TW34+'T matrix'!TW34+0.001</f>
        <v>1E-3</v>
      </c>
      <c r="TX34" s="2">
        <f>'L matrix'!TX34+'T matrix'!TX34+0.001</f>
        <v>1E-3</v>
      </c>
      <c r="TY34" s="2">
        <f>'L matrix'!TY34+'T matrix'!TY34+0.001</f>
        <v>1E-3</v>
      </c>
      <c r="TZ34" s="2">
        <f>'L matrix'!TZ34+'T matrix'!TZ34+0.001</f>
        <v>1.0009999999999999</v>
      </c>
      <c r="UA34" s="2">
        <f>'L matrix'!UA34+'T matrix'!UA34+0.001</f>
        <v>1E-3</v>
      </c>
      <c r="UB34" s="2">
        <f>'L matrix'!UB34+'T matrix'!UB34+0.001</f>
        <v>1E-3</v>
      </c>
      <c r="UC34" s="2">
        <f>'L matrix'!UC34+'T matrix'!UC34+0.001</f>
        <v>1E-3</v>
      </c>
      <c r="UD34" s="2">
        <f>'L matrix'!UD34+'T matrix'!UD34+0.001</f>
        <v>1E-3</v>
      </c>
      <c r="UE34" s="2">
        <f>'L matrix'!UE34+'T matrix'!UE34+0.001</f>
        <v>1E-3</v>
      </c>
      <c r="UF34" s="2">
        <f>'L matrix'!UF34+'T matrix'!UF34+0.001</f>
        <v>1E-3</v>
      </c>
      <c r="UG34" s="2">
        <f>'L matrix'!UG34+'T matrix'!UG34+0.001</f>
        <v>1E-3</v>
      </c>
      <c r="UH34" s="2">
        <f>'L matrix'!UH34+'T matrix'!UH34+0.001</f>
        <v>1E-3</v>
      </c>
      <c r="UI34" s="2">
        <f>'L matrix'!UI34+'T matrix'!UI34+0.001</f>
        <v>1E-3</v>
      </c>
      <c r="UJ34" s="2">
        <f>'L matrix'!UJ34+'T matrix'!UJ34+0.001</f>
        <v>1E-3</v>
      </c>
      <c r="UK34" s="2">
        <f>'L matrix'!UK34+'T matrix'!UK34+0.001</f>
        <v>1E-3</v>
      </c>
      <c r="UL34" s="2">
        <f>'L matrix'!UL34+'T matrix'!UL34+0.001</f>
        <v>1E-3</v>
      </c>
      <c r="UM34" s="2">
        <f>'L matrix'!UM34+'T matrix'!UM34+0.001</f>
        <v>1E-3</v>
      </c>
      <c r="UN34" s="2">
        <f>'L matrix'!UN34+'T matrix'!UN34+0.001</f>
        <v>1E-3</v>
      </c>
      <c r="UO34" s="2">
        <f>'L matrix'!UO34+'T matrix'!UO34+0.001</f>
        <v>1E-3</v>
      </c>
      <c r="UP34" s="2">
        <f>'L matrix'!UP34+'T matrix'!UP34+0.001</f>
        <v>1.0009999999999999</v>
      </c>
      <c r="UQ34" s="2">
        <f>'L matrix'!UQ34+'T matrix'!UQ34+0.001</f>
        <v>1.0009999999999999</v>
      </c>
      <c r="UR34" s="2">
        <f>'L matrix'!UR34+'T matrix'!UR34+0.001</f>
        <v>1E-3</v>
      </c>
      <c r="US34" s="2">
        <f>'L matrix'!US34+'T matrix'!US34+0.001</f>
        <v>1E-3</v>
      </c>
      <c r="UT34" s="2">
        <f>'L matrix'!UT34+'T matrix'!UT34+0.001</f>
        <v>1E-3</v>
      </c>
      <c r="UU34" s="2">
        <f>'L matrix'!UU34+'T matrix'!UU34+0.001</f>
        <v>1E-3</v>
      </c>
      <c r="UV34" s="2">
        <f>'L matrix'!UV34+'T matrix'!UV34+0.001</f>
        <v>1E-3</v>
      </c>
      <c r="UW34" s="2">
        <f>'L matrix'!UW34+'T matrix'!UW34+0.001</f>
        <v>1E-3</v>
      </c>
      <c r="UX34" s="2">
        <f>'L matrix'!UX34+'T matrix'!UX34+0.001</f>
        <v>1E-3</v>
      </c>
      <c r="UY34" s="2">
        <f>'L matrix'!UY34+'T matrix'!UY34+0.001</f>
        <v>1E-3</v>
      </c>
      <c r="UZ34" s="2">
        <f>'L matrix'!UZ34+'T matrix'!UZ34+0.001</f>
        <v>1E-3</v>
      </c>
      <c r="VA34" s="2">
        <f>'L matrix'!VA34+'T matrix'!VA34+0.001</f>
        <v>1.0009999999999999</v>
      </c>
      <c r="VB34" s="2">
        <f>'L matrix'!VB34+'T matrix'!VB34+0.001</f>
        <v>1E-3</v>
      </c>
      <c r="VC34" s="2">
        <f>'L matrix'!VC34+'T matrix'!VC34+0.001</f>
        <v>1E-3</v>
      </c>
      <c r="VD34" s="2">
        <f>'L matrix'!VD34+'T matrix'!VD34+0.001</f>
        <v>14.000999999999999</v>
      </c>
      <c r="VE34" s="2">
        <f>'L matrix'!VE34+'T matrix'!VE34+0.001</f>
        <v>1E-3</v>
      </c>
      <c r="VF34" s="2">
        <f>'L matrix'!VF34+'T matrix'!VF34+0.001</f>
        <v>1E-3</v>
      </c>
      <c r="VG34" s="2">
        <f>'L matrix'!VG34+'T matrix'!VG34+0.001</f>
        <v>1E-3</v>
      </c>
      <c r="VH34" s="2">
        <f>'L matrix'!VH34+'T matrix'!VH34+0.001</f>
        <v>1E-3</v>
      </c>
      <c r="VI34" s="2">
        <f>'L matrix'!VI34+'T matrix'!VI34+0.001</f>
        <v>1E-3</v>
      </c>
      <c r="VJ34" s="2">
        <f>'L matrix'!VJ34+'T matrix'!VJ34+0.001</f>
        <v>1E-3</v>
      </c>
      <c r="VK34" s="2">
        <f>'L matrix'!VK34+'T matrix'!VK34+0.001</f>
        <v>1E-3</v>
      </c>
      <c r="VL34" s="2">
        <f>'L matrix'!VL34+'T matrix'!VL34+0.001</f>
        <v>1E-3</v>
      </c>
      <c r="VM34" s="2">
        <f>'L matrix'!VM34+'T matrix'!VM34+0.001</f>
        <v>3.0009999999999999</v>
      </c>
      <c r="VN34" s="2">
        <f>'L matrix'!VN34+'T matrix'!VN34+0.001</f>
        <v>1.0009999999999999</v>
      </c>
      <c r="VO34" s="2">
        <f>'L matrix'!VO34+'T matrix'!VO34+0.001</f>
        <v>1.0009999999999999</v>
      </c>
      <c r="VP34" s="2">
        <f>'L matrix'!VP34+'T matrix'!VP34+0.001</f>
        <v>1E-3</v>
      </c>
      <c r="VQ34" s="2">
        <f>'L matrix'!VQ34+'T matrix'!VQ34+0.001</f>
        <v>1E-3</v>
      </c>
      <c r="VR34" s="2">
        <f>'L matrix'!VR34+'T matrix'!VR34+0.001</f>
        <v>1E-3</v>
      </c>
      <c r="VS34" s="2">
        <f>'L matrix'!VS34+'T matrix'!VS34+0.001</f>
        <v>1E-3</v>
      </c>
      <c r="VT34" s="2">
        <f>'L matrix'!VT34+'T matrix'!VT34+0.001</f>
        <v>1E-3</v>
      </c>
      <c r="VU34" s="2">
        <f>'L matrix'!VU34+'T matrix'!VU34+0.001</f>
        <v>1E-3</v>
      </c>
      <c r="VV34" s="2">
        <f>'L matrix'!VV34+'T matrix'!VV34+0.001</f>
        <v>1E-3</v>
      </c>
      <c r="VW34" s="2">
        <f>'L matrix'!VW34+'T matrix'!VW34+0.001</f>
        <v>1E-3</v>
      </c>
      <c r="VX34" s="2">
        <f>'L matrix'!VX34+'T matrix'!VX34+0.001</f>
        <v>1E-3</v>
      </c>
      <c r="VY34" s="2">
        <f>'L matrix'!VY34+'T matrix'!VY34+0.001</f>
        <v>1E-3</v>
      </c>
      <c r="VZ34" s="2">
        <f>'L matrix'!VZ34+'T matrix'!VZ34+0.001</f>
        <v>1E-3</v>
      </c>
      <c r="WA34" s="2">
        <f>'L matrix'!WA34+'T matrix'!WA34+0.001</f>
        <v>1E-3</v>
      </c>
      <c r="WB34" s="2">
        <f>'L matrix'!WB34+'T matrix'!WB34+0.001</f>
        <v>1.0009999999999999</v>
      </c>
      <c r="WC34" s="2">
        <f>'L matrix'!WC34+'T matrix'!WC34+0.001</f>
        <v>1.0009999999999999</v>
      </c>
      <c r="WD34" s="2">
        <f>'L matrix'!WD34+'T matrix'!WD34+0.001</f>
        <v>1E-3</v>
      </c>
      <c r="WE34" s="2">
        <f>'L matrix'!WE34+'T matrix'!WE34+0.001</f>
        <v>1.0009999999999999</v>
      </c>
      <c r="WF34" s="2">
        <f>'L matrix'!WF34+'T matrix'!WF34+0.001</f>
        <v>1E-3</v>
      </c>
      <c r="WG34" s="2">
        <f>'L matrix'!WG34+'T matrix'!WG34+0.001</f>
        <v>1E-3</v>
      </c>
      <c r="WH34" s="2">
        <f>'L matrix'!WH34+'T matrix'!WH34+0.001</f>
        <v>1E-3</v>
      </c>
      <c r="WI34" s="2">
        <f>'L matrix'!WI34+'T matrix'!WI34+0.001</f>
        <v>1E-3</v>
      </c>
      <c r="WJ34" s="2">
        <f>'L matrix'!WJ34+'T matrix'!WJ34+0.001</f>
        <v>1E-3</v>
      </c>
      <c r="WK34" s="2">
        <f>'L matrix'!WK34+'T matrix'!WK34+0.001</f>
        <v>1E-3</v>
      </c>
      <c r="WL34" s="2">
        <f>'L matrix'!WL34+'T matrix'!WL34+0.001</f>
        <v>1E-3</v>
      </c>
      <c r="WM34" s="2">
        <f>'L matrix'!WM34+'T matrix'!WM34+0.001</f>
        <v>1E-3</v>
      </c>
      <c r="WN34" s="2">
        <f>'L matrix'!WN34+'T matrix'!WN34+0.001</f>
        <v>1E-3</v>
      </c>
      <c r="WO34" s="2">
        <f>'L matrix'!WO34+'T matrix'!WO34+0.001</f>
        <v>1E-3</v>
      </c>
      <c r="WP34" s="2">
        <f>'L matrix'!WP34+'T matrix'!WP34+0.001</f>
        <v>1E-3</v>
      </c>
      <c r="WQ34" s="2">
        <f>'L matrix'!WQ34+'T matrix'!WQ34+0.001</f>
        <v>1E-3</v>
      </c>
      <c r="WR34" s="2">
        <f>'L matrix'!WR34+'T matrix'!WR34+0.001</f>
        <v>1E-3</v>
      </c>
      <c r="WS34" s="2">
        <f>'L matrix'!WS34+'T matrix'!WS34+0.001</f>
        <v>1.0009999999999999</v>
      </c>
      <c r="WT34" s="2">
        <f>'L matrix'!WT34+'T matrix'!WT34+0.001</f>
        <v>1E-3</v>
      </c>
      <c r="WU34" s="2">
        <f>'L matrix'!WU34+'T matrix'!WU34+0.001</f>
        <v>1E-3</v>
      </c>
      <c r="WV34" s="2">
        <f>'L matrix'!WV34+'T matrix'!WV34+0.001</f>
        <v>1E-3</v>
      </c>
      <c r="WW34" s="2">
        <f>'L matrix'!WW34+'T matrix'!WW34+0.001</f>
        <v>1E-3</v>
      </c>
      <c r="WX34" s="2">
        <f>'L matrix'!WX34+'T matrix'!WX34+0.001</f>
        <v>1E-3</v>
      </c>
      <c r="WY34" s="2">
        <f>'L matrix'!WY34+'T matrix'!WY34+0.001</f>
        <v>1E-3</v>
      </c>
      <c r="WZ34" s="2">
        <f>'L matrix'!WZ34+'T matrix'!WZ34+0.001</f>
        <v>1E-3</v>
      </c>
      <c r="XA34" s="2">
        <f>'L matrix'!XA34+'T matrix'!XA34+0.001</f>
        <v>1E-3</v>
      </c>
      <c r="XB34" s="2">
        <f>'L matrix'!XB34+'T matrix'!XB34+0.001</f>
        <v>1E-3</v>
      </c>
      <c r="XC34" s="2">
        <f>'L matrix'!XC34+'T matrix'!XC34+0.001</f>
        <v>1E-3</v>
      </c>
      <c r="XD34" s="2">
        <f>'L matrix'!XD34+'T matrix'!XD34+0.001</f>
        <v>1E-3</v>
      </c>
      <c r="XE34" s="2">
        <f>'L matrix'!XE34+'T matrix'!XE34+0.001</f>
        <v>1E-3</v>
      </c>
      <c r="XF34" s="2">
        <f>'L matrix'!XF34+'T matrix'!XF34+0.001</f>
        <v>1E-3</v>
      </c>
      <c r="XG34" s="2">
        <f>'L matrix'!XG34+'T matrix'!XG34+0.001</f>
        <v>1E-3</v>
      </c>
      <c r="XH34" s="2">
        <f>'L matrix'!XH34+'T matrix'!XH34+0.001</f>
        <v>1E-3</v>
      </c>
      <c r="XI34" s="2">
        <f>'L matrix'!XI34+'T matrix'!XI34+0.001</f>
        <v>1E-3</v>
      </c>
      <c r="XJ34" s="2">
        <f>'L matrix'!XJ34+'T matrix'!XJ34+0.001</f>
        <v>1E-3</v>
      </c>
      <c r="XK34" s="2">
        <f>'L matrix'!XK34+'T matrix'!XK34+0.001</f>
        <v>1E-3</v>
      </c>
      <c r="XL34" s="2">
        <f>'L matrix'!XL34+'T matrix'!XL34+0.001</f>
        <v>1E-3</v>
      </c>
      <c r="XM34" s="2">
        <f>'L matrix'!XM34+'T matrix'!XM34+0.001</f>
        <v>1E-3</v>
      </c>
      <c r="XN34" s="2">
        <f>'L matrix'!XN34+'T matrix'!XN34+0.001</f>
        <v>1E-3</v>
      </c>
      <c r="XO34" s="2">
        <f>'L matrix'!XO34+'T matrix'!XO34+0.001</f>
        <v>1E-3</v>
      </c>
      <c r="XP34" s="2">
        <f>'L matrix'!XP34+'T matrix'!XP34+0.001</f>
        <v>1E-3</v>
      </c>
      <c r="XQ34" s="2">
        <f>'L matrix'!XQ34+'T matrix'!XQ34+0.001</f>
        <v>1.0009999999999999</v>
      </c>
      <c r="XR34" s="2">
        <f>'L matrix'!XR34+'T matrix'!XR34+0.001</f>
        <v>1E-3</v>
      </c>
      <c r="XS34" s="2">
        <f>'L matrix'!XS34+'T matrix'!XS34+0.001</f>
        <v>1E-3</v>
      </c>
      <c r="XT34" s="2">
        <f>'L matrix'!XT34+'T matrix'!XT34+0.001</f>
        <v>1.0009999999999999</v>
      </c>
      <c r="XU34" s="2">
        <f>'L matrix'!XU34+'T matrix'!XU34+0.001</f>
        <v>1E-3</v>
      </c>
      <c r="XV34" s="2">
        <f>'L matrix'!XV34+'T matrix'!XV34+0.001</f>
        <v>1E-3</v>
      </c>
      <c r="XW34" s="2">
        <f>'L matrix'!XW34+'T matrix'!XW34+0.001</f>
        <v>1.0009999999999999</v>
      </c>
      <c r="XX34" s="2">
        <f>'L matrix'!XX34+'T matrix'!XX34+0.001</f>
        <v>1E-3</v>
      </c>
      <c r="XY34" s="2">
        <f>'L matrix'!XY34+'T matrix'!XY34+0.001</f>
        <v>1E-3</v>
      </c>
      <c r="XZ34" s="2">
        <f>'L matrix'!XZ34+'T matrix'!XZ34+0.001</f>
        <v>1E-3</v>
      </c>
      <c r="YA34" s="2">
        <f>'L matrix'!YA34+'T matrix'!YA34+0.001</f>
        <v>1E-3</v>
      </c>
      <c r="YB34" s="2">
        <f>'L matrix'!YB34+'T matrix'!YB34+0.001</f>
        <v>1E-3</v>
      </c>
      <c r="YC34" s="2">
        <f>'L matrix'!YC34+'T matrix'!YC34+0.001</f>
        <v>1E-3</v>
      </c>
      <c r="YD34" s="2">
        <f>'L matrix'!YD34+'T matrix'!YD34+0.001</f>
        <v>3.0009999999999999</v>
      </c>
      <c r="YE34" s="2">
        <f>'L matrix'!YE34+'T matrix'!YE34+0.001</f>
        <v>1E-3</v>
      </c>
      <c r="YF34" s="2">
        <f>'L matrix'!YF34+'T matrix'!YF34+0.001</f>
        <v>1E-3</v>
      </c>
      <c r="YG34" s="2">
        <f>'L matrix'!YG34+'T matrix'!YG34+0.001</f>
        <v>1E-3</v>
      </c>
      <c r="YH34" s="2">
        <f>'L matrix'!YH34+'T matrix'!YH34+0.001</f>
        <v>1E-3</v>
      </c>
      <c r="YI34" s="2">
        <f>'L matrix'!YI34+'T matrix'!YI34+0.001</f>
        <v>1.0009999999999999</v>
      </c>
      <c r="YJ34" s="2">
        <f>'L matrix'!YJ34+'T matrix'!YJ34+0.001</f>
        <v>1E-3</v>
      </c>
      <c r="YK34" s="2">
        <f>'L matrix'!YK34+'T matrix'!YK34+0.001</f>
        <v>1E-3</v>
      </c>
      <c r="YL34" s="2">
        <f>'L matrix'!YL34+'T matrix'!YL34+0.001</f>
        <v>1.0009999999999999</v>
      </c>
      <c r="YM34" s="2">
        <f>'L matrix'!YM34+'T matrix'!YM34+0.001</f>
        <v>1E-3</v>
      </c>
      <c r="YN34" s="2">
        <f>'L matrix'!YN34+'T matrix'!YN34+0.001</f>
        <v>1E-3</v>
      </c>
      <c r="YO34" s="2">
        <f>'L matrix'!YO34+'T matrix'!YO34+0.001</f>
        <v>1E-3</v>
      </c>
      <c r="YP34" s="2">
        <f>'L matrix'!YP34+'T matrix'!YP34+0.001</f>
        <v>1E-3</v>
      </c>
      <c r="YQ34" s="2">
        <f>'L matrix'!YQ34+'T matrix'!YQ34+0.001</f>
        <v>1.0009999999999999</v>
      </c>
      <c r="YR34" s="2">
        <f>'L matrix'!YR34+'T matrix'!YR34+0.001</f>
        <v>1E-3</v>
      </c>
      <c r="YS34" s="2">
        <f>'L matrix'!YS34+'T matrix'!YS34+0.001</f>
        <v>1E-3</v>
      </c>
      <c r="YT34" s="2">
        <f>'L matrix'!YT34+'T matrix'!YT34+0.001</f>
        <v>1E-3</v>
      </c>
      <c r="YU34" s="2">
        <f>'L matrix'!YU34+'T matrix'!YU34+0.001</f>
        <v>1E-3</v>
      </c>
      <c r="YV34" s="2">
        <f>'L matrix'!YV34+'T matrix'!YV34+0.001</f>
        <v>1E-3</v>
      </c>
      <c r="YW34" s="2">
        <f>'L matrix'!YW34+'T matrix'!YW34+0.001</f>
        <v>1E-3</v>
      </c>
      <c r="YX34" s="2">
        <f>'L matrix'!YX34+'T matrix'!YX34+0.001</f>
        <v>1E-3</v>
      </c>
      <c r="YY34" s="2">
        <f>'L matrix'!YY34+'T matrix'!YY34+0.001</f>
        <v>1E-3</v>
      </c>
      <c r="YZ34" s="2">
        <f>'L matrix'!YZ34+'T matrix'!YZ34+0.001</f>
        <v>1E-3</v>
      </c>
      <c r="ZA34" s="2">
        <f>'L matrix'!ZA34+'T matrix'!ZA34+0.001</f>
        <v>1E-3</v>
      </c>
      <c r="ZB34" s="2">
        <f>'L matrix'!ZB34+'T matrix'!ZB34+0.001</f>
        <v>1.0009999999999999</v>
      </c>
      <c r="ZC34" s="2">
        <f>'L matrix'!ZC34+'T matrix'!ZC34+0.001</f>
        <v>1.0009999999999999</v>
      </c>
      <c r="ZD34" s="2">
        <f>'L matrix'!ZD34+'T matrix'!ZD34+0.001</f>
        <v>1E-3</v>
      </c>
      <c r="ZE34" s="2">
        <f>'L matrix'!ZE34+'T matrix'!ZE34+0.001</f>
        <v>1E-3</v>
      </c>
      <c r="ZF34" s="2">
        <f>'L matrix'!ZF34+'T matrix'!ZF34+0.001</f>
        <v>1E-3</v>
      </c>
      <c r="ZG34" s="2">
        <f>'L matrix'!ZG34+'T matrix'!ZG34+0.001</f>
        <v>1E-3</v>
      </c>
      <c r="ZH34" s="2">
        <f>'L matrix'!ZH34+'T matrix'!ZH34+0.001</f>
        <v>1E-3</v>
      </c>
      <c r="ZI34" s="2">
        <f>'L matrix'!ZI34+'T matrix'!ZI34+0.001</f>
        <v>1E-3</v>
      </c>
      <c r="ZJ34" s="2">
        <f>'L matrix'!ZJ34+'T matrix'!ZJ34+0.001</f>
        <v>1E-3</v>
      </c>
      <c r="ZK34" s="2">
        <f>'L matrix'!ZK34+'T matrix'!ZK34+0.001</f>
        <v>1E-3</v>
      </c>
      <c r="ZL34" s="2">
        <f>'L matrix'!ZL34+'T matrix'!ZL34+0.001</f>
        <v>1E-3</v>
      </c>
      <c r="ZM34" s="2">
        <f>'L matrix'!ZM34+'T matrix'!ZM34+0.001</f>
        <v>1E-3</v>
      </c>
      <c r="ZN34" s="2">
        <f>'L matrix'!ZN34+'T matrix'!ZN34+0.001</f>
        <v>1.0009999999999999</v>
      </c>
      <c r="ZO34" s="2">
        <f>'L matrix'!ZO34+'T matrix'!ZO34+0.001</f>
        <v>1E-3</v>
      </c>
      <c r="ZP34" s="2">
        <f>'L matrix'!ZP34+'T matrix'!ZP34+0.001</f>
        <v>1E-3</v>
      </c>
      <c r="ZQ34" s="2">
        <f>'L matrix'!ZQ34+'T matrix'!ZQ34+0.001</f>
        <v>1E-3</v>
      </c>
      <c r="ZR34" s="2">
        <f>'L matrix'!ZR34+'T matrix'!ZR34+0.001</f>
        <v>1E-3</v>
      </c>
      <c r="ZS34" s="2">
        <f>'L matrix'!ZS34+'T matrix'!ZS34+0.001</f>
        <v>1E-3</v>
      </c>
      <c r="ZT34" s="2">
        <f>'L matrix'!ZT34+'T matrix'!ZT34+0.001</f>
        <v>1E-3</v>
      </c>
      <c r="ZU34" s="2">
        <f>'L matrix'!ZU34+'T matrix'!ZU34+0.001</f>
        <v>1.0009999999999999</v>
      </c>
      <c r="ZV34" s="2">
        <f>'L matrix'!ZV34+'T matrix'!ZV34+0.001</f>
        <v>1E-3</v>
      </c>
      <c r="ZW34" s="2">
        <f>'L matrix'!ZW34+'T matrix'!ZW34+0.001</f>
        <v>1E-3</v>
      </c>
      <c r="ZX34" s="2">
        <f>'L matrix'!ZX34+'T matrix'!ZX34+0.001</f>
        <v>1E-3</v>
      </c>
      <c r="ZY34" s="2">
        <f>'L matrix'!ZY34+'T matrix'!ZY34+0.001</f>
        <v>1E-3</v>
      </c>
      <c r="ZZ34" s="2">
        <f>'L matrix'!ZZ34+'T matrix'!ZZ34+0.001</f>
        <v>1E-3</v>
      </c>
      <c r="AAA34" s="2">
        <f>'L matrix'!AAA34+'T matrix'!AAA34+0.001</f>
        <v>1E-3</v>
      </c>
      <c r="AAB34" s="2">
        <f>'L matrix'!AAB34+'T matrix'!AAB34+0.001</f>
        <v>1E-3</v>
      </c>
      <c r="AAC34" s="2">
        <f>'L matrix'!AAC34+'T matrix'!AAC34+0.001</f>
        <v>1E-3</v>
      </c>
      <c r="AAD34" s="2">
        <f>'L matrix'!AAD34+'T matrix'!AAD34+0.001</f>
        <v>1E-3</v>
      </c>
      <c r="AAE34" s="2">
        <f>'L matrix'!AAE34+'T matrix'!AAE34+0.001</f>
        <v>1E-3</v>
      </c>
      <c r="AAF34" s="2">
        <f>'L matrix'!AAF34+'T matrix'!AAF34+0.001</f>
        <v>1.0009999999999999</v>
      </c>
      <c r="AAG34" s="2">
        <f>'L matrix'!AAG34+'T matrix'!AAG34+0.001</f>
        <v>1E-3</v>
      </c>
      <c r="AAH34" s="2">
        <f>'L matrix'!AAH34+'T matrix'!AAH34+0.001</f>
        <v>1E-3</v>
      </c>
      <c r="AAI34" s="2">
        <f>'L matrix'!AAI34+'T matrix'!AAI34+0.001</f>
        <v>1E-3</v>
      </c>
      <c r="AAJ34" s="2">
        <f>'L matrix'!AAJ34+'T matrix'!AAJ34+0.001</f>
        <v>1E-3</v>
      </c>
      <c r="AAK34" s="2">
        <f>'L matrix'!AAK34+'T matrix'!AAK34+0.001</f>
        <v>1E-3</v>
      </c>
      <c r="AAL34" s="2">
        <f>'L matrix'!AAL34+'T matrix'!AAL34+0.001</f>
        <v>1E-3</v>
      </c>
      <c r="AAM34" s="2">
        <f>'L matrix'!AAM34+'T matrix'!AAM34+0.001</f>
        <v>1.0009999999999999</v>
      </c>
      <c r="AAN34" s="2">
        <f>'L matrix'!AAN34+'T matrix'!AAN34+0.001</f>
        <v>1E-3</v>
      </c>
      <c r="AAO34" s="2">
        <f>'L matrix'!AAO34+'T matrix'!AAO34+0.001</f>
        <v>1E-3</v>
      </c>
      <c r="AAP34" s="2">
        <f>'L matrix'!AAP34+'T matrix'!AAP34+0.001</f>
        <v>1E-3</v>
      </c>
      <c r="AAQ34" s="2">
        <f>'L matrix'!AAQ34+'T matrix'!AAQ34+0.001</f>
        <v>1E-3</v>
      </c>
      <c r="AAR34" s="2">
        <f>'L matrix'!AAR34+'T matrix'!AAR34+0.001</f>
        <v>1.0009999999999999</v>
      </c>
      <c r="AAS34" s="2">
        <f>'L matrix'!AAS34+'T matrix'!AAS34+0.001</f>
        <v>1.0009999999999999</v>
      </c>
      <c r="AAT34" s="2">
        <f>'L matrix'!AAT34+'T matrix'!AAT34+0.001</f>
        <v>1.0009999999999999</v>
      </c>
      <c r="AAU34" s="2">
        <f>'L matrix'!AAU34+'T matrix'!AAU34+0.001</f>
        <v>1E-3</v>
      </c>
      <c r="AAV34" s="2">
        <f>'L matrix'!AAV34+'T matrix'!AAV34+0.001</f>
        <v>1.0009999999999999</v>
      </c>
      <c r="AAW34" s="2">
        <f>'L matrix'!AAW34+'T matrix'!AAW34+0.001</f>
        <v>1E-3</v>
      </c>
      <c r="AAX34" s="2">
        <f>'L matrix'!AAX34+'T matrix'!AAX34+0.001</f>
        <v>1E-3</v>
      </c>
      <c r="AAY34" s="2">
        <f>'L matrix'!AAY34+'T matrix'!AAY34+0.001</f>
        <v>1E-3</v>
      </c>
      <c r="AAZ34" s="2">
        <f>'L matrix'!AAZ34+'T matrix'!AAZ34+0.001</f>
        <v>1E-3</v>
      </c>
      <c r="ABA34" s="2">
        <f>'L matrix'!ABA34+'T matrix'!ABA34+0.001</f>
        <v>1E-3</v>
      </c>
      <c r="ABB34" s="2">
        <f>'L matrix'!ABB34+'T matrix'!ABB34+0.001</f>
        <v>1.0009999999999999</v>
      </c>
      <c r="ABC34" s="2">
        <f>'L matrix'!ABC34+'T matrix'!ABC34+0.001</f>
        <v>7.0010000000000003</v>
      </c>
      <c r="ABD34" s="2">
        <f>'L matrix'!ABD34+'T matrix'!ABD34+0.001</f>
        <v>1E-3</v>
      </c>
      <c r="ABE34" s="2">
        <f>'L matrix'!ABE34+'T matrix'!ABE34+0.001</f>
        <v>1E-3</v>
      </c>
      <c r="ABF34" s="2">
        <f>'L matrix'!ABF34+'T matrix'!ABF34+0.001</f>
        <v>1.0009999999999999</v>
      </c>
      <c r="ABG34" s="2">
        <f>'L matrix'!ABG34+'T matrix'!ABG34+0.001</f>
        <v>1.0009999999999999</v>
      </c>
      <c r="ABH34" s="2">
        <f>'L matrix'!ABH34+'T matrix'!ABH34+0.001</f>
        <v>1E-3</v>
      </c>
      <c r="ABI34" s="2">
        <f>'L matrix'!ABI34+'T matrix'!ABI34+0.001</f>
        <v>3.0009999999999999</v>
      </c>
      <c r="ABJ34" s="2">
        <f>'L matrix'!ABJ34+'T matrix'!ABJ34+0.001</f>
        <v>1E-3</v>
      </c>
      <c r="ABK34" s="2">
        <f>'L matrix'!ABK34+'T matrix'!ABK34+0.001</f>
        <v>2.0009999999999999</v>
      </c>
      <c r="ABL34" s="2">
        <f>'L matrix'!ABL34+'T matrix'!ABL34+0.001</f>
        <v>1.0009999999999999</v>
      </c>
      <c r="ABM34" s="2">
        <f>'L matrix'!ABM34+'T matrix'!ABM34+0.001</f>
        <v>1E-3</v>
      </c>
      <c r="ABN34" s="2">
        <f>'L matrix'!ABN34+'T matrix'!ABN34+0.001</f>
        <v>1E-3</v>
      </c>
      <c r="ABO34" s="2">
        <f>'L matrix'!ABO34+'T matrix'!ABO34+0.001</f>
        <v>1E-3</v>
      </c>
      <c r="ABP34" s="2">
        <f>'L matrix'!ABP34+'T matrix'!ABP34+0.001</f>
        <v>1E-3</v>
      </c>
      <c r="ABQ34" s="2">
        <f>'L matrix'!ABQ34+'T matrix'!ABQ34+0.001</f>
        <v>1E-3</v>
      </c>
      <c r="ABR34" s="2">
        <f>'L matrix'!ABR34+'T matrix'!ABR34+0.001</f>
        <v>1.0009999999999999</v>
      </c>
      <c r="ABS34" s="2">
        <f>'L matrix'!ABS34+'T matrix'!ABS34+0.001</f>
        <v>1.0009999999999999</v>
      </c>
      <c r="ABT34" s="2">
        <f>'L matrix'!ABT34+'T matrix'!ABT34+0.001</f>
        <v>1E-3</v>
      </c>
      <c r="ABU34" s="2">
        <f>'L matrix'!ABU34+'T matrix'!ABU34+0.001</f>
        <v>1E-3</v>
      </c>
      <c r="ABV34" s="2">
        <f>'L matrix'!ABV34+'T matrix'!ABV34+0.001</f>
        <v>1E-3</v>
      </c>
      <c r="ABW34" s="2">
        <f>'L matrix'!ABW34+'T matrix'!ABW34+0.001</f>
        <v>10.000999999999999</v>
      </c>
      <c r="ABX34" s="2">
        <f>'L matrix'!ABX34+'T matrix'!ABX34+0.001</f>
        <v>1E-3</v>
      </c>
      <c r="ABY34" s="2">
        <f>'L matrix'!ABY34+'T matrix'!ABY34+0.001</f>
        <v>1E-3</v>
      </c>
      <c r="ABZ34" s="2">
        <f>'L matrix'!ABZ34+'T matrix'!ABZ34+0.001</f>
        <v>1E-3</v>
      </c>
      <c r="ACA34" s="2">
        <f>'L matrix'!ACA34+'T matrix'!ACA34+0.001</f>
        <v>1E-3</v>
      </c>
      <c r="ACB34" s="2">
        <f>'L matrix'!ACB34+'T matrix'!ACB34+0.001</f>
        <v>1E-3</v>
      </c>
      <c r="ACC34" s="2">
        <f>'L matrix'!ACC34+'T matrix'!ACC34+0.001</f>
        <v>1E-3</v>
      </c>
      <c r="ACD34" s="2">
        <f>'L matrix'!ACD34+'T matrix'!ACD34+0.001</f>
        <v>1E-3</v>
      </c>
      <c r="ACE34" s="2">
        <f>'L matrix'!ACE34+'T matrix'!ACE34+0.001</f>
        <v>1.0009999999999999</v>
      </c>
      <c r="ACF34" s="2">
        <f>'L matrix'!ACF34+'T matrix'!ACF34+0.001</f>
        <v>1.0009999999999999</v>
      </c>
    </row>
    <row r="35" spans="1:760">
      <c r="A35" t="s">
        <v>33</v>
      </c>
      <c r="B35" s="2">
        <f>'L matrix'!B35+'T matrix'!B35+0.001</f>
        <v>1E-3</v>
      </c>
      <c r="C35" s="2">
        <f>'L matrix'!C35+'T matrix'!C35+0.001</f>
        <v>1E-3</v>
      </c>
      <c r="D35" s="2">
        <f>'L matrix'!D35+'T matrix'!D35+0.001</f>
        <v>1E-3</v>
      </c>
      <c r="E35" s="2">
        <f>'L matrix'!E35+'T matrix'!E35+0.001</f>
        <v>1E-3</v>
      </c>
      <c r="F35" s="2">
        <f>'L matrix'!F35+'T matrix'!F35+0.001</f>
        <v>1E-3</v>
      </c>
      <c r="G35" s="2">
        <f>'L matrix'!G35+'T matrix'!G35+0.001</f>
        <v>1.0009999999999999</v>
      </c>
      <c r="H35" s="2">
        <f>'L matrix'!H35+'T matrix'!H35+0.001</f>
        <v>2.0009999999999999</v>
      </c>
      <c r="I35" s="2">
        <f>'L matrix'!I35+'T matrix'!I35+0.001</f>
        <v>1E-3</v>
      </c>
      <c r="J35" s="2">
        <f>'L matrix'!J35+'T matrix'!J35+0.001</f>
        <v>1E-3</v>
      </c>
      <c r="K35" s="2">
        <f>'L matrix'!K35+'T matrix'!K35+0.001</f>
        <v>1E-3</v>
      </c>
      <c r="L35" s="2">
        <f>'L matrix'!L35+'T matrix'!L35+0.001</f>
        <v>1E-3</v>
      </c>
      <c r="M35" s="2">
        <f>'L matrix'!M35+'T matrix'!M35+0.001</f>
        <v>1E-3</v>
      </c>
      <c r="N35" s="2">
        <f>'L matrix'!N35+'T matrix'!N35+0.001</f>
        <v>1E-3</v>
      </c>
      <c r="O35" s="2">
        <f>'L matrix'!O35+'T matrix'!O35+0.001</f>
        <v>1E-3</v>
      </c>
      <c r="P35" s="2">
        <f>'L matrix'!P35+'T matrix'!P35+0.001</f>
        <v>2.0009999999999999</v>
      </c>
      <c r="Q35" s="2">
        <f>'L matrix'!Q35+'T matrix'!Q35+0.001</f>
        <v>1.0009999999999999</v>
      </c>
      <c r="R35" s="2">
        <f>'L matrix'!R35+'T matrix'!R35+0.001</f>
        <v>1E-3</v>
      </c>
      <c r="S35" s="2">
        <f>'L matrix'!S35+'T matrix'!S35+0.001</f>
        <v>1E-3</v>
      </c>
      <c r="T35" s="2">
        <f>'L matrix'!T35+'T matrix'!T35+0.001</f>
        <v>8.0009999999999994</v>
      </c>
      <c r="U35" s="2">
        <f>'L matrix'!U35+'T matrix'!U35+0.001</f>
        <v>1E-3</v>
      </c>
      <c r="V35" s="2">
        <f>'L matrix'!V35+'T matrix'!V35+0.001</f>
        <v>1E-3</v>
      </c>
      <c r="W35" s="2">
        <f>'L matrix'!W35+'T matrix'!W35+0.001</f>
        <v>1E-3</v>
      </c>
      <c r="X35" s="2">
        <f>'L matrix'!X35+'T matrix'!X35+0.001</f>
        <v>1E-3</v>
      </c>
      <c r="Y35" s="2">
        <f>'L matrix'!Y35+'T matrix'!Y35+0.001</f>
        <v>1E-3</v>
      </c>
      <c r="Z35" s="2">
        <f>'L matrix'!Z35+'T matrix'!Z35+0.001</f>
        <v>1E-3</v>
      </c>
      <c r="AA35" s="2">
        <f>'L matrix'!AA35+'T matrix'!AA35+0.001</f>
        <v>1E-3</v>
      </c>
      <c r="AB35" s="2">
        <f>'L matrix'!AB35+'T matrix'!AB35+0.001</f>
        <v>1E-3</v>
      </c>
      <c r="AC35" s="2">
        <f>'L matrix'!AC35+'T matrix'!AC35+0.001</f>
        <v>1E-3</v>
      </c>
      <c r="AD35" s="2">
        <f>'L matrix'!AD35+'T matrix'!AD35+0.001</f>
        <v>1E-3</v>
      </c>
      <c r="AE35" s="2">
        <f>'L matrix'!AE35+'T matrix'!AE35+0.001</f>
        <v>1.0009999999999999</v>
      </c>
      <c r="AF35" s="2">
        <f>'L matrix'!AF35+'T matrix'!AF35+0.001</f>
        <v>1.0009999999999999</v>
      </c>
      <c r="AG35" s="2">
        <f>'L matrix'!AG35+'T matrix'!AG35+0.001</f>
        <v>1.0009999999999999</v>
      </c>
      <c r="AH35" s="2">
        <f>'L matrix'!AH35+'T matrix'!AH35+0.001</f>
        <v>1E-3</v>
      </c>
      <c r="AI35" s="2">
        <f>'L matrix'!AI35+'T matrix'!AI35+0.001</f>
        <v>1E-3</v>
      </c>
      <c r="AJ35" s="2">
        <f>'L matrix'!AJ35+'T matrix'!AJ35+0.001</f>
        <v>1.0009999999999999</v>
      </c>
      <c r="AK35" s="2">
        <f>'L matrix'!AK35+'T matrix'!AK35+0.001</f>
        <v>1E-3</v>
      </c>
      <c r="AL35" s="2">
        <f>'L matrix'!AL35+'T matrix'!AL35+0.001</f>
        <v>1.0009999999999999</v>
      </c>
      <c r="AM35" s="2">
        <f>'L matrix'!AM35+'T matrix'!AM35+0.001</f>
        <v>1E-3</v>
      </c>
      <c r="AN35" s="2">
        <f>'L matrix'!AN35+'T matrix'!AN35+0.001</f>
        <v>1E-3</v>
      </c>
      <c r="AO35" s="2">
        <f>'L matrix'!AO35+'T matrix'!AO35+0.001</f>
        <v>1.0009999999999999</v>
      </c>
      <c r="AP35" s="2">
        <f>'L matrix'!AP35+'T matrix'!AP35+0.001</f>
        <v>1E-3</v>
      </c>
      <c r="AQ35" s="2">
        <f>'L matrix'!AQ35+'T matrix'!AQ35+0.001</f>
        <v>1.0009999999999999</v>
      </c>
      <c r="AR35" s="2">
        <f>'L matrix'!AR35+'T matrix'!AR35+0.001</f>
        <v>1E-3</v>
      </c>
      <c r="AS35" s="2">
        <f>'L matrix'!AS35+'T matrix'!AS35+0.001</f>
        <v>1E-3</v>
      </c>
      <c r="AT35" s="2">
        <f>'L matrix'!AT35+'T matrix'!AT35+0.001</f>
        <v>1E-3</v>
      </c>
      <c r="AU35" s="2">
        <f>'L matrix'!AU35+'T matrix'!AU35+0.001</f>
        <v>1E-3</v>
      </c>
      <c r="AV35" s="2">
        <f>'L matrix'!AV35+'T matrix'!AV35+0.001</f>
        <v>1E-3</v>
      </c>
      <c r="AW35" s="2">
        <f>'L matrix'!AW35+'T matrix'!AW35+0.001</f>
        <v>1E-3</v>
      </c>
      <c r="AX35" s="2">
        <f>'L matrix'!AX35+'T matrix'!AX35+0.001</f>
        <v>1E-3</v>
      </c>
      <c r="AY35" s="2">
        <f>'L matrix'!AY35+'T matrix'!AY35+0.001</f>
        <v>1.0009999999999999</v>
      </c>
      <c r="AZ35" s="2">
        <f>'L matrix'!AZ35+'T matrix'!AZ35+0.001</f>
        <v>1E-3</v>
      </c>
      <c r="BA35" s="2">
        <f>'L matrix'!BA35+'T matrix'!BA35+0.001</f>
        <v>1E-3</v>
      </c>
      <c r="BB35" s="2">
        <f>'L matrix'!BB35+'T matrix'!BB35+0.001</f>
        <v>1.0009999999999999</v>
      </c>
      <c r="BC35" s="2">
        <f>'L matrix'!BC35+'T matrix'!BC35+0.001</f>
        <v>1E-3</v>
      </c>
      <c r="BD35" s="2">
        <f>'L matrix'!BD35+'T matrix'!BD35+0.001</f>
        <v>1E-3</v>
      </c>
      <c r="BE35" s="2">
        <f>'L matrix'!BE35+'T matrix'!BE35+0.001</f>
        <v>1E-3</v>
      </c>
      <c r="BF35" s="2">
        <f>'L matrix'!BF35+'T matrix'!BF35+0.001</f>
        <v>1.0009999999999999</v>
      </c>
      <c r="BG35" s="2">
        <f>'L matrix'!BG35+'T matrix'!BG35+0.001</f>
        <v>1E-3</v>
      </c>
      <c r="BH35" s="2">
        <f>'L matrix'!BH35+'T matrix'!BH35+0.001</f>
        <v>1E-3</v>
      </c>
      <c r="BI35" s="2">
        <f>'L matrix'!BI35+'T matrix'!BI35+0.001</f>
        <v>1E-3</v>
      </c>
      <c r="BJ35" s="2">
        <f>'L matrix'!BJ35+'T matrix'!BJ35+0.001</f>
        <v>1E-3</v>
      </c>
      <c r="BK35" s="2">
        <f>'L matrix'!BK35+'T matrix'!BK35+0.001</f>
        <v>1E-3</v>
      </c>
      <c r="BL35" s="2">
        <f>'L matrix'!BL35+'T matrix'!BL35+0.001</f>
        <v>1.0009999999999999</v>
      </c>
      <c r="BM35" s="2">
        <f>'L matrix'!BM35+'T matrix'!BM35+0.001</f>
        <v>1E-3</v>
      </c>
      <c r="BN35" s="2">
        <f>'L matrix'!BN35+'T matrix'!BN35+0.001</f>
        <v>1E-3</v>
      </c>
      <c r="BO35" s="2">
        <f>'L matrix'!BO35+'T matrix'!BO35+0.001</f>
        <v>1E-3</v>
      </c>
      <c r="BP35" s="2">
        <f>'L matrix'!BP35+'T matrix'!BP35+0.001</f>
        <v>1E-3</v>
      </c>
      <c r="BQ35" s="2">
        <f>'L matrix'!BQ35+'T matrix'!BQ35+0.001</f>
        <v>1.0009999999999999</v>
      </c>
      <c r="BR35" s="2">
        <f>'L matrix'!BR35+'T matrix'!BR35+0.001</f>
        <v>1E-3</v>
      </c>
      <c r="BS35" s="2">
        <f>'L matrix'!BS35+'T matrix'!BS35+0.001</f>
        <v>1E-3</v>
      </c>
      <c r="BT35" s="2">
        <f>'L matrix'!BT35+'T matrix'!BT35+0.001</f>
        <v>2.0009999999999999</v>
      </c>
      <c r="BU35" s="2">
        <f>'L matrix'!BU35+'T matrix'!BU35+0.001</f>
        <v>1E-3</v>
      </c>
      <c r="BV35" s="2">
        <f>'L matrix'!BV35+'T matrix'!BV35+0.001</f>
        <v>1E-3</v>
      </c>
      <c r="BW35" s="2">
        <f>'L matrix'!BW35+'T matrix'!BW35+0.001</f>
        <v>1E-3</v>
      </c>
      <c r="BX35" s="2">
        <f>'L matrix'!BX35+'T matrix'!BX35+0.001</f>
        <v>1E-3</v>
      </c>
      <c r="BY35" s="2">
        <f>'L matrix'!BY35+'T matrix'!BY35+0.001</f>
        <v>1E-3</v>
      </c>
      <c r="BZ35" s="2">
        <f>'L matrix'!BZ35+'T matrix'!BZ35+0.001</f>
        <v>1E-3</v>
      </c>
      <c r="CA35" s="2">
        <f>'L matrix'!CA35+'T matrix'!CA35+0.001</f>
        <v>1E-3</v>
      </c>
      <c r="CB35" s="2">
        <f>'L matrix'!CB35+'T matrix'!CB35+0.001</f>
        <v>1E-3</v>
      </c>
      <c r="CC35" s="2">
        <f>'L matrix'!CC35+'T matrix'!CC35+0.001</f>
        <v>1E-3</v>
      </c>
      <c r="CD35" s="2">
        <f>'L matrix'!CD35+'T matrix'!CD35+0.001</f>
        <v>1E-3</v>
      </c>
      <c r="CE35" s="2">
        <f>'L matrix'!CE35+'T matrix'!CE35+0.001</f>
        <v>1E-3</v>
      </c>
      <c r="CF35" s="2">
        <f>'L matrix'!CF35+'T matrix'!CF35+0.001</f>
        <v>1E-3</v>
      </c>
      <c r="CG35" s="2">
        <f>'L matrix'!CG35+'T matrix'!CG35+0.001</f>
        <v>1E-3</v>
      </c>
      <c r="CH35" s="2">
        <f>'L matrix'!CH35+'T matrix'!CH35+0.001</f>
        <v>1E-3</v>
      </c>
      <c r="CI35" s="2">
        <f>'L matrix'!CI35+'T matrix'!CI35+0.001</f>
        <v>1.0009999999999999</v>
      </c>
      <c r="CJ35" s="2">
        <f>'L matrix'!CJ35+'T matrix'!CJ35+0.001</f>
        <v>1E-3</v>
      </c>
      <c r="CK35" s="2">
        <f>'L matrix'!CK35+'T matrix'!CK35+0.001</f>
        <v>1E-3</v>
      </c>
      <c r="CL35" s="2">
        <f>'L matrix'!CL35+'T matrix'!CL35+0.001</f>
        <v>1E-3</v>
      </c>
      <c r="CM35" s="2">
        <f>'L matrix'!CM35+'T matrix'!CM35+0.001</f>
        <v>1E-3</v>
      </c>
      <c r="CN35" s="2">
        <f>'L matrix'!CN35+'T matrix'!CN35+0.001</f>
        <v>1E-3</v>
      </c>
      <c r="CO35" s="2">
        <f>'L matrix'!CO35+'T matrix'!CO35+0.001</f>
        <v>1E-3</v>
      </c>
      <c r="CP35" s="2">
        <f>'L matrix'!CP35+'T matrix'!CP35+0.001</f>
        <v>1E-3</v>
      </c>
      <c r="CQ35" s="2">
        <f>'L matrix'!CQ35+'T matrix'!CQ35+0.001</f>
        <v>1E-3</v>
      </c>
      <c r="CR35" s="2">
        <f>'L matrix'!CR35+'T matrix'!CR35+0.001</f>
        <v>1E-3</v>
      </c>
      <c r="CS35" s="2">
        <f>'L matrix'!CS35+'T matrix'!CS35+0.001</f>
        <v>1E-3</v>
      </c>
      <c r="CT35" s="2">
        <f>'L matrix'!CT35+'T matrix'!CT35+0.001</f>
        <v>1E-3</v>
      </c>
      <c r="CU35" s="2">
        <f>'L matrix'!CU35+'T matrix'!CU35+0.001</f>
        <v>1.0009999999999999</v>
      </c>
      <c r="CV35" s="2">
        <f>'L matrix'!CV35+'T matrix'!CV35+0.001</f>
        <v>1E-3</v>
      </c>
      <c r="CW35" s="2">
        <f>'L matrix'!CW35+'T matrix'!CW35+0.001</f>
        <v>1.0009999999999999</v>
      </c>
      <c r="CX35" s="2">
        <f>'L matrix'!CX35+'T matrix'!CX35+0.001</f>
        <v>1.0009999999999999</v>
      </c>
      <c r="CY35" s="2">
        <f>'L matrix'!CY35+'T matrix'!CY35+0.001</f>
        <v>1E-3</v>
      </c>
      <c r="CZ35" s="2">
        <f>'L matrix'!CZ35+'T matrix'!CZ35+0.001</f>
        <v>1E-3</v>
      </c>
      <c r="DA35" s="2">
        <f>'L matrix'!DA35+'T matrix'!DA35+0.001</f>
        <v>1E-3</v>
      </c>
      <c r="DB35" s="2">
        <f>'L matrix'!DB35+'T matrix'!DB35+0.001</f>
        <v>1E-3</v>
      </c>
      <c r="DC35" s="2">
        <f>'L matrix'!DC35+'T matrix'!DC35+0.001</f>
        <v>1.0009999999999999</v>
      </c>
      <c r="DD35" s="2">
        <f>'L matrix'!DD35+'T matrix'!DD35+0.001</f>
        <v>1.0009999999999999</v>
      </c>
      <c r="DE35" s="2">
        <f>'L matrix'!DE35+'T matrix'!DE35+0.001</f>
        <v>1E-3</v>
      </c>
      <c r="DF35" s="2">
        <f>'L matrix'!DF35+'T matrix'!DF35+0.001</f>
        <v>1E-3</v>
      </c>
      <c r="DG35" s="2">
        <f>'L matrix'!DG35+'T matrix'!DG35+0.001</f>
        <v>1E-3</v>
      </c>
      <c r="DH35" s="2">
        <f>'L matrix'!DH35+'T matrix'!DH35+0.001</f>
        <v>1E-3</v>
      </c>
      <c r="DI35" s="2">
        <f>'L matrix'!DI35+'T matrix'!DI35+0.001</f>
        <v>1.0009999999999999</v>
      </c>
      <c r="DJ35" s="2">
        <f>'L matrix'!DJ35+'T matrix'!DJ35+0.001</f>
        <v>1E-3</v>
      </c>
      <c r="DK35" s="2">
        <f>'L matrix'!DK35+'T matrix'!DK35+0.001</f>
        <v>1E-3</v>
      </c>
      <c r="DL35" s="2">
        <f>'L matrix'!DL35+'T matrix'!DL35+0.001</f>
        <v>1E-3</v>
      </c>
      <c r="DM35" s="2">
        <f>'L matrix'!DM35+'T matrix'!DM35+0.001</f>
        <v>1E-3</v>
      </c>
      <c r="DN35" s="2">
        <f>'L matrix'!DN35+'T matrix'!DN35+0.001</f>
        <v>1E-3</v>
      </c>
      <c r="DO35" s="2">
        <f>'L matrix'!DO35+'T matrix'!DO35+0.001</f>
        <v>1E-3</v>
      </c>
      <c r="DP35" s="2">
        <f>'L matrix'!DP35+'T matrix'!DP35+0.001</f>
        <v>1E-3</v>
      </c>
      <c r="DQ35" s="2">
        <f>'L matrix'!DQ35+'T matrix'!DQ35+0.001</f>
        <v>1E-3</v>
      </c>
      <c r="DR35" s="2">
        <f>'L matrix'!DR35+'T matrix'!DR35+0.001</f>
        <v>1E-3</v>
      </c>
      <c r="DS35" s="2">
        <f>'L matrix'!DS35+'T matrix'!DS35+0.001</f>
        <v>1.0009999999999999</v>
      </c>
      <c r="DT35" s="2">
        <f>'L matrix'!DT35+'T matrix'!DT35+0.001</f>
        <v>4.0010000000000003</v>
      </c>
      <c r="DU35" s="2">
        <f>'L matrix'!DU35+'T matrix'!DU35+0.001</f>
        <v>2.0009999999999999</v>
      </c>
      <c r="DV35" s="2">
        <f>'L matrix'!DV35+'T matrix'!DV35+0.001</f>
        <v>1E-3</v>
      </c>
      <c r="DW35" s="2">
        <f>'L matrix'!DW35+'T matrix'!DW35+0.001</f>
        <v>1E-3</v>
      </c>
      <c r="DX35" s="2">
        <f>'L matrix'!DX35+'T matrix'!DX35+0.001</f>
        <v>1E-3</v>
      </c>
      <c r="DY35" s="2">
        <f>'L matrix'!DY35+'T matrix'!DY35+0.001</f>
        <v>1E-3</v>
      </c>
      <c r="DZ35" s="2">
        <f>'L matrix'!DZ35+'T matrix'!DZ35+0.001</f>
        <v>1E-3</v>
      </c>
      <c r="EA35" s="2">
        <f>'L matrix'!EA35+'T matrix'!EA35+0.001</f>
        <v>1E-3</v>
      </c>
      <c r="EB35" s="2">
        <f>'L matrix'!EB35+'T matrix'!EB35+0.001</f>
        <v>1E-3</v>
      </c>
      <c r="EC35" s="2">
        <f>'L matrix'!EC35+'T matrix'!EC35+0.001</f>
        <v>1E-3</v>
      </c>
      <c r="ED35" s="2">
        <f>'L matrix'!ED35+'T matrix'!ED35+0.001</f>
        <v>1.0009999999999999</v>
      </c>
      <c r="EE35" s="2">
        <f>'L matrix'!EE35+'T matrix'!EE35+0.001</f>
        <v>1E-3</v>
      </c>
      <c r="EF35" s="2">
        <f>'L matrix'!EF35+'T matrix'!EF35+0.001</f>
        <v>1.0009999999999999</v>
      </c>
      <c r="EG35" s="2">
        <f>'L matrix'!EG35+'T matrix'!EG35+0.001</f>
        <v>1E-3</v>
      </c>
      <c r="EH35" s="2">
        <f>'L matrix'!EH35+'T matrix'!EH35+0.001</f>
        <v>1E-3</v>
      </c>
      <c r="EI35" s="2">
        <f>'L matrix'!EI35+'T matrix'!EI35+0.001</f>
        <v>1.0009999999999999</v>
      </c>
      <c r="EJ35" s="2">
        <f>'L matrix'!EJ35+'T matrix'!EJ35+0.001</f>
        <v>1E-3</v>
      </c>
      <c r="EK35" s="2">
        <f>'L matrix'!EK35+'T matrix'!EK35+0.001</f>
        <v>1E-3</v>
      </c>
      <c r="EL35" s="2">
        <f>'L matrix'!EL35+'T matrix'!EL35+0.001</f>
        <v>1E-3</v>
      </c>
      <c r="EM35" s="2">
        <f>'L matrix'!EM35+'T matrix'!EM35+0.001</f>
        <v>1.0009999999999999</v>
      </c>
      <c r="EN35" s="2">
        <f>'L matrix'!EN35+'T matrix'!EN35+0.001</f>
        <v>1E-3</v>
      </c>
      <c r="EO35" s="2">
        <f>'L matrix'!EO35+'T matrix'!EO35+0.001</f>
        <v>1.0009999999999999</v>
      </c>
      <c r="EP35" s="2">
        <f>'L matrix'!EP35+'T matrix'!EP35+0.001</f>
        <v>1.0009999999999999</v>
      </c>
      <c r="EQ35" s="2">
        <f>'L matrix'!EQ35+'T matrix'!EQ35+0.001</f>
        <v>1E-3</v>
      </c>
      <c r="ER35" s="2">
        <f>'L matrix'!ER35+'T matrix'!ER35+0.001</f>
        <v>1E-3</v>
      </c>
      <c r="ES35" s="2">
        <f>'L matrix'!ES35+'T matrix'!ES35+0.001</f>
        <v>1E-3</v>
      </c>
      <c r="ET35" s="2">
        <f>'L matrix'!ET35+'T matrix'!ET35+0.001</f>
        <v>1E-3</v>
      </c>
      <c r="EU35" s="2">
        <f>'L matrix'!EU35+'T matrix'!EU35+0.001</f>
        <v>6.0010000000000003</v>
      </c>
      <c r="EV35" s="2">
        <f>'L matrix'!EV35+'T matrix'!EV35+0.001</f>
        <v>1.0009999999999999</v>
      </c>
      <c r="EW35" s="2">
        <f>'L matrix'!EW35+'T matrix'!EW35+0.001</f>
        <v>1E-3</v>
      </c>
      <c r="EX35" s="2">
        <f>'L matrix'!EX35+'T matrix'!EX35+0.001</f>
        <v>1E-3</v>
      </c>
      <c r="EY35" s="2">
        <f>'L matrix'!EY35+'T matrix'!EY35+0.001</f>
        <v>1E-3</v>
      </c>
      <c r="EZ35" s="2">
        <f>'L matrix'!EZ35+'T matrix'!EZ35+0.001</f>
        <v>1E-3</v>
      </c>
      <c r="FA35" s="2">
        <f>'L matrix'!FA35+'T matrix'!FA35+0.001</f>
        <v>1E-3</v>
      </c>
      <c r="FB35" s="2">
        <f>'L matrix'!FB35+'T matrix'!FB35+0.001</f>
        <v>1E-3</v>
      </c>
      <c r="FC35" s="2">
        <f>'L matrix'!FC35+'T matrix'!FC35+0.001</f>
        <v>1E-3</v>
      </c>
      <c r="FD35" s="2">
        <f>'L matrix'!FD35+'T matrix'!FD35+0.001</f>
        <v>1E-3</v>
      </c>
      <c r="FE35" s="2">
        <f>'L matrix'!FE35+'T matrix'!FE35+0.001</f>
        <v>1E-3</v>
      </c>
      <c r="FF35" s="2">
        <f>'L matrix'!FF35+'T matrix'!FF35+0.001</f>
        <v>1E-3</v>
      </c>
      <c r="FG35" s="2">
        <f>'L matrix'!FG35+'T matrix'!FG35+0.001</f>
        <v>1E-3</v>
      </c>
      <c r="FH35" s="2">
        <f>'L matrix'!FH35+'T matrix'!FH35+0.001</f>
        <v>1.0009999999999999</v>
      </c>
      <c r="FI35" s="2">
        <f>'L matrix'!FI35+'T matrix'!FI35+0.001</f>
        <v>1E-3</v>
      </c>
      <c r="FJ35" s="2">
        <f>'L matrix'!FJ35+'T matrix'!FJ35+0.001</f>
        <v>1E-3</v>
      </c>
      <c r="FK35" s="2">
        <f>'L matrix'!FK35+'T matrix'!FK35+0.001</f>
        <v>1E-3</v>
      </c>
      <c r="FL35" s="2">
        <f>'L matrix'!FL35+'T matrix'!FL35+0.001</f>
        <v>1.0009999999999999</v>
      </c>
      <c r="FM35" s="2">
        <f>'L matrix'!FM35+'T matrix'!FM35+0.001</f>
        <v>1.0009999999999999</v>
      </c>
      <c r="FN35" s="2">
        <f>'L matrix'!FN35+'T matrix'!FN35+0.001</f>
        <v>1.0009999999999999</v>
      </c>
      <c r="FO35" s="2">
        <f>'L matrix'!FO35+'T matrix'!FO35+0.001</f>
        <v>1.0009999999999999</v>
      </c>
      <c r="FP35" s="2">
        <f>'L matrix'!FP35+'T matrix'!FP35+0.001</f>
        <v>1E-3</v>
      </c>
      <c r="FQ35" s="2">
        <f>'L matrix'!FQ35+'T matrix'!FQ35+0.001</f>
        <v>1E-3</v>
      </c>
      <c r="FR35" s="2">
        <f>'L matrix'!FR35+'T matrix'!FR35+0.001</f>
        <v>1E-3</v>
      </c>
      <c r="FS35" s="2">
        <f>'L matrix'!FS35+'T matrix'!FS35+0.001</f>
        <v>1.0009999999999999</v>
      </c>
      <c r="FT35" s="2">
        <f>'L matrix'!FT35+'T matrix'!FT35+0.001</f>
        <v>1E-3</v>
      </c>
      <c r="FU35" s="2">
        <f>'L matrix'!FU35+'T matrix'!FU35+0.001</f>
        <v>1E-3</v>
      </c>
      <c r="FV35" s="2">
        <f>'L matrix'!FV35+'T matrix'!FV35+0.001</f>
        <v>1E-3</v>
      </c>
      <c r="FW35" s="2">
        <f>'L matrix'!FW35+'T matrix'!FW35+0.001</f>
        <v>1E-3</v>
      </c>
      <c r="FX35" s="2">
        <f>'L matrix'!FX35+'T matrix'!FX35+0.001</f>
        <v>1E-3</v>
      </c>
      <c r="FY35" s="2">
        <f>'L matrix'!FY35+'T matrix'!FY35+0.001</f>
        <v>2.0009999999999999</v>
      </c>
      <c r="FZ35" s="2">
        <f>'L matrix'!FZ35+'T matrix'!FZ35+0.001</f>
        <v>1.0009999999999999</v>
      </c>
      <c r="GA35" s="2">
        <f>'L matrix'!GA35+'T matrix'!GA35+0.001</f>
        <v>1E-3</v>
      </c>
      <c r="GB35" s="2">
        <f>'L matrix'!GB35+'T matrix'!GB35+0.001</f>
        <v>1E-3</v>
      </c>
      <c r="GC35" s="2">
        <f>'L matrix'!GC35+'T matrix'!GC35+0.001</f>
        <v>1E-3</v>
      </c>
      <c r="GD35" s="2">
        <f>'L matrix'!GD35+'T matrix'!GD35+0.001</f>
        <v>1E-3</v>
      </c>
      <c r="GE35" s="2">
        <f>'L matrix'!GE35+'T matrix'!GE35+0.001</f>
        <v>1E-3</v>
      </c>
      <c r="GF35" s="2">
        <f>'L matrix'!GF35+'T matrix'!GF35+0.001</f>
        <v>1E-3</v>
      </c>
      <c r="GG35" s="2">
        <f>'L matrix'!GG35+'T matrix'!GG35+0.001</f>
        <v>1E-3</v>
      </c>
      <c r="GH35" s="2">
        <f>'L matrix'!GH35+'T matrix'!GH35+0.001</f>
        <v>1.0009999999999999</v>
      </c>
      <c r="GI35" s="2">
        <f>'L matrix'!GI35+'T matrix'!GI35+0.001</f>
        <v>1E-3</v>
      </c>
      <c r="GJ35" s="2">
        <f>'L matrix'!GJ35+'T matrix'!GJ35+0.001</f>
        <v>2.0009999999999999</v>
      </c>
      <c r="GK35" s="2">
        <f>'L matrix'!GK35+'T matrix'!GK35+0.001</f>
        <v>1E-3</v>
      </c>
      <c r="GL35" s="2">
        <f>'L matrix'!GL35+'T matrix'!GL35+0.001</f>
        <v>1.0009999999999999</v>
      </c>
      <c r="GM35" s="2">
        <f>'L matrix'!GM35+'T matrix'!GM35+0.001</f>
        <v>1E-3</v>
      </c>
      <c r="GN35" s="2">
        <f>'L matrix'!GN35+'T matrix'!GN35+0.001</f>
        <v>1.0009999999999999</v>
      </c>
      <c r="GO35" s="2">
        <f>'L matrix'!GO35+'T matrix'!GO35+0.001</f>
        <v>1.0009999999999999</v>
      </c>
      <c r="GP35" s="2">
        <f>'L matrix'!GP35+'T matrix'!GP35+0.001</f>
        <v>1E-3</v>
      </c>
      <c r="GQ35" s="2">
        <f>'L matrix'!GQ35+'T matrix'!GQ35+0.001</f>
        <v>1E-3</v>
      </c>
      <c r="GR35" s="2">
        <f>'L matrix'!GR35+'T matrix'!GR35+0.001</f>
        <v>1E-3</v>
      </c>
      <c r="GS35" s="2">
        <f>'L matrix'!GS35+'T matrix'!GS35+0.001</f>
        <v>1E-3</v>
      </c>
      <c r="GT35" s="2">
        <f>'L matrix'!GT35+'T matrix'!GT35+0.001</f>
        <v>1E-3</v>
      </c>
      <c r="GU35" s="2">
        <f>'L matrix'!GU35+'T matrix'!GU35+0.001</f>
        <v>1E-3</v>
      </c>
      <c r="GV35" s="2">
        <f>'L matrix'!GV35+'T matrix'!GV35+0.001</f>
        <v>1E-3</v>
      </c>
      <c r="GW35" s="2">
        <f>'L matrix'!GW35+'T matrix'!GW35+0.001</f>
        <v>1.0009999999999999</v>
      </c>
      <c r="GX35" s="2">
        <f>'L matrix'!GX35+'T matrix'!GX35+0.001</f>
        <v>1E-3</v>
      </c>
      <c r="GY35" s="2">
        <f>'L matrix'!GY35+'T matrix'!GY35+0.001</f>
        <v>1E-3</v>
      </c>
      <c r="GZ35" s="2">
        <f>'L matrix'!GZ35+'T matrix'!GZ35+0.001</f>
        <v>8.0009999999999994</v>
      </c>
      <c r="HA35" s="2">
        <f>'L matrix'!HA35+'T matrix'!HA35+0.001</f>
        <v>1.0009999999999999</v>
      </c>
      <c r="HB35" s="2">
        <f>'L matrix'!HB35+'T matrix'!HB35+0.001</f>
        <v>1E-3</v>
      </c>
      <c r="HC35" s="2">
        <f>'L matrix'!HC35+'T matrix'!HC35+0.001</f>
        <v>1E-3</v>
      </c>
      <c r="HD35" s="2">
        <f>'L matrix'!HD35+'T matrix'!HD35+0.001</f>
        <v>1E-3</v>
      </c>
      <c r="HE35" s="2">
        <f>'L matrix'!HE35+'T matrix'!HE35+0.001</f>
        <v>1E-3</v>
      </c>
      <c r="HF35" s="2">
        <f>'L matrix'!HF35+'T matrix'!HF35+0.001</f>
        <v>1E-3</v>
      </c>
      <c r="HG35" s="2">
        <f>'L matrix'!HG35+'T matrix'!HG35+0.001</f>
        <v>1E-3</v>
      </c>
      <c r="HH35" s="2">
        <f>'L matrix'!HH35+'T matrix'!HH35+0.001</f>
        <v>1E-3</v>
      </c>
      <c r="HI35" s="2">
        <f>'L matrix'!HI35+'T matrix'!HI35+0.001</f>
        <v>1E-3</v>
      </c>
      <c r="HJ35" s="2">
        <f>'L matrix'!HJ35+'T matrix'!HJ35+0.001</f>
        <v>1E-3</v>
      </c>
      <c r="HK35" s="2">
        <f>'L matrix'!HK35+'T matrix'!HK35+0.001</f>
        <v>1E-3</v>
      </c>
      <c r="HL35" s="2">
        <f>'L matrix'!HL35+'T matrix'!HL35+0.001</f>
        <v>1E-3</v>
      </c>
      <c r="HM35" s="2">
        <f>'L matrix'!HM35+'T matrix'!HM35+0.001</f>
        <v>1.0009999999999999</v>
      </c>
      <c r="HN35" s="2">
        <f>'L matrix'!HN35+'T matrix'!HN35+0.001</f>
        <v>1E-3</v>
      </c>
      <c r="HO35" s="2">
        <f>'L matrix'!HO35+'T matrix'!HO35+0.001</f>
        <v>1E-3</v>
      </c>
      <c r="HP35" s="2">
        <f>'L matrix'!HP35+'T matrix'!HP35+0.001</f>
        <v>1E-3</v>
      </c>
      <c r="HQ35" s="2">
        <f>'L matrix'!HQ35+'T matrix'!HQ35+0.001</f>
        <v>1E-3</v>
      </c>
      <c r="HR35" s="2">
        <f>'L matrix'!HR35+'T matrix'!HR35+0.001</f>
        <v>1E-3</v>
      </c>
      <c r="HS35" s="2">
        <f>'L matrix'!HS35+'T matrix'!HS35+0.001</f>
        <v>1E-3</v>
      </c>
      <c r="HT35" s="2">
        <f>'L matrix'!HT35+'T matrix'!HT35+0.001</f>
        <v>1E-3</v>
      </c>
      <c r="HU35" s="2">
        <f>'L matrix'!HU35+'T matrix'!HU35+0.001</f>
        <v>1.0009999999999999</v>
      </c>
      <c r="HV35" s="2">
        <f>'L matrix'!HV35+'T matrix'!HV35+0.001</f>
        <v>1E-3</v>
      </c>
      <c r="HW35" s="2">
        <f>'L matrix'!HW35+'T matrix'!HW35+0.001</f>
        <v>1E-3</v>
      </c>
      <c r="HX35" s="2">
        <f>'L matrix'!HX35+'T matrix'!HX35+0.001</f>
        <v>1E-3</v>
      </c>
      <c r="HY35" s="2">
        <f>'L matrix'!HY35+'T matrix'!HY35+0.001</f>
        <v>1E-3</v>
      </c>
      <c r="HZ35" s="2">
        <f>'L matrix'!HZ35+'T matrix'!HZ35+0.001</f>
        <v>11.000999999999999</v>
      </c>
      <c r="IA35" s="2">
        <f>'L matrix'!IA35+'T matrix'!IA35+0.001</f>
        <v>1E-3</v>
      </c>
      <c r="IB35" s="2">
        <f>'L matrix'!IB35+'T matrix'!IB35+0.001</f>
        <v>1E-3</v>
      </c>
      <c r="IC35" s="2">
        <f>'L matrix'!IC35+'T matrix'!IC35+0.001</f>
        <v>1E-3</v>
      </c>
      <c r="ID35" s="2">
        <f>'L matrix'!ID35+'T matrix'!ID35+0.001</f>
        <v>9.0009999999999994</v>
      </c>
      <c r="IE35" s="2">
        <f>'L matrix'!IE35+'T matrix'!IE35+0.001</f>
        <v>1E-3</v>
      </c>
      <c r="IF35" s="2">
        <f>'L matrix'!IF35+'T matrix'!IF35+0.001</f>
        <v>1.0009999999999999</v>
      </c>
      <c r="IG35" s="2">
        <f>'L matrix'!IG35+'T matrix'!IG35+0.001</f>
        <v>1.0009999999999999</v>
      </c>
      <c r="IH35" s="2">
        <f>'L matrix'!IH35+'T matrix'!IH35+0.001</f>
        <v>1.0009999999999999</v>
      </c>
      <c r="II35" s="2">
        <f>'L matrix'!II35+'T matrix'!II35+0.001</f>
        <v>1.0009999999999999</v>
      </c>
      <c r="IJ35" s="2">
        <f>'L matrix'!IJ35+'T matrix'!IJ35+0.001</f>
        <v>1E-3</v>
      </c>
      <c r="IK35" s="2">
        <f>'L matrix'!IK35+'T matrix'!IK35+0.001</f>
        <v>5.0010000000000003</v>
      </c>
      <c r="IL35" s="2">
        <f>'L matrix'!IL35+'T matrix'!IL35+0.001</f>
        <v>1.0009999999999999</v>
      </c>
      <c r="IM35" s="2">
        <f>'L matrix'!IM35+'T matrix'!IM35+0.001</f>
        <v>1.0009999999999999</v>
      </c>
      <c r="IN35" s="2">
        <f>'L matrix'!IN35+'T matrix'!IN35+0.001</f>
        <v>1.0009999999999999</v>
      </c>
      <c r="IO35" s="2">
        <f>'L matrix'!IO35+'T matrix'!IO35+0.001</f>
        <v>1.0009999999999999</v>
      </c>
      <c r="IP35" s="2">
        <f>'L matrix'!IP35+'T matrix'!IP35+0.001</f>
        <v>1E-3</v>
      </c>
      <c r="IQ35" s="2">
        <f>'L matrix'!IQ35+'T matrix'!IQ35+0.001</f>
        <v>1.0009999999999999</v>
      </c>
      <c r="IR35" s="2">
        <f>'L matrix'!IR35+'T matrix'!IR35+0.001</f>
        <v>1E-3</v>
      </c>
      <c r="IS35" s="2">
        <f>'L matrix'!IS35+'T matrix'!IS35+0.001</f>
        <v>1E-3</v>
      </c>
      <c r="IT35" s="2">
        <f>'L matrix'!IT35+'T matrix'!IT35+0.001</f>
        <v>1E-3</v>
      </c>
      <c r="IU35" s="2">
        <f>'L matrix'!IU35+'T matrix'!IU35+0.001</f>
        <v>1.0009999999999999</v>
      </c>
      <c r="IV35" s="2">
        <f>'L matrix'!IV35+'T matrix'!IV35+0.001</f>
        <v>1E-3</v>
      </c>
      <c r="IW35" s="2">
        <f>'L matrix'!IW35+'T matrix'!IW35+0.001</f>
        <v>1E-3</v>
      </c>
      <c r="IX35" s="2">
        <f>'L matrix'!IX35+'T matrix'!IX35+0.001</f>
        <v>1E-3</v>
      </c>
      <c r="IY35" s="2">
        <f>'L matrix'!IY35+'T matrix'!IY35+0.001</f>
        <v>1E-3</v>
      </c>
      <c r="IZ35" s="2">
        <f>'L matrix'!IZ35+'T matrix'!IZ35+0.001</f>
        <v>1.0009999999999999</v>
      </c>
      <c r="JA35" s="2">
        <f>'L matrix'!JA35+'T matrix'!JA35+0.001</f>
        <v>1E-3</v>
      </c>
      <c r="JB35" s="2">
        <f>'L matrix'!JB35+'T matrix'!JB35+0.001</f>
        <v>1E-3</v>
      </c>
      <c r="JC35" s="2">
        <f>'L matrix'!JC35+'T matrix'!JC35+0.001</f>
        <v>1E-3</v>
      </c>
      <c r="JD35" s="2">
        <f>'L matrix'!JD35+'T matrix'!JD35+0.001</f>
        <v>1.0009999999999999</v>
      </c>
      <c r="JE35" s="2">
        <f>'L matrix'!JE35+'T matrix'!JE35+0.001</f>
        <v>1E-3</v>
      </c>
      <c r="JF35" s="2">
        <f>'L matrix'!JF35+'T matrix'!JF35+0.001</f>
        <v>1E-3</v>
      </c>
      <c r="JG35" s="2">
        <f>'L matrix'!JG35+'T matrix'!JG35+0.001</f>
        <v>1E-3</v>
      </c>
      <c r="JH35" s="2">
        <f>'L matrix'!JH35+'T matrix'!JH35+0.001</f>
        <v>1E-3</v>
      </c>
      <c r="JI35" s="2">
        <f>'L matrix'!JI35+'T matrix'!JI35+0.001</f>
        <v>3.0009999999999999</v>
      </c>
      <c r="JJ35" s="2">
        <f>'L matrix'!JJ35+'T matrix'!JJ35+0.001</f>
        <v>1E-3</v>
      </c>
      <c r="JK35" s="2">
        <f>'L matrix'!JK35+'T matrix'!JK35+0.001</f>
        <v>1E-3</v>
      </c>
      <c r="JL35" s="2">
        <f>'L matrix'!JL35+'T matrix'!JL35+0.001</f>
        <v>2.0009999999999999</v>
      </c>
      <c r="JM35" s="2">
        <f>'L matrix'!JM35+'T matrix'!JM35+0.001</f>
        <v>1.0009999999999999</v>
      </c>
      <c r="JN35" s="2">
        <f>'L matrix'!JN35+'T matrix'!JN35+0.001</f>
        <v>1E-3</v>
      </c>
      <c r="JO35" s="2">
        <f>'L matrix'!JO35+'T matrix'!JO35+0.001</f>
        <v>1E-3</v>
      </c>
      <c r="JP35" s="2">
        <f>'L matrix'!JP35+'T matrix'!JP35+0.001</f>
        <v>1E-3</v>
      </c>
      <c r="JQ35" s="2">
        <f>'L matrix'!JQ35+'T matrix'!JQ35+0.001</f>
        <v>1E-3</v>
      </c>
      <c r="JR35" s="2">
        <f>'L matrix'!JR35+'T matrix'!JR35+0.001</f>
        <v>1E-3</v>
      </c>
      <c r="JS35" s="2">
        <f>'L matrix'!JS35+'T matrix'!JS35+0.001</f>
        <v>1E-3</v>
      </c>
      <c r="JT35" s="2">
        <f>'L matrix'!JT35+'T matrix'!JT35+0.001</f>
        <v>1.0009999999999999</v>
      </c>
      <c r="JU35" s="2">
        <f>'L matrix'!JU35+'T matrix'!JU35+0.001</f>
        <v>1E-3</v>
      </c>
      <c r="JV35" s="2">
        <f>'L matrix'!JV35+'T matrix'!JV35+0.001</f>
        <v>1E-3</v>
      </c>
      <c r="JW35" s="2">
        <f>'L matrix'!JW35+'T matrix'!JW35+0.001</f>
        <v>1E-3</v>
      </c>
      <c r="JX35" s="2">
        <f>'L matrix'!JX35+'T matrix'!JX35+0.001</f>
        <v>1E-3</v>
      </c>
      <c r="JY35" s="2">
        <f>'L matrix'!JY35+'T matrix'!JY35+0.001</f>
        <v>1E-3</v>
      </c>
      <c r="JZ35" s="2">
        <f>'L matrix'!JZ35+'T matrix'!JZ35+0.001</f>
        <v>1E-3</v>
      </c>
      <c r="KA35" s="2">
        <f>'L matrix'!KA35+'T matrix'!KA35+0.001</f>
        <v>1E-3</v>
      </c>
      <c r="KB35" s="2">
        <f>'L matrix'!KB35+'T matrix'!KB35+0.001</f>
        <v>1E-3</v>
      </c>
      <c r="KC35" s="2">
        <f>'L matrix'!KC35+'T matrix'!KC35+0.001</f>
        <v>1E-3</v>
      </c>
      <c r="KD35" s="2">
        <f>'L matrix'!KD35+'T matrix'!KD35+0.001</f>
        <v>1E-3</v>
      </c>
      <c r="KE35" s="2">
        <f>'L matrix'!KE35+'T matrix'!KE35+0.001</f>
        <v>1E-3</v>
      </c>
      <c r="KF35" s="2">
        <f>'L matrix'!KF35+'T matrix'!KF35+0.001</f>
        <v>1E-3</v>
      </c>
      <c r="KG35" s="2">
        <f>'L matrix'!KG35+'T matrix'!KG35+0.001</f>
        <v>1E-3</v>
      </c>
      <c r="KH35" s="2">
        <f>'L matrix'!KH35+'T matrix'!KH35+0.001</f>
        <v>1E-3</v>
      </c>
      <c r="KI35" s="2">
        <f>'L matrix'!KI35+'T matrix'!KI35+0.001</f>
        <v>1.0009999999999999</v>
      </c>
      <c r="KJ35" s="2">
        <f>'L matrix'!KJ35+'T matrix'!KJ35+0.001</f>
        <v>1E-3</v>
      </c>
      <c r="KK35" s="2">
        <f>'L matrix'!KK35+'T matrix'!KK35+0.001</f>
        <v>1E-3</v>
      </c>
      <c r="KL35" s="2">
        <f>'L matrix'!KL35+'T matrix'!KL35+0.001</f>
        <v>1E-3</v>
      </c>
      <c r="KM35" s="2">
        <f>'L matrix'!KM35+'T matrix'!KM35+0.001</f>
        <v>1E-3</v>
      </c>
      <c r="KN35" s="2">
        <f>'L matrix'!KN35+'T matrix'!KN35+0.001</f>
        <v>1E-3</v>
      </c>
      <c r="KO35" s="2">
        <f>'L matrix'!KO35+'T matrix'!KO35+0.001</f>
        <v>1E-3</v>
      </c>
      <c r="KP35" s="2">
        <f>'L matrix'!KP35+'T matrix'!KP35+0.001</f>
        <v>1E-3</v>
      </c>
      <c r="KQ35" s="2">
        <f>'L matrix'!KQ35+'T matrix'!KQ35+0.001</f>
        <v>1E-3</v>
      </c>
      <c r="KR35" s="2">
        <f>'L matrix'!KR35+'T matrix'!KR35+0.001</f>
        <v>1E-3</v>
      </c>
      <c r="KS35" s="2">
        <f>'L matrix'!KS35+'T matrix'!KS35+0.001</f>
        <v>1E-3</v>
      </c>
      <c r="KT35" s="2">
        <f>'L matrix'!KT35+'T matrix'!KT35+0.001</f>
        <v>1E-3</v>
      </c>
      <c r="KU35" s="2">
        <f>'L matrix'!KU35+'T matrix'!KU35+0.001</f>
        <v>1E-3</v>
      </c>
      <c r="KV35" s="2">
        <f>'L matrix'!KV35+'T matrix'!KV35+0.001</f>
        <v>1E-3</v>
      </c>
      <c r="KW35" s="2">
        <f>'L matrix'!KW35+'T matrix'!KW35+0.001</f>
        <v>1E-3</v>
      </c>
      <c r="KX35" s="2">
        <f>'L matrix'!KX35+'T matrix'!KX35+0.001</f>
        <v>1E-3</v>
      </c>
      <c r="KY35" s="2">
        <f>'L matrix'!KY35+'T matrix'!KY35+0.001</f>
        <v>1E-3</v>
      </c>
      <c r="KZ35" s="2">
        <f>'L matrix'!KZ35+'T matrix'!KZ35+0.001</f>
        <v>1E-3</v>
      </c>
      <c r="LA35" s="2">
        <f>'L matrix'!LA35+'T matrix'!LA35+0.001</f>
        <v>1E-3</v>
      </c>
      <c r="LB35" s="2">
        <f>'L matrix'!LB35+'T matrix'!LB35+0.001</f>
        <v>1E-3</v>
      </c>
      <c r="LC35" s="2">
        <f>'L matrix'!LC35+'T matrix'!LC35+0.001</f>
        <v>1E-3</v>
      </c>
      <c r="LD35" s="2">
        <f>'L matrix'!LD35+'T matrix'!LD35+0.001</f>
        <v>1E-3</v>
      </c>
      <c r="LE35" s="2">
        <f>'L matrix'!LE35+'T matrix'!LE35+0.001</f>
        <v>1E-3</v>
      </c>
      <c r="LF35" s="2">
        <f>'L matrix'!LF35+'T matrix'!LF35+0.001</f>
        <v>1E-3</v>
      </c>
      <c r="LG35" s="2">
        <f>'L matrix'!LG35+'T matrix'!LG35+0.001</f>
        <v>1E-3</v>
      </c>
      <c r="LH35" s="2">
        <f>'L matrix'!LH35+'T matrix'!LH35+0.001</f>
        <v>1E-3</v>
      </c>
      <c r="LI35" s="2">
        <f>'L matrix'!LI35+'T matrix'!LI35+0.001</f>
        <v>7.0010000000000003</v>
      </c>
      <c r="LJ35" s="2">
        <f>'L matrix'!LJ35+'T matrix'!LJ35+0.001</f>
        <v>1E-3</v>
      </c>
      <c r="LK35" s="2">
        <f>'L matrix'!LK35+'T matrix'!LK35+0.001</f>
        <v>1E-3</v>
      </c>
      <c r="LL35" s="2">
        <f>'L matrix'!LL35+'T matrix'!LL35+0.001</f>
        <v>1E-3</v>
      </c>
      <c r="LM35" s="2">
        <f>'L matrix'!LM35+'T matrix'!LM35+0.001</f>
        <v>1E-3</v>
      </c>
      <c r="LN35" s="2">
        <f>'L matrix'!LN35+'T matrix'!LN35+0.001</f>
        <v>1E-3</v>
      </c>
      <c r="LO35" s="2">
        <f>'L matrix'!LO35+'T matrix'!LO35+0.001</f>
        <v>1E-3</v>
      </c>
      <c r="LP35" s="2">
        <f>'L matrix'!LP35+'T matrix'!LP35+0.001</f>
        <v>1E-3</v>
      </c>
      <c r="LQ35" s="2">
        <f>'L matrix'!LQ35+'T matrix'!LQ35+0.001</f>
        <v>1.0009999999999999</v>
      </c>
      <c r="LR35" s="2">
        <f>'L matrix'!LR35+'T matrix'!LR35+0.001</f>
        <v>1E-3</v>
      </c>
      <c r="LS35" s="2">
        <f>'L matrix'!LS35+'T matrix'!LS35+0.001</f>
        <v>1.0009999999999999</v>
      </c>
      <c r="LT35" s="2">
        <f>'L matrix'!LT35+'T matrix'!LT35+0.001</f>
        <v>1E-3</v>
      </c>
      <c r="LU35" s="2">
        <f>'L matrix'!LU35+'T matrix'!LU35+0.001</f>
        <v>1E-3</v>
      </c>
      <c r="LV35" s="2">
        <f>'L matrix'!LV35+'T matrix'!LV35+0.001</f>
        <v>1E-3</v>
      </c>
      <c r="LW35" s="2">
        <f>'L matrix'!LW35+'T matrix'!LW35+0.001</f>
        <v>1E-3</v>
      </c>
      <c r="LX35" s="2">
        <f>'L matrix'!LX35+'T matrix'!LX35+0.001</f>
        <v>2.0009999999999999</v>
      </c>
      <c r="LY35" s="2">
        <f>'L matrix'!LY35+'T matrix'!LY35+0.001</f>
        <v>1E-3</v>
      </c>
      <c r="LZ35" s="2">
        <f>'L matrix'!LZ35+'T matrix'!LZ35+0.001</f>
        <v>1E-3</v>
      </c>
      <c r="MA35" s="2">
        <f>'L matrix'!MA35+'T matrix'!MA35+0.001</f>
        <v>1E-3</v>
      </c>
      <c r="MB35" s="2">
        <f>'L matrix'!MB35+'T matrix'!MB35+0.001</f>
        <v>1E-3</v>
      </c>
      <c r="MC35" s="2">
        <f>'L matrix'!MC35+'T matrix'!MC35+0.001</f>
        <v>1.0009999999999999</v>
      </c>
      <c r="MD35" s="2">
        <f>'L matrix'!MD35+'T matrix'!MD35+0.001</f>
        <v>1.0009999999999999</v>
      </c>
      <c r="ME35" s="2">
        <f>'L matrix'!ME35+'T matrix'!ME35+0.001</f>
        <v>1.0009999999999999</v>
      </c>
      <c r="MF35" s="2">
        <f>'L matrix'!MF35+'T matrix'!MF35+0.001</f>
        <v>1E-3</v>
      </c>
      <c r="MG35" s="2">
        <f>'L matrix'!MG35+'T matrix'!MG35+0.001</f>
        <v>1E-3</v>
      </c>
      <c r="MH35" s="2">
        <f>'L matrix'!MH35+'T matrix'!MH35+0.001</f>
        <v>1E-3</v>
      </c>
      <c r="MI35" s="2">
        <f>'L matrix'!MI35+'T matrix'!MI35+0.001</f>
        <v>1E-3</v>
      </c>
      <c r="MJ35" s="2">
        <f>'L matrix'!MJ35+'T matrix'!MJ35+0.001</f>
        <v>1E-3</v>
      </c>
      <c r="MK35" s="2">
        <f>'L matrix'!MK35+'T matrix'!MK35+0.001</f>
        <v>1E-3</v>
      </c>
      <c r="ML35" s="2">
        <f>'L matrix'!ML35+'T matrix'!ML35+0.001</f>
        <v>1.0009999999999999</v>
      </c>
      <c r="MM35" s="2">
        <f>'L matrix'!MM35+'T matrix'!MM35+0.001</f>
        <v>1E-3</v>
      </c>
      <c r="MN35" s="2">
        <f>'L matrix'!MN35+'T matrix'!MN35+0.001</f>
        <v>1E-3</v>
      </c>
      <c r="MO35" s="2">
        <f>'L matrix'!MO35+'T matrix'!MO35+0.001</f>
        <v>1E-3</v>
      </c>
      <c r="MP35" s="2">
        <f>'L matrix'!MP35+'T matrix'!MP35+0.001</f>
        <v>1E-3</v>
      </c>
      <c r="MQ35" s="2">
        <f>'L matrix'!MQ35+'T matrix'!MQ35+0.001</f>
        <v>1.0009999999999999</v>
      </c>
      <c r="MR35" s="2">
        <f>'L matrix'!MR35+'T matrix'!MR35+0.001</f>
        <v>1E-3</v>
      </c>
      <c r="MS35" s="2">
        <f>'L matrix'!MS35+'T matrix'!MS35+0.001</f>
        <v>1E-3</v>
      </c>
      <c r="MT35" s="2">
        <f>'L matrix'!MT35+'T matrix'!MT35+0.001</f>
        <v>1E-3</v>
      </c>
      <c r="MU35" s="2">
        <f>'L matrix'!MU35+'T matrix'!MU35+0.001</f>
        <v>1E-3</v>
      </c>
      <c r="MV35" s="2">
        <f>'L matrix'!MV35+'T matrix'!MV35+0.001</f>
        <v>1E-3</v>
      </c>
      <c r="MW35" s="2">
        <f>'L matrix'!MW35+'T matrix'!MW35+0.001</f>
        <v>1E-3</v>
      </c>
      <c r="MX35" s="2">
        <f>'L matrix'!MX35+'T matrix'!MX35+0.001</f>
        <v>1E-3</v>
      </c>
      <c r="MY35" s="2">
        <f>'L matrix'!MY35+'T matrix'!MY35+0.001</f>
        <v>1E-3</v>
      </c>
      <c r="MZ35" s="2">
        <f>'L matrix'!MZ35+'T matrix'!MZ35+0.001</f>
        <v>1E-3</v>
      </c>
      <c r="NA35" s="2">
        <f>'L matrix'!NA35+'T matrix'!NA35+0.001</f>
        <v>1E-3</v>
      </c>
      <c r="NB35" s="2">
        <f>'L matrix'!NB35+'T matrix'!NB35+0.001</f>
        <v>1.0009999999999999</v>
      </c>
      <c r="NC35" s="2">
        <f>'L matrix'!NC35+'T matrix'!NC35+0.001</f>
        <v>1.0009999999999999</v>
      </c>
      <c r="ND35" s="2">
        <f>'L matrix'!ND35+'T matrix'!ND35+0.001</f>
        <v>1E-3</v>
      </c>
      <c r="NE35" s="2">
        <f>'L matrix'!NE35+'T matrix'!NE35+0.001</f>
        <v>1.0009999999999999</v>
      </c>
      <c r="NF35" s="2">
        <f>'L matrix'!NF35+'T matrix'!NF35+0.001</f>
        <v>1E-3</v>
      </c>
      <c r="NG35" s="2">
        <f>'L matrix'!NG35+'T matrix'!NG35+0.001</f>
        <v>1E-3</v>
      </c>
      <c r="NH35" s="2">
        <f>'L matrix'!NH35+'T matrix'!NH35+0.001</f>
        <v>1E-3</v>
      </c>
      <c r="NI35" s="2">
        <f>'L matrix'!NI35+'T matrix'!NI35+0.001</f>
        <v>1E-3</v>
      </c>
      <c r="NJ35" s="2">
        <f>'L matrix'!NJ35+'T matrix'!NJ35+0.001</f>
        <v>1.0009999999999999</v>
      </c>
      <c r="NK35" s="2">
        <f>'L matrix'!NK35+'T matrix'!NK35+0.001</f>
        <v>1E-3</v>
      </c>
      <c r="NL35" s="2">
        <f>'L matrix'!NL35+'T matrix'!NL35+0.001</f>
        <v>1.0009999999999999</v>
      </c>
      <c r="NM35" s="2">
        <f>'L matrix'!NM35+'T matrix'!NM35+0.001</f>
        <v>1E-3</v>
      </c>
      <c r="NN35" s="2">
        <f>'L matrix'!NN35+'T matrix'!NN35+0.001</f>
        <v>1E-3</v>
      </c>
      <c r="NO35" s="2">
        <f>'L matrix'!NO35+'T matrix'!NO35+0.001</f>
        <v>1.0009999999999999</v>
      </c>
      <c r="NP35" s="2">
        <f>'L matrix'!NP35+'T matrix'!NP35+0.001</f>
        <v>1E-3</v>
      </c>
      <c r="NQ35" s="2">
        <f>'L matrix'!NQ35+'T matrix'!NQ35+0.001</f>
        <v>1E-3</v>
      </c>
      <c r="NR35" s="2">
        <f>'L matrix'!NR35+'T matrix'!NR35+0.001</f>
        <v>1E-3</v>
      </c>
      <c r="NS35" s="2">
        <f>'L matrix'!NS35+'T matrix'!NS35+0.001</f>
        <v>1E-3</v>
      </c>
      <c r="NT35" s="2">
        <f>'L matrix'!NT35+'T matrix'!NT35+0.001</f>
        <v>1E-3</v>
      </c>
      <c r="NU35" s="2">
        <f>'L matrix'!NU35+'T matrix'!NU35+0.001</f>
        <v>1E-3</v>
      </c>
      <c r="NV35" s="2">
        <f>'L matrix'!NV35+'T matrix'!NV35+0.001</f>
        <v>1E-3</v>
      </c>
      <c r="NW35" s="2">
        <f>'L matrix'!NW35+'T matrix'!NW35+0.001</f>
        <v>11.000999999999999</v>
      </c>
      <c r="NX35" s="2">
        <f>'L matrix'!NX35+'T matrix'!NX35+0.001</f>
        <v>1E-3</v>
      </c>
      <c r="NY35" s="2">
        <f>'L matrix'!NY35+'T matrix'!NY35+0.001</f>
        <v>1E-3</v>
      </c>
      <c r="NZ35" s="2">
        <f>'L matrix'!NZ35+'T matrix'!NZ35+0.001</f>
        <v>1E-3</v>
      </c>
      <c r="OA35" s="2">
        <f>'L matrix'!OA35+'T matrix'!OA35+0.001</f>
        <v>1E-3</v>
      </c>
      <c r="OB35" s="2">
        <f>'L matrix'!OB35+'T matrix'!OB35+0.001</f>
        <v>1E-3</v>
      </c>
      <c r="OC35" s="2">
        <f>'L matrix'!OC35+'T matrix'!OC35+0.001</f>
        <v>1E-3</v>
      </c>
      <c r="OD35" s="2">
        <f>'L matrix'!OD35+'T matrix'!OD35+0.001</f>
        <v>1E-3</v>
      </c>
      <c r="OE35" s="2">
        <f>'L matrix'!OE35+'T matrix'!OE35+0.001</f>
        <v>1.0009999999999999</v>
      </c>
      <c r="OF35" s="2">
        <f>'L matrix'!OF35+'T matrix'!OF35+0.001</f>
        <v>1E-3</v>
      </c>
      <c r="OG35" s="2">
        <f>'L matrix'!OG35+'T matrix'!OG35+0.001</f>
        <v>1E-3</v>
      </c>
      <c r="OH35" s="2">
        <f>'L matrix'!OH35+'T matrix'!OH35+0.001</f>
        <v>1E-3</v>
      </c>
      <c r="OI35" s="2">
        <f>'L matrix'!OI35+'T matrix'!OI35+0.001</f>
        <v>1E-3</v>
      </c>
      <c r="OJ35" s="2">
        <f>'L matrix'!OJ35+'T matrix'!OJ35+0.001</f>
        <v>1E-3</v>
      </c>
      <c r="OK35" s="2">
        <f>'L matrix'!OK35+'T matrix'!OK35+0.001</f>
        <v>1E-3</v>
      </c>
      <c r="OL35" s="2">
        <f>'L matrix'!OL35+'T matrix'!OL35+0.001</f>
        <v>1E-3</v>
      </c>
      <c r="OM35" s="2">
        <f>'L matrix'!OM35+'T matrix'!OM35+0.001</f>
        <v>1.0009999999999999</v>
      </c>
      <c r="ON35" s="2">
        <f>'L matrix'!ON35+'T matrix'!ON35+0.001</f>
        <v>1E-3</v>
      </c>
      <c r="OO35" s="2">
        <f>'L matrix'!OO35+'T matrix'!OO35+0.001</f>
        <v>4.0010000000000003</v>
      </c>
      <c r="OP35" s="2">
        <f>'L matrix'!OP35+'T matrix'!OP35+0.001</f>
        <v>1E-3</v>
      </c>
      <c r="OQ35" s="2">
        <f>'L matrix'!OQ35+'T matrix'!OQ35+0.001</f>
        <v>1.0009999999999999</v>
      </c>
      <c r="OR35" s="2">
        <f>'L matrix'!OR35+'T matrix'!OR35+0.001</f>
        <v>1.0009999999999999</v>
      </c>
      <c r="OS35" s="2">
        <f>'L matrix'!OS35+'T matrix'!OS35+0.001</f>
        <v>1.0009999999999999</v>
      </c>
      <c r="OT35" s="2">
        <f>'L matrix'!OT35+'T matrix'!OT35+0.001</f>
        <v>1E-3</v>
      </c>
      <c r="OU35" s="2">
        <f>'L matrix'!OU35+'T matrix'!OU35+0.001</f>
        <v>1E-3</v>
      </c>
      <c r="OV35" s="2">
        <f>'L matrix'!OV35+'T matrix'!OV35+0.001</f>
        <v>1.0009999999999999</v>
      </c>
      <c r="OW35" s="2">
        <f>'L matrix'!OW35+'T matrix'!OW35+0.001</f>
        <v>1E-3</v>
      </c>
      <c r="OX35" s="2">
        <f>'L matrix'!OX35+'T matrix'!OX35+0.001</f>
        <v>1E-3</v>
      </c>
      <c r="OY35" s="2">
        <f>'L matrix'!OY35+'T matrix'!OY35+0.001</f>
        <v>1E-3</v>
      </c>
      <c r="OZ35" s="2">
        <f>'L matrix'!OZ35+'T matrix'!OZ35+0.001</f>
        <v>1E-3</v>
      </c>
      <c r="PA35" s="2">
        <f>'L matrix'!PA35+'T matrix'!PA35+0.001</f>
        <v>1E-3</v>
      </c>
      <c r="PB35" s="2">
        <f>'L matrix'!PB35+'T matrix'!PB35+0.001</f>
        <v>1E-3</v>
      </c>
      <c r="PC35" s="2">
        <f>'L matrix'!PC35+'T matrix'!PC35+0.001</f>
        <v>1E-3</v>
      </c>
      <c r="PD35" s="2">
        <f>'L matrix'!PD35+'T matrix'!PD35+0.001</f>
        <v>1E-3</v>
      </c>
      <c r="PE35" s="2">
        <f>'L matrix'!PE35+'T matrix'!PE35+0.001</f>
        <v>1E-3</v>
      </c>
      <c r="PF35" s="2">
        <f>'L matrix'!PF35+'T matrix'!PF35+0.001</f>
        <v>1E-3</v>
      </c>
      <c r="PG35" s="2">
        <f>'L matrix'!PG35+'T matrix'!PG35+0.001</f>
        <v>1.0009999999999999</v>
      </c>
      <c r="PH35" s="2">
        <f>'L matrix'!PH35+'T matrix'!PH35+0.001</f>
        <v>1E-3</v>
      </c>
      <c r="PI35" s="2">
        <f>'L matrix'!PI35+'T matrix'!PI35+0.001</f>
        <v>1E-3</v>
      </c>
      <c r="PJ35" s="2">
        <f>'L matrix'!PJ35+'T matrix'!PJ35+0.001</f>
        <v>1E-3</v>
      </c>
      <c r="PK35" s="2">
        <f>'L matrix'!PK35+'T matrix'!PK35+0.001</f>
        <v>1E-3</v>
      </c>
      <c r="PL35" s="2">
        <f>'L matrix'!PL35+'T matrix'!PL35+0.001</f>
        <v>1E-3</v>
      </c>
      <c r="PM35" s="2">
        <f>'L matrix'!PM35+'T matrix'!PM35+0.001</f>
        <v>1E-3</v>
      </c>
      <c r="PN35" s="2">
        <f>'L matrix'!PN35+'T matrix'!PN35+0.001</f>
        <v>1E-3</v>
      </c>
      <c r="PO35" s="2">
        <f>'L matrix'!PO35+'T matrix'!PO35+0.001</f>
        <v>1E-3</v>
      </c>
      <c r="PP35" s="2">
        <f>'L matrix'!PP35+'T matrix'!PP35+0.001</f>
        <v>1E-3</v>
      </c>
      <c r="PQ35" s="2">
        <f>'L matrix'!PQ35+'T matrix'!PQ35+0.001</f>
        <v>1E-3</v>
      </c>
      <c r="PR35" s="2">
        <f>'L matrix'!PR35+'T matrix'!PR35+0.001</f>
        <v>1E-3</v>
      </c>
      <c r="PS35" s="2">
        <f>'L matrix'!PS35+'T matrix'!PS35+0.001</f>
        <v>1E-3</v>
      </c>
      <c r="PT35" s="2">
        <f>'L matrix'!PT35+'T matrix'!PT35+0.001</f>
        <v>1.0009999999999999</v>
      </c>
      <c r="PU35" s="2">
        <f>'L matrix'!PU35+'T matrix'!PU35+0.001</f>
        <v>1E-3</v>
      </c>
      <c r="PV35" s="2">
        <f>'L matrix'!PV35+'T matrix'!PV35+0.001</f>
        <v>1.0009999999999999</v>
      </c>
      <c r="PW35" s="2">
        <f>'L matrix'!PW35+'T matrix'!PW35+0.001</f>
        <v>1E-3</v>
      </c>
      <c r="PX35" s="2">
        <f>'L matrix'!PX35+'T matrix'!PX35+0.001</f>
        <v>1.0009999999999999</v>
      </c>
      <c r="PY35" s="2">
        <f>'L matrix'!PY35+'T matrix'!PY35+0.001</f>
        <v>1E-3</v>
      </c>
      <c r="PZ35" s="2">
        <f>'L matrix'!PZ35+'T matrix'!PZ35+0.001</f>
        <v>1E-3</v>
      </c>
      <c r="QA35" s="2">
        <f>'L matrix'!QA35+'T matrix'!QA35+0.001</f>
        <v>3.0009999999999999</v>
      </c>
      <c r="QB35" s="2">
        <f>'L matrix'!QB35+'T matrix'!QB35+0.001</f>
        <v>1E-3</v>
      </c>
      <c r="QC35" s="2">
        <f>'L matrix'!QC35+'T matrix'!QC35+0.001</f>
        <v>1.0009999999999999</v>
      </c>
      <c r="QD35" s="2">
        <f>'L matrix'!QD35+'T matrix'!QD35+0.001</f>
        <v>1.0009999999999999</v>
      </c>
      <c r="QE35" s="2">
        <f>'L matrix'!QE35+'T matrix'!QE35+0.001</f>
        <v>1E-3</v>
      </c>
      <c r="QF35" s="2">
        <f>'L matrix'!QF35+'T matrix'!QF35+0.001</f>
        <v>1.0009999999999999</v>
      </c>
      <c r="QG35" s="2">
        <f>'L matrix'!QG35+'T matrix'!QG35+0.001</f>
        <v>1.0009999999999999</v>
      </c>
      <c r="QH35" s="2">
        <f>'L matrix'!QH35+'T matrix'!QH35+0.001</f>
        <v>1.0009999999999999</v>
      </c>
      <c r="QI35" s="2">
        <f>'L matrix'!QI35+'T matrix'!QI35+0.001</f>
        <v>1E-3</v>
      </c>
      <c r="QJ35" s="2">
        <f>'L matrix'!QJ35+'T matrix'!QJ35+0.001</f>
        <v>1E-3</v>
      </c>
      <c r="QK35" s="2">
        <f>'L matrix'!QK35+'T matrix'!QK35+0.001</f>
        <v>1E-3</v>
      </c>
      <c r="QL35" s="2">
        <f>'L matrix'!QL35+'T matrix'!QL35+0.001</f>
        <v>1E-3</v>
      </c>
      <c r="QM35" s="2">
        <f>'L matrix'!QM35+'T matrix'!QM35+0.001</f>
        <v>1E-3</v>
      </c>
      <c r="QN35" s="2">
        <f>'L matrix'!QN35+'T matrix'!QN35+0.001</f>
        <v>1E-3</v>
      </c>
      <c r="QO35" s="2">
        <f>'L matrix'!QO35+'T matrix'!QO35+0.001</f>
        <v>1E-3</v>
      </c>
      <c r="QP35" s="2">
        <f>'L matrix'!QP35+'T matrix'!QP35+0.001</f>
        <v>1E-3</v>
      </c>
      <c r="QQ35" s="2">
        <f>'L matrix'!QQ35+'T matrix'!QQ35+0.001</f>
        <v>1E-3</v>
      </c>
      <c r="QR35" s="2">
        <f>'L matrix'!QR35+'T matrix'!QR35+0.001</f>
        <v>1.0009999999999999</v>
      </c>
      <c r="QS35" s="2">
        <f>'L matrix'!QS35+'T matrix'!QS35+0.001</f>
        <v>1E-3</v>
      </c>
      <c r="QT35" s="2">
        <f>'L matrix'!QT35+'T matrix'!QT35+0.001</f>
        <v>1E-3</v>
      </c>
      <c r="QU35" s="2">
        <f>'L matrix'!QU35+'T matrix'!QU35+0.001</f>
        <v>1E-3</v>
      </c>
      <c r="QV35" s="2">
        <f>'L matrix'!QV35+'T matrix'!QV35+0.001</f>
        <v>1E-3</v>
      </c>
      <c r="QW35" s="2">
        <f>'L matrix'!QW35+'T matrix'!QW35+0.001</f>
        <v>1E-3</v>
      </c>
      <c r="QX35" s="2">
        <f>'L matrix'!QX35+'T matrix'!QX35+0.001</f>
        <v>1E-3</v>
      </c>
      <c r="QY35" s="2">
        <f>'L matrix'!QY35+'T matrix'!QY35+0.001</f>
        <v>1E-3</v>
      </c>
      <c r="QZ35" s="2">
        <f>'L matrix'!QZ35+'T matrix'!QZ35+0.001</f>
        <v>1E-3</v>
      </c>
      <c r="RA35" s="2">
        <f>'L matrix'!RA35+'T matrix'!RA35+0.001</f>
        <v>1E-3</v>
      </c>
      <c r="RB35" s="2">
        <f>'L matrix'!RB35+'T matrix'!RB35+0.001</f>
        <v>1E-3</v>
      </c>
      <c r="RC35" s="2">
        <f>'L matrix'!RC35+'T matrix'!RC35+0.001</f>
        <v>1E-3</v>
      </c>
      <c r="RD35" s="2">
        <f>'L matrix'!RD35+'T matrix'!RD35+0.001</f>
        <v>1E-3</v>
      </c>
      <c r="RE35" s="2">
        <f>'L matrix'!RE35+'T matrix'!RE35+0.001</f>
        <v>1E-3</v>
      </c>
      <c r="RF35" s="2">
        <f>'L matrix'!RF35+'T matrix'!RF35+0.001</f>
        <v>1E-3</v>
      </c>
      <c r="RG35" s="2">
        <f>'L matrix'!RG35+'T matrix'!RG35+0.001</f>
        <v>1E-3</v>
      </c>
      <c r="RH35" s="2">
        <f>'L matrix'!RH35+'T matrix'!RH35+0.001</f>
        <v>1E-3</v>
      </c>
      <c r="RI35" s="2">
        <f>'L matrix'!RI35+'T matrix'!RI35+0.001</f>
        <v>1E-3</v>
      </c>
      <c r="RJ35" s="2">
        <f>'L matrix'!RJ35+'T matrix'!RJ35+0.001</f>
        <v>1E-3</v>
      </c>
      <c r="RK35" s="2">
        <f>'L matrix'!RK35+'T matrix'!RK35+0.001</f>
        <v>1E-3</v>
      </c>
      <c r="RL35" s="2">
        <f>'L matrix'!RL35+'T matrix'!RL35+0.001</f>
        <v>1E-3</v>
      </c>
      <c r="RM35" s="2">
        <f>'L matrix'!RM35+'T matrix'!RM35+0.001</f>
        <v>1E-3</v>
      </c>
      <c r="RN35" s="2">
        <f>'L matrix'!RN35+'T matrix'!RN35+0.001</f>
        <v>1E-3</v>
      </c>
      <c r="RO35" s="2">
        <f>'L matrix'!RO35+'T matrix'!RO35+0.001</f>
        <v>1.0009999999999999</v>
      </c>
      <c r="RP35" s="2">
        <f>'L matrix'!RP35+'T matrix'!RP35+0.001</f>
        <v>1E-3</v>
      </c>
      <c r="RQ35" s="2">
        <f>'L matrix'!RQ35+'T matrix'!RQ35+0.001</f>
        <v>1E-3</v>
      </c>
      <c r="RR35" s="2">
        <f>'L matrix'!RR35+'T matrix'!RR35+0.001</f>
        <v>1E-3</v>
      </c>
      <c r="RS35" s="2">
        <f>'L matrix'!RS35+'T matrix'!RS35+0.001</f>
        <v>1E-3</v>
      </c>
      <c r="RT35" s="2">
        <f>'L matrix'!RT35+'T matrix'!RT35+0.001</f>
        <v>1E-3</v>
      </c>
      <c r="RU35" s="2">
        <f>'L matrix'!RU35+'T matrix'!RU35+0.001</f>
        <v>1.0009999999999999</v>
      </c>
      <c r="RV35" s="2">
        <f>'L matrix'!RV35+'T matrix'!RV35+0.001</f>
        <v>1E-3</v>
      </c>
      <c r="RW35" s="2">
        <f>'L matrix'!RW35+'T matrix'!RW35+0.001</f>
        <v>1E-3</v>
      </c>
      <c r="RX35" s="2">
        <f>'L matrix'!RX35+'T matrix'!RX35+0.001</f>
        <v>1E-3</v>
      </c>
      <c r="RY35" s="2">
        <f>'L matrix'!RY35+'T matrix'!RY35+0.001</f>
        <v>1E-3</v>
      </c>
      <c r="RZ35" s="2">
        <f>'L matrix'!RZ35+'T matrix'!RZ35+0.001</f>
        <v>1E-3</v>
      </c>
      <c r="SA35" s="2">
        <f>'L matrix'!SA35+'T matrix'!SA35+0.001</f>
        <v>1E-3</v>
      </c>
      <c r="SB35" s="2">
        <f>'L matrix'!SB35+'T matrix'!SB35+0.001</f>
        <v>1E-3</v>
      </c>
      <c r="SC35" s="2">
        <f>'L matrix'!SC35+'T matrix'!SC35+0.001</f>
        <v>1.0009999999999999</v>
      </c>
      <c r="SD35" s="2">
        <f>'L matrix'!SD35+'T matrix'!SD35+0.001</f>
        <v>1.0009999999999999</v>
      </c>
      <c r="SE35" s="2">
        <f>'L matrix'!SE35+'T matrix'!SE35+0.001</f>
        <v>1.0009999999999999</v>
      </c>
      <c r="SF35" s="2">
        <f>'L matrix'!SF35+'T matrix'!SF35+0.001</f>
        <v>1E-3</v>
      </c>
      <c r="SG35" s="2">
        <f>'L matrix'!SG35+'T matrix'!SG35+0.001</f>
        <v>1.0009999999999999</v>
      </c>
      <c r="SH35" s="2">
        <f>'L matrix'!SH35+'T matrix'!SH35+0.001</f>
        <v>1.0009999999999999</v>
      </c>
      <c r="SI35" s="2">
        <f>'L matrix'!SI35+'T matrix'!SI35+0.001</f>
        <v>1.0009999999999999</v>
      </c>
      <c r="SJ35" s="2">
        <f>'L matrix'!SJ35+'T matrix'!SJ35+0.001</f>
        <v>1E-3</v>
      </c>
      <c r="SK35" s="2">
        <f>'L matrix'!SK35+'T matrix'!SK35+0.001</f>
        <v>1E-3</v>
      </c>
      <c r="SL35" s="2">
        <f>'L matrix'!SL35+'T matrix'!SL35+0.001</f>
        <v>1E-3</v>
      </c>
      <c r="SM35" s="2">
        <f>'L matrix'!SM35+'T matrix'!SM35+0.001</f>
        <v>1E-3</v>
      </c>
      <c r="SN35" s="2">
        <f>'L matrix'!SN35+'T matrix'!SN35+0.001</f>
        <v>1E-3</v>
      </c>
      <c r="SO35" s="2">
        <f>'L matrix'!SO35+'T matrix'!SO35+0.001</f>
        <v>1E-3</v>
      </c>
      <c r="SP35" s="2">
        <f>'L matrix'!SP35+'T matrix'!SP35+0.001</f>
        <v>1E-3</v>
      </c>
      <c r="SQ35" s="2">
        <f>'L matrix'!SQ35+'T matrix'!SQ35+0.001</f>
        <v>1E-3</v>
      </c>
      <c r="SR35" s="2">
        <f>'L matrix'!SR35+'T matrix'!SR35+0.001</f>
        <v>1.0009999999999999</v>
      </c>
      <c r="SS35" s="2">
        <f>'L matrix'!SS35+'T matrix'!SS35+0.001</f>
        <v>1E-3</v>
      </c>
      <c r="ST35" s="2">
        <f>'L matrix'!ST35+'T matrix'!ST35+0.001</f>
        <v>1E-3</v>
      </c>
      <c r="SU35" s="2">
        <f>'L matrix'!SU35+'T matrix'!SU35+0.001</f>
        <v>1.0009999999999999</v>
      </c>
      <c r="SV35" s="2">
        <f>'L matrix'!SV35+'T matrix'!SV35+0.001</f>
        <v>1.0009999999999999</v>
      </c>
      <c r="SW35" s="2">
        <f>'L matrix'!SW35+'T matrix'!SW35+0.001</f>
        <v>1E-3</v>
      </c>
      <c r="SX35" s="2">
        <f>'L matrix'!SX35+'T matrix'!SX35+0.001</f>
        <v>1.0009999999999999</v>
      </c>
      <c r="SY35" s="2">
        <f>'L matrix'!SY35+'T matrix'!SY35+0.001</f>
        <v>1E-3</v>
      </c>
      <c r="SZ35" s="2">
        <f>'L matrix'!SZ35+'T matrix'!SZ35+0.001</f>
        <v>1E-3</v>
      </c>
      <c r="TA35" s="2">
        <f>'L matrix'!TA35+'T matrix'!TA35+0.001</f>
        <v>1E-3</v>
      </c>
      <c r="TB35" s="2">
        <f>'L matrix'!TB35+'T matrix'!TB35+0.001</f>
        <v>1E-3</v>
      </c>
      <c r="TC35" s="2">
        <f>'L matrix'!TC35+'T matrix'!TC35+0.001</f>
        <v>1E-3</v>
      </c>
      <c r="TD35" s="2">
        <f>'L matrix'!TD35+'T matrix'!TD35+0.001</f>
        <v>1E-3</v>
      </c>
      <c r="TE35" s="2">
        <f>'L matrix'!TE35+'T matrix'!TE35+0.001</f>
        <v>1.0009999999999999</v>
      </c>
      <c r="TF35" s="2">
        <f>'L matrix'!TF35+'T matrix'!TF35+0.001</f>
        <v>1E-3</v>
      </c>
      <c r="TG35" s="2">
        <f>'L matrix'!TG35+'T matrix'!TG35+0.001</f>
        <v>1E-3</v>
      </c>
      <c r="TH35" s="2">
        <f>'L matrix'!TH35+'T matrix'!TH35+0.001</f>
        <v>1E-3</v>
      </c>
      <c r="TI35" s="2">
        <f>'L matrix'!TI35+'T matrix'!TI35+0.001</f>
        <v>1.0009999999999999</v>
      </c>
      <c r="TJ35" s="2">
        <f>'L matrix'!TJ35+'T matrix'!TJ35+0.001</f>
        <v>1E-3</v>
      </c>
      <c r="TK35" s="2">
        <f>'L matrix'!TK35+'T matrix'!TK35+0.001</f>
        <v>2.0009999999999999</v>
      </c>
      <c r="TL35" s="2">
        <f>'L matrix'!TL35+'T matrix'!TL35+0.001</f>
        <v>1E-3</v>
      </c>
      <c r="TM35" s="2">
        <f>'L matrix'!TM35+'T matrix'!TM35+0.001</f>
        <v>1E-3</v>
      </c>
      <c r="TN35" s="2">
        <f>'L matrix'!TN35+'T matrix'!TN35+0.001</f>
        <v>1E-3</v>
      </c>
      <c r="TO35" s="2">
        <f>'L matrix'!TO35+'T matrix'!TO35+0.001</f>
        <v>1.0009999999999999</v>
      </c>
      <c r="TP35" s="2">
        <f>'L matrix'!TP35+'T matrix'!TP35+0.001</f>
        <v>1E-3</v>
      </c>
      <c r="TQ35" s="2">
        <f>'L matrix'!TQ35+'T matrix'!TQ35+0.001</f>
        <v>1E-3</v>
      </c>
      <c r="TR35" s="2">
        <f>'L matrix'!TR35+'T matrix'!TR35+0.001</f>
        <v>1E-3</v>
      </c>
      <c r="TS35" s="2">
        <f>'L matrix'!TS35+'T matrix'!TS35+0.001</f>
        <v>3.0009999999999999</v>
      </c>
      <c r="TT35" s="2">
        <f>'L matrix'!TT35+'T matrix'!TT35+0.001</f>
        <v>1.0009999999999999</v>
      </c>
      <c r="TU35" s="2">
        <f>'L matrix'!TU35+'T matrix'!TU35+0.001</f>
        <v>1E-3</v>
      </c>
      <c r="TV35" s="2">
        <f>'L matrix'!TV35+'T matrix'!TV35+0.001</f>
        <v>1.0009999999999999</v>
      </c>
      <c r="TW35" s="2">
        <f>'L matrix'!TW35+'T matrix'!TW35+0.001</f>
        <v>1E-3</v>
      </c>
      <c r="TX35" s="2">
        <f>'L matrix'!TX35+'T matrix'!TX35+0.001</f>
        <v>1E-3</v>
      </c>
      <c r="TY35" s="2">
        <f>'L matrix'!TY35+'T matrix'!TY35+0.001</f>
        <v>1E-3</v>
      </c>
      <c r="TZ35" s="2">
        <f>'L matrix'!TZ35+'T matrix'!TZ35+0.001</f>
        <v>1.0009999999999999</v>
      </c>
      <c r="UA35" s="2">
        <f>'L matrix'!UA35+'T matrix'!UA35+0.001</f>
        <v>1E-3</v>
      </c>
      <c r="UB35" s="2">
        <f>'L matrix'!UB35+'T matrix'!UB35+0.001</f>
        <v>1.0009999999999999</v>
      </c>
      <c r="UC35" s="2">
        <f>'L matrix'!UC35+'T matrix'!UC35+0.001</f>
        <v>1.0009999999999999</v>
      </c>
      <c r="UD35" s="2">
        <f>'L matrix'!UD35+'T matrix'!UD35+0.001</f>
        <v>1E-3</v>
      </c>
      <c r="UE35" s="2">
        <f>'L matrix'!UE35+'T matrix'!UE35+0.001</f>
        <v>1E-3</v>
      </c>
      <c r="UF35" s="2">
        <f>'L matrix'!UF35+'T matrix'!UF35+0.001</f>
        <v>1E-3</v>
      </c>
      <c r="UG35" s="2">
        <f>'L matrix'!UG35+'T matrix'!UG35+0.001</f>
        <v>1E-3</v>
      </c>
      <c r="UH35" s="2">
        <f>'L matrix'!UH35+'T matrix'!UH35+0.001</f>
        <v>1E-3</v>
      </c>
      <c r="UI35" s="2">
        <f>'L matrix'!UI35+'T matrix'!UI35+0.001</f>
        <v>1E-3</v>
      </c>
      <c r="UJ35" s="2">
        <f>'L matrix'!UJ35+'T matrix'!UJ35+0.001</f>
        <v>1E-3</v>
      </c>
      <c r="UK35" s="2">
        <f>'L matrix'!UK35+'T matrix'!UK35+0.001</f>
        <v>1E-3</v>
      </c>
      <c r="UL35" s="2">
        <f>'L matrix'!UL35+'T matrix'!UL35+0.001</f>
        <v>1.0009999999999999</v>
      </c>
      <c r="UM35" s="2">
        <f>'L matrix'!UM35+'T matrix'!UM35+0.001</f>
        <v>1E-3</v>
      </c>
      <c r="UN35" s="2">
        <f>'L matrix'!UN35+'T matrix'!UN35+0.001</f>
        <v>1E-3</v>
      </c>
      <c r="UO35" s="2">
        <f>'L matrix'!UO35+'T matrix'!UO35+0.001</f>
        <v>1E-3</v>
      </c>
      <c r="UP35" s="2">
        <f>'L matrix'!UP35+'T matrix'!UP35+0.001</f>
        <v>1.0009999999999999</v>
      </c>
      <c r="UQ35" s="2">
        <f>'L matrix'!UQ35+'T matrix'!UQ35+0.001</f>
        <v>1.0009999999999999</v>
      </c>
      <c r="UR35" s="2">
        <f>'L matrix'!UR35+'T matrix'!UR35+0.001</f>
        <v>1E-3</v>
      </c>
      <c r="US35" s="2">
        <f>'L matrix'!US35+'T matrix'!US35+0.001</f>
        <v>1E-3</v>
      </c>
      <c r="UT35" s="2">
        <f>'L matrix'!UT35+'T matrix'!UT35+0.001</f>
        <v>1.0009999999999999</v>
      </c>
      <c r="UU35" s="2">
        <f>'L matrix'!UU35+'T matrix'!UU35+0.001</f>
        <v>1E-3</v>
      </c>
      <c r="UV35" s="2">
        <f>'L matrix'!UV35+'T matrix'!UV35+0.001</f>
        <v>1.0009999999999999</v>
      </c>
      <c r="UW35" s="2">
        <f>'L matrix'!UW35+'T matrix'!UW35+0.001</f>
        <v>1E-3</v>
      </c>
      <c r="UX35" s="2">
        <f>'L matrix'!UX35+'T matrix'!UX35+0.001</f>
        <v>1E-3</v>
      </c>
      <c r="UY35" s="2">
        <f>'L matrix'!UY35+'T matrix'!UY35+0.001</f>
        <v>1E-3</v>
      </c>
      <c r="UZ35" s="2">
        <f>'L matrix'!UZ35+'T matrix'!UZ35+0.001</f>
        <v>1E-3</v>
      </c>
      <c r="VA35" s="2">
        <f>'L matrix'!VA35+'T matrix'!VA35+0.001</f>
        <v>1E-3</v>
      </c>
      <c r="VB35" s="2">
        <f>'L matrix'!VB35+'T matrix'!VB35+0.001</f>
        <v>1E-3</v>
      </c>
      <c r="VC35" s="2">
        <f>'L matrix'!VC35+'T matrix'!VC35+0.001</f>
        <v>1E-3</v>
      </c>
      <c r="VD35" s="2">
        <f>'L matrix'!VD35+'T matrix'!VD35+0.001</f>
        <v>7.0010000000000003</v>
      </c>
      <c r="VE35" s="2">
        <f>'L matrix'!VE35+'T matrix'!VE35+0.001</f>
        <v>1E-3</v>
      </c>
      <c r="VF35" s="2">
        <f>'L matrix'!VF35+'T matrix'!VF35+0.001</f>
        <v>1E-3</v>
      </c>
      <c r="VG35" s="2">
        <f>'L matrix'!VG35+'T matrix'!VG35+0.001</f>
        <v>1E-3</v>
      </c>
      <c r="VH35" s="2">
        <f>'L matrix'!VH35+'T matrix'!VH35+0.001</f>
        <v>1E-3</v>
      </c>
      <c r="VI35" s="2">
        <f>'L matrix'!VI35+'T matrix'!VI35+0.001</f>
        <v>1E-3</v>
      </c>
      <c r="VJ35" s="2">
        <f>'L matrix'!VJ35+'T matrix'!VJ35+0.001</f>
        <v>1.0009999999999999</v>
      </c>
      <c r="VK35" s="2">
        <f>'L matrix'!VK35+'T matrix'!VK35+0.001</f>
        <v>1E-3</v>
      </c>
      <c r="VL35" s="2">
        <f>'L matrix'!VL35+'T matrix'!VL35+0.001</f>
        <v>1E-3</v>
      </c>
      <c r="VM35" s="2">
        <f>'L matrix'!VM35+'T matrix'!VM35+0.001</f>
        <v>1.0009999999999999</v>
      </c>
      <c r="VN35" s="2">
        <f>'L matrix'!VN35+'T matrix'!VN35+0.001</f>
        <v>1E-3</v>
      </c>
      <c r="VO35" s="2">
        <f>'L matrix'!VO35+'T matrix'!VO35+0.001</f>
        <v>1.0009999999999999</v>
      </c>
      <c r="VP35" s="2">
        <f>'L matrix'!VP35+'T matrix'!VP35+0.001</f>
        <v>1E-3</v>
      </c>
      <c r="VQ35" s="2">
        <f>'L matrix'!VQ35+'T matrix'!VQ35+0.001</f>
        <v>1E-3</v>
      </c>
      <c r="VR35" s="2">
        <f>'L matrix'!VR35+'T matrix'!VR35+0.001</f>
        <v>1.0009999999999999</v>
      </c>
      <c r="VS35" s="2">
        <f>'L matrix'!VS35+'T matrix'!VS35+0.001</f>
        <v>1E-3</v>
      </c>
      <c r="VT35" s="2">
        <f>'L matrix'!VT35+'T matrix'!VT35+0.001</f>
        <v>1E-3</v>
      </c>
      <c r="VU35" s="2">
        <f>'L matrix'!VU35+'T matrix'!VU35+0.001</f>
        <v>1E-3</v>
      </c>
      <c r="VV35" s="2">
        <f>'L matrix'!VV35+'T matrix'!VV35+0.001</f>
        <v>1E-3</v>
      </c>
      <c r="VW35" s="2">
        <f>'L matrix'!VW35+'T matrix'!VW35+0.001</f>
        <v>1E-3</v>
      </c>
      <c r="VX35" s="2">
        <f>'L matrix'!VX35+'T matrix'!VX35+0.001</f>
        <v>1E-3</v>
      </c>
      <c r="VY35" s="2">
        <f>'L matrix'!VY35+'T matrix'!VY35+0.001</f>
        <v>1E-3</v>
      </c>
      <c r="VZ35" s="2">
        <f>'L matrix'!VZ35+'T matrix'!VZ35+0.001</f>
        <v>1E-3</v>
      </c>
      <c r="WA35" s="2">
        <f>'L matrix'!WA35+'T matrix'!WA35+0.001</f>
        <v>1E-3</v>
      </c>
      <c r="WB35" s="2">
        <f>'L matrix'!WB35+'T matrix'!WB35+0.001</f>
        <v>1.0009999999999999</v>
      </c>
      <c r="WC35" s="2">
        <f>'L matrix'!WC35+'T matrix'!WC35+0.001</f>
        <v>1E-3</v>
      </c>
      <c r="WD35" s="2">
        <f>'L matrix'!WD35+'T matrix'!WD35+0.001</f>
        <v>1E-3</v>
      </c>
      <c r="WE35" s="2">
        <f>'L matrix'!WE35+'T matrix'!WE35+0.001</f>
        <v>1E-3</v>
      </c>
      <c r="WF35" s="2">
        <f>'L matrix'!WF35+'T matrix'!WF35+0.001</f>
        <v>1E-3</v>
      </c>
      <c r="WG35" s="2">
        <f>'L matrix'!WG35+'T matrix'!WG35+0.001</f>
        <v>1E-3</v>
      </c>
      <c r="WH35" s="2">
        <f>'L matrix'!WH35+'T matrix'!WH35+0.001</f>
        <v>1E-3</v>
      </c>
      <c r="WI35" s="2">
        <f>'L matrix'!WI35+'T matrix'!WI35+0.001</f>
        <v>1E-3</v>
      </c>
      <c r="WJ35" s="2">
        <f>'L matrix'!WJ35+'T matrix'!WJ35+0.001</f>
        <v>1E-3</v>
      </c>
      <c r="WK35" s="2">
        <f>'L matrix'!WK35+'T matrix'!WK35+0.001</f>
        <v>1E-3</v>
      </c>
      <c r="WL35" s="2">
        <f>'L matrix'!WL35+'T matrix'!WL35+0.001</f>
        <v>1E-3</v>
      </c>
      <c r="WM35" s="2">
        <f>'L matrix'!WM35+'T matrix'!WM35+0.001</f>
        <v>8.0009999999999994</v>
      </c>
      <c r="WN35" s="2">
        <f>'L matrix'!WN35+'T matrix'!WN35+0.001</f>
        <v>1E-3</v>
      </c>
      <c r="WO35" s="2">
        <f>'L matrix'!WO35+'T matrix'!WO35+0.001</f>
        <v>1E-3</v>
      </c>
      <c r="WP35" s="2">
        <f>'L matrix'!WP35+'T matrix'!WP35+0.001</f>
        <v>1E-3</v>
      </c>
      <c r="WQ35" s="2">
        <f>'L matrix'!WQ35+'T matrix'!WQ35+0.001</f>
        <v>1E-3</v>
      </c>
      <c r="WR35" s="2">
        <f>'L matrix'!WR35+'T matrix'!WR35+0.001</f>
        <v>1E-3</v>
      </c>
      <c r="WS35" s="2">
        <f>'L matrix'!WS35+'T matrix'!WS35+0.001</f>
        <v>1E-3</v>
      </c>
      <c r="WT35" s="2">
        <f>'L matrix'!WT35+'T matrix'!WT35+0.001</f>
        <v>1E-3</v>
      </c>
      <c r="WU35" s="2">
        <f>'L matrix'!WU35+'T matrix'!WU35+0.001</f>
        <v>1E-3</v>
      </c>
      <c r="WV35" s="2">
        <f>'L matrix'!WV35+'T matrix'!WV35+0.001</f>
        <v>1E-3</v>
      </c>
      <c r="WW35" s="2">
        <f>'L matrix'!WW35+'T matrix'!WW35+0.001</f>
        <v>10.000999999999999</v>
      </c>
      <c r="WX35" s="2">
        <f>'L matrix'!WX35+'T matrix'!WX35+0.001</f>
        <v>1E-3</v>
      </c>
      <c r="WY35" s="2">
        <f>'L matrix'!WY35+'T matrix'!WY35+0.001</f>
        <v>1E-3</v>
      </c>
      <c r="WZ35" s="2">
        <f>'L matrix'!WZ35+'T matrix'!WZ35+0.001</f>
        <v>1E-3</v>
      </c>
      <c r="XA35" s="2">
        <f>'L matrix'!XA35+'T matrix'!XA35+0.001</f>
        <v>1E-3</v>
      </c>
      <c r="XB35" s="2">
        <f>'L matrix'!XB35+'T matrix'!XB35+0.001</f>
        <v>1E-3</v>
      </c>
      <c r="XC35" s="2">
        <f>'L matrix'!XC35+'T matrix'!XC35+0.001</f>
        <v>1E-3</v>
      </c>
      <c r="XD35" s="2">
        <f>'L matrix'!XD35+'T matrix'!XD35+0.001</f>
        <v>1E-3</v>
      </c>
      <c r="XE35" s="2">
        <f>'L matrix'!XE35+'T matrix'!XE35+0.001</f>
        <v>1E-3</v>
      </c>
      <c r="XF35" s="2">
        <f>'L matrix'!XF35+'T matrix'!XF35+0.001</f>
        <v>1E-3</v>
      </c>
      <c r="XG35" s="2">
        <f>'L matrix'!XG35+'T matrix'!XG35+0.001</f>
        <v>1E-3</v>
      </c>
      <c r="XH35" s="2">
        <f>'L matrix'!XH35+'T matrix'!XH35+0.001</f>
        <v>1E-3</v>
      </c>
      <c r="XI35" s="2">
        <f>'L matrix'!XI35+'T matrix'!XI35+0.001</f>
        <v>1E-3</v>
      </c>
      <c r="XJ35" s="2">
        <f>'L matrix'!XJ35+'T matrix'!XJ35+0.001</f>
        <v>1E-3</v>
      </c>
      <c r="XK35" s="2">
        <f>'L matrix'!XK35+'T matrix'!XK35+0.001</f>
        <v>1E-3</v>
      </c>
      <c r="XL35" s="2">
        <f>'L matrix'!XL35+'T matrix'!XL35+0.001</f>
        <v>1E-3</v>
      </c>
      <c r="XM35" s="2">
        <f>'L matrix'!XM35+'T matrix'!XM35+0.001</f>
        <v>1E-3</v>
      </c>
      <c r="XN35" s="2">
        <f>'L matrix'!XN35+'T matrix'!XN35+0.001</f>
        <v>1E-3</v>
      </c>
      <c r="XO35" s="2">
        <f>'L matrix'!XO35+'T matrix'!XO35+0.001</f>
        <v>1E-3</v>
      </c>
      <c r="XP35" s="2">
        <f>'L matrix'!XP35+'T matrix'!XP35+0.001</f>
        <v>1E-3</v>
      </c>
      <c r="XQ35" s="2">
        <f>'L matrix'!XQ35+'T matrix'!XQ35+0.001</f>
        <v>1E-3</v>
      </c>
      <c r="XR35" s="2">
        <f>'L matrix'!XR35+'T matrix'!XR35+0.001</f>
        <v>1E-3</v>
      </c>
      <c r="XS35" s="2">
        <f>'L matrix'!XS35+'T matrix'!XS35+0.001</f>
        <v>1E-3</v>
      </c>
      <c r="XT35" s="2">
        <f>'L matrix'!XT35+'T matrix'!XT35+0.001</f>
        <v>3.0009999999999999</v>
      </c>
      <c r="XU35" s="2">
        <f>'L matrix'!XU35+'T matrix'!XU35+0.001</f>
        <v>1E-3</v>
      </c>
      <c r="XV35" s="2">
        <f>'L matrix'!XV35+'T matrix'!XV35+0.001</f>
        <v>3.0009999999999999</v>
      </c>
      <c r="XW35" s="2">
        <f>'L matrix'!XW35+'T matrix'!XW35+0.001</f>
        <v>1.0009999999999999</v>
      </c>
      <c r="XX35" s="2">
        <f>'L matrix'!XX35+'T matrix'!XX35+0.001</f>
        <v>1E-3</v>
      </c>
      <c r="XY35" s="2">
        <f>'L matrix'!XY35+'T matrix'!XY35+0.001</f>
        <v>1E-3</v>
      </c>
      <c r="XZ35" s="2">
        <f>'L matrix'!XZ35+'T matrix'!XZ35+0.001</f>
        <v>1.0009999999999999</v>
      </c>
      <c r="YA35" s="2">
        <f>'L matrix'!YA35+'T matrix'!YA35+0.001</f>
        <v>1E-3</v>
      </c>
      <c r="YB35" s="2">
        <f>'L matrix'!YB35+'T matrix'!YB35+0.001</f>
        <v>1E-3</v>
      </c>
      <c r="YC35" s="2">
        <f>'L matrix'!YC35+'T matrix'!YC35+0.001</f>
        <v>1E-3</v>
      </c>
      <c r="YD35" s="2">
        <f>'L matrix'!YD35+'T matrix'!YD35+0.001</f>
        <v>1E-3</v>
      </c>
      <c r="YE35" s="2">
        <f>'L matrix'!YE35+'T matrix'!YE35+0.001</f>
        <v>5.0010000000000003</v>
      </c>
      <c r="YF35" s="2">
        <f>'L matrix'!YF35+'T matrix'!YF35+0.001</f>
        <v>1.0009999999999999</v>
      </c>
      <c r="YG35" s="2">
        <f>'L matrix'!YG35+'T matrix'!YG35+0.001</f>
        <v>1E-3</v>
      </c>
      <c r="YH35" s="2">
        <f>'L matrix'!YH35+'T matrix'!YH35+0.001</f>
        <v>1E-3</v>
      </c>
      <c r="YI35" s="2">
        <f>'L matrix'!YI35+'T matrix'!YI35+0.001</f>
        <v>4.0010000000000003</v>
      </c>
      <c r="YJ35" s="2">
        <f>'L matrix'!YJ35+'T matrix'!YJ35+0.001</f>
        <v>1E-3</v>
      </c>
      <c r="YK35" s="2">
        <f>'L matrix'!YK35+'T matrix'!YK35+0.001</f>
        <v>1E-3</v>
      </c>
      <c r="YL35" s="2">
        <f>'L matrix'!YL35+'T matrix'!YL35+0.001</f>
        <v>3.0009999999999999</v>
      </c>
      <c r="YM35" s="2">
        <f>'L matrix'!YM35+'T matrix'!YM35+0.001</f>
        <v>9.0009999999999994</v>
      </c>
      <c r="YN35" s="2">
        <f>'L matrix'!YN35+'T matrix'!YN35+0.001</f>
        <v>1E-3</v>
      </c>
      <c r="YO35" s="2">
        <f>'L matrix'!YO35+'T matrix'!YO35+0.001</f>
        <v>1E-3</v>
      </c>
      <c r="YP35" s="2">
        <f>'L matrix'!YP35+'T matrix'!YP35+0.001</f>
        <v>1E-3</v>
      </c>
      <c r="YQ35" s="2">
        <f>'L matrix'!YQ35+'T matrix'!YQ35+0.001</f>
        <v>1E-3</v>
      </c>
      <c r="YR35" s="2">
        <f>'L matrix'!YR35+'T matrix'!YR35+0.001</f>
        <v>1E-3</v>
      </c>
      <c r="YS35" s="2">
        <f>'L matrix'!YS35+'T matrix'!YS35+0.001</f>
        <v>1E-3</v>
      </c>
      <c r="YT35" s="2">
        <f>'L matrix'!YT35+'T matrix'!YT35+0.001</f>
        <v>1E-3</v>
      </c>
      <c r="YU35" s="2">
        <f>'L matrix'!YU35+'T matrix'!YU35+0.001</f>
        <v>1E-3</v>
      </c>
      <c r="YV35" s="2">
        <f>'L matrix'!YV35+'T matrix'!YV35+0.001</f>
        <v>1E-3</v>
      </c>
      <c r="YW35" s="2">
        <f>'L matrix'!YW35+'T matrix'!YW35+0.001</f>
        <v>5.0010000000000003</v>
      </c>
      <c r="YX35" s="2">
        <f>'L matrix'!YX35+'T matrix'!YX35+0.001</f>
        <v>6.0010000000000003</v>
      </c>
      <c r="YY35" s="2">
        <f>'L matrix'!YY35+'T matrix'!YY35+0.001</f>
        <v>1E-3</v>
      </c>
      <c r="YZ35" s="2">
        <f>'L matrix'!YZ35+'T matrix'!YZ35+0.001</f>
        <v>1E-3</v>
      </c>
      <c r="ZA35" s="2">
        <f>'L matrix'!ZA35+'T matrix'!ZA35+0.001</f>
        <v>1E-3</v>
      </c>
      <c r="ZB35" s="2">
        <f>'L matrix'!ZB35+'T matrix'!ZB35+0.001</f>
        <v>1.0009999999999999</v>
      </c>
      <c r="ZC35" s="2">
        <f>'L matrix'!ZC35+'T matrix'!ZC35+0.001</f>
        <v>1.0009999999999999</v>
      </c>
      <c r="ZD35" s="2">
        <f>'L matrix'!ZD35+'T matrix'!ZD35+0.001</f>
        <v>1E-3</v>
      </c>
      <c r="ZE35" s="2">
        <f>'L matrix'!ZE35+'T matrix'!ZE35+0.001</f>
        <v>1E-3</v>
      </c>
      <c r="ZF35" s="2">
        <f>'L matrix'!ZF35+'T matrix'!ZF35+0.001</f>
        <v>1E-3</v>
      </c>
      <c r="ZG35" s="2">
        <f>'L matrix'!ZG35+'T matrix'!ZG35+0.001</f>
        <v>1E-3</v>
      </c>
      <c r="ZH35" s="2">
        <f>'L matrix'!ZH35+'T matrix'!ZH35+0.001</f>
        <v>1E-3</v>
      </c>
      <c r="ZI35" s="2">
        <f>'L matrix'!ZI35+'T matrix'!ZI35+0.001</f>
        <v>14.000999999999999</v>
      </c>
      <c r="ZJ35" s="2">
        <f>'L matrix'!ZJ35+'T matrix'!ZJ35+0.001</f>
        <v>4.0010000000000003</v>
      </c>
      <c r="ZK35" s="2">
        <f>'L matrix'!ZK35+'T matrix'!ZK35+0.001</f>
        <v>1E-3</v>
      </c>
      <c r="ZL35" s="2">
        <f>'L matrix'!ZL35+'T matrix'!ZL35+0.001</f>
        <v>1E-3</v>
      </c>
      <c r="ZM35" s="2">
        <f>'L matrix'!ZM35+'T matrix'!ZM35+0.001</f>
        <v>1E-3</v>
      </c>
      <c r="ZN35" s="2">
        <f>'L matrix'!ZN35+'T matrix'!ZN35+0.001</f>
        <v>1.0009999999999999</v>
      </c>
      <c r="ZO35" s="2">
        <f>'L matrix'!ZO35+'T matrix'!ZO35+0.001</f>
        <v>1E-3</v>
      </c>
      <c r="ZP35" s="2">
        <f>'L matrix'!ZP35+'T matrix'!ZP35+0.001</f>
        <v>1E-3</v>
      </c>
      <c r="ZQ35" s="2">
        <f>'L matrix'!ZQ35+'T matrix'!ZQ35+0.001</f>
        <v>1E-3</v>
      </c>
      <c r="ZR35" s="2">
        <f>'L matrix'!ZR35+'T matrix'!ZR35+0.001</f>
        <v>1E-3</v>
      </c>
      <c r="ZS35" s="2">
        <f>'L matrix'!ZS35+'T matrix'!ZS35+0.001</f>
        <v>1E-3</v>
      </c>
      <c r="ZT35" s="2">
        <f>'L matrix'!ZT35+'T matrix'!ZT35+0.001</f>
        <v>1E-3</v>
      </c>
      <c r="ZU35" s="2">
        <f>'L matrix'!ZU35+'T matrix'!ZU35+0.001</f>
        <v>1E-3</v>
      </c>
      <c r="ZV35" s="2">
        <f>'L matrix'!ZV35+'T matrix'!ZV35+0.001</f>
        <v>1E-3</v>
      </c>
      <c r="ZW35" s="2">
        <f>'L matrix'!ZW35+'T matrix'!ZW35+0.001</f>
        <v>1E-3</v>
      </c>
      <c r="ZX35" s="2">
        <f>'L matrix'!ZX35+'T matrix'!ZX35+0.001</f>
        <v>1E-3</v>
      </c>
      <c r="ZY35" s="2">
        <f>'L matrix'!ZY35+'T matrix'!ZY35+0.001</f>
        <v>1E-3</v>
      </c>
      <c r="ZZ35" s="2">
        <f>'L matrix'!ZZ35+'T matrix'!ZZ35+0.001</f>
        <v>8.0009999999999994</v>
      </c>
      <c r="AAA35" s="2">
        <f>'L matrix'!AAA35+'T matrix'!AAA35+0.001</f>
        <v>1E-3</v>
      </c>
      <c r="AAB35" s="2">
        <f>'L matrix'!AAB35+'T matrix'!AAB35+0.001</f>
        <v>1E-3</v>
      </c>
      <c r="AAC35" s="2">
        <f>'L matrix'!AAC35+'T matrix'!AAC35+0.001</f>
        <v>1.0009999999999999</v>
      </c>
      <c r="AAD35" s="2">
        <f>'L matrix'!AAD35+'T matrix'!AAD35+0.001</f>
        <v>5.0010000000000003</v>
      </c>
      <c r="AAE35" s="2">
        <f>'L matrix'!AAE35+'T matrix'!AAE35+0.001</f>
        <v>1.0009999999999999</v>
      </c>
      <c r="AAF35" s="2">
        <f>'L matrix'!AAF35+'T matrix'!AAF35+0.001</f>
        <v>1.0009999999999999</v>
      </c>
      <c r="AAG35" s="2">
        <f>'L matrix'!AAG35+'T matrix'!AAG35+0.001</f>
        <v>1E-3</v>
      </c>
      <c r="AAH35" s="2">
        <f>'L matrix'!AAH35+'T matrix'!AAH35+0.001</f>
        <v>1E-3</v>
      </c>
      <c r="AAI35" s="2">
        <f>'L matrix'!AAI35+'T matrix'!AAI35+0.001</f>
        <v>1E-3</v>
      </c>
      <c r="AAJ35" s="2">
        <f>'L matrix'!AAJ35+'T matrix'!AAJ35+0.001</f>
        <v>1E-3</v>
      </c>
      <c r="AAK35" s="2">
        <f>'L matrix'!AAK35+'T matrix'!AAK35+0.001</f>
        <v>1E-3</v>
      </c>
      <c r="AAL35" s="2">
        <f>'L matrix'!AAL35+'T matrix'!AAL35+0.001</f>
        <v>1E-3</v>
      </c>
      <c r="AAM35" s="2">
        <f>'L matrix'!AAM35+'T matrix'!AAM35+0.001</f>
        <v>1.0009999999999999</v>
      </c>
      <c r="AAN35" s="2">
        <f>'L matrix'!AAN35+'T matrix'!AAN35+0.001</f>
        <v>1E-3</v>
      </c>
      <c r="AAO35" s="2">
        <f>'L matrix'!AAO35+'T matrix'!AAO35+0.001</f>
        <v>1E-3</v>
      </c>
      <c r="AAP35" s="2">
        <f>'L matrix'!AAP35+'T matrix'!AAP35+0.001</f>
        <v>1E-3</v>
      </c>
      <c r="AAQ35" s="2">
        <f>'L matrix'!AAQ35+'T matrix'!AAQ35+0.001</f>
        <v>1.0009999999999999</v>
      </c>
      <c r="AAR35" s="2">
        <f>'L matrix'!AAR35+'T matrix'!AAR35+0.001</f>
        <v>1.0009999999999999</v>
      </c>
      <c r="AAS35" s="2">
        <f>'L matrix'!AAS35+'T matrix'!AAS35+0.001</f>
        <v>1.0009999999999999</v>
      </c>
      <c r="AAT35" s="2">
        <f>'L matrix'!AAT35+'T matrix'!AAT35+0.001</f>
        <v>1.0009999999999999</v>
      </c>
      <c r="AAU35" s="2">
        <f>'L matrix'!AAU35+'T matrix'!AAU35+0.001</f>
        <v>1E-3</v>
      </c>
      <c r="AAV35" s="2">
        <f>'L matrix'!AAV35+'T matrix'!AAV35+0.001</f>
        <v>1E-3</v>
      </c>
      <c r="AAW35" s="2">
        <f>'L matrix'!AAW35+'T matrix'!AAW35+0.001</f>
        <v>2.0009999999999999</v>
      </c>
      <c r="AAX35" s="2">
        <f>'L matrix'!AAX35+'T matrix'!AAX35+0.001</f>
        <v>1E-3</v>
      </c>
      <c r="AAY35" s="2">
        <f>'L matrix'!AAY35+'T matrix'!AAY35+0.001</f>
        <v>1E-3</v>
      </c>
      <c r="AAZ35" s="2">
        <f>'L matrix'!AAZ35+'T matrix'!AAZ35+0.001</f>
        <v>1E-3</v>
      </c>
      <c r="ABA35" s="2">
        <f>'L matrix'!ABA35+'T matrix'!ABA35+0.001</f>
        <v>1E-3</v>
      </c>
      <c r="ABB35" s="2">
        <f>'L matrix'!ABB35+'T matrix'!ABB35+0.001</f>
        <v>1.0009999999999999</v>
      </c>
      <c r="ABC35" s="2">
        <f>'L matrix'!ABC35+'T matrix'!ABC35+0.001</f>
        <v>1.0009999999999999</v>
      </c>
      <c r="ABD35" s="2">
        <f>'L matrix'!ABD35+'T matrix'!ABD35+0.001</f>
        <v>1E-3</v>
      </c>
      <c r="ABE35" s="2">
        <f>'L matrix'!ABE35+'T matrix'!ABE35+0.001</f>
        <v>1E-3</v>
      </c>
      <c r="ABF35" s="2">
        <f>'L matrix'!ABF35+'T matrix'!ABF35+0.001</f>
        <v>1.0009999999999999</v>
      </c>
      <c r="ABG35" s="2">
        <f>'L matrix'!ABG35+'T matrix'!ABG35+0.001</f>
        <v>1E-3</v>
      </c>
      <c r="ABH35" s="2">
        <f>'L matrix'!ABH35+'T matrix'!ABH35+0.001</f>
        <v>3.0009999999999999</v>
      </c>
      <c r="ABI35" s="2">
        <f>'L matrix'!ABI35+'T matrix'!ABI35+0.001</f>
        <v>1E-3</v>
      </c>
      <c r="ABJ35" s="2">
        <f>'L matrix'!ABJ35+'T matrix'!ABJ35+0.001</f>
        <v>1E-3</v>
      </c>
      <c r="ABK35" s="2">
        <f>'L matrix'!ABK35+'T matrix'!ABK35+0.001</f>
        <v>1.0009999999999999</v>
      </c>
      <c r="ABL35" s="2">
        <f>'L matrix'!ABL35+'T matrix'!ABL35+0.001</f>
        <v>1E-3</v>
      </c>
      <c r="ABM35" s="2">
        <f>'L matrix'!ABM35+'T matrix'!ABM35+0.001</f>
        <v>1E-3</v>
      </c>
      <c r="ABN35" s="2">
        <f>'L matrix'!ABN35+'T matrix'!ABN35+0.001</f>
        <v>1E-3</v>
      </c>
      <c r="ABO35" s="2">
        <f>'L matrix'!ABO35+'T matrix'!ABO35+0.001</f>
        <v>1E-3</v>
      </c>
      <c r="ABP35" s="2">
        <f>'L matrix'!ABP35+'T matrix'!ABP35+0.001</f>
        <v>1.0009999999999999</v>
      </c>
      <c r="ABQ35" s="2">
        <f>'L matrix'!ABQ35+'T matrix'!ABQ35+0.001</f>
        <v>1.0009999999999999</v>
      </c>
      <c r="ABR35" s="2">
        <f>'L matrix'!ABR35+'T matrix'!ABR35+0.001</f>
        <v>1.0009999999999999</v>
      </c>
      <c r="ABS35" s="2">
        <f>'L matrix'!ABS35+'T matrix'!ABS35+0.001</f>
        <v>1.0009999999999999</v>
      </c>
      <c r="ABT35" s="2">
        <f>'L matrix'!ABT35+'T matrix'!ABT35+0.001</f>
        <v>1E-3</v>
      </c>
      <c r="ABU35" s="2">
        <f>'L matrix'!ABU35+'T matrix'!ABU35+0.001</f>
        <v>1E-3</v>
      </c>
      <c r="ABV35" s="2">
        <f>'L matrix'!ABV35+'T matrix'!ABV35+0.001</f>
        <v>1.0009999999999999</v>
      </c>
      <c r="ABW35" s="2">
        <f>'L matrix'!ABW35+'T matrix'!ABW35+0.001</f>
        <v>1.0009999999999999</v>
      </c>
      <c r="ABX35" s="2">
        <f>'L matrix'!ABX35+'T matrix'!ABX35+0.001</f>
        <v>1.0009999999999999</v>
      </c>
      <c r="ABY35" s="2">
        <f>'L matrix'!ABY35+'T matrix'!ABY35+0.001</f>
        <v>1E-3</v>
      </c>
      <c r="ABZ35" s="2">
        <f>'L matrix'!ABZ35+'T matrix'!ABZ35+0.001</f>
        <v>1E-3</v>
      </c>
      <c r="ACA35" s="2">
        <f>'L matrix'!ACA35+'T matrix'!ACA35+0.001</f>
        <v>1E-3</v>
      </c>
      <c r="ACB35" s="2">
        <f>'L matrix'!ACB35+'T matrix'!ACB35+0.001</f>
        <v>1E-3</v>
      </c>
      <c r="ACC35" s="2">
        <f>'L matrix'!ACC35+'T matrix'!ACC35+0.001</f>
        <v>1E-3</v>
      </c>
      <c r="ACD35" s="2">
        <f>'L matrix'!ACD35+'T matrix'!ACD35+0.001</f>
        <v>1E-3</v>
      </c>
      <c r="ACE35" s="2">
        <f>'L matrix'!ACE35+'T matrix'!ACE35+0.001</f>
        <v>1.0009999999999999</v>
      </c>
      <c r="ACF35" s="2">
        <f>'L matrix'!ACF35+'T matrix'!ACF35+0.001</f>
        <v>1.0009999999999999</v>
      </c>
    </row>
    <row r="36" spans="1:760">
      <c r="A36" t="s">
        <v>34</v>
      </c>
      <c r="B36" s="2">
        <f>'L matrix'!B36+'T matrix'!B36+0.001</f>
        <v>1E-3</v>
      </c>
      <c r="C36" s="2">
        <f>'L matrix'!C36+'T matrix'!C36+0.001</f>
        <v>1E-3</v>
      </c>
      <c r="D36" s="2">
        <f>'L matrix'!D36+'T matrix'!D36+0.001</f>
        <v>3.0009999999999999</v>
      </c>
      <c r="E36" s="2">
        <f>'L matrix'!E36+'T matrix'!E36+0.001</f>
        <v>1E-3</v>
      </c>
      <c r="F36" s="2">
        <f>'L matrix'!F36+'T matrix'!F36+0.001</f>
        <v>1E-3</v>
      </c>
      <c r="G36" s="2">
        <f>'L matrix'!G36+'T matrix'!G36+0.001</f>
        <v>1.0009999999999999</v>
      </c>
      <c r="H36" s="2">
        <f>'L matrix'!H36+'T matrix'!H36+0.001</f>
        <v>1E-3</v>
      </c>
      <c r="I36" s="2">
        <f>'L matrix'!I36+'T matrix'!I36+0.001</f>
        <v>1E-3</v>
      </c>
      <c r="J36" s="2">
        <f>'L matrix'!J36+'T matrix'!J36+0.001</f>
        <v>1E-3</v>
      </c>
      <c r="K36" s="2">
        <f>'L matrix'!K36+'T matrix'!K36+0.001</f>
        <v>1E-3</v>
      </c>
      <c r="L36" s="2">
        <f>'L matrix'!L36+'T matrix'!L36+0.001</f>
        <v>1E-3</v>
      </c>
      <c r="M36" s="2">
        <f>'L matrix'!M36+'T matrix'!M36+0.001</f>
        <v>1E-3</v>
      </c>
      <c r="N36" s="2">
        <f>'L matrix'!N36+'T matrix'!N36+0.001</f>
        <v>1E-3</v>
      </c>
      <c r="O36" s="2">
        <f>'L matrix'!O36+'T matrix'!O36+0.001</f>
        <v>1E-3</v>
      </c>
      <c r="P36" s="2">
        <f>'L matrix'!P36+'T matrix'!P36+0.001</f>
        <v>1E-3</v>
      </c>
      <c r="Q36" s="2">
        <f>'L matrix'!Q36+'T matrix'!Q36+0.001</f>
        <v>1.0009999999999999</v>
      </c>
      <c r="R36" s="2">
        <f>'L matrix'!R36+'T matrix'!R36+0.001</f>
        <v>1E-3</v>
      </c>
      <c r="S36" s="2">
        <f>'L matrix'!S36+'T matrix'!S36+0.001</f>
        <v>1E-3</v>
      </c>
      <c r="T36" s="2">
        <f>'L matrix'!T36+'T matrix'!T36+0.001</f>
        <v>1E-3</v>
      </c>
      <c r="U36" s="2">
        <f>'L matrix'!U36+'T matrix'!U36+0.001</f>
        <v>1E-3</v>
      </c>
      <c r="V36" s="2">
        <f>'L matrix'!V36+'T matrix'!V36+0.001</f>
        <v>1.0009999999999999</v>
      </c>
      <c r="W36" s="2">
        <f>'L matrix'!W36+'T matrix'!W36+0.001</f>
        <v>1E-3</v>
      </c>
      <c r="X36" s="2">
        <f>'L matrix'!X36+'T matrix'!X36+0.001</f>
        <v>1E-3</v>
      </c>
      <c r="Y36" s="2">
        <f>'L matrix'!Y36+'T matrix'!Y36+0.001</f>
        <v>2.0009999999999999</v>
      </c>
      <c r="Z36" s="2">
        <f>'L matrix'!Z36+'T matrix'!Z36+0.001</f>
        <v>1.0009999999999999</v>
      </c>
      <c r="AA36" s="2">
        <f>'L matrix'!AA36+'T matrix'!AA36+0.001</f>
        <v>1E-3</v>
      </c>
      <c r="AB36" s="2">
        <f>'L matrix'!AB36+'T matrix'!AB36+0.001</f>
        <v>1E-3</v>
      </c>
      <c r="AC36" s="2">
        <f>'L matrix'!AC36+'T matrix'!AC36+0.001</f>
        <v>1E-3</v>
      </c>
      <c r="AD36" s="2">
        <f>'L matrix'!AD36+'T matrix'!AD36+0.001</f>
        <v>1E-3</v>
      </c>
      <c r="AE36" s="2">
        <f>'L matrix'!AE36+'T matrix'!AE36+0.001</f>
        <v>1.0009999999999999</v>
      </c>
      <c r="AF36" s="2">
        <f>'L matrix'!AF36+'T matrix'!AF36+0.001</f>
        <v>2.0009999999999999</v>
      </c>
      <c r="AG36" s="2">
        <f>'L matrix'!AG36+'T matrix'!AG36+0.001</f>
        <v>1.0009999999999999</v>
      </c>
      <c r="AH36" s="2">
        <f>'L matrix'!AH36+'T matrix'!AH36+0.001</f>
        <v>1.0009999999999999</v>
      </c>
      <c r="AI36" s="2">
        <f>'L matrix'!AI36+'T matrix'!AI36+0.001</f>
        <v>1E-3</v>
      </c>
      <c r="AJ36" s="2">
        <f>'L matrix'!AJ36+'T matrix'!AJ36+0.001</f>
        <v>1E-3</v>
      </c>
      <c r="AK36" s="2">
        <f>'L matrix'!AK36+'T matrix'!AK36+0.001</f>
        <v>1E-3</v>
      </c>
      <c r="AL36" s="2">
        <f>'L matrix'!AL36+'T matrix'!AL36+0.001</f>
        <v>1.0009999999999999</v>
      </c>
      <c r="AM36" s="2">
        <f>'L matrix'!AM36+'T matrix'!AM36+0.001</f>
        <v>1.0009999999999999</v>
      </c>
      <c r="AN36" s="2">
        <f>'L matrix'!AN36+'T matrix'!AN36+0.001</f>
        <v>1E-3</v>
      </c>
      <c r="AO36" s="2">
        <f>'L matrix'!AO36+'T matrix'!AO36+0.001</f>
        <v>1.0009999999999999</v>
      </c>
      <c r="AP36" s="2">
        <f>'L matrix'!AP36+'T matrix'!AP36+0.001</f>
        <v>1E-3</v>
      </c>
      <c r="AQ36" s="2">
        <f>'L matrix'!AQ36+'T matrix'!AQ36+0.001</f>
        <v>1E-3</v>
      </c>
      <c r="AR36" s="2">
        <f>'L matrix'!AR36+'T matrix'!AR36+0.001</f>
        <v>1E-3</v>
      </c>
      <c r="AS36" s="2">
        <f>'L matrix'!AS36+'T matrix'!AS36+0.001</f>
        <v>1E-3</v>
      </c>
      <c r="AT36" s="2">
        <f>'L matrix'!AT36+'T matrix'!AT36+0.001</f>
        <v>1E-3</v>
      </c>
      <c r="AU36" s="2">
        <f>'L matrix'!AU36+'T matrix'!AU36+0.001</f>
        <v>1.0009999999999999</v>
      </c>
      <c r="AV36" s="2">
        <f>'L matrix'!AV36+'T matrix'!AV36+0.001</f>
        <v>1E-3</v>
      </c>
      <c r="AW36" s="2">
        <f>'L matrix'!AW36+'T matrix'!AW36+0.001</f>
        <v>1E-3</v>
      </c>
      <c r="AX36" s="2">
        <f>'L matrix'!AX36+'T matrix'!AX36+0.001</f>
        <v>1E-3</v>
      </c>
      <c r="AY36" s="2">
        <f>'L matrix'!AY36+'T matrix'!AY36+0.001</f>
        <v>1.0009999999999999</v>
      </c>
      <c r="AZ36" s="2">
        <f>'L matrix'!AZ36+'T matrix'!AZ36+0.001</f>
        <v>1E-3</v>
      </c>
      <c r="BA36" s="2">
        <f>'L matrix'!BA36+'T matrix'!BA36+0.001</f>
        <v>1E-3</v>
      </c>
      <c r="BB36" s="2">
        <f>'L matrix'!BB36+'T matrix'!BB36+0.001</f>
        <v>1.0009999999999999</v>
      </c>
      <c r="BC36" s="2">
        <f>'L matrix'!BC36+'T matrix'!BC36+0.001</f>
        <v>1E-3</v>
      </c>
      <c r="BD36" s="2">
        <f>'L matrix'!BD36+'T matrix'!BD36+0.001</f>
        <v>9.0009999999999994</v>
      </c>
      <c r="BE36" s="2">
        <f>'L matrix'!BE36+'T matrix'!BE36+0.001</f>
        <v>1E-3</v>
      </c>
      <c r="BF36" s="2">
        <f>'L matrix'!BF36+'T matrix'!BF36+0.001</f>
        <v>1E-3</v>
      </c>
      <c r="BG36" s="2">
        <f>'L matrix'!BG36+'T matrix'!BG36+0.001</f>
        <v>1E-3</v>
      </c>
      <c r="BH36" s="2">
        <f>'L matrix'!BH36+'T matrix'!BH36+0.001</f>
        <v>1E-3</v>
      </c>
      <c r="BI36" s="2">
        <f>'L matrix'!BI36+'T matrix'!BI36+0.001</f>
        <v>1E-3</v>
      </c>
      <c r="BJ36" s="2">
        <f>'L matrix'!BJ36+'T matrix'!BJ36+0.001</f>
        <v>1E-3</v>
      </c>
      <c r="BK36" s="2">
        <f>'L matrix'!BK36+'T matrix'!BK36+0.001</f>
        <v>1E-3</v>
      </c>
      <c r="BL36" s="2">
        <f>'L matrix'!BL36+'T matrix'!BL36+0.001</f>
        <v>1E-3</v>
      </c>
      <c r="BM36" s="2">
        <f>'L matrix'!BM36+'T matrix'!BM36+0.001</f>
        <v>1E-3</v>
      </c>
      <c r="BN36" s="2">
        <f>'L matrix'!BN36+'T matrix'!BN36+0.001</f>
        <v>1E-3</v>
      </c>
      <c r="BO36" s="2">
        <f>'L matrix'!BO36+'T matrix'!BO36+0.001</f>
        <v>1E-3</v>
      </c>
      <c r="BP36" s="2">
        <f>'L matrix'!BP36+'T matrix'!BP36+0.001</f>
        <v>1E-3</v>
      </c>
      <c r="BQ36" s="2">
        <f>'L matrix'!BQ36+'T matrix'!BQ36+0.001</f>
        <v>1E-3</v>
      </c>
      <c r="BR36" s="2">
        <f>'L matrix'!BR36+'T matrix'!BR36+0.001</f>
        <v>4.0010000000000003</v>
      </c>
      <c r="BS36" s="2">
        <f>'L matrix'!BS36+'T matrix'!BS36+0.001</f>
        <v>1.0009999999999999</v>
      </c>
      <c r="BT36" s="2">
        <f>'L matrix'!BT36+'T matrix'!BT36+0.001</f>
        <v>1E-3</v>
      </c>
      <c r="BU36" s="2">
        <f>'L matrix'!BU36+'T matrix'!BU36+0.001</f>
        <v>1E-3</v>
      </c>
      <c r="BV36" s="2">
        <f>'L matrix'!BV36+'T matrix'!BV36+0.001</f>
        <v>1E-3</v>
      </c>
      <c r="BW36" s="2">
        <f>'L matrix'!BW36+'T matrix'!BW36+0.001</f>
        <v>1E-3</v>
      </c>
      <c r="BX36" s="2">
        <f>'L matrix'!BX36+'T matrix'!BX36+0.001</f>
        <v>1E-3</v>
      </c>
      <c r="BY36" s="2">
        <f>'L matrix'!BY36+'T matrix'!BY36+0.001</f>
        <v>1E-3</v>
      </c>
      <c r="BZ36" s="2">
        <f>'L matrix'!BZ36+'T matrix'!BZ36+0.001</f>
        <v>1E-3</v>
      </c>
      <c r="CA36" s="2">
        <f>'L matrix'!CA36+'T matrix'!CA36+0.001</f>
        <v>1E-3</v>
      </c>
      <c r="CB36" s="2">
        <f>'L matrix'!CB36+'T matrix'!CB36+0.001</f>
        <v>1E-3</v>
      </c>
      <c r="CC36" s="2">
        <f>'L matrix'!CC36+'T matrix'!CC36+0.001</f>
        <v>1E-3</v>
      </c>
      <c r="CD36" s="2">
        <f>'L matrix'!CD36+'T matrix'!CD36+0.001</f>
        <v>1E-3</v>
      </c>
      <c r="CE36" s="2">
        <f>'L matrix'!CE36+'T matrix'!CE36+0.001</f>
        <v>1E-3</v>
      </c>
      <c r="CF36" s="2">
        <f>'L matrix'!CF36+'T matrix'!CF36+0.001</f>
        <v>1E-3</v>
      </c>
      <c r="CG36" s="2">
        <f>'L matrix'!CG36+'T matrix'!CG36+0.001</f>
        <v>1E-3</v>
      </c>
      <c r="CH36" s="2">
        <f>'L matrix'!CH36+'T matrix'!CH36+0.001</f>
        <v>1E-3</v>
      </c>
      <c r="CI36" s="2">
        <f>'L matrix'!CI36+'T matrix'!CI36+0.001</f>
        <v>1.0009999999999999</v>
      </c>
      <c r="CJ36" s="2">
        <f>'L matrix'!CJ36+'T matrix'!CJ36+0.001</f>
        <v>1E-3</v>
      </c>
      <c r="CK36" s="2">
        <f>'L matrix'!CK36+'T matrix'!CK36+0.001</f>
        <v>1E-3</v>
      </c>
      <c r="CL36" s="2">
        <f>'L matrix'!CL36+'T matrix'!CL36+0.001</f>
        <v>1E-3</v>
      </c>
      <c r="CM36" s="2">
        <f>'L matrix'!CM36+'T matrix'!CM36+0.001</f>
        <v>1E-3</v>
      </c>
      <c r="CN36" s="2">
        <f>'L matrix'!CN36+'T matrix'!CN36+0.001</f>
        <v>1E-3</v>
      </c>
      <c r="CO36" s="2">
        <f>'L matrix'!CO36+'T matrix'!CO36+0.001</f>
        <v>1E-3</v>
      </c>
      <c r="CP36" s="2">
        <f>'L matrix'!CP36+'T matrix'!CP36+0.001</f>
        <v>1E-3</v>
      </c>
      <c r="CQ36" s="2">
        <f>'L matrix'!CQ36+'T matrix'!CQ36+0.001</f>
        <v>1E-3</v>
      </c>
      <c r="CR36" s="2">
        <f>'L matrix'!CR36+'T matrix'!CR36+0.001</f>
        <v>1E-3</v>
      </c>
      <c r="CS36" s="2">
        <f>'L matrix'!CS36+'T matrix'!CS36+0.001</f>
        <v>1E-3</v>
      </c>
      <c r="CT36" s="2">
        <f>'L matrix'!CT36+'T matrix'!CT36+0.001</f>
        <v>1E-3</v>
      </c>
      <c r="CU36" s="2">
        <f>'L matrix'!CU36+'T matrix'!CU36+0.001</f>
        <v>1E-3</v>
      </c>
      <c r="CV36" s="2">
        <f>'L matrix'!CV36+'T matrix'!CV36+0.001</f>
        <v>1E-3</v>
      </c>
      <c r="CW36" s="2">
        <f>'L matrix'!CW36+'T matrix'!CW36+0.001</f>
        <v>2.0009999999999999</v>
      </c>
      <c r="CX36" s="2">
        <f>'L matrix'!CX36+'T matrix'!CX36+0.001</f>
        <v>1.0009999999999999</v>
      </c>
      <c r="CY36" s="2">
        <f>'L matrix'!CY36+'T matrix'!CY36+0.001</f>
        <v>1E-3</v>
      </c>
      <c r="CZ36" s="2">
        <f>'L matrix'!CZ36+'T matrix'!CZ36+0.001</f>
        <v>1E-3</v>
      </c>
      <c r="DA36" s="2">
        <f>'L matrix'!DA36+'T matrix'!DA36+0.001</f>
        <v>1.0009999999999999</v>
      </c>
      <c r="DB36" s="2">
        <f>'L matrix'!DB36+'T matrix'!DB36+0.001</f>
        <v>1E-3</v>
      </c>
      <c r="DC36" s="2">
        <f>'L matrix'!DC36+'T matrix'!DC36+0.001</f>
        <v>1.0009999999999999</v>
      </c>
      <c r="DD36" s="2">
        <f>'L matrix'!DD36+'T matrix'!DD36+0.001</f>
        <v>1.0009999999999999</v>
      </c>
      <c r="DE36" s="2">
        <f>'L matrix'!DE36+'T matrix'!DE36+0.001</f>
        <v>1E-3</v>
      </c>
      <c r="DF36" s="2">
        <f>'L matrix'!DF36+'T matrix'!DF36+0.001</f>
        <v>1.0009999999999999</v>
      </c>
      <c r="DG36" s="2">
        <f>'L matrix'!DG36+'T matrix'!DG36+0.001</f>
        <v>1E-3</v>
      </c>
      <c r="DH36" s="2">
        <f>'L matrix'!DH36+'T matrix'!DH36+0.001</f>
        <v>1.0009999999999999</v>
      </c>
      <c r="DI36" s="2">
        <f>'L matrix'!DI36+'T matrix'!DI36+0.001</f>
        <v>5.0010000000000003</v>
      </c>
      <c r="DJ36" s="2">
        <f>'L matrix'!DJ36+'T matrix'!DJ36+0.001</f>
        <v>1E-3</v>
      </c>
      <c r="DK36" s="2">
        <f>'L matrix'!DK36+'T matrix'!DK36+0.001</f>
        <v>1E-3</v>
      </c>
      <c r="DL36" s="2">
        <f>'L matrix'!DL36+'T matrix'!DL36+0.001</f>
        <v>1E-3</v>
      </c>
      <c r="DM36" s="2">
        <f>'L matrix'!DM36+'T matrix'!DM36+0.001</f>
        <v>1E-3</v>
      </c>
      <c r="DN36" s="2">
        <f>'L matrix'!DN36+'T matrix'!DN36+0.001</f>
        <v>1.0009999999999999</v>
      </c>
      <c r="DO36" s="2">
        <f>'L matrix'!DO36+'T matrix'!DO36+0.001</f>
        <v>1E-3</v>
      </c>
      <c r="DP36" s="2">
        <f>'L matrix'!DP36+'T matrix'!DP36+0.001</f>
        <v>1E-3</v>
      </c>
      <c r="DQ36" s="2">
        <f>'L matrix'!DQ36+'T matrix'!DQ36+0.001</f>
        <v>1E-3</v>
      </c>
      <c r="DR36" s="2">
        <f>'L matrix'!DR36+'T matrix'!DR36+0.001</f>
        <v>1.0009999999999999</v>
      </c>
      <c r="DS36" s="2">
        <f>'L matrix'!DS36+'T matrix'!DS36+0.001</f>
        <v>3.0009999999999999</v>
      </c>
      <c r="DT36" s="2">
        <f>'L matrix'!DT36+'T matrix'!DT36+0.001</f>
        <v>1E-3</v>
      </c>
      <c r="DU36" s="2">
        <f>'L matrix'!DU36+'T matrix'!DU36+0.001</f>
        <v>1E-3</v>
      </c>
      <c r="DV36" s="2">
        <f>'L matrix'!DV36+'T matrix'!DV36+0.001</f>
        <v>1.0009999999999999</v>
      </c>
      <c r="DW36" s="2">
        <f>'L matrix'!DW36+'T matrix'!DW36+0.001</f>
        <v>1E-3</v>
      </c>
      <c r="DX36" s="2">
        <f>'L matrix'!DX36+'T matrix'!DX36+0.001</f>
        <v>1E-3</v>
      </c>
      <c r="DY36" s="2">
        <f>'L matrix'!DY36+'T matrix'!DY36+0.001</f>
        <v>1E-3</v>
      </c>
      <c r="DZ36" s="2">
        <f>'L matrix'!DZ36+'T matrix'!DZ36+0.001</f>
        <v>1.0009999999999999</v>
      </c>
      <c r="EA36" s="2">
        <f>'L matrix'!EA36+'T matrix'!EA36+0.001</f>
        <v>1E-3</v>
      </c>
      <c r="EB36" s="2">
        <f>'L matrix'!EB36+'T matrix'!EB36+0.001</f>
        <v>1E-3</v>
      </c>
      <c r="EC36" s="2">
        <f>'L matrix'!EC36+'T matrix'!EC36+0.001</f>
        <v>1E-3</v>
      </c>
      <c r="ED36" s="2">
        <f>'L matrix'!ED36+'T matrix'!ED36+0.001</f>
        <v>1.0009999999999999</v>
      </c>
      <c r="EE36" s="2">
        <f>'L matrix'!EE36+'T matrix'!EE36+0.001</f>
        <v>1E-3</v>
      </c>
      <c r="EF36" s="2">
        <f>'L matrix'!EF36+'T matrix'!EF36+0.001</f>
        <v>1E-3</v>
      </c>
      <c r="EG36" s="2">
        <f>'L matrix'!EG36+'T matrix'!EG36+0.001</f>
        <v>1E-3</v>
      </c>
      <c r="EH36" s="2">
        <f>'L matrix'!EH36+'T matrix'!EH36+0.001</f>
        <v>2.0009999999999999</v>
      </c>
      <c r="EI36" s="2">
        <f>'L matrix'!EI36+'T matrix'!EI36+0.001</f>
        <v>1.0009999999999999</v>
      </c>
      <c r="EJ36" s="2">
        <f>'L matrix'!EJ36+'T matrix'!EJ36+0.001</f>
        <v>1.0009999999999999</v>
      </c>
      <c r="EK36" s="2">
        <f>'L matrix'!EK36+'T matrix'!EK36+0.001</f>
        <v>1E-3</v>
      </c>
      <c r="EL36" s="2">
        <f>'L matrix'!EL36+'T matrix'!EL36+0.001</f>
        <v>1.0009999999999999</v>
      </c>
      <c r="EM36" s="2">
        <f>'L matrix'!EM36+'T matrix'!EM36+0.001</f>
        <v>1.0009999999999999</v>
      </c>
      <c r="EN36" s="2">
        <f>'L matrix'!EN36+'T matrix'!EN36+0.001</f>
        <v>1E-3</v>
      </c>
      <c r="EO36" s="2">
        <f>'L matrix'!EO36+'T matrix'!EO36+0.001</f>
        <v>1.0009999999999999</v>
      </c>
      <c r="EP36" s="2">
        <f>'L matrix'!EP36+'T matrix'!EP36+0.001</f>
        <v>1.0009999999999999</v>
      </c>
      <c r="EQ36" s="2">
        <f>'L matrix'!EQ36+'T matrix'!EQ36+0.001</f>
        <v>1E-3</v>
      </c>
      <c r="ER36" s="2">
        <f>'L matrix'!ER36+'T matrix'!ER36+0.001</f>
        <v>1E-3</v>
      </c>
      <c r="ES36" s="2">
        <f>'L matrix'!ES36+'T matrix'!ES36+0.001</f>
        <v>1E-3</v>
      </c>
      <c r="ET36" s="2">
        <f>'L matrix'!ET36+'T matrix'!ET36+0.001</f>
        <v>1E-3</v>
      </c>
      <c r="EU36" s="2">
        <f>'L matrix'!EU36+'T matrix'!EU36+0.001</f>
        <v>1E-3</v>
      </c>
      <c r="EV36" s="2">
        <f>'L matrix'!EV36+'T matrix'!EV36+0.001</f>
        <v>1E-3</v>
      </c>
      <c r="EW36" s="2">
        <f>'L matrix'!EW36+'T matrix'!EW36+0.001</f>
        <v>1E-3</v>
      </c>
      <c r="EX36" s="2">
        <f>'L matrix'!EX36+'T matrix'!EX36+0.001</f>
        <v>1E-3</v>
      </c>
      <c r="EY36" s="2">
        <f>'L matrix'!EY36+'T matrix'!EY36+0.001</f>
        <v>1E-3</v>
      </c>
      <c r="EZ36" s="2">
        <f>'L matrix'!EZ36+'T matrix'!EZ36+0.001</f>
        <v>1.0009999999999999</v>
      </c>
      <c r="FA36" s="2">
        <f>'L matrix'!FA36+'T matrix'!FA36+0.001</f>
        <v>1E-3</v>
      </c>
      <c r="FB36" s="2">
        <f>'L matrix'!FB36+'T matrix'!FB36+0.001</f>
        <v>1E-3</v>
      </c>
      <c r="FC36" s="2">
        <f>'L matrix'!FC36+'T matrix'!FC36+0.001</f>
        <v>1E-3</v>
      </c>
      <c r="FD36" s="2">
        <f>'L matrix'!FD36+'T matrix'!FD36+0.001</f>
        <v>1.0009999999999999</v>
      </c>
      <c r="FE36" s="2">
        <f>'L matrix'!FE36+'T matrix'!FE36+0.001</f>
        <v>1.0009999999999999</v>
      </c>
      <c r="FF36" s="2">
        <f>'L matrix'!FF36+'T matrix'!FF36+0.001</f>
        <v>1E-3</v>
      </c>
      <c r="FG36" s="2">
        <f>'L matrix'!FG36+'T matrix'!FG36+0.001</f>
        <v>1E-3</v>
      </c>
      <c r="FH36" s="2">
        <f>'L matrix'!FH36+'T matrix'!FH36+0.001</f>
        <v>1E-3</v>
      </c>
      <c r="FI36" s="2">
        <f>'L matrix'!FI36+'T matrix'!FI36+0.001</f>
        <v>1E-3</v>
      </c>
      <c r="FJ36" s="2">
        <f>'L matrix'!FJ36+'T matrix'!FJ36+0.001</f>
        <v>1E-3</v>
      </c>
      <c r="FK36" s="2">
        <f>'L matrix'!FK36+'T matrix'!FK36+0.001</f>
        <v>1E-3</v>
      </c>
      <c r="FL36" s="2">
        <f>'L matrix'!FL36+'T matrix'!FL36+0.001</f>
        <v>1E-3</v>
      </c>
      <c r="FM36" s="2">
        <f>'L matrix'!FM36+'T matrix'!FM36+0.001</f>
        <v>1E-3</v>
      </c>
      <c r="FN36" s="2">
        <f>'L matrix'!FN36+'T matrix'!FN36+0.001</f>
        <v>1E-3</v>
      </c>
      <c r="FO36" s="2">
        <f>'L matrix'!FO36+'T matrix'!FO36+0.001</f>
        <v>3.0009999999999999</v>
      </c>
      <c r="FP36" s="2">
        <f>'L matrix'!FP36+'T matrix'!FP36+0.001</f>
        <v>1E-3</v>
      </c>
      <c r="FQ36" s="2">
        <f>'L matrix'!FQ36+'T matrix'!FQ36+0.001</f>
        <v>1E-3</v>
      </c>
      <c r="FR36" s="2">
        <f>'L matrix'!FR36+'T matrix'!FR36+0.001</f>
        <v>1E-3</v>
      </c>
      <c r="FS36" s="2">
        <f>'L matrix'!FS36+'T matrix'!FS36+0.001</f>
        <v>1E-3</v>
      </c>
      <c r="FT36" s="2">
        <f>'L matrix'!FT36+'T matrix'!FT36+0.001</f>
        <v>2.0009999999999999</v>
      </c>
      <c r="FU36" s="2">
        <f>'L matrix'!FU36+'T matrix'!FU36+0.001</f>
        <v>1E-3</v>
      </c>
      <c r="FV36" s="2">
        <f>'L matrix'!FV36+'T matrix'!FV36+0.001</f>
        <v>1E-3</v>
      </c>
      <c r="FW36" s="2">
        <f>'L matrix'!FW36+'T matrix'!FW36+0.001</f>
        <v>1E-3</v>
      </c>
      <c r="FX36" s="2">
        <f>'L matrix'!FX36+'T matrix'!FX36+0.001</f>
        <v>1E-3</v>
      </c>
      <c r="FY36" s="2">
        <f>'L matrix'!FY36+'T matrix'!FY36+0.001</f>
        <v>1E-3</v>
      </c>
      <c r="FZ36" s="2">
        <f>'L matrix'!FZ36+'T matrix'!FZ36+0.001</f>
        <v>1.0009999999999999</v>
      </c>
      <c r="GA36" s="2">
        <f>'L matrix'!GA36+'T matrix'!GA36+0.001</f>
        <v>1.0009999999999999</v>
      </c>
      <c r="GB36" s="2">
        <f>'L matrix'!GB36+'T matrix'!GB36+0.001</f>
        <v>1E-3</v>
      </c>
      <c r="GC36" s="2">
        <f>'L matrix'!GC36+'T matrix'!GC36+0.001</f>
        <v>1E-3</v>
      </c>
      <c r="GD36" s="2">
        <f>'L matrix'!GD36+'T matrix'!GD36+0.001</f>
        <v>1E-3</v>
      </c>
      <c r="GE36" s="2">
        <f>'L matrix'!GE36+'T matrix'!GE36+0.001</f>
        <v>1E-3</v>
      </c>
      <c r="GF36" s="2">
        <f>'L matrix'!GF36+'T matrix'!GF36+0.001</f>
        <v>1E-3</v>
      </c>
      <c r="GG36" s="2">
        <f>'L matrix'!GG36+'T matrix'!GG36+0.001</f>
        <v>1E-3</v>
      </c>
      <c r="GH36" s="2">
        <f>'L matrix'!GH36+'T matrix'!GH36+0.001</f>
        <v>1E-3</v>
      </c>
      <c r="GI36" s="2">
        <f>'L matrix'!GI36+'T matrix'!GI36+0.001</f>
        <v>1E-3</v>
      </c>
      <c r="GJ36" s="2">
        <f>'L matrix'!GJ36+'T matrix'!GJ36+0.001</f>
        <v>1E-3</v>
      </c>
      <c r="GK36" s="2">
        <f>'L matrix'!GK36+'T matrix'!GK36+0.001</f>
        <v>1E-3</v>
      </c>
      <c r="GL36" s="2">
        <f>'L matrix'!GL36+'T matrix'!GL36+0.001</f>
        <v>1.0009999999999999</v>
      </c>
      <c r="GM36" s="2">
        <f>'L matrix'!GM36+'T matrix'!GM36+0.001</f>
        <v>1.0009999999999999</v>
      </c>
      <c r="GN36" s="2">
        <f>'L matrix'!GN36+'T matrix'!GN36+0.001</f>
        <v>1E-3</v>
      </c>
      <c r="GO36" s="2">
        <f>'L matrix'!GO36+'T matrix'!GO36+0.001</f>
        <v>1E-3</v>
      </c>
      <c r="GP36" s="2">
        <f>'L matrix'!GP36+'T matrix'!GP36+0.001</f>
        <v>1E-3</v>
      </c>
      <c r="GQ36" s="2">
        <f>'L matrix'!GQ36+'T matrix'!GQ36+0.001</f>
        <v>1E-3</v>
      </c>
      <c r="GR36" s="2">
        <f>'L matrix'!GR36+'T matrix'!GR36+0.001</f>
        <v>1E-3</v>
      </c>
      <c r="GS36" s="2">
        <f>'L matrix'!GS36+'T matrix'!GS36+0.001</f>
        <v>1.0009999999999999</v>
      </c>
      <c r="GT36" s="2">
        <f>'L matrix'!GT36+'T matrix'!GT36+0.001</f>
        <v>1E-3</v>
      </c>
      <c r="GU36" s="2">
        <f>'L matrix'!GU36+'T matrix'!GU36+0.001</f>
        <v>2.0009999999999999</v>
      </c>
      <c r="GV36" s="2">
        <f>'L matrix'!GV36+'T matrix'!GV36+0.001</f>
        <v>1.0009999999999999</v>
      </c>
      <c r="GW36" s="2">
        <f>'L matrix'!GW36+'T matrix'!GW36+0.001</f>
        <v>1.0009999999999999</v>
      </c>
      <c r="GX36" s="2">
        <f>'L matrix'!GX36+'T matrix'!GX36+0.001</f>
        <v>1E-3</v>
      </c>
      <c r="GY36" s="2">
        <f>'L matrix'!GY36+'T matrix'!GY36+0.001</f>
        <v>1E-3</v>
      </c>
      <c r="GZ36" s="2">
        <f>'L matrix'!GZ36+'T matrix'!GZ36+0.001</f>
        <v>1.0009999999999999</v>
      </c>
      <c r="HA36" s="2">
        <f>'L matrix'!HA36+'T matrix'!HA36+0.001</f>
        <v>1.0009999999999999</v>
      </c>
      <c r="HB36" s="2">
        <f>'L matrix'!HB36+'T matrix'!HB36+0.001</f>
        <v>1E-3</v>
      </c>
      <c r="HC36" s="2">
        <f>'L matrix'!HC36+'T matrix'!HC36+0.001</f>
        <v>1E-3</v>
      </c>
      <c r="HD36" s="2">
        <f>'L matrix'!HD36+'T matrix'!HD36+0.001</f>
        <v>1E-3</v>
      </c>
      <c r="HE36" s="2">
        <f>'L matrix'!HE36+'T matrix'!HE36+0.001</f>
        <v>1E-3</v>
      </c>
      <c r="HF36" s="2">
        <f>'L matrix'!HF36+'T matrix'!HF36+0.001</f>
        <v>1E-3</v>
      </c>
      <c r="HG36" s="2">
        <f>'L matrix'!HG36+'T matrix'!HG36+0.001</f>
        <v>1E-3</v>
      </c>
      <c r="HH36" s="2">
        <f>'L matrix'!HH36+'T matrix'!HH36+0.001</f>
        <v>1E-3</v>
      </c>
      <c r="HI36" s="2">
        <f>'L matrix'!HI36+'T matrix'!HI36+0.001</f>
        <v>1E-3</v>
      </c>
      <c r="HJ36" s="2">
        <f>'L matrix'!HJ36+'T matrix'!HJ36+0.001</f>
        <v>1E-3</v>
      </c>
      <c r="HK36" s="2">
        <f>'L matrix'!HK36+'T matrix'!HK36+0.001</f>
        <v>2.0009999999999999</v>
      </c>
      <c r="HL36" s="2">
        <f>'L matrix'!HL36+'T matrix'!HL36+0.001</f>
        <v>1.0009999999999999</v>
      </c>
      <c r="HM36" s="2">
        <f>'L matrix'!HM36+'T matrix'!HM36+0.001</f>
        <v>1.0009999999999999</v>
      </c>
      <c r="HN36" s="2">
        <f>'L matrix'!HN36+'T matrix'!HN36+0.001</f>
        <v>1E-3</v>
      </c>
      <c r="HO36" s="2">
        <f>'L matrix'!HO36+'T matrix'!HO36+0.001</f>
        <v>1E-3</v>
      </c>
      <c r="HP36" s="2">
        <f>'L matrix'!HP36+'T matrix'!HP36+0.001</f>
        <v>1E-3</v>
      </c>
      <c r="HQ36" s="2">
        <f>'L matrix'!HQ36+'T matrix'!HQ36+0.001</f>
        <v>2.0009999999999999</v>
      </c>
      <c r="HR36" s="2">
        <f>'L matrix'!HR36+'T matrix'!HR36+0.001</f>
        <v>1.0009999999999999</v>
      </c>
      <c r="HS36" s="2">
        <f>'L matrix'!HS36+'T matrix'!HS36+0.001</f>
        <v>1E-3</v>
      </c>
      <c r="HT36" s="2">
        <f>'L matrix'!HT36+'T matrix'!HT36+0.001</f>
        <v>1E-3</v>
      </c>
      <c r="HU36" s="2">
        <f>'L matrix'!HU36+'T matrix'!HU36+0.001</f>
        <v>1.0009999999999999</v>
      </c>
      <c r="HV36" s="2">
        <f>'L matrix'!HV36+'T matrix'!HV36+0.001</f>
        <v>1E-3</v>
      </c>
      <c r="HW36" s="2">
        <f>'L matrix'!HW36+'T matrix'!HW36+0.001</f>
        <v>3.0009999999999999</v>
      </c>
      <c r="HX36" s="2">
        <f>'L matrix'!HX36+'T matrix'!HX36+0.001</f>
        <v>1E-3</v>
      </c>
      <c r="HY36" s="2">
        <f>'L matrix'!HY36+'T matrix'!HY36+0.001</f>
        <v>1E-3</v>
      </c>
      <c r="HZ36" s="2">
        <f>'L matrix'!HZ36+'T matrix'!HZ36+0.001</f>
        <v>1E-3</v>
      </c>
      <c r="IA36" s="2">
        <f>'L matrix'!IA36+'T matrix'!IA36+0.001</f>
        <v>1E-3</v>
      </c>
      <c r="IB36" s="2">
        <f>'L matrix'!IB36+'T matrix'!IB36+0.001</f>
        <v>1E-3</v>
      </c>
      <c r="IC36" s="2">
        <f>'L matrix'!IC36+'T matrix'!IC36+0.001</f>
        <v>1E-3</v>
      </c>
      <c r="ID36" s="2">
        <f>'L matrix'!ID36+'T matrix'!ID36+0.001</f>
        <v>1E-3</v>
      </c>
      <c r="IE36" s="2">
        <f>'L matrix'!IE36+'T matrix'!IE36+0.001</f>
        <v>1E-3</v>
      </c>
      <c r="IF36" s="2">
        <f>'L matrix'!IF36+'T matrix'!IF36+0.001</f>
        <v>1E-3</v>
      </c>
      <c r="IG36" s="2">
        <f>'L matrix'!IG36+'T matrix'!IG36+0.001</f>
        <v>1E-3</v>
      </c>
      <c r="IH36" s="2">
        <f>'L matrix'!IH36+'T matrix'!IH36+0.001</f>
        <v>1E-3</v>
      </c>
      <c r="II36" s="2">
        <f>'L matrix'!II36+'T matrix'!II36+0.001</f>
        <v>1.0009999999999999</v>
      </c>
      <c r="IJ36" s="2">
        <f>'L matrix'!IJ36+'T matrix'!IJ36+0.001</f>
        <v>1.0009999999999999</v>
      </c>
      <c r="IK36" s="2">
        <f>'L matrix'!IK36+'T matrix'!IK36+0.001</f>
        <v>1E-3</v>
      </c>
      <c r="IL36" s="2">
        <f>'L matrix'!IL36+'T matrix'!IL36+0.001</f>
        <v>1E-3</v>
      </c>
      <c r="IM36" s="2">
        <f>'L matrix'!IM36+'T matrix'!IM36+0.001</f>
        <v>1E-3</v>
      </c>
      <c r="IN36" s="2">
        <f>'L matrix'!IN36+'T matrix'!IN36+0.001</f>
        <v>1E-3</v>
      </c>
      <c r="IO36" s="2">
        <f>'L matrix'!IO36+'T matrix'!IO36+0.001</f>
        <v>2.0009999999999999</v>
      </c>
      <c r="IP36" s="2">
        <f>'L matrix'!IP36+'T matrix'!IP36+0.001</f>
        <v>1E-3</v>
      </c>
      <c r="IQ36" s="2">
        <f>'L matrix'!IQ36+'T matrix'!IQ36+0.001</f>
        <v>1E-3</v>
      </c>
      <c r="IR36" s="2">
        <f>'L matrix'!IR36+'T matrix'!IR36+0.001</f>
        <v>1E-3</v>
      </c>
      <c r="IS36" s="2">
        <f>'L matrix'!IS36+'T matrix'!IS36+0.001</f>
        <v>1E-3</v>
      </c>
      <c r="IT36" s="2">
        <f>'L matrix'!IT36+'T matrix'!IT36+0.001</f>
        <v>1E-3</v>
      </c>
      <c r="IU36" s="2">
        <f>'L matrix'!IU36+'T matrix'!IU36+0.001</f>
        <v>1E-3</v>
      </c>
      <c r="IV36" s="2">
        <f>'L matrix'!IV36+'T matrix'!IV36+0.001</f>
        <v>1E-3</v>
      </c>
      <c r="IW36" s="2">
        <f>'L matrix'!IW36+'T matrix'!IW36+0.001</f>
        <v>1E-3</v>
      </c>
      <c r="IX36" s="2">
        <f>'L matrix'!IX36+'T matrix'!IX36+0.001</f>
        <v>1.0009999999999999</v>
      </c>
      <c r="IY36" s="2">
        <f>'L matrix'!IY36+'T matrix'!IY36+0.001</f>
        <v>1.0009999999999999</v>
      </c>
      <c r="IZ36" s="2">
        <f>'L matrix'!IZ36+'T matrix'!IZ36+0.001</f>
        <v>1.0009999999999999</v>
      </c>
      <c r="JA36" s="2">
        <f>'L matrix'!JA36+'T matrix'!JA36+0.001</f>
        <v>1E-3</v>
      </c>
      <c r="JB36" s="2">
        <f>'L matrix'!JB36+'T matrix'!JB36+0.001</f>
        <v>1E-3</v>
      </c>
      <c r="JC36" s="2">
        <f>'L matrix'!JC36+'T matrix'!JC36+0.001</f>
        <v>1E-3</v>
      </c>
      <c r="JD36" s="2">
        <f>'L matrix'!JD36+'T matrix'!JD36+0.001</f>
        <v>1E-3</v>
      </c>
      <c r="JE36" s="2">
        <f>'L matrix'!JE36+'T matrix'!JE36+0.001</f>
        <v>1.0009999999999999</v>
      </c>
      <c r="JF36" s="2">
        <f>'L matrix'!JF36+'T matrix'!JF36+0.001</f>
        <v>1E-3</v>
      </c>
      <c r="JG36" s="2">
        <f>'L matrix'!JG36+'T matrix'!JG36+0.001</f>
        <v>1.0009999999999999</v>
      </c>
      <c r="JH36" s="2">
        <f>'L matrix'!JH36+'T matrix'!JH36+0.001</f>
        <v>1E-3</v>
      </c>
      <c r="JI36" s="2">
        <f>'L matrix'!JI36+'T matrix'!JI36+0.001</f>
        <v>1E-3</v>
      </c>
      <c r="JJ36" s="2">
        <f>'L matrix'!JJ36+'T matrix'!JJ36+0.001</f>
        <v>1E-3</v>
      </c>
      <c r="JK36" s="2">
        <f>'L matrix'!JK36+'T matrix'!JK36+0.001</f>
        <v>1E-3</v>
      </c>
      <c r="JL36" s="2">
        <f>'L matrix'!JL36+'T matrix'!JL36+0.001</f>
        <v>1.0009999999999999</v>
      </c>
      <c r="JM36" s="2">
        <f>'L matrix'!JM36+'T matrix'!JM36+0.001</f>
        <v>1.0009999999999999</v>
      </c>
      <c r="JN36" s="2">
        <f>'L matrix'!JN36+'T matrix'!JN36+0.001</f>
        <v>4.0010000000000003</v>
      </c>
      <c r="JO36" s="2">
        <f>'L matrix'!JO36+'T matrix'!JO36+0.001</f>
        <v>1.0009999999999999</v>
      </c>
      <c r="JP36" s="2">
        <f>'L matrix'!JP36+'T matrix'!JP36+0.001</f>
        <v>1E-3</v>
      </c>
      <c r="JQ36" s="2">
        <f>'L matrix'!JQ36+'T matrix'!JQ36+0.001</f>
        <v>1E-3</v>
      </c>
      <c r="JR36" s="2">
        <f>'L matrix'!JR36+'T matrix'!JR36+0.001</f>
        <v>1E-3</v>
      </c>
      <c r="JS36" s="2">
        <f>'L matrix'!JS36+'T matrix'!JS36+0.001</f>
        <v>3.0009999999999999</v>
      </c>
      <c r="JT36" s="2">
        <f>'L matrix'!JT36+'T matrix'!JT36+0.001</f>
        <v>1E-3</v>
      </c>
      <c r="JU36" s="2">
        <f>'L matrix'!JU36+'T matrix'!JU36+0.001</f>
        <v>1E-3</v>
      </c>
      <c r="JV36" s="2">
        <f>'L matrix'!JV36+'T matrix'!JV36+0.001</f>
        <v>1E-3</v>
      </c>
      <c r="JW36" s="2">
        <f>'L matrix'!JW36+'T matrix'!JW36+0.001</f>
        <v>1E-3</v>
      </c>
      <c r="JX36" s="2">
        <f>'L matrix'!JX36+'T matrix'!JX36+0.001</f>
        <v>1E-3</v>
      </c>
      <c r="JY36" s="2">
        <f>'L matrix'!JY36+'T matrix'!JY36+0.001</f>
        <v>1E-3</v>
      </c>
      <c r="JZ36" s="2">
        <f>'L matrix'!JZ36+'T matrix'!JZ36+0.001</f>
        <v>1E-3</v>
      </c>
      <c r="KA36" s="2">
        <f>'L matrix'!KA36+'T matrix'!KA36+0.001</f>
        <v>1E-3</v>
      </c>
      <c r="KB36" s="2">
        <f>'L matrix'!KB36+'T matrix'!KB36+0.001</f>
        <v>1E-3</v>
      </c>
      <c r="KC36" s="2">
        <f>'L matrix'!KC36+'T matrix'!KC36+0.001</f>
        <v>1.0009999999999999</v>
      </c>
      <c r="KD36" s="2">
        <f>'L matrix'!KD36+'T matrix'!KD36+0.001</f>
        <v>1E-3</v>
      </c>
      <c r="KE36" s="2">
        <f>'L matrix'!KE36+'T matrix'!KE36+0.001</f>
        <v>1E-3</v>
      </c>
      <c r="KF36" s="2">
        <f>'L matrix'!KF36+'T matrix'!KF36+0.001</f>
        <v>1E-3</v>
      </c>
      <c r="KG36" s="2">
        <f>'L matrix'!KG36+'T matrix'!KG36+0.001</f>
        <v>15.000999999999999</v>
      </c>
      <c r="KH36" s="2">
        <f>'L matrix'!KH36+'T matrix'!KH36+0.001</f>
        <v>1E-3</v>
      </c>
      <c r="KI36" s="2">
        <f>'L matrix'!KI36+'T matrix'!KI36+0.001</f>
        <v>1.0009999999999999</v>
      </c>
      <c r="KJ36" s="2">
        <f>'L matrix'!KJ36+'T matrix'!KJ36+0.001</f>
        <v>1E-3</v>
      </c>
      <c r="KK36" s="2">
        <f>'L matrix'!KK36+'T matrix'!KK36+0.001</f>
        <v>1E-3</v>
      </c>
      <c r="KL36" s="2">
        <f>'L matrix'!KL36+'T matrix'!KL36+0.001</f>
        <v>1.0009999999999999</v>
      </c>
      <c r="KM36" s="2">
        <f>'L matrix'!KM36+'T matrix'!KM36+0.001</f>
        <v>1E-3</v>
      </c>
      <c r="KN36" s="2">
        <f>'L matrix'!KN36+'T matrix'!KN36+0.001</f>
        <v>1E-3</v>
      </c>
      <c r="KO36" s="2">
        <f>'L matrix'!KO36+'T matrix'!KO36+0.001</f>
        <v>1E-3</v>
      </c>
      <c r="KP36" s="2">
        <f>'L matrix'!KP36+'T matrix'!KP36+0.001</f>
        <v>1E-3</v>
      </c>
      <c r="KQ36" s="2">
        <f>'L matrix'!KQ36+'T matrix'!KQ36+0.001</f>
        <v>1E-3</v>
      </c>
      <c r="KR36" s="2">
        <f>'L matrix'!KR36+'T matrix'!KR36+0.001</f>
        <v>1.0009999999999999</v>
      </c>
      <c r="KS36" s="2">
        <f>'L matrix'!KS36+'T matrix'!KS36+0.001</f>
        <v>1E-3</v>
      </c>
      <c r="KT36" s="2">
        <f>'L matrix'!KT36+'T matrix'!KT36+0.001</f>
        <v>1E-3</v>
      </c>
      <c r="KU36" s="2">
        <f>'L matrix'!KU36+'T matrix'!KU36+0.001</f>
        <v>1E-3</v>
      </c>
      <c r="KV36" s="2">
        <f>'L matrix'!KV36+'T matrix'!KV36+0.001</f>
        <v>1E-3</v>
      </c>
      <c r="KW36" s="2">
        <f>'L matrix'!KW36+'T matrix'!KW36+0.001</f>
        <v>1E-3</v>
      </c>
      <c r="KX36" s="2">
        <f>'L matrix'!KX36+'T matrix'!KX36+0.001</f>
        <v>14.000999999999999</v>
      </c>
      <c r="KY36" s="2">
        <f>'L matrix'!KY36+'T matrix'!KY36+0.001</f>
        <v>1E-3</v>
      </c>
      <c r="KZ36" s="2">
        <f>'L matrix'!KZ36+'T matrix'!KZ36+0.001</f>
        <v>1E-3</v>
      </c>
      <c r="LA36" s="2">
        <f>'L matrix'!LA36+'T matrix'!LA36+0.001</f>
        <v>1E-3</v>
      </c>
      <c r="LB36" s="2">
        <f>'L matrix'!LB36+'T matrix'!LB36+0.001</f>
        <v>1E-3</v>
      </c>
      <c r="LC36" s="2">
        <f>'L matrix'!LC36+'T matrix'!LC36+0.001</f>
        <v>1E-3</v>
      </c>
      <c r="LD36" s="2">
        <f>'L matrix'!LD36+'T matrix'!LD36+0.001</f>
        <v>1E-3</v>
      </c>
      <c r="LE36" s="2">
        <f>'L matrix'!LE36+'T matrix'!LE36+0.001</f>
        <v>1E-3</v>
      </c>
      <c r="LF36" s="2">
        <f>'L matrix'!LF36+'T matrix'!LF36+0.001</f>
        <v>1E-3</v>
      </c>
      <c r="LG36" s="2">
        <f>'L matrix'!LG36+'T matrix'!LG36+0.001</f>
        <v>1E-3</v>
      </c>
      <c r="LH36" s="2">
        <f>'L matrix'!LH36+'T matrix'!LH36+0.001</f>
        <v>1E-3</v>
      </c>
      <c r="LI36" s="2">
        <f>'L matrix'!LI36+'T matrix'!LI36+0.001</f>
        <v>2.0009999999999999</v>
      </c>
      <c r="LJ36" s="2">
        <f>'L matrix'!LJ36+'T matrix'!LJ36+0.001</f>
        <v>1E-3</v>
      </c>
      <c r="LK36" s="2">
        <f>'L matrix'!LK36+'T matrix'!LK36+0.001</f>
        <v>1E-3</v>
      </c>
      <c r="LL36" s="2">
        <f>'L matrix'!LL36+'T matrix'!LL36+0.001</f>
        <v>1E-3</v>
      </c>
      <c r="LM36" s="2">
        <f>'L matrix'!LM36+'T matrix'!LM36+0.001</f>
        <v>1E-3</v>
      </c>
      <c r="LN36" s="2">
        <f>'L matrix'!LN36+'T matrix'!LN36+0.001</f>
        <v>1E-3</v>
      </c>
      <c r="LO36" s="2">
        <f>'L matrix'!LO36+'T matrix'!LO36+0.001</f>
        <v>1E-3</v>
      </c>
      <c r="LP36" s="2">
        <f>'L matrix'!LP36+'T matrix'!LP36+0.001</f>
        <v>1.0009999999999999</v>
      </c>
      <c r="LQ36" s="2">
        <f>'L matrix'!LQ36+'T matrix'!LQ36+0.001</f>
        <v>1E-3</v>
      </c>
      <c r="LR36" s="2">
        <f>'L matrix'!LR36+'T matrix'!LR36+0.001</f>
        <v>1E-3</v>
      </c>
      <c r="LS36" s="2">
        <f>'L matrix'!LS36+'T matrix'!LS36+0.001</f>
        <v>1E-3</v>
      </c>
      <c r="LT36" s="2">
        <f>'L matrix'!LT36+'T matrix'!LT36+0.001</f>
        <v>1E-3</v>
      </c>
      <c r="LU36" s="2">
        <f>'L matrix'!LU36+'T matrix'!LU36+0.001</f>
        <v>1E-3</v>
      </c>
      <c r="LV36" s="2">
        <f>'L matrix'!LV36+'T matrix'!LV36+0.001</f>
        <v>1E-3</v>
      </c>
      <c r="LW36" s="2">
        <f>'L matrix'!LW36+'T matrix'!LW36+0.001</f>
        <v>1.0009999999999999</v>
      </c>
      <c r="LX36" s="2">
        <f>'L matrix'!LX36+'T matrix'!LX36+0.001</f>
        <v>1.0009999999999999</v>
      </c>
      <c r="LY36" s="2">
        <f>'L matrix'!LY36+'T matrix'!LY36+0.001</f>
        <v>1E-3</v>
      </c>
      <c r="LZ36" s="2">
        <f>'L matrix'!LZ36+'T matrix'!LZ36+0.001</f>
        <v>1E-3</v>
      </c>
      <c r="MA36" s="2">
        <f>'L matrix'!MA36+'T matrix'!MA36+0.001</f>
        <v>1E-3</v>
      </c>
      <c r="MB36" s="2">
        <f>'L matrix'!MB36+'T matrix'!MB36+0.001</f>
        <v>1.0009999999999999</v>
      </c>
      <c r="MC36" s="2">
        <f>'L matrix'!MC36+'T matrix'!MC36+0.001</f>
        <v>1.0009999999999999</v>
      </c>
      <c r="MD36" s="2">
        <f>'L matrix'!MD36+'T matrix'!MD36+0.001</f>
        <v>1E-3</v>
      </c>
      <c r="ME36" s="2">
        <f>'L matrix'!ME36+'T matrix'!ME36+0.001</f>
        <v>1E-3</v>
      </c>
      <c r="MF36" s="2">
        <f>'L matrix'!MF36+'T matrix'!MF36+0.001</f>
        <v>1E-3</v>
      </c>
      <c r="MG36" s="2">
        <f>'L matrix'!MG36+'T matrix'!MG36+0.001</f>
        <v>1E-3</v>
      </c>
      <c r="MH36" s="2">
        <f>'L matrix'!MH36+'T matrix'!MH36+0.001</f>
        <v>1E-3</v>
      </c>
      <c r="MI36" s="2">
        <f>'L matrix'!MI36+'T matrix'!MI36+0.001</f>
        <v>1E-3</v>
      </c>
      <c r="MJ36" s="2">
        <f>'L matrix'!MJ36+'T matrix'!MJ36+0.001</f>
        <v>1E-3</v>
      </c>
      <c r="MK36" s="2">
        <f>'L matrix'!MK36+'T matrix'!MK36+0.001</f>
        <v>1E-3</v>
      </c>
      <c r="ML36" s="2">
        <f>'L matrix'!ML36+'T matrix'!ML36+0.001</f>
        <v>1.0009999999999999</v>
      </c>
      <c r="MM36" s="2">
        <f>'L matrix'!MM36+'T matrix'!MM36+0.001</f>
        <v>1E-3</v>
      </c>
      <c r="MN36" s="2">
        <f>'L matrix'!MN36+'T matrix'!MN36+0.001</f>
        <v>2.0009999999999999</v>
      </c>
      <c r="MO36" s="2">
        <f>'L matrix'!MO36+'T matrix'!MO36+0.001</f>
        <v>1E-3</v>
      </c>
      <c r="MP36" s="2">
        <f>'L matrix'!MP36+'T matrix'!MP36+0.001</f>
        <v>1E-3</v>
      </c>
      <c r="MQ36" s="2">
        <f>'L matrix'!MQ36+'T matrix'!MQ36+0.001</f>
        <v>8.0009999999999994</v>
      </c>
      <c r="MR36" s="2">
        <f>'L matrix'!MR36+'T matrix'!MR36+0.001</f>
        <v>1E-3</v>
      </c>
      <c r="MS36" s="2">
        <f>'L matrix'!MS36+'T matrix'!MS36+0.001</f>
        <v>1E-3</v>
      </c>
      <c r="MT36" s="2">
        <f>'L matrix'!MT36+'T matrix'!MT36+0.001</f>
        <v>1E-3</v>
      </c>
      <c r="MU36" s="2">
        <f>'L matrix'!MU36+'T matrix'!MU36+0.001</f>
        <v>1E-3</v>
      </c>
      <c r="MV36" s="2">
        <f>'L matrix'!MV36+'T matrix'!MV36+0.001</f>
        <v>1E-3</v>
      </c>
      <c r="MW36" s="2">
        <f>'L matrix'!MW36+'T matrix'!MW36+0.001</f>
        <v>1E-3</v>
      </c>
      <c r="MX36" s="2">
        <f>'L matrix'!MX36+'T matrix'!MX36+0.001</f>
        <v>1E-3</v>
      </c>
      <c r="MY36" s="2">
        <f>'L matrix'!MY36+'T matrix'!MY36+0.001</f>
        <v>1E-3</v>
      </c>
      <c r="MZ36" s="2">
        <f>'L matrix'!MZ36+'T matrix'!MZ36+0.001</f>
        <v>1E-3</v>
      </c>
      <c r="NA36" s="2">
        <f>'L matrix'!NA36+'T matrix'!NA36+0.001</f>
        <v>1.0009999999999999</v>
      </c>
      <c r="NB36" s="2">
        <f>'L matrix'!NB36+'T matrix'!NB36+0.001</f>
        <v>1.0009999999999999</v>
      </c>
      <c r="NC36" s="2">
        <f>'L matrix'!NC36+'T matrix'!NC36+0.001</f>
        <v>2.0009999999999999</v>
      </c>
      <c r="ND36" s="2">
        <f>'L matrix'!ND36+'T matrix'!ND36+0.001</f>
        <v>1E-3</v>
      </c>
      <c r="NE36" s="2">
        <f>'L matrix'!NE36+'T matrix'!NE36+0.001</f>
        <v>1E-3</v>
      </c>
      <c r="NF36" s="2">
        <f>'L matrix'!NF36+'T matrix'!NF36+0.001</f>
        <v>1E-3</v>
      </c>
      <c r="NG36" s="2">
        <f>'L matrix'!NG36+'T matrix'!NG36+0.001</f>
        <v>1E-3</v>
      </c>
      <c r="NH36" s="2">
        <f>'L matrix'!NH36+'T matrix'!NH36+0.001</f>
        <v>1E-3</v>
      </c>
      <c r="NI36" s="2">
        <f>'L matrix'!NI36+'T matrix'!NI36+0.001</f>
        <v>1.0009999999999999</v>
      </c>
      <c r="NJ36" s="2">
        <f>'L matrix'!NJ36+'T matrix'!NJ36+0.001</f>
        <v>1.0009999999999999</v>
      </c>
      <c r="NK36" s="2">
        <f>'L matrix'!NK36+'T matrix'!NK36+0.001</f>
        <v>1E-3</v>
      </c>
      <c r="NL36" s="2">
        <f>'L matrix'!NL36+'T matrix'!NL36+0.001</f>
        <v>1.0009999999999999</v>
      </c>
      <c r="NM36" s="2">
        <f>'L matrix'!NM36+'T matrix'!NM36+0.001</f>
        <v>1E-3</v>
      </c>
      <c r="NN36" s="2">
        <f>'L matrix'!NN36+'T matrix'!NN36+0.001</f>
        <v>1E-3</v>
      </c>
      <c r="NO36" s="2">
        <f>'L matrix'!NO36+'T matrix'!NO36+0.001</f>
        <v>1E-3</v>
      </c>
      <c r="NP36" s="2">
        <f>'L matrix'!NP36+'T matrix'!NP36+0.001</f>
        <v>1E-3</v>
      </c>
      <c r="NQ36" s="2">
        <f>'L matrix'!NQ36+'T matrix'!NQ36+0.001</f>
        <v>1E-3</v>
      </c>
      <c r="NR36" s="2">
        <f>'L matrix'!NR36+'T matrix'!NR36+0.001</f>
        <v>1E-3</v>
      </c>
      <c r="NS36" s="2">
        <f>'L matrix'!NS36+'T matrix'!NS36+0.001</f>
        <v>1.0009999999999999</v>
      </c>
      <c r="NT36" s="2">
        <f>'L matrix'!NT36+'T matrix'!NT36+0.001</f>
        <v>1E-3</v>
      </c>
      <c r="NU36" s="2">
        <f>'L matrix'!NU36+'T matrix'!NU36+0.001</f>
        <v>1E-3</v>
      </c>
      <c r="NV36" s="2">
        <f>'L matrix'!NV36+'T matrix'!NV36+0.001</f>
        <v>1E-3</v>
      </c>
      <c r="NW36" s="2">
        <f>'L matrix'!NW36+'T matrix'!NW36+0.001</f>
        <v>11.000999999999999</v>
      </c>
      <c r="NX36" s="2">
        <f>'L matrix'!NX36+'T matrix'!NX36+0.001</f>
        <v>1E-3</v>
      </c>
      <c r="NY36" s="2">
        <f>'L matrix'!NY36+'T matrix'!NY36+0.001</f>
        <v>1E-3</v>
      </c>
      <c r="NZ36" s="2">
        <f>'L matrix'!NZ36+'T matrix'!NZ36+0.001</f>
        <v>1.0009999999999999</v>
      </c>
      <c r="OA36" s="2">
        <f>'L matrix'!OA36+'T matrix'!OA36+0.001</f>
        <v>1E-3</v>
      </c>
      <c r="OB36" s="2">
        <f>'L matrix'!OB36+'T matrix'!OB36+0.001</f>
        <v>1E-3</v>
      </c>
      <c r="OC36" s="2">
        <f>'L matrix'!OC36+'T matrix'!OC36+0.001</f>
        <v>1E-3</v>
      </c>
      <c r="OD36" s="2">
        <f>'L matrix'!OD36+'T matrix'!OD36+0.001</f>
        <v>1E-3</v>
      </c>
      <c r="OE36" s="2">
        <f>'L matrix'!OE36+'T matrix'!OE36+0.001</f>
        <v>1.0009999999999999</v>
      </c>
      <c r="OF36" s="2">
        <f>'L matrix'!OF36+'T matrix'!OF36+0.001</f>
        <v>5.0010000000000003</v>
      </c>
      <c r="OG36" s="2">
        <f>'L matrix'!OG36+'T matrix'!OG36+0.001</f>
        <v>1E-3</v>
      </c>
      <c r="OH36" s="2">
        <f>'L matrix'!OH36+'T matrix'!OH36+0.001</f>
        <v>1E-3</v>
      </c>
      <c r="OI36" s="2">
        <f>'L matrix'!OI36+'T matrix'!OI36+0.001</f>
        <v>1E-3</v>
      </c>
      <c r="OJ36" s="2">
        <f>'L matrix'!OJ36+'T matrix'!OJ36+0.001</f>
        <v>1.0009999999999999</v>
      </c>
      <c r="OK36" s="2">
        <f>'L matrix'!OK36+'T matrix'!OK36+0.001</f>
        <v>1E-3</v>
      </c>
      <c r="OL36" s="2">
        <f>'L matrix'!OL36+'T matrix'!OL36+0.001</f>
        <v>1E-3</v>
      </c>
      <c r="OM36" s="2">
        <f>'L matrix'!OM36+'T matrix'!OM36+0.001</f>
        <v>2.0009999999999999</v>
      </c>
      <c r="ON36" s="2">
        <f>'L matrix'!ON36+'T matrix'!ON36+0.001</f>
        <v>3.0009999999999999</v>
      </c>
      <c r="OO36" s="2">
        <f>'L matrix'!OO36+'T matrix'!OO36+0.001</f>
        <v>1.0009999999999999</v>
      </c>
      <c r="OP36" s="2">
        <f>'L matrix'!OP36+'T matrix'!OP36+0.001</f>
        <v>1.0009999999999999</v>
      </c>
      <c r="OQ36" s="2">
        <f>'L matrix'!OQ36+'T matrix'!OQ36+0.001</f>
        <v>1.0009999999999999</v>
      </c>
      <c r="OR36" s="2">
        <f>'L matrix'!OR36+'T matrix'!OR36+0.001</f>
        <v>1.0009999999999999</v>
      </c>
      <c r="OS36" s="2">
        <f>'L matrix'!OS36+'T matrix'!OS36+0.001</f>
        <v>1.0009999999999999</v>
      </c>
      <c r="OT36" s="2">
        <f>'L matrix'!OT36+'T matrix'!OT36+0.001</f>
        <v>1.0009999999999999</v>
      </c>
      <c r="OU36" s="2">
        <f>'L matrix'!OU36+'T matrix'!OU36+0.001</f>
        <v>1E-3</v>
      </c>
      <c r="OV36" s="2">
        <f>'L matrix'!OV36+'T matrix'!OV36+0.001</f>
        <v>1.0009999999999999</v>
      </c>
      <c r="OW36" s="2">
        <f>'L matrix'!OW36+'T matrix'!OW36+0.001</f>
        <v>1.0009999999999999</v>
      </c>
      <c r="OX36" s="2">
        <f>'L matrix'!OX36+'T matrix'!OX36+0.001</f>
        <v>1E-3</v>
      </c>
      <c r="OY36" s="2">
        <f>'L matrix'!OY36+'T matrix'!OY36+0.001</f>
        <v>1E-3</v>
      </c>
      <c r="OZ36" s="2">
        <f>'L matrix'!OZ36+'T matrix'!OZ36+0.001</f>
        <v>1E-3</v>
      </c>
      <c r="PA36" s="2">
        <f>'L matrix'!PA36+'T matrix'!PA36+0.001</f>
        <v>9.0009999999999994</v>
      </c>
      <c r="PB36" s="2">
        <f>'L matrix'!PB36+'T matrix'!PB36+0.001</f>
        <v>1E-3</v>
      </c>
      <c r="PC36" s="2">
        <f>'L matrix'!PC36+'T matrix'!PC36+0.001</f>
        <v>1E-3</v>
      </c>
      <c r="PD36" s="2">
        <f>'L matrix'!PD36+'T matrix'!PD36+0.001</f>
        <v>1E-3</v>
      </c>
      <c r="PE36" s="2">
        <f>'L matrix'!PE36+'T matrix'!PE36+0.001</f>
        <v>1E-3</v>
      </c>
      <c r="PF36" s="2">
        <f>'L matrix'!PF36+'T matrix'!PF36+0.001</f>
        <v>1E-3</v>
      </c>
      <c r="PG36" s="2">
        <f>'L matrix'!PG36+'T matrix'!PG36+0.001</f>
        <v>1.0009999999999999</v>
      </c>
      <c r="PH36" s="2">
        <f>'L matrix'!PH36+'T matrix'!PH36+0.001</f>
        <v>1E-3</v>
      </c>
      <c r="PI36" s="2">
        <f>'L matrix'!PI36+'T matrix'!PI36+0.001</f>
        <v>1E-3</v>
      </c>
      <c r="PJ36" s="2">
        <f>'L matrix'!PJ36+'T matrix'!PJ36+0.001</f>
        <v>1E-3</v>
      </c>
      <c r="PK36" s="2">
        <f>'L matrix'!PK36+'T matrix'!PK36+0.001</f>
        <v>1E-3</v>
      </c>
      <c r="PL36" s="2">
        <f>'L matrix'!PL36+'T matrix'!PL36+0.001</f>
        <v>1E-3</v>
      </c>
      <c r="PM36" s="2">
        <f>'L matrix'!PM36+'T matrix'!PM36+0.001</f>
        <v>1E-3</v>
      </c>
      <c r="PN36" s="2">
        <f>'L matrix'!PN36+'T matrix'!PN36+0.001</f>
        <v>1E-3</v>
      </c>
      <c r="PO36" s="2">
        <f>'L matrix'!PO36+'T matrix'!PO36+0.001</f>
        <v>1E-3</v>
      </c>
      <c r="PP36" s="2">
        <f>'L matrix'!PP36+'T matrix'!PP36+0.001</f>
        <v>1E-3</v>
      </c>
      <c r="PQ36" s="2">
        <f>'L matrix'!PQ36+'T matrix'!PQ36+0.001</f>
        <v>1E-3</v>
      </c>
      <c r="PR36" s="2">
        <f>'L matrix'!PR36+'T matrix'!PR36+0.001</f>
        <v>1E-3</v>
      </c>
      <c r="PS36" s="2">
        <f>'L matrix'!PS36+'T matrix'!PS36+0.001</f>
        <v>1.0009999999999999</v>
      </c>
      <c r="PT36" s="2">
        <f>'L matrix'!PT36+'T matrix'!PT36+0.001</f>
        <v>1E-3</v>
      </c>
      <c r="PU36" s="2">
        <f>'L matrix'!PU36+'T matrix'!PU36+0.001</f>
        <v>1E-3</v>
      </c>
      <c r="PV36" s="2">
        <f>'L matrix'!PV36+'T matrix'!PV36+0.001</f>
        <v>1.0009999999999999</v>
      </c>
      <c r="PW36" s="2">
        <f>'L matrix'!PW36+'T matrix'!PW36+0.001</f>
        <v>1E-3</v>
      </c>
      <c r="PX36" s="2">
        <f>'L matrix'!PX36+'T matrix'!PX36+0.001</f>
        <v>1E-3</v>
      </c>
      <c r="PY36" s="2">
        <f>'L matrix'!PY36+'T matrix'!PY36+0.001</f>
        <v>1E-3</v>
      </c>
      <c r="PZ36" s="2">
        <f>'L matrix'!PZ36+'T matrix'!PZ36+0.001</f>
        <v>1.0009999999999999</v>
      </c>
      <c r="QA36" s="2">
        <f>'L matrix'!QA36+'T matrix'!QA36+0.001</f>
        <v>1E-3</v>
      </c>
      <c r="QB36" s="2">
        <f>'L matrix'!QB36+'T matrix'!QB36+0.001</f>
        <v>1E-3</v>
      </c>
      <c r="QC36" s="2">
        <f>'L matrix'!QC36+'T matrix'!QC36+0.001</f>
        <v>1.0009999999999999</v>
      </c>
      <c r="QD36" s="2">
        <f>'L matrix'!QD36+'T matrix'!QD36+0.001</f>
        <v>1.0009999999999999</v>
      </c>
      <c r="QE36" s="2">
        <f>'L matrix'!QE36+'T matrix'!QE36+0.001</f>
        <v>1E-3</v>
      </c>
      <c r="QF36" s="2">
        <f>'L matrix'!QF36+'T matrix'!QF36+0.001</f>
        <v>1.0009999999999999</v>
      </c>
      <c r="QG36" s="2">
        <f>'L matrix'!QG36+'T matrix'!QG36+0.001</f>
        <v>1E-3</v>
      </c>
      <c r="QH36" s="2">
        <f>'L matrix'!QH36+'T matrix'!QH36+0.001</f>
        <v>1E-3</v>
      </c>
      <c r="QI36" s="2">
        <f>'L matrix'!QI36+'T matrix'!QI36+0.001</f>
        <v>3.0009999999999999</v>
      </c>
      <c r="QJ36" s="2">
        <f>'L matrix'!QJ36+'T matrix'!QJ36+0.001</f>
        <v>1E-3</v>
      </c>
      <c r="QK36" s="2">
        <f>'L matrix'!QK36+'T matrix'!QK36+0.001</f>
        <v>1E-3</v>
      </c>
      <c r="QL36" s="2">
        <f>'L matrix'!QL36+'T matrix'!QL36+0.001</f>
        <v>1E-3</v>
      </c>
      <c r="QM36" s="2">
        <f>'L matrix'!QM36+'T matrix'!QM36+0.001</f>
        <v>1E-3</v>
      </c>
      <c r="QN36" s="2">
        <f>'L matrix'!QN36+'T matrix'!QN36+0.001</f>
        <v>1E-3</v>
      </c>
      <c r="QO36" s="2">
        <f>'L matrix'!QO36+'T matrix'!QO36+0.001</f>
        <v>1.0009999999999999</v>
      </c>
      <c r="QP36" s="2">
        <f>'L matrix'!QP36+'T matrix'!QP36+0.001</f>
        <v>1E-3</v>
      </c>
      <c r="QQ36" s="2">
        <f>'L matrix'!QQ36+'T matrix'!QQ36+0.001</f>
        <v>1E-3</v>
      </c>
      <c r="QR36" s="2">
        <f>'L matrix'!QR36+'T matrix'!QR36+0.001</f>
        <v>8.0009999999999994</v>
      </c>
      <c r="QS36" s="2">
        <f>'L matrix'!QS36+'T matrix'!QS36+0.001</f>
        <v>2.0009999999999999</v>
      </c>
      <c r="QT36" s="2">
        <f>'L matrix'!QT36+'T matrix'!QT36+0.001</f>
        <v>1E-3</v>
      </c>
      <c r="QU36" s="2">
        <f>'L matrix'!QU36+'T matrix'!QU36+0.001</f>
        <v>1E-3</v>
      </c>
      <c r="QV36" s="2">
        <f>'L matrix'!QV36+'T matrix'!QV36+0.001</f>
        <v>1E-3</v>
      </c>
      <c r="QW36" s="2">
        <f>'L matrix'!QW36+'T matrix'!QW36+0.001</f>
        <v>1E-3</v>
      </c>
      <c r="QX36" s="2">
        <f>'L matrix'!QX36+'T matrix'!QX36+0.001</f>
        <v>1E-3</v>
      </c>
      <c r="QY36" s="2">
        <f>'L matrix'!QY36+'T matrix'!QY36+0.001</f>
        <v>1.0009999999999999</v>
      </c>
      <c r="QZ36" s="2">
        <f>'L matrix'!QZ36+'T matrix'!QZ36+0.001</f>
        <v>1E-3</v>
      </c>
      <c r="RA36" s="2">
        <f>'L matrix'!RA36+'T matrix'!RA36+0.001</f>
        <v>3.0009999999999999</v>
      </c>
      <c r="RB36" s="2">
        <f>'L matrix'!RB36+'T matrix'!RB36+0.001</f>
        <v>1.0009999999999999</v>
      </c>
      <c r="RC36" s="2">
        <f>'L matrix'!RC36+'T matrix'!RC36+0.001</f>
        <v>1E-3</v>
      </c>
      <c r="RD36" s="2">
        <f>'L matrix'!RD36+'T matrix'!RD36+0.001</f>
        <v>1E-3</v>
      </c>
      <c r="RE36" s="2">
        <f>'L matrix'!RE36+'T matrix'!RE36+0.001</f>
        <v>1.0009999999999999</v>
      </c>
      <c r="RF36" s="2">
        <f>'L matrix'!RF36+'T matrix'!RF36+0.001</f>
        <v>1.0009999999999999</v>
      </c>
      <c r="RG36" s="2">
        <f>'L matrix'!RG36+'T matrix'!RG36+0.001</f>
        <v>1E-3</v>
      </c>
      <c r="RH36" s="2">
        <f>'L matrix'!RH36+'T matrix'!RH36+0.001</f>
        <v>1E-3</v>
      </c>
      <c r="RI36" s="2">
        <f>'L matrix'!RI36+'T matrix'!RI36+0.001</f>
        <v>1E-3</v>
      </c>
      <c r="RJ36" s="2">
        <f>'L matrix'!RJ36+'T matrix'!RJ36+0.001</f>
        <v>1E-3</v>
      </c>
      <c r="RK36" s="2">
        <f>'L matrix'!RK36+'T matrix'!RK36+0.001</f>
        <v>1E-3</v>
      </c>
      <c r="RL36" s="2">
        <f>'L matrix'!RL36+'T matrix'!RL36+0.001</f>
        <v>1E-3</v>
      </c>
      <c r="RM36" s="2">
        <f>'L matrix'!RM36+'T matrix'!RM36+0.001</f>
        <v>1E-3</v>
      </c>
      <c r="RN36" s="2">
        <f>'L matrix'!RN36+'T matrix'!RN36+0.001</f>
        <v>1E-3</v>
      </c>
      <c r="RO36" s="2">
        <f>'L matrix'!RO36+'T matrix'!RO36+0.001</f>
        <v>1E-3</v>
      </c>
      <c r="RP36" s="2">
        <f>'L matrix'!RP36+'T matrix'!RP36+0.001</f>
        <v>1E-3</v>
      </c>
      <c r="RQ36" s="2">
        <f>'L matrix'!RQ36+'T matrix'!RQ36+0.001</f>
        <v>5.0010000000000003</v>
      </c>
      <c r="RR36" s="2">
        <f>'L matrix'!RR36+'T matrix'!RR36+0.001</f>
        <v>1E-3</v>
      </c>
      <c r="RS36" s="2">
        <f>'L matrix'!RS36+'T matrix'!RS36+0.001</f>
        <v>1E-3</v>
      </c>
      <c r="RT36" s="2">
        <f>'L matrix'!RT36+'T matrix'!RT36+0.001</f>
        <v>1E-3</v>
      </c>
      <c r="RU36" s="2">
        <f>'L matrix'!RU36+'T matrix'!RU36+0.001</f>
        <v>1E-3</v>
      </c>
      <c r="RV36" s="2">
        <f>'L matrix'!RV36+'T matrix'!RV36+0.001</f>
        <v>1E-3</v>
      </c>
      <c r="RW36" s="2">
        <f>'L matrix'!RW36+'T matrix'!RW36+0.001</f>
        <v>1E-3</v>
      </c>
      <c r="RX36" s="2">
        <f>'L matrix'!RX36+'T matrix'!RX36+0.001</f>
        <v>1E-3</v>
      </c>
      <c r="RY36" s="2">
        <f>'L matrix'!RY36+'T matrix'!RY36+0.001</f>
        <v>1E-3</v>
      </c>
      <c r="RZ36" s="2">
        <f>'L matrix'!RZ36+'T matrix'!RZ36+0.001</f>
        <v>1E-3</v>
      </c>
      <c r="SA36" s="2">
        <f>'L matrix'!SA36+'T matrix'!SA36+0.001</f>
        <v>1E-3</v>
      </c>
      <c r="SB36" s="2">
        <f>'L matrix'!SB36+'T matrix'!SB36+0.001</f>
        <v>1E-3</v>
      </c>
      <c r="SC36" s="2">
        <f>'L matrix'!SC36+'T matrix'!SC36+0.001</f>
        <v>1E-3</v>
      </c>
      <c r="SD36" s="2">
        <f>'L matrix'!SD36+'T matrix'!SD36+0.001</f>
        <v>1.0009999999999999</v>
      </c>
      <c r="SE36" s="2">
        <f>'L matrix'!SE36+'T matrix'!SE36+0.001</f>
        <v>2.0009999999999999</v>
      </c>
      <c r="SF36" s="2">
        <f>'L matrix'!SF36+'T matrix'!SF36+0.001</f>
        <v>1E-3</v>
      </c>
      <c r="SG36" s="2">
        <f>'L matrix'!SG36+'T matrix'!SG36+0.001</f>
        <v>1.0009999999999999</v>
      </c>
      <c r="SH36" s="2">
        <f>'L matrix'!SH36+'T matrix'!SH36+0.001</f>
        <v>1.0009999999999999</v>
      </c>
      <c r="SI36" s="2">
        <f>'L matrix'!SI36+'T matrix'!SI36+0.001</f>
        <v>1.0009999999999999</v>
      </c>
      <c r="SJ36" s="2">
        <f>'L matrix'!SJ36+'T matrix'!SJ36+0.001</f>
        <v>1.0009999999999999</v>
      </c>
      <c r="SK36" s="2">
        <f>'L matrix'!SK36+'T matrix'!SK36+0.001</f>
        <v>1E-3</v>
      </c>
      <c r="SL36" s="2">
        <f>'L matrix'!SL36+'T matrix'!SL36+0.001</f>
        <v>1E-3</v>
      </c>
      <c r="SM36" s="2">
        <f>'L matrix'!SM36+'T matrix'!SM36+0.001</f>
        <v>1E-3</v>
      </c>
      <c r="SN36" s="2">
        <f>'L matrix'!SN36+'T matrix'!SN36+0.001</f>
        <v>1E-3</v>
      </c>
      <c r="SO36" s="2">
        <f>'L matrix'!SO36+'T matrix'!SO36+0.001</f>
        <v>1E-3</v>
      </c>
      <c r="SP36" s="2">
        <f>'L matrix'!SP36+'T matrix'!SP36+0.001</f>
        <v>1E-3</v>
      </c>
      <c r="SQ36" s="2">
        <f>'L matrix'!SQ36+'T matrix'!SQ36+0.001</f>
        <v>1E-3</v>
      </c>
      <c r="SR36" s="2">
        <f>'L matrix'!SR36+'T matrix'!SR36+0.001</f>
        <v>1E-3</v>
      </c>
      <c r="SS36" s="2">
        <f>'L matrix'!SS36+'T matrix'!SS36+0.001</f>
        <v>1E-3</v>
      </c>
      <c r="ST36" s="2">
        <f>'L matrix'!ST36+'T matrix'!ST36+0.001</f>
        <v>1.0009999999999999</v>
      </c>
      <c r="SU36" s="2">
        <f>'L matrix'!SU36+'T matrix'!SU36+0.001</f>
        <v>1.0009999999999999</v>
      </c>
      <c r="SV36" s="2">
        <f>'L matrix'!SV36+'T matrix'!SV36+0.001</f>
        <v>1E-3</v>
      </c>
      <c r="SW36" s="2">
        <f>'L matrix'!SW36+'T matrix'!SW36+0.001</f>
        <v>1.0009999999999999</v>
      </c>
      <c r="SX36" s="2">
        <f>'L matrix'!SX36+'T matrix'!SX36+0.001</f>
        <v>1E-3</v>
      </c>
      <c r="SY36" s="2">
        <f>'L matrix'!SY36+'T matrix'!SY36+0.001</f>
        <v>1.0009999999999999</v>
      </c>
      <c r="SZ36" s="2">
        <f>'L matrix'!SZ36+'T matrix'!SZ36+0.001</f>
        <v>1E-3</v>
      </c>
      <c r="TA36" s="2">
        <f>'L matrix'!TA36+'T matrix'!TA36+0.001</f>
        <v>1E-3</v>
      </c>
      <c r="TB36" s="2">
        <f>'L matrix'!TB36+'T matrix'!TB36+0.001</f>
        <v>1E-3</v>
      </c>
      <c r="TC36" s="2">
        <f>'L matrix'!TC36+'T matrix'!TC36+0.001</f>
        <v>1E-3</v>
      </c>
      <c r="TD36" s="2">
        <f>'L matrix'!TD36+'T matrix'!TD36+0.001</f>
        <v>1E-3</v>
      </c>
      <c r="TE36" s="2">
        <f>'L matrix'!TE36+'T matrix'!TE36+0.001</f>
        <v>1.0009999999999999</v>
      </c>
      <c r="TF36" s="2">
        <f>'L matrix'!TF36+'T matrix'!TF36+0.001</f>
        <v>1E-3</v>
      </c>
      <c r="TG36" s="2">
        <f>'L matrix'!TG36+'T matrix'!TG36+0.001</f>
        <v>1E-3</v>
      </c>
      <c r="TH36" s="2">
        <f>'L matrix'!TH36+'T matrix'!TH36+0.001</f>
        <v>1E-3</v>
      </c>
      <c r="TI36" s="2">
        <f>'L matrix'!TI36+'T matrix'!TI36+0.001</f>
        <v>1.0009999999999999</v>
      </c>
      <c r="TJ36" s="2">
        <f>'L matrix'!TJ36+'T matrix'!TJ36+0.001</f>
        <v>1.0009999999999999</v>
      </c>
      <c r="TK36" s="2">
        <f>'L matrix'!TK36+'T matrix'!TK36+0.001</f>
        <v>1E-3</v>
      </c>
      <c r="TL36" s="2">
        <f>'L matrix'!TL36+'T matrix'!TL36+0.001</f>
        <v>1.0009999999999999</v>
      </c>
      <c r="TM36" s="2">
        <f>'L matrix'!TM36+'T matrix'!TM36+0.001</f>
        <v>1E-3</v>
      </c>
      <c r="TN36" s="2">
        <f>'L matrix'!TN36+'T matrix'!TN36+0.001</f>
        <v>1E-3</v>
      </c>
      <c r="TO36" s="2">
        <f>'L matrix'!TO36+'T matrix'!TO36+0.001</f>
        <v>1.0009999999999999</v>
      </c>
      <c r="TP36" s="2">
        <f>'L matrix'!TP36+'T matrix'!TP36+0.001</f>
        <v>1E-3</v>
      </c>
      <c r="TQ36" s="2">
        <f>'L matrix'!TQ36+'T matrix'!TQ36+0.001</f>
        <v>1E-3</v>
      </c>
      <c r="TR36" s="2">
        <f>'L matrix'!TR36+'T matrix'!TR36+0.001</f>
        <v>1E-3</v>
      </c>
      <c r="TS36" s="2">
        <f>'L matrix'!TS36+'T matrix'!TS36+0.001</f>
        <v>1E-3</v>
      </c>
      <c r="TT36" s="2">
        <f>'L matrix'!TT36+'T matrix'!TT36+0.001</f>
        <v>1.0009999999999999</v>
      </c>
      <c r="TU36" s="2">
        <f>'L matrix'!TU36+'T matrix'!TU36+0.001</f>
        <v>1E-3</v>
      </c>
      <c r="TV36" s="2">
        <f>'L matrix'!TV36+'T matrix'!TV36+0.001</f>
        <v>1E-3</v>
      </c>
      <c r="TW36" s="2">
        <f>'L matrix'!TW36+'T matrix'!TW36+0.001</f>
        <v>1E-3</v>
      </c>
      <c r="TX36" s="2">
        <f>'L matrix'!TX36+'T matrix'!TX36+0.001</f>
        <v>1E-3</v>
      </c>
      <c r="TY36" s="2">
        <f>'L matrix'!TY36+'T matrix'!TY36+0.001</f>
        <v>1E-3</v>
      </c>
      <c r="TZ36" s="2">
        <f>'L matrix'!TZ36+'T matrix'!TZ36+0.001</f>
        <v>1.0009999999999999</v>
      </c>
      <c r="UA36" s="2">
        <f>'L matrix'!UA36+'T matrix'!UA36+0.001</f>
        <v>1E-3</v>
      </c>
      <c r="UB36" s="2">
        <f>'L matrix'!UB36+'T matrix'!UB36+0.001</f>
        <v>1E-3</v>
      </c>
      <c r="UC36" s="2">
        <f>'L matrix'!UC36+'T matrix'!UC36+0.001</f>
        <v>1E-3</v>
      </c>
      <c r="UD36" s="2">
        <f>'L matrix'!UD36+'T matrix'!UD36+0.001</f>
        <v>1E-3</v>
      </c>
      <c r="UE36" s="2">
        <f>'L matrix'!UE36+'T matrix'!UE36+0.001</f>
        <v>1E-3</v>
      </c>
      <c r="UF36" s="2">
        <f>'L matrix'!UF36+'T matrix'!UF36+0.001</f>
        <v>1E-3</v>
      </c>
      <c r="UG36" s="2">
        <f>'L matrix'!UG36+'T matrix'!UG36+0.001</f>
        <v>1E-3</v>
      </c>
      <c r="UH36" s="2">
        <f>'L matrix'!UH36+'T matrix'!UH36+0.001</f>
        <v>1E-3</v>
      </c>
      <c r="UI36" s="2">
        <f>'L matrix'!UI36+'T matrix'!UI36+0.001</f>
        <v>1E-3</v>
      </c>
      <c r="UJ36" s="2">
        <f>'L matrix'!UJ36+'T matrix'!UJ36+0.001</f>
        <v>1E-3</v>
      </c>
      <c r="UK36" s="2">
        <f>'L matrix'!UK36+'T matrix'!UK36+0.001</f>
        <v>1E-3</v>
      </c>
      <c r="UL36" s="2">
        <f>'L matrix'!UL36+'T matrix'!UL36+0.001</f>
        <v>1E-3</v>
      </c>
      <c r="UM36" s="2">
        <f>'L matrix'!UM36+'T matrix'!UM36+0.001</f>
        <v>15.000999999999999</v>
      </c>
      <c r="UN36" s="2">
        <f>'L matrix'!UN36+'T matrix'!UN36+0.001</f>
        <v>1E-3</v>
      </c>
      <c r="UO36" s="2">
        <f>'L matrix'!UO36+'T matrix'!UO36+0.001</f>
        <v>1E-3</v>
      </c>
      <c r="UP36" s="2">
        <f>'L matrix'!UP36+'T matrix'!UP36+0.001</f>
        <v>2.0009999999999999</v>
      </c>
      <c r="UQ36" s="2">
        <f>'L matrix'!UQ36+'T matrix'!UQ36+0.001</f>
        <v>1E-3</v>
      </c>
      <c r="UR36" s="2">
        <f>'L matrix'!UR36+'T matrix'!UR36+0.001</f>
        <v>1E-3</v>
      </c>
      <c r="US36" s="2">
        <f>'L matrix'!US36+'T matrix'!US36+0.001</f>
        <v>1E-3</v>
      </c>
      <c r="UT36" s="2">
        <f>'L matrix'!UT36+'T matrix'!UT36+0.001</f>
        <v>1E-3</v>
      </c>
      <c r="UU36" s="2">
        <f>'L matrix'!UU36+'T matrix'!UU36+0.001</f>
        <v>1E-3</v>
      </c>
      <c r="UV36" s="2">
        <f>'L matrix'!UV36+'T matrix'!UV36+0.001</f>
        <v>2.0009999999999999</v>
      </c>
      <c r="UW36" s="2">
        <f>'L matrix'!UW36+'T matrix'!UW36+0.001</f>
        <v>1E-3</v>
      </c>
      <c r="UX36" s="2">
        <f>'L matrix'!UX36+'T matrix'!UX36+0.001</f>
        <v>1E-3</v>
      </c>
      <c r="UY36" s="2">
        <f>'L matrix'!UY36+'T matrix'!UY36+0.001</f>
        <v>1E-3</v>
      </c>
      <c r="UZ36" s="2">
        <f>'L matrix'!UZ36+'T matrix'!UZ36+0.001</f>
        <v>1E-3</v>
      </c>
      <c r="VA36" s="2">
        <f>'L matrix'!VA36+'T matrix'!VA36+0.001</f>
        <v>1E-3</v>
      </c>
      <c r="VB36" s="2">
        <f>'L matrix'!VB36+'T matrix'!VB36+0.001</f>
        <v>1E-3</v>
      </c>
      <c r="VC36" s="2">
        <f>'L matrix'!VC36+'T matrix'!VC36+0.001</f>
        <v>1E-3</v>
      </c>
      <c r="VD36" s="2">
        <f>'L matrix'!VD36+'T matrix'!VD36+0.001</f>
        <v>1E-3</v>
      </c>
      <c r="VE36" s="2">
        <f>'L matrix'!VE36+'T matrix'!VE36+0.001</f>
        <v>1E-3</v>
      </c>
      <c r="VF36" s="2">
        <f>'L matrix'!VF36+'T matrix'!VF36+0.001</f>
        <v>1E-3</v>
      </c>
      <c r="VG36" s="2">
        <f>'L matrix'!VG36+'T matrix'!VG36+0.001</f>
        <v>1E-3</v>
      </c>
      <c r="VH36" s="2">
        <f>'L matrix'!VH36+'T matrix'!VH36+0.001</f>
        <v>1E-3</v>
      </c>
      <c r="VI36" s="2">
        <f>'L matrix'!VI36+'T matrix'!VI36+0.001</f>
        <v>1E-3</v>
      </c>
      <c r="VJ36" s="2">
        <f>'L matrix'!VJ36+'T matrix'!VJ36+0.001</f>
        <v>1.0009999999999999</v>
      </c>
      <c r="VK36" s="2">
        <f>'L matrix'!VK36+'T matrix'!VK36+0.001</f>
        <v>1E-3</v>
      </c>
      <c r="VL36" s="2">
        <f>'L matrix'!VL36+'T matrix'!VL36+0.001</f>
        <v>1E-3</v>
      </c>
      <c r="VM36" s="2">
        <f>'L matrix'!VM36+'T matrix'!VM36+0.001</f>
        <v>1.0009999999999999</v>
      </c>
      <c r="VN36" s="2">
        <f>'L matrix'!VN36+'T matrix'!VN36+0.001</f>
        <v>1E-3</v>
      </c>
      <c r="VO36" s="2">
        <f>'L matrix'!VO36+'T matrix'!VO36+0.001</f>
        <v>1.0009999999999999</v>
      </c>
      <c r="VP36" s="2">
        <f>'L matrix'!VP36+'T matrix'!VP36+0.001</f>
        <v>1.0009999999999999</v>
      </c>
      <c r="VQ36" s="2">
        <f>'L matrix'!VQ36+'T matrix'!VQ36+0.001</f>
        <v>1.0009999999999999</v>
      </c>
      <c r="VR36" s="2">
        <f>'L matrix'!VR36+'T matrix'!VR36+0.001</f>
        <v>2.0009999999999999</v>
      </c>
      <c r="VS36" s="2">
        <f>'L matrix'!VS36+'T matrix'!VS36+0.001</f>
        <v>1E-3</v>
      </c>
      <c r="VT36" s="2">
        <f>'L matrix'!VT36+'T matrix'!VT36+0.001</f>
        <v>1E-3</v>
      </c>
      <c r="VU36" s="2">
        <f>'L matrix'!VU36+'T matrix'!VU36+0.001</f>
        <v>1E-3</v>
      </c>
      <c r="VV36" s="2">
        <f>'L matrix'!VV36+'T matrix'!VV36+0.001</f>
        <v>1E-3</v>
      </c>
      <c r="VW36" s="2">
        <f>'L matrix'!VW36+'T matrix'!VW36+0.001</f>
        <v>1E-3</v>
      </c>
      <c r="VX36" s="2">
        <f>'L matrix'!VX36+'T matrix'!VX36+0.001</f>
        <v>1.0009999999999999</v>
      </c>
      <c r="VY36" s="2">
        <f>'L matrix'!VY36+'T matrix'!VY36+0.001</f>
        <v>1E-3</v>
      </c>
      <c r="VZ36" s="2">
        <f>'L matrix'!VZ36+'T matrix'!VZ36+0.001</f>
        <v>1E-3</v>
      </c>
      <c r="WA36" s="2">
        <f>'L matrix'!WA36+'T matrix'!WA36+0.001</f>
        <v>1E-3</v>
      </c>
      <c r="WB36" s="2">
        <f>'L matrix'!WB36+'T matrix'!WB36+0.001</f>
        <v>1.0009999999999999</v>
      </c>
      <c r="WC36" s="2">
        <f>'L matrix'!WC36+'T matrix'!WC36+0.001</f>
        <v>1E-3</v>
      </c>
      <c r="WD36" s="2">
        <f>'L matrix'!WD36+'T matrix'!WD36+0.001</f>
        <v>1E-3</v>
      </c>
      <c r="WE36" s="2">
        <f>'L matrix'!WE36+'T matrix'!WE36+0.001</f>
        <v>1E-3</v>
      </c>
      <c r="WF36" s="2">
        <f>'L matrix'!WF36+'T matrix'!WF36+0.001</f>
        <v>1E-3</v>
      </c>
      <c r="WG36" s="2">
        <f>'L matrix'!WG36+'T matrix'!WG36+0.001</f>
        <v>1E-3</v>
      </c>
      <c r="WH36" s="2">
        <f>'L matrix'!WH36+'T matrix'!WH36+0.001</f>
        <v>1E-3</v>
      </c>
      <c r="WI36" s="2">
        <f>'L matrix'!WI36+'T matrix'!WI36+0.001</f>
        <v>1.0009999999999999</v>
      </c>
      <c r="WJ36" s="2">
        <f>'L matrix'!WJ36+'T matrix'!WJ36+0.001</f>
        <v>1E-3</v>
      </c>
      <c r="WK36" s="2">
        <f>'L matrix'!WK36+'T matrix'!WK36+0.001</f>
        <v>1E-3</v>
      </c>
      <c r="WL36" s="2">
        <f>'L matrix'!WL36+'T matrix'!WL36+0.001</f>
        <v>1E-3</v>
      </c>
      <c r="WM36" s="2">
        <f>'L matrix'!WM36+'T matrix'!WM36+0.001</f>
        <v>1E-3</v>
      </c>
      <c r="WN36" s="2">
        <f>'L matrix'!WN36+'T matrix'!WN36+0.001</f>
        <v>1E-3</v>
      </c>
      <c r="WO36" s="2">
        <f>'L matrix'!WO36+'T matrix'!WO36+0.001</f>
        <v>1E-3</v>
      </c>
      <c r="WP36" s="2">
        <f>'L matrix'!WP36+'T matrix'!WP36+0.001</f>
        <v>1E-3</v>
      </c>
      <c r="WQ36" s="2">
        <f>'L matrix'!WQ36+'T matrix'!WQ36+0.001</f>
        <v>1E-3</v>
      </c>
      <c r="WR36" s="2">
        <f>'L matrix'!WR36+'T matrix'!WR36+0.001</f>
        <v>1E-3</v>
      </c>
      <c r="WS36" s="2">
        <f>'L matrix'!WS36+'T matrix'!WS36+0.001</f>
        <v>1.0009999999999999</v>
      </c>
      <c r="WT36" s="2">
        <f>'L matrix'!WT36+'T matrix'!WT36+0.001</f>
        <v>1E-3</v>
      </c>
      <c r="WU36" s="2">
        <f>'L matrix'!WU36+'T matrix'!WU36+0.001</f>
        <v>1E-3</v>
      </c>
      <c r="WV36" s="2">
        <f>'L matrix'!WV36+'T matrix'!WV36+0.001</f>
        <v>1E-3</v>
      </c>
      <c r="WW36" s="2">
        <f>'L matrix'!WW36+'T matrix'!WW36+0.001</f>
        <v>1E-3</v>
      </c>
      <c r="WX36" s="2">
        <f>'L matrix'!WX36+'T matrix'!WX36+0.001</f>
        <v>1.0009999999999999</v>
      </c>
      <c r="WY36" s="2">
        <f>'L matrix'!WY36+'T matrix'!WY36+0.001</f>
        <v>1E-3</v>
      </c>
      <c r="WZ36" s="2">
        <f>'L matrix'!WZ36+'T matrix'!WZ36+0.001</f>
        <v>1E-3</v>
      </c>
      <c r="XA36" s="2">
        <f>'L matrix'!XA36+'T matrix'!XA36+0.001</f>
        <v>1E-3</v>
      </c>
      <c r="XB36" s="2">
        <f>'L matrix'!XB36+'T matrix'!XB36+0.001</f>
        <v>1E-3</v>
      </c>
      <c r="XC36" s="2">
        <f>'L matrix'!XC36+'T matrix'!XC36+0.001</f>
        <v>1E-3</v>
      </c>
      <c r="XD36" s="2">
        <f>'L matrix'!XD36+'T matrix'!XD36+0.001</f>
        <v>1E-3</v>
      </c>
      <c r="XE36" s="2">
        <f>'L matrix'!XE36+'T matrix'!XE36+0.001</f>
        <v>1E-3</v>
      </c>
      <c r="XF36" s="2">
        <f>'L matrix'!XF36+'T matrix'!XF36+0.001</f>
        <v>1E-3</v>
      </c>
      <c r="XG36" s="2">
        <f>'L matrix'!XG36+'T matrix'!XG36+0.001</f>
        <v>1.0009999999999999</v>
      </c>
      <c r="XH36" s="2">
        <f>'L matrix'!XH36+'T matrix'!XH36+0.001</f>
        <v>1E-3</v>
      </c>
      <c r="XI36" s="2">
        <f>'L matrix'!XI36+'T matrix'!XI36+0.001</f>
        <v>1E-3</v>
      </c>
      <c r="XJ36" s="2">
        <f>'L matrix'!XJ36+'T matrix'!XJ36+0.001</f>
        <v>1.0009999999999999</v>
      </c>
      <c r="XK36" s="2">
        <f>'L matrix'!XK36+'T matrix'!XK36+0.001</f>
        <v>1E-3</v>
      </c>
      <c r="XL36" s="2">
        <f>'L matrix'!XL36+'T matrix'!XL36+0.001</f>
        <v>1E-3</v>
      </c>
      <c r="XM36" s="2">
        <f>'L matrix'!XM36+'T matrix'!XM36+0.001</f>
        <v>1E-3</v>
      </c>
      <c r="XN36" s="2">
        <f>'L matrix'!XN36+'T matrix'!XN36+0.001</f>
        <v>1E-3</v>
      </c>
      <c r="XO36" s="2">
        <f>'L matrix'!XO36+'T matrix'!XO36+0.001</f>
        <v>1E-3</v>
      </c>
      <c r="XP36" s="2">
        <f>'L matrix'!XP36+'T matrix'!XP36+0.001</f>
        <v>1E-3</v>
      </c>
      <c r="XQ36" s="2">
        <f>'L matrix'!XQ36+'T matrix'!XQ36+0.001</f>
        <v>1.0009999999999999</v>
      </c>
      <c r="XR36" s="2">
        <f>'L matrix'!XR36+'T matrix'!XR36+0.001</f>
        <v>1E-3</v>
      </c>
      <c r="XS36" s="2">
        <f>'L matrix'!XS36+'T matrix'!XS36+0.001</f>
        <v>1.0009999999999999</v>
      </c>
      <c r="XT36" s="2">
        <f>'L matrix'!XT36+'T matrix'!XT36+0.001</f>
        <v>1.0009999999999999</v>
      </c>
      <c r="XU36" s="2">
        <f>'L matrix'!XU36+'T matrix'!XU36+0.001</f>
        <v>1E-3</v>
      </c>
      <c r="XV36" s="2">
        <f>'L matrix'!XV36+'T matrix'!XV36+0.001</f>
        <v>1E-3</v>
      </c>
      <c r="XW36" s="2">
        <f>'L matrix'!XW36+'T matrix'!XW36+0.001</f>
        <v>1.0009999999999999</v>
      </c>
      <c r="XX36" s="2">
        <f>'L matrix'!XX36+'T matrix'!XX36+0.001</f>
        <v>1E-3</v>
      </c>
      <c r="XY36" s="2">
        <f>'L matrix'!XY36+'T matrix'!XY36+0.001</f>
        <v>1E-3</v>
      </c>
      <c r="XZ36" s="2">
        <f>'L matrix'!XZ36+'T matrix'!XZ36+0.001</f>
        <v>1.0009999999999999</v>
      </c>
      <c r="YA36" s="2">
        <f>'L matrix'!YA36+'T matrix'!YA36+0.001</f>
        <v>1E-3</v>
      </c>
      <c r="YB36" s="2">
        <f>'L matrix'!YB36+'T matrix'!YB36+0.001</f>
        <v>1E-3</v>
      </c>
      <c r="YC36" s="2">
        <f>'L matrix'!YC36+'T matrix'!YC36+0.001</f>
        <v>1E-3</v>
      </c>
      <c r="YD36" s="2">
        <f>'L matrix'!YD36+'T matrix'!YD36+0.001</f>
        <v>1E-3</v>
      </c>
      <c r="YE36" s="2">
        <f>'L matrix'!YE36+'T matrix'!YE36+0.001</f>
        <v>1E-3</v>
      </c>
      <c r="YF36" s="2">
        <f>'L matrix'!YF36+'T matrix'!YF36+0.001</f>
        <v>1E-3</v>
      </c>
      <c r="YG36" s="2">
        <f>'L matrix'!YG36+'T matrix'!YG36+0.001</f>
        <v>1E-3</v>
      </c>
      <c r="YH36" s="2">
        <f>'L matrix'!YH36+'T matrix'!YH36+0.001</f>
        <v>1E-3</v>
      </c>
      <c r="YI36" s="2">
        <f>'L matrix'!YI36+'T matrix'!YI36+0.001</f>
        <v>3.0009999999999999</v>
      </c>
      <c r="YJ36" s="2">
        <f>'L matrix'!YJ36+'T matrix'!YJ36+0.001</f>
        <v>1E-3</v>
      </c>
      <c r="YK36" s="2">
        <f>'L matrix'!YK36+'T matrix'!YK36+0.001</f>
        <v>1E-3</v>
      </c>
      <c r="YL36" s="2">
        <f>'L matrix'!YL36+'T matrix'!YL36+0.001</f>
        <v>1E-3</v>
      </c>
      <c r="YM36" s="2">
        <f>'L matrix'!YM36+'T matrix'!YM36+0.001</f>
        <v>1E-3</v>
      </c>
      <c r="YN36" s="2">
        <f>'L matrix'!YN36+'T matrix'!YN36+0.001</f>
        <v>1E-3</v>
      </c>
      <c r="YO36" s="2">
        <f>'L matrix'!YO36+'T matrix'!YO36+0.001</f>
        <v>1E-3</v>
      </c>
      <c r="YP36" s="2">
        <f>'L matrix'!YP36+'T matrix'!YP36+0.001</f>
        <v>1E-3</v>
      </c>
      <c r="YQ36" s="2">
        <f>'L matrix'!YQ36+'T matrix'!YQ36+0.001</f>
        <v>1E-3</v>
      </c>
      <c r="YR36" s="2">
        <f>'L matrix'!YR36+'T matrix'!YR36+0.001</f>
        <v>1E-3</v>
      </c>
      <c r="YS36" s="2">
        <f>'L matrix'!YS36+'T matrix'!YS36+0.001</f>
        <v>1E-3</v>
      </c>
      <c r="YT36" s="2">
        <f>'L matrix'!YT36+'T matrix'!YT36+0.001</f>
        <v>1E-3</v>
      </c>
      <c r="YU36" s="2">
        <f>'L matrix'!YU36+'T matrix'!YU36+0.001</f>
        <v>1.0009999999999999</v>
      </c>
      <c r="YV36" s="2">
        <f>'L matrix'!YV36+'T matrix'!YV36+0.001</f>
        <v>1E-3</v>
      </c>
      <c r="YW36" s="2">
        <f>'L matrix'!YW36+'T matrix'!YW36+0.001</f>
        <v>1E-3</v>
      </c>
      <c r="YX36" s="2">
        <f>'L matrix'!YX36+'T matrix'!YX36+0.001</f>
        <v>1E-3</v>
      </c>
      <c r="YY36" s="2">
        <f>'L matrix'!YY36+'T matrix'!YY36+0.001</f>
        <v>1E-3</v>
      </c>
      <c r="YZ36" s="2">
        <f>'L matrix'!YZ36+'T matrix'!YZ36+0.001</f>
        <v>1E-3</v>
      </c>
      <c r="ZA36" s="2">
        <f>'L matrix'!ZA36+'T matrix'!ZA36+0.001</f>
        <v>1E-3</v>
      </c>
      <c r="ZB36" s="2">
        <f>'L matrix'!ZB36+'T matrix'!ZB36+0.001</f>
        <v>1.0009999999999999</v>
      </c>
      <c r="ZC36" s="2">
        <f>'L matrix'!ZC36+'T matrix'!ZC36+0.001</f>
        <v>1E-3</v>
      </c>
      <c r="ZD36" s="2">
        <f>'L matrix'!ZD36+'T matrix'!ZD36+0.001</f>
        <v>1E-3</v>
      </c>
      <c r="ZE36" s="2">
        <f>'L matrix'!ZE36+'T matrix'!ZE36+0.001</f>
        <v>1.0009999999999999</v>
      </c>
      <c r="ZF36" s="2">
        <f>'L matrix'!ZF36+'T matrix'!ZF36+0.001</f>
        <v>1E-3</v>
      </c>
      <c r="ZG36" s="2">
        <f>'L matrix'!ZG36+'T matrix'!ZG36+0.001</f>
        <v>1E-3</v>
      </c>
      <c r="ZH36" s="2">
        <f>'L matrix'!ZH36+'T matrix'!ZH36+0.001</f>
        <v>1E-3</v>
      </c>
      <c r="ZI36" s="2">
        <f>'L matrix'!ZI36+'T matrix'!ZI36+0.001</f>
        <v>1E-3</v>
      </c>
      <c r="ZJ36" s="2">
        <f>'L matrix'!ZJ36+'T matrix'!ZJ36+0.001</f>
        <v>1E-3</v>
      </c>
      <c r="ZK36" s="2">
        <f>'L matrix'!ZK36+'T matrix'!ZK36+0.001</f>
        <v>1.0009999999999999</v>
      </c>
      <c r="ZL36" s="2">
        <f>'L matrix'!ZL36+'T matrix'!ZL36+0.001</f>
        <v>7.0010000000000003</v>
      </c>
      <c r="ZM36" s="2">
        <f>'L matrix'!ZM36+'T matrix'!ZM36+0.001</f>
        <v>1E-3</v>
      </c>
      <c r="ZN36" s="2">
        <f>'L matrix'!ZN36+'T matrix'!ZN36+0.001</f>
        <v>1E-3</v>
      </c>
      <c r="ZO36" s="2">
        <f>'L matrix'!ZO36+'T matrix'!ZO36+0.001</f>
        <v>1E-3</v>
      </c>
      <c r="ZP36" s="2">
        <f>'L matrix'!ZP36+'T matrix'!ZP36+0.001</f>
        <v>1E-3</v>
      </c>
      <c r="ZQ36" s="2">
        <f>'L matrix'!ZQ36+'T matrix'!ZQ36+0.001</f>
        <v>1E-3</v>
      </c>
      <c r="ZR36" s="2">
        <f>'L matrix'!ZR36+'T matrix'!ZR36+0.001</f>
        <v>1E-3</v>
      </c>
      <c r="ZS36" s="2">
        <f>'L matrix'!ZS36+'T matrix'!ZS36+0.001</f>
        <v>1E-3</v>
      </c>
      <c r="ZT36" s="2">
        <f>'L matrix'!ZT36+'T matrix'!ZT36+0.001</f>
        <v>1E-3</v>
      </c>
      <c r="ZU36" s="2">
        <f>'L matrix'!ZU36+'T matrix'!ZU36+0.001</f>
        <v>1.0009999999999999</v>
      </c>
      <c r="ZV36" s="2">
        <f>'L matrix'!ZV36+'T matrix'!ZV36+0.001</f>
        <v>1E-3</v>
      </c>
      <c r="ZW36" s="2">
        <f>'L matrix'!ZW36+'T matrix'!ZW36+0.001</f>
        <v>1E-3</v>
      </c>
      <c r="ZX36" s="2">
        <f>'L matrix'!ZX36+'T matrix'!ZX36+0.001</f>
        <v>1E-3</v>
      </c>
      <c r="ZY36" s="2">
        <f>'L matrix'!ZY36+'T matrix'!ZY36+0.001</f>
        <v>1E-3</v>
      </c>
      <c r="ZZ36" s="2">
        <f>'L matrix'!ZZ36+'T matrix'!ZZ36+0.001</f>
        <v>1E-3</v>
      </c>
      <c r="AAA36" s="2">
        <f>'L matrix'!AAA36+'T matrix'!AAA36+0.001</f>
        <v>1E-3</v>
      </c>
      <c r="AAB36" s="2">
        <f>'L matrix'!AAB36+'T matrix'!AAB36+0.001</f>
        <v>1E-3</v>
      </c>
      <c r="AAC36" s="2">
        <f>'L matrix'!AAC36+'T matrix'!AAC36+0.001</f>
        <v>1E-3</v>
      </c>
      <c r="AAD36" s="2">
        <f>'L matrix'!AAD36+'T matrix'!AAD36+0.001</f>
        <v>1E-3</v>
      </c>
      <c r="AAE36" s="2">
        <f>'L matrix'!AAE36+'T matrix'!AAE36+0.001</f>
        <v>1.0009999999999999</v>
      </c>
      <c r="AAF36" s="2">
        <f>'L matrix'!AAF36+'T matrix'!AAF36+0.001</f>
        <v>1.0009999999999999</v>
      </c>
      <c r="AAG36" s="2">
        <f>'L matrix'!AAG36+'T matrix'!AAG36+0.001</f>
        <v>1E-3</v>
      </c>
      <c r="AAH36" s="2">
        <f>'L matrix'!AAH36+'T matrix'!AAH36+0.001</f>
        <v>1E-3</v>
      </c>
      <c r="AAI36" s="2">
        <f>'L matrix'!AAI36+'T matrix'!AAI36+0.001</f>
        <v>1E-3</v>
      </c>
      <c r="AAJ36" s="2">
        <f>'L matrix'!AAJ36+'T matrix'!AAJ36+0.001</f>
        <v>1E-3</v>
      </c>
      <c r="AAK36" s="2">
        <f>'L matrix'!AAK36+'T matrix'!AAK36+0.001</f>
        <v>1E-3</v>
      </c>
      <c r="AAL36" s="2">
        <f>'L matrix'!AAL36+'T matrix'!AAL36+0.001</f>
        <v>1E-3</v>
      </c>
      <c r="AAM36" s="2">
        <f>'L matrix'!AAM36+'T matrix'!AAM36+0.001</f>
        <v>1.0009999999999999</v>
      </c>
      <c r="AAN36" s="2">
        <f>'L matrix'!AAN36+'T matrix'!AAN36+0.001</f>
        <v>1.0009999999999999</v>
      </c>
      <c r="AAO36" s="2">
        <f>'L matrix'!AAO36+'T matrix'!AAO36+0.001</f>
        <v>1E-3</v>
      </c>
      <c r="AAP36" s="2">
        <f>'L matrix'!AAP36+'T matrix'!AAP36+0.001</f>
        <v>1E-3</v>
      </c>
      <c r="AAQ36" s="2">
        <f>'L matrix'!AAQ36+'T matrix'!AAQ36+0.001</f>
        <v>1.0009999999999999</v>
      </c>
      <c r="AAR36" s="2">
        <f>'L matrix'!AAR36+'T matrix'!AAR36+0.001</f>
        <v>1.0009999999999999</v>
      </c>
      <c r="AAS36" s="2">
        <f>'L matrix'!AAS36+'T matrix'!AAS36+0.001</f>
        <v>1.0009999999999999</v>
      </c>
      <c r="AAT36" s="2">
        <f>'L matrix'!AAT36+'T matrix'!AAT36+0.001</f>
        <v>1.0009999999999999</v>
      </c>
      <c r="AAU36" s="2">
        <f>'L matrix'!AAU36+'T matrix'!AAU36+0.001</f>
        <v>1E-3</v>
      </c>
      <c r="AAV36" s="2">
        <f>'L matrix'!AAV36+'T matrix'!AAV36+0.001</f>
        <v>1E-3</v>
      </c>
      <c r="AAW36" s="2">
        <f>'L matrix'!AAW36+'T matrix'!AAW36+0.001</f>
        <v>1.0009999999999999</v>
      </c>
      <c r="AAX36" s="2">
        <f>'L matrix'!AAX36+'T matrix'!AAX36+0.001</f>
        <v>1E-3</v>
      </c>
      <c r="AAY36" s="2">
        <f>'L matrix'!AAY36+'T matrix'!AAY36+0.001</f>
        <v>1E-3</v>
      </c>
      <c r="AAZ36" s="2">
        <f>'L matrix'!AAZ36+'T matrix'!AAZ36+0.001</f>
        <v>1E-3</v>
      </c>
      <c r="ABA36" s="2">
        <f>'L matrix'!ABA36+'T matrix'!ABA36+0.001</f>
        <v>1E-3</v>
      </c>
      <c r="ABB36" s="2">
        <f>'L matrix'!ABB36+'T matrix'!ABB36+0.001</f>
        <v>1E-3</v>
      </c>
      <c r="ABC36" s="2">
        <f>'L matrix'!ABC36+'T matrix'!ABC36+0.001</f>
        <v>3.0009999999999999</v>
      </c>
      <c r="ABD36" s="2">
        <f>'L matrix'!ABD36+'T matrix'!ABD36+0.001</f>
        <v>1E-3</v>
      </c>
      <c r="ABE36" s="2">
        <f>'L matrix'!ABE36+'T matrix'!ABE36+0.001</f>
        <v>1E-3</v>
      </c>
      <c r="ABF36" s="2">
        <f>'L matrix'!ABF36+'T matrix'!ABF36+0.001</f>
        <v>1E-3</v>
      </c>
      <c r="ABG36" s="2">
        <f>'L matrix'!ABG36+'T matrix'!ABG36+0.001</f>
        <v>1.0009999999999999</v>
      </c>
      <c r="ABH36" s="2">
        <f>'L matrix'!ABH36+'T matrix'!ABH36+0.001</f>
        <v>1.0009999999999999</v>
      </c>
      <c r="ABI36" s="2">
        <f>'L matrix'!ABI36+'T matrix'!ABI36+0.001</f>
        <v>1.0009999999999999</v>
      </c>
      <c r="ABJ36" s="2">
        <f>'L matrix'!ABJ36+'T matrix'!ABJ36+0.001</f>
        <v>1.0009999999999999</v>
      </c>
      <c r="ABK36" s="2">
        <f>'L matrix'!ABK36+'T matrix'!ABK36+0.001</f>
        <v>1E-3</v>
      </c>
      <c r="ABL36" s="2">
        <f>'L matrix'!ABL36+'T matrix'!ABL36+0.001</f>
        <v>1E-3</v>
      </c>
      <c r="ABM36" s="2">
        <f>'L matrix'!ABM36+'T matrix'!ABM36+0.001</f>
        <v>1E-3</v>
      </c>
      <c r="ABN36" s="2">
        <f>'L matrix'!ABN36+'T matrix'!ABN36+0.001</f>
        <v>1E-3</v>
      </c>
      <c r="ABO36" s="2">
        <f>'L matrix'!ABO36+'T matrix'!ABO36+0.001</f>
        <v>1E-3</v>
      </c>
      <c r="ABP36" s="2">
        <f>'L matrix'!ABP36+'T matrix'!ABP36+0.001</f>
        <v>1.0009999999999999</v>
      </c>
      <c r="ABQ36" s="2">
        <f>'L matrix'!ABQ36+'T matrix'!ABQ36+0.001</f>
        <v>1E-3</v>
      </c>
      <c r="ABR36" s="2">
        <f>'L matrix'!ABR36+'T matrix'!ABR36+0.001</f>
        <v>1.0009999999999999</v>
      </c>
      <c r="ABS36" s="2">
        <f>'L matrix'!ABS36+'T matrix'!ABS36+0.001</f>
        <v>1E-3</v>
      </c>
      <c r="ABT36" s="2">
        <f>'L matrix'!ABT36+'T matrix'!ABT36+0.001</f>
        <v>1E-3</v>
      </c>
      <c r="ABU36" s="2">
        <f>'L matrix'!ABU36+'T matrix'!ABU36+0.001</f>
        <v>1E-3</v>
      </c>
      <c r="ABV36" s="2">
        <f>'L matrix'!ABV36+'T matrix'!ABV36+0.001</f>
        <v>1.0009999999999999</v>
      </c>
      <c r="ABW36" s="2">
        <f>'L matrix'!ABW36+'T matrix'!ABW36+0.001</f>
        <v>1.0009999999999999</v>
      </c>
      <c r="ABX36" s="2">
        <f>'L matrix'!ABX36+'T matrix'!ABX36+0.001</f>
        <v>1E-3</v>
      </c>
      <c r="ABY36" s="2">
        <f>'L matrix'!ABY36+'T matrix'!ABY36+0.001</f>
        <v>1E-3</v>
      </c>
      <c r="ABZ36" s="2">
        <f>'L matrix'!ABZ36+'T matrix'!ABZ36+0.001</f>
        <v>1E-3</v>
      </c>
      <c r="ACA36" s="2">
        <f>'L matrix'!ACA36+'T matrix'!ACA36+0.001</f>
        <v>1E-3</v>
      </c>
      <c r="ACB36" s="2">
        <f>'L matrix'!ACB36+'T matrix'!ACB36+0.001</f>
        <v>1.0009999999999999</v>
      </c>
      <c r="ACC36" s="2">
        <f>'L matrix'!ACC36+'T matrix'!ACC36+0.001</f>
        <v>1E-3</v>
      </c>
      <c r="ACD36" s="2">
        <f>'L matrix'!ACD36+'T matrix'!ACD36+0.001</f>
        <v>1E-3</v>
      </c>
      <c r="ACE36" s="2">
        <f>'L matrix'!ACE36+'T matrix'!ACE36+0.001</f>
        <v>4.0010000000000003</v>
      </c>
      <c r="ACF36" s="2">
        <f>'L matrix'!ACF36+'T matrix'!ACF36+0.001</f>
        <v>1.0009999999999999</v>
      </c>
    </row>
    <row r="37" spans="1:760">
      <c r="A37" t="s">
        <v>35</v>
      </c>
      <c r="B37" s="2">
        <f>'L matrix'!B37+'T matrix'!B37+0.001</f>
        <v>1.0009999999999999</v>
      </c>
      <c r="C37" s="2">
        <f>'L matrix'!C37+'T matrix'!C37+0.001</f>
        <v>1E-3</v>
      </c>
      <c r="D37" s="2">
        <f>'L matrix'!D37+'T matrix'!D37+0.001</f>
        <v>1.0009999999999999</v>
      </c>
      <c r="E37" s="2">
        <f>'L matrix'!E37+'T matrix'!E37+0.001</f>
        <v>1E-3</v>
      </c>
      <c r="F37" s="2">
        <f>'L matrix'!F37+'T matrix'!F37+0.001</f>
        <v>1E-3</v>
      </c>
      <c r="G37" s="2">
        <f>'L matrix'!G37+'T matrix'!G37+0.001</f>
        <v>1.0009999999999999</v>
      </c>
      <c r="H37" s="2">
        <f>'L matrix'!H37+'T matrix'!H37+0.001</f>
        <v>1E-3</v>
      </c>
      <c r="I37" s="2">
        <f>'L matrix'!I37+'T matrix'!I37+0.001</f>
        <v>1E-3</v>
      </c>
      <c r="J37" s="2">
        <f>'L matrix'!J37+'T matrix'!J37+0.001</f>
        <v>1E-3</v>
      </c>
      <c r="K37" s="2">
        <f>'L matrix'!K37+'T matrix'!K37+0.001</f>
        <v>1.0009999999999999</v>
      </c>
      <c r="L37" s="2">
        <f>'L matrix'!L37+'T matrix'!L37+0.001</f>
        <v>1E-3</v>
      </c>
      <c r="M37" s="2">
        <f>'L matrix'!M37+'T matrix'!M37+0.001</f>
        <v>1E-3</v>
      </c>
      <c r="N37" s="2">
        <f>'L matrix'!N37+'T matrix'!N37+0.001</f>
        <v>1E-3</v>
      </c>
      <c r="O37" s="2">
        <f>'L matrix'!O37+'T matrix'!O37+0.001</f>
        <v>1E-3</v>
      </c>
      <c r="P37" s="2">
        <f>'L matrix'!P37+'T matrix'!P37+0.001</f>
        <v>1E-3</v>
      </c>
      <c r="Q37" s="2">
        <f>'L matrix'!Q37+'T matrix'!Q37+0.001</f>
        <v>1E-3</v>
      </c>
      <c r="R37" s="2">
        <f>'L matrix'!R37+'T matrix'!R37+0.001</f>
        <v>1E-3</v>
      </c>
      <c r="S37" s="2">
        <f>'L matrix'!S37+'T matrix'!S37+0.001</f>
        <v>1E-3</v>
      </c>
      <c r="T37" s="2">
        <f>'L matrix'!T37+'T matrix'!T37+0.001</f>
        <v>1E-3</v>
      </c>
      <c r="U37" s="2">
        <f>'L matrix'!U37+'T matrix'!U37+0.001</f>
        <v>1E-3</v>
      </c>
      <c r="V37" s="2">
        <f>'L matrix'!V37+'T matrix'!V37+0.001</f>
        <v>1.0009999999999999</v>
      </c>
      <c r="W37" s="2">
        <f>'L matrix'!W37+'T matrix'!W37+0.001</f>
        <v>1E-3</v>
      </c>
      <c r="X37" s="2">
        <f>'L matrix'!X37+'T matrix'!X37+0.001</f>
        <v>1E-3</v>
      </c>
      <c r="Y37" s="2">
        <f>'L matrix'!Y37+'T matrix'!Y37+0.001</f>
        <v>1.0009999999999999</v>
      </c>
      <c r="Z37" s="2">
        <f>'L matrix'!Z37+'T matrix'!Z37+0.001</f>
        <v>1E-3</v>
      </c>
      <c r="AA37" s="2">
        <f>'L matrix'!AA37+'T matrix'!AA37+0.001</f>
        <v>1E-3</v>
      </c>
      <c r="AB37" s="2">
        <f>'L matrix'!AB37+'T matrix'!AB37+0.001</f>
        <v>3.0009999999999999</v>
      </c>
      <c r="AC37" s="2">
        <f>'L matrix'!AC37+'T matrix'!AC37+0.001</f>
        <v>1E-3</v>
      </c>
      <c r="AD37" s="2">
        <f>'L matrix'!AD37+'T matrix'!AD37+0.001</f>
        <v>1E-3</v>
      </c>
      <c r="AE37" s="2">
        <f>'L matrix'!AE37+'T matrix'!AE37+0.001</f>
        <v>1.0009999999999999</v>
      </c>
      <c r="AF37" s="2">
        <f>'L matrix'!AF37+'T matrix'!AF37+0.001</f>
        <v>1.0009999999999999</v>
      </c>
      <c r="AG37" s="2">
        <f>'L matrix'!AG37+'T matrix'!AG37+0.001</f>
        <v>1.0009999999999999</v>
      </c>
      <c r="AH37" s="2">
        <f>'L matrix'!AH37+'T matrix'!AH37+0.001</f>
        <v>1E-3</v>
      </c>
      <c r="AI37" s="2">
        <f>'L matrix'!AI37+'T matrix'!AI37+0.001</f>
        <v>1E-3</v>
      </c>
      <c r="AJ37" s="2">
        <f>'L matrix'!AJ37+'T matrix'!AJ37+0.001</f>
        <v>1.0009999999999999</v>
      </c>
      <c r="AK37" s="2">
        <f>'L matrix'!AK37+'T matrix'!AK37+0.001</f>
        <v>1E-3</v>
      </c>
      <c r="AL37" s="2">
        <f>'L matrix'!AL37+'T matrix'!AL37+0.001</f>
        <v>1E-3</v>
      </c>
      <c r="AM37" s="2">
        <f>'L matrix'!AM37+'T matrix'!AM37+0.001</f>
        <v>1E-3</v>
      </c>
      <c r="AN37" s="2">
        <f>'L matrix'!AN37+'T matrix'!AN37+0.001</f>
        <v>1E-3</v>
      </c>
      <c r="AO37" s="2">
        <f>'L matrix'!AO37+'T matrix'!AO37+0.001</f>
        <v>1.0009999999999999</v>
      </c>
      <c r="AP37" s="2">
        <f>'L matrix'!AP37+'T matrix'!AP37+0.001</f>
        <v>1.0009999999999999</v>
      </c>
      <c r="AQ37" s="2">
        <f>'L matrix'!AQ37+'T matrix'!AQ37+0.001</f>
        <v>1E-3</v>
      </c>
      <c r="AR37" s="2">
        <f>'L matrix'!AR37+'T matrix'!AR37+0.001</f>
        <v>1E-3</v>
      </c>
      <c r="AS37" s="2">
        <f>'L matrix'!AS37+'T matrix'!AS37+0.001</f>
        <v>1E-3</v>
      </c>
      <c r="AT37" s="2">
        <f>'L matrix'!AT37+'T matrix'!AT37+0.001</f>
        <v>1E-3</v>
      </c>
      <c r="AU37" s="2">
        <f>'L matrix'!AU37+'T matrix'!AU37+0.001</f>
        <v>1E-3</v>
      </c>
      <c r="AV37" s="2">
        <f>'L matrix'!AV37+'T matrix'!AV37+0.001</f>
        <v>1E-3</v>
      </c>
      <c r="AW37" s="2">
        <f>'L matrix'!AW37+'T matrix'!AW37+0.001</f>
        <v>1E-3</v>
      </c>
      <c r="AX37" s="2">
        <f>'L matrix'!AX37+'T matrix'!AX37+0.001</f>
        <v>1.0009999999999999</v>
      </c>
      <c r="AY37" s="2">
        <f>'L matrix'!AY37+'T matrix'!AY37+0.001</f>
        <v>1.0009999999999999</v>
      </c>
      <c r="AZ37" s="2">
        <f>'L matrix'!AZ37+'T matrix'!AZ37+0.001</f>
        <v>1E-3</v>
      </c>
      <c r="BA37" s="2">
        <f>'L matrix'!BA37+'T matrix'!BA37+0.001</f>
        <v>1E-3</v>
      </c>
      <c r="BB37" s="2">
        <f>'L matrix'!BB37+'T matrix'!BB37+0.001</f>
        <v>1.0009999999999999</v>
      </c>
      <c r="BC37" s="2">
        <f>'L matrix'!BC37+'T matrix'!BC37+0.001</f>
        <v>1E-3</v>
      </c>
      <c r="BD37" s="2">
        <f>'L matrix'!BD37+'T matrix'!BD37+0.001</f>
        <v>9.0009999999999994</v>
      </c>
      <c r="BE37" s="2">
        <f>'L matrix'!BE37+'T matrix'!BE37+0.001</f>
        <v>1E-3</v>
      </c>
      <c r="BF37" s="2">
        <f>'L matrix'!BF37+'T matrix'!BF37+0.001</f>
        <v>1E-3</v>
      </c>
      <c r="BG37" s="2">
        <f>'L matrix'!BG37+'T matrix'!BG37+0.001</f>
        <v>1E-3</v>
      </c>
      <c r="BH37" s="2">
        <f>'L matrix'!BH37+'T matrix'!BH37+0.001</f>
        <v>1E-3</v>
      </c>
      <c r="BI37" s="2">
        <f>'L matrix'!BI37+'T matrix'!BI37+0.001</f>
        <v>1E-3</v>
      </c>
      <c r="BJ37" s="2">
        <f>'L matrix'!BJ37+'T matrix'!BJ37+0.001</f>
        <v>1E-3</v>
      </c>
      <c r="BK37" s="2">
        <f>'L matrix'!BK37+'T matrix'!BK37+0.001</f>
        <v>1E-3</v>
      </c>
      <c r="BL37" s="2">
        <f>'L matrix'!BL37+'T matrix'!BL37+0.001</f>
        <v>1E-3</v>
      </c>
      <c r="BM37" s="2">
        <f>'L matrix'!BM37+'T matrix'!BM37+0.001</f>
        <v>1E-3</v>
      </c>
      <c r="BN37" s="2">
        <f>'L matrix'!BN37+'T matrix'!BN37+0.001</f>
        <v>1E-3</v>
      </c>
      <c r="BO37" s="2">
        <f>'L matrix'!BO37+'T matrix'!BO37+0.001</f>
        <v>1E-3</v>
      </c>
      <c r="BP37" s="2">
        <f>'L matrix'!BP37+'T matrix'!BP37+0.001</f>
        <v>1E-3</v>
      </c>
      <c r="BQ37" s="2">
        <f>'L matrix'!BQ37+'T matrix'!BQ37+0.001</f>
        <v>1E-3</v>
      </c>
      <c r="BR37" s="2">
        <f>'L matrix'!BR37+'T matrix'!BR37+0.001</f>
        <v>1E-3</v>
      </c>
      <c r="BS37" s="2">
        <f>'L matrix'!BS37+'T matrix'!BS37+0.001</f>
        <v>1E-3</v>
      </c>
      <c r="BT37" s="2">
        <f>'L matrix'!BT37+'T matrix'!BT37+0.001</f>
        <v>1E-3</v>
      </c>
      <c r="BU37" s="2">
        <f>'L matrix'!BU37+'T matrix'!BU37+0.001</f>
        <v>1E-3</v>
      </c>
      <c r="BV37" s="2">
        <f>'L matrix'!BV37+'T matrix'!BV37+0.001</f>
        <v>1E-3</v>
      </c>
      <c r="BW37" s="2">
        <f>'L matrix'!BW37+'T matrix'!BW37+0.001</f>
        <v>2.0009999999999999</v>
      </c>
      <c r="BX37" s="2">
        <f>'L matrix'!BX37+'T matrix'!BX37+0.001</f>
        <v>1E-3</v>
      </c>
      <c r="BY37" s="2">
        <f>'L matrix'!BY37+'T matrix'!BY37+0.001</f>
        <v>1E-3</v>
      </c>
      <c r="BZ37" s="2">
        <f>'L matrix'!BZ37+'T matrix'!BZ37+0.001</f>
        <v>1E-3</v>
      </c>
      <c r="CA37" s="2">
        <f>'L matrix'!CA37+'T matrix'!CA37+0.001</f>
        <v>1E-3</v>
      </c>
      <c r="CB37" s="2">
        <f>'L matrix'!CB37+'T matrix'!CB37+0.001</f>
        <v>1E-3</v>
      </c>
      <c r="CC37" s="2">
        <f>'L matrix'!CC37+'T matrix'!CC37+0.001</f>
        <v>1E-3</v>
      </c>
      <c r="CD37" s="2">
        <f>'L matrix'!CD37+'T matrix'!CD37+0.001</f>
        <v>1.0009999999999999</v>
      </c>
      <c r="CE37" s="2">
        <f>'L matrix'!CE37+'T matrix'!CE37+0.001</f>
        <v>1E-3</v>
      </c>
      <c r="CF37" s="2">
        <f>'L matrix'!CF37+'T matrix'!CF37+0.001</f>
        <v>2.0009999999999999</v>
      </c>
      <c r="CG37" s="2">
        <f>'L matrix'!CG37+'T matrix'!CG37+0.001</f>
        <v>1E-3</v>
      </c>
      <c r="CH37" s="2">
        <f>'L matrix'!CH37+'T matrix'!CH37+0.001</f>
        <v>1E-3</v>
      </c>
      <c r="CI37" s="2">
        <f>'L matrix'!CI37+'T matrix'!CI37+0.001</f>
        <v>1.0009999999999999</v>
      </c>
      <c r="CJ37" s="2">
        <f>'L matrix'!CJ37+'T matrix'!CJ37+0.001</f>
        <v>3.0009999999999999</v>
      </c>
      <c r="CK37" s="2">
        <f>'L matrix'!CK37+'T matrix'!CK37+0.001</f>
        <v>1.0009999999999999</v>
      </c>
      <c r="CL37" s="2">
        <f>'L matrix'!CL37+'T matrix'!CL37+0.001</f>
        <v>1E-3</v>
      </c>
      <c r="CM37" s="2">
        <f>'L matrix'!CM37+'T matrix'!CM37+0.001</f>
        <v>1.0009999999999999</v>
      </c>
      <c r="CN37" s="2">
        <f>'L matrix'!CN37+'T matrix'!CN37+0.001</f>
        <v>1E-3</v>
      </c>
      <c r="CO37" s="2">
        <f>'L matrix'!CO37+'T matrix'!CO37+0.001</f>
        <v>1E-3</v>
      </c>
      <c r="CP37" s="2">
        <f>'L matrix'!CP37+'T matrix'!CP37+0.001</f>
        <v>1E-3</v>
      </c>
      <c r="CQ37" s="2">
        <f>'L matrix'!CQ37+'T matrix'!CQ37+0.001</f>
        <v>1E-3</v>
      </c>
      <c r="CR37" s="2">
        <f>'L matrix'!CR37+'T matrix'!CR37+0.001</f>
        <v>1E-3</v>
      </c>
      <c r="CS37" s="2">
        <f>'L matrix'!CS37+'T matrix'!CS37+0.001</f>
        <v>1E-3</v>
      </c>
      <c r="CT37" s="2">
        <f>'L matrix'!CT37+'T matrix'!CT37+0.001</f>
        <v>1E-3</v>
      </c>
      <c r="CU37" s="2">
        <f>'L matrix'!CU37+'T matrix'!CU37+0.001</f>
        <v>1E-3</v>
      </c>
      <c r="CV37" s="2">
        <f>'L matrix'!CV37+'T matrix'!CV37+0.001</f>
        <v>1E-3</v>
      </c>
      <c r="CW37" s="2">
        <f>'L matrix'!CW37+'T matrix'!CW37+0.001</f>
        <v>1.0009999999999999</v>
      </c>
      <c r="CX37" s="2">
        <f>'L matrix'!CX37+'T matrix'!CX37+0.001</f>
        <v>1.0009999999999999</v>
      </c>
      <c r="CY37" s="2">
        <f>'L matrix'!CY37+'T matrix'!CY37+0.001</f>
        <v>1E-3</v>
      </c>
      <c r="CZ37" s="2">
        <f>'L matrix'!CZ37+'T matrix'!CZ37+0.001</f>
        <v>1.0009999999999999</v>
      </c>
      <c r="DA37" s="2">
        <f>'L matrix'!DA37+'T matrix'!DA37+0.001</f>
        <v>1E-3</v>
      </c>
      <c r="DB37" s="2">
        <f>'L matrix'!DB37+'T matrix'!DB37+0.001</f>
        <v>1.0009999999999999</v>
      </c>
      <c r="DC37" s="2">
        <f>'L matrix'!DC37+'T matrix'!DC37+0.001</f>
        <v>2.0009999999999999</v>
      </c>
      <c r="DD37" s="2">
        <f>'L matrix'!DD37+'T matrix'!DD37+0.001</f>
        <v>1.0009999999999999</v>
      </c>
      <c r="DE37" s="2">
        <f>'L matrix'!DE37+'T matrix'!DE37+0.001</f>
        <v>1E-3</v>
      </c>
      <c r="DF37" s="2">
        <f>'L matrix'!DF37+'T matrix'!DF37+0.001</f>
        <v>1E-3</v>
      </c>
      <c r="DG37" s="2">
        <f>'L matrix'!DG37+'T matrix'!DG37+0.001</f>
        <v>1E-3</v>
      </c>
      <c r="DH37" s="2">
        <f>'L matrix'!DH37+'T matrix'!DH37+0.001</f>
        <v>1E-3</v>
      </c>
      <c r="DI37" s="2">
        <f>'L matrix'!DI37+'T matrix'!DI37+0.001</f>
        <v>1E-3</v>
      </c>
      <c r="DJ37" s="2">
        <f>'L matrix'!DJ37+'T matrix'!DJ37+0.001</f>
        <v>1E-3</v>
      </c>
      <c r="DK37" s="2">
        <f>'L matrix'!DK37+'T matrix'!DK37+0.001</f>
        <v>1E-3</v>
      </c>
      <c r="DL37" s="2">
        <f>'L matrix'!DL37+'T matrix'!DL37+0.001</f>
        <v>1E-3</v>
      </c>
      <c r="DM37" s="2">
        <f>'L matrix'!DM37+'T matrix'!DM37+0.001</f>
        <v>1E-3</v>
      </c>
      <c r="DN37" s="2">
        <f>'L matrix'!DN37+'T matrix'!DN37+0.001</f>
        <v>1E-3</v>
      </c>
      <c r="DO37" s="2">
        <f>'L matrix'!DO37+'T matrix'!DO37+0.001</f>
        <v>1E-3</v>
      </c>
      <c r="DP37" s="2">
        <f>'L matrix'!DP37+'T matrix'!DP37+0.001</f>
        <v>1E-3</v>
      </c>
      <c r="DQ37" s="2">
        <f>'L matrix'!DQ37+'T matrix'!DQ37+0.001</f>
        <v>1E-3</v>
      </c>
      <c r="DR37" s="2">
        <f>'L matrix'!DR37+'T matrix'!DR37+0.001</f>
        <v>1E-3</v>
      </c>
      <c r="DS37" s="2">
        <f>'L matrix'!DS37+'T matrix'!DS37+0.001</f>
        <v>1E-3</v>
      </c>
      <c r="DT37" s="2">
        <f>'L matrix'!DT37+'T matrix'!DT37+0.001</f>
        <v>1E-3</v>
      </c>
      <c r="DU37" s="2">
        <f>'L matrix'!DU37+'T matrix'!DU37+0.001</f>
        <v>1E-3</v>
      </c>
      <c r="DV37" s="2">
        <f>'L matrix'!DV37+'T matrix'!DV37+0.001</f>
        <v>3.0009999999999999</v>
      </c>
      <c r="DW37" s="2">
        <f>'L matrix'!DW37+'T matrix'!DW37+0.001</f>
        <v>1E-3</v>
      </c>
      <c r="DX37" s="2">
        <f>'L matrix'!DX37+'T matrix'!DX37+0.001</f>
        <v>1E-3</v>
      </c>
      <c r="DY37" s="2">
        <f>'L matrix'!DY37+'T matrix'!DY37+0.001</f>
        <v>1E-3</v>
      </c>
      <c r="DZ37" s="2">
        <f>'L matrix'!DZ37+'T matrix'!DZ37+0.001</f>
        <v>1E-3</v>
      </c>
      <c r="EA37" s="2">
        <f>'L matrix'!EA37+'T matrix'!EA37+0.001</f>
        <v>1E-3</v>
      </c>
      <c r="EB37" s="2">
        <f>'L matrix'!EB37+'T matrix'!EB37+0.001</f>
        <v>1E-3</v>
      </c>
      <c r="EC37" s="2">
        <f>'L matrix'!EC37+'T matrix'!EC37+0.001</f>
        <v>1E-3</v>
      </c>
      <c r="ED37" s="2">
        <f>'L matrix'!ED37+'T matrix'!ED37+0.001</f>
        <v>1.0009999999999999</v>
      </c>
      <c r="EE37" s="2">
        <f>'L matrix'!EE37+'T matrix'!EE37+0.001</f>
        <v>1E-3</v>
      </c>
      <c r="EF37" s="2">
        <f>'L matrix'!EF37+'T matrix'!EF37+0.001</f>
        <v>1E-3</v>
      </c>
      <c r="EG37" s="2">
        <f>'L matrix'!EG37+'T matrix'!EG37+0.001</f>
        <v>1E-3</v>
      </c>
      <c r="EH37" s="2">
        <f>'L matrix'!EH37+'T matrix'!EH37+0.001</f>
        <v>1E-3</v>
      </c>
      <c r="EI37" s="2">
        <f>'L matrix'!EI37+'T matrix'!EI37+0.001</f>
        <v>1E-3</v>
      </c>
      <c r="EJ37" s="2">
        <f>'L matrix'!EJ37+'T matrix'!EJ37+0.001</f>
        <v>1E-3</v>
      </c>
      <c r="EK37" s="2">
        <f>'L matrix'!EK37+'T matrix'!EK37+0.001</f>
        <v>1E-3</v>
      </c>
      <c r="EL37" s="2">
        <f>'L matrix'!EL37+'T matrix'!EL37+0.001</f>
        <v>1E-3</v>
      </c>
      <c r="EM37" s="2">
        <f>'L matrix'!EM37+'T matrix'!EM37+0.001</f>
        <v>1.0009999999999999</v>
      </c>
      <c r="EN37" s="2">
        <f>'L matrix'!EN37+'T matrix'!EN37+0.001</f>
        <v>1E-3</v>
      </c>
      <c r="EO37" s="2">
        <f>'L matrix'!EO37+'T matrix'!EO37+0.001</f>
        <v>1.0009999999999999</v>
      </c>
      <c r="EP37" s="2">
        <f>'L matrix'!EP37+'T matrix'!EP37+0.001</f>
        <v>5.0010000000000003</v>
      </c>
      <c r="EQ37" s="2">
        <f>'L matrix'!EQ37+'T matrix'!EQ37+0.001</f>
        <v>1E-3</v>
      </c>
      <c r="ER37" s="2">
        <f>'L matrix'!ER37+'T matrix'!ER37+0.001</f>
        <v>1E-3</v>
      </c>
      <c r="ES37" s="2">
        <f>'L matrix'!ES37+'T matrix'!ES37+0.001</f>
        <v>1E-3</v>
      </c>
      <c r="ET37" s="2">
        <f>'L matrix'!ET37+'T matrix'!ET37+0.001</f>
        <v>1E-3</v>
      </c>
      <c r="EU37" s="2">
        <f>'L matrix'!EU37+'T matrix'!EU37+0.001</f>
        <v>1E-3</v>
      </c>
      <c r="EV37" s="2">
        <f>'L matrix'!EV37+'T matrix'!EV37+0.001</f>
        <v>1E-3</v>
      </c>
      <c r="EW37" s="2">
        <f>'L matrix'!EW37+'T matrix'!EW37+0.001</f>
        <v>1E-3</v>
      </c>
      <c r="EX37" s="2">
        <f>'L matrix'!EX37+'T matrix'!EX37+0.001</f>
        <v>1E-3</v>
      </c>
      <c r="EY37" s="2">
        <f>'L matrix'!EY37+'T matrix'!EY37+0.001</f>
        <v>1E-3</v>
      </c>
      <c r="EZ37" s="2">
        <f>'L matrix'!EZ37+'T matrix'!EZ37+0.001</f>
        <v>1E-3</v>
      </c>
      <c r="FA37" s="2">
        <f>'L matrix'!FA37+'T matrix'!FA37+0.001</f>
        <v>1E-3</v>
      </c>
      <c r="FB37" s="2">
        <f>'L matrix'!FB37+'T matrix'!FB37+0.001</f>
        <v>1E-3</v>
      </c>
      <c r="FC37" s="2">
        <f>'L matrix'!FC37+'T matrix'!FC37+0.001</f>
        <v>1E-3</v>
      </c>
      <c r="FD37" s="2">
        <f>'L matrix'!FD37+'T matrix'!FD37+0.001</f>
        <v>3.0009999999999999</v>
      </c>
      <c r="FE37" s="2">
        <f>'L matrix'!FE37+'T matrix'!FE37+0.001</f>
        <v>1.0009999999999999</v>
      </c>
      <c r="FF37" s="2">
        <f>'L matrix'!FF37+'T matrix'!FF37+0.001</f>
        <v>1E-3</v>
      </c>
      <c r="FG37" s="2">
        <f>'L matrix'!FG37+'T matrix'!FG37+0.001</f>
        <v>1E-3</v>
      </c>
      <c r="FH37" s="2">
        <f>'L matrix'!FH37+'T matrix'!FH37+0.001</f>
        <v>1E-3</v>
      </c>
      <c r="FI37" s="2">
        <f>'L matrix'!FI37+'T matrix'!FI37+0.001</f>
        <v>1.0009999999999999</v>
      </c>
      <c r="FJ37" s="2">
        <f>'L matrix'!FJ37+'T matrix'!FJ37+0.001</f>
        <v>1E-3</v>
      </c>
      <c r="FK37" s="2">
        <f>'L matrix'!FK37+'T matrix'!FK37+0.001</f>
        <v>1E-3</v>
      </c>
      <c r="FL37" s="2">
        <f>'L matrix'!FL37+'T matrix'!FL37+0.001</f>
        <v>1E-3</v>
      </c>
      <c r="FM37" s="2">
        <f>'L matrix'!FM37+'T matrix'!FM37+0.001</f>
        <v>1E-3</v>
      </c>
      <c r="FN37" s="2">
        <f>'L matrix'!FN37+'T matrix'!FN37+0.001</f>
        <v>1E-3</v>
      </c>
      <c r="FO37" s="2">
        <f>'L matrix'!FO37+'T matrix'!FO37+0.001</f>
        <v>1E-3</v>
      </c>
      <c r="FP37" s="2">
        <f>'L matrix'!FP37+'T matrix'!FP37+0.001</f>
        <v>1E-3</v>
      </c>
      <c r="FQ37" s="2">
        <f>'L matrix'!FQ37+'T matrix'!FQ37+0.001</f>
        <v>1E-3</v>
      </c>
      <c r="FR37" s="2">
        <f>'L matrix'!FR37+'T matrix'!FR37+0.001</f>
        <v>1E-3</v>
      </c>
      <c r="FS37" s="2">
        <f>'L matrix'!FS37+'T matrix'!FS37+0.001</f>
        <v>1E-3</v>
      </c>
      <c r="FT37" s="2">
        <f>'L matrix'!FT37+'T matrix'!FT37+0.001</f>
        <v>1E-3</v>
      </c>
      <c r="FU37" s="2">
        <f>'L matrix'!FU37+'T matrix'!FU37+0.001</f>
        <v>1E-3</v>
      </c>
      <c r="FV37" s="2">
        <f>'L matrix'!FV37+'T matrix'!FV37+0.001</f>
        <v>1E-3</v>
      </c>
      <c r="FW37" s="2">
        <f>'L matrix'!FW37+'T matrix'!FW37+0.001</f>
        <v>1E-3</v>
      </c>
      <c r="FX37" s="2">
        <f>'L matrix'!FX37+'T matrix'!FX37+0.001</f>
        <v>1E-3</v>
      </c>
      <c r="FY37" s="2">
        <f>'L matrix'!FY37+'T matrix'!FY37+0.001</f>
        <v>1E-3</v>
      </c>
      <c r="FZ37" s="2">
        <f>'L matrix'!FZ37+'T matrix'!FZ37+0.001</f>
        <v>1.0009999999999999</v>
      </c>
      <c r="GA37" s="2">
        <f>'L matrix'!GA37+'T matrix'!GA37+0.001</f>
        <v>1E-3</v>
      </c>
      <c r="GB37" s="2">
        <f>'L matrix'!GB37+'T matrix'!GB37+0.001</f>
        <v>1E-3</v>
      </c>
      <c r="GC37" s="2">
        <f>'L matrix'!GC37+'T matrix'!GC37+0.001</f>
        <v>1E-3</v>
      </c>
      <c r="GD37" s="2">
        <f>'L matrix'!GD37+'T matrix'!GD37+0.001</f>
        <v>1E-3</v>
      </c>
      <c r="GE37" s="2">
        <f>'L matrix'!GE37+'T matrix'!GE37+0.001</f>
        <v>1E-3</v>
      </c>
      <c r="GF37" s="2">
        <f>'L matrix'!GF37+'T matrix'!GF37+0.001</f>
        <v>1E-3</v>
      </c>
      <c r="GG37" s="2">
        <f>'L matrix'!GG37+'T matrix'!GG37+0.001</f>
        <v>1E-3</v>
      </c>
      <c r="GH37" s="2">
        <f>'L matrix'!GH37+'T matrix'!GH37+0.001</f>
        <v>1E-3</v>
      </c>
      <c r="GI37" s="2">
        <f>'L matrix'!GI37+'T matrix'!GI37+0.001</f>
        <v>1E-3</v>
      </c>
      <c r="GJ37" s="2">
        <f>'L matrix'!GJ37+'T matrix'!GJ37+0.001</f>
        <v>1E-3</v>
      </c>
      <c r="GK37" s="2">
        <f>'L matrix'!GK37+'T matrix'!GK37+0.001</f>
        <v>1E-3</v>
      </c>
      <c r="GL37" s="2">
        <f>'L matrix'!GL37+'T matrix'!GL37+0.001</f>
        <v>1.0009999999999999</v>
      </c>
      <c r="GM37" s="2">
        <f>'L matrix'!GM37+'T matrix'!GM37+0.001</f>
        <v>1E-3</v>
      </c>
      <c r="GN37" s="2">
        <f>'L matrix'!GN37+'T matrix'!GN37+0.001</f>
        <v>1E-3</v>
      </c>
      <c r="GO37" s="2">
        <f>'L matrix'!GO37+'T matrix'!GO37+0.001</f>
        <v>1E-3</v>
      </c>
      <c r="GP37" s="2">
        <f>'L matrix'!GP37+'T matrix'!GP37+0.001</f>
        <v>1E-3</v>
      </c>
      <c r="GQ37" s="2">
        <f>'L matrix'!GQ37+'T matrix'!GQ37+0.001</f>
        <v>1E-3</v>
      </c>
      <c r="GR37" s="2">
        <f>'L matrix'!GR37+'T matrix'!GR37+0.001</f>
        <v>1E-3</v>
      </c>
      <c r="GS37" s="2">
        <f>'L matrix'!GS37+'T matrix'!GS37+0.001</f>
        <v>1E-3</v>
      </c>
      <c r="GT37" s="2">
        <f>'L matrix'!GT37+'T matrix'!GT37+0.001</f>
        <v>1E-3</v>
      </c>
      <c r="GU37" s="2">
        <f>'L matrix'!GU37+'T matrix'!GU37+0.001</f>
        <v>1E-3</v>
      </c>
      <c r="GV37" s="2">
        <f>'L matrix'!GV37+'T matrix'!GV37+0.001</f>
        <v>1.0009999999999999</v>
      </c>
      <c r="GW37" s="2">
        <f>'L matrix'!GW37+'T matrix'!GW37+0.001</f>
        <v>1E-3</v>
      </c>
      <c r="GX37" s="2">
        <f>'L matrix'!GX37+'T matrix'!GX37+0.001</f>
        <v>1E-3</v>
      </c>
      <c r="GY37" s="2">
        <f>'L matrix'!GY37+'T matrix'!GY37+0.001</f>
        <v>1.0009999999999999</v>
      </c>
      <c r="GZ37" s="2">
        <f>'L matrix'!GZ37+'T matrix'!GZ37+0.001</f>
        <v>1E-3</v>
      </c>
      <c r="HA37" s="2">
        <f>'L matrix'!HA37+'T matrix'!HA37+0.001</f>
        <v>1.0009999999999999</v>
      </c>
      <c r="HB37" s="2">
        <f>'L matrix'!HB37+'T matrix'!HB37+0.001</f>
        <v>1E-3</v>
      </c>
      <c r="HC37" s="2">
        <f>'L matrix'!HC37+'T matrix'!HC37+0.001</f>
        <v>1E-3</v>
      </c>
      <c r="HD37" s="2">
        <f>'L matrix'!HD37+'T matrix'!HD37+0.001</f>
        <v>1E-3</v>
      </c>
      <c r="HE37" s="2">
        <f>'L matrix'!HE37+'T matrix'!HE37+0.001</f>
        <v>1E-3</v>
      </c>
      <c r="HF37" s="2">
        <f>'L matrix'!HF37+'T matrix'!HF37+0.001</f>
        <v>1E-3</v>
      </c>
      <c r="HG37" s="2">
        <f>'L matrix'!HG37+'T matrix'!HG37+0.001</f>
        <v>1E-3</v>
      </c>
      <c r="HH37" s="2">
        <f>'L matrix'!HH37+'T matrix'!HH37+0.001</f>
        <v>1E-3</v>
      </c>
      <c r="HI37" s="2">
        <f>'L matrix'!HI37+'T matrix'!HI37+0.001</f>
        <v>1E-3</v>
      </c>
      <c r="HJ37" s="2">
        <f>'L matrix'!HJ37+'T matrix'!HJ37+0.001</f>
        <v>1E-3</v>
      </c>
      <c r="HK37" s="2">
        <f>'L matrix'!HK37+'T matrix'!HK37+0.001</f>
        <v>1E-3</v>
      </c>
      <c r="HL37" s="2">
        <f>'L matrix'!HL37+'T matrix'!HL37+0.001</f>
        <v>1E-3</v>
      </c>
      <c r="HM37" s="2">
        <f>'L matrix'!HM37+'T matrix'!HM37+0.001</f>
        <v>1.0009999999999999</v>
      </c>
      <c r="HN37" s="2">
        <f>'L matrix'!HN37+'T matrix'!HN37+0.001</f>
        <v>1E-3</v>
      </c>
      <c r="HO37" s="2">
        <f>'L matrix'!HO37+'T matrix'!HO37+0.001</f>
        <v>4.0010000000000003</v>
      </c>
      <c r="HP37" s="2">
        <f>'L matrix'!HP37+'T matrix'!HP37+0.001</f>
        <v>1E-3</v>
      </c>
      <c r="HQ37" s="2">
        <f>'L matrix'!HQ37+'T matrix'!HQ37+0.001</f>
        <v>1E-3</v>
      </c>
      <c r="HR37" s="2">
        <f>'L matrix'!HR37+'T matrix'!HR37+0.001</f>
        <v>1E-3</v>
      </c>
      <c r="HS37" s="2">
        <f>'L matrix'!HS37+'T matrix'!HS37+0.001</f>
        <v>1E-3</v>
      </c>
      <c r="HT37" s="2">
        <f>'L matrix'!HT37+'T matrix'!HT37+0.001</f>
        <v>1E-3</v>
      </c>
      <c r="HU37" s="2">
        <f>'L matrix'!HU37+'T matrix'!HU37+0.001</f>
        <v>1.0009999999999999</v>
      </c>
      <c r="HV37" s="2">
        <f>'L matrix'!HV37+'T matrix'!HV37+0.001</f>
        <v>1E-3</v>
      </c>
      <c r="HW37" s="2">
        <f>'L matrix'!HW37+'T matrix'!HW37+0.001</f>
        <v>1E-3</v>
      </c>
      <c r="HX37" s="2">
        <f>'L matrix'!HX37+'T matrix'!HX37+0.001</f>
        <v>1.0009999999999999</v>
      </c>
      <c r="HY37" s="2">
        <f>'L matrix'!HY37+'T matrix'!HY37+0.001</f>
        <v>1E-3</v>
      </c>
      <c r="HZ37" s="2">
        <f>'L matrix'!HZ37+'T matrix'!HZ37+0.001</f>
        <v>1E-3</v>
      </c>
      <c r="IA37" s="2">
        <f>'L matrix'!IA37+'T matrix'!IA37+0.001</f>
        <v>1E-3</v>
      </c>
      <c r="IB37" s="2">
        <f>'L matrix'!IB37+'T matrix'!IB37+0.001</f>
        <v>1E-3</v>
      </c>
      <c r="IC37" s="2">
        <f>'L matrix'!IC37+'T matrix'!IC37+0.001</f>
        <v>1E-3</v>
      </c>
      <c r="ID37" s="2">
        <f>'L matrix'!ID37+'T matrix'!ID37+0.001</f>
        <v>1E-3</v>
      </c>
      <c r="IE37" s="2">
        <f>'L matrix'!IE37+'T matrix'!IE37+0.001</f>
        <v>1E-3</v>
      </c>
      <c r="IF37" s="2">
        <f>'L matrix'!IF37+'T matrix'!IF37+0.001</f>
        <v>1E-3</v>
      </c>
      <c r="IG37" s="2">
        <f>'L matrix'!IG37+'T matrix'!IG37+0.001</f>
        <v>1E-3</v>
      </c>
      <c r="IH37" s="2">
        <f>'L matrix'!IH37+'T matrix'!IH37+0.001</f>
        <v>1E-3</v>
      </c>
      <c r="II37" s="2">
        <f>'L matrix'!II37+'T matrix'!II37+0.001</f>
        <v>1.0009999999999999</v>
      </c>
      <c r="IJ37" s="2">
        <f>'L matrix'!IJ37+'T matrix'!IJ37+0.001</f>
        <v>1.0009999999999999</v>
      </c>
      <c r="IK37" s="2">
        <f>'L matrix'!IK37+'T matrix'!IK37+0.001</f>
        <v>1E-3</v>
      </c>
      <c r="IL37" s="2">
        <f>'L matrix'!IL37+'T matrix'!IL37+0.001</f>
        <v>1E-3</v>
      </c>
      <c r="IM37" s="2">
        <f>'L matrix'!IM37+'T matrix'!IM37+0.001</f>
        <v>7.0010000000000003</v>
      </c>
      <c r="IN37" s="2">
        <f>'L matrix'!IN37+'T matrix'!IN37+0.001</f>
        <v>1E-3</v>
      </c>
      <c r="IO37" s="2">
        <f>'L matrix'!IO37+'T matrix'!IO37+0.001</f>
        <v>2.0009999999999999</v>
      </c>
      <c r="IP37" s="2">
        <f>'L matrix'!IP37+'T matrix'!IP37+0.001</f>
        <v>1.0009999999999999</v>
      </c>
      <c r="IQ37" s="2">
        <f>'L matrix'!IQ37+'T matrix'!IQ37+0.001</f>
        <v>1E-3</v>
      </c>
      <c r="IR37" s="2">
        <f>'L matrix'!IR37+'T matrix'!IR37+0.001</f>
        <v>1E-3</v>
      </c>
      <c r="IS37" s="2">
        <f>'L matrix'!IS37+'T matrix'!IS37+0.001</f>
        <v>1E-3</v>
      </c>
      <c r="IT37" s="2">
        <f>'L matrix'!IT37+'T matrix'!IT37+0.001</f>
        <v>1E-3</v>
      </c>
      <c r="IU37" s="2">
        <f>'L matrix'!IU37+'T matrix'!IU37+0.001</f>
        <v>1E-3</v>
      </c>
      <c r="IV37" s="2">
        <f>'L matrix'!IV37+'T matrix'!IV37+0.001</f>
        <v>1E-3</v>
      </c>
      <c r="IW37" s="2">
        <f>'L matrix'!IW37+'T matrix'!IW37+0.001</f>
        <v>1E-3</v>
      </c>
      <c r="IX37" s="2">
        <f>'L matrix'!IX37+'T matrix'!IX37+0.001</f>
        <v>1E-3</v>
      </c>
      <c r="IY37" s="2">
        <f>'L matrix'!IY37+'T matrix'!IY37+0.001</f>
        <v>1E-3</v>
      </c>
      <c r="IZ37" s="2">
        <f>'L matrix'!IZ37+'T matrix'!IZ37+0.001</f>
        <v>1.0009999999999999</v>
      </c>
      <c r="JA37" s="2">
        <f>'L matrix'!JA37+'T matrix'!JA37+0.001</f>
        <v>1E-3</v>
      </c>
      <c r="JB37" s="2">
        <f>'L matrix'!JB37+'T matrix'!JB37+0.001</f>
        <v>1E-3</v>
      </c>
      <c r="JC37" s="2">
        <f>'L matrix'!JC37+'T matrix'!JC37+0.001</f>
        <v>1E-3</v>
      </c>
      <c r="JD37" s="2">
        <f>'L matrix'!JD37+'T matrix'!JD37+0.001</f>
        <v>1E-3</v>
      </c>
      <c r="JE37" s="2">
        <f>'L matrix'!JE37+'T matrix'!JE37+0.001</f>
        <v>1.0009999999999999</v>
      </c>
      <c r="JF37" s="2">
        <f>'L matrix'!JF37+'T matrix'!JF37+0.001</f>
        <v>3.0009999999999999</v>
      </c>
      <c r="JG37" s="2">
        <f>'L matrix'!JG37+'T matrix'!JG37+0.001</f>
        <v>1.0009999999999999</v>
      </c>
      <c r="JH37" s="2">
        <f>'L matrix'!JH37+'T matrix'!JH37+0.001</f>
        <v>1E-3</v>
      </c>
      <c r="JI37" s="2">
        <f>'L matrix'!JI37+'T matrix'!JI37+0.001</f>
        <v>1.0009999999999999</v>
      </c>
      <c r="JJ37" s="2">
        <f>'L matrix'!JJ37+'T matrix'!JJ37+0.001</f>
        <v>1E-3</v>
      </c>
      <c r="JK37" s="2">
        <f>'L matrix'!JK37+'T matrix'!JK37+0.001</f>
        <v>1E-3</v>
      </c>
      <c r="JL37" s="2">
        <f>'L matrix'!JL37+'T matrix'!JL37+0.001</f>
        <v>1.0009999999999999</v>
      </c>
      <c r="JM37" s="2">
        <f>'L matrix'!JM37+'T matrix'!JM37+0.001</f>
        <v>1.0009999999999999</v>
      </c>
      <c r="JN37" s="2">
        <f>'L matrix'!JN37+'T matrix'!JN37+0.001</f>
        <v>1E-3</v>
      </c>
      <c r="JO37" s="2">
        <f>'L matrix'!JO37+'T matrix'!JO37+0.001</f>
        <v>2.0009999999999999</v>
      </c>
      <c r="JP37" s="2">
        <f>'L matrix'!JP37+'T matrix'!JP37+0.001</f>
        <v>1E-3</v>
      </c>
      <c r="JQ37" s="2">
        <f>'L matrix'!JQ37+'T matrix'!JQ37+0.001</f>
        <v>1E-3</v>
      </c>
      <c r="JR37" s="2">
        <f>'L matrix'!JR37+'T matrix'!JR37+0.001</f>
        <v>1E-3</v>
      </c>
      <c r="JS37" s="2">
        <f>'L matrix'!JS37+'T matrix'!JS37+0.001</f>
        <v>10.000999999999999</v>
      </c>
      <c r="JT37" s="2">
        <f>'L matrix'!JT37+'T matrix'!JT37+0.001</f>
        <v>1E-3</v>
      </c>
      <c r="JU37" s="2">
        <f>'L matrix'!JU37+'T matrix'!JU37+0.001</f>
        <v>1E-3</v>
      </c>
      <c r="JV37" s="2">
        <f>'L matrix'!JV37+'T matrix'!JV37+0.001</f>
        <v>1E-3</v>
      </c>
      <c r="JW37" s="2">
        <f>'L matrix'!JW37+'T matrix'!JW37+0.001</f>
        <v>1E-3</v>
      </c>
      <c r="JX37" s="2">
        <f>'L matrix'!JX37+'T matrix'!JX37+0.001</f>
        <v>1E-3</v>
      </c>
      <c r="JY37" s="2">
        <f>'L matrix'!JY37+'T matrix'!JY37+0.001</f>
        <v>1E-3</v>
      </c>
      <c r="JZ37" s="2">
        <f>'L matrix'!JZ37+'T matrix'!JZ37+0.001</f>
        <v>1E-3</v>
      </c>
      <c r="KA37" s="2">
        <f>'L matrix'!KA37+'T matrix'!KA37+0.001</f>
        <v>1E-3</v>
      </c>
      <c r="KB37" s="2">
        <f>'L matrix'!KB37+'T matrix'!KB37+0.001</f>
        <v>1E-3</v>
      </c>
      <c r="KC37" s="2">
        <f>'L matrix'!KC37+'T matrix'!KC37+0.001</f>
        <v>2.0009999999999999</v>
      </c>
      <c r="KD37" s="2">
        <f>'L matrix'!KD37+'T matrix'!KD37+0.001</f>
        <v>1E-3</v>
      </c>
      <c r="KE37" s="2">
        <f>'L matrix'!KE37+'T matrix'!KE37+0.001</f>
        <v>1E-3</v>
      </c>
      <c r="KF37" s="2">
        <f>'L matrix'!KF37+'T matrix'!KF37+0.001</f>
        <v>1E-3</v>
      </c>
      <c r="KG37" s="2">
        <f>'L matrix'!KG37+'T matrix'!KG37+0.001</f>
        <v>1E-3</v>
      </c>
      <c r="KH37" s="2">
        <f>'L matrix'!KH37+'T matrix'!KH37+0.001</f>
        <v>1E-3</v>
      </c>
      <c r="KI37" s="2">
        <f>'L matrix'!KI37+'T matrix'!KI37+0.001</f>
        <v>1.0009999999999999</v>
      </c>
      <c r="KJ37" s="2">
        <f>'L matrix'!KJ37+'T matrix'!KJ37+0.001</f>
        <v>1E-3</v>
      </c>
      <c r="KK37" s="2">
        <f>'L matrix'!KK37+'T matrix'!KK37+0.001</f>
        <v>1E-3</v>
      </c>
      <c r="KL37" s="2">
        <f>'L matrix'!KL37+'T matrix'!KL37+0.001</f>
        <v>1E-3</v>
      </c>
      <c r="KM37" s="2">
        <f>'L matrix'!KM37+'T matrix'!KM37+0.001</f>
        <v>1E-3</v>
      </c>
      <c r="KN37" s="2">
        <f>'L matrix'!KN37+'T matrix'!KN37+0.001</f>
        <v>1E-3</v>
      </c>
      <c r="KO37" s="2">
        <f>'L matrix'!KO37+'T matrix'!KO37+0.001</f>
        <v>1.0009999999999999</v>
      </c>
      <c r="KP37" s="2">
        <f>'L matrix'!KP37+'T matrix'!KP37+0.001</f>
        <v>1E-3</v>
      </c>
      <c r="KQ37" s="2">
        <f>'L matrix'!KQ37+'T matrix'!KQ37+0.001</f>
        <v>1E-3</v>
      </c>
      <c r="KR37" s="2">
        <f>'L matrix'!KR37+'T matrix'!KR37+0.001</f>
        <v>1E-3</v>
      </c>
      <c r="KS37" s="2">
        <f>'L matrix'!KS37+'T matrix'!KS37+0.001</f>
        <v>1E-3</v>
      </c>
      <c r="KT37" s="2">
        <f>'L matrix'!KT37+'T matrix'!KT37+0.001</f>
        <v>1E-3</v>
      </c>
      <c r="KU37" s="2">
        <f>'L matrix'!KU37+'T matrix'!KU37+0.001</f>
        <v>1E-3</v>
      </c>
      <c r="KV37" s="2">
        <f>'L matrix'!KV37+'T matrix'!KV37+0.001</f>
        <v>1E-3</v>
      </c>
      <c r="KW37" s="2">
        <f>'L matrix'!KW37+'T matrix'!KW37+0.001</f>
        <v>1E-3</v>
      </c>
      <c r="KX37" s="2">
        <f>'L matrix'!KX37+'T matrix'!KX37+0.001</f>
        <v>1E-3</v>
      </c>
      <c r="KY37" s="2">
        <f>'L matrix'!KY37+'T matrix'!KY37+0.001</f>
        <v>1E-3</v>
      </c>
      <c r="KZ37" s="2">
        <f>'L matrix'!KZ37+'T matrix'!KZ37+0.001</f>
        <v>1E-3</v>
      </c>
      <c r="LA37" s="2">
        <f>'L matrix'!LA37+'T matrix'!LA37+0.001</f>
        <v>1E-3</v>
      </c>
      <c r="LB37" s="2">
        <f>'L matrix'!LB37+'T matrix'!LB37+0.001</f>
        <v>1.0009999999999999</v>
      </c>
      <c r="LC37" s="2">
        <f>'L matrix'!LC37+'T matrix'!LC37+0.001</f>
        <v>1E-3</v>
      </c>
      <c r="LD37" s="2">
        <f>'L matrix'!LD37+'T matrix'!LD37+0.001</f>
        <v>1E-3</v>
      </c>
      <c r="LE37" s="2">
        <f>'L matrix'!LE37+'T matrix'!LE37+0.001</f>
        <v>1E-3</v>
      </c>
      <c r="LF37" s="2">
        <f>'L matrix'!LF37+'T matrix'!LF37+0.001</f>
        <v>1E-3</v>
      </c>
      <c r="LG37" s="2">
        <f>'L matrix'!LG37+'T matrix'!LG37+0.001</f>
        <v>1E-3</v>
      </c>
      <c r="LH37" s="2">
        <f>'L matrix'!LH37+'T matrix'!LH37+0.001</f>
        <v>1E-3</v>
      </c>
      <c r="LI37" s="2">
        <f>'L matrix'!LI37+'T matrix'!LI37+0.001</f>
        <v>3.0009999999999999</v>
      </c>
      <c r="LJ37" s="2">
        <f>'L matrix'!LJ37+'T matrix'!LJ37+0.001</f>
        <v>1E-3</v>
      </c>
      <c r="LK37" s="2">
        <f>'L matrix'!LK37+'T matrix'!LK37+0.001</f>
        <v>1.0009999999999999</v>
      </c>
      <c r="LL37" s="2">
        <f>'L matrix'!LL37+'T matrix'!LL37+0.001</f>
        <v>1E-3</v>
      </c>
      <c r="LM37" s="2">
        <f>'L matrix'!LM37+'T matrix'!LM37+0.001</f>
        <v>12.000999999999999</v>
      </c>
      <c r="LN37" s="2">
        <f>'L matrix'!LN37+'T matrix'!LN37+0.001</f>
        <v>1.0009999999999999</v>
      </c>
      <c r="LO37" s="2">
        <f>'L matrix'!LO37+'T matrix'!LO37+0.001</f>
        <v>1E-3</v>
      </c>
      <c r="LP37" s="2">
        <f>'L matrix'!LP37+'T matrix'!LP37+0.001</f>
        <v>1E-3</v>
      </c>
      <c r="LQ37" s="2">
        <f>'L matrix'!LQ37+'T matrix'!LQ37+0.001</f>
        <v>4.0010000000000003</v>
      </c>
      <c r="LR37" s="2">
        <f>'L matrix'!LR37+'T matrix'!LR37+0.001</f>
        <v>1E-3</v>
      </c>
      <c r="LS37" s="2">
        <f>'L matrix'!LS37+'T matrix'!LS37+0.001</f>
        <v>1E-3</v>
      </c>
      <c r="LT37" s="2">
        <f>'L matrix'!LT37+'T matrix'!LT37+0.001</f>
        <v>1E-3</v>
      </c>
      <c r="LU37" s="2">
        <f>'L matrix'!LU37+'T matrix'!LU37+0.001</f>
        <v>1E-3</v>
      </c>
      <c r="LV37" s="2">
        <f>'L matrix'!LV37+'T matrix'!LV37+0.001</f>
        <v>1.0009999999999999</v>
      </c>
      <c r="LW37" s="2">
        <f>'L matrix'!LW37+'T matrix'!LW37+0.001</f>
        <v>1E-3</v>
      </c>
      <c r="LX37" s="2">
        <f>'L matrix'!LX37+'T matrix'!LX37+0.001</f>
        <v>1.0009999999999999</v>
      </c>
      <c r="LY37" s="2">
        <f>'L matrix'!LY37+'T matrix'!LY37+0.001</f>
        <v>1E-3</v>
      </c>
      <c r="LZ37" s="2">
        <f>'L matrix'!LZ37+'T matrix'!LZ37+0.001</f>
        <v>1E-3</v>
      </c>
      <c r="MA37" s="2">
        <f>'L matrix'!MA37+'T matrix'!MA37+0.001</f>
        <v>1E-3</v>
      </c>
      <c r="MB37" s="2">
        <f>'L matrix'!MB37+'T matrix'!MB37+0.001</f>
        <v>1E-3</v>
      </c>
      <c r="MC37" s="2">
        <f>'L matrix'!MC37+'T matrix'!MC37+0.001</f>
        <v>1.0009999999999999</v>
      </c>
      <c r="MD37" s="2">
        <f>'L matrix'!MD37+'T matrix'!MD37+0.001</f>
        <v>1E-3</v>
      </c>
      <c r="ME37" s="2">
        <f>'L matrix'!ME37+'T matrix'!ME37+0.001</f>
        <v>1E-3</v>
      </c>
      <c r="MF37" s="2">
        <f>'L matrix'!MF37+'T matrix'!MF37+0.001</f>
        <v>1.0009999999999999</v>
      </c>
      <c r="MG37" s="2">
        <f>'L matrix'!MG37+'T matrix'!MG37+0.001</f>
        <v>1.0009999999999999</v>
      </c>
      <c r="MH37" s="2">
        <f>'L matrix'!MH37+'T matrix'!MH37+0.001</f>
        <v>1E-3</v>
      </c>
      <c r="MI37" s="2">
        <f>'L matrix'!MI37+'T matrix'!MI37+0.001</f>
        <v>1E-3</v>
      </c>
      <c r="MJ37" s="2">
        <f>'L matrix'!MJ37+'T matrix'!MJ37+0.001</f>
        <v>1E-3</v>
      </c>
      <c r="MK37" s="2">
        <f>'L matrix'!MK37+'T matrix'!MK37+0.001</f>
        <v>1.0009999999999999</v>
      </c>
      <c r="ML37" s="2">
        <f>'L matrix'!ML37+'T matrix'!ML37+0.001</f>
        <v>1.0009999999999999</v>
      </c>
      <c r="MM37" s="2">
        <f>'L matrix'!MM37+'T matrix'!MM37+0.001</f>
        <v>1E-3</v>
      </c>
      <c r="MN37" s="2">
        <f>'L matrix'!MN37+'T matrix'!MN37+0.001</f>
        <v>1E-3</v>
      </c>
      <c r="MO37" s="2">
        <f>'L matrix'!MO37+'T matrix'!MO37+0.001</f>
        <v>1E-3</v>
      </c>
      <c r="MP37" s="2">
        <f>'L matrix'!MP37+'T matrix'!MP37+0.001</f>
        <v>1E-3</v>
      </c>
      <c r="MQ37" s="2">
        <f>'L matrix'!MQ37+'T matrix'!MQ37+0.001</f>
        <v>1.0009999999999999</v>
      </c>
      <c r="MR37" s="2">
        <f>'L matrix'!MR37+'T matrix'!MR37+0.001</f>
        <v>3.0009999999999999</v>
      </c>
      <c r="MS37" s="2">
        <f>'L matrix'!MS37+'T matrix'!MS37+0.001</f>
        <v>1E-3</v>
      </c>
      <c r="MT37" s="2">
        <f>'L matrix'!MT37+'T matrix'!MT37+0.001</f>
        <v>1.0009999999999999</v>
      </c>
      <c r="MU37" s="2">
        <f>'L matrix'!MU37+'T matrix'!MU37+0.001</f>
        <v>1E-3</v>
      </c>
      <c r="MV37" s="2">
        <f>'L matrix'!MV37+'T matrix'!MV37+0.001</f>
        <v>1E-3</v>
      </c>
      <c r="MW37" s="2">
        <f>'L matrix'!MW37+'T matrix'!MW37+0.001</f>
        <v>1E-3</v>
      </c>
      <c r="MX37" s="2">
        <f>'L matrix'!MX37+'T matrix'!MX37+0.001</f>
        <v>1E-3</v>
      </c>
      <c r="MY37" s="2">
        <f>'L matrix'!MY37+'T matrix'!MY37+0.001</f>
        <v>1E-3</v>
      </c>
      <c r="MZ37" s="2">
        <f>'L matrix'!MZ37+'T matrix'!MZ37+0.001</f>
        <v>1E-3</v>
      </c>
      <c r="NA37" s="2">
        <f>'L matrix'!NA37+'T matrix'!NA37+0.001</f>
        <v>1.0009999999999999</v>
      </c>
      <c r="NB37" s="2">
        <f>'L matrix'!NB37+'T matrix'!NB37+0.001</f>
        <v>1.0009999999999999</v>
      </c>
      <c r="NC37" s="2">
        <f>'L matrix'!NC37+'T matrix'!NC37+0.001</f>
        <v>1.0009999999999999</v>
      </c>
      <c r="ND37" s="2">
        <f>'L matrix'!ND37+'T matrix'!ND37+0.001</f>
        <v>1E-3</v>
      </c>
      <c r="NE37" s="2">
        <f>'L matrix'!NE37+'T matrix'!NE37+0.001</f>
        <v>1E-3</v>
      </c>
      <c r="NF37" s="2">
        <f>'L matrix'!NF37+'T matrix'!NF37+0.001</f>
        <v>1E-3</v>
      </c>
      <c r="NG37" s="2">
        <f>'L matrix'!NG37+'T matrix'!NG37+0.001</f>
        <v>1E-3</v>
      </c>
      <c r="NH37" s="2">
        <f>'L matrix'!NH37+'T matrix'!NH37+0.001</f>
        <v>1E-3</v>
      </c>
      <c r="NI37" s="2">
        <f>'L matrix'!NI37+'T matrix'!NI37+0.001</f>
        <v>1.0009999999999999</v>
      </c>
      <c r="NJ37" s="2">
        <f>'L matrix'!NJ37+'T matrix'!NJ37+0.001</f>
        <v>1.0009999999999999</v>
      </c>
      <c r="NK37" s="2">
        <f>'L matrix'!NK37+'T matrix'!NK37+0.001</f>
        <v>1E-3</v>
      </c>
      <c r="NL37" s="2">
        <f>'L matrix'!NL37+'T matrix'!NL37+0.001</f>
        <v>1.0009999999999999</v>
      </c>
      <c r="NM37" s="2">
        <f>'L matrix'!NM37+'T matrix'!NM37+0.001</f>
        <v>1E-3</v>
      </c>
      <c r="NN37" s="2">
        <f>'L matrix'!NN37+'T matrix'!NN37+0.001</f>
        <v>1.0009999999999999</v>
      </c>
      <c r="NO37" s="2">
        <f>'L matrix'!NO37+'T matrix'!NO37+0.001</f>
        <v>1E-3</v>
      </c>
      <c r="NP37" s="2">
        <f>'L matrix'!NP37+'T matrix'!NP37+0.001</f>
        <v>1E-3</v>
      </c>
      <c r="NQ37" s="2">
        <f>'L matrix'!NQ37+'T matrix'!NQ37+0.001</f>
        <v>1E-3</v>
      </c>
      <c r="NR37" s="2">
        <f>'L matrix'!NR37+'T matrix'!NR37+0.001</f>
        <v>1E-3</v>
      </c>
      <c r="NS37" s="2">
        <f>'L matrix'!NS37+'T matrix'!NS37+0.001</f>
        <v>1E-3</v>
      </c>
      <c r="NT37" s="2">
        <f>'L matrix'!NT37+'T matrix'!NT37+0.001</f>
        <v>1E-3</v>
      </c>
      <c r="NU37" s="2">
        <f>'L matrix'!NU37+'T matrix'!NU37+0.001</f>
        <v>1.0009999999999999</v>
      </c>
      <c r="NV37" s="2">
        <f>'L matrix'!NV37+'T matrix'!NV37+0.001</f>
        <v>1.0009999999999999</v>
      </c>
      <c r="NW37" s="2">
        <f>'L matrix'!NW37+'T matrix'!NW37+0.001</f>
        <v>1E-3</v>
      </c>
      <c r="NX37" s="2">
        <f>'L matrix'!NX37+'T matrix'!NX37+0.001</f>
        <v>1E-3</v>
      </c>
      <c r="NY37" s="2">
        <f>'L matrix'!NY37+'T matrix'!NY37+0.001</f>
        <v>1E-3</v>
      </c>
      <c r="NZ37" s="2">
        <f>'L matrix'!NZ37+'T matrix'!NZ37+0.001</f>
        <v>1E-3</v>
      </c>
      <c r="OA37" s="2">
        <f>'L matrix'!OA37+'T matrix'!OA37+0.001</f>
        <v>1E-3</v>
      </c>
      <c r="OB37" s="2">
        <f>'L matrix'!OB37+'T matrix'!OB37+0.001</f>
        <v>1.0009999999999999</v>
      </c>
      <c r="OC37" s="2">
        <f>'L matrix'!OC37+'T matrix'!OC37+0.001</f>
        <v>1E-3</v>
      </c>
      <c r="OD37" s="2">
        <f>'L matrix'!OD37+'T matrix'!OD37+0.001</f>
        <v>1E-3</v>
      </c>
      <c r="OE37" s="2">
        <f>'L matrix'!OE37+'T matrix'!OE37+0.001</f>
        <v>2.0009999999999999</v>
      </c>
      <c r="OF37" s="2">
        <f>'L matrix'!OF37+'T matrix'!OF37+0.001</f>
        <v>1E-3</v>
      </c>
      <c r="OG37" s="2">
        <f>'L matrix'!OG37+'T matrix'!OG37+0.001</f>
        <v>1.0009999999999999</v>
      </c>
      <c r="OH37" s="2">
        <f>'L matrix'!OH37+'T matrix'!OH37+0.001</f>
        <v>1E-3</v>
      </c>
      <c r="OI37" s="2">
        <f>'L matrix'!OI37+'T matrix'!OI37+0.001</f>
        <v>1E-3</v>
      </c>
      <c r="OJ37" s="2">
        <f>'L matrix'!OJ37+'T matrix'!OJ37+0.001</f>
        <v>1.0009999999999999</v>
      </c>
      <c r="OK37" s="2">
        <f>'L matrix'!OK37+'T matrix'!OK37+0.001</f>
        <v>1E-3</v>
      </c>
      <c r="OL37" s="2">
        <f>'L matrix'!OL37+'T matrix'!OL37+0.001</f>
        <v>5.0010000000000003</v>
      </c>
      <c r="OM37" s="2">
        <f>'L matrix'!OM37+'T matrix'!OM37+0.001</f>
        <v>1E-3</v>
      </c>
      <c r="ON37" s="2">
        <f>'L matrix'!ON37+'T matrix'!ON37+0.001</f>
        <v>1E-3</v>
      </c>
      <c r="OO37" s="2">
        <f>'L matrix'!OO37+'T matrix'!OO37+0.001</f>
        <v>1E-3</v>
      </c>
      <c r="OP37" s="2">
        <f>'L matrix'!OP37+'T matrix'!OP37+0.001</f>
        <v>1.0009999999999999</v>
      </c>
      <c r="OQ37" s="2">
        <f>'L matrix'!OQ37+'T matrix'!OQ37+0.001</f>
        <v>1.0009999999999999</v>
      </c>
      <c r="OR37" s="2">
        <f>'L matrix'!OR37+'T matrix'!OR37+0.001</f>
        <v>1.0009999999999999</v>
      </c>
      <c r="OS37" s="2">
        <f>'L matrix'!OS37+'T matrix'!OS37+0.001</f>
        <v>1.0009999999999999</v>
      </c>
      <c r="OT37" s="2">
        <f>'L matrix'!OT37+'T matrix'!OT37+0.001</f>
        <v>1.0009999999999999</v>
      </c>
      <c r="OU37" s="2">
        <f>'L matrix'!OU37+'T matrix'!OU37+0.001</f>
        <v>1E-3</v>
      </c>
      <c r="OV37" s="2">
        <f>'L matrix'!OV37+'T matrix'!OV37+0.001</f>
        <v>1.0009999999999999</v>
      </c>
      <c r="OW37" s="2">
        <f>'L matrix'!OW37+'T matrix'!OW37+0.001</f>
        <v>1.0009999999999999</v>
      </c>
      <c r="OX37" s="2">
        <f>'L matrix'!OX37+'T matrix'!OX37+0.001</f>
        <v>1.0009999999999999</v>
      </c>
      <c r="OY37" s="2">
        <f>'L matrix'!OY37+'T matrix'!OY37+0.001</f>
        <v>1E-3</v>
      </c>
      <c r="OZ37" s="2">
        <f>'L matrix'!OZ37+'T matrix'!OZ37+0.001</f>
        <v>1E-3</v>
      </c>
      <c r="PA37" s="2">
        <f>'L matrix'!PA37+'T matrix'!PA37+0.001</f>
        <v>1E-3</v>
      </c>
      <c r="PB37" s="2">
        <f>'L matrix'!PB37+'T matrix'!PB37+0.001</f>
        <v>1E-3</v>
      </c>
      <c r="PC37" s="2">
        <f>'L matrix'!PC37+'T matrix'!PC37+0.001</f>
        <v>1E-3</v>
      </c>
      <c r="PD37" s="2">
        <f>'L matrix'!PD37+'T matrix'!PD37+0.001</f>
        <v>1E-3</v>
      </c>
      <c r="PE37" s="2">
        <f>'L matrix'!PE37+'T matrix'!PE37+0.001</f>
        <v>1E-3</v>
      </c>
      <c r="PF37" s="2">
        <f>'L matrix'!PF37+'T matrix'!PF37+0.001</f>
        <v>1E-3</v>
      </c>
      <c r="PG37" s="2">
        <f>'L matrix'!PG37+'T matrix'!PG37+0.001</f>
        <v>1E-3</v>
      </c>
      <c r="PH37" s="2">
        <f>'L matrix'!PH37+'T matrix'!PH37+0.001</f>
        <v>1E-3</v>
      </c>
      <c r="PI37" s="2">
        <f>'L matrix'!PI37+'T matrix'!PI37+0.001</f>
        <v>1E-3</v>
      </c>
      <c r="PJ37" s="2">
        <f>'L matrix'!PJ37+'T matrix'!PJ37+0.001</f>
        <v>1.0009999999999999</v>
      </c>
      <c r="PK37" s="2">
        <f>'L matrix'!PK37+'T matrix'!PK37+0.001</f>
        <v>1E-3</v>
      </c>
      <c r="PL37" s="2">
        <f>'L matrix'!PL37+'T matrix'!PL37+0.001</f>
        <v>1E-3</v>
      </c>
      <c r="PM37" s="2">
        <f>'L matrix'!PM37+'T matrix'!PM37+0.001</f>
        <v>1E-3</v>
      </c>
      <c r="PN37" s="2">
        <f>'L matrix'!PN37+'T matrix'!PN37+0.001</f>
        <v>1E-3</v>
      </c>
      <c r="PO37" s="2">
        <f>'L matrix'!PO37+'T matrix'!PO37+0.001</f>
        <v>1E-3</v>
      </c>
      <c r="PP37" s="2">
        <f>'L matrix'!PP37+'T matrix'!PP37+0.001</f>
        <v>1E-3</v>
      </c>
      <c r="PQ37" s="2">
        <f>'L matrix'!PQ37+'T matrix'!PQ37+0.001</f>
        <v>2.0009999999999999</v>
      </c>
      <c r="PR37" s="2">
        <f>'L matrix'!PR37+'T matrix'!PR37+0.001</f>
        <v>1E-3</v>
      </c>
      <c r="PS37" s="2">
        <f>'L matrix'!PS37+'T matrix'!PS37+0.001</f>
        <v>1E-3</v>
      </c>
      <c r="PT37" s="2">
        <f>'L matrix'!PT37+'T matrix'!PT37+0.001</f>
        <v>1E-3</v>
      </c>
      <c r="PU37" s="2">
        <f>'L matrix'!PU37+'T matrix'!PU37+0.001</f>
        <v>1E-3</v>
      </c>
      <c r="PV37" s="2">
        <f>'L matrix'!PV37+'T matrix'!PV37+0.001</f>
        <v>1E-3</v>
      </c>
      <c r="PW37" s="2">
        <f>'L matrix'!PW37+'T matrix'!PW37+0.001</f>
        <v>1E-3</v>
      </c>
      <c r="PX37" s="2">
        <f>'L matrix'!PX37+'T matrix'!PX37+0.001</f>
        <v>1.0009999999999999</v>
      </c>
      <c r="PY37" s="2">
        <f>'L matrix'!PY37+'T matrix'!PY37+0.001</f>
        <v>1E-3</v>
      </c>
      <c r="PZ37" s="2">
        <f>'L matrix'!PZ37+'T matrix'!PZ37+0.001</f>
        <v>4.0010000000000003</v>
      </c>
      <c r="QA37" s="2">
        <f>'L matrix'!QA37+'T matrix'!QA37+0.001</f>
        <v>1E-3</v>
      </c>
      <c r="QB37" s="2">
        <f>'L matrix'!QB37+'T matrix'!QB37+0.001</f>
        <v>1E-3</v>
      </c>
      <c r="QC37" s="2">
        <f>'L matrix'!QC37+'T matrix'!QC37+0.001</f>
        <v>1E-3</v>
      </c>
      <c r="QD37" s="2">
        <f>'L matrix'!QD37+'T matrix'!QD37+0.001</f>
        <v>1E-3</v>
      </c>
      <c r="QE37" s="2">
        <f>'L matrix'!QE37+'T matrix'!QE37+0.001</f>
        <v>1E-3</v>
      </c>
      <c r="QF37" s="2">
        <f>'L matrix'!QF37+'T matrix'!QF37+0.001</f>
        <v>1.0009999999999999</v>
      </c>
      <c r="QG37" s="2">
        <f>'L matrix'!QG37+'T matrix'!QG37+0.001</f>
        <v>1E-3</v>
      </c>
      <c r="QH37" s="2">
        <f>'L matrix'!QH37+'T matrix'!QH37+0.001</f>
        <v>1E-3</v>
      </c>
      <c r="QI37" s="2">
        <f>'L matrix'!QI37+'T matrix'!QI37+0.001</f>
        <v>1E-3</v>
      </c>
      <c r="QJ37" s="2">
        <f>'L matrix'!QJ37+'T matrix'!QJ37+0.001</f>
        <v>1.0009999999999999</v>
      </c>
      <c r="QK37" s="2">
        <f>'L matrix'!QK37+'T matrix'!QK37+0.001</f>
        <v>1E-3</v>
      </c>
      <c r="QL37" s="2">
        <f>'L matrix'!QL37+'T matrix'!QL37+0.001</f>
        <v>1E-3</v>
      </c>
      <c r="QM37" s="2">
        <f>'L matrix'!QM37+'T matrix'!QM37+0.001</f>
        <v>1E-3</v>
      </c>
      <c r="QN37" s="2">
        <f>'L matrix'!QN37+'T matrix'!QN37+0.001</f>
        <v>1E-3</v>
      </c>
      <c r="QO37" s="2">
        <f>'L matrix'!QO37+'T matrix'!QO37+0.001</f>
        <v>1E-3</v>
      </c>
      <c r="QP37" s="2">
        <f>'L matrix'!QP37+'T matrix'!QP37+0.001</f>
        <v>1E-3</v>
      </c>
      <c r="QQ37" s="2">
        <f>'L matrix'!QQ37+'T matrix'!QQ37+0.001</f>
        <v>1.0009999999999999</v>
      </c>
      <c r="QR37" s="2">
        <f>'L matrix'!QR37+'T matrix'!QR37+0.001</f>
        <v>1E-3</v>
      </c>
      <c r="QS37" s="2">
        <f>'L matrix'!QS37+'T matrix'!QS37+0.001</f>
        <v>1E-3</v>
      </c>
      <c r="QT37" s="2">
        <f>'L matrix'!QT37+'T matrix'!QT37+0.001</f>
        <v>1E-3</v>
      </c>
      <c r="QU37" s="2">
        <f>'L matrix'!QU37+'T matrix'!QU37+0.001</f>
        <v>1E-3</v>
      </c>
      <c r="QV37" s="2">
        <f>'L matrix'!QV37+'T matrix'!QV37+0.001</f>
        <v>1E-3</v>
      </c>
      <c r="QW37" s="2">
        <f>'L matrix'!QW37+'T matrix'!QW37+0.001</f>
        <v>1E-3</v>
      </c>
      <c r="QX37" s="2">
        <f>'L matrix'!QX37+'T matrix'!QX37+0.001</f>
        <v>1.0009999999999999</v>
      </c>
      <c r="QY37" s="2">
        <f>'L matrix'!QY37+'T matrix'!QY37+0.001</f>
        <v>1E-3</v>
      </c>
      <c r="QZ37" s="2">
        <f>'L matrix'!QZ37+'T matrix'!QZ37+0.001</f>
        <v>1E-3</v>
      </c>
      <c r="RA37" s="2">
        <f>'L matrix'!RA37+'T matrix'!RA37+0.001</f>
        <v>1E-3</v>
      </c>
      <c r="RB37" s="2">
        <f>'L matrix'!RB37+'T matrix'!RB37+0.001</f>
        <v>1E-3</v>
      </c>
      <c r="RC37" s="2">
        <f>'L matrix'!RC37+'T matrix'!RC37+0.001</f>
        <v>1E-3</v>
      </c>
      <c r="RD37" s="2">
        <f>'L matrix'!RD37+'T matrix'!RD37+0.001</f>
        <v>1E-3</v>
      </c>
      <c r="RE37" s="2">
        <f>'L matrix'!RE37+'T matrix'!RE37+0.001</f>
        <v>1E-3</v>
      </c>
      <c r="RF37" s="2">
        <f>'L matrix'!RF37+'T matrix'!RF37+0.001</f>
        <v>1E-3</v>
      </c>
      <c r="RG37" s="2">
        <f>'L matrix'!RG37+'T matrix'!RG37+0.001</f>
        <v>1E-3</v>
      </c>
      <c r="RH37" s="2">
        <f>'L matrix'!RH37+'T matrix'!RH37+0.001</f>
        <v>1E-3</v>
      </c>
      <c r="RI37" s="2">
        <f>'L matrix'!RI37+'T matrix'!RI37+0.001</f>
        <v>1E-3</v>
      </c>
      <c r="RJ37" s="2">
        <f>'L matrix'!RJ37+'T matrix'!RJ37+0.001</f>
        <v>1E-3</v>
      </c>
      <c r="RK37" s="2">
        <f>'L matrix'!RK37+'T matrix'!RK37+0.001</f>
        <v>1E-3</v>
      </c>
      <c r="RL37" s="2">
        <f>'L matrix'!RL37+'T matrix'!RL37+0.001</f>
        <v>1E-3</v>
      </c>
      <c r="RM37" s="2">
        <f>'L matrix'!RM37+'T matrix'!RM37+0.001</f>
        <v>1E-3</v>
      </c>
      <c r="RN37" s="2">
        <f>'L matrix'!RN37+'T matrix'!RN37+0.001</f>
        <v>1E-3</v>
      </c>
      <c r="RO37" s="2">
        <f>'L matrix'!RO37+'T matrix'!RO37+0.001</f>
        <v>1E-3</v>
      </c>
      <c r="RP37" s="2">
        <f>'L matrix'!RP37+'T matrix'!RP37+0.001</f>
        <v>1E-3</v>
      </c>
      <c r="RQ37" s="2">
        <f>'L matrix'!RQ37+'T matrix'!RQ37+0.001</f>
        <v>4.0010000000000003</v>
      </c>
      <c r="RR37" s="2">
        <f>'L matrix'!RR37+'T matrix'!RR37+0.001</f>
        <v>1E-3</v>
      </c>
      <c r="RS37" s="2">
        <f>'L matrix'!RS37+'T matrix'!RS37+0.001</f>
        <v>1E-3</v>
      </c>
      <c r="RT37" s="2">
        <f>'L matrix'!RT37+'T matrix'!RT37+0.001</f>
        <v>1E-3</v>
      </c>
      <c r="RU37" s="2">
        <f>'L matrix'!RU37+'T matrix'!RU37+0.001</f>
        <v>1E-3</v>
      </c>
      <c r="RV37" s="2">
        <f>'L matrix'!RV37+'T matrix'!RV37+0.001</f>
        <v>1E-3</v>
      </c>
      <c r="RW37" s="2">
        <f>'L matrix'!RW37+'T matrix'!RW37+0.001</f>
        <v>1.0009999999999999</v>
      </c>
      <c r="RX37" s="2">
        <f>'L matrix'!RX37+'T matrix'!RX37+0.001</f>
        <v>1.0009999999999999</v>
      </c>
      <c r="RY37" s="2">
        <f>'L matrix'!RY37+'T matrix'!RY37+0.001</f>
        <v>1E-3</v>
      </c>
      <c r="RZ37" s="2">
        <f>'L matrix'!RZ37+'T matrix'!RZ37+0.001</f>
        <v>1E-3</v>
      </c>
      <c r="SA37" s="2">
        <f>'L matrix'!SA37+'T matrix'!SA37+0.001</f>
        <v>1.0009999999999999</v>
      </c>
      <c r="SB37" s="2">
        <f>'L matrix'!SB37+'T matrix'!SB37+0.001</f>
        <v>1E-3</v>
      </c>
      <c r="SC37" s="2">
        <f>'L matrix'!SC37+'T matrix'!SC37+0.001</f>
        <v>1E-3</v>
      </c>
      <c r="SD37" s="2">
        <f>'L matrix'!SD37+'T matrix'!SD37+0.001</f>
        <v>1E-3</v>
      </c>
      <c r="SE37" s="2">
        <f>'L matrix'!SE37+'T matrix'!SE37+0.001</f>
        <v>1E-3</v>
      </c>
      <c r="SF37" s="2">
        <f>'L matrix'!SF37+'T matrix'!SF37+0.001</f>
        <v>1.0009999999999999</v>
      </c>
      <c r="SG37" s="2">
        <f>'L matrix'!SG37+'T matrix'!SG37+0.001</f>
        <v>1.0009999999999999</v>
      </c>
      <c r="SH37" s="2">
        <f>'L matrix'!SH37+'T matrix'!SH37+0.001</f>
        <v>1.0009999999999999</v>
      </c>
      <c r="SI37" s="2">
        <f>'L matrix'!SI37+'T matrix'!SI37+0.001</f>
        <v>1.0009999999999999</v>
      </c>
      <c r="SJ37" s="2">
        <f>'L matrix'!SJ37+'T matrix'!SJ37+0.001</f>
        <v>1E-3</v>
      </c>
      <c r="SK37" s="2">
        <f>'L matrix'!SK37+'T matrix'!SK37+0.001</f>
        <v>1E-3</v>
      </c>
      <c r="SL37" s="2">
        <f>'L matrix'!SL37+'T matrix'!SL37+0.001</f>
        <v>1.0009999999999999</v>
      </c>
      <c r="SM37" s="2">
        <f>'L matrix'!SM37+'T matrix'!SM37+0.001</f>
        <v>1E-3</v>
      </c>
      <c r="SN37" s="2">
        <f>'L matrix'!SN37+'T matrix'!SN37+0.001</f>
        <v>1E-3</v>
      </c>
      <c r="SO37" s="2">
        <f>'L matrix'!SO37+'T matrix'!SO37+0.001</f>
        <v>1E-3</v>
      </c>
      <c r="SP37" s="2">
        <f>'L matrix'!SP37+'T matrix'!SP37+0.001</f>
        <v>1E-3</v>
      </c>
      <c r="SQ37" s="2">
        <f>'L matrix'!SQ37+'T matrix'!SQ37+0.001</f>
        <v>1.0009999999999999</v>
      </c>
      <c r="SR37" s="2">
        <f>'L matrix'!SR37+'T matrix'!SR37+0.001</f>
        <v>1.0009999999999999</v>
      </c>
      <c r="SS37" s="2">
        <f>'L matrix'!SS37+'T matrix'!SS37+0.001</f>
        <v>1E-3</v>
      </c>
      <c r="ST37" s="2">
        <f>'L matrix'!ST37+'T matrix'!ST37+0.001</f>
        <v>1E-3</v>
      </c>
      <c r="SU37" s="2">
        <f>'L matrix'!SU37+'T matrix'!SU37+0.001</f>
        <v>1.0009999999999999</v>
      </c>
      <c r="SV37" s="2">
        <f>'L matrix'!SV37+'T matrix'!SV37+0.001</f>
        <v>1E-3</v>
      </c>
      <c r="SW37" s="2">
        <f>'L matrix'!SW37+'T matrix'!SW37+0.001</f>
        <v>1.0009999999999999</v>
      </c>
      <c r="SX37" s="2">
        <f>'L matrix'!SX37+'T matrix'!SX37+0.001</f>
        <v>1.0009999999999999</v>
      </c>
      <c r="SY37" s="2">
        <f>'L matrix'!SY37+'T matrix'!SY37+0.001</f>
        <v>1E-3</v>
      </c>
      <c r="SZ37" s="2">
        <f>'L matrix'!SZ37+'T matrix'!SZ37+0.001</f>
        <v>1E-3</v>
      </c>
      <c r="TA37" s="2">
        <f>'L matrix'!TA37+'T matrix'!TA37+0.001</f>
        <v>1E-3</v>
      </c>
      <c r="TB37" s="2">
        <f>'L matrix'!TB37+'T matrix'!TB37+0.001</f>
        <v>1E-3</v>
      </c>
      <c r="TC37" s="2">
        <f>'L matrix'!TC37+'T matrix'!TC37+0.001</f>
        <v>1.0009999999999999</v>
      </c>
      <c r="TD37" s="2">
        <f>'L matrix'!TD37+'T matrix'!TD37+0.001</f>
        <v>1E-3</v>
      </c>
      <c r="TE37" s="2">
        <f>'L matrix'!TE37+'T matrix'!TE37+0.001</f>
        <v>1.0009999999999999</v>
      </c>
      <c r="TF37" s="2">
        <f>'L matrix'!TF37+'T matrix'!TF37+0.001</f>
        <v>1E-3</v>
      </c>
      <c r="TG37" s="2">
        <f>'L matrix'!TG37+'T matrix'!TG37+0.001</f>
        <v>1.0009999999999999</v>
      </c>
      <c r="TH37" s="2">
        <f>'L matrix'!TH37+'T matrix'!TH37+0.001</f>
        <v>1E-3</v>
      </c>
      <c r="TI37" s="2">
        <f>'L matrix'!TI37+'T matrix'!TI37+0.001</f>
        <v>1.0009999999999999</v>
      </c>
      <c r="TJ37" s="2">
        <f>'L matrix'!TJ37+'T matrix'!TJ37+0.001</f>
        <v>1.0009999999999999</v>
      </c>
      <c r="TK37" s="2">
        <f>'L matrix'!TK37+'T matrix'!TK37+0.001</f>
        <v>1E-3</v>
      </c>
      <c r="TL37" s="2">
        <f>'L matrix'!TL37+'T matrix'!TL37+0.001</f>
        <v>1E-3</v>
      </c>
      <c r="TM37" s="2">
        <f>'L matrix'!TM37+'T matrix'!TM37+0.001</f>
        <v>1E-3</v>
      </c>
      <c r="TN37" s="2">
        <f>'L matrix'!TN37+'T matrix'!TN37+0.001</f>
        <v>1E-3</v>
      </c>
      <c r="TO37" s="2">
        <f>'L matrix'!TO37+'T matrix'!TO37+0.001</f>
        <v>2.0009999999999999</v>
      </c>
      <c r="TP37" s="2">
        <f>'L matrix'!TP37+'T matrix'!TP37+0.001</f>
        <v>1E-3</v>
      </c>
      <c r="TQ37" s="2">
        <f>'L matrix'!TQ37+'T matrix'!TQ37+0.001</f>
        <v>1.0009999999999999</v>
      </c>
      <c r="TR37" s="2">
        <f>'L matrix'!TR37+'T matrix'!TR37+0.001</f>
        <v>20.001000000000001</v>
      </c>
      <c r="TS37" s="2">
        <f>'L matrix'!TS37+'T matrix'!TS37+0.001</f>
        <v>1E-3</v>
      </c>
      <c r="TT37" s="2">
        <f>'L matrix'!TT37+'T matrix'!TT37+0.001</f>
        <v>1.0009999999999999</v>
      </c>
      <c r="TU37" s="2">
        <f>'L matrix'!TU37+'T matrix'!TU37+0.001</f>
        <v>1E-3</v>
      </c>
      <c r="TV37" s="2">
        <f>'L matrix'!TV37+'T matrix'!TV37+0.001</f>
        <v>1E-3</v>
      </c>
      <c r="TW37" s="2">
        <f>'L matrix'!TW37+'T matrix'!TW37+0.001</f>
        <v>1E-3</v>
      </c>
      <c r="TX37" s="2">
        <f>'L matrix'!TX37+'T matrix'!TX37+0.001</f>
        <v>1.0009999999999999</v>
      </c>
      <c r="TY37" s="2">
        <f>'L matrix'!TY37+'T matrix'!TY37+0.001</f>
        <v>1E-3</v>
      </c>
      <c r="TZ37" s="2">
        <f>'L matrix'!TZ37+'T matrix'!TZ37+0.001</f>
        <v>1.0009999999999999</v>
      </c>
      <c r="UA37" s="2">
        <f>'L matrix'!UA37+'T matrix'!UA37+0.001</f>
        <v>1E-3</v>
      </c>
      <c r="UB37" s="2">
        <f>'L matrix'!UB37+'T matrix'!UB37+0.001</f>
        <v>1E-3</v>
      </c>
      <c r="UC37" s="2">
        <f>'L matrix'!UC37+'T matrix'!UC37+0.001</f>
        <v>1E-3</v>
      </c>
      <c r="UD37" s="2">
        <f>'L matrix'!UD37+'T matrix'!UD37+0.001</f>
        <v>1E-3</v>
      </c>
      <c r="UE37" s="2">
        <f>'L matrix'!UE37+'T matrix'!UE37+0.001</f>
        <v>1E-3</v>
      </c>
      <c r="UF37" s="2">
        <f>'L matrix'!UF37+'T matrix'!UF37+0.001</f>
        <v>1E-3</v>
      </c>
      <c r="UG37" s="2">
        <f>'L matrix'!UG37+'T matrix'!UG37+0.001</f>
        <v>3.0009999999999999</v>
      </c>
      <c r="UH37" s="2">
        <f>'L matrix'!UH37+'T matrix'!UH37+0.001</f>
        <v>1E-3</v>
      </c>
      <c r="UI37" s="2">
        <f>'L matrix'!UI37+'T matrix'!UI37+0.001</f>
        <v>1E-3</v>
      </c>
      <c r="UJ37" s="2">
        <f>'L matrix'!UJ37+'T matrix'!UJ37+0.001</f>
        <v>1E-3</v>
      </c>
      <c r="UK37" s="2">
        <f>'L matrix'!UK37+'T matrix'!UK37+0.001</f>
        <v>1E-3</v>
      </c>
      <c r="UL37" s="2">
        <f>'L matrix'!UL37+'T matrix'!UL37+0.001</f>
        <v>1E-3</v>
      </c>
      <c r="UM37" s="2">
        <f>'L matrix'!UM37+'T matrix'!UM37+0.001</f>
        <v>1E-3</v>
      </c>
      <c r="UN37" s="2">
        <f>'L matrix'!UN37+'T matrix'!UN37+0.001</f>
        <v>1E-3</v>
      </c>
      <c r="UO37" s="2">
        <f>'L matrix'!UO37+'T matrix'!UO37+0.001</f>
        <v>1E-3</v>
      </c>
      <c r="UP37" s="2">
        <f>'L matrix'!UP37+'T matrix'!UP37+0.001</f>
        <v>1E-3</v>
      </c>
      <c r="UQ37" s="2">
        <f>'L matrix'!UQ37+'T matrix'!UQ37+0.001</f>
        <v>1E-3</v>
      </c>
      <c r="UR37" s="2">
        <f>'L matrix'!UR37+'T matrix'!UR37+0.001</f>
        <v>1E-3</v>
      </c>
      <c r="US37" s="2">
        <f>'L matrix'!US37+'T matrix'!US37+0.001</f>
        <v>1E-3</v>
      </c>
      <c r="UT37" s="2">
        <f>'L matrix'!UT37+'T matrix'!UT37+0.001</f>
        <v>1E-3</v>
      </c>
      <c r="UU37" s="2">
        <f>'L matrix'!UU37+'T matrix'!UU37+0.001</f>
        <v>1E-3</v>
      </c>
      <c r="UV37" s="2">
        <f>'L matrix'!UV37+'T matrix'!UV37+0.001</f>
        <v>1.0009999999999999</v>
      </c>
      <c r="UW37" s="2">
        <f>'L matrix'!UW37+'T matrix'!UW37+0.001</f>
        <v>1E-3</v>
      </c>
      <c r="UX37" s="2">
        <f>'L matrix'!UX37+'T matrix'!UX37+0.001</f>
        <v>1E-3</v>
      </c>
      <c r="UY37" s="2">
        <f>'L matrix'!UY37+'T matrix'!UY37+0.001</f>
        <v>1E-3</v>
      </c>
      <c r="UZ37" s="2">
        <f>'L matrix'!UZ37+'T matrix'!UZ37+0.001</f>
        <v>1E-3</v>
      </c>
      <c r="VA37" s="2">
        <f>'L matrix'!VA37+'T matrix'!VA37+0.001</f>
        <v>1.0009999999999999</v>
      </c>
      <c r="VB37" s="2">
        <f>'L matrix'!VB37+'T matrix'!VB37+0.001</f>
        <v>1E-3</v>
      </c>
      <c r="VC37" s="2">
        <f>'L matrix'!VC37+'T matrix'!VC37+0.001</f>
        <v>1E-3</v>
      </c>
      <c r="VD37" s="2">
        <f>'L matrix'!VD37+'T matrix'!VD37+0.001</f>
        <v>1E-3</v>
      </c>
      <c r="VE37" s="2">
        <f>'L matrix'!VE37+'T matrix'!VE37+0.001</f>
        <v>1E-3</v>
      </c>
      <c r="VF37" s="2">
        <f>'L matrix'!VF37+'T matrix'!VF37+0.001</f>
        <v>1E-3</v>
      </c>
      <c r="VG37" s="2">
        <f>'L matrix'!VG37+'T matrix'!VG37+0.001</f>
        <v>1E-3</v>
      </c>
      <c r="VH37" s="2">
        <f>'L matrix'!VH37+'T matrix'!VH37+0.001</f>
        <v>1E-3</v>
      </c>
      <c r="VI37" s="2">
        <f>'L matrix'!VI37+'T matrix'!VI37+0.001</f>
        <v>1E-3</v>
      </c>
      <c r="VJ37" s="2">
        <f>'L matrix'!VJ37+'T matrix'!VJ37+0.001</f>
        <v>1.0009999999999999</v>
      </c>
      <c r="VK37" s="2">
        <f>'L matrix'!VK37+'T matrix'!VK37+0.001</f>
        <v>1E-3</v>
      </c>
      <c r="VL37" s="2">
        <f>'L matrix'!VL37+'T matrix'!VL37+0.001</f>
        <v>1E-3</v>
      </c>
      <c r="VM37" s="2">
        <f>'L matrix'!VM37+'T matrix'!VM37+0.001</f>
        <v>1E-3</v>
      </c>
      <c r="VN37" s="2">
        <f>'L matrix'!VN37+'T matrix'!VN37+0.001</f>
        <v>1E-3</v>
      </c>
      <c r="VO37" s="2">
        <f>'L matrix'!VO37+'T matrix'!VO37+0.001</f>
        <v>2.0009999999999999</v>
      </c>
      <c r="VP37" s="2">
        <f>'L matrix'!VP37+'T matrix'!VP37+0.001</f>
        <v>1E-3</v>
      </c>
      <c r="VQ37" s="2">
        <f>'L matrix'!VQ37+'T matrix'!VQ37+0.001</f>
        <v>1E-3</v>
      </c>
      <c r="VR37" s="2">
        <f>'L matrix'!VR37+'T matrix'!VR37+0.001</f>
        <v>1.0009999999999999</v>
      </c>
      <c r="VS37" s="2">
        <f>'L matrix'!VS37+'T matrix'!VS37+0.001</f>
        <v>1E-3</v>
      </c>
      <c r="VT37" s="2">
        <f>'L matrix'!VT37+'T matrix'!VT37+0.001</f>
        <v>1E-3</v>
      </c>
      <c r="VU37" s="2">
        <f>'L matrix'!VU37+'T matrix'!VU37+0.001</f>
        <v>1E-3</v>
      </c>
      <c r="VV37" s="2">
        <f>'L matrix'!VV37+'T matrix'!VV37+0.001</f>
        <v>1E-3</v>
      </c>
      <c r="VW37" s="2">
        <f>'L matrix'!VW37+'T matrix'!VW37+0.001</f>
        <v>1E-3</v>
      </c>
      <c r="VX37" s="2">
        <f>'L matrix'!VX37+'T matrix'!VX37+0.001</f>
        <v>1E-3</v>
      </c>
      <c r="VY37" s="2">
        <f>'L matrix'!VY37+'T matrix'!VY37+0.001</f>
        <v>1E-3</v>
      </c>
      <c r="VZ37" s="2">
        <f>'L matrix'!VZ37+'T matrix'!VZ37+0.001</f>
        <v>1E-3</v>
      </c>
      <c r="WA37" s="2">
        <f>'L matrix'!WA37+'T matrix'!WA37+0.001</f>
        <v>1E-3</v>
      </c>
      <c r="WB37" s="2">
        <f>'L matrix'!WB37+'T matrix'!WB37+0.001</f>
        <v>1.0009999999999999</v>
      </c>
      <c r="WC37" s="2">
        <f>'L matrix'!WC37+'T matrix'!WC37+0.001</f>
        <v>1E-3</v>
      </c>
      <c r="WD37" s="2">
        <f>'L matrix'!WD37+'T matrix'!WD37+0.001</f>
        <v>1E-3</v>
      </c>
      <c r="WE37" s="2">
        <f>'L matrix'!WE37+'T matrix'!WE37+0.001</f>
        <v>1E-3</v>
      </c>
      <c r="WF37" s="2">
        <f>'L matrix'!WF37+'T matrix'!WF37+0.001</f>
        <v>1E-3</v>
      </c>
      <c r="WG37" s="2">
        <f>'L matrix'!WG37+'T matrix'!WG37+0.001</f>
        <v>1E-3</v>
      </c>
      <c r="WH37" s="2">
        <f>'L matrix'!WH37+'T matrix'!WH37+0.001</f>
        <v>1E-3</v>
      </c>
      <c r="WI37" s="2">
        <f>'L matrix'!WI37+'T matrix'!WI37+0.001</f>
        <v>1.0009999999999999</v>
      </c>
      <c r="WJ37" s="2">
        <f>'L matrix'!WJ37+'T matrix'!WJ37+0.001</f>
        <v>1E-3</v>
      </c>
      <c r="WK37" s="2">
        <f>'L matrix'!WK37+'T matrix'!WK37+0.001</f>
        <v>1E-3</v>
      </c>
      <c r="WL37" s="2">
        <f>'L matrix'!WL37+'T matrix'!WL37+0.001</f>
        <v>1E-3</v>
      </c>
      <c r="WM37" s="2">
        <f>'L matrix'!WM37+'T matrix'!WM37+0.001</f>
        <v>1E-3</v>
      </c>
      <c r="WN37" s="2">
        <f>'L matrix'!WN37+'T matrix'!WN37+0.001</f>
        <v>1E-3</v>
      </c>
      <c r="WO37" s="2">
        <f>'L matrix'!WO37+'T matrix'!WO37+0.001</f>
        <v>1E-3</v>
      </c>
      <c r="WP37" s="2">
        <f>'L matrix'!WP37+'T matrix'!WP37+0.001</f>
        <v>1E-3</v>
      </c>
      <c r="WQ37" s="2">
        <f>'L matrix'!WQ37+'T matrix'!WQ37+0.001</f>
        <v>1E-3</v>
      </c>
      <c r="WR37" s="2">
        <f>'L matrix'!WR37+'T matrix'!WR37+0.001</f>
        <v>1E-3</v>
      </c>
      <c r="WS37" s="2">
        <f>'L matrix'!WS37+'T matrix'!WS37+0.001</f>
        <v>3.0009999999999999</v>
      </c>
      <c r="WT37" s="2">
        <f>'L matrix'!WT37+'T matrix'!WT37+0.001</f>
        <v>1E-3</v>
      </c>
      <c r="WU37" s="2">
        <f>'L matrix'!WU37+'T matrix'!WU37+0.001</f>
        <v>1E-3</v>
      </c>
      <c r="WV37" s="2">
        <f>'L matrix'!WV37+'T matrix'!WV37+0.001</f>
        <v>1E-3</v>
      </c>
      <c r="WW37" s="2">
        <f>'L matrix'!WW37+'T matrix'!WW37+0.001</f>
        <v>1E-3</v>
      </c>
      <c r="WX37" s="2">
        <f>'L matrix'!WX37+'T matrix'!WX37+0.001</f>
        <v>1E-3</v>
      </c>
      <c r="WY37" s="2">
        <f>'L matrix'!WY37+'T matrix'!WY37+0.001</f>
        <v>5.0010000000000003</v>
      </c>
      <c r="WZ37" s="2">
        <f>'L matrix'!WZ37+'T matrix'!WZ37+0.001</f>
        <v>1E-3</v>
      </c>
      <c r="XA37" s="2">
        <f>'L matrix'!XA37+'T matrix'!XA37+0.001</f>
        <v>1E-3</v>
      </c>
      <c r="XB37" s="2">
        <f>'L matrix'!XB37+'T matrix'!XB37+0.001</f>
        <v>1E-3</v>
      </c>
      <c r="XC37" s="2">
        <f>'L matrix'!XC37+'T matrix'!XC37+0.001</f>
        <v>1.0009999999999999</v>
      </c>
      <c r="XD37" s="2">
        <f>'L matrix'!XD37+'T matrix'!XD37+0.001</f>
        <v>1E-3</v>
      </c>
      <c r="XE37" s="2">
        <f>'L matrix'!XE37+'T matrix'!XE37+0.001</f>
        <v>1E-3</v>
      </c>
      <c r="XF37" s="2">
        <f>'L matrix'!XF37+'T matrix'!XF37+0.001</f>
        <v>1E-3</v>
      </c>
      <c r="XG37" s="2">
        <f>'L matrix'!XG37+'T matrix'!XG37+0.001</f>
        <v>1E-3</v>
      </c>
      <c r="XH37" s="2">
        <f>'L matrix'!XH37+'T matrix'!XH37+0.001</f>
        <v>2.0009999999999999</v>
      </c>
      <c r="XI37" s="2">
        <f>'L matrix'!XI37+'T matrix'!XI37+0.001</f>
        <v>1E-3</v>
      </c>
      <c r="XJ37" s="2">
        <f>'L matrix'!XJ37+'T matrix'!XJ37+0.001</f>
        <v>1E-3</v>
      </c>
      <c r="XK37" s="2">
        <f>'L matrix'!XK37+'T matrix'!XK37+0.001</f>
        <v>1E-3</v>
      </c>
      <c r="XL37" s="2">
        <f>'L matrix'!XL37+'T matrix'!XL37+0.001</f>
        <v>1E-3</v>
      </c>
      <c r="XM37" s="2">
        <f>'L matrix'!XM37+'T matrix'!XM37+0.001</f>
        <v>1E-3</v>
      </c>
      <c r="XN37" s="2">
        <f>'L matrix'!XN37+'T matrix'!XN37+0.001</f>
        <v>1E-3</v>
      </c>
      <c r="XO37" s="2">
        <f>'L matrix'!XO37+'T matrix'!XO37+0.001</f>
        <v>1E-3</v>
      </c>
      <c r="XP37" s="2">
        <f>'L matrix'!XP37+'T matrix'!XP37+0.001</f>
        <v>1E-3</v>
      </c>
      <c r="XQ37" s="2">
        <f>'L matrix'!XQ37+'T matrix'!XQ37+0.001</f>
        <v>1.0009999999999999</v>
      </c>
      <c r="XR37" s="2">
        <f>'L matrix'!XR37+'T matrix'!XR37+0.001</f>
        <v>1E-3</v>
      </c>
      <c r="XS37" s="2">
        <f>'L matrix'!XS37+'T matrix'!XS37+0.001</f>
        <v>1.0009999999999999</v>
      </c>
      <c r="XT37" s="2">
        <f>'L matrix'!XT37+'T matrix'!XT37+0.001</f>
        <v>1.0009999999999999</v>
      </c>
      <c r="XU37" s="2">
        <f>'L matrix'!XU37+'T matrix'!XU37+0.001</f>
        <v>1E-3</v>
      </c>
      <c r="XV37" s="2">
        <f>'L matrix'!XV37+'T matrix'!XV37+0.001</f>
        <v>1E-3</v>
      </c>
      <c r="XW37" s="2">
        <f>'L matrix'!XW37+'T matrix'!XW37+0.001</f>
        <v>1.0009999999999999</v>
      </c>
      <c r="XX37" s="2">
        <f>'L matrix'!XX37+'T matrix'!XX37+0.001</f>
        <v>1E-3</v>
      </c>
      <c r="XY37" s="2">
        <f>'L matrix'!XY37+'T matrix'!XY37+0.001</f>
        <v>1E-3</v>
      </c>
      <c r="XZ37" s="2">
        <f>'L matrix'!XZ37+'T matrix'!XZ37+0.001</f>
        <v>1E-3</v>
      </c>
      <c r="YA37" s="2">
        <f>'L matrix'!YA37+'T matrix'!YA37+0.001</f>
        <v>1E-3</v>
      </c>
      <c r="YB37" s="2">
        <f>'L matrix'!YB37+'T matrix'!YB37+0.001</f>
        <v>1E-3</v>
      </c>
      <c r="YC37" s="2">
        <f>'L matrix'!YC37+'T matrix'!YC37+0.001</f>
        <v>1E-3</v>
      </c>
      <c r="YD37" s="2">
        <f>'L matrix'!YD37+'T matrix'!YD37+0.001</f>
        <v>1E-3</v>
      </c>
      <c r="YE37" s="2">
        <f>'L matrix'!YE37+'T matrix'!YE37+0.001</f>
        <v>1E-3</v>
      </c>
      <c r="YF37" s="2">
        <f>'L matrix'!YF37+'T matrix'!YF37+0.001</f>
        <v>1E-3</v>
      </c>
      <c r="YG37" s="2">
        <f>'L matrix'!YG37+'T matrix'!YG37+0.001</f>
        <v>1E-3</v>
      </c>
      <c r="YH37" s="2">
        <f>'L matrix'!YH37+'T matrix'!YH37+0.001</f>
        <v>10.000999999999999</v>
      </c>
      <c r="YI37" s="2">
        <f>'L matrix'!YI37+'T matrix'!YI37+0.001</f>
        <v>1E-3</v>
      </c>
      <c r="YJ37" s="2">
        <f>'L matrix'!YJ37+'T matrix'!YJ37+0.001</f>
        <v>1E-3</v>
      </c>
      <c r="YK37" s="2">
        <f>'L matrix'!YK37+'T matrix'!YK37+0.001</f>
        <v>1E-3</v>
      </c>
      <c r="YL37" s="2">
        <f>'L matrix'!YL37+'T matrix'!YL37+0.001</f>
        <v>1E-3</v>
      </c>
      <c r="YM37" s="2">
        <f>'L matrix'!YM37+'T matrix'!YM37+0.001</f>
        <v>1E-3</v>
      </c>
      <c r="YN37" s="2">
        <f>'L matrix'!YN37+'T matrix'!YN37+0.001</f>
        <v>2.0009999999999999</v>
      </c>
      <c r="YO37" s="2">
        <f>'L matrix'!YO37+'T matrix'!YO37+0.001</f>
        <v>1E-3</v>
      </c>
      <c r="YP37" s="2">
        <f>'L matrix'!YP37+'T matrix'!YP37+0.001</f>
        <v>1E-3</v>
      </c>
      <c r="YQ37" s="2">
        <f>'L matrix'!YQ37+'T matrix'!YQ37+0.001</f>
        <v>1E-3</v>
      </c>
      <c r="YR37" s="2">
        <f>'L matrix'!YR37+'T matrix'!YR37+0.001</f>
        <v>1E-3</v>
      </c>
      <c r="YS37" s="2">
        <f>'L matrix'!YS37+'T matrix'!YS37+0.001</f>
        <v>1E-3</v>
      </c>
      <c r="YT37" s="2">
        <f>'L matrix'!YT37+'T matrix'!YT37+0.001</f>
        <v>1E-3</v>
      </c>
      <c r="YU37" s="2">
        <f>'L matrix'!YU37+'T matrix'!YU37+0.001</f>
        <v>1E-3</v>
      </c>
      <c r="YV37" s="2">
        <f>'L matrix'!YV37+'T matrix'!YV37+0.001</f>
        <v>1E-3</v>
      </c>
      <c r="YW37" s="2">
        <f>'L matrix'!YW37+'T matrix'!YW37+0.001</f>
        <v>1E-3</v>
      </c>
      <c r="YX37" s="2">
        <f>'L matrix'!YX37+'T matrix'!YX37+0.001</f>
        <v>1E-3</v>
      </c>
      <c r="YY37" s="2">
        <f>'L matrix'!YY37+'T matrix'!YY37+0.001</f>
        <v>1E-3</v>
      </c>
      <c r="YZ37" s="2">
        <f>'L matrix'!YZ37+'T matrix'!YZ37+0.001</f>
        <v>1E-3</v>
      </c>
      <c r="ZA37" s="2">
        <f>'L matrix'!ZA37+'T matrix'!ZA37+0.001</f>
        <v>1E-3</v>
      </c>
      <c r="ZB37" s="2">
        <f>'L matrix'!ZB37+'T matrix'!ZB37+0.001</f>
        <v>1.0009999999999999</v>
      </c>
      <c r="ZC37" s="2">
        <f>'L matrix'!ZC37+'T matrix'!ZC37+0.001</f>
        <v>1E-3</v>
      </c>
      <c r="ZD37" s="2">
        <f>'L matrix'!ZD37+'T matrix'!ZD37+0.001</f>
        <v>1E-3</v>
      </c>
      <c r="ZE37" s="2">
        <f>'L matrix'!ZE37+'T matrix'!ZE37+0.001</f>
        <v>1E-3</v>
      </c>
      <c r="ZF37" s="2">
        <f>'L matrix'!ZF37+'T matrix'!ZF37+0.001</f>
        <v>1E-3</v>
      </c>
      <c r="ZG37" s="2">
        <f>'L matrix'!ZG37+'T matrix'!ZG37+0.001</f>
        <v>1E-3</v>
      </c>
      <c r="ZH37" s="2">
        <f>'L matrix'!ZH37+'T matrix'!ZH37+0.001</f>
        <v>1E-3</v>
      </c>
      <c r="ZI37" s="2">
        <f>'L matrix'!ZI37+'T matrix'!ZI37+0.001</f>
        <v>1E-3</v>
      </c>
      <c r="ZJ37" s="2">
        <f>'L matrix'!ZJ37+'T matrix'!ZJ37+0.001</f>
        <v>1E-3</v>
      </c>
      <c r="ZK37" s="2">
        <f>'L matrix'!ZK37+'T matrix'!ZK37+0.001</f>
        <v>1E-3</v>
      </c>
      <c r="ZL37" s="2">
        <f>'L matrix'!ZL37+'T matrix'!ZL37+0.001</f>
        <v>1E-3</v>
      </c>
      <c r="ZM37" s="2">
        <f>'L matrix'!ZM37+'T matrix'!ZM37+0.001</f>
        <v>1E-3</v>
      </c>
      <c r="ZN37" s="2">
        <f>'L matrix'!ZN37+'T matrix'!ZN37+0.001</f>
        <v>1E-3</v>
      </c>
      <c r="ZO37" s="2">
        <f>'L matrix'!ZO37+'T matrix'!ZO37+0.001</f>
        <v>1E-3</v>
      </c>
      <c r="ZP37" s="2">
        <f>'L matrix'!ZP37+'T matrix'!ZP37+0.001</f>
        <v>1E-3</v>
      </c>
      <c r="ZQ37" s="2">
        <f>'L matrix'!ZQ37+'T matrix'!ZQ37+0.001</f>
        <v>1E-3</v>
      </c>
      <c r="ZR37" s="2">
        <f>'L matrix'!ZR37+'T matrix'!ZR37+0.001</f>
        <v>1E-3</v>
      </c>
      <c r="ZS37" s="2">
        <f>'L matrix'!ZS37+'T matrix'!ZS37+0.001</f>
        <v>1E-3</v>
      </c>
      <c r="ZT37" s="2">
        <f>'L matrix'!ZT37+'T matrix'!ZT37+0.001</f>
        <v>1E-3</v>
      </c>
      <c r="ZU37" s="2">
        <f>'L matrix'!ZU37+'T matrix'!ZU37+0.001</f>
        <v>1E-3</v>
      </c>
      <c r="ZV37" s="2">
        <f>'L matrix'!ZV37+'T matrix'!ZV37+0.001</f>
        <v>1E-3</v>
      </c>
      <c r="ZW37" s="2">
        <f>'L matrix'!ZW37+'T matrix'!ZW37+0.001</f>
        <v>1E-3</v>
      </c>
      <c r="ZX37" s="2">
        <f>'L matrix'!ZX37+'T matrix'!ZX37+0.001</f>
        <v>1E-3</v>
      </c>
      <c r="ZY37" s="2">
        <f>'L matrix'!ZY37+'T matrix'!ZY37+0.001</f>
        <v>1.0009999999999999</v>
      </c>
      <c r="ZZ37" s="2">
        <f>'L matrix'!ZZ37+'T matrix'!ZZ37+0.001</f>
        <v>1E-3</v>
      </c>
      <c r="AAA37" s="2">
        <f>'L matrix'!AAA37+'T matrix'!AAA37+0.001</f>
        <v>1E-3</v>
      </c>
      <c r="AAB37" s="2">
        <f>'L matrix'!AAB37+'T matrix'!AAB37+0.001</f>
        <v>1E-3</v>
      </c>
      <c r="AAC37" s="2">
        <f>'L matrix'!AAC37+'T matrix'!AAC37+0.001</f>
        <v>1E-3</v>
      </c>
      <c r="AAD37" s="2">
        <f>'L matrix'!AAD37+'T matrix'!AAD37+0.001</f>
        <v>1E-3</v>
      </c>
      <c r="AAE37" s="2">
        <f>'L matrix'!AAE37+'T matrix'!AAE37+0.001</f>
        <v>1E-3</v>
      </c>
      <c r="AAF37" s="2">
        <f>'L matrix'!AAF37+'T matrix'!AAF37+0.001</f>
        <v>1E-3</v>
      </c>
      <c r="AAG37" s="2">
        <f>'L matrix'!AAG37+'T matrix'!AAG37+0.001</f>
        <v>1E-3</v>
      </c>
      <c r="AAH37" s="2">
        <f>'L matrix'!AAH37+'T matrix'!AAH37+0.001</f>
        <v>1E-3</v>
      </c>
      <c r="AAI37" s="2">
        <f>'L matrix'!AAI37+'T matrix'!AAI37+0.001</f>
        <v>1E-3</v>
      </c>
      <c r="AAJ37" s="2">
        <f>'L matrix'!AAJ37+'T matrix'!AAJ37+0.001</f>
        <v>1E-3</v>
      </c>
      <c r="AAK37" s="2">
        <f>'L matrix'!AAK37+'T matrix'!AAK37+0.001</f>
        <v>3.0009999999999999</v>
      </c>
      <c r="AAL37" s="2">
        <f>'L matrix'!AAL37+'T matrix'!AAL37+0.001</f>
        <v>1E-3</v>
      </c>
      <c r="AAM37" s="2">
        <f>'L matrix'!AAM37+'T matrix'!AAM37+0.001</f>
        <v>1.0009999999999999</v>
      </c>
      <c r="AAN37" s="2">
        <f>'L matrix'!AAN37+'T matrix'!AAN37+0.001</f>
        <v>1E-3</v>
      </c>
      <c r="AAO37" s="2">
        <f>'L matrix'!AAO37+'T matrix'!AAO37+0.001</f>
        <v>1E-3</v>
      </c>
      <c r="AAP37" s="2">
        <f>'L matrix'!AAP37+'T matrix'!AAP37+0.001</f>
        <v>1E-3</v>
      </c>
      <c r="AAQ37" s="2">
        <f>'L matrix'!AAQ37+'T matrix'!AAQ37+0.001</f>
        <v>1E-3</v>
      </c>
      <c r="AAR37" s="2">
        <f>'L matrix'!AAR37+'T matrix'!AAR37+0.001</f>
        <v>1.0009999999999999</v>
      </c>
      <c r="AAS37" s="2">
        <f>'L matrix'!AAS37+'T matrix'!AAS37+0.001</f>
        <v>1.0009999999999999</v>
      </c>
      <c r="AAT37" s="2">
        <f>'L matrix'!AAT37+'T matrix'!AAT37+0.001</f>
        <v>1.0009999999999999</v>
      </c>
      <c r="AAU37" s="2">
        <f>'L matrix'!AAU37+'T matrix'!AAU37+0.001</f>
        <v>1E-3</v>
      </c>
      <c r="AAV37" s="2">
        <f>'L matrix'!AAV37+'T matrix'!AAV37+0.001</f>
        <v>1E-3</v>
      </c>
      <c r="AAW37" s="2">
        <f>'L matrix'!AAW37+'T matrix'!AAW37+0.001</f>
        <v>1E-3</v>
      </c>
      <c r="AAX37" s="2">
        <f>'L matrix'!AAX37+'T matrix'!AAX37+0.001</f>
        <v>1E-3</v>
      </c>
      <c r="AAY37" s="2">
        <f>'L matrix'!AAY37+'T matrix'!AAY37+0.001</f>
        <v>1E-3</v>
      </c>
      <c r="AAZ37" s="2">
        <f>'L matrix'!AAZ37+'T matrix'!AAZ37+0.001</f>
        <v>1E-3</v>
      </c>
      <c r="ABA37" s="2">
        <f>'L matrix'!ABA37+'T matrix'!ABA37+0.001</f>
        <v>1E-3</v>
      </c>
      <c r="ABB37" s="2">
        <f>'L matrix'!ABB37+'T matrix'!ABB37+0.001</f>
        <v>1E-3</v>
      </c>
      <c r="ABC37" s="2">
        <f>'L matrix'!ABC37+'T matrix'!ABC37+0.001</f>
        <v>1.0009999999999999</v>
      </c>
      <c r="ABD37" s="2">
        <f>'L matrix'!ABD37+'T matrix'!ABD37+0.001</f>
        <v>1E-3</v>
      </c>
      <c r="ABE37" s="2">
        <f>'L matrix'!ABE37+'T matrix'!ABE37+0.001</f>
        <v>1E-3</v>
      </c>
      <c r="ABF37" s="2">
        <f>'L matrix'!ABF37+'T matrix'!ABF37+0.001</f>
        <v>4.0010000000000003</v>
      </c>
      <c r="ABG37" s="2">
        <f>'L matrix'!ABG37+'T matrix'!ABG37+0.001</f>
        <v>1.0009999999999999</v>
      </c>
      <c r="ABH37" s="2">
        <f>'L matrix'!ABH37+'T matrix'!ABH37+0.001</f>
        <v>1E-3</v>
      </c>
      <c r="ABI37" s="2">
        <f>'L matrix'!ABI37+'T matrix'!ABI37+0.001</f>
        <v>1.0009999999999999</v>
      </c>
      <c r="ABJ37" s="2">
        <f>'L matrix'!ABJ37+'T matrix'!ABJ37+0.001</f>
        <v>1.0009999999999999</v>
      </c>
      <c r="ABK37" s="2">
        <f>'L matrix'!ABK37+'T matrix'!ABK37+0.001</f>
        <v>1E-3</v>
      </c>
      <c r="ABL37" s="2">
        <f>'L matrix'!ABL37+'T matrix'!ABL37+0.001</f>
        <v>1E-3</v>
      </c>
      <c r="ABM37" s="2">
        <f>'L matrix'!ABM37+'T matrix'!ABM37+0.001</f>
        <v>1E-3</v>
      </c>
      <c r="ABN37" s="2">
        <f>'L matrix'!ABN37+'T matrix'!ABN37+0.001</f>
        <v>1E-3</v>
      </c>
      <c r="ABO37" s="2">
        <f>'L matrix'!ABO37+'T matrix'!ABO37+0.001</f>
        <v>1E-3</v>
      </c>
      <c r="ABP37" s="2">
        <f>'L matrix'!ABP37+'T matrix'!ABP37+0.001</f>
        <v>1E-3</v>
      </c>
      <c r="ABQ37" s="2">
        <f>'L matrix'!ABQ37+'T matrix'!ABQ37+0.001</f>
        <v>1.0009999999999999</v>
      </c>
      <c r="ABR37" s="2">
        <f>'L matrix'!ABR37+'T matrix'!ABR37+0.001</f>
        <v>2.0009999999999999</v>
      </c>
      <c r="ABS37" s="2">
        <f>'L matrix'!ABS37+'T matrix'!ABS37+0.001</f>
        <v>1.0009999999999999</v>
      </c>
      <c r="ABT37" s="2">
        <f>'L matrix'!ABT37+'T matrix'!ABT37+0.001</f>
        <v>1E-3</v>
      </c>
      <c r="ABU37" s="2">
        <f>'L matrix'!ABU37+'T matrix'!ABU37+0.001</f>
        <v>1E-3</v>
      </c>
      <c r="ABV37" s="2">
        <f>'L matrix'!ABV37+'T matrix'!ABV37+0.001</f>
        <v>1.0009999999999999</v>
      </c>
      <c r="ABW37" s="2">
        <f>'L matrix'!ABW37+'T matrix'!ABW37+0.001</f>
        <v>2.0009999999999999</v>
      </c>
      <c r="ABX37" s="2">
        <f>'L matrix'!ABX37+'T matrix'!ABX37+0.001</f>
        <v>1E-3</v>
      </c>
      <c r="ABY37" s="2">
        <f>'L matrix'!ABY37+'T matrix'!ABY37+0.001</f>
        <v>1E-3</v>
      </c>
      <c r="ABZ37" s="2">
        <f>'L matrix'!ABZ37+'T matrix'!ABZ37+0.001</f>
        <v>1E-3</v>
      </c>
      <c r="ACA37" s="2">
        <f>'L matrix'!ACA37+'T matrix'!ACA37+0.001</f>
        <v>1E-3</v>
      </c>
      <c r="ACB37" s="2">
        <f>'L matrix'!ACB37+'T matrix'!ACB37+0.001</f>
        <v>1.0009999999999999</v>
      </c>
      <c r="ACC37" s="2">
        <f>'L matrix'!ACC37+'T matrix'!ACC37+0.001</f>
        <v>1E-3</v>
      </c>
      <c r="ACD37" s="2">
        <f>'L matrix'!ACD37+'T matrix'!ACD37+0.001</f>
        <v>1E-3</v>
      </c>
      <c r="ACE37" s="2">
        <f>'L matrix'!ACE37+'T matrix'!ACE37+0.001</f>
        <v>1.0009999999999999</v>
      </c>
      <c r="ACF37" s="2">
        <f>'L matrix'!ACF37+'T matrix'!ACF37+0.001</f>
        <v>1.0009999999999999</v>
      </c>
    </row>
    <row r="38" spans="1:760">
      <c r="A38" t="s">
        <v>36</v>
      </c>
      <c r="B38" s="2">
        <f>'L matrix'!B38+'T matrix'!B38+0.001</f>
        <v>1.0009999999999999</v>
      </c>
      <c r="C38" s="2">
        <f>'L matrix'!C38+'T matrix'!C38+0.001</f>
        <v>1E-3</v>
      </c>
      <c r="D38" s="2">
        <f>'L matrix'!D38+'T matrix'!D38+0.001</f>
        <v>1E-3</v>
      </c>
      <c r="E38" s="2">
        <f>'L matrix'!E38+'T matrix'!E38+0.001</f>
        <v>1E-3</v>
      </c>
      <c r="F38" s="2">
        <f>'L matrix'!F38+'T matrix'!F38+0.001</f>
        <v>1E-3</v>
      </c>
      <c r="G38" s="2">
        <f>'L matrix'!G38+'T matrix'!G38+0.001</f>
        <v>1.0009999999999999</v>
      </c>
      <c r="H38" s="2">
        <f>'L matrix'!H38+'T matrix'!H38+0.001</f>
        <v>1E-3</v>
      </c>
      <c r="I38" s="2">
        <f>'L matrix'!I38+'T matrix'!I38+0.001</f>
        <v>1E-3</v>
      </c>
      <c r="J38" s="2">
        <f>'L matrix'!J38+'T matrix'!J38+0.001</f>
        <v>1E-3</v>
      </c>
      <c r="K38" s="2">
        <f>'L matrix'!K38+'T matrix'!K38+0.001</f>
        <v>1E-3</v>
      </c>
      <c r="L38" s="2">
        <f>'L matrix'!L38+'T matrix'!L38+0.001</f>
        <v>1E-3</v>
      </c>
      <c r="M38" s="2">
        <f>'L matrix'!M38+'T matrix'!M38+0.001</f>
        <v>1E-3</v>
      </c>
      <c r="N38" s="2">
        <f>'L matrix'!N38+'T matrix'!N38+0.001</f>
        <v>1E-3</v>
      </c>
      <c r="O38" s="2">
        <f>'L matrix'!O38+'T matrix'!O38+0.001</f>
        <v>1E-3</v>
      </c>
      <c r="P38" s="2">
        <f>'L matrix'!P38+'T matrix'!P38+0.001</f>
        <v>1.0009999999999999</v>
      </c>
      <c r="Q38" s="2">
        <f>'L matrix'!Q38+'T matrix'!Q38+0.001</f>
        <v>1E-3</v>
      </c>
      <c r="R38" s="2">
        <f>'L matrix'!R38+'T matrix'!R38+0.001</f>
        <v>1E-3</v>
      </c>
      <c r="S38" s="2">
        <f>'L matrix'!S38+'T matrix'!S38+0.001</f>
        <v>1E-3</v>
      </c>
      <c r="T38" s="2">
        <f>'L matrix'!T38+'T matrix'!T38+0.001</f>
        <v>1E-3</v>
      </c>
      <c r="U38" s="2">
        <f>'L matrix'!U38+'T matrix'!U38+0.001</f>
        <v>1E-3</v>
      </c>
      <c r="V38" s="2">
        <f>'L matrix'!V38+'T matrix'!V38+0.001</f>
        <v>1E-3</v>
      </c>
      <c r="W38" s="2">
        <f>'L matrix'!W38+'T matrix'!W38+0.001</f>
        <v>1E-3</v>
      </c>
      <c r="X38" s="2">
        <f>'L matrix'!X38+'T matrix'!X38+0.001</f>
        <v>1E-3</v>
      </c>
      <c r="Y38" s="2">
        <f>'L matrix'!Y38+'T matrix'!Y38+0.001</f>
        <v>1E-3</v>
      </c>
      <c r="Z38" s="2">
        <f>'L matrix'!Z38+'T matrix'!Z38+0.001</f>
        <v>1E-3</v>
      </c>
      <c r="AA38" s="2">
        <f>'L matrix'!AA38+'T matrix'!AA38+0.001</f>
        <v>1E-3</v>
      </c>
      <c r="AB38" s="2">
        <f>'L matrix'!AB38+'T matrix'!AB38+0.001</f>
        <v>1E-3</v>
      </c>
      <c r="AC38" s="2">
        <f>'L matrix'!AC38+'T matrix'!AC38+0.001</f>
        <v>1E-3</v>
      </c>
      <c r="AD38" s="2">
        <f>'L matrix'!AD38+'T matrix'!AD38+0.001</f>
        <v>1E-3</v>
      </c>
      <c r="AE38" s="2">
        <f>'L matrix'!AE38+'T matrix'!AE38+0.001</f>
        <v>1.0009999999999999</v>
      </c>
      <c r="AF38" s="2">
        <f>'L matrix'!AF38+'T matrix'!AF38+0.001</f>
        <v>1.0009999999999999</v>
      </c>
      <c r="AG38" s="2">
        <f>'L matrix'!AG38+'T matrix'!AG38+0.001</f>
        <v>1.0009999999999999</v>
      </c>
      <c r="AH38" s="2">
        <f>'L matrix'!AH38+'T matrix'!AH38+0.001</f>
        <v>1E-3</v>
      </c>
      <c r="AI38" s="2">
        <f>'L matrix'!AI38+'T matrix'!AI38+0.001</f>
        <v>1E-3</v>
      </c>
      <c r="AJ38" s="2">
        <f>'L matrix'!AJ38+'T matrix'!AJ38+0.001</f>
        <v>1.0009999999999999</v>
      </c>
      <c r="AK38" s="2">
        <f>'L matrix'!AK38+'T matrix'!AK38+0.001</f>
        <v>1E-3</v>
      </c>
      <c r="AL38" s="2">
        <f>'L matrix'!AL38+'T matrix'!AL38+0.001</f>
        <v>1.0009999999999999</v>
      </c>
      <c r="AM38" s="2">
        <f>'L matrix'!AM38+'T matrix'!AM38+0.001</f>
        <v>1E-3</v>
      </c>
      <c r="AN38" s="2">
        <f>'L matrix'!AN38+'T matrix'!AN38+0.001</f>
        <v>1E-3</v>
      </c>
      <c r="AO38" s="2">
        <f>'L matrix'!AO38+'T matrix'!AO38+0.001</f>
        <v>1E-3</v>
      </c>
      <c r="AP38" s="2">
        <f>'L matrix'!AP38+'T matrix'!AP38+0.001</f>
        <v>1E-3</v>
      </c>
      <c r="AQ38" s="2">
        <f>'L matrix'!AQ38+'T matrix'!AQ38+0.001</f>
        <v>1.0009999999999999</v>
      </c>
      <c r="AR38" s="2">
        <f>'L matrix'!AR38+'T matrix'!AR38+0.001</f>
        <v>1E-3</v>
      </c>
      <c r="AS38" s="2">
        <f>'L matrix'!AS38+'T matrix'!AS38+0.001</f>
        <v>1.0009999999999999</v>
      </c>
      <c r="AT38" s="2">
        <f>'L matrix'!AT38+'T matrix'!AT38+0.001</f>
        <v>1E-3</v>
      </c>
      <c r="AU38" s="2">
        <f>'L matrix'!AU38+'T matrix'!AU38+0.001</f>
        <v>1E-3</v>
      </c>
      <c r="AV38" s="2">
        <f>'L matrix'!AV38+'T matrix'!AV38+0.001</f>
        <v>1E-3</v>
      </c>
      <c r="AW38" s="2">
        <f>'L matrix'!AW38+'T matrix'!AW38+0.001</f>
        <v>1E-3</v>
      </c>
      <c r="AX38" s="2">
        <f>'L matrix'!AX38+'T matrix'!AX38+0.001</f>
        <v>1E-3</v>
      </c>
      <c r="AY38" s="2">
        <f>'L matrix'!AY38+'T matrix'!AY38+0.001</f>
        <v>1E-3</v>
      </c>
      <c r="AZ38" s="2">
        <f>'L matrix'!AZ38+'T matrix'!AZ38+0.001</f>
        <v>1E-3</v>
      </c>
      <c r="BA38" s="2">
        <f>'L matrix'!BA38+'T matrix'!BA38+0.001</f>
        <v>1E-3</v>
      </c>
      <c r="BB38" s="2">
        <f>'L matrix'!BB38+'T matrix'!BB38+0.001</f>
        <v>6.0010000000000003</v>
      </c>
      <c r="BC38" s="2">
        <f>'L matrix'!BC38+'T matrix'!BC38+0.001</f>
        <v>1E-3</v>
      </c>
      <c r="BD38" s="2">
        <f>'L matrix'!BD38+'T matrix'!BD38+0.001</f>
        <v>1E-3</v>
      </c>
      <c r="BE38" s="2">
        <f>'L matrix'!BE38+'T matrix'!BE38+0.001</f>
        <v>1E-3</v>
      </c>
      <c r="BF38" s="2">
        <f>'L matrix'!BF38+'T matrix'!BF38+0.001</f>
        <v>1.0009999999999999</v>
      </c>
      <c r="BG38" s="2">
        <f>'L matrix'!BG38+'T matrix'!BG38+0.001</f>
        <v>1.0009999999999999</v>
      </c>
      <c r="BH38" s="2">
        <f>'L matrix'!BH38+'T matrix'!BH38+0.001</f>
        <v>1E-3</v>
      </c>
      <c r="BI38" s="2">
        <f>'L matrix'!BI38+'T matrix'!BI38+0.001</f>
        <v>1E-3</v>
      </c>
      <c r="BJ38" s="2">
        <f>'L matrix'!BJ38+'T matrix'!BJ38+0.001</f>
        <v>1E-3</v>
      </c>
      <c r="BK38" s="2">
        <f>'L matrix'!BK38+'T matrix'!BK38+0.001</f>
        <v>1E-3</v>
      </c>
      <c r="BL38" s="2">
        <f>'L matrix'!BL38+'T matrix'!BL38+0.001</f>
        <v>1E-3</v>
      </c>
      <c r="BM38" s="2">
        <f>'L matrix'!BM38+'T matrix'!BM38+0.001</f>
        <v>1E-3</v>
      </c>
      <c r="BN38" s="2">
        <f>'L matrix'!BN38+'T matrix'!BN38+0.001</f>
        <v>1E-3</v>
      </c>
      <c r="BO38" s="2">
        <f>'L matrix'!BO38+'T matrix'!BO38+0.001</f>
        <v>1E-3</v>
      </c>
      <c r="BP38" s="2">
        <f>'L matrix'!BP38+'T matrix'!BP38+0.001</f>
        <v>1E-3</v>
      </c>
      <c r="BQ38" s="2">
        <f>'L matrix'!BQ38+'T matrix'!BQ38+0.001</f>
        <v>1.0009999999999999</v>
      </c>
      <c r="BR38" s="2">
        <f>'L matrix'!BR38+'T matrix'!BR38+0.001</f>
        <v>1E-3</v>
      </c>
      <c r="BS38" s="2">
        <f>'L matrix'!BS38+'T matrix'!BS38+0.001</f>
        <v>1E-3</v>
      </c>
      <c r="BT38" s="2">
        <f>'L matrix'!BT38+'T matrix'!BT38+0.001</f>
        <v>1.0009999999999999</v>
      </c>
      <c r="BU38" s="2">
        <f>'L matrix'!BU38+'T matrix'!BU38+0.001</f>
        <v>1E-3</v>
      </c>
      <c r="BV38" s="2">
        <f>'L matrix'!BV38+'T matrix'!BV38+0.001</f>
        <v>1E-3</v>
      </c>
      <c r="BW38" s="2">
        <f>'L matrix'!BW38+'T matrix'!BW38+0.001</f>
        <v>1E-3</v>
      </c>
      <c r="BX38" s="2">
        <f>'L matrix'!BX38+'T matrix'!BX38+0.001</f>
        <v>1E-3</v>
      </c>
      <c r="BY38" s="2">
        <f>'L matrix'!BY38+'T matrix'!BY38+0.001</f>
        <v>1E-3</v>
      </c>
      <c r="BZ38" s="2">
        <f>'L matrix'!BZ38+'T matrix'!BZ38+0.001</f>
        <v>1E-3</v>
      </c>
      <c r="CA38" s="2">
        <f>'L matrix'!CA38+'T matrix'!CA38+0.001</f>
        <v>1E-3</v>
      </c>
      <c r="CB38" s="2">
        <f>'L matrix'!CB38+'T matrix'!CB38+0.001</f>
        <v>1E-3</v>
      </c>
      <c r="CC38" s="2">
        <f>'L matrix'!CC38+'T matrix'!CC38+0.001</f>
        <v>1E-3</v>
      </c>
      <c r="CD38" s="2">
        <f>'L matrix'!CD38+'T matrix'!CD38+0.001</f>
        <v>1E-3</v>
      </c>
      <c r="CE38" s="2">
        <f>'L matrix'!CE38+'T matrix'!CE38+0.001</f>
        <v>1E-3</v>
      </c>
      <c r="CF38" s="2">
        <f>'L matrix'!CF38+'T matrix'!CF38+0.001</f>
        <v>1E-3</v>
      </c>
      <c r="CG38" s="2">
        <f>'L matrix'!CG38+'T matrix'!CG38+0.001</f>
        <v>1E-3</v>
      </c>
      <c r="CH38" s="2">
        <f>'L matrix'!CH38+'T matrix'!CH38+0.001</f>
        <v>1E-3</v>
      </c>
      <c r="CI38" s="2">
        <f>'L matrix'!CI38+'T matrix'!CI38+0.001</f>
        <v>1.0009999999999999</v>
      </c>
      <c r="CJ38" s="2">
        <f>'L matrix'!CJ38+'T matrix'!CJ38+0.001</f>
        <v>1E-3</v>
      </c>
      <c r="CK38" s="2">
        <f>'L matrix'!CK38+'T matrix'!CK38+0.001</f>
        <v>1E-3</v>
      </c>
      <c r="CL38" s="2">
        <f>'L matrix'!CL38+'T matrix'!CL38+0.001</f>
        <v>1E-3</v>
      </c>
      <c r="CM38" s="2">
        <f>'L matrix'!CM38+'T matrix'!CM38+0.001</f>
        <v>1E-3</v>
      </c>
      <c r="CN38" s="2">
        <f>'L matrix'!CN38+'T matrix'!CN38+0.001</f>
        <v>1E-3</v>
      </c>
      <c r="CO38" s="2">
        <f>'L matrix'!CO38+'T matrix'!CO38+0.001</f>
        <v>1E-3</v>
      </c>
      <c r="CP38" s="2">
        <f>'L matrix'!CP38+'T matrix'!CP38+0.001</f>
        <v>1E-3</v>
      </c>
      <c r="CQ38" s="2">
        <f>'L matrix'!CQ38+'T matrix'!CQ38+0.001</f>
        <v>1E-3</v>
      </c>
      <c r="CR38" s="2">
        <f>'L matrix'!CR38+'T matrix'!CR38+0.001</f>
        <v>1E-3</v>
      </c>
      <c r="CS38" s="2">
        <f>'L matrix'!CS38+'T matrix'!CS38+0.001</f>
        <v>1E-3</v>
      </c>
      <c r="CT38" s="2">
        <f>'L matrix'!CT38+'T matrix'!CT38+0.001</f>
        <v>1E-3</v>
      </c>
      <c r="CU38" s="2">
        <f>'L matrix'!CU38+'T matrix'!CU38+0.001</f>
        <v>1.0009999999999999</v>
      </c>
      <c r="CV38" s="2">
        <f>'L matrix'!CV38+'T matrix'!CV38+0.001</f>
        <v>3.0009999999999999</v>
      </c>
      <c r="CW38" s="2">
        <f>'L matrix'!CW38+'T matrix'!CW38+0.001</f>
        <v>1.0009999999999999</v>
      </c>
      <c r="CX38" s="2">
        <f>'L matrix'!CX38+'T matrix'!CX38+0.001</f>
        <v>1.0009999999999999</v>
      </c>
      <c r="CY38" s="2">
        <f>'L matrix'!CY38+'T matrix'!CY38+0.001</f>
        <v>2.0009999999999999</v>
      </c>
      <c r="CZ38" s="2">
        <f>'L matrix'!CZ38+'T matrix'!CZ38+0.001</f>
        <v>1E-3</v>
      </c>
      <c r="DA38" s="2">
        <f>'L matrix'!DA38+'T matrix'!DA38+0.001</f>
        <v>1E-3</v>
      </c>
      <c r="DB38" s="2">
        <f>'L matrix'!DB38+'T matrix'!DB38+0.001</f>
        <v>1.0009999999999999</v>
      </c>
      <c r="DC38" s="2">
        <f>'L matrix'!DC38+'T matrix'!DC38+0.001</f>
        <v>1.0009999999999999</v>
      </c>
      <c r="DD38" s="2">
        <f>'L matrix'!DD38+'T matrix'!DD38+0.001</f>
        <v>3.0009999999999999</v>
      </c>
      <c r="DE38" s="2">
        <f>'L matrix'!DE38+'T matrix'!DE38+0.001</f>
        <v>1E-3</v>
      </c>
      <c r="DF38" s="2">
        <f>'L matrix'!DF38+'T matrix'!DF38+0.001</f>
        <v>1E-3</v>
      </c>
      <c r="DG38" s="2">
        <f>'L matrix'!DG38+'T matrix'!DG38+0.001</f>
        <v>1E-3</v>
      </c>
      <c r="DH38" s="2">
        <f>'L matrix'!DH38+'T matrix'!DH38+0.001</f>
        <v>1E-3</v>
      </c>
      <c r="DI38" s="2">
        <f>'L matrix'!DI38+'T matrix'!DI38+0.001</f>
        <v>1E-3</v>
      </c>
      <c r="DJ38" s="2">
        <f>'L matrix'!DJ38+'T matrix'!DJ38+0.001</f>
        <v>1E-3</v>
      </c>
      <c r="DK38" s="2">
        <f>'L matrix'!DK38+'T matrix'!DK38+0.001</f>
        <v>1E-3</v>
      </c>
      <c r="DL38" s="2">
        <f>'L matrix'!DL38+'T matrix'!DL38+0.001</f>
        <v>1E-3</v>
      </c>
      <c r="DM38" s="2">
        <f>'L matrix'!DM38+'T matrix'!DM38+0.001</f>
        <v>1E-3</v>
      </c>
      <c r="DN38" s="2">
        <f>'L matrix'!DN38+'T matrix'!DN38+0.001</f>
        <v>1E-3</v>
      </c>
      <c r="DO38" s="2">
        <f>'L matrix'!DO38+'T matrix'!DO38+0.001</f>
        <v>1E-3</v>
      </c>
      <c r="DP38" s="2">
        <f>'L matrix'!DP38+'T matrix'!DP38+0.001</f>
        <v>1E-3</v>
      </c>
      <c r="DQ38" s="2">
        <f>'L matrix'!DQ38+'T matrix'!DQ38+0.001</f>
        <v>1E-3</v>
      </c>
      <c r="DR38" s="2">
        <f>'L matrix'!DR38+'T matrix'!DR38+0.001</f>
        <v>1E-3</v>
      </c>
      <c r="DS38" s="2">
        <f>'L matrix'!DS38+'T matrix'!DS38+0.001</f>
        <v>1E-3</v>
      </c>
      <c r="DT38" s="2">
        <f>'L matrix'!DT38+'T matrix'!DT38+0.001</f>
        <v>1.0009999999999999</v>
      </c>
      <c r="DU38" s="2">
        <f>'L matrix'!DU38+'T matrix'!DU38+0.001</f>
        <v>1E-3</v>
      </c>
      <c r="DV38" s="2">
        <f>'L matrix'!DV38+'T matrix'!DV38+0.001</f>
        <v>1.0009999999999999</v>
      </c>
      <c r="DW38" s="2">
        <f>'L matrix'!DW38+'T matrix'!DW38+0.001</f>
        <v>1E-3</v>
      </c>
      <c r="DX38" s="2">
        <f>'L matrix'!DX38+'T matrix'!DX38+0.001</f>
        <v>1E-3</v>
      </c>
      <c r="DY38" s="2">
        <f>'L matrix'!DY38+'T matrix'!DY38+0.001</f>
        <v>1E-3</v>
      </c>
      <c r="DZ38" s="2">
        <f>'L matrix'!DZ38+'T matrix'!DZ38+0.001</f>
        <v>1E-3</v>
      </c>
      <c r="EA38" s="2">
        <f>'L matrix'!EA38+'T matrix'!EA38+0.001</f>
        <v>1E-3</v>
      </c>
      <c r="EB38" s="2">
        <f>'L matrix'!EB38+'T matrix'!EB38+0.001</f>
        <v>1E-3</v>
      </c>
      <c r="EC38" s="2">
        <f>'L matrix'!EC38+'T matrix'!EC38+0.001</f>
        <v>1E-3</v>
      </c>
      <c r="ED38" s="2">
        <f>'L matrix'!ED38+'T matrix'!ED38+0.001</f>
        <v>3.0009999999999999</v>
      </c>
      <c r="EE38" s="2">
        <f>'L matrix'!EE38+'T matrix'!EE38+0.001</f>
        <v>1E-3</v>
      </c>
      <c r="EF38" s="2">
        <f>'L matrix'!EF38+'T matrix'!EF38+0.001</f>
        <v>1.0009999999999999</v>
      </c>
      <c r="EG38" s="2">
        <f>'L matrix'!EG38+'T matrix'!EG38+0.001</f>
        <v>1E-3</v>
      </c>
      <c r="EH38" s="2">
        <f>'L matrix'!EH38+'T matrix'!EH38+0.001</f>
        <v>1E-3</v>
      </c>
      <c r="EI38" s="2">
        <f>'L matrix'!EI38+'T matrix'!EI38+0.001</f>
        <v>1E-3</v>
      </c>
      <c r="EJ38" s="2">
        <f>'L matrix'!EJ38+'T matrix'!EJ38+0.001</f>
        <v>1E-3</v>
      </c>
      <c r="EK38" s="2">
        <f>'L matrix'!EK38+'T matrix'!EK38+0.001</f>
        <v>1E-3</v>
      </c>
      <c r="EL38" s="2">
        <f>'L matrix'!EL38+'T matrix'!EL38+0.001</f>
        <v>1E-3</v>
      </c>
      <c r="EM38" s="2">
        <f>'L matrix'!EM38+'T matrix'!EM38+0.001</f>
        <v>1E-3</v>
      </c>
      <c r="EN38" s="2">
        <f>'L matrix'!EN38+'T matrix'!EN38+0.001</f>
        <v>1E-3</v>
      </c>
      <c r="EO38" s="2">
        <f>'L matrix'!EO38+'T matrix'!EO38+0.001</f>
        <v>1.0009999999999999</v>
      </c>
      <c r="EP38" s="2">
        <f>'L matrix'!EP38+'T matrix'!EP38+0.001</f>
        <v>1.0009999999999999</v>
      </c>
      <c r="EQ38" s="2">
        <f>'L matrix'!EQ38+'T matrix'!EQ38+0.001</f>
        <v>1E-3</v>
      </c>
      <c r="ER38" s="2">
        <f>'L matrix'!ER38+'T matrix'!ER38+0.001</f>
        <v>1E-3</v>
      </c>
      <c r="ES38" s="2">
        <f>'L matrix'!ES38+'T matrix'!ES38+0.001</f>
        <v>6.0010000000000003</v>
      </c>
      <c r="ET38" s="2">
        <f>'L matrix'!ET38+'T matrix'!ET38+0.001</f>
        <v>1E-3</v>
      </c>
      <c r="EU38" s="2">
        <f>'L matrix'!EU38+'T matrix'!EU38+0.001</f>
        <v>1E-3</v>
      </c>
      <c r="EV38" s="2">
        <f>'L matrix'!EV38+'T matrix'!EV38+0.001</f>
        <v>1.0009999999999999</v>
      </c>
      <c r="EW38" s="2">
        <f>'L matrix'!EW38+'T matrix'!EW38+0.001</f>
        <v>1E-3</v>
      </c>
      <c r="EX38" s="2">
        <f>'L matrix'!EX38+'T matrix'!EX38+0.001</f>
        <v>1E-3</v>
      </c>
      <c r="EY38" s="2">
        <f>'L matrix'!EY38+'T matrix'!EY38+0.001</f>
        <v>1E-3</v>
      </c>
      <c r="EZ38" s="2">
        <f>'L matrix'!EZ38+'T matrix'!EZ38+0.001</f>
        <v>1E-3</v>
      </c>
      <c r="FA38" s="2">
        <f>'L matrix'!FA38+'T matrix'!FA38+0.001</f>
        <v>1E-3</v>
      </c>
      <c r="FB38" s="2">
        <f>'L matrix'!FB38+'T matrix'!FB38+0.001</f>
        <v>1E-3</v>
      </c>
      <c r="FC38" s="2">
        <f>'L matrix'!FC38+'T matrix'!FC38+0.001</f>
        <v>1E-3</v>
      </c>
      <c r="FD38" s="2">
        <f>'L matrix'!FD38+'T matrix'!FD38+0.001</f>
        <v>1E-3</v>
      </c>
      <c r="FE38" s="2">
        <f>'L matrix'!FE38+'T matrix'!FE38+0.001</f>
        <v>1E-3</v>
      </c>
      <c r="FF38" s="2">
        <f>'L matrix'!FF38+'T matrix'!FF38+0.001</f>
        <v>1E-3</v>
      </c>
      <c r="FG38" s="2">
        <f>'L matrix'!FG38+'T matrix'!FG38+0.001</f>
        <v>1E-3</v>
      </c>
      <c r="FH38" s="2">
        <f>'L matrix'!FH38+'T matrix'!FH38+0.001</f>
        <v>1.0009999999999999</v>
      </c>
      <c r="FI38" s="2">
        <f>'L matrix'!FI38+'T matrix'!FI38+0.001</f>
        <v>1E-3</v>
      </c>
      <c r="FJ38" s="2">
        <f>'L matrix'!FJ38+'T matrix'!FJ38+0.001</f>
        <v>1E-3</v>
      </c>
      <c r="FK38" s="2">
        <f>'L matrix'!FK38+'T matrix'!FK38+0.001</f>
        <v>1E-3</v>
      </c>
      <c r="FL38" s="2">
        <f>'L matrix'!FL38+'T matrix'!FL38+0.001</f>
        <v>1.0009999999999999</v>
      </c>
      <c r="FM38" s="2">
        <f>'L matrix'!FM38+'T matrix'!FM38+0.001</f>
        <v>1.0009999999999999</v>
      </c>
      <c r="FN38" s="2">
        <f>'L matrix'!FN38+'T matrix'!FN38+0.001</f>
        <v>1.0009999999999999</v>
      </c>
      <c r="FO38" s="2">
        <f>'L matrix'!FO38+'T matrix'!FO38+0.001</f>
        <v>1E-3</v>
      </c>
      <c r="FP38" s="2">
        <f>'L matrix'!FP38+'T matrix'!FP38+0.001</f>
        <v>1E-3</v>
      </c>
      <c r="FQ38" s="2">
        <f>'L matrix'!FQ38+'T matrix'!FQ38+0.001</f>
        <v>1E-3</v>
      </c>
      <c r="FR38" s="2">
        <f>'L matrix'!FR38+'T matrix'!FR38+0.001</f>
        <v>1E-3</v>
      </c>
      <c r="FS38" s="2">
        <f>'L matrix'!FS38+'T matrix'!FS38+0.001</f>
        <v>1.0009999999999999</v>
      </c>
      <c r="FT38" s="2">
        <f>'L matrix'!FT38+'T matrix'!FT38+0.001</f>
        <v>1E-3</v>
      </c>
      <c r="FU38" s="2">
        <f>'L matrix'!FU38+'T matrix'!FU38+0.001</f>
        <v>1E-3</v>
      </c>
      <c r="FV38" s="2">
        <f>'L matrix'!FV38+'T matrix'!FV38+0.001</f>
        <v>1E-3</v>
      </c>
      <c r="FW38" s="2">
        <f>'L matrix'!FW38+'T matrix'!FW38+0.001</f>
        <v>1E-3</v>
      </c>
      <c r="FX38" s="2">
        <f>'L matrix'!FX38+'T matrix'!FX38+0.001</f>
        <v>1E-3</v>
      </c>
      <c r="FY38" s="2">
        <f>'L matrix'!FY38+'T matrix'!FY38+0.001</f>
        <v>2.0009999999999999</v>
      </c>
      <c r="FZ38" s="2">
        <f>'L matrix'!FZ38+'T matrix'!FZ38+0.001</f>
        <v>1.0009999999999999</v>
      </c>
      <c r="GA38" s="2">
        <f>'L matrix'!GA38+'T matrix'!GA38+0.001</f>
        <v>1E-3</v>
      </c>
      <c r="GB38" s="2">
        <f>'L matrix'!GB38+'T matrix'!GB38+0.001</f>
        <v>1E-3</v>
      </c>
      <c r="GC38" s="2">
        <f>'L matrix'!GC38+'T matrix'!GC38+0.001</f>
        <v>5.0010000000000003</v>
      </c>
      <c r="GD38" s="2">
        <f>'L matrix'!GD38+'T matrix'!GD38+0.001</f>
        <v>19.001000000000001</v>
      </c>
      <c r="GE38" s="2">
        <f>'L matrix'!GE38+'T matrix'!GE38+0.001</f>
        <v>1E-3</v>
      </c>
      <c r="GF38" s="2">
        <f>'L matrix'!GF38+'T matrix'!GF38+0.001</f>
        <v>1E-3</v>
      </c>
      <c r="GG38" s="2">
        <f>'L matrix'!GG38+'T matrix'!GG38+0.001</f>
        <v>1E-3</v>
      </c>
      <c r="GH38" s="2">
        <f>'L matrix'!GH38+'T matrix'!GH38+0.001</f>
        <v>2.0009999999999999</v>
      </c>
      <c r="GI38" s="2">
        <f>'L matrix'!GI38+'T matrix'!GI38+0.001</f>
        <v>1E-3</v>
      </c>
      <c r="GJ38" s="2">
        <f>'L matrix'!GJ38+'T matrix'!GJ38+0.001</f>
        <v>1E-3</v>
      </c>
      <c r="GK38" s="2">
        <f>'L matrix'!GK38+'T matrix'!GK38+0.001</f>
        <v>1E-3</v>
      </c>
      <c r="GL38" s="2">
        <f>'L matrix'!GL38+'T matrix'!GL38+0.001</f>
        <v>1.0009999999999999</v>
      </c>
      <c r="GM38" s="2">
        <f>'L matrix'!GM38+'T matrix'!GM38+0.001</f>
        <v>1E-3</v>
      </c>
      <c r="GN38" s="2">
        <f>'L matrix'!GN38+'T matrix'!GN38+0.001</f>
        <v>1E-3</v>
      </c>
      <c r="GO38" s="2">
        <f>'L matrix'!GO38+'T matrix'!GO38+0.001</f>
        <v>1E-3</v>
      </c>
      <c r="GP38" s="2">
        <f>'L matrix'!GP38+'T matrix'!GP38+0.001</f>
        <v>1E-3</v>
      </c>
      <c r="GQ38" s="2">
        <f>'L matrix'!GQ38+'T matrix'!GQ38+0.001</f>
        <v>1E-3</v>
      </c>
      <c r="GR38" s="2">
        <f>'L matrix'!GR38+'T matrix'!GR38+0.001</f>
        <v>1E-3</v>
      </c>
      <c r="GS38" s="2">
        <f>'L matrix'!GS38+'T matrix'!GS38+0.001</f>
        <v>1E-3</v>
      </c>
      <c r="GT38" s="2">
        <f>'L matrix'!GT38+'T matrix'!GT38+0.001</f>
        <v>1E-3</v>
      </c>
      <c r="GU38" s="2">
        <f>'L matrix'!GU38+'T matrix'!GU38+0.001</f>
        <v>1E-3</v>
      </c>
      <c r="GV38" s="2">
        <f>'L matrix'!GV38+'T matrix'!GV38+0.001</f>
        <v>1.0009999999999999</v>
      </c>
      <c r="GW38" s="2">
        <f>'L matrix'!GW38+'T matrix'!GW38+0.001</f>
        <v>1.0009999999999999</v>
      </c>
      <c r="GX38" s="2">
        <f>'L matrix'!GX38+'T matrix'!GX38+0.001</f>
        <v>1E-3</v>
      </c>
      <c r="GY38" s="2">
        <f>'L matrix'!GY38+'T matrix'!GY38+0.001</f>
        <v>1E-3</v>
      </c>
      <c r="GZ38" s="2">
        <f>'L matrix'!GZ38+'T matrix'!GZ38+0.001</f>
        <v>3.0009999999999999</v>
      </c>
      <c r="HA38" s="2">
        <f>'L matrix'!HA38+'T matrix'!HA38+0.001</f>
        <v>1.0009999999999999</v>
      </c>
      <c r="HB38" s="2">
        <f>'L matrix'!HB38+'T matrix'!HB38+0.001</f>
        <v>1E-3</v>
      </c>
      <c r="HC38" s="2">
        <f>'L matrix'!HC38+'T matrix'!HC38+0.001</f>
        <v>1E-3</v>
      </c>
      <c r="HD38" s="2">
        <f>'L matrix'!HD38+'T matrix'!HD38+0.001</f>
        <v>1E-3</v>
      </c>
      <c r="HE38" s="2">
        <f>'L matrix'!HE38+'T matrix'!HE38+0.001</f>
        <v>1E-3</v>
      </c>
      <c r="HF38" s="2">
        <f>'L matrix'!HF38+'T matrix'!HF38+0.001</f>
        <v>1E-3</v>
      </c>
      <c r="HG38" s="2">
        <f>'L matrix'!HG38+'T matrix'!HG38+0.001</f>
        <v>1E-3</v>
      </c>
      <c r="HH38" s="2">
        <f>'L matrix'!HH38+'T matrix'!HH38+0.001</f>
        <v>1E-3</v>
      </c>
      <c r="HI38" s="2">
        <f>'L matrix'!HI38+'T matrix'!HI38+0.001</f>
        <v>1E-3</v>
      </c>
      <c r="HJ38" s="2">
        <f>'L matrix'!HJ38+'T matrix'!HJ38+0.001</f>
        <v>1E-3</v>
      </c>
      <c r="HK38" s="2">
        <f>'L matrix'!HK38+'T matrix'!HK38+0.001</f>
        <v>1E-3</v>
      </c>
      <c r="HL38" s="2">
        <f>'L matrix'!HL38+'T matrix'!HL38+0.001</f>
        <v>1E-3</v>
      </c>
      <c r="HM38" s="2">
        <f>'L matrix'!HM38+'T matrix'!HM38+0.001</f>
        <v>1.0009999999999999</v>
      </c>
      <c r="HN38" s="2">
        <f>'L matrix'!HN38+'T matrix'!HN38+0.001</f>
        <v>1E-3</v>
      </c>
      <c r="HO38" s="2">
        <f>'L matrix'!HO38+'T matrix'!HO38+0.001</f>
        <v>1E-3</v>
      </c>
      <c r="HP38" s="2">
        <f>'L matrix'!HP38+'T matrix'!HP38+0.001</f>
        <v>1E-3</v>
      </c>
      <c r="HQ38" s="2">
        <f>'L matrix'!HQ38+'T matrix'!HQ38+0.001</f>
        <v>1E-3</v>
      </c>
      <c r="HR38" s="2">
        <f>'L matrix'!HR38+'T matrix'!HR38+0.001</f>
        <v>1E-3</v>
      </c>
      <c r="HS38" s="2">
        <f>'L matrix'!HS38+'T matrix'!HS38+0.001</f>
        <v>1E-3</v>
      </c>
      <c r="HT38" s="2">
        <f>'L matrix'!HT38+'T matrix'!HT38+0.001</f>
        <v>1E-3</v>
      </c>
      <c r="HU38" s="2">
        <f>'L matrix'!HU38+'T matrix'!HU38+0.001</f>
        <v>1.0009999999999999</v>
      </c>
      <c r="HV38" s="2">
        <f>'L matrix'!HV38+'T matrix'!HV38+0.001</f>
        <v>1E-3</v>
      </c>
      <c r="HW38" s="2">
        <f>'L matrix'!HW38+'T matrix'!HW38+0.001</f>
        <v>1E-3</v>
      </c>
      <c r="HX38" s="2">
        <f>'L matrix'!HX38+'T matrix'!HX38+0.001</f>
        <v>1E-3</v>
      </c>
      <c r="HY38" s="2">
        <f>'L matrix'!HY38+'T matrix'!HY38+0.001</f>
        <v>1E-3</v>
      </c>
      <c r="HZ38" s="2">
        <f>'L matrix'!HZ38+'T matrix'!HZ38+0.001</f>
        <v>5.0010000000000003</v>
      </c>
      <c r="IA38" s="2">
        <f>'L matrix'!IA38+'T matrix'!IA38+0.001</f>
        <v>1E-3</v>
      </c>
      <c r="IB38" s="2">
        <f>'L matrix'!IB38+'T matrix'!IB38+0.001</f>
        <v>1E-3</v>
      </c>
      <c r="IC38" s="2">
        <f>'L matrix'!IC38+'T matrix'!IC38+0.001</f>
        <v>1E-3</v>
      </c>
      <c r="ID38" s="2">
        <f>'L matrix'!ID38+'T matrix'!ID38+0.001</f>
        <v>2.0009999999999999</v>
      </c>
      <c r="IE38" s="2">
        <f>'L matrix'!IE38+'T matrix'!IE38+0.001</f>
        <v>1E-3</v>
      </c>
      <c r="IF38" s="2">
        <f>'L matrix'!IF38+'T matrix'!IF38+0.001</f>
        <v>1.0009999999999999</v>
      </c>
      <c r="IG38" s="2">
        <f>'L matrix'!IG38+'T matrix'!IG38+0.001</f>
        <v>1E-3</v>
      </c>
      <c r="IH38" s="2">
        <f>'L matrix'!IH38+'T matrix'!IH38+0.001</f>
        <v>1.0009999999999999</v>
      </c>
      <c r="II38" s="2">
        <f>'L matrix'!II38+'T matrix'!II38+0.001</f>
        <v>1.0009999999999999</v>
      </c>
      <c r="IJ38" s="2">
        <f>'L matrix'!IJ38+'T matrix'!IJ38+0.001</f>
        <v>1E-3</v>
      </c>
      <c r="IK38" s="2">
        <f>'L matrix'!IK38+'T matrix'!IK38+0.001</f>
        <v>1.0009999999999999</v>
      </c>
      <c r="IL38" s="2">
        <f>'L matrix'!IL38+'T matrix'!IL38+0.001</f>
        <v>1.0009999999999999</v>
      </c>
      <c r="IM38" s="2">
        <f>'L matrix'!IM38+'T matrix'!IM38+0.001</f>
        <v>3.0009999999999999</v>
      </c>
      <c r="IN38" s="2">
        <f>'L matrix'!IN38+'T matrix'!IN38+0.001</f>
        <v>1E-3</v>
      </c>
      <c r="IO38" s="2">
        <f>'L matrix'!IO38+'T matrix'!IO38+0.001</f>
        <v>1E-3</v>
      </c>
      <c r="IP38" s="2">
        <f>'L matrix'!IP38+'T matrix'!IP38+0.001</f>
        <v>1E-3</v>
      </c>
      <c r="IQ38" s="2">
        <f>'L matrix'!IQ38+'T matrix'!IQ38+0.001</f>
        <v>1.0009999999999999</v>
      </c>
      <c r="IR38" s="2">
        <f>'L matrix'!IR38+'T matrix'!IR38+0.001</f>
        <v>1E-3</v>
      </c>
      <c r="IS38" s="2">
        <f>'L matrix'!IS38+'T matrix'!IS38+0.001</f>
        <v>1E-3</v>
      </c>
      <c r="IT38" s="2">
        <f>'L matrix'!IT38+'T matrix'!IT38+0.001</f>
        <v>1E-3</v>
      </c>
      <c r="IU38" s="2">
        <f>'L matrix'!IU38+'T matrix'!IU38+0.001</f>
        <v>1E-3</v>
      </c>
      <c r="IV38" s="2">
        <f>'L matrix'!IV38+'T matrix'!IV38+0.001</f>
        <v>1E-3</v>
      </c>
      <c r="IW38" s="2">
        <f>'L matrix'!IW38+'T matrix'!IW38+0.001</f>
        <v>1E-3</v>
      </c>
      <c r="IX38" s="2">
        <f>'L matrix'!IX38+'T matrix'!IX38+0.001</f>
        <v>1E-3</v>
      </c>
      <c r="IY38" s="2">
        <f>'L matrix'!IY38+'T matrix'!IY38+0.001</f>
        <v>1E-3</v>
      </c>
      <c r="IZ38" s="2">
        <f>'L matrix'!IZ38+'T matrix'!IZ38+0.001</f>
        <v>1.0009999999999999</v>
      </c>
      <c r="JA38" s="2">
        <f>'L matrix'!JA38+'T matrix'!JA38+0.001</f>
        <v>1E-3</v>
      </c>
      <c r="JB38" s="2">
        <f>'L matrix'!JB38+'T matrix'!JB38+0.001</f>
        <v>1E-3</v>
      </c>
      <c r="JC38" s="2">
        <f>'L matrix'!JC38+'T matrix'!JC38+0.001</f>
        <v>1E-3</v>
      </c>
      <c r="JD38" s="2">
        <f>'L matrix'!JD38+'T matrix'!JD38+0.001</f>
        <v>1E-3</v>
      </c>
      <c r="JE38" s="2">
        <f>'L matrix'!JE38+'T matrix'!JE38+0.001</f>
        <v>1E-3</v>
      </c>
      <c r="JF38" s="2">
        <f>'L matrix'!JF38+'T matrix'!JF38+0.001</f>
        <v>1E-3</v>
      </c>
      <c r="JG38" s="2">
        <f>'L matrix'!JG38+'T matrix'!JG38+0.001</f>
        <v>1E-3</v>
      </c>
      <c r="JH38" s="2">
        <f>'L matrix'!JH38+'T matrix'!JH38+0.001</f>
        <v>1E-3</v>
      </c>
      <c r="JI38" s="2">
        <f>'L matrix'!JI38+'T matrix'!JI38+0.001</f>
        <v>1.0009999999999999</v>
      </c>
      <c r="JJ38" s="2">
        <f>'L matrix'!JJ38+'T matrix'!JJ38+0.001</f>
        <v>1E-3</v>
      </c>
      <c r="JK38" s="2">
        <f>'L matrix'!JK38+'T matrix'!JK38+0.001</f>
        <v>1E-3</v>
      </c>
      <c r="JL38" s="2">
        <f>'L matrix'!JL38+'T matrix'!JL38+0.001</f>
        <v>1.0009999999999999</v>
      </c>
      <c r="JM38" s="2">
        <f>'L matrix'!JM38+'T matrix'!JM38+0.001</f>
        <v>2.0009999999999999</v>
      </c>
      <c r="JN38" s="2">
        <f>'L matrix'!JN38+'T matrix'!JN38+0.001</f>
        <v>1E-3</v>
      </c>
      <c r="JO38" s="2">
        <f>'L matrix'!JO38+'T matrix'!JO38+0.001</f>
        <v>1E-3</v>
      </c>
      <c r="JP38" s="2">
        <f>'L matrix'!JP38+'T matrix'!JP38+0.001</f>
        <v>1E-3</v>
      </c>
      <c r="JQ38" s="2">
        <f>'L matrix'!JQ38+'T matrix'!JQ38+0.001</f>
        <v>1E-3</v>
      </c>
      <c r="JR38" s="2">
        <f>'L matrix'!JR38+'T matrix'!JR38+0.001</f>
        <v>1E-3</v>
      </c>
      <c r="JS38" s="2">
        <f>'L matrix'!JS38+'T matrix'!JS38+0.001</f>
        <v>1E-3</v>
      </c>
      <c r="JT38" s="2">
        <f>'L matrix'!JT38+'T matrix'!JT38+0.001</f>
        <v>1.0009999999999999</v>
      </c>
      <c r="JU38" s="2">
        <f>'L matrix'!JU38+'T matrix'!JU38+0.001</f>
        <v>1E-3</v>
      </c>
      <c r="JV38" s="2">
        <f>'L matrix'!JV38+'T matrix'!JV38+0.001</f>
        <v>1E-3</v>
      </c>
      <c r="JW38" s="2">
        <f>'L matrix'!JW38+'T matrix'!JW38+0.001</f>
        <v>1E-3</v>
      </c>
      <c r="JX38" s="2">
        <f>'L matrix'!JX38+'T matrix'!JX38+0.001</f>
        <v>1.0009999999999999</v>
      </c>
      <c r="JY38" s="2">
        <f>'L matrix'!JY38+'T matrix'!JY38+0.001</f>
        <v>1E-3</v>
      </c>
      <c r="JZ38" s="2">
        <f>'L matrix'!JZ38+'T matrix'!JZ38+0.001</f>
        <v>1E-3</v>
      </c>
      <c r="KA38" s="2">
        <f>'L matrix'!KA38+'T matrix'!KA38+0.001</f>
        <v>1E-3</v>
      </c>
      <c r="KB38" s="2">
        <f>'L matrix'!KB38+'T matrix'!KB38+0.001</f>
        <v>1E-3</v>
      </c>
      <c r="KC38" s="2">
        <f>'L matrix'!KC38+'T matrix'!KC38+0.001</f>
        <v>1E-3</v>
      </c>
      <c r="KD38" s="2">
        <f>'L matrix'!KD38+'T matrix'!KD38+0.001</f>
        <v>1E-3</v>
      </c>
      <c r="KE38" s="2">
        <f>'L matrix'!KE38+'T matrix'!KE38+0.001</f>
        <v>1E-3</v>
      </c>
      <c r="KF38" s="2">
        <f>'L matrix'!KF38+'T matrix'!KF38+0.001</f>
        <v>1E-3</v>
      </c>
      <c r="KG38" s="2">
        <f>'L matrix'!KG38+'T matrix'!KG38+0.001</f>
        <v>1E-3</v>
      </c>
      <c r="KH38" s="2">
        <f>'L matrix'!KH38+'T matrix'!KH38+0.001</f>
        <v>1E-3</v>
      </c>
      <c r="KI38" s="2">
        <f>'L matrix'!KI38+'T matrix'!KI38+0.001</f>
        <v>1.0009999999999999</v>
      </c>
      <c r="KJ38" s="2">
        <f>'L matrix'!KJ38+'T matrix'!KJ38+0.001</f>
        <v>1E-3</v>
      </c>
      <c r="KK38" s="2">
        <f>'L matrix'!KK38+'T matrix'!KK38+0.001</f>
        <v>1E-3</v>
      </c>
      <c r="KL38" s="2">
        <f>'L matrix'!KL38+'T matrix'!KL38+0.001</f>
        <v>1E-3</v>
      </c>
      <c r="KM38" s="2">
        <f>'L matrix'!KM38+'T matrix'!KM38+0.001</f>
        <v>1E-3</v>
      </c>
      <c r="KN38" s="2">
        <f>'L matrix'!KN38+'T matrix'!KN38+0.001</f>
        <v>1E-3</v>
      </c>
      <c r="KO38" s="2">
        <f>'L matrix'!KO38+'T matrix'!KO38+0.001</f>
        <v>1E-3</v>
      </c>
      <c r="KP38" s="2">
        <f>'L matrix'!KP38+'T matrix'!KP38+0.001</f>
        <v>1E-3</v>
      </c>
      <c r="KQ38" s="2">
        <f>'L matrix'!KQ38+'T matrix'!KQ38+0.001</f>
        <v>1E-3</v>
      </c>
      <c r="KR38" s="2">
        <f>'L matrix'!KR38+'T matrix'!KR38+0.001</f>
        <v>1E-3</v>
      </c>
      <c r="KS38" s="2">
        <f>'L matrix'!KS38+'T matrix'!KS38+0.001</f>
        <v>1E-3</v>
      </c>
      <c r="KT38" s="2">
        <f>'L matrix'!KT38+'T matrix'!KT38+0.001</f>
        <v>1E-3</v>
      </c>
      <c r="KU38" s="2">
        <f>'L matrix'!KU38+'T matrix'!KU38+0.001</f>
        <v>1E-3</v>
      </c>
      <c r="KV38" s="2">
        <f>'L matrix'!KV38+'T matrix'!KV38+0.001</f>
        <v>1E-3</v>
      </c>
      <c r="KW38" s="2">
        <f>'L matrix'!KW38+'T matrix'!KW38+0.001</f>
        <v>1E-3</v>
      </c>
      <c r="KX38" s="2">
        <f>'L matrix'!KX38+'T matrix'!KX38+0.001</f>
        <v>1E-3</v>
      </c>
      <c r="KY38" s="2">
        <f>'L matrix'!KY38+'T matrix'!KY38+0.001</f>
        <v>1E-3</v>
      </c>
      <c r="KZ38" s="2">
        <f>'L matrix'!KZ38+'T matrix'!KZ38+0.001</f>
        <v>1E-3</v>
      </c>
      <c r="LA38" s="2">
        <f>'L matrix'!LA38+'T matrix'!LA38+0.001</f>
        <v>1E-3</v>
      </c>
      <c r="LB38" s="2">
        <f>'L matrix'!LB38+'T matrix'!LB38+0.001</f>
        <v>1E-3</v>
      </c>
      <c r="LC38" s="2">
        <f>'L matrix'!LC38+'T matrix'!LC38+0.001</f>
        <v>1E-3</v>
      </c>
      <c r="LD38" s="2">
        <f>'L matrix'!LD38+'T matrix'!LD38+0.001</f>
        <v>1E-3</v>
      </c>
      <c r="LE38" s="2">
        <f>'L matrix'!LE38+'T matrix'!LE38+0.001</f>
        <v>1E-3</v>
      </c>
      <c r="LF38" s="2">
        <f>'L matrix'!LF38+'T matrix'!LF38+0.001</f>
        <v>1E-3</v>
      </c>
      <c r="LG38" s="2">
        <f>'L matrix'!LG38+'T matrix'!LG38+0.001</f>
        <v>1E-3</v>
      </c>
      <c r="LH38" s="2">
        <f>'L matrix'!LH38+'T matrix'!LH38+0.001</f>
        <v>1E-3</v>
      </c>
      <c r="LI38" s="2">
        <f>'L matrix'!LI38+'T matrix'!LI38+0.001</f>
        <v>5.0010000000000003</v>
      </c>
      <c r="LJ38" s="2">
        <f>'L matrix'!LJ38+'T matrix'!LJ38+0.001</f>
        <v>1E-3</v>
      </c>
      <c r="LK38" s="2">
        <f>'L matrix'!LK38+'T matrix'!LK38+0.001</f>
        <v>1E-3</v>
      </c>
      <c r="LL38" s="2">
        <f>'L matrix'!LL38+'T matrix'!LL38+0.001</f>
        <v>1.0009999999999999</v>
      </c>
      <c r="LM38" s="2">
        <f>'L matrix'!LM38+'T matrix'!LM38+0.001</f>
        <v>1E-3</v>
      </c>
      <c r="LN38" s="2">
        <f>'L matrix'!LN38+'T matrix'!LN38+0.001</f>
        <v>1E-3</v>
      </c>
      <c r="LO38" s="2">
        <f>'L matrix'!LO38+'T matrix'!LO38+0.001</f>
        <v>1E-3</v>
      </c>
      <c r="LP38" s="2">
        <f>'L matrix'!LP38+'T matrix'!LP38+0.001</f>
        <v>1E-3</v>
      </c>
      <c r="LQ38" s="2">
        <f>'L matrix'!LQ38+'T matrix'!LQ38+0.001</f>
        <v>1.0009999999999999</v>
      </c>
      <c r="LR38" s="2">
        <f>'L matrix'!LR38+'T matrix'!LR38+0.001</f>
        <v>3.0009999999999999</v>
      </c>
      <c r="LS38" s="2">
        <f>'L matrix'!LS38+'T matrix'!LS38+0.001</f>
        <v>1.0009999999999999</v>
      </c>
      <c r="LT38" s="2">
        <f>'L matrix'!LT38+'T matrix'!LT38+0.001</f>
        <v>1E-3</v>
      </c>
      <c r="LU38" s="2">
        <f>'L matrix'!LU38+'T matrix'!LU38+0.001</f>
        <v>1E-3</v>
      </c>
      <c r="LV38" s="2">
        <f>'L matrix'!LV38+'T matrix'!LV38+0.001</f>
        <v>1E-3</v>
      </c>
      <c r="LW38" s="2">
        <f>'L matrix'!LW38+'T matrix'!LW38+0.001</f>
        <v>1E-3</v>
      </c>
      <c r="LX38" s="2">
        <f>'L matrix'!LX38+'T matrix'!LX38+0.001</f>
        <v>12.000999999999999</v>
      </c>
      <c r="LY38" s="2">
        <f>'L matrix'!LY38+'T matrix'!LY38+0.001</f>
        <v>1E-3</v>
      </c>
      <c r="LZ38" s="2">
        <f>'L matrix'!LZ38+'T matrix'!LZ38+0.001</f>
        <v>1E-3</v>
      </c>
      <c r="MA38" s="2">
        <f>'L matrix'!MA38+'T matrix'!MA38+0.001</f>
        <v>1E-3</v>
      </c>
      <c r="MB38" s="2">
        <f>'L matrix'!MB38+'T matrix'!MB38+0.001</f>
        <v>1E-3</v>
      </c>
      <c r="MC38" s="2">
        <f>'L matrix'!MC38+'T matrix'!MC38+0.001</f>
        <v>1.0009999999999999</v>
      </c>
      <c r="MD38" s="2">
        <f>'L matrix'!MD38+'T matrix'!MD38+0.001</f>
        <v>1E-3</v>
      </c>
      <c r="ME38" s="2">
        <f>'L matrix'!ME38+'T matrix'!ME38+0.001</f>
        <v>1.0009999999999999</v>
      </c>
      <c r="MF38" s="2">
        <f>'L matrix'!MF38+'T matrix'!MF38+0.001</f>
        <v>1E-3</v>
      </c>
      <c r="MG38" s="2">
        <f>'L matrix'!MG38+'T matrix'!MG38+0.001</f>
        <v>1E-3</v>
      </c>
      <c r="MH38" s="2">
        <f>'L matrix'!MH38+'T matrix'!MH38+0.001</f>
        <v>1E-3</v>
      </c>
      <c r="MI38" s="2">
        <f>'L matrix'!MI38+'T matrix'!MI38+0.001</f>
        <v>1E-3</v>
      </c>
      <c r="MJ38" s="2">
        <f>'L matrix'!MJ38+'T matrix'!MJ38+0.001</f>
        <v>1E-3</v>
      </c>
      <c r="MK38" s="2">
        <f>'L matrix'!MK38+'T matrix'!MK38+0.001</f>
        <v>1E-3</v>
      </c>
      <c r="ML38" s="2">
        <f>'L matrix'!ML38+'T matrix'!ML38+0.001</f>
        <v>1.0009999999999999</v>
      </c>
      <c r="MM38" s="2">
        <f>'L matrix'!MM38+'T matrix'!MM38+0.001</f>
        <v>1E-3</v>
      </c>
      <c r="MN38" s="2">
        <f>'L matrix'!MN38+'T matrix'!MN38+0.001</f>
        <v>1E-3</v>
      </c>
      <c r="MO38" s="2">
        <f>'L matrix'!MO38+'T matrix'!MO38+0.001</f>
        <v>1E-3</v>
      </c>
      <c r="MP38" s="2">
        <f>'L matrix'!MP38+'T matrix'!MP38+0.001</f>
        <v>1E-3</v>
      </c>
      <c r="MQ38" s="2">
        <f>'L matrix'!MQ38+'T matrix'!MQ38+0.001</f>
        <v>1.0009999999999999</v>
      </c>
      <c r="MR38" s="2">
        <f>'L matrix'!MR38+'T matrix'!MR38+0.001</f>
        <v>1E-3</v>
      </c>
      <c r="MS38" s="2">
        <f>'L matrix'!MS38+'T matrix'!MS38+0.001</f>
        <v>1E-3</v>
      </c>
      <c r="MT38" s="2">
        <f>'L matrix'!MT38+'T matrix'!MT38+0.001</f>
        <v>1E-3</v>
      </c>
      <c r="MU38" s="2">
        <f>'L matrix'!MU38+'T matrix'!MU38+0.001</f>
        <v>1E-3</v>
      </c>
      <c r="MV38" s="2">
        <f>'L matrix'!MV38+'T matrix'!MV38+0.001</f>
        <v>1E-3</v>
      </c>
      <c r="MW38" s="2">
        <f>'L matrix'!MW38+'T matrix'!MW38+0.001</f>
        <v>1E-3</v>
      </c>
      <c r="MX38" s="2">
        <f>'L matrix'!MX38+'T matrix'!MX38+0.001</f>
        <v>1E-3</v>
      </c>
      <c r="MY38" s="2">
        <f>'L matrix'!MY38+'T matrix'!MY38+0.001</f>
        <v>1E-3</v>
      </c>
      <c r="MZ38" s="2">
        <f>'L matrix'!MZ38+'T matrix'!MZ38+0.001</f>
        <v>1E-3</v>
      </c>
      <c r="NA38" s="2">
        <f>'L matrix'!NA38+'T matrix'!NA38+0.001</f>
        <v>1E-3</v>
      </c>
      <c r="NB38" s="2">
        <f>'L matrix'!NB38+'T matrix'!NB38+0.001</f>
        <v>1E-3</v>
      </c>
      <c r="NC38" s="2">
        <f>'L matrix'!NC38+'T matrix'!NC38+0.001</f>
        <v>1.0009999999999999</v>
      </c>
      <c r="ND38" s="2">
        <f>'L matrix'!ND38+'T matrix'!ND38+0.001</f>
        <v>1E-3</v>
      </c>
      <c r="NE38" s="2">
        <f>'L matrix'!NE38+'T matrix'!NE38+0.001</f>
        <v>1E-3</v>
      </c>
      <c r="NF38" s="2">
        <f>'L matrix'!NF38+'T matrix'!NF38+0.001</f>
        <v>1E-3</v>
      </c>
      <c r="NG38" s="2">
        <f>'L matrix'!NG38+'T matrix'!NG38+0.001</f>
        <v>1E-3</v>
      </c>
      <c r="NH38" s="2">
        <f>'L matrix'!NH38+'T matrix'!NH38+0.001</f>
        <v>1E-3</v>
      </c>
      <c r="NI38" s="2">
        <f>'L matrix'!NI38+'T matrix'!NI38+0.001</f>
        <v>1E-3</v>
      </c>
      <c r="NJ38" s="2">
        <f>'L matrix'!NJ38+'T matrix'!NJ38+0.001</f>
        <v>1.0009999999999999</v>
      </c>
      <c r="NK38" s="2">
        <f>'L matrix'!NK38+'T matrix'!NK38+0.001</f>
        <v>1.0009999999999999</v>
      </c>
      <c r="NL38" s="2">
        <f>'L matrix'!NL38+'T matrix'!NL38+0.001</f>
        <v>1.0009999999999999</v>
      </c>
      <c r="NM38" s="2">
        <f>'L matrix'!NM38+'T matrix'!NM38+0.001</f>
        <v>1E-3</v>
      </c>
      <c r="NN38" s="2">
        <f>'L matrix'!NN38+'T matrix'!NN38+0.001</f>
        <v>1E-3</v>
      </c>
      <c r="NO38" s="2">
        <f>'L matrix'!NO38+'T matrix'!NO38+0.001</f>
        <v>1.0009999999999999</v>
      </c>
      <c r="NP38" s="2">
        <f>'L matrix'!NP38+'T matrix'!NP38+0.001</f>
        <v>1E-3</v>
      </c>
      <c r="NQ38" s="2">
        <f>'L matrix'!NQ38+'T matrix'!NQ38+0.001</f>
        <v>1E-3</v>
      </c>
      <c r="NR38" s="2">
        <f>'L matrix'!NR38+'T matrix'!NR38+0.001</f>
        <v>1E-3</v>
      </c>
      <c r="NS38" s="2">
        <f>'L matrix'!NS38+'T matrix'!NS38+0.001</f>
        <v>1E-3</v>
      </c>
      <c r="NT38" s="2">
        <f>'L matrix'!NT38+'T matrix'!NT38+0.001</f>
        <v>1E-3</v>
      </c>
      <c r="NU38" s="2">
        <f>'L matrix'!NU38+'T matrix'!NU38+0.001</f>
        <v>1E-3</v>
      </c>
      <c r="NV38" s="2">
        <f>'L matrix'!NV38+'T matrix'!NV38+0.001</f>
        <v>1E-3</v>
      </c>
      <c r="NW38" s="2">
        <f>'L matrix'!NW38+'T matrix'!NW38+0.001</f>
        <v>1E-3</v>
      </c>
      <c r="NX38" s="2">
        <f>'L matrix'!NX38+'T matrix'!NX38+0.001</f>
        <v>1E-3</v>
      </c>
      <c r="NY38" s="2">
        <f>'L matrix'!NY38+'T matrix'!NY38+0.001</f>
        <v>1E-3</v>
      </c>
      <c r="NZ38" s="2">
        <f>'L matrix'!NZ38+'T matrix'!NZ38+0.001</f>
        <v>1E-3</v>
      </c>
      <c r="OA38" s="2">
        <f>'L matrix'!OA38+'T matrix'!OA38+0.001</f>
        <v>1E-3</v>
      </c>
      <c r="OB38" s="2">
        <f>'L matrix'!OB38+'T matrix'!OB38+0.001</f>
        <v>1E-3</v>
      </c>
      <c r="OC38" s="2">
        <f>'L matrix'!OC38+'T matrix'!OC38+0.001</f>
        <v>1E-3</v>
      </c>
      <c r="OD38" s="2">
        <f>'L matrix'!OD38+'T matrix'!OD38+0.001</f>
        <v>1E-3</v>
      </c>
      <c r="OE38" s="2">
        <f>'L matrix'!OE38+'T matrix'!OE38+0.001</f>
        <v>1E-3</v>
      </c>
      <c r="OF38" s="2">
        <f>'L matrix'!OF38+'T matrix'!OF38+0.001</f>
        <v>1E-3</v>
      </c>
      <c r="OG38" s="2">
        <f>'L matrix'!OG38+'T matrix'!OG38+0.001</f>
        <v>1E-3</v>
      </c>
      <c r="OH38" s="2">
        <f>'L matrix'!OH38+'T matrix'!OH38+0.001</f>
        <v>1E-3</v>
      </c>
      <c r="OI38" s="2">
        <f>'L matrix'!OI38+'T matrix'!OI38+0.001</f>
        <v>1E-3</v>
      </c>
      <c r="OJ38" s="2">
        <f>'L matrix'!OJ38+'T matrix'!OJ38+0.001</f>
        <v>1E-3</v>
      </c>
      <c r="OK38" s="2">
        <f>'L matrix'!OK38+'T matrix'!OK38+0.001</f>
        <v>1E-3</v>
      </c>
      <c r="OL38" s="2">
        <f>'L matrix'!OL38+'T matrix'!OL38+0.001</f>
        <v>1.0009999999999999</v>
      </c>
      <c r="OM38" s="2">
        <f>'L matrix'!OM38+'T matrix'!OM38+0.001</f>
        <v>1.0009999999999999</v>
      </c>
      <c r="ON38" s="2">
        <f>'L matrix'!ON38+'T matrix'!ON38+0.001</f>
        <v>1E-3</v>
      </c>
      <c r="OO38" s="2">
        <f>'L matrix'!OO38+'T matrix'!OO38+0.001</f>
        <v>1E-3</v>
      </c>
      <c r="OP38" s="2">
        <f>'L matrix'!OP38+'T matrix'!OP38+0.001</f>
        <v>1E-3</v>
      </c>
      <c r="OQ38" s="2">
        <f>'L matrix'!OQ38+'T matrix'!OQ38+0.001</f>
        <v>1.0009999999999999</v>
      </c>
      <c r="OR38" s="2">
        <f>'L matrix'!OR38+'T matrix'!OR38+0.001</f>
        <v>1.0009999999999999</v>
      </c>
      <c r="OS38" s="2">
        <f>'L matrix'!OS38+'T matrix'!OS38+0.001</f>
        <v>1.0009999999999999</v>
      </c>
      <c r="OT38" s="2">
        <f>'L matrix'!OT38+'T matrix'!OT38+0.001</f>
        <v>1E-3</v>
      </c>
      <c r="OU38" s="2">
        <f>'L matrix'!OU38+'T matrix'!OU38+0.001</f>
        <v>1E-3</v>
      </c>
      <c r="OV38" s="2">
        <f>'L matrix'!OV38+'T matrix'!OV38+0.001</f>
        <v>1.0009999999999999</v>
      </c>
      <c r="OW38" s="2">
        <f>'L matrix'!OW38+'T matrix'!OW38+0.001</f>
        <v>1E-3</v>
      </c>
      <c r="OX38" s="2">
        <f>'L matrix'!OX38+'T matrix'!OX38+0.001</f>
        <v>1E-3</v>
      </c>
      <c r="OY38" s="2">
        <f>'L matrix'!OY38+'T matrix'!OY38+0.001</f>
        <v>1E-3</v>
      </c>
      <c r="OZ38" s="2">
        <f>'L matrix'!OZ38+'T matrix'!OZ38+0.001</f>
        <v>1E-3</v>
      </c>
      <c r="PA38" s="2">
        <f>'L matrix'!PA38+'T matrix'!PA38+0.001</f>
        <v>1E-3</v>
      </c>
      <c r="PB38" s="2">
        <f>'L matrix'!PB38+'T matrix'!PB38+0.001</f>
        <v>1E-3</v>
      </c>
      <c r="PC38" s="2">
        <f>'L matrix'!PC38+'T matrix'!PC38+0.001</f>
        <v>1E-3</v>
      </c>
      <c r="PD38" s="2">
        <f>'L matrix'!PD38+'T matrix'!PD38+0.001</f>
        <v>1E-3</v>
      </c>
      <c r="PE38" s="2">
        <f>'L matrix'!PE38+'T matrix'!PE38+0.001</f>
        <v>1E-3</v>
      </c>
      <c r="PF38" s="2">
        <f>'L matrix'!PF38+'T matrix'!PF38+0.001</f>
        <v>1E-3</v>
      </c>
      <c r="PG38" s="2">
        <f>'L matrix'!PG38+'T matrix'!PG38+0.001</f>
        <v>1E-3</v>
      </c>
      <c r="PH38" s="2">
        <f>'L matrix'!PH38+'T matrix'!PH38+0.001</f>
        <v>1E-3</v>
      </c>
      <c r="PI38" s="2">
        <f>'L matrix'!PI38+'T matrix'!PI38+0.001</f>
        <v>1E-3</v>
      </c>
      <c r="PJ38" s="2">
        <f>'L matrix'!PJ38+'T matrix'!PJ38+0.001</f>
        <v>1E-3</v>
      </c>
      <c r="PK38" s="2">
        <f>'L matrix'!PK38+'T matrix'!PK38+0.001</f>
        <v>1E-3</v>
      </c>
      <c r="PL38" s="2">
        <f>'L matrix'!PL38+'T matrix'!PL38+0.001</f>
        <v>1E-3</v>
      </c>
      <c r="PM38" s="2">
        <f>'L matrix'!PM38+'T matrix'!PM38+0.001</f>
        <v>1E-3</v>
      </c>
      <c r="PN38" s="2">
        <f>'L matrix'!PN38+'T matrix'!PN38+0.001</f>
        <v>1E-3</v>
      </c>
      <c r="PO38" s="2">
        <f>'L matrix'!PO38+'T matrix'!PO38+0.001</f>
        <v>1.0009999999999999</v>
      </c>
      <c r="PP38" s="2">
        <f>'L matrix'!PP38+'T matrix'!PP38+0.001</f>
        <v>1E-3</v>
      </c>
      <c r="PQ38" s="2">
        <f>'L matrix'!PQ38+'T matrix'!PQ38+0.001</f>
        <v>1E-3</v>
      </c>
      <c r="PR38" s="2">
        <f>'L matrix'!PR38+'T matrix'!PR38+0.001</f>
        <v>1E-3</v>
      </c>
      <c r="PS38" s="2">
        <f>'L matrix'!PS38+'T matrix'!PS38+0.001</f>
        <v>1E-3</v>
      </c>
      <c r="PT38" s="2">
        <f>'L matrix'!PT38+'T matrix'!PT38+0.001</f>
        <v>1.0009999999999999</v>
      </c>
      <c r="PU38" s="2">
        <f>'L matrix'!PU38+'T matrix'!PU38+0.001</f>
        <v>1E-3</v>
      </c>
      <c r="PV38" s="2">
        <f>'L matrix'!PV38+'T matrix'!PV38+0.001</f>
        <v>1E-3</v>
      </c>
      <c r="PW38" s="2">
        <f>'L matrix'!PW38+'T matrix'!PW38+0.001</f>
        <v>1E-3</v>
      </c>
      <c r="PX38" s="2">
        <f>'L matrix'!PX38+'T matrix'!PX38+0.001</f>
        <v>1.0009999999999999</v>
      </c>
      <c r="PY38" s="2">
        <f>'L matrix'!PY38+'T matrix'!PY38+0.001</f>
        <v>1E-3</v>
      </c>
      <c r="PZ38" s="2">
        <f>'L matrix'!PZ38+'T matrix'!PZ38+0.001</f>
        <v>1E-3</v>
      </c>
      <c r="QA38" s="2">
        <f>'L matrix'!QA38+'T matrix'!QA38+0.001</f>
        <v>1E-3</v>
      </c>
      <c r="QB38" s="2">
        <f>'L matrix'!QB38+'T matrix'!QB38+0.001</f>
        <v>1E-3</v>
      </c>
      <c r="QC38" s="2">
        <f>'L matrix'!QC38+'T matrix'!QC38+0.001</f>
        <v>1E-3</v>
      </c>
      <c r="QD38" s="2">
        <f>'L matrix'!QD38+'T matrix'!QD38+0.001</f>
        <v>1E-3</v>
      </c>
      <c r="QE38" s="2">
        <f>'L matrix'!QE38+'T matrix'!QE38+0.001</f>
        <v>1E-3</v>
      </c>
      <c r="QF38" s="2">
        <f>'L matrix'!QF38+'T matrix'!QF38+0.001</f>
        <v>1.0009999999999999</v>
      </c>
      <c r="QG38" s="2">
        <f>'L matrix'!QG38+'T matrix'!QG38+0.001</f>
        <v>1.0009999999999999</v>
      </c>
      <c r="QH38" s="2">
        <f>'L matrix'!QH38+'T matrix'!QH38+0.001</f>
        <v>1E-3</v>
      </c>
      <c r="QI38" s="2">
        <f>'L matrix'!QI38+'T matrix'!QI38+0.001</f>
        <v>1E-3</v>
      </c>
      <c r="QJ38" s="2">
        <f>'L matrix'!QJ38+'T matrix'!QJ38+0.001</f>
        <v>1E-3</v>
      </c>
      <c r="QK38" s="2">
        <f>'L matrix'!QK38+'T matrix'!QK38+0.001</f>
        <v>1E-3</v>
      </c>
      <c r="QL38" s="2">
        <f>'L matrix'!QL38+'T matrix'!QL38+0.001</f>
        <v>1E-3</v>
      </c>
      <c r="QM38" s="2">
        <f>'L matrix'!QM38+'T matrix'!QM38+0.001</f>
        <v>1E-3</v>
      </c>
      <c r="QN38" s="2">
        <f>'L matrix'!QN38+'T matrix'!QN38+0.001</f>
        <v>1E-3</v>
      </c>
      <c r="QO38" s="2">
        <f>'L matrix'!QO38+'T matrix'!QO38+0.001</f>
        <v>1.0009999999999999</v>
      </c>
      <c r="QP38" s="2">
        <f>'L matrix'!QP38+'T matrix'!QP38+0.001</f>
        <v>1E-3</v>
      </c>
      <c r="QQ38" s="2">
        <f>'L matrix'!QQ38+'T matrix'!QQ38+0.001</f>
        <v>1E-3</v>
      </c>
      <c r="QR38" s="2">
        <f>'L matrix'!QR38+'T matrix'!QR38+0.001</f>
        <v>1E-3</v>
      </c>
      <c r="QS38" s="2">
        <f>'L matrix'!QS38+'T matrix'!QS38+0.001</f>
        <v>1E-3</v>
      </c>
      <c r="QT38" s="2">
        <f>'L matrix'!QT38+'T matrix'!QT38+0.001</f>
        <v>1E-3</v>
      </c>
      <c r="QU38" s="2">
        <f>'L matrix'!QU38+'T matrix'!QU38+0.001</f>
        <v>1E-3</v>
      </c>
      <c r="QV38" s="2">
        <f>'L matrix'!QV38+'T matrix'!QV38+0.001</f>
        <v>1E-3</v>
      </c>
      <c r="QW38" s="2">
        <f>'L matrix'!QW38+'T matrix'!QW38+0.001</f>
        <v>1E-3</v>
      </c>
      <c r="QX38" s="2">
        <f>'L matrix'!QX38+'T matrix'!QX38+0.001</f>
        <v>1E-3</v>
      </c>
      <c r="QY38" s="2">
        <f>'L matrix'!QY38+'T matrix'!QY38+0.001</f>
        <v>1E-3</v>
      </c>
      <c r="QZ38" s="2">
        <f>'L matrix'!QZ38+'T matrix'!QZ38+0.001</f>
        <v>1E-3</v>
      </c>
      <c r="RA38" s="2">
        <f>'L matrix'!RA38+'T matrix'!RA38+0.001</f>
        <v>1E-3</v>
      </c>
      <c r="RB38" s="2">
        <f>'L matrix'!RB38+'T matrix'!RB38+0.001</f>
        <v>1E-3</v>
      </c>
      <c r="RC38" s="2">
        <f>'L matrix'!RC38+'T matrix'!RC38+0.001</f>
        <v>1E-3</v>
      </c>
      <c r="RD38" s="2">
        <f>'L matrix'!RD38+'T matrix'!RD38+0.001</f>
        <v>1E-3</v>
      </c>
      <c r="RE38" s="2">
        <f>'L matrix'!RE38+'T matrix'!RE38+0.001</f>
        <v>1E-3</v>
      </c>
      <c r="RF38" s="2">
        <f>'L matrix'!RF38+'T matrix'!RF38+0.001</f>
        <v>1E-3</v>
      </c>
      <c r="RG38" s="2">
        <f>'L matrix'!RG38+'T matrix'!RG38+0.001</f>
        <v>1E-3</v>
      </c>
      <c r="RH38" s="2">
        <f>'L matrix'!RH38+'T matrix'!RH38+0.001</f>
        <v>1E-3</v>
      </c>
      <c r="RI38" s="2">
        <f>'L matrix'!RI38+'T matrix'!RI38+0.001</f>
        <v>1E-3</v>
      </c>
      <c r="RJ38" s="2">
        <f>'L matrix'!RJ38+'T matrix'!RJ38+0.001</f>
        <v>1E-3</v>
      </c>
      <c r="RK38" s="2">
        <f>'L matrix'!RK38+'T matrix'!RK38+0.001</f>
        <v>1E-3</v>
      </c>
      <c r="RL38" s="2">
        <f>'L matrix'!RL38+'T matrix'!RL38+0.001</f>
        <v>1E-3</v>
      </c>
      <c r="RM38" s="2">
        <f>'L matrix'!RM38+'T matrix'!RM38+0.001</f>
        <v>1E-3</v>
      </c>
      <c r="RN38" s="2">
        <f>'L matrix'!RN38+'T matrix'!RN38+0.001</f>
        <v>1E-3</v>
      </c>
      <c r="RO38" s="2">
        <f>'L matrix'!RO38+'T matrix'!RO38+0.001</f>
        <v>1.0009999999999999</v>
      </c>
      <c r="RP38" s="2">
        <f>'L matrix'!RP38+'T matrix'!RP38+0.001</f>
        <v>1E-3</v>
      </c>
      <c r="RQ38" s="2">
        <f>'L matrix'!RQ38+'T matrix'!RQ38+0.001</f>
        <v>1E-3</v>
      </c>
      <c r="RR38" s="2">
        <f>'L matrix'!RR38+'T matrix'!RR38+0.001</f>
        <v>1E-3</v>
      </c>
      <c r="RS38" s="2">
        <f>'L matrix'!RS38+'T matrix'!RS38+0.001</f>
        <v>1E-3</v>
      </c>
      <c r="RT38" s="2">
        <f>'L matrix'!RT38+'T matrix'!RT38+0.001</f>
        <v>1E-3</v>
      </c>
      <c r="RU38" s="2">
        <f>'L matrix'!RU38+'T matrix'!RU38+0.001</f>
        <v>1E-3</v>
      </c>
      <c r="RV38" s="2">
        <f>'L matrix'!RV38+'T matrix'!RV38+0.001</f>
        <v>1E-3</v>
      </c>
      <c r="RW38" s="2">
        <f>'L matrix'!RW38+'T matrix'!RW38+0.001</f>
        <v>1E-3</v>
      </c>
      <c r="RX38" s="2">
        <f>'L matrix'!RX38+'T matrix'!RX38+0.001</f>
        <v>1E-3</v>
      </c>
      <c r="RY38" s="2">
        <f>'L matrix'!RY38+'T matrix'!RY38+0.001</f>
        <v>1E-3</v>
      </c>
      <c r="RZ38" s="2">
        <f>'L matrix'!RZ38+'T matrix'!RZ38+0.001</f>
        <v>1E-3</v>
      </c>
      <c r="SA38" s="2">
        <f>'L matrix'!SA38+'T matrix'!SA38+0.001</f>
        <v>1E-3</v>
      </c>
      <c r="SB38" s="2">
        <f>'L matrix'!SB38+'T matrix'!SB38+0.001</f>
        <v>1E-3</v>
      </c>
      <c r="SC38" s="2">
        <f>'L matrix'!SC38+'T matrix'!SC38+0.001</f>
        <v>1E-3</v>
      </c>
      <c r="SD38" s="2">
        <f>'L matrix'!SD38+'T matrix'!SD38+0.001</f>
        <v>1E-3</v>
      </c>
      <c r="SE38" s="2">
        <f>'L matrix'!SE38+'T matrix'!SE38+0.001</f>
        <v>1E-3</v>
      </c>
      <c r="SF38" s="2">
        <f>'L matrix'!SF38+'T matrix'!SF38+0.001</f>
        <v>1E-3</v>
      </c>
      <c r="SG38" s="2">
        <f>'L matrix'!SG38+'T matrix'!SG38+0.001</f>
        <v>2.0009999999999999</v>
      </c>
      <c r="SH38" s="2">
        <f>'L matrix'!SH38+'T matrix'!SH38+0.001</f>
        <v>1.0009999999999999</v>
      </c>
      <c r="SI38" s="2">
        <f>'L matrix'!SI38+'T matrix'!SI38+0.001</f>
        <v>1E-3</v>
      </c>
      <c r="SJ38" s="2">
        <f>'L matrix'!SJ38+'T matrix'!SJ38+0.001</f>
        <v>1E-3</v>
      </c>
      <c r="SK38" s="2">
        <f>'L matrix'!SK38+'T matrix'!SK38+0.001</f>
        <v>1E-3</v>
      </c>
      <c r="SL38" s="2">
        <f>'L matrix'!SL38+'T matrix'!SL38+0.001</f>
        <v>1E-3</v>
      </c>
      <c r="SM38" s="2">
        <f>'L matrix'!SM38+'T matrix'!SM38+0.001</f>
        <v>1E-3</v>
      </c>
      <c r="SN38" s="2">
        <f>'L matrix'!SN38+'T matrix'!SN38+0.001</f>
        <v>1E-3</v>
      </c>
      <c r="SO38" s="2">
        <f>'L matrix'!SO38+'T matrix'!SO38+0.001</f>
        <v>1E-3</v>
      </c>
      <c r="SP38" s="2">
        <f>'L matrix'!SP38+'T matrix'!SP38+0.001</f>
        <v>1E-3</v>
      </c>
      <c r="SQ38" s="2">
        <f>'L matrix'!SQ38+'T matrix'!SQ38+0.001</f>
        <v>1E-3</v>
      </c>
      <c r="SR38" s="2">
        <f>'L matrix'!SR38+'T matrix'!SR38+0.001</f>
        <v>1.0009999999999999</v>
      </c>
      <c r="SS38" s="2">
        <f>'L matrix'!SS38+'T matrix'!SS38+0.001</f>
        <v>1E-3</v>
      </c>
      <c r="ST38" s="2">
        <f>'L matrix'!ST38+'T matrix'!ST38+0.001</f>
        <v>1E-3</v>
      </c>
      <c r="SU38" s="2">
        <f>'L matrix'!SU38+'T matrix'!SU38+0.001</f>
        <v>1.0009999999999999</v>
      </c>
      <c r="SV38" s="2">
        <f>'L matrix'!SV38+'T matrix'!SV38+0.001</f>
        <v>1.0009999999999999</v>
      </c>
      <c r="SW38" s="2">
        <f>'L matrix'!SW38+'T matrix'!SW38+0.001</f>
        <v>1.0009999999999999</v>
      </c>
      <c r="SX38" s="2">
        <f>'L matrix'!SX38+'T matrix'!SX38+0.001</f>
        <v>1E-3</v>
      </c>
      <c r="SY38" s="2">
        <f>'L matrix'!SY38+'T matrix'!SY38+0.001</f>
        <v>1E-3</v>
      </c>
      <c r="SZ38" s="2">
        <f>'L matrix'!SZ38+'T matrix'!SZ38+0.001</f>
        <v>1E-3</v>
      </c>
      <c r="TA38" s="2">
        <f>'L matrix'!TA38+'T matrix'!TA38+0.001</f>
        <v>1E-3</v>
      </c>
      <c r="TB38" s="2">
        <f>'L matrix'!TB38+'T matrix'!TB38+0.001</f>
        <v>17.001000000000001</v>
      </c>
      <c r="TC38" s="2">
        <f>'L matrix'!TC38+'T matrix'!TC38+0.001</f>
        <v>1E-3</v>
      </c>
      <c r="TD38" s="2">
        <f>'L matrix'!TD38+'T matrix'!TD38+0.001</f>
        <v>1E-3</v>
      </c>
      <c r="TE38" s="2">
        <f>'L matrix'!TE38+'T matrix'!TE38+0.001</f>
        <v>1.0009999999999999</v>
      </c>
      <c r="TF38" s="2">
        <f>'L matrix'!TF38+'T matrix'!TF38+0.001</f>
        <v>1E-3</v>
      </c>
      <c r="TG38" s="2">
        <f>'L matrix'!TG38+'T matrix'!TG38+0.001</f>
        <v>1E-3</v>
      </c>
      <c r="TH38" s="2">
        <f>'L matrix'!TH38+'T matrix'!TH38+0.001</f>
        <v>1E-3</v>
      </c>
      <c r="TI38" s="2">
        <f>'L matrix'!TI38+'T matrix'!TI38+0.001</f>
        <v>1.0009999999999999</v>
      </c>
      <c r="TJ38" s="2">
        <f>'L matrix'!TJ38+'T matrix'!TJ38+0.001</f>
        <v>1E-3</v>
      </c>
      <c r="TK38" s="2">
        <f>'L matrix'!TK38+'T matrix'!TK38+0.001</f>
        <v>5.0010000000000003</v>
      </c>
      <c r="TL38" s="2">
        <f>'L matrix'!TL38+'T matrix'!TL38+0.001</f>
        <v>1E-3</v>
      </c>
      <c r="TM38" s="2">
        <f>'L matrix'!TM38+'T matrix'!TM38+0.001</f>
        <v>1E-3</v>
      </c>
      <c r="TN38" s="2">
        <f>'L matrix'!TN38+'T matrix'!TN38+0.001</f>
        <v>1E-3</v>
      </c>
      <c r="TO38" s="2">
        <f>'L matrix'!TO38+'T matrix'!TO38+0.001</f>
        <v>5.0010000000000003</v>
      </c>
      <c r="TP38" s="2">
        <f>'L matrix'!TP38+'T matrix'!TP38+0.001</f>
        <v>1E-3</v>
      </c>
      <c r="TQ38" s="2">
        <f>'L matrix'!TQ38+'T matrix'!TQ38+0.001</f>
        <v>1E-3</v>
      </c>
      <c r="TR38" s="2">
        <f>'L matrix'!TR38+'T matrix'!TR38+0.001</f>
        <v>1E-3</v>
      </c>
      <c r="TS38" s="2">
        <f>'L matrix'!TS38+'T matrix'!TS38+0.001</f>
        <v>1E-3</v>
      </c>
      <c r="TT38" s="2">
        <f>'L matrix'!TT38+'T matrix'!TT38+0.001</f>
        <v>1.0009999999999999</v>
      </c>
      <c r="TU38" s="2">
        <f>'L matrix'!TU38+'T matrix'!TU38+0.001</f>
        <v>1E-3</v>
      </c>
      <c r="TV38" s="2">
        <f>'L matrix'!TV38+'T matrix'!TV38+0.001</f>
        <v>1.0009999999999999</v>
      </c>
      <c r="TW38" s="2">
        <f>'L matrix'!TW38+'T matrix'!TW38+0.001</f>
        <v>1E-3</v>
      </c>
      <c r="TX38" s="2">
        <f>'L matrix'!TX38+'T matrix'!TX38+0.001</f>
        <v>1.0009999999999999</v>
      </c>
      <c r="TY38" s="2">
        <f>'L matrix'!TY38+'T matrix'!TY38+0.001</f>
        <v>1E-3</v>
      </c>
      <c r="TZ38" s="2">
        <f>'L matrix'!TZ38+'T matrix'!TZ38+0.001</f>
        <v>1.0009999999999999</v>
      </c>
      <c r="UA38" s="2">
        <f>'L matrix'!UA38+'T matrix'!UA38+0.001</f>
        <v>1E-3</v>
      </c>
      <c r="UB38" s="2">
        <f>'L matrix'!UB38+'T matrix'!UB38+0.001</f>
        <v>1.0009999999999999</v>
      </c>
      <c r="UC38" s="2">
        <f>'L matrix'!UC38+'T matrix'!UC38+0.001</f>
        <v>1E-3</v>
      </c>
      <c r="UD38" s="2">
        <f>'L matrix'!UD38+'T matrix'!UD38+0.001</f>
        <v>1E-3</v>
      </c>
      <c r="UE38" s="2">
        <f>'L matrix'!UE38+'T matrix'!UE38+0.001</f>
        <v>1E-3</v>
      </c>
      <c r="UF38" s="2">
        <f>'L matrix'!UF38+'T matrix'!UF38+0.001</f>
        <v>1E-3</v>
      </c>
      <c r="UG38" s="2">
        <f>'L matrix'!UG38+'T matrix'!UG38+0.001</f>
        <v>1E-3</v>
      </c>
      <c r="UH38" s="2">
        <f>'L matrix'!UH38+'T matrix'!UH38+0.001</f>
        <v>1E-3</v>
      </c>
      <c r="UI38" s="2">
        <f>'L matrix'!UI38+'T matrix'!UI38+0.001</f>
        <v>1E-3</v>
      </c>
      <c r="UJ38" s="2">
        <f>'L matrix'!UJ38+'T matrix'!UJ38+0.001</f>
        <v>1E-3</v>
      </c>
      <c r="UK38" s="2">
        <f>'L matrix'!UK38+'T matrix'!UK38+0.001</f>
        <v>1E-3</v>
      </c>
      <c r="UL38" s="2">
        <f>'L matrix'!UL38+'T matrix'!UL38+0.001</f>
        <v>1E-3</v>
      </c>
      <c r="UM38" s="2">
        <f>'L matrix'!UM38+'T matrix'!UM38+0.001</f>
        <v>1E-3</v>
      </c>
      <c r="UN38" s="2">
        <f>'L matrix'!UN38+'T matrix'!UN38+0.001</f>
        <v>1E-3</v>
      </c>
      <c r="UO38" s="2">
        <f>'L matrix'!UO38+'T matrix'!UO38+0.001</f>
        <v>1E-3</v>
      </c>
      <c r="UP38" s="2">
        <f>'L matrix'!UP38+'T matrix'!UP38+0.001</f>
        <v>1E-3</v>
      </c>
      <c r="UQ38" s="2">
        <f>'L matrix'!UQ38+'T matrix'!UQ38+0.001</f>
        <v>1E-3</v>
      </c>
      <c r="UR38" s="2">
        <f>'L matrix'!UR38+'T matrix'!UR38+0.001</f>
        <v>1E-3</v>
      </c>
      <c r="US38" s="2">
        <f>'L matrix'!US38+'T matrix'!US38+0.001</f>
        <v>1E-3</v>
      </c>
      <c r="UT38" s="2">
        <f>'L matrix'!UT38+'T matrix'!UT38+0.001</f>
        <v>1E-3</v>
      </c>
      <c r="UU38" s="2">
        <f>'L matrix'!UU38+'T matrix'!UU38+0.001</f>
        <v>1E-3</v>
      </c>
      <c r="UV38" s="2">
        <f>'L matrix'!UV38+'T matrix'!UV38+0.001</f>
        <v>1E-3</v>
      </c>
      <c r="UW38" s="2">
        <f>'L matrix'!UW38+'T matrix'!UW38+0.001</f>
        <v>1E-3</v>
      </c>
      <c r="UX38" s="2">
        <f>'L matrix'!UX38+'T matrix'!UX38+0.001</f>
        <v>1E-3</v>
      </c>
      <c r="UY38" s="2">
        <f>'L matrix'!UY38+'T matrix'!UY38+0.001</f>
        <v>1E-3</v>
      </c>
      <c r="UZ38" s="2">
        <f>'L matrix'!UZ38+'T matrix'!UZ38+0.001</f>
        <v>1E-3</v>
      </c>
      <c r="VA38" s="2">
        <f>'L matrix'!VA38+'T matrix'!VA38+0.001</f>
        <v>1E-3</v>
      </c>
      <c r="VB38" s="2">
        <f>'L matrix'!VB38+'T matrix'!VB38+0.001</f>
        <v>1E-3</v>
      </c>
      <c r="VC38" s="2">
        <f>'L matrix'!VC38+'T matrix'!VC38+0.001</f>
        <v>1E-3</v>
      </c>
      <c r="VD38" s="2">
        <f>'L matrix'!VD38+'T matrix'!VD38+0.001</f>
        <v>7.0010000000000003</v>
      </c>
      <c r="VE38" s="2">
        <f>'L matrix'!VE38+'T matrix'!VE38+0.001</f>
        <v>1E-3</v>
      </c>
      <c r="VF38" s="2">
        <f>'L matrix'!VF38+'T matrix'!VF38+0.001</f>
        <v>1E-3</v>
      </c>
      <c r="VG38" s="2">
        <f>'L matrix'!VG38+'T matrix'!VG38+0.001</f>
        <v>1.0009999999999999</v>
      </c>
      <c r="VH38" s="2">
        <f>'L matrix'!VH38+'T matrix'!VH38+0.001</f>
        <v>1E-3</v>
      </c>
      <c r="VI38" s="2">
        <f>'L matrix'!VI38+'T matrix'!VI38+0.001</f>
        <v>1E-3</v>
      </c>
      <c r="VJ38" s="2">
        <f>'L matrix'!VJ38+'T matrix'!VJ38+0.001</f>
        <v>1.0009999999999999</v>
      </c>
      <c r="VK38" s="2">
        <f>'L matrix'!VK38+'T matrix'!VK38+0.001</f>
        <v>1E-3</v>
      </c>
      <c r="VL38" s="2">
        <f>'L matrix'!VL38+'T matrix'!VL38+0.001</f>
        <v>1E-3</v>
      </c>
      <c r="VM38" s="2">
        <f>'L matrix'!VM38+'T matrix'!VM38+0.001</f>
        <v>1.0009999999999999</v>
      </c>
      <c r="VN38" s="2">
        <f>'L matrix'!VN38+'T matrix'!VN38+0.001</f>
        <v>1E-3</v>
      </c>
      <c r="VO38" s="2">
        <f>'L matrix'!VO38+'T matrix'!VO38+0.001</f>
        <v>1.0009999999999999</v>
      </c>
      <c r="VP38" s="2">
        <f>'L matrix'!VP38+'T matrix'!VP38+0.001</f>
        <v>1E-3</v>
      </c>
      <c r="VQ38" s="2">
        <f>'L matrix'!VQ38+'T matrix'!VQ38+0.001</f>
        <v>1E-3</v>
      </c>
      <c r="VR38" s="2">
        <f>'L matrix'!VR38+'T matrix'!VR38+0.001</f>
        <v>1E-3</v>
      </c>
      <c r="VS38" s="2">
        <f>'L matrix'!VS38+'T matrix'!VS38+0.001</f>
        <v>1E-3</v>
      </c>
      <c r="VT38" s="2">
        <f>'L matrix'!VT38+'T matrix'!VT38+0.001</f>
        <v>1E-3</v>
      </c>
      <c r="VU38" s="2">
        <f>'L matrix'!VU38+'T matrix'!VU38+0.001</f>
        <v>1E-3</v>
      </c>
      <c r="VV38" s="2">
        <f>'L matrix'!VV38+'T matrix'!VV38+0.001</f>
        <v>1E-3</v>
      </c>
      <c r="VW38" s="2">
        <f>'L matrix'!VW38+'T matrix'!VW38+0.001</f>
        <v>1E-3</v>
      </c>
      <c r="VX38" s="2">
        <f>'L matrix'!VX38+'T matrix'!VX38+0.001</f>
        <v>1E-3</v>
      </c>
      <c r="VY38" s="2">
        <f>'L matrix'!VY38+'T matrix'!VY38+0.001</f>
        <v>1E-3</v>
      </c>
      <c r="VZ38" s="2">
        <f>'L matrix'!VZ38+'T matrix'!VZ38+0.001</f>
        <v>1E-3</v>
      </c>
      <c r="WA38" s="2">
        <f>'L matrix'!WA38+'T matrix'!WA38+0.001</f>
        <v>1E-3</v>
      </c>
      <c r="WB38" s="2">
        <f>'L matrix'!WB38+'T matrix'!WB38+0.001</f>
        <v>1.0009999999999999</v>
      </c>
      <c r="WC38" s="2">
        <f>'L matrix'!WC38+'T matrix'!WC38+0.001</f>
        <v>1E-3</v>
      </c>
      <c r="WD38" s="2">
        <f>'L matrix'!WD38+'T matrix'!WD38+0.001</f>
        <v>1E-3</v>
      </c>
      <c r="WE38" s="2">
        <f>'L matrix'!WE38+'T matrix'!WE38+0.001</f>
        <v>1E-3</v>
      </c>
      <c r="WF38" s="2">
        <f>'L matrix'!WF38+'T matrix'!WF38+0.001</f>
        <v>1E-3</v>
      </c>
      <c r="WG38" s="2">
        <f>'L matrix'!WG38+'T matrix'!WG38+0.001</f>
        <v>1E-3</v>
      </c>
      <c r="WH38" s="2">
        <f>'L matrix'!WH38+'T matrix'!WH38+0.001</f>
        <v>1E-3</v>
      </c>
      <c r="WI38" s="2">
        <f>'L matrix'!WI38+'T matrix'!WI38+0.001</f>
        <v>1E-3</v>
      </c>
      <c r="WJ38" s="2">
        <f>'L matrix'!WJ38+'T matrix'!WJ38+0.001</f>
        <v>1E-3</v>
      </c>
      <c r="WK38" s="2">
        <f>'L matrix'!WK38+'T matrix'!WK38+0.001</f>
        <v>8.0009999999999994</v>
      </c>
      <c r="WL38" s="2">
        <f>'L matrix'!WL38+'T matrix'!WL38+0.001</f>
        <v>1E-3</v>
      </c>
      <c r="WM38" s="2">
        <f>'L matrix'!WM38+'T matrix'!WM38+0.001</f>
        <v>1.0009999999999999</v>
      </c>
      <c r="WN38" s="2">
        <f>'L matrix'!WN38+'T matrix'!WN38+0.001</f>
        <v>1E-3</v>
      </c>
      <c r="WO38" s="2">
        <f>'L matrix'!WO38+'T matrix'!WO38+0.001</f>
        <v>1E-3</v>
      </c>
      <c r="WP38" s="2">
        <f>'L matrix'!WP38+'T matrix'!WP38+0.001</f>
        <v>1E-3</v>
      </c>
      <c r="WQ38" s="2">
        <f>'L matrix'!WQ38+'T matrix'!WQ38+0.001</f>
        <v>1E-3</v>
      </c>
      <c r="WR38" s="2">
        <f>'L matrix'!WR38+'T matrix'!WR38+0.001</f>
        <v>1E-3</v>
      </c>
      <c r="WS38" s="2">
        <f>'L matrix'!WS38+'T matrix'!WS38+0.001</f>
        <v>2.0009999999999999</v>
      </c>
      <c r="WT38" s="2">
        <f>'L matrix'!WT38+'T matrix'!WT38+0.001</f>
        <v>1E-3</v>
      </c>
      <c r="WU38" s="2">
        <f>'L matrix'!WU38+'T matrix'!WU38+0.001</f>
        <v>1.0009999999999999</v>
      </c>
      <c r="WV38" s="2">
        <f>'L matrix'!WV38+'T matrix'!WV38+0.001</f>
        <v>1E-3</v>
      </c>
      <c r="WW38" s="2">
        <f>'L matrix'!WW38+'T matrix'!WW38+0.001</f>
        <v>1E-3</v>
      </c>
      <c r="WX38" s="2">
        <f>'L matrix'!WX38+'T matrix'!WX38+0.001</f>
        <v>1E-3</v>
      </c>
      <c r="WY38" s="2">
        <f>'L matrix'!WY38+'T matrix'!WY38+0.001</f>
        <v>1E-3</v>
      </c>
      <c r="WZ38" s="2">
        <f>'L matrix'!WZ38+'T matrix'!WZ38+0.001</f>
        <v>1E-3</v>
      </c>
      <c r="XA38" s="2">
        <f>'L matrix'!XA38+'T matrix'!XA38+0.001</f>
        <v>1E-3</v>
      </c>
      <c r="XB38" s="2">
        <f>'L matrix'!XB38+'T matrix'!XB38+0.001</f>
        <v>1E-3</v>
      </c>
      <c r="XC38" s="2">
        <f>'L matrix'!XC38+'T matrix'!XC38+0.001</f>
        <v>1E-3</v>
      </c>
      <c r="XD38" s="2">
        <f>'L matrix'!XD38+'T matrix'!XD38+0.001</f>
        <v>1E-3</v>
      </c>
      <c r="XE38" s="2">
        <f>'L matrix'!XE38+'T matrix'!XE38+0.001</f>
        <v>1E-3</v>
      </c>
      <c r="XF38" s="2">
        <f>'L matrix'!XF38+'T matrix'!XF38+0.001</f>
        <v>1E-3</v>
      </c>
      <c r="XG38" s="2">
        <f>'L matrix'!XG38+'T matrix'!XG38+0.001</f>
        <v>1E-3</v>
      </c>
      <c r="XH38" s="2">
        <f>'L matrix'!XH38+'T matrix'!XH38+0.001</f>
        <v>1E-3</v>
      </c>
      <c r="XI38" s="2">
        <f>'L matrix'!XI38+'T matrix'!XI38+0.001</f>
        <v>1E-3</v>
      </c>
      <c r="XJ38" s="2">
        <f>'L matrix'!XJ38+'T matrix'!XJ38+0.001</f>
        <v>1E-3</v>
      </c>
      <c r="XK38" s="2">
        <f>'L matrix'!XK38+'T matrix'!XK38+0.001</f>
        <v>1E-3</v>
      </c>
      <c r="XL38" s="2">
        <f>'L matrix'!XL38+'T matrix'!XL38+0.001</f>
        <v>1E-3</v>
      </c>
      <c r="XM38" s="2">
        <f>'L matrix'!XM38+'T matrix'!XM38+0.001</f>
        <v>1E-3</v>
      </c>
      <c r="XN38" s="2">
        <f>'L matrix'!XN38+'T matrix'!XN38+0.001</f>
        <v>1E-3</v>
      </c>
      <c r="XO38" s="2">
        <f>'L matrix'!XO38+'T matrix'!XO38+0.001</f>
        <v>1E-3</v>
      </c>
      <c r="XP38" s="2">
        <f>'L matrix'!XP38+'T matrix'!XP38+0.001</f>
        <v>1E-3</v>
      </c>
      <c r="XQ38" s="2">
        <f>'L matrix'!XQ38+'T matrix'!XQ38+0.001</f>
        <v>1E-3</v>
      </c>
      <c r="XR38" s="2">
        <f>'L matrix'!XR38+'T matrix'!XR38+0.001</f>
        <v>1E-3</v>
      </c>
      <c r="XS38" s="2">
        <f>'L matrix'!XS38+'T matrix'!XS38+0.001</f>
        <v>1E-3</v>
      </c>
      <c r="XT38" s="2">
        <f>'L matrix'!XT38+'T matrix'!XT38+0.001</f>
        <v>1E-3</v>
      </c>
      <c r="XU38" s="2">
        <f>'L matrix'!XU38+'T matrix'!XU38+0.001</f>
        <v>1E-3</v>
      </c>
      <c r="XV38" s="2">
        <f>'L matrix'!XV38+'T matrix'!XV38+0.001</f>
        <v>1.0009999999999999</v>
      </c>
      <c r="XW38" s="2">
        <f>'L matrix'!XW38+'T matrix'!XW38+0.001</f>
        <v>1.0009999999999999</v>
      </c>
      <c r="XX38" s="2">
        <f>'L matrix'!XX38+'T matrix'!XX38+0.001</f>
        <v>1E-3</v>
      </c>
      <c r="XY38" s="2">
        <f>'L matrix'!XY38+'T matrix'!XY38+0.001</f>
        <v>1E-3</v>
      </c>
      <c r="XZ38" s="2">
        <f>'L matrix'!XZ38+'T matrix'!XZ38+0.001</f>
        <v>1E-3</v>
      </c>
      <c r="YA38" s="2">
        <f>'L matrix'!YA38+'T matrix'!YA38+0.001</f>
        <v>1E-3</v>
      </c>
      <c r="YB38" s="2">
        <f>'L matrix'!YB38+'T matrix'!YB38+0.001</f>
        <v>2.0009999999999999</v>
      </c>
      <c r="YC38" s="2">
        <f>'L matrix'!YC38+'T matrix'!YC38+0.001</f>
        <v>1E-3</v>
      </c>
      <c r="YD38" s="2">
        <f>'L matrix'!YD38+'T matrix'!YD38+0.001</f>
        <v>1E-3</v>
      </c>
      <c r="YE38" s="2">
        <f>'L matrix'!YE38+'T matrix'!YE38+0.001</f>
        <v>1E-3</v>
      </c>
      <c r="YF38" s="2">
        <f>'L matrix'!YF38+'T matrix'!YF38+0.001</f>
        <v>1E-3</v>
      </c>
      <c r="YG38" s="2">
        <f>'L matrix'!YG38+'T matrix'!YG38+0.001</f>
        <v>1E-3</v>
      </c>
      <c r="YH38" s="2">
        <f>'L matrix'!YH38+'T matrix'!YH38+0.001</f>
        <v>1E-3</v>
      </c>
      <c r="YI38" s="2">
        <f>'L matrix'!YI38+'T matrix'!YI38+0.001</f>
        <v>3.0009999999999999</v>
      </c>
      <c r="YJ38" s="2">
        <f>'L matrix'!YJ38+'T matrix'!YJ38+0.001</f>
        <v>1E-3</v>
      </c>
      <c r="YK38" s="2">
        <f>'L matrix'!YK38+'T matrix'!YK38+0.001</f>
        <v>1E-3</v>
      </c>
      <c r="YL38" s="2">
        <f>'L matrix'!YL38+'T matrix'!YL38+0.001</f>
        <v>3.0009999999999999</v>
      </c>
      <c r="YM38" s="2">
        <f>'L matrix'!YM38+'T matrix'!YM38+0.001</f>
        <v>1E-3</v>
      </c>
      <c r="YN38" s="2">
        <f>'L matrix'!YN38+'T matrix'!YN38+0.001</f>
        <v>1E-3</v>
      </c>
      <c r="YO38" s="2">
        <f>'L matrix'!YO38+'T matrix'!YO38+0.001</f>
        <v>1E-3</v>
      </c>
      <c r="YP38" s="2">
        <f>'L matrix'!YP38+'T matrix'!YP38+0.001</f>
        <v>1E-3</v>
      </c>
      <c r="YQ38" s="2">
        <f>'L matrix'!YQ38+'T matrix'!YQ38+0.001</f>
        <v>1E-3</v>
      </c>
      <c r="YR38" s="2">
        <f>'L matrix'!YR38+'T matrix'!YR38+0.001</f>
        <v>1E-3</v>
      </c>
      <c r="YS38" s="2">
        <f>'L matrix'!YS38+'T matrix'!YS38+0.001</f>
        <v>1E-3</v>
      </c>
      <c r="YT38" s="2">
        <f>'L matrix'!YT38+'T matrix'!YT38+0.001</f>
        <v>1E-3</v>
      </c>
      <c r="YU38" s="2">
        <f>'L matrix'!YU38+'T matrix'!YU38+0.001</f>
        <v>1E-3</v>
      </c>
      <c r="YV38" s="2">
        <f>'L matrix'!YV38+'T matrix'!YV38+0.001</f>
        <v>1E-3</v>
      </c>
      <c r="YW38" s="2">
        <f>'L matrix'!YW38+'T matrix'!YW38+0.001</f>
        <v>1E-3</v>
      </c>
      <c r="YX38" s="2">
        <f>'L matrix'!YX38+'T matrix'!YX38+0.001</f>
        <v>1E-3</v>
      </c>
      <c r="YY38" s="2">
        <f>'L matrix'!YY38+'T matrix'!YY38+0.001</f>
        <v>1E-3</v>
      </c>
      <c r="YZ38" s="2">
        <f>'L matrix'!YZ38+'T matrix'!YZ38+0.001</f>
        <v>1E-3</v>
      </c>
      <c r="ZA38" s="2">
        <f>'L matrix'!ZA38+'T matrix'!ZA38+0.001</f>
        <v>1E-3</v>
      </c>
      <c r="ZB38" s="2">
        <f>'L matrix'!ZB38+'T matrix'!ZB38+0.001</f>
        <v>1.0009999999999999</v>
      </c>
      <c r="ZC38" s="2">
        <f>'L matrix'!ZC38+'T matrix'!ZC38+0.001</f>
        <v>1.0009999999999999</v>
      </c>
      <c r="ZD38" s="2">
        <f>'L matrix'!ZD38+'T matrix'!ZD38+0.001</f>
        <v>1E-3</v>
      </c>
      <c r="ZE38" s="2">
        <f>'L matrix'!ZE38+'T matrix'!ZE38+0.001</f>
        <v>1E-3</v>
      </c>
      <c r="ZF38" s="2">
        <f>'L matrix'!ZF38+'T matrix'!ZF38+0.001</f>
        <v>1E-3</v>
      </c>
      <c r="ZG38" s="2">
        <f>'L matrix'!ZG38+'T matrix'!ZG38+0.001</f>
        <v>1E-3</v>
      </c>
      <c r="ZH38" s="2">
        <f>'L matrix'!ZH38+'T matrix'!ZH38+0.001</f>
        <v>1E-3</v>
      </c>
      <c r="ZI38" s="2">
        <f>'L matrix'!ZI38+'T matrix'!ZI38+0.001</f>
        <v>6.0010000000000003</v>
      </c>
      <c r="ZJ38" s="2">
        <f>'L matrix'!ZJ38+'T matrix'!ZJ38+0.001</f>
        <v>1.0009999999999999</v>
      </c>
      <c r="ZK38" s="2">
        <f>'L matrix'!ZK38+'T matrix'!ZK38+0.001</f>
        <v>1E-3</v>
      </c>
      <c r="ZL38" s="2">
        <f>'L matrix'!ZL38+'T matrix'!ZL38+0.001</f>
        <v>1E-3</v>
      </c>
      <c r="ZM38" s="2">
        <f>'L matrix'!ZM38+'T matrix'!ZM38+0.001</f>
        <v>1E-3</v>
      </c>
      <c r="ZN38" s="2">
        <f>'L matrix'!ZN38+'T matrix'!ZN38+0.001</f>
        <v>1.0009999999999999</v>
      </c>
      <c r="ZO38" s="2">
        <f>'L matrix'!ZO38+'T matrix'!ZO38+0.001</f>
        <v>1E-3</v>
      </c>
      <c r="ZP38" s="2">
        <f>'L matrix'!ZP38+'T matrix'!ZP38+0.001</f>
        <v>1E-3</v>
      </c>
      <c r="ZQ38" s="2">
        <f>'L matrix'!ZQ38+'T matrix'!ZQ38+0.001</f>
        <v>1E-3</v>
      </c>
      <c r="ZR38" s="2">
        <f>'L matrix'!ZR38+'T matrix'!ZR38+0.001</f>
        <v>1E-3</v>
      </c>
      <c r="ZS38" s="2">
        <f>'L matrix'!ZS38+'T matrix'!ZS38+0.001</f>
        <v>1E-3</v>
      </c>
      <c r="ZT38" s="2">
        <f>'L matrix'!ZT38+'T matrix'!ZT38+0.001</f>
        <v>1E-3</v>
      </c>
      <c r="ZU38" s="2">
        <f>'L matrix'!ZU38+'T matrix'!ZU38+0.001</f>
        <v>1.0009999999999999</v>
      </c>
      <c r="ZV38" s="2">
        <f>'L matrix'!ZV38+'T matrix'!ZV38+0.001</f>
        <v>1E-3</v>
      </c>
      <c r="ZW38" s="2">
        <f>'L matrix'!ZW38+'T matrix'!ZW38+0.001</f>
        <v>1E-3</v>
      </c>
      <c r="ZX38" s="2">
        <f>'L matrix'!ZX38+'T matrix'!ZX38+0.001</f>
        <v>1E-3</v>
      </c>
      <c r="ZY38" s="2">
        <f>'L matrix'!ZY38+'T matrix'!ZY38+0.001</f>
        <v>1E-3</v>
      </c>
      <c r="ZZ38" s="2">
        <f>'L matrix'!ZZ38+'T matrix'!ZZ38+0.001</f>
        <v>11.000999999999999</v>
      </c>
      <c r="AAA38" s="2">
        <f>'L matrix'!AAA38+'T matrix'!AAA38+0.001</f>
        <v>1E-3</v>
      </c>
      <c r="AAB38" s="2">
        <f>'L matrix'!AAB38+'T matrix'!AAB38+0.001</f>
        <v>1E-3</v>
      </c>
      <c r="AAC38" s="2">
        <f>'L matrix'!AAC38+'T matrix'!AAC38+0.001</f>
        <v>1E-3</v>
      </c>
      <c r="AAD38" s="2">
        <f>'L matrix'!AAD38+'T matrix'!AAD38+0.001</f>
        <v>1E-3</v>
      </c>
      <c r="AAE38" s="2">
        <f>'L matrix'!AAE38+'T matrix'!AAE38+0.001</f>
        <v>1E-3</v>
      </c>
      <c r="AAF38" s="2">
        <f>'L matrix'!AAF38+'T matrix'!AAF38+0.001</f>
        <v>1.0009999999999999</v>
      </c>
      <c r="AAG38" s="2">
        <f>'L matrix'!AAG38+'T matrix'!AAG38+0.001</f>
        <v>1E-3</v>
      </c>
      <c r="AAH38" s="2">
        <f>'L matrix'!AAH38+'T matrix'!AAH38+0.001</f>
        <v>1E-3</v>
      </c>
      <c r="AAI38" s="2">
        <f>'L matrix'!AAI38+'T matrix'!AAI38+0.001</f>
        <v>1E-3</v>
      </c>
      <c r="AAJ38" s="2">
        <f>'L matrix'!AAJ38+'T matrix'!AAJ38+0.001</f>
        <v>1E-3</v>
      </c>
      <c r="AAK38" s="2">
        <f>'L matrix'!AAK38+'T matrix'!AAK38+0.001</f>
        <v>1E-3</v>
      </c>
      <c r="AAL38" s="2">
        <f>'L matrix'!AAL38+'T matrix'!AAL38+0.001</f>
        <v>1E-3</v>
      </c>
      <c r="AAM38" s="2">
        <f>'L matrix'!AAM38+'T matrix'!AAM38+0.001</f>
        <v>1E-3</v>
      </c>
      <c r="AAN38" s="2">
        <f>'L matrix'!AAN38+'T matrix'!AAN38+0.001</f>
        <v>1E-3</v>
      </c>
      <c r="AAO38" s="2">
        <f>'L matrix'!AAO38+'T matrix'!AAO38+0.001</f>
        <v>1E-3</v>
      </c>
      <c r="AAP38" s="2">
        <f>'L matrix'!AAP38+'T matrix'!AAP38+0.001</f>
        <v>1E-3</v>
      </c>
      <c r="AAQ38" s="2">
        <f>'L matrix'!AAQ38+'T matrix'!AAQ38+0.001</f>
        <v>1.0009999999999999</v>
      </c>
      <c r="AAR38" s="2">
        <f>'L matrix'!AAR38+'T matrix'!AAR38+0.001</f>
        <v>1.0009999999999999</v>
      </c>
      <c r="AAS38" s="2">
        <f>'L matrix'!AAS38+'T matrix'!AAS38+0.001</f>
        <v>1.0009999999999999</v>
      </c>
      <c r="AAT38" s="2">
        <f>'L matrix'!AAT38+'T matrix'!AAT38+0.001</f>
        <v>1.0009999999999999</v>
      </c>
      <c r="AAU38" s="2">
        <f>'L matrix'!AAU38+'T matrix'!AAU38+0.001</f>
        <v>1E-3</v>
      </c>
      <c r="AAV38" s="2">
        <f>'L matrix'!AAV38+'T matrix'!AAV38+0.001</f>
        <v>1E-3</v>
      </c>
      <c r="AAW38" s="2">
        <f>'L matrix'!AAW38+'T matrix'!AAW38+0.001</f>
        <v>2.0009999999999999</v>
      </c>
      <c r="AAX38" s="2">
        <f>'L matrix'!AAX38+'T matrix'!AAX38+0.001</f>
        <v>1E-3</v>
      </c>
      <c r="AAY38" s="2">
        <f>'L matrix'!AAY38+'T matrix'!AAY38+0.001</f>
        <v>1E-3</v>
      </c>
      <c r="AAZ38" s="2">
        <f>'L matrix'!AAZ38+'T matrix'!AAZ38+0.001</f>
        <v>1E-3</v>
      </c>
      <c r="ABA38" s="2">
        <f>'L matrix'!ABA38+'T matrix'!ABA38+0.001</f>
        <v>1E-3</v>
      </c>
      <c r="ABB38" s="2">
        <f>'L matrix'!ABB38+'T matrix'!ABB38+0.001</f>
        <v>2.0009999999999999</v>
      </c>
      <c r="ABC38" s="2">
        <f>'L matrix'!ABC38+'T matrix'!ABC38+0.001</f>
        <v>1.0009999999999999</v>
      </c>
      <c r="ABD38" s="2">
        <f>'L matrix'!ABD38+'T matrix'!ABD38+0.001</f>
        <v>1E-3</v>
      </c>
      <c r="ABE38" s="2">
        <f>'L matrix'!ABE38+'T matrix'!ABE38+0.001</f>
        <v>1E-3</v>
      </c>
      <c r="ABF38" s="2">
        <f>'L matrix'!ABF38+'T matrix'!ABF38+0.001</f>
        <v>6.0010000000000003</v>
      </c>
      <c r="ABG38" s="2">
        <f>'L matrix'!ABG38+'T matrix'!ABG38+0.001</f>
        <v>1E-3</v>
      </c>
      <c r="ABH38" s="2">
        <f>'L matrix'!ABH38+'T matrix'!ABH38+0.001</f>
        <v>1E-3</v>
      </c>
      <c r="ABI38" s="2">
        <f>'L matrix'!ABI38+'T matrix'!ABI38+0.001</f>
        <v>1E-3</v>
      </c>
      <c r="ABJ38" s="2">
        <f>'L matrix'!ABJ38+'T matrix'!ABJ38+0.001</f>
        <v>1E-3</v>
      </c>
      <c r="ABK38" s="2">
        <f>'L matrix'!ABK38+'T matrix'!ABK38+0.001</f>
        <v>1E-3</v>
      </c>
      <c r="ABL38" s="2">
        <f>'L matrix'!ABL38+'T matrix'!ABL38+0.001</f>
        <v>1E-3</v>
      </c>
      <c r="ABM38" s="2">
        <f>'L matrix'!ABM38+'T matrix'!ABM38+0.001</f>
        <v>1E-3</v>
      </c>
      <c r="ABN38" s="2">
        <f>'L matrix'!ABN38+'T matrix'!ABN38+0.001</f>
        <v>1E-3</v>
      </c>
      <c r="ABO38" s="2">
        <f>'L matrix'!ABO38+'T matrix'!ABO38+0.001</f>
        <v>1E-3</v>
      </c>
      <c r="ABP38" s="2">
        <f>'L matrix'!ABP38+'T matrix'!ABP38+0.001</f>
        <v>1.0009999999999999</v>
      </c>
      <c r="ABQ38" s="2">
        <f>'L matrix'!ABQ38+'T matrix'!ABQ38+0.001</f>
        <v>1E-3</v>
      </c>
      <c r="ABR38" s="2">
        <f>'L matrix'!ABR38+'T matrix'!ABR38+0.001</f>
        <v>1.0009999999999999</v>
      </c>
      <c r="ABS38" s="2">
        <f>'L matrix'!ABS38+'T matrix'!ABS38+0.001</f>
        <v>1.0009999999999999</v>
      </c>
      <c r="ABT38" s="2">
        <f>'L matrix'!ABT38+'T matrix'!ABT38+0.001</f>
        <v>1.0009999999999999</v>
      </c>
      <c r="ABU38" s="2">
        <f>'L matrix'!ABU38+'T matrix'!ABU38+0.001</f>
        <v>1E-3</v>
      </c>
      <c r="ABV38" s="2">
        <f>'L matrix'!ABV38+'T matrix'!ABV38+0.001</f>
        <v>1E-3</v>
      </c>
      <c r="ABW38" s="2">
        <f>'L matrix'!ABW38+'T matrix'!ABW38+0.001</f>
        <v>1.0009999999999999</v>
      </c>
      <c r="ABX38" s="2">
        <f>'L matrix'!ABX38+'T matrix'!ABX38+0.001</f>
        <v>1E-3</v>
      </c>
      <c r="ABY38" s="2">
        <f>'L matrix'!ABY38+'T matrix'!ABY38+0.001</f>
        <v>1E-3</v>
      </c>
      <c r="ABZ38" s="2">
        <f>'L matrix'!ABZ38+'T matrix'!ABZ38+0.001</f>
        <v>1E-3</v>
      </c>
      <c r="ACA38" s="2">
        <f>'L matrix'!ACA38+'T matrix'!ACA38+0.001</f>
        <v>1E-3</v>
      </c>
      <c r="ACB38" s="2">
        <f>'L matrix'!ACB38+'T matrix'!ACB38+0.001</f>
        <v>1E-3</v>
      </c>
      <c r="ACC38" s="2">
        <f>'L matrix'!ACC38+'T matrix'!ACC38+0.001</f>
        <v>1E-3</v>
      </c>
      <c r="ACD38" s="2">
        <f>'L matrix'!ACD38+'T matrix'!ACD38+0.001</f>
        <v>1E-3</v>
      </c>
      <c r="ACE38" s="2">
        <f>'L matrix'!ACE38+'T matrix'!ACE38+0.001</f>
        <v>1.0009999999999999</v>
      </c>
      <c r="ACF38" s="2">
        <f>'L matrix'!ACF38+'T matrix'!ACF38+0.001</f>
        <v>1.0009999999999999</v>
      </c>
    </row>
    <row r="39" spans="1:760">
      <c r="A39" t="s">
        <v>37</v>
      </c>
      <c r="B39" s="2">
        <f>'L matrix'!B39+'T matrix'!B39+0.001</f>
        <v>1E-3</v>
      </c>
      <c r="C39" s="2">
        <f>'L matrix'!C39+'T matrix'!C39+0.001</f>
        <v>1E-3</v>
      </c>
      <c r="D39" s="2">
        <f>'L matrix'!D39+'T matrix'!D39+0.001</f>
        <v>1.0009999999999999</v>
      </c>
      <c r="E39" s="2">
        <f>'L matrix'!E39+'T matrix'!E39+0.001</f>
        <v>1E-3</v>
      </c>
      <c r="F39" s="2">
        <f>'L matrix'!F39+'T matrix'!F39+0.001</f>
        <v>1.0009999999999999</v>
      </c>
      <c r="G39" s="2">
        <f>'L matrix'!G39+'T matrix'!G39+0.001</f>
        <v>2.0009999999999999</v>
      </c>
      <c r="H39" s="2">
        <f>'L matrix'!H39+'T matrix'!H39+0.001</f>
        <v>1.0009999999999999</v>
      </c>
      <c r="I39" s="2">
        <f>'L matrix'!I39+'T matrix'!I39+0.001</f>
        <v>1E-3</v>
      </c>
      <c r="J39" s="2">
        <f>'L matrix'!J39+'T matrix'!J39+0.001</f>
        <v>1E-3</v>
      </c>
      <c r="K39" s="2">
        <f>'L matrix'!K39+'T matrix'!K39+0.001</f>
        <v>1E-3</v>
      </c>
      <c r="L39" s="2">
        <f>'L matrix'!L39+'T matrix'!L39+0.001</f>
        <v>1E-3</v>
      </c>
      <c r="M39" s="2">
        <f>'L matrix'!M39+'T matrix'!M39+0.001</f>
        <v>1E-3</v>
      </c>
      <c r="N39" s="2">
        <f>'L matrix'!N39+'T matrix'!N39+0.001</f>
        <v>1E-3</v>
      </c>
      <c r="O39" s="2">
        <f>'L matrix'!O39+'T matrix'!O39+0.001</f>
        <v>1E-3</v>
      </c>
      <c r="P39" s="2">
        <f>'L matrix'!P39+'T matrix'!P39+0.001</f>
        <v>1E-3</v>
      </c>
      <c r="Q39" s="2">
        <f>'L matrix'!Q39+'T matrix'!Q39+0.001</f>
        <v>1.0009999999999999</v>
      </c>
      <c r="R39" s="2">
        <f>'L matrix'!R39+'T matrix'!R39+0.001</f>
        <v>1E-3</v>
      </c>
      <c r="S39" s="2">
        <f>'L matrix'!S39+'T matrix'!S39+0.001</f>
        <v>1E-3</v>
      </c>
      <c r="T39" s="2">
        <f>'L matrix'!T39+'T matrix'!T39+0.001</f>
        <v>1E-3</v>
      </c>
      <c r="U39" s="2">
        <f>'L matrix'!U39+'T matrix'!U39+0.001</f>
        <v>1E-3</v>
      </c>
      <c r="V39" s="2">
        <f>'L matrix'!V39+'T matrix'!V39+0.001</f>
        <v>1.0009999999999999</v>
      </c>
      <c r="W39" s="2">
        <f>'L matrix'!W39+'T matrix'!W39+0.001</f>
        <v>1E-3</v>
      </c>
      <c r="X39" s="2">
        <f>'L matrix'!X39+'T matrix'!X39+0.001</f>
        <v>1E-3</v>
      </c>
      <c r="Y39" s="2">
        <f>'L matrix'!Y39+'T matrix'!Y39+0.001</f>
        <v>2.0009999999999999</v>
      </c>
      <c r="Z39" s="2">
        <f>'L matrix'!Z39+'T matrix'!Z39+0.001</f>
        <v>1E-3</v>
      </c>
      <c r="AA39" s="2">
        <f>'L matrix'!AA39+'T matrix'!AA39+0.001</f>
        <v>1E-3</v>
      </c>
      <c r="AB39" s="2">
        <f>'L matrix'!AB39+'T matrix'!AB39+0.001</f>
        <v>1E-3</v>
      </c>
      <c r="AC39" s="2">
        <f>'L matrix'!AC39+'T matrix'!AC39+0.001</f>
        <v>1E-3</v>
      </c>
      <c r="AD39" s="2">
        <f>'L matrix'!AD39+'T matrix'!AD39+0.001</f>
        <v>1E-3</v>
      </c>
      <c r="AE39" s="2">
        <f>'L matrix'!AE39+'T matrix'!AE39+0.001</f>
        <v>1.0009999999999999</v>
      </c>
      <c r="AF39" s="2">
        <f>'L matrix'!AF39+'T matrix'!AF39+0.001</f>
        <v>2.0009999999999999</v>
      </c>
      <c r="AG39" s="2">
        <f>'L matrix'!AG39+'T matrix'!AG39+0.001</f>
        <v>1.0009999999999999</v>
      </c>
      <c r="AH39" s="2">
        <f>'L matrix'!AH39+'T matrix'!AH39+0.001</f>
        <v>1.0009999999999999</v>
      </c>
      <c r="AI39" s="2">
        <f>'L matrix'!AI39+'T matrix'!AI39+0.001</f>
        <v>1E-3</v>
      </c>
      <c r="AJ39" s="2">
        <f>'L matrix'!AJ39+'T matrix'!AJ39+0.001</f>
        <v>1E-3</v>
      </c>
      <c r="AK39" s="2">
        <f>'L matrix'!AK39+'T matrix'!AK39+0.001</f>
        <v>1E-3</v>
      </c>
      <c r="AL39" s="2">
        <f>'L matrix'!AL39+'T matrix'!AL39+0.001</f>
        <v>2.0009999999999999</v>
      </c>
      <c r="AM39" s="2">
        <f>'L matrix'!AM39+'T matrix'!AM39+0.001</f>
        <v>1.0009999999999999</v>
      </c>
      <c r="AN39" s="2">
        <f>'L matrix'!AN39+'T matrix'!AN39+0.001</f>
        <v>1E-3</v>
      </c>
      <c r="AO39" s="2">
        <f>'L matrix'!AO39+'T matrix'!AO39+0.001</f>
        <v>1.0009999999999999</v>
      </c>
      <c r="AP39" s="2">
        <f>'L matrix'!AP39+'T matrix'!AP39+0.001</f>
        <v>1E-3</v>
      </c>
      <c r="AQ39" s="2">
        <f>'L matrix'!AQ39+'T matrix'!AQ39+0.001</f>
        <v>1E-3</v>
      </c>
      <c r="AR39" s="2">
        <f>'L matrix'!AR39+'T matrix'!AR39+0.001</f>
        <v>1E-3</v>
      </c>
      <c r="AS39" s="2">
        <f>'L matrix'!AS39+'T matrix'!AS39+0.001</f>
        <v>1E-3</v>
      </c>
      <c r="AT39" s="2">
        <f>'L matrix'!AT39+'T matrix'!AT39+0.001</f>
        <v>1E-3</v>
      </c>
      <c r="AU39" s="2">
        <f>'L matrix'!AU39+'T matrix'!AU39+0.001</f>
        <v>1E-3</v>
      </c>
      <c r="AV39" s="2">
        <f>'L matrix'!AV39+'T matrix'!AV39+0.001</f>
        <v>1E-3</v>
      </c>
      <c r="AW39" s="2">
        <f>'L matrix'!AW39+'T matrix'!AW39+0.001</f>
        <v>1E-3</v>
      </c>
      <c r="AX39" s="2">
        <f>'L matrix'!AX39+'T matrix'!AX39+0.001</f>
        <v>1E-3</v>
      </c>
      <c r="AY39" s="2">
        <f>'L matrix'!AY39+'T matrix'!AY39+0.001</f>
        <v>1.0009999999999999</v>
      </c>
      <c r="AZ39" s="2">
        <f>'L matrix'!AZ39+'T matrix'!AZ39+0.001</f>
        <v>1E-3</v>
      </c>
      <c r="BA39" s="2">
        <f>'L matrix'!BA39+'T matrix'!BA39+0.001</f>
        <v>1E-3</v>
      </c>
      <c r="BB39" s="2">
        <f>'L matrix'!BB39+'T matrix'!BB39+0.001</f>
        <v>1.0009999999999999</v>
      </c>
      <c r="BC39" s="2">
        <f>'L matrix'!BC39+'T matrix'!BC39+0.001</f>
        <v>1E-3</v>
      </c>
      <c r="BD39" s="2">
        <f>'L matrix'!BD39+'T matrix'!BD39+0.001</f>
        <v>5.0010000000000003</v>
      </c>
      <c r="BE39" s="2">
        <f>'L matrix'!BE39+'T matrix'!BE39+0.001</f>
        <v>1E-3</v>
      </c>
      <c r="BF39" s="2">
        <f>'L matrix'!BF39+'T matrix'!BF39+0.001</f>
        <v>1E-3</v>
      </c>
      <c r="BG39" s="2">
        <f>'L matrix'!BG39+'T matrix'!BG39+0.001</f>
        <v>1E-3</v>
      </c>
      <c r="BH39" s="2">
        <f>'L matrix'!BH39+'T matrix'!BH39+0.001</f>
        <v>1E-3</v>
      </c>
      <c r="BI39" s="2">
        <f>'L matrix'!BI39+'T matrix'!BI39+0.001</f>
        <v>1E-3</v>
      </c>
      <c r="BJ39" s="2">
        <f>'L matrix'!BJ39+'T matrix'!BJ39+0.001</f>
        <v>1E-3</v>
      </c>
      <c r="BK39" s="2">
        <f>'L matrix'!BK39+'T matrix'!BK39+0.001</f>
        <v>1E-3</v>
      </c>
      <c r="BL39" s="2">
        <f>'L matrix'!BL39+'T matrix'!BL39+0.001</f>
        <v>1E-3</v>
      </c>
      <c r="BM39" s="2">
        <f>'L matrix'!BM39+'T matrix'!BM39+0.001</f>
        <v>1E-3</v>
      </c>
      <c r="BN39" s="2">
        <f>'L matrix'!BN39+'T matrix'!BN39+0.001</f>
        <v>1E-3</v>
      </c>
      <c r="BO39" s="2">
        <f>'L matrix'!BO39+'T matrix'!BO39+0.001</f>
        <v>9.0009999999999994</v>
      </c>
      <c r="BP39" s="2">
        <f>'L matrix'!BP39+'T matrix'!BP39+0.001</f>
        <v>1E-3</v>
      </c>
      <c r="BQ39" s="2">
        <f>'L matrix'!BQ39+'T matrix'!BQ39+0.001</f>
        <v>1.0009999999999999</v>
      </c>
      <c r="BR39" s="2">
        <f>'L matrix'!BR39+'T matrix'!BR39+0.001</f>
        <v>1.0009999999999999</v>
      </c>
      <c r="BS39" s="2">
        <f>'L matrix'!BS39+'T matrix'!BS39+0.001</f>
        <v>1.0009999999999999</v>
      </c>
      <c r="BT39" s="2">
        <f>'L matrix'!BT39+'T matrix'!BT39+0.001</f>
        <v>1.0009999999999999</v>
      </c>
      <c r="BU39" s="2">
        <f>'L matrix'!BU39+'T matrix'!BU39+0.001</f>
        <v>1E-3</v>
      </c>
      <c r="BV39" s="2">
        <f>'L matrix'!BV39+'T matrix'!BV39+0.001</f>
        <v>1E-3</v>
      </c>
      <c r="BW39" s="2">
        <f>'L matrix'!BW39+'T matrix'!BW39+0.001</f>
        <v>1E-3</v>
      </c>
      <c r="BX39" s="2">
        <f>'L matrix'!BX39+'T matrix'!BX39+0.001</f>
        <v>1E-3</v>
      </c>
      <c r="BY39" s="2">
        <f>'L matrix'!BY39+'T matrix'!BY39+0.001</f>
        <v>1.0009999999999999</v>
      </c>
      <c r="BZ39" s="2">
        <f>'L matrix'!BZ39+'T matrix'!BZ39+0.001</f>
        <v>1E-3</v>
      </c>
      <c r="CA39" s="2">
        <f>'L matrix'!CA39+'T matrix'!CA39+0.001</f>
        <v>1E-3</v>
      </c>
      <c r="CB39" s="2">
        <f>'L matrix'!CB39+'T matrix'!CB39+0.001</f>
        <v>1E-3</v>
      </c>
      <c r="CC39" s="2">
        <f>'L matrix'!CC39+'T matrix'!CC39+0.001</f>
        <v>1E-3</v>
      </c>
      <c r="CD39" s="2">
        <f>'L matrix'!CD39+'T matrix'!CD39+0.001</f>
        <v>1E-3</v>
      </c>
      <c r="CE39" s="2">
        <f>'L matrix'!CE39+'T matrix'!CE39+0.001</f>
        <v>1E-3</v>
      </c>
      <c r="CF39" s="2">
        <f>'L matrix'!CF39+'T matrix'!CF39+0.001</f>
        <v>1E-3</v>
      </c>
      <c r="CG39" s="2">
        <f>'L matrix'!CG39+'T matrix'!CG39+0.001</f>
        <v>1E-3</v>
      </c>
      <c r="CH39" s="2">
        <f>'L matrix'!CH39+'T matrix'!CH39+0.001</f>
        <v>1E-3</v>
      </c>
      <c r="CI39" s="2">
        <f>'L matrix'!CI39+'T matrix'!CI39+0.001</f>
        <v>1.0009999999999999</v>
      </c>
      <c r="CJ39" s="2">
        <f>'L matrix'!CJ39+'T matrix'!CJ39+0.001</f>
        <v>1E-3</v>
      </c>
      <c r="CK39" s="2">
        <f>'L matrix'!CK39+'T matrix'!CK39+0.001</f>
        <v>1E-3</v>
      </c>
      <c r="CL39" s="2">
        <f>'L matrix'!CL39+'T matrix'!CL39+0.001</f>
        <v>1E-3</v>
      </c>
      <c r="CM39" s="2">
        <f>'L matrix'!CM39+'T matrix'!CM39+0.001</f>
        <v>1E-3</v>
      </c>
      <c r="CN39" s="2">
        <f>'L matrix'!CN39+'T matrix'!CN39+0.001</f>
        <v>1E-3</v>
      </c>
      <c r="CO39" s="2">
        <f>'L matrix'!CO39+'T matrix'!CO39+0.001</f>
        <v>1E-3</v>
      </c>
      <c r="CP39" s="2">
        <f>'L matrix'!CP39+'T matrix'!CP39+0.001</f>
        <v>1E-3</v>
      </c>
      <c r="CQ39" s="2">
        <f>'L matrix'!CQ39+'T matrix'!CQ39+0.001</f>
        <v>1E-3</v>
      </c>
      <c r="CR39" s="2">
        <f>'L matrix'!CR39+'T matrix'!CR39+0.001</f>
        <v>1E-3</v>
      </c>
      <c r="CS39" s="2">
        <f>'L matrix'!CS39+'T matrix'!CS39+0.001</f>
        <v>1E-3</v>
      </c>
      <c r="CT39" s="2">
        <f>'L matrix'!CT39+'T matrix'!CT39+0.001</f>
        <v>1E-3</v>
      </c>
      <c r="CU39" s="2">
        <f>'L matrix'!CU39+'T matrix'!CU39+0.001</f>
        <v>1E-3</v>
      </c>
      <c r="CV39" s="2">
        <f>'L matrix'!CV39+'T matrix'!CV39+0.001</f>
        <v>1E-3</v>
      </c>
      <c r="CW39" s="2">
        <f>'L matrix'!CW39+'T matrix'!CW39+0.001</f>
        <v>1.0009999999999999</v>
      </c>
      <c r="CX39" s="2">
        <f>'L matrix'!CX39+'T matrix'!CX39+0.001</f>
        <v>1.0009999999999999</v>
      </c>
      <c r="CY39" s="2">
        <f>'L matrix'!CY39+'T matrix'!CY39+0.001</f>
        <v>1E-3</v>
      </c>
      <c r="CZ39" s="2">
        <f>'L matrix'!CZ39+'T matrix'!CZ39+0.001</f>
        <v>1E-3</v>
      </c>
      <c r="DA39" s="2">
        <f>'L matrix'!DA39+'T matrix'!DA39+0.001</f>
        <v>1.0009999999999999</v>
      </c>
      <c r="DB39" s="2">
        <f>'L matrix'!DB39+'T matrix'!DB39+0.001</f>
        <v>1E-3</v>
      </c>
      <c r="DC39" s="2">
        <f>'L matrix'!DC39+'T matrix'!DC39+0.001</f>
        <v>1.0009999999999999</v>
      </c>
      <c r="DD39" s="2">
        <f>'L matrix'!DD39+'T matrix'!DD39+0.001</f>
        <v>1.0009999999999999</v>
      </c>
      <c r="DE39" s="2">
        <f>'L matrix'!DE39+'T matrix'!DE39+0.001</f>
        <v>1E-3</v>
      </c>
      <c r="DF39" s="2">
        <f>'L matrix'!DF39+'T matrix'!DF39+0.001</f>
        <v>1.0009999999999999</v>
      </c>
      <c r="DG39" s="2">
        <f>'L matrix'!DG39+'T matrix'!DG39+0.001</f>
        <v>1E-3</v>
      </c>
      <c r="DH39" s="2">
        <f>'L matrix'!DH39+'T matrix'!DH39+0.001</f>
        <v>1.0009999999999999</v>
      </c>
      <c r="DI39" s="2">
        <f>'L matrix'!DI39+'T matrix'!DI39+0.001</f>
        <v>6.0010000000000003</v>
      </c>
      <c r="DJ39" s="2">
        <f>'L matrix'!DJ39+'T matrix'!DJ39+0.001</f>
        <v>1.0009999999999999</v>
      </c>
      <c r="DK39" s="2">
        <f>'L matrix'!DK39+'T matrix'!DK39+0.001</f>
        <v>1E-3</v>
      </c>
      <c r="DL39" s="2">
        <f>'L matrix'!DL39+'T matrix'!DL39+0.001</f>
        <v>1E-3</v>
      </c>
      <c r="DM39" s="2">
        <f>'L matrix'!DM39+'T matrix'!DM39+0.001</f>
        <v>3.0009999999999999</v>
      </c>
      <c r="DN39" s="2">
        <f>'L matrix'!DN39+'T matrix'!DN39+0.001</f>
        <v>1.0009999999999999</v>
      </c>
      <c r="DO39" s="2">
        <f>'L matrix'!DO39+'T matrix'!DO39+0.001</f>
        <v>1E-3</v>
      </c>
      <c r="DP39" s="2">
        <f>'L matrix'!DP39+'T matrix'!DP39+0.001</f>
        <v>1E-3</v>
      </c>
      <c r="DQ39" s="2">
        <f>'L matrix'!DQ39+'T matrix'!DQ39+0.001</f>
        <v>1E-3</v>
      </c>
      <c r="DR39" s="2">
        <f>'L matrix'!DR39+'T matrix'!DR39+0.001</f>
        <v>1.0009999999999999</v>
      </c>
      <c r="DS39" s="2">
        <f>'L matrix'!DS39+'T matrix'!DS39+0.001</f>
        <v>1.0009999999999999</v>
      </c>
      <c r="DT39" s="2">
        <f>'L matrix'!DT39+'T matrix'!DT39+0.001</f>
        <v>1.0009999999999999</v>
      </c>
      <c r="DU39" s="2">
        <f>'L matrix'!DU39+'T matrix'!DU39+0.001</f>
        <v>1E-3</v>
      </c>
      <c r="DV39" s="2">
        <f>'L matrix'!DV39+'T matrix'!DV39+0.001</f>
        <v>1.0009999999999999</v>
      </c>
      <c r="DW39" s="2">
        <f>'L matrix'!DW39+'T matrix'!DW39+0.001</f>
        <v>1E-3</v>
      </c>
      <c r="DX39" s="2">
        <f>'L matrix'!DX39+'T matrix'!DX39+0.001</f>
        <v>1E-3</v>
      </c>
      <c r="DY39" s="2">
        <f>'L matrix'!DY39+'T matrix'!DY39+0.001</f>
        <v>1E-3</v>
      </c>
      <c r="DZ39" s="2">
        <f>'L matrix'!DZ39+'T matrix'!DZ39+0.001</f>
        <v>1.0009999999999999</v>
      </c>
      <c r="EA39" s="2">
        <f>'L matrix'!EA39+'T matrix'!EA39+0.001</f>
        <v>1E-3</v>
      </c>
      <c r="EB39" s="2">
        <f>'L matrix'!EB39+'T matrix'!EB39+0.001</f>
        <v>1.0009999999999999</v>
      </c>
      <c r="EC39" s="2">
        <f>'L matrix'!EC39+'T matrix'!EC39+0.001</f>
        <v>1E-3</v>
      </c>
      <c r="ED39" s="2">
        <f>'L matrix'!ED39+'T matrix'!ED39+0.001</f>
        <v>1.0009999999999999</v>
      </c>
      <c r="EE39" s="2">
        <f>'L matrix'!EE39+'T matrix'!EE39+0.001</f>
        <v>1E-3</v>
      </c>
      <c r="EF39" s="2">
        <f>'L matrix'!EF39+'T matrix'!EF39+0.001</f>
        <v>1E-3</v>
      </c>
      <c r="EG39" s="2">
        <f>'L matrix'!EG39+'T matrix'!EG39+0.001</f>
        <v>1E-3</v>
      </c>
      <c r="EH39" s="2">
        <f>'L matrix'!EH39+'T matrix'!EH39+0.001</f>
        <v>1.0009999999999999</v>
      </c>
      <c r="EI39" s="2">
        <f>'L matrix'!EI39+'T matrix'!EI39+0.001</f>
        <v>1.0009999999999999</v>
      </c>
      <c r="EJ39" s="2">
        <f>'L matrix'!EJ39+'T matrix'!EJ39+0.001</f>
        <v>1.0009999999999999</v>
      </c>
      <c r="EK39" s="2">
        <f>'L matrix'!EK39+'T matrix'!EK39+0.001</f>
        <v>1E-3</v>
      </c>
      <c r="EL39" s="2">
        <f>'L matrix'!EL39+'T matrix'!EL39+0.001</f>
        <v>1.0009999999999999</v>
      </c>
      <c r="EM39" s="2">
        <f>'L matrix'!EM39+'T matrix'!EM39+0.001</f>
        <v>1.0009999999999999</v>
      </c>
      <c r="EN39" s="2">
        <f>'L matrix'!EN39+'T matrix'!EN39+0.001</f>
        <v>1E-3</v>
      </c>
      <c r="EO39" s="2">
        <f>'L matrix'!EO39+'T matrix'!EO39+0.001</f>
        <v>1.0009999999999999</v>
      </c>
      <c r="EP39" s="2">
        <f>'L matrix'!EP39+'T matrix'!EP39+0.001</f>
        <v>1.0009999999999999</v>
      </c>
      <c r="EQ39" s="2">
        <f>'L matrix'!EQ39+'T matrix'!EQ39+0.001</f>
        <v>1E-3</v>
      </c>
      <c r="ER39" s="2">
        <f>'L matrix'!ER39+'T matrix'!ER39+0.001</f>
        <v>1E-3</v>
      </c>
      <c r="ES39" s="2">
        <f>'L matrix'!ES39+'T matrix'!ES39+0.001</f>
        <v>1E-3</v>
      </c>
      <c r="ET39" s="2">
        <f>'L matrix'!ET39+'T matrix'!ET39+0.001</f>
        <v>1E-3</v>
      </c>
      <c r="EU39" s="2">
        <f>'L matrix'!EU39+'T matrix'!EU39+0.001</f>
        <v>1E-3</v>
      </c>
      <c r="EV39" s="2">
        <f>'L matrix'!EV39+'T matrix'!EV39+0.001</f>
        <v>1E-3</v>
      </c>
      <c r="EW39" s="2">
        <f>'L matrix'!EW39+'T matrix'!EW39+0.001</f>
        <v>1E-3</v>
      </c>
      <c r="EX39" s="2">
        <f>'L matrix'!EX39+'T matrix'!EX39+0.001</f>
        <v>1.0009999999999999</v>
      </c>
      <c r="EY39" s="2">
        <f>'L matrix'!EY39+'T matrix'!EY39+0.001</f>
        <v>1E-3</v>
      </c>
      <c r="EZ39" s="2">
        <f>'L matrix'!EZ39+'T matrix'!EZ39+0.001</f>
        <v>1E-3</v>
      </c>
      <c r="FA39" s="2">
        <f>'L matrix'!FA39+'T matrix'!FA39+0.001</f>
        <v>3.0009999999999999</v>
      </c>
      <c r="FB39" s="2">
        <f>'L matrix'!FB39+'T matrix'!FB39+0.001</f>
        <v>2.0009999999999999</v>
      </c>
      <c r="FC39" s="2">
        <f>'L matrix'!FC39+'T matrix'!FC39+0.001</f>
        <v>1E-3</v>
      </c>
      <c r="FD39" s="2">
        <f>'L matrix'!FD39+'T matrix'!FD39+0.001</f>
        <v>1E-3</v>
      </c>
      <c r="FE39" s="2">
        <f>'L matrix'!FE39+'T matrix'!FE39+0.001</f>
        <v>1.0009999999999999</v>
      </c>
      <c r="FF39" s="2">
        <f>'L matrix'!FF39+'T matrix'!FF39+0.001</f>
        <v>2.0009999999999999</v>
      </c>
      <c r="FG39" s="2">
        <f>'L matrix'!FG39+'T matrix'!FG39+0.001</f>
        <v>1E-3</v>
      </c>
      <c r="FH39" s="2">
        <f>'L matrix'!FH39+'T matrix'!FH39+0.001</f>
        <v>1E-3</v>
      </c>
      <c r="FI39" s="2">
        <f>'L matrix'!FI39+'T matrix'!FI39+0.001</f>
        <v>1E-3</v>
      </c>
      <c r="FJ39" s="2">
        <f>'L matrix'!FJ39+'T matrix'!FJ39+0.001</f>
        <v>1E-3</v>
      </c>
      <c r="FK39" s="2">
        <f>'L matrix'!FK39+'T matrix'!FK39+0.001</f>
        <v>1E-3</v>
      </c>
      <c r="FL39" s="2">
        <f>'L matrix'!FL39+'T matrix'!FL39+0.001</f>
        <v>1E-3</v>
      </c>
      <c r="FM39" s="2">
        <f>'L matrix'!FM39+'T matrix'!FM39+0.001</f>
        <v>1E-3</v>
      </c>
      <c r="FN39" s="2">
        <f>'L matrix'!FN39+'T matrix'!FN39+0.001</f>
        <v>1E-3</v>
      </c>
      <c r="FO39" s="2">
        <f>'L matrix'!FO39+'T matrix'!FO39+0.001</f>
        <v>1E-3</v>
      </c>
      <c r="FP39" s="2">
        <f>'L matrix'!FP39+'T matrix'!FP39+0.001</f>
        <v>1E-3</v>
      </c>
      <c r="FQ39" s="2">
        <f>'L matrix'!FQ39+'T matrix'!FQ39+0.001</f>
        <v>1E-3</v>
      </c>
      <c r="FR39" s="2">
        <f>'L matrix'!FR39+'T matrix'!FR39+0.001</f>
        <v>2.0009999999999999</v>
      </c>
      <c r="FS39" s="2">
        <f>'L matrix'!FS39+'T matrix'!FS39+0.001</f>
        <v>1E-3</v>
      </c>
      <c r="FT39" s="2">
        <f>'L matrix'!FT39+'T matrix'!FT39+0.001</f>
        <v>11.000999999999999</v>
      </c>
      <c r="FU39" s="2">
        <f>'L matrix'!FU39+'T matrix'!FU39+0.001</f>
        <v>1E-3</v>
      </c>
      <c r="FV39" s="2">
        <f>'L matrix'!FV39+'T matrix'!FV39+0.001</f>
        <v>1E-3</v>
      </c>
      <c r="FW39" s="2">
        <f>'L matrix'!FW39+'T matrix'!FW39+0.001</f>
        <v>1E-3</v>
      </c>
      <c r="FX39" s="2">
        <f>'L matrix'!FX39+'T matrix'!FX39+0.001</f>
        <v>1E-3</v>
      </c>
      <c r="FY39" s="2">
        <f>'L matrix'!FY39+'T matrix'!FY39+0.001</f>
        <v>1E-3</v>
      </c>
      <c r="FZ39" s="2">
        <f>'L matrix'!FZ39+'T matrix'!FZ39+0.001</f>
        <v>1.0009999999999999</v>
      </c>
      <c r="GA39" s="2">
        <f>'L matrix'!GA39+'T matrix'!GA39+0.001</f>
        <v>1E-3</v>
      </c>
      <c r="GB39" s="2">
        <f>'L matrix'!GB39+'T matrix'!GB39+0.001</f>
        <v>1E-3</v>
      </c>
      <c r="GC39" s="2">
        <f>'L matrix'!GC39+'T matrix'!GC39+0.001</f>
        <v>1E-3</v>
      </c>
      <c r="GD39" s="2">
        <f>'L matrix'!GD39+'T matrix'!GD39+0.001</f>
        <v>1E-3</v>
      </c>
      <c r="GE39" s="2">
        <f>'L matrix'!GE39+'T matrix'!GE39+0.001</f>
        <v>1E-3</v>
      </c>
      <c r="GF39" s="2">
        <f>'L matrix'!GF39+'T matrix'!GF39+0.001</f>
        <v>1E-3</v>
      </c>
      <c r="GG39" s="2">
        <f>'L matrix'!GG39+'T matrix'!GG39+0.001</f>
        <v>1.0009999999999999</v>
      </c>
      <c r="GH39" s="2">
        <f>'L matrix'!GH39+'T matrix'!GH39+0.001</f>
        <v>1.0009999999999999</v>
      </c>
      <c r="GI39" s="2">
        <f>'L matrix'!GI39+'T matrix'!GI39+0.001</f>
        <v>1E-3</v>
      </c>
      <c r="GJ39" s="2">
        <f>'L matrix'!GJ39+'T matrix'!GJ39+0.001</f>
        <v>1E-3</v>
      </c>
      <c r="GK39" s="2">
        <f>'L matrix'!GK39+'T matrix'!GK39+0.001</f>
        <v>1E-3</v>
      </c>
      <c r="GL39" s="2">
        <f>'L matrix'!GL39+'T matrix'!GL39+0.001</f>
        <v>1.0009999999999999</v>
      </c>
      <c r="GM39" s="2">
        <f>'L matrix'!GM39+'T matrix'!GM39+0.001</f>
        <v>1.0009999999999999</v>
      </c>
      <c r="GN39" s="2">
        <f>'L matrix'!GN39+'T matrix'!GN39+0.001</f>
        <v>1E-3</v>
      </c>
      <c r="GO39" s="2">
        <f>'L matrix'!GO39+'T matrix'!GO39+0.001</f>
        <v>1E-3</v>
      </c>
      <c r="GP39" s="2">
        <f>'L matrix'!GP39+'T matrix'!GP39+0.001</f>
        <v>1E-3</v>
      </c>
      <c r="GQ39" s="2">
        <f>'L matrix'!GQ39+'T matrix'!GQ39+0.001</f>
        <v>1E-3</v>
      </c>
      <c r="GR39" s="2">
        <f>'L matrix'!GR39+'T matrix'!GR39+0.001</f>
        <v>1E-3</v>
      </c>
      <c r="GS39" s="2">
        <f>'L matrix'!GS39+'T matrix'!GS39+0.001</f>
        <v>1.0009999999999999</v>
      </c>
      <c r="GT39" s="2">
        <f>'L matrix'!GT39+'T matrix'!GT39+0.001</f>
        <v>1E-3</v>
      </c>
      <c r="GU39" s="2">
        <f>'L matrix'!GU39+'T matrix'!GU39+0.001</f>
        <v>1E-3</v>
      </c>
      <c r="GV39" s="2">
        <f>'L matrix'!GV39+'T matrix'!GV39+0.001</f>
        <v>1.0009999999999999</v>
      </c>
      <c r="GW39" s="2">
        <f>'L matrix'!GW39+'T matrix'!GW39+0.001</f>
        <v>1.0009999999999999</v>
      </c>
      <c r="GX39" s="2">
        <f>'L matrix'!GX39+'T matrix'!GX39+0.001</f>
        <v>1E-3</v>
      </c>
      <c r="GY39" s="2">
        <f>'L matrix'!GY39+'T matrix'!GY39+0.001</f>
        <v>1E-3</v>
      </c>
      <c r="GZ39" s="2">
        <f>'L matrix'!GZ39+'T matrix'!GZ39+0.001</f>
        <v>1.0009999999999999</v>
      </c>
      <c r="HA39" s="2">
        <f>'L matrix'!HA39+'T matrix'!HA39+0.001</f>
        <v>1.0009999999999999</v>
      </c>
      <c r="HB39" s="2">
        <f>'L matrix'!HB39+'T matrix'!HB39+0.001</f>
        <v>1E-3</v>
      </c>
      <c r="HC39" s="2">
        <f>'L matrix'!HC39+'T matrix'!HC39+0.001</f>
        <v>1E-3</v>
      </c>
      <c r="HD39" s="2">
        <f>'L matrix'!HD39+'T matrix'!HD39+0.001</f>
        <v>3.0009999999999999</v>
      </c>
      <c r="HE39" s="2">
        <f>'L matrix'!HE39+'T matrix'!HE39+0.001</f>
        <v>1E-3</v>
      </c>
      <c r="HF39" s="2">
        <f>'L matrix'!HF39+'T matrix'!HF39+0.001</f>
        <v>1E-3</v>
      </c>
      <c r="HG39" s="2">
        <f>'L matrix'!HG39+'T matrix'!HG39+0.001</f>
        <v>2.0009999999999999</v>
      </c>
      <c r="HH39" s="2">
        <f>'L matrix'!HH39+'T matrix'!HH39+0.001</f>
        <v>1E-3</v>
      </c>
      <c r="HI39" s="2">
        <f>'L matrix'!HI39+'T matrix'!HI39+0.001</f>
        <v>1E-3</v>
      </c>
      <c r="HJ39" s="2">
        <f>'L matrix'!HJ39+'T matrix'!HJ39+0.001</f>
        <v>1E-3</v>
      </c>
      <c r="HK39" s="2">
        <f>'L matrix'!HK39+'T matrix'!HK39+0.001</f>
        <v>1E-3</v>
      </c>
      <c r="HL39" s="2">
        <f>'L matrix'!HL39+'T matrix'!HL39+0.001</f>
        <v>2.0009999999999999</v>
      </c>
      <c r="HM39" s="2">
        <f>'L matrix'!HM39+'T matrix'!HM39+0.001</f>
        <v>1.0009999999999999</v>
      </c>
      <c r="HN39" s="2">
        <f>'L matrix'!HN39+'T matrix'!HN39+0.001</f>
        <v>1E-3</v>
      </c>
      <c r="HO39" s="2">
        <f>'L matrix'!HO39+'T matrix'!HO39+0.001</f>
        <v>1E-3</v>
      </c>
      <c r="HP39" s="2">
        <f>'L matrix'!HP39+'T matrix'!HP39+0.001</f>
        <v>1.0009999999999999</v>
      </c>
      <c r="HQ39" s="2">
        <f>'L matrix'!HQ39+'T matrix'!HQ39+0.001</f>
        <v>1E-3</v>
      </c>
      <c r="HR39" s="2">
        <f>'L matrix'!HR39+'T matrix'!HR39+0.001</f>
        <v>1.0009999999999999</v>
      </c>
      <c r="HS39" s="2">
        <f>'L matrix'!HS39+'T matrix'!HS39+0.001</f>
        <v>1E-3</v>
      </c>
      <c r="HT39" s="2">
        <f>'L matrix'!HT39+'T matrix'!HT39+0.001</f>
        <v>1E-3</v>
      </c>
      <c r="HU39" s="2">
        <f>'L matrix'!HU39+'T matrix'!HU39+0.001</f>
        <v>1.0009999999999999</v>
      </c>
      <c r="HV39" s="2">
        <f>'L matrix'!HV39+'T matrix'!HV39+0.001</f>
        <v>1E-3</v>
      </c>
      <c r="HW39" s="2">
        <f>'L matrix'!HW39+'T matrix'!HW39+0.001</f>
        <v>3.0009999999999999</v>
      </c>
      <c r="HX39" s="2">
        <f>'L matrix'!HX39+'T matrix'!HX39+0.001</f>
        <v>1E-3</v>
      </c>
      <c r="HY39" s="2">
        <f>'L matrix'!HY39+'T matrix'!HY39+0.001</f>
        <v>1E-3</v>
      </c>
      <c r="HZ39" s="2">
        <f>'L matrix'!HZ39+'T matrix'!HZ39+0.001</f>
        <v>1E-3</v>
      </c>
      <c r="IA39" s="2">
        <f>'L matrix'!IA39+'T matrix'!IA39+0.001</f>
        <v>1E-3</v>
      </c>
      <c r="IB39" s="2">
        <f>'L matrix'!IB39+'T matrix'!IB39+0.001</f>
        <v>1E-3</v>
      </c>
      <c r="IC39" s="2">
        <f>'L matrix'!IC39+'T matrix'!IC39+0.001</f>
        <v>1E-3</v>
      </c>
      <c r="ID39" s="2">
        <f>'L matrix'!ID39+'T matrix'!ID39+0.001</f>
        <v>1E-3</v>
      </c>
      <c r="IE39" s="2">
        <f>'L matrix'!IE39+'T matrix'!IE39+0.001</f>
        <v>1E-3</v>
      </c>
      <c r="IF39" s="2">
        <f>'L matrix'!IF39+'T matrix'!IF39+0.001</f>
        <v>1E-3</v>
      </c>
      <c r="IG39" s="2">
        <f>'L matrix'!IG39+'T matrix'!IG39+0.001</f>
        <v>1E-3</v>
      </c>
      <c r="IH39" s="2">
        <f>'L matrix'!IH39+'T matrix'!IH39+0.001</f>
        <v>1E-3</v>
      </c>
      <c r="II39" s="2">
        <f>'L matrix'!II39+'T matrix'!II39+0.001</f>
        <v>1.0009999999999999</v>
      </c>
      <c r="IJ39" s="2">
        <f>'L matrix'!IJ39+'T matrix'!IJ39+0.001</f>
        <v>1.0009999999999999</v>
      </c>
      <c r="IK39" s="2">
        <f>'L matrix'!IK39+'T matrix'!IK39+0.001</f>
        <v>1E-3</v>
      </c>
      <c r="IL39" s="2">
        <f>'L matrix'!IL39+'T matrix'!IL39+0.001</f>
        <v>1E-3</v>
      </c>
      <c r="IM39" s="2">
        <f>'L matrix'!IM39+'T matrix'!IM39+0.001</f>
        <v>1E-3</v>
      </c>
      <c r="IN39" s="2">
        <f>'L matrix'!IN39+'T matrix'!IN39+0.001</f>
        <v>1E-3</v>
      </c>
      <c r="IO39" s="2">
        <f>'L matrix'!IO39+'T matrix'!IO39+0.001</f>
        <v>3.0009999999999999</v>
      </c>
      <c r="IP39" s="2">
        <f>'L matrix'!IP39+'T matrix'!IP39+0.001</f>
        <v>1E-3</v>
      </c>
      <c r="IQ39" s="2">
        <f>'L matrix'!IQ39+'T matrix'!IQ39+0.001</f>
        <v>1E-3</v>
      </c>
      <c r="IR39" s="2">
        <f>'L matrix'!IR39+'T matrix'!IR39+0.001</f>
        <v>1E-3</v>
      </c>
      <c r="IS39" s="2">
        <f>'L matrix'!IS39+'T matrix'!IS39+0.001</f>
        <v>1E-3</v>
      </c>
      <c r="IT39" s="2">
        <f>'L matrix'!IT39+'T matrix'!IT39+0.001</f>
        <v>3.0009999999999999</v>
      </c>
      <c r="IU39" s="2">
        <f>'L matrix'!IU39+'T matrix'!IU39+0.001</f>
        <v>1E-3</v>
      </c>
      <c r="IV39" s="2">
        <f>'L matrix'!IV39+'T matrix'!IV39+0.001</f>
        <v>1E-3</v>
      </c>
      <c r="IW39" s="2">
        <f>'L matrix'!IW39+'T matrix'!IW39+0.001</f>
        <v>1E-3</v>
      </c>
      <c r="IX39" s="2">
        <f>'L matrix'!IX39+'T matrix'!IX39+0.001</f>
        <v>1.0009999999999999</v>
      </c>
      <c r="IY39" s="2">
        <f>'L matrix'!IY39+'T matrix'!IY39+0.001</f>
        <v>1.0009999999999999</v>
      </c>
      <c r="IZ39" s="2">
        <f>'L matrix'!IZ39+'T matrix'!IZ39+0.001</f>
        <v>1.0009999999999999</v>
      </c>
      <c r="JA39" s="2">
        <f>'L matrix'!JA39+'T matrix'!JA39+0.001</f>
        <v>1E-3</v>
      </c>
      <c r="JB39" s="2">
        <f>'L matrix'!JB39+'T matrix'!JB39+0.001</f>
        <v>1E-3</v>
      </c>
      <c r="JC39" s="2">
        <f>'L matrix'!JC39+'T matrix'!JC39+0.001</f>
        <v>1E-3</v>
      </c>
      <c r="JD39" s="2">
        <f>'L matrix'!JD39+'T matrix'!JD39+0.001</f>
        <v>1E-3</v>
      </c>
      <c r="JE39" s="2">
        <f>'L matrix'!JE39+'T matrix'!JE39+0.001</f>
        <v>1.0009999999999999</v>
      </c>
      <c r="JF39" s="2">
        <f>'L matrix'!JF39+'T matrix'!JF39+0.001</f>
        <v>1E-3</v>
      </c>
      <c r="JG39" s="2">
        <f>'L matrix'!JG39+'T matrix'!JG39+0.001</f>
        <v>1.0009999999999999</v>
      </c>
      <c r="JH39" s="2">
        <f>'L matrix'!JH39+'T matrix'!JH39+0.001</f>
        <v>1E-3</v>
      </c>
      <c r="JI39" s="2">
        <f>'L matrix'!JI39+'T matrix'!JI39+0.001</f>
        <v>1E-3</v>
      </c>
      <c r="JJ39" s="2">
        <f>'L matrix'!JJ39+'T matrix'!JJ39+0.001</f>
        <v>1E-3</v>
      </c>
      <c r="JK39" s="2">
        <f>'L matrix'!JK39+'T matrix'!JK39+0.001</f>
        <v>1E-3</v>
      </c>
      <c r="JL39" s="2">
        <f>'L matrix'!JL39+'T matrix'!JL39+0.001</f>
        <v>1.0009999999999999</v>
      </c>
      <c r="JM39" s="2">
        <f>'L matrix'!JM39+'T matrix'!JM39+0.001</f>
        <v>2.0009999999999999</v>
      </c>
      <c r="JN39" s="2">
        <f>'L matrix'!JN39+'T matrix'!JN39+0.001</f>
        <v>7.0010000000000003</v>
      </c>
      <c r="JO39" s="2">
        <f>'L matrix'!JO39+'T matrix'!JO39+0.001</f>
        <v>1.0009999999999999</v>
      </c>
      <c r="JP39" s="2">
        <f>'L matrix'!JP39+'T matrix'!JP39+0.001</f>
        <v>1E-3</v>
      </c>
      <c r="JQ39" s="2">
        <f>'L matrix'!JQ39+'T matrix'!JQ39+0.001</f>
        <v>1E-3</v>
      </c>
      <c r="JR39" s="2">
        <f>'L matrix'!JR39+'T matrix'!JR39+0.001</f>
        <v>1E-3</v>
      </c>
      <c r="JS39" s="2">
        <f>'L matrix'!JS39+'T matrix'!JS39+0.001</f>
        <v>8.0009999999999994</v>
      </c>
      <c r="JT39" s="2">
        <f>'L matrix'!JT39+'T matrix'!JT39+0.001</f>
        <v>1E-3</v>
      </c>
      <c r="JU39" s="2">
        <f>'L matrix'!JU39+'T matrix'!JU39+0.001</f>
        <v>1E-3</v>
      </c>
      <c r="JV39" s="2">
        <f>'L matrix'!JV39+'T matrix'!JV39+0.001</f>
        <v>1E-3</v>
      </c>
      <c r="JW39" s="2">
        <f>'L matrix'!JW39+'T matrix'!JW39+0.001</f>
        <v>1E-3</v>
      </c>
      <c r="JX39" s="2">
        <f>'L matrix'!JX39+'T matrix'!JX39+0.001</f>
        <v>1E-3</v>
      </c>
      <c r="JY39" s="2">
        <f>'L matrix'!JY39+'T matrix'!JY39+0.001</f>
        <v>1E-3</v>
      </c>
      <c r="JZ39" s="2">
        <f>'L matrix'!JZ39+'T matrix'!JZ39+0.001</f>
        <v>1E-3</v>
      </c>
      <c r="KA39" s="2">
        <f>'L matrix'!KA39+'T matrix'!KA39+0.001</f>
        <v>1E-3</v>
      </c>
      <c r="KB39" s="2">
        <f>'L matrix'!KB39+'T matrix'!KB39+0.001</f>
        <v>1E-3</v>
      </c>
      <c r="KC39" s="2">
        <f>'L matrix'!KC39+'T matrix'!KC39+0.001</f>
        <v>1.0009999999999999</v>
      </c>
      <c r="KD39" s="2">
        <f>'L matrix'!KD39+'T matrix'!KD39+0.001</f>
        <v>1E-3</v>
      </c>
      <c r="KE39" s="2">
        <f>'L matrix'!KE39+'T matrix'!KE39+0.001</f>
        <v>1E-3</v>
      </c>
      <c r="KF39" s="2">
        <f>'L matrix'!KF39+'T matrix'!KF39+0.001</f>
        <v>1E-3</v>
      </c>
      <c r="KG39" s="2">
        <f>'L matrix'!KG39+'T matrix'!KG39+0.001</f>
        <v>7.0010000000000003</v>
      </c>
      <c r="KH39" s="2">
        <f>'L matrix'!KH39+'T matrix'!KH39+0.001</f>
        <v>1E-3</v>
      </c>
      <c r="KI39" s="2">
        <f>'L matrix'!KI39+'T matrix'!KI39+0.001</f>
        <v>1.0009999999999999</v>
      </c>
      <c r="KJ39" s="2">
        <f>'L matrix'!KJ39+'T matrix'!KJ39+0.001</f>
        <v>1E-3</v>
      </c>
      <c r="KK39" s="2">
        <f>'L matrix'!KK39+'T matrix'!KK39+0.001</f>
        <v>1E-3</v>
      </c>
      <c r="KL39" s="2">
        <f>'L matrix'!KL39+'T matrix'!KL39+0.001</f>
        <v>1.0009999999999999</v>
      </c>
      <c r="KM39" s="2">
        <f>'L matrix'!KM39+'T matrix'!KM39+0.001</f>
        <v>1E-3</v>
      </c>
      <c r="KN39" s="2">
        <f>'L matrix'!KN39+'T matrix'!KN39+0.001</f>
        <v>1.0009999999999999</v>
      </c>
      <c r="KO39" s="2">
        <f>'L matrix'!KO39+'T matrix'!KO39+0.001</f>
        <v>1E-3</v>
      </c>
      <c r="KP39" s="2">
        <f>'L matrix'!KP39+'T matrix'!KP39+0.001</f>
        <v>1E-3</v>
      </c>
      <c r="KQ39" s="2">
        <f>'L matrix'!KQ39+'T matrix'!KQ39+0.001</f>
        <v>1E-3</v>
      </c>
      <c r="KR39" s="2">
        <f>'L matrix'!KR39+'T matrix'!KR39+0.001</f>
        <v>4.0010000000000003</v>
      </c>
      <c r="KS39" s="2">
        <f>'L matrix'!KS39+'T matrix'!KS39+0.001</f>
        <v>1E-3</v>
      </c>
      <c r="KT39" s="2">
        <f>'L matrix'!KT39+'T matrix'!KT39+0.001</f>
        <v>1E-3</v>
      </c>
      <c r="KU39" s="2">
        <f>'L matrix'!KU39+'T matrix'!KU39+0.001</f>
        <v>1E-3</v>
      </c>
      <c r="KV39" s="2">
        <f>'L matrix'!KV39+'T matrix'!KV39+0.001</f>
        <v>1E-3</v>
      </c>
      <c r="KW39" s="2">
        <f>'L matrix'!KW39+'T matrix'!KW39+0.001</f>
        <v>1E-3</v>
      </c>
      <c r="KX39" s="2">
        <f>'L matrix'!KX39+'T matrix'!KX39+0.001</f>
        <v>1E-3</v>
      </c>
      <c r="KY39" s="2">
        <f>'L matrix'!KY39+'T matrix'!KY39+0.001</f>
        <v>1E-3</v>
      </c>
      <c r="KZ39" s="2">
        <f>'L matrix'!KZ39+'T matrix'!KZ39+0.001</f>
        <v>1E-3</v>
      </c>
      <c r="LA39" s="2">
        <f>'L matrix'!LA39+'T matrix'!LA39+0.001</f>
        <v>1E-3</v>
      </c>
      <c r="LB39" s="2">
        <f>'L matrix'!LB39+'T matrix'!LB39+0.001</f>
        <v>1E-3</v>
      </c>
      <c r="LC39" s="2">
        <f>'L matrix'!LC39+'T matrix'!LC39+0.001</f>
        <v>1E-3</v>
      </c>
      <c r="LD39" s="2">
        <f>'L matrix'!LD39+'T matrix'!LD39+0.001</f>
        <v>1E-3</v>
      </c>
      <c r="LE39" s="2">
        <f>'L matrix'!LE39+'T matrix'!LE39+0.001</f>
        <v>1E-3</v>
      </c>
      <c r="LF39" s="2">
        <f>'L matrix'!LF39+'T matrix'!LF39+0.001</f>
        <v>1E-3</v>
      </c>
      <c r="LG39" s="2">
        <f>'L matrix'!LG39+'T matrix'!LG39+0.001</f>
        <v>1E-3</v>
      </c>
      <c r="LH39" s="2">
        <f>'L matrix'!LH39+'T matrix'!LH39+0.001</f>
        <v>1E-3</v>
      </c>
      <c r="LI39" s="2">
        <f>'L matrix'!LI39+'T matrix'!LI39+0.001</f>
        <v>5.0010000000000003</v>
      </c>
      <c r="LJ39" s="2">
        <f>'L matrix'!LJ39+'T matrix'!LJ39+0.001</f>
        <v>1E-3</v>
      </c>
      <c r="LK39" s="2">
        <f>'L matrix'!LK39+'T matrix'!LK39+0.001</f>
        <v>1E-3</v>
      </c>
      <c r="LL39" s="2">
        <f>'L matrix'!LL39+'T matrix'!LL39+0.001</f>
        <v>1E-3</v>
      </c>
      <c r="LM39" s="2">
        <f>'L matrix'!LM39+'T matrix'!LM39+0.001</f>
        <v>1E-3</v>
      </c>
      <c r="LN39" s="2">
        <f>'L matrix'!LN39+'T matrix'!LN39+0.001</f>
        <v>1E-3</v>
      </c>
      <c r="LO39" s="2">
        <f>'L matrix'!LO39+'T matrix'!LO39+0.001</f>
        <v>1E-3</v>
      </c>
      <c r="LP39" s="2">
        <f>'L matrix'!LP39+'T matrix'!LP39+0.001</f>
        <v>1.0009999999999999</v>
      </c>
      <c r="LQ39" s="2">
        <f>'L matrix'!LQ39+'T matrix'!LQ39+0.001</f>
        <v>1.0009999999999999</v>
      </c>
      <c r="LR39" s="2">
        <f>'L matrix'!LR39+'T matrix'!LR39+0.001</f>
        <v>1E-3</v>
      </c>
      <c r="LS39" s="2">
        <f>'L matrix'!LS39+'T matrix'!LS39+0.001</f>
        <v>1E-3</v>
      </c>
      <c r="LT39" s="2">
        <f>'L matrix'!LT39+'T matrix'!LT39+0.001</f>
        <v>1.0009999999999999</v>
      </c>
      <c r="LU39" s="2">
        <f>'L matrix'!LU39+'T matrix'!LU39+0.001</f>
        <v>2.0009999999999999</v>
      </c>
      <c r="LV39" s="2">
        <f>'L matrix'!LV39+'T matrix'!LV39+0.001</f>
        <v>1E-3</v>
      </c>
      <c r="LW39" s="2">
        <f>'L matrix'!LW39+'T matrix'!LW39+0.001</f>
        <v>1E-3</v>
      </c>
      <c r="LX39" s="2">
        <f>'L matrix'!LX39+'T matrix'!LX39+0.001</f>
        <v>2.0009999999999999</v>
      </c>
      <c r="LY39" s="2">
        <f>'L matrix'!LY39+'T matrix'!LY39+0.001</f>
        <v>1.0009999999999999</v>
      </c>
      <c r="LZ39" s="2">
        <f>'L matrix'!LZ39+'T matrix'!LZ39+0.001</f>
        <v>1E-3</v>
      </c>
      <c r="MA39" s="2">
        <f>'L matrix'!MA39+'T matrix'!MA39+0.001</f>
        <v>1E-3</v>
      </c>
      <c r="MB39" s="2">
        <f>'L matrix'!MB39+'T matrix'!MB39+0.001</f>
        <v>1E-3</v>
      </c>
      <c r="MC39" s="2">
        <f>'L matrix'!MC39+'T matrix'!MC39+0.001</f>
        <v>1.0009999999999999</v>
      </c>
      <c r="MD39" s="2">
        <f>'L matrix'!MD39+'T matrix'!MD39+0.001</f>
        <v>1.0009999999999999</v>
      </c>
      <c r="ME39" s="2">
        <f>'L matrix'!ME39+'T matrix'!ME39+0.001</f>
        <v>1.0009999999999999</v>
      </c>
      <c r="MF39" s="2">
        <f>'L matrix'!MF39+'T matrix'!MF39+0.001</f>
        <v>1E-3</v>
      </c>
      <c r="MG39" s="2">
        <f>'L matrix'!MG39+'T matrix'!MG39+0.001</f>
        <v>1E-3</v>
      </c>
      <c r="MH39" s="2">
        <f>'L matrix'!MH39+'T matrix'!MH39+0.001</f>
        <v>1E-3</v>
      </c>
      <c r="MI39" s="2">
        <f>'L matrix'!MI39+'T matrix'!MI39+0.001</f>
        <v>1E-3</v>
      </c>
      <c r="MJ39" s="2">
        <f>'L matrix'!MJ39+'T matrix'!MJ39+0.001</f>
        <v>1.0009999999999999</v>
      </c>
      <c r="MK39" s="2">
        <f>'L matrix'!MK39+'T matrix'!MK39+0.001</f>
        <v>1E-3</v>
      </c>
      <c r="ML39" s="2">
        <f>'L matrix'!ML39+'T matrix'!ML39+0.001</f>
        <v>1.0009999999999999</v>
      </c>
      <c r="MM39" s="2">
        <f>'L matrix'!MM39+'T matrix'!MM39+0.001</f>
        <v>1E-3</v>
      </c>
      <c r="MN39" s="2">
        <f>'L matrix'!MN39+'T matrix'!MN39+0.001</f>
        <v>1.0009999999999999</v>
      </c>
      <c r="MO39" s="2">
        <f>'L matrix'!MO39+'T matrix'!MO39+0.001</f>
        <v>1E-3</v>
      </c>
      <c r="MP39" s="2">
        <f>'L matrix'!MP39+'T matrix'!MP39+0.001</f>
        <v>1E-3</v>
      </c>
      <c r="MQ39" s="2">
        <f>'L matrix'!MQ39+'T matrix'!MQ39+0.001</f>
        <v>8.0009999999999994</v>
      </c>
      <c r="MR39" s="2">
        <f>'L matrix'!MR39+'T matrix'!MR39+0.001</f>
        <v>1E-3</v>
      </c>
      <c r="MS39" s="2">
        <f>'L matrix'!MS39+'T matrix'!MS39+0.001</f>
        <v>1.0009999999999999</v>
      </c>
      <c r="MT39" s="2">
        <f>'L matrix'!MT39+'T matrix'!MT39+0.001</f>
        <v>1E-3</v>
      </c>
      <c r="MU39" s="2">
        <f>'L matrix'!MU39+'T matrix'!MU39+0.001</f>
        <v>1E-3</v>
      </c>
      <c r="MV39" s="2">
        <f>'L matrix'!MV39+'T matrix'!MV39+0.001</f>
        <v>1E-3</v>
      </c>
      <c r="MW39" s="2">
        <f>'L matrix'!MW39+'T matrix'!MW39+0.001</f>
        <v>12.000999999999999</v>
      </c>
      <c r="MX39" s="2">
        <f>'L matrix'!MX39+'T matrix'!MX39+0.001</f>
        <v>1E-3</v>
      </c>
      <c r="MY39" s="2">
        <f>'L matrix'!MY39+'T matrix'!MY39+0.001</f>
        <v>1E-3</v>
      </c>
      <c r="MZ39" s="2">
        <f>'L matrix'!MZ39+'T matrix'!MZ39+0.001</f>
        <v>1E-3</v>
      </c>
      <c r="NA39" s="2">
        <f>'L matrix'!NA39+'T matrix'!NA39+0.001</f>
        <v>1.0009999999999999</v>
      </c>
      <c r="NB39" s="2">
        <f>'L matrix'!NB39+'T matrix'!NB39+0.001</f>
        <v>1E-3</v>
      </c>
      <c r="NC39" s="2">
        <f>'L matrix'!NC39+'T matrix'!NC39+0.001</f>
        <v>1.0009999999999999</v>
      </c>
      <c r="ND39" s="2">
        <f>'L matrix'!ND39+'T matrix'!ND39+0.001</f>
        <v>3.0009999999999999</v>
      </c>
      <c r="NE39" s="2">
        <f>'L matrix'!NE39+'T matrix'!NE39+0.001</f>
        <v>1.0009999999999999</v>
      </c>
      <c r="NF39" s="2">
        <f>'L matrix'!NF39+'T matrix'!NF39+0.001</f>
        <v>1E-3</v>
      </c>
      <c r="NG39" s="2">
        <f>'L matrix'!NG39+'T matrix'!NG39+0.001</f>
        <v>1E-3</v>
      </c>
      <c r="NH39" s="2">
        <f>'L matrix'!NH39+'T matrix'!NH39+0.001</f>
        <v>1E-3</v>
      </c>
      <c r="NI39" s="2">
        <f>'L matrix'!NI39+'T matrix'!NI39+0.001</f>
        <v>1E-3</v>
      </c>
      <c r="NJ39" s="2">
        <f>'L matrix'!NJ39+'T matrix'!NJ39+0.001</f>
        <v>1.0009999999999999</v>
      </c>
      <c r="NK39" s="2">
        <f>'L matrix'!NK39+'T matrix'!NK39+0.001</f>
        <v>1E-3</v>
      </c>
      <c r="NL39" s="2">
        <f>'L matrix'!NL39+'T matrix'!NL39+0.001</f>
        <v>1.0009999999999999</v>
      </c>
      <c r="NM39" s="2">
        <f>'L matrix'!NM39+'T matrix'!NM39+0.001</f>
        <v>1E-3</v>
      </c>
      <c r="NN39" s="2">
        <f>'L matrix'!NN39+'T matrix'!NN39+0.001</f>
        <v>1E-3</v>
      </c>
      <c r="NO39" s="2">
        <f>'L matrix'!NO39+'T matrix'!NO39+0.001</f>
        <v>1E-3</v>
      </c>
      <c r="NP39" s="2">
        <f>'L matrix'!NP39+'T matrix'!NP39+0.001</f>
        <v>1.0009999999999999</v>
      </c>
      <c r="NQ39" s="2">
        <f>'L matrix'!NQ39+'T matrix'!NQ39+0.001</f>
        <v>2.0009999999999999</v>
      </c>
      <c r="NR39" s="2">
        <f>'L matrix'!NR39+'T matrix'!NR39+0.001</f>
        <v>1E-3</v>
      </c>
      <c r="NS39" s="2">
        <f>'L matrix'!NS39+'T matrix'!NS39+0.001</f>
        <v>1.0009999999999999</v>
      </c>
      <c r="NT39" s="2">
        <f>'L matrix'!NT39+'T matrix'!NT39+0.001</f>
        <v>1E-3</v>
      </c>
      <c r="NU39" s="2">
        <f>'L matrix'!NU39+'T matrix'!NU39+0.001</f>
        <v>1.0009999999999999</v>
      </c>
      <c r="NV39" s="2">
        <f>'L matrix'!NV39+'T matrix'!NV39+0.001</f>
        <v>1.0009999999999999</v>
      </c>
      <c r="NW39" s="2">
        <f>'L matrix'!NW39+'T matrix'!NW39+0.001</f>
        <v>1.0009999999999999</v>
      </c>
      <c r="NX39" s="2">
        <f>'L matrix'!NX39+'T matrix'!NX39+0.001</f>
        <v>1E-3</v>
      </c>
      <c r="NY39" s="2">
        <f>'L matrix'!NY39+'T matrix'!NY39+0.001</f>
        <v>1E-3</v>
      </c>
      <c r="NZ39" s="2">
        <f>'L matrix'!NZ39+'T matrix'!NZ39+0.001</f>
        <v>5.0010000000000003</v>
      </c>
      <c r="OA39" s="2">
        <f>'L matrix'!OA39+'T matrix'!OA39+0.001</f>
        <v>1E-3</v>
      </c>
      <c r="OB39" s="2">
        <f>'L matrix'!OB39+'T matrix'!OB39+0.001</f>
        <v>1E-3</v>
      </c>
      <c r="OC39" s="2">
        <f>'L matrix'!OC39+'T matrix'!OC39+0.001</f>
        <v>1E-3</v>
      </c>
      <c r="OD39" s="2">
        <f>'L matrix'!OD39+'T matrix'!OD39+0.001</f>
        <v>1E-3</v>
      </c>
      <c r="OE39" s="2">
        <f>'L matrix'!OE39+'T matrix'!OE39+0.001</f>
        <v>1.0009999999999999</v>
      </c>
      <c r="OF39" s="2">
        <f>'L matrix'!OF39+'T matrix'!OF39+0.001</f>
        <v>1E-3</v>
      </c>
      <c r="OG39" s="2">
        <f>'L matrix'!OG39+'T matrix'!OG39+0.001</f>
        <v>1E-3</v>
      </c>
      <c r="OH39" s="2">
        <f>'L matrix'!OH39+'T matrix'!OH39+0.001</f>
        <v>1E-3</v>
      </c>
      <c r="OI39" s="2">
        <f>'L matrix'!OI39+'T matrix'!OI39+0.001</f>
        <v>1E-3</v>
      </c>
      <c r="OJ39" s="2">
        <f>'L matrix'!OJ39+'T matrix'!OJ39+0.001</f>
        <v>1.0009999999999999</v>
      </c>
      <c r="OK39" s="2">
        <f>'L matrix'!OK39+'T matrix'!OK39+0.001</f>
        <v>1E-3</v>
      </c>
      <c r="OL39" s="2">
        <f>'L matrix'!OL39+'T matrix'!OL39+0.001</f>
        <v>1E-3</v>
      </c>
      <c r="OM39" s="2">
        <f>'L matrix'!OM39+'T matrix'!OM39+0.001</f>
        <v>1.0009999999999999</v>
      </c>
      <c r="ON39" s="2">
        <f>'L matrix'!ON39+'T matrix'!ON39+0.001</f>
        <v>3.0009999999999999</v>
      </c>
      <c r="OO39" s="2">
        <f>'L matrix'!OO39+'T matrix'!OO39+0.001</f>
        <v>1E-3</v>
      </c>
      <c r="OP39" s="2">
        <f>'L matrix'!OP39+'T matrix'!OP39+0.001</f>
        <v>1.0009999999999999</v>
      </c>
      <c r="OQ39" s="2">
        <f>'L matrix'!OQ39+'T matrix'!OQ39+0.001</f>
        <v>1.0009999999999999</v>
      </c>
      <c r="OR39" s="2">
        <f>'L matrix'!OR39+'T matrix'!OR39+0.001</f>
        <v>2.0009999999999999</v>
      </c>
      <c r="OS39" s="2">
        <f>'L matrix'!OS39+'T matrix'!OS39+0.001</f>
        <v>1.0009999999999999</v>
      </c>
      <c r="OT39" s="2">
        <f>'L matrix'!OT39+'T matrix'!OT39+0.001</f>
        <v>1E-3</v>
      </c>
      <c r="OU39" s="2">
        <f>'L matrix'!OU39+'T matrix'!OU39+0.001</f>
        <v>1E-3</v>
      </c>
      <c r="OV39" s="2">
        <f>'L matrix'!OV39+'T matrix'!OV39+0.001</f>
        <v>1.0009999999999999</v>
      </c>
      <c r="OW39" s="2">
        <f>'L matrix'!OW39+'T matrix'!OW39+0.001</f>
        <v>1.0009999999999999</v>
      </c>
      <c r="OX39" s="2">
        <f>'L matrix'!OX39+'T matrix'!OX39+0.001</f>
        <v>1E-3</v>
      </c>
      <c r="OY39" s="2">
        <f>'L matrix'!OY39+'T matrix'!OY39+0.001</f>
        <v>1E-3</v>
      </c>
      <c r="OZ39" s="2">
        <f>'L matrix'!OZ39+'T matrix'!OZ39+0.001</f>
        <v>1E-3</v>
      </c>
      <c r="PA39" s="2">
        <f>'L matrix'!PA39+'T matrix'!PA39+0.001</f>
        <v>1E-3</v>
      </c>
      <c r="PB39" s="2">
        <f>'L matrix'!PB39+'T matrix'!PB39+0.001</f>
        <v>1E-3</v>
      </c>
      <c r="PC39" s="2">
        <f>'L matrix'!PC39+'T matrix'!PC39+0.001</f>
        <v>1E-3</v>
      </c>
      <c r="PD39" s="2">
        <f>'L matrix'!PD39+'T matrix'!PD39+0.001</f>
        <v>1E-3</v>
      </c>
      <c r="PE39" s="2">
        <f>'L matrix'!PE39+'T matrix'!PE39+0.001</f>
        <v>1E-3</v>
      </c>
      <c r="PF39" s="2">
        <f>'L matrix'!PF39+'T matrix'!PF39+0.001</f>
        <v>1E-3</v>
      </c>
      <c r="PG39" s="2">
        <f>'L matrix'!PG39+'T matrix'!PG39+0.001</f>
        <v>1.0009999999999999</v>
      </c>
      <c r="PH39" s="2">
        <f>'L matrix'!PH39+'T matrix'!PH39+0.001</f>
        <v>1E-3</v>
      </c>
      <c r="PI39" s="2">
        <f>'L matrix'!PI39+'T matrix'!PI39+0.001</f>
        <v>1E-3</v>
      </c>
      <c r="PJ39" s="2">
        <f>'L matrix'!PJ39+'T matrix'!PJ39+0.001</f>
        <v>1E-3</v>
      </c>
      <c r="PK39" s="2">
        <f>'L matrix'!PK39+'T matrix'!PK39+0.001</f>
        <v>1E-3</v>
      </c>
      <c r="PL39" s="2">
        <f>'L matrix'!PL39+'T matrix'!PL39+0.001</f>
        <v>1E-3</v>
      </c>
      <c r="PM39" s="2">
        <f>'L matrix'!PM39+'T matrix'!PM39+0.001</f>
        <v>1E-3</v>
      </c>
      <c r="PN39" s="2">
        <f>'L matrix'!PN39+'T matrix'!PN39+0.001</f>
        <v>1E-3</v>
      </c>
      <c r="PO39" s="2">
        <f>'L matrix'!PO39+'T matrix'!PO39+0.001</f>
        <v>1E-3</v>
      </c>
      <c r="PP39" s="2">
        <f>'L matrix'!PP39+'T matrix'!PP39+0.001</f>
        <v>1E-3</v>
      </c>
      <c r="PQ39" s="2">
        <f>'L matrix'!PQ39+'T matrix'!PQ39+0.001</f>
        <v>1E-3</v>
      </c>
      <c r="PR39" s="2">
        <f>'L matrix'!PR39+'T matrix'!PR39+0.001</f>
        <v>1E-3</v>
      </c>
      <c r="PS39" s="2">
        <f>'L matrix'!PS39+'T matrix'!PS39+0.001</f>
        <v>1.0009999999999999</v>
      </c>
      <c r="PT39" s="2">
        <f>'L matrix'!PT39+'T matrix'!PT39+0.001</f>
        <v>1E-3</v>
      </c>
      <c r="PU39" s="2">
        <f>'L matrix'!PU39+'T matrix'!PU39+0.001</f>
        <v>1E-3</v>
      </c>
      <c r="PV39" s="2">
        <f>'L matrix'!PV39+'T matrix'!PV39+0.001</f>
        <v>1.0009999999999999</v>
      </c>
      <c r="PW39" s="2">
        <f>'L matrix'!PW39+'T matrix'!PW39+0.001</f>
        <v>1E-3</v>
      </c>
      <c r="PX39" s="2">
        <f>'L matrix'!PX39+'T matrix'!PX39+0.001</f>
        <v>1.0009999999999999</v>
      </c>
      <c r="PY39" s="2">
        <f>'L matrix'!PY39+'T matrix'!PY39+0.001</f>
        <v>1E-3</v>
      </c>
      <c r="PZ39" s="2">
        <f>'L matrix'!PZ39+'T matrix'!PZ39+0.001</f>
        <v>3.0009999999999999</v>
      </c>
      <c r="QA39" s="2">
        <f>'L matrix'!QA39+'T matrix'!QA39+0.001</f>
        <v>1E-3</v>
      </c>
      <c r="QB39" s="2">
        <f>'L matrix'!QB39+'T matrix'!QB39+0.001</f>
        <v>1E-3</v>
      </c>
      <c r="QC39" s="2">
        <f>'L matrix'!QC39+'T matrix'!QC39+0.001</f>
        <v>1E-3</v>
      </c>
      <c r="QD39" s="2">
        <f>'L matrix'!QD39+'T matrix'!QD39+0.001</f>
        <v>1.0009999999999999</v>
      </c>
      <c r="QE39" s="2">
        <f>'L matrix'!QE39+'T matrix'!QE39+0.001</f>
        <v>1E-3</v>
      </c>
      <c r="QF39" s="2">
        <f>'L matrix'!QF39+'T matrix'!QF39+0.001</f>
        <v>1.0009999999999999</v>
      </c>
      <c r="QG39" s="2">
        <f>'L matrix'!QG39+'T matrix'!QG39+0.001</f>
        <v>1E-3</v>
      </c>
      <c r="QH39" s="2">
        <f>'L matrix'!QH39+'T matrix'!QH39+0.001</f>
        <v>1.0009999999999999</v>
      </c>
      <c r="QI39" s="2">
        <f>'L matrix'!QI39+'T matrix'!QI39+0.001</f>
        <v>5.0010000000000003</v>
      </c>
      <c r="QJ39" s="2">
        <f>'L matrix'!QJ39+'T matrix'!QJ39+0.001</f>
        <v>1E-3</v>
      </c>
      <c r="QK39" s="2">
        <f>'L matrix'!QK39+'T matrix'!QK39+0.001</f>
        <v>1E-3</v>
      </c>
      <c r="QL39" s="2">
        <f>'L matrix'!QL39+'T matrix'!QL39+0.001</f>
        <v>1E-3</v>
      </c>
      <c r="QM39" s="2">
        <f>'L matrix'!QM39+'T matrix'!QM39+0.001</f>
        <v>1E-3</v>
      </c>
      <c r="QN39" s="2">
        <f>'L matrix'!QN39+'T matrix'!QN39+0.001</f>
        <v>1E-3</v>
      </c>
      <c r="QO39" s="2">
        <f>'L matrix'!QO39+'T matrix'!QO39+0.001</f>
        <v>1E-3</v>
      </c>
      <c r="QP39" s="2">
        <f>'L matrix'!QP39+'T matrix'!QP39+0.001</f>
        <v>1E-3</v>
      </c>
      <c r="QQ39" s="2">
        <f>'L matrix'!QQ39+'T matrix'!QQ39+0.001</f>
        <v>1E-3</v>
      </c>
      <c r="QR39" s="2">
        <f>'L matrix'!QR39+'T matrix'!QR39+0.001</f>
        <v>1E-3</v>
      </c>
      <c r="QS39" s="2">
        <f>'L matrix'!QS39+'T matrix'!QS39+0.001</f>
        <v>1E-3</v>
      </c>
      <c r="QT39" s="2">
        <f>'L matrix'!QT39+'T matrix'!QT39+0.001</f>
        <v>1E-3</v>
      </c>
      <c r="QU39" s="2">
        <f>'L matrix'!QU39+'T matrix'!QU39+0.001</f>
        <v>1E-3</v>
      </c>
      <c r="QV39" s="2">
        <f>'L matrix'!QV39+'T matrix'!QV39+0.001</f>
        <v>1E-3</v>
      </c>
      <c r="QW39" s="2">
        <f>'L matrix'!QW39+'T matrix'!QW39+0.001</f>
        <v>1E-3</v>
      </c>
      <c r="QX39" s="2">
        <f>'L matrix'!QX39+'T matrix'!QX39+0.001</f>
        <v>1E-3</v>
      </c>
      <c r="QY39" s="2">
        <f>'L matrix'!QY39+'T matrix'!QY39+0.001</f>
        <v>1.0009999999999999</v>
      </c>
      <c r="QZ39" s="2">
        <f>'L matrix'!QZ39+'T matrix'!QZ39+0.001</f>
        <v>1E-3</v>
      </c>
      <c r="RA39" s="2">
        <f>'L matrix'!RA39+'T matrix'!RA39+0.001</f>
        <v>1.0009999999999999</v>
      </c>
      <c r="RB39" s="2">
        <f>'L matrix'!RB39+'T matrix'!RB39+0.001</f>
        <v>1.0009999999999999</v>
      </c>
      <c r="RC39" s="2">
        <f>'L matrix'!RC39+'T matrix'!RC39+0.001</f>
        <v>1E-3</v>
      </c>
      <c r="RD39" s="2">
        <f>'L matrix'!RD39+'T matrix'!RD39+0.001</f>
        <v>1E-3</v>
      </c>
      <c r="RE39" s="2">
        <f>'L matrix'!RE39+'T matrix'!RE39+0.001</f>
        <v>1E-3</v>
      </c>
      <c r="RF39" s="2">
        <f>'L matrix'!RF39+'T matrix'!RF39+0.001</f>
        <v>1.0009999999999999</v>
      </c>
      <c r="RG39" s="2">
        <f>'L matrix'!RG39+'T matrix'!RG39+0.001</f>
        <v>1E-3</v>
      </c>
      <c r="RH39" s="2">
        <f>'L matrix'!RH39+'T matrix'!RH39+0.001</f>
        <v>1E-3</v>
      </c>
      <c r="RI39" s="2">
        <f>'L matrix'!RI39+'T matrix'!RI39+0.001</f>
        <v>1E-3</v>
      </c>
      <c r="RJ39" s="2">
        <f>'L matrix'!RJ39+'T matrix'!RJ39+0.001</f>
        <v>1E-3</v>
      </c>
      <c r="RK39" s="2">
        <f>'L matrix'!RK39+'T matrix'!RK39+0.001</f>
        <v>1E-3</v>
      </c>
      <c r="RL39" s="2">
        <f>'L matrix'!RL39+'T matrix'!RL39+0.001</f>
        <v>1E-3</v>
      </c>
      <c r="RM39" s="2">
        <f>'L matrix'!RM39+'T matrix'!RM39+0.001</f>
        <v>1E-3</v>
      </c>
      <c r="RN39" s="2">
        <f>'L matrix'!RN39+'T matrix'!RN39+0.001</f>
        <v>1E-3</v>
      </c>
      <c r="RO39" s="2">
        <f>'L matrix'!RO39+'T matrix'!RO39+0.001</f>
        <v>1E-3</v>
      </c>
      <c r="RP39" s="2">
        <f>'L matrix'!RP39+'T matrix'!RP39+0.001</f>
        <v>1E-3</v>
      </c>
      <c r="RQ39" s="2">
        <f>'L matrix'!RQ39+'T matrix'!RQ39+0.001</f>
        <v>3.0009999999999999</v>
      </c>
      <c r="RR39" s="2">
        <f>'L matrix'!RR39+'T matrix'!RR39+0.001</f>
        <v>1E-3</v>
      </c>
      <c r="RS39" s="2">
        <f>'L matrix'!RS39+'T matrix'!RS39+0.001</f>
        <v>1E-3</v>
      </c>
      <c r="RT39" s="2">
        <f>'L matrix'!RT39+'T matrix'!RT39+0.001</f>
        <v>1E-3</v>
      </c>
      <c r="RU39" s="2">
        <f>'L matrix'!RU39+'T matrix'!RU39+0.001</f>
        <v>1E-3</v>
      </c>
      <c r="RV39" s="2">
        <f>'L matrix'!RV39+'T matrix'!RV39+0.001</f>
        <v>1E-3</v>
      </c>
      <c r="RW39" s="2">
        <f>'L matrix'!RW39+'T matrix'!RW39+0.001</f>
        <v>1E-3</v>
      </c>
      <c r="RX39" s="2">
        <f>'L matrix'!RX39+'T matrix'!RX39+0.001</f>
        <v>1E-3</v>
      </c>
      <c r="RY39" s="2">
        <f>'L matrix'!RY39+'T matrix'!RY39+0.001</f>
        <v>1E-3</v>
      </c>
      <c r="RZ39" s="2">
        <f>'L matrix'!RZ39+'T matrix'!RZ39+0.001</f>
        <v>1E-3</v>
      </c>
      <c r="SA39" s="2">
        <f>'L matrix'!SA39+'T matrix'!SA39+0.001</f>
        <v>1.0009999999999999</v>
      </c>
      <c r="SB39" s="2">
        <f>'L matrix'!SB39+'T matrix'!SB39+0.001</f>
        <v>1E-3</v>
      </c>
      <c r="SC39" s="2">
        <f>'L matrix'!SC39+'T matrix'!SC39+0.001</f>
        <v>1E-3</v>
      </c>
      <c r="SD39" s="2">
        <f>'L matrix'!SD39+'T matrix'!SD39+0.001</f>
        <v>1E-3</v>
      </c>
      <c r="SE39" s="2">
        <f>'L matrix'!SE39+'T matrix'!SE39+0.001</f>
        <v>1.0009999999999999</v>
      </c>
      <c r="SF39" s="2">
        <f>'L matrix'!SF39+'T matrix'!SF39+0.001</f>
        <v>1.0009999999999999</v>
      </c>
      <c r="SG39" s="2">
        <f>'L matrix'!SG39+'T matrix'!SG39+0.001</f>
        <v>1.0009999999999999</v>
      </c>
      <c r="SH39" s="2">
        <f>'L matrix'!SH39+'T matrix'!SH39+0.001</f>
        <v>1.0009999999999999</v>
      </c>
      <c r="SI39" s="2">
        <f>'L matrix'!SI39+'T matrix'!SI39+0.001</f>
        <v>1.0009999999999999</v>
      </c>
      <c r="SJ39" s="2">
        <f>'L matrix'!SJ39+'T matrix'!SJ39+0.001</f>
        <v>1E-3</v>
      </c>
      <c r="SK39" s="2">
        <f>'L matrix'!SK39+'T matrix'!SK39+0.001</f>
        <v>1E-3</v>
      </c>
      <c r="SL39" s="2">
        <f>'L matrix'!SL39+'T matrix'!SL39+0.001</f>
        <v>1.0009999999999999</v>
      </c>
      <c r="SM39" s="2">
        <f>'L matrix'!SM39+'T matrix'!SM39+0.001</f>
        <v>1E-3</v>
      </c>
      <c r="SN39" s="2">
        <f>'L matrix'!SN39+'T matrix'!SN39+0.001</f>
        <v>1E-3</v>
      </c>
      <c r="SO39" s="2">
        <f>'L matrix'!SO39+'T matrix'!SO39+0.001</f>
        <v>1E-3</v>
      </c>
      <c r="SP39" s="2">
        <f>'L matrix'!SP39+'T matrix'!SP39+0.001</f>
        <v>1E-3</v>
      </c>
      <c r="SQ39" s="2">
        <f>'L matrix'!SQ39+'T matrix'!SQ39+0.001</f>
        <v>1E-3</v>
      </c>
      <c r="SR39" s="2">
        <f>'L matrix'!SR39+'T matrix'!SR39+0.001</f>
        <v>1.0009999999999999</v>
      </c>
      <c r="SS39" s="2">
        <f>'L matrix'!SS39+'T matrix'!SS39+0.001</f>
        <v>1E-3</v>
      </c>
      <c r="ST39" s="2">
        <f>'L matrix'!ST39+'T matrix'!ST39+0.001</f>
        <v>1E-3</v>
      </c>
      <c r="SU39" s="2">
        <f>'L matrix'!SU39+'T matrix'!SU39+0.001</f>
        <v>1.0009999999999999</v>
      </c>
      <c r="SV39" s="2">
        <f>'L matrix'!SV39+'T matrix'!SV39+0.001</f>
        <v>1E-3</v>
      </c>
      <c r="SW39" s="2">
        <f>'L matrix'!SW39+'T matrix'!SW39+0.001</f>
        <v>1.0009999999999999</v>
      </c>
      <c r="SX39" s="2">
        <f>'L matrix'!SX39+'T matrix'!SX39+0.001</f>
        <v>1.0009999999999999</v>
      </c>
      <c r="SY39" s="2">
        <f>'L matrix'!SY39+'T matrix'!SY39+0.001</f>
        <v>1.0009999999999999</v>
      </c>
      <c r="SZ39" s="2">
        <f>'L matrix'!SZ39+'T matrix'!SZ39+0.001</f>
        <v>1E-3</v>
      </c>
      <c r="TA39" s="2">
        <f>'L matrix'!TA39+'T matrix'!TA39+0.001</f>
        <v>1E-3</v>
      </c>
      <c r="TB39" s="2">
        <f>'L matrix'!TB39+'T matrix'!TB39+0.001</f>
        <v>1E-3</v>
      </c>
      <c r="TC39" s="2">
        <f>'L matrix'!TC39+'T matrix'!TC39+0.001</f>
        <v>1E-3</v>
      </c>
      <c r="TD39" s="2">
        <f>'L matrix'!TD39+'T matrix'!TD39+0.001</f>
        <v>1.0009999999999999</v>
      </c>
      <c r="TE39" s="2">
        <f>'L matrix'!TE39+'T matrix'!TE39+0.001</f>
        <v>1.0009999999999999</v>
      </c>
      <c r="TF39" s="2">
        <f>'L matrix'!TF39+'T matrix'!TF39+0.001</f>
        <v>1E-3</v>
      </c>
      <c r="TG39" s="2">
        <f>'L matrix'!TG39+'T matrix'!TG39+0.001</f>
        <v>1E-3</v>
      </c>
      <c r="TH39" s="2">
        <f>'L matrix'!TH39+'T matrix'!TH39+0.001</f>
        <v>1E-3</v>
      </c>
      <c r="TI39" s="2">
        <f>'L matrix'!TI39+'T matrix'!TI39+0.001</f>
        <v>2.0009999999999999</v>
      </c>
      <c r="TJ39" s="2">
        <f>'L matrix'!TJ39+'T matrix'!TJ39+0.001</f>
        <v>1E-3</v>
      </c>
      <c r="TK39" s="2">
        <f>'L matrix'!TK39+'T matrix'!TK39+0.001</f>
        <v>1.0009999999999999</v>
      </c>
      <c r="TL39" s="2">
        <f>'L matrix'!TL39+'T matrix'!TL39+0.001</f>
        <v>1E-3</v>
      </c>
      <c r="TM39" s="2">
        <f>'L matrix'!TM39+'T matrix'!TM39+0.001</f>
        <v>1E-3</v>
      </c>
      <c r="TN39" s="2">
        <f>'L matrix'!TN39+'T matrix'!TN39+0.001</f>
        <v>1E-3</v>
      </c>
      <c r="TO39" s="2">
        <f>'L matrix'!TO39+'T matrix'!TO39+0.001</f>
        <v>1.0009999999999999</v>
      </c>
      <c r="TP39" s="2">
        <f>'L matrix'!TP39+'T matrix'!TP39+0.001</f>
        <v>11.000999999999999</v>
      </c>
      <c r="TQ39" s="2">
        <f>'L matrix'!TQ39+'T matrix'!TQ39+0.001</f>
        <v>1.0009999999999999</v>
      </c>
      <c r="TR39" s="2">
        <f>'L matrix'!TR39+'T matrix'!TR39+0.001</f>
        <v>1.0009999999999999</v>
      </c>
      <c r="TS39" s="2">
        <f>'L matrix'!TS39+'T matrix'!TS39+0.001</f>
        <v>1.0009999999999999</v>
      </c>
      <c r="TT39" s="2">
        <f>'L matrix'!TT39+'T matrix'!TT39+0.001</f>
        <v>2.0009999999999999</v>
      </c>
      <c r="TU39" s="2">
        <f>'L matrix'!TU39+'T matrix'!TU39+0.001</f>
        <v>1.0009999999999999</v>
      </c>
      <c r="TV39" s="2">
        <f>'L matrix'!TV39+'T matrix'!TV39+0.001</f>
        <v>1.0009999999999999</v>
      </c>
      <c r="TW39" s="2">
        <f>'L matrix'!TW39+'T matrix'!TW39+0.001</f>
        <v>1E-3</v>
      </c>
      <c r="TX39" s="2">
        <f>'L matrix'!TX39+'T matrix'!TX39+0.001</f>
        <v>1E-3</v>
      </c>
      <c r="TY39" s="2">
        <f>'L matrix'!TY39+'T matrix'!TY39+0.001</f>
        <v>1E-3</v>
      </c>
      <c r="TZ39" s="2">
        <f>'L matrix'!TZ39+'T matrix'!TZ39+0.001</f>
        <v>1.0009999999999999</v>
      </c>
      <c r="UA39" s="2">
        <f>'L matrix'!UA39+'T matrix'!UA39+0.001</f>
        <v>1E-3</v>
      </c>
      <c r="UB39" s="2">
        <f>'L matrix'!UB39+'T matrix'!UB39+0.001</f>
        <v>1E-3</v>
      </c>
      <c r="UC39" s="2">
        <f>'L matrix'!UC39+'T matrix'!UC39+0.001</f>
        <v>1E-3</v>
      </c>
      <c r="UD39" s="2">
        <f>'L matrix'!UD39+'T matrix'!UD39+0.001</f>
        <v>1E-3</v>
      </c>
      <c r="UE39" s="2">
        <f>'L matrix'!UE39+'T matrix'!UE39+0.001</f>
        <v>1E-3</v>
      </c>
      <c r="UF39" s="2">
        <f>'L matrix'!UF39+'T matrix'!UF39+0.001</f>
        <v>1E-3</v>
      </c>
      <c r="UG39" s="2">
        <f>'L matrix'!UG39+'T matrix'!UG39+0.001</f>
        <v>1E-3</v>
      </c>
      <c r="UH39" s="2">
        <f>'L matrix'!UH39+'T matrix'!UH39+0.001</f>
        <v>1E-3</v>
      </c>
      <c r="UI39" s="2">
        <f>'L matrix'!UI39+'T matrix'!UI39+0.001</f>
        <v>1E-3</v>
      </c>
      <c r="UJ39" s="2">
        <f>'L matrix'!UJ39+'T matrix'!UJ39+0.001</f>
        <v>1E-3</v>
      </c>
      <c r="UK39" s="2">
        <f>'L matrix'!UK39+'T matrix'!UK39+0.001</f>
        <v>1E-3</v>
      </c>
      <c r="UL39" s="2">
        <f>'L matrix'!UL39+'T matrix'!UL39+0.001</f>
        <v>1E-3</v>
      </c>
      <c r="UM39" s="2">
        <f>'L matrix'!UM39+'T matrix'!UM39+0.001</f>
        <v>1E-3</v>
      </c>
      <c r="UN39" s="2">
        <f>'L matrix'!UN39+'T matrix'!UN39+0.001</f>
        <v>1E-3</v>
      </c>
      <c r="UO39" s="2">
        <f>'L matrix'!UO39+'T matrix'!UO39+0.001</f>
        <v>1E-3</v>
      </c>
      <c r="UP39" s="2">
        <f>'L matrix'!UP39+'T matrix'!UP39+0.001</f>
        <v>1.0009999999999999</v>
      </c>
      <c r="UQ39" s="2">
        <f>'L matrix'!UQ39+'T matrix'!UQ39+0.001</f>
        <v>1E-3</v>
      </c>
      <c r="UR39" s="2">
        <f>'L matrix'!UR39+'T matrix'!UR39+0.001</f>
        <v>1E-3</v>
      </c>
      <c r="US39" s="2">
        <f>'L matrix'!US39+'T matrix'!US39+0.001</f>
        <v>1E-3</v>
      </c>
      <c r="UT39" s="2">
        <f>'L matrix'!UT39+'T matrix'!UT39+0.001</f>
        <v>1E-3</v>
      </c>
      <c r="UU39" s="2">
        <f>'L matrix'!UU39+'T matrix'!UU39+0.001</f>
        <v>1E-3</v>
      </c>
      <c r="UV39" s="2">
        <f>'L matrix'!UV39+'T matrix'!UV39+0.001</f>
        <v>1E-3</v>
      </c>
      <c r="UW39" s="2">
        <f>'L matrix'!UW39+'T matrix'!UW39+0.001</f>
        <v>1E-3</v>
      </c>
      <c r="UX39" s="2">
        <f>'L matrix'!UX39+'T matrix'!UX39+0.001</f>
        <v>1E-3</v>
      </c>
      <c r="UY39" s="2">
        <f>'L matrix'!UY39+'T matrix'!UY39+0.001</f>
        <v>1E-3</v>
      </c>
      <c r="UZ39" s="2">
        <f>'L matrix'!UZ39+'T matrix'!UZ39+0.001</f>
        <v>1E-3</v>
      </c>
      <c r="VA39" s="2">
        <f>'L matrix'!VA39+'T matrix'!VA39+0.001</f>
        <v>1E-3</v>
      </c>
      <c r="VB39" s="2">
        <f>'L matrix'!VB39+'T matrix'!VB39+0.001</f>
        <v>1E-3</v>
      </c>
      <c r="VC39" s="2">
        <f>'L matrix'!VC39+'T matrix'!VC39+0.001</f>
        <v>1E-3</v>
      </c>
      <c r="VD39" s="2">
        <f>'L matrix'!VD39+'T matrix'!VD39+0.001</f>
        <v>1E-3</v>
      </c>
      <c r="VE39" s="2">
        <f>'L matrix'!VE39+'T matrix'!VE39+0.001</f>
        <v>1E-3</v>
      </c>
      <c r="VF39" s="2">
        <f>'L matrix'!VF39+'T matrix'!VF39+0.001</f>
        <v>1E-3</v>
      </c>
      <c r="VG39" s="2">
        <f>'L matrix'!VG39+'T matrix'!VG39+0.001</f>
        <v>1E-3</v>
      </c>
      <c r="VH39" s="2">
        <f>'L matrix'!VH39+'T matrix'!VH39+0.001</f>
        <v>1E-3</v>
      </c>
      <c r="VI39" s="2">
        <f>'L matrix'!VI39+'T matrix'!VI39+0.001</f>
        <v>1E-3</v>
      </c>
      <c r="VJ39" s="2">
        <f>'L matrix'!VJ39+'T matrix'!VJ39+0.001</f>
        <v>1.0009999999999999</v>
      </c>
      <c r="VK39" s="2">
        <f>'L matrix'!VK39+'T matrix'!VK39+0.001</f>
        <v>1E-3</v>
      </c>
      <c r="VL39" s="2">
        <f>'L matrix'!VL39+'T matrix'!VL39+0.001</f>
        <v>1E-3</v>
      </c>
      <c r="VM39" s="2">
        <f>'L matrix'!VM39+'T matrix'!VM39+0.001</f>
        <v>1.0009999999999999</v>
      </c>
      <c r="VN39" s="2">
        <f>'L matrix'!VN39+'T matrix'!VN39+0.001</f>
        <v>1E-3</v>
      </c>
      <c r="VO39" s="2">
        <f>'L matrix'!VO39+'T matrix'!VO39+0.001</f>
        <v>1.0009999999999999</v>
      </c>
      <c r="VP39" s="2">
        <f>'L matrix'!VP39+'T matrix'!VP39+0.001</f>
        <v>1E-3</v>
      </c>
      <c r="VQ39" s="2">
        <f>'L matrix'!VQ39+'T matrix'!VQ39+0.001</f>
        <v>1.0009999999999999</v>
      </c>
      <c r="VR39" s="2">
        <f>'L matrix'!VR39+'T matrix'!VR39+0.001</f>
        <v>6.0010000000000003</v>
      </c>
      <c r="VS39" s="2">
        <f>'L matrix'!VS39+'T matrix'!VS39+0.001</f>
        <v>1E-3</v>
      </c>
      <c r="VT39" s="2">
        <f>'L matrix'!VT39+'T matrix'!VT39+0.001</f>
        <v>1E-3</v>
      </c>
      <c r="VU39" s="2">
        <f>'L matrix'!VU39+'T matrix'!VU39+0.001</f>
        <v>1E-3</v>
      </c>
      <c r="VV39" s="2">
        <f>'L matrix'!VV39+'T matrix'!VV39+0.001</f>
        <v>1E-3</v>
      </c>
      <c r="VW39" s="2">
        <f>'L matrix'!VW39+'T matrix'!VW39+0.001</f>
        <v>1E-3</v>
      </c>
      <c r="VX39" s="2">
        <f>'L matrix'!VX39+'T matrix'!VX39+0.001</f>
        <v>1.0009999999999999</v>
      </c>
      <c r="VY39" s="2">
        <f>'L matrix'!VY39+'T matrix'!VY39+0.001</f>
        <v>1E-3</v>
      </c>
      <c r="VZ39" s="2">
        <f>'L matrix'!VZ39+'T matrix'!VZ39+0.001</f>
        <v>1E-3</v>
      </c>
      <c r="WA39" s="2">
        <f>'L matrix'!WA39+'T matrix'!WA39+0.001</f>
        <v>1E-3</v>
      </c>
      <c r="WB39" s="2">
        <f>'L matrix'!WB39+'T matrix'!WB39+0.001</f>
        <v>1.0009999999999999</v>
      </c>
      <c r="WC39" s="2">
        <f>'L matrix'!WC39+'T matrix'!WC39+0.001</f>
        <v>1E-3</v>
      </c>
      <c r="WD39" s="2">
        <f>'L matrix'!WD39+'T matrix'!WD39+0.001</f>
        <v>1E-3</v>
      </c>
      <c r="WE39" s="2">
        <f>'L matrix'!WE39+'T matrix'!WE39+0.001</f>
        <v>1E-3</v>
      </c>
      <c r="WF39" s="2">
        <f>'L matrix'!WF39+'T matrix'!WF39+0.001</f>
        <v>15.000999999999999</v>
      </c>
      <c r="WG39" s="2">
        <f>'L matrix'!WG39+'T matrix'!WG39+0.001</f>
        <v>1E-3</v>
      </c>
      <c r="WH39" s="2">
        <f>'L matrix'!WH39+'T matrix'!WH39+0.001</f>
        <v>1E-3</v>
      </c>
      <c r="WI39" s="2">
        <f>'L matrix'!WI39+'T matrix'!WI39+0.001</f>
        <v>1.0009999999999999</v>
      </c>
      <c r="WJ39" s="2">
        <f>'L matrix'!WJ39+'T matrix'!WJ39+0.001</f>
        <v>1E-3</v>
      </c>
      <c r="WK39" s="2">
        <f>'L matrix'!WK39+'T matrix'!WK39+0.001</f>
        <v>1E-3</v>
      </c>
      <c r="WL39" s="2">
        <f>'L matrix'!WL39+'T matrix'!WL39+0.001</f>
        <v>1E-3</v>
      </c>
      <c r="WM39" s="2">
        <f>'L matrix'!WM39+'T matrix'!WM39+0.001</f>
        <v>1E-3</v>
      </c>
      <c r="WN39" s="2">
        <f>'L matrix'!WN39+'T matrix'!WN39+0.001</f>
        <v>1E-3</v>
      </c>
      <c r="WO39" s="2">
        <f>'L matrix'!WO39+'T matrix'!WO39+0.001</f>
        <v>1E-3</v>
      </c>
      <c r="WP39" s="2">
        <f>'L matrix'!WP39+'T matrix'!WP39+0.001</f>
        <v>1E-3</v>
      </c>
      <c r="WQ39" s="2">
        <f>'L matrix'!WQ39+'T matrix'!WQ39+0.001</f>
        <v>1E-3</v>
      </c>
      <c r="WR39" s="2">
        <f>'L matrix'!WR39+'T matrix'!WR39+0.001</f>
        <v>1E-3</v>
      </c>
      <c r="WS39" s="2">
        <f>'L matrix'!WS39+'T matrix'!WS39+0.001</f>
        <v>1.0009999999999999</v>
      </c>
      <c r="WT39" s="2">
        <f>'L matrix'!WT39+'T matrix'!WT39+0.001</f>
        <v>1E-3</v>
      </c>
      <c r="WU39" s="2">
        <f>'L matrix'!WU39+'T matrix'!WU39+0.001</f>
        <v>1E-3</v>
      </c>
      <c r="WV39" s="2">
        <f>'L matrix'!WV39+'T matrix'!WV39+0.001</f>
        <v>1E-3</v>
      </c>
      <c r="WW39" s="2">
        <f>'L matrix'!WW39+'T matrix'!WW39+0.001</f>
        <v>1E-3</v>
      </c>
      <c r="WX39" s="2">
        <f>'L matrix'!WX39+'T matrix'!WX39+0.001</f>
        <v>1.0009999999999999</v>
      </c>
      <c r="WY39" s="2">
        <f>'L matrix'!WY39+'T matrix'!WY39+0.001</f>
        <v>1E-3</v>
      </c>
      <c r="WZ39" s="2">
        <f>'L matrix'!WZ39+'T matrix'!WZ39+0.001</f>
        <v>1E-3</v>
      </c>
      <c r="XA39" s="2">
        <f>'L matrix'!XA39+'T matrix'!XA39+0.001</f>
        <v>1E-3</v>
      </c>
      <c r="XB39" s="2">
        <f>'L matrix'!XB39+'T matrix'!XB39+0.001</f>
        <v>1E-3</v>
      </c>
      <c r="XC39" s="2">
        <f>'L matrix'!XC39+'T matrix'!XC39+0.001</f>
        <v>1E-3</v>
      </c>
      <c r="XD39" s="2">
        <f>'L matrix'!XD39+'T matrix'!XD39+0.001</f>
        <v>1E-3</v>
      </c>
      <c r="XE39" s="2">
        <f>'L matrix'!XE39+'T matrix'!XE39+0.001</f>
        <v>1E-3</v>
      </c>
      <c r="XF39" s="2">
        <f>'L matrix'!XF39+'T matrix'!XF39+0.001</f>
        <v>1E-3</v>
      </c>
      <c r="XG39" s="2">
        <f>'L matrix'!XG39+'T matrix'!XG39+0.001</f>
        <v>1E-3</v>
      </c>
      <c r="XH39" s="2">
        <f>'L matrix'!XH39+'T matrix'!XH39+0.001</f>
        <v>1E-3</v>
      </c>
      <c r="XI39" s="2">
        <f>'L matrix'!XI39+'T matrix'!XI39+0.001</f>
        <v>1E-3</v>
      </c>
      <c r="XJ39" s="2">
        <f>'L matrix'!XJ39+'T matrix'!XJ39+0.001</f>
        <v>1E-3</v>
      </c>
      <c r="XK39" s="2">
        <f>'L matrix'!XK39+'T matrix'!XK39+0.001</f>
        <v>1E-3</v>
      </c>
      <c r="XL39" s="2">
        <f>'L matrix'!XL39+'T matrix'!XL39+0.001</f>
        <v>1E-3</v>
      </c>
      <c r="XM39" s="2">
        <f>'L matrix'!XM39+'T matrix'!XM39+0.001</f>
        <v>1E-3</v>
      </c>
      <c r="XN39" s="2">
        <f>'L matrix'!XN39+'T matrix'!XN39+0.001</f>
        <v>1E-3</v>
      </c>
      <c r="XO39" s="2">
        <f>'L matrix'!XO39+'T matrix'!XO39+0.001</f>
        <v>1E-3</v>
      </c>
      <c r="XP39" s="2">
        <f>'L matrix'!XP39+'T matrix'!XP39+0.001</f>
        <v>1E-3</v>
      </c>
      <c r="XQ39" s="2">
        <f>'L matrix'!XQ39+'T matrix'!XQ39+0.001</f>
        <v>1.0009999999999999</v>
      </c>
      <c r="XR39" s="2">
        <f>'L matrix'!XR39+'T matrix'!XR39+0.001</f>
        <v>1E-3</v>
      </c>
      <c r="XS39" s="2">
        <f>'L matrix'!XS39+'T matrix'!XS39+0.001</f>
        <v>1.0009999999999999</v>
      </c>
      <c r="XT39" s="2">
        <f>'L matrix'!XT39+'T matrix'!XT39+0.001</f>
        <v>1.0009999999999999</v>
      </c>
      <c r="XU39" s="2">
        <f>'L matrix'!XU39+'T matrix'!XU39+0.001</f>
        <v>1E-3</v>
      </c>
      <c r="XV39" s="2">
        <f>'L matrix'!XV39+'T matrix'!XV39+0.001</f>
        <v>1E-3</v>
      </c>
      <c r="XW39" s="2">
        <f>'L matrix'!XW39+'T matrix'!XW39+0.001</f>
        <v>1.0009999999999999</v>
      </c>
      <c r="XX39" s="2">
        <f>'L matrix'!XX39+'T matrix'!XX39+0.001</f>
        <v>1E-3</v>
      </c>
      <c r="XY39" s="2">
        <f>'L matrix'!XY39+'T matrix'!XY39+0.001</f>
        <v>1E-3</v>
      </c>
      <c r="XZ39" s="2">
        <f>'L matrix'!XZ39+'T matrix'!XZ39+0.001</f>
        <v>1E-3</v>
      </c>
      <c r="YA39" s="2">
        <f>'L matrix'!YA39+'T matrix'!YA39+0.001</f>
        <v>1E-3</v>
      </c>
      <c r="YB39" s="2">
        <f>'L matrix'!YB39+'T matrix'!YB39+0.001</f>
        <v>1E-3</v>
      </c>
      <c r="YC39" s="2">
        <f>'L matrix'!YC39+'T matrix'!YC39+0.001</f>
        <v>1E-3</v>
      </c>
      <c r="YD39" s="2">
        <f>'L matrix'!YD39+'T matrix'!YD39+0.001</f>
        <v>1E-3</v>
      </c>
      <c r="YE39" s="2">
        <f>'L matrix'!YE39+'T matrix'!YE39+0.001</f>
        <v>1E-3</v>
      </c>
      <c r="YF39" s="2">
        <f>'L matrix'!YF39+'T matrix'!YF39+0.001</f>
        <v>1E-3</v>
      </c>
      <c r="YG39" s="2">
        <f>'L matrix'!YG39+'T matrix'!YG39+0.001</f>
        <v>1E-3</v>
      </c>
      <c r="YH39" s="2">
        <f>'L matrix'!YH39+'T matrix'!YH39+0.001</f>
        <v>1E-3</v>
      </c>
      <c r="YI39" s="2">
        <f>'L matrix'!YI39+'T matrix'!YI39+0.001</f>
        <v>1.0009999999999999</v>
      </c>
      <c r="YJ39" s="2">
        <f>'L matrix'!YJ39+'T matrix'!YJ39+0.001</f>
        <v>1E-3</v>
      </c>
      <c r="YK39" s="2">
        <f>'L matrix'!YK39+'T matrix'!YK39+0.001</f>
        <v>1E-3</v>
      </c>
      <c r="YL39" s="2">
        <f>'L matrix'!YL39+'T matrix'!YL39+0.001</f>
        <v>1E-3</v>
      </c>
      <c r="YM39" s="2">
        <f>'L matrix'!YM39+'T matrix'!YM39+0.001</f>
        <v>1E-3</v>
      </c>
      <c r="YN39" s="2">
        <f>'L matrix'!YN39+'T matrix'!YN39+0.001</f>
        <v>1E-3</v>
      </c>
      <c r="YO39" s="2">
        <f>'L matrix'!YO39+'T matrix'!YO39+0.001</f>
        <v>1E-3</v>
      </c>
      <c r="YP39" s="2">
        <f>'L matrix'!YP39+'T matrix'!YP39+0.001</f>
        <v>1E-3</v>
      </c>
      <c r="YQ39" s="2">
        <f>'L matrix'!YQ39+'T matrix'!YQ39+0.001</f>
        <v>1E-3</v>
      </c>
      <c r="YR39" s="2">
        <f>'L matrix'!YR39+'T matrix'!YR39+0.001</f>
        <v>1.0009999999999999</v>
      </c>
      <c r="YS39" s="2">
        <f>'L matrix'!YS39+'T matrix'!YS39+0.001</f>
        <v>1E-3</v>
      </c>
      <c r="YT39" s="2">
        <f>'L matrix'!YT39+'T matrix'!YT39+0.001</f>
        <v>1E-3</v>
      </c>
      <c r="YU39" s="2">
        <f>'L matrix'!YU39+'T matrix'!YU39+0.001</f>
        <v>3.0009999999999999</v>
      </c>
      <c r="YV39" s="2">
        <f>'L matrix'!YV39+'T matrix'!YV39+0.001</f>
        <v>1E-3</v>
      </c>
      <c r="YW39" s="2">
        <f>'L matrix'!YW39+'T matrix'!YW39+0.001</f>
        <v>1E-3</v>
      </c>
      <c r="YX39" s="2">
        <f>'L matrix'!YX39+'T matrix'!YX39+0.001</f>
        <v>1.0009999999999999</v>
      </c>
      <c r="YY39" s="2">
        <f>'L matrix'!YY39+'T matrix'!YY39+0.001</f>
        <v>5.0010000000000003</v>
      </c>
      <c r="YZ39" s="2">
        <f>'L matrix'!YZ39+'T matrix'!YZ39+0.001</f>
        <v>1E-3</v>
      </c>
      <c r="ZA39" s="2">
        <f>'L matrix'!ZA39+'T matrix'!ZA39+0.001</f>
        <v>4.0010000000000003</v>
      </c>
      <c r="ZB39" s="2">
        <f>'L matrix'!ZB39+'T matrix'!ZB39+0.001</f>
        <v>1.0009999999999999</v>
      </c>
      <c r="ZC39" s="2">
        <f>'L matrix'!ZC39+'T matrix'!ZC39+0.001</f>
        <v>1E-3</v>
      </c>
      <c r="ZD39" s="2">
        <f>'L matrix'!ZD39+'T matrix'!ZD39+0.001</f>
        <v>1E-3</v>
      </c>
      <c r="ZE39" s="2">
        <f>'L matrix'!ZE39+'T matrix'!ZE39+0.001</f>
        <v>1.0009999999999999</v>
      </c>
      <c r="ZF39" s="2">
        <f>'L matrix'!ZF39+'T matrix'!ZF39+0.001</f>
        <v>1E-3</v>
      </c>
      <c r="ZG39" s="2">
        <f>'L matrix'!ZG39+'T matrix'!ZG39+0.001</f>
        <v>1E-3</v>
      </c>
      <c r="ZH39" s="2">
        <f>'L matrix'!ZH39+'T matrix'!ZH39+0.001</f>
        <v>1E-3</v>
      </c>
      <c r="ZI39" s="2">
        <f>'L matrix'!ZI39+'T matrix'!ZI39+0.001</f>
        <v>1E-3</v>
      </c>
      <c r="ZJ39" s="2">
        <f>'L matrix'!ZJ39+'T matrix'!ZJ39+0.001</f>
        <v>1E-3</v>
      </c>
      <c r="ZK39" s="2">
        <f>'L matrix'!ZK39+'T matrix'!ZK39+0.001</f>
        <v>1E-3</v>
      </c>
      <c r="ZL39" s="2">
        <f>'L matrix'!ZL39+'T matrix'!ZL39+0.001</f>
        <v>1E-3</v>
      </c>
      <c r="ZM39" s="2">
        <f>'L matrix'!ZM39+'T matrix'!ZM39+0.001</f>
        <v>1E-3</v>
      </c>
      <c r="ZN39" s="2">
        <f>'L matrix'!ZN39+'T matrix'!ZN39+0.001</f>
        <v>1E-3</v>
      </c>
      <c r="ZO39" s="2">
        <f>'L matrix'!ZO39+'T matrix'!ZO39+0.001</f>
        <v>1E-3</v>
      </c>
      <c r="ZP39" s="2">
        <f>'L matrix'!ZP39+'T matrix'!ZP39+0.001</f>
        <v>2.0009999999999999</v>
      </c>
      <c r="ZQ39" s="2">
        <f>'L matrix'!ZQ39+'T matrix'!ZQ39+0.001</f>
        <v>1E-3</v>
      </c>
      <c r="ZR39" s="2">
        <f>'L matrix'!ZR39+'T matrix'!ZR39+0.001</f>
        <v>1E-3</v>
      </c>
      <c r="ZS39" s="2">
        <f>'L matrix'!ZS39+'T matrix'!ZS39+0.001</f>
        <v>1E-3</v>
      </c>
      <c r="ZT39" s="2">
        <f>'L matrix'!ZT39+'T matrix'!ZT39+0.001</f>
        <v>1E-3</v>
      </c>
      <c r="ZU39" s="2">
        <f>'L matrix'!ZU39+'T matrix'!ZU39+0.001</f>
        <v>1.0009999999999999</v>
      </c>
      <c r="ZV39" s="2">
        <f>'L matrix'!ZV39+'T matrix'!ZV39+0.001</f>
        <v>1E-3</v>
      </c>
      <c r="ZW39" s="2">
        <f>'L matrix'!ZW39+'T matrix'!ZW39+0.001</f>
        <v>1E-3</v>
      </c>
      <c r="ZX39" s="2">
        <f>'L matrix'!ZX39+'T matrix'!ZX39+0.001</f>
        <v>2.0009999999999999</v>
      </c>
      <c r="ZY39" s="2">
        <f>'L matrix'!ZY39+'T matrix'!ZY39+0.001</f>
        <v>1E-3</v>
      </c>
      <c r="ZZ39" s="2">
        <f>'L matrix'!ZZ39+'T matrix'!ZZ39+0.001</f>
        <v>1E-3</v>
      </c>
      <c r="AAA39" s="2">
        <f>'L matrix'!AAA39+'T matrix'!AAA39+0.001</f>
        <v>1E-3</v>
      </c>
      <c r="AAB39" s="2">
        <f>'L matrix'!AAB39+'T matrix'!AAB39+0.001</f>
        <v>1E-3</v>
      </c>
      <c r="AAC39" s="2">
        <f>'L matrix'!AAC39+'T matrix'!AAC39+0.001</f>
        <v>1E-3</v>
      </c>
      <c r="AAD39" s="2">
        <f>'L matrix'!AAD39+'T matrix'!AAD39+0.001</f>
        <v>1E-3</v>
      </c>
      <c r="AAE39" s="2">
        <f>'L matrix'!AAE39+'T matrix'!AAE39+0.001</f>
        <v>1E-3</v>
      </c>
      <c r="AAF39" s="2">
        <f>'L matrix'!AAF39+'T matrix'!AAF39+0.001</f>
        <v>1.0009999999999999</v>
      </c>
      <c r="AAG39" s="2">
        <f>'L matrix'!AAG39+'T matrix'!AAG39+0.001</f>
        <v>1E-3</v>
      </c>
      <c r="AAH39" s="2">
        <f>'L matrix'!AAH39+'T matrix'!AAH39+0.001</f>
        <v>1E-3</v>
      </c>
      <c r="AAI39" s="2">
        <f>'L matrix'!AAI39+'T matrix'!AAI39+0.001</f>
        <v>1E-3</v>
      </c>
      <c r="AAJ39" s="2">
        <f>'L matrix'!AAJ39+'T matrix'!AAJ39+0.001</f>
        <v>1E-3</v>
      </c>
      <c r="AAK39" s="2">
        <f>'L matrix'!AAK39+'T matrix'!AAK39+0.001</f>
        <v>1E-3</v>
      </c>
      <c r="AAL39" s="2">
        <f>'L matrix'!AAL39+'T matrix'!AAL39+0.001</f>
        <v>1E-3</v>
      </c>
      <c r="AAM39" s="2">
        <f>'L matrix'!AAM39+'T matrix'!AAM39+0.001</f>
        <v>3.0009999999999999</v>
      </c>
      <c r="AAN39" s="2">
        <f>'L matrix'!AAN39+'T matrix'!AAN39+0.001</f>
        <v>1.0009999999999999</v>
      </c>
      <c r="AAO39" s="2">
        <f>'L matrix'!AAO39+'T matrix'!AAO39+0.001</f>
        <v>1E-3</v>
      </c>
      <c r="AAP39" s="2">
        <f>'L matrix'!AAP39+'T matrix'!AAP39+0.001</f>
        <v>1E-3</v>
      </c>
      <c r="AAQ39" s="2">
        <f>'L matrix'!AAQ39+'T matrix'!AAQ39+0.001</f>
        <v>1.0009999999999999</v>
      </c>
      <c r="AAR39" s="2">
        <f>'L matrix'!AAR39+'T matrix'!AAR39+0.001</f>
        <v>1.0009999999999999</v>
      </c>
      <c r="AAS39" s="2">
        <f>'L matrix'!AAS39+'T matrix'!AAS39+0.001</f>
        <v>1.0009999999999999</v>
      </c>
      <c r="AAT39" s="2">
        <f>'L matrix'!AAT39+'T matrix'!AAT39+0.001</f>
        <v>1.0009999999999999</v>
      </c>
      <c r="AAU39" s="2">
        <f>'L matrix'!AAU39+'T matrix'!AAU39+0.001</f>
        <v>1E-3</v>
      </c>
      <c r="AAV39" s="2">
        <f>'L matrix'!AAV39+'T matrix'!AAV39+0.001</f>
        <v>1.0009999999999999</v>
      </c>
      <c r="AAW39" s="2">
        <f>'L matrix'!AAW39+'T matrix'!AAW39+0.001</f>
        <v>1.0009999999999999</v>
      </c>
      <c r="AAX39" s="2">
        <f>'L matrix'!AAX39+'T matrix'!AAX39+0.001</f>
        <v>1E-3</v>
      </c>
      <c r="AAY39" s="2">
        <f>'L matrix'!AAY39+'T matrix'!AAY39+0.001</f>
        <v>1E-3</v>
      </c>
      <c r="AAZ39" s="2">
        <f>'L matrix'!AAZ39+'T matrix'!AAZ39+0.001</f>
        <v>1E-3</v>
      </c>
      <c r="ABA39" s="2">
        <f>'L matrix'!ABA39+'T matrix'!ABA39+0.001</f>
        <v>1E-3</v>
      </c>
      <c r="ABB39" s="2">
        <f>'L matrix'!ABB39+'T matrix'!ABB39+0.001</f>
        <v>1E-3</v>
      </c>
      <c r="ABC39" s="2">
        <f>'L matrix'!ABC39+'T matrix'!ABC39+0.001</f>
        <v>3.0009999999999999</v>
      </c>
      <c r="ABD39" s="2">
        <f>'L matrix'!ABD39+'T matrix'!ABD39+0.001</f>
        <v>1E-3</v>
      </c>
      <c r="ABE39" s="2">
        <f>'L matrix'!ABE39+'T matrix'!ABE39+0.001</f>
        <v>1E-3</v>
      </c>
      <c r="ABF39" s="2">
        <f>'L matrix'!ABF39+'T matrix'!ABF39+0.001</f>
        <v>1E-3</v>
      </c>
      <c r="ABG39" s="2">
        <f>'L matrix'!ABG39+'T matrix'!ABG39+0.001</f>
        <v>1.0009999999999999</v>
      </c>
      <c r="ABH39" s="2">
        <f>'L matrix'!ABH39+'T matrix'!ABH39+0.001</f>
        <v>1E-3</v>
      </c>
      <c r="ABI39" s="2">
        <f>'L matrix'!ABI39+'T matrix'!ABI39+0.001</f>
        <v>1.0009999999999999</v>
      </c>
      <c r="ABJ39" s="2">
        <f>'L matrix'!ABJ39+'T matrix'!ABJ39+0.001</f>
        <v>1.0009999999999999</v>
      </c>
      <c r="ABK39" s="2">
        <f>'L matrix'!ABK39+'T matrix'!ABK39+0.001</f>
        <v>1E-3</v>
      </c>
      <c r="ABL39" s="2">
        <f>'L matrix'!ABL39+'T matrix'!ABL39+0.001</f>
        <v>1E-3</v>
      </c>
      <c r="ABM39" s="2">
        <f>'L matrix'!ABM39+'T matrix'!ABM39+0.001</f>
        <v>1E-3</v>
      </c>
      <c r="ABN39" s="2">
        <f>'L matrix'!ABN39+'T matrix'!ABN39+0.001</f>
        <v>1E-3</v>
      </c>
      <c r="ABO39" s="2">
        <f>'L matrix'!ABO39+'T matrix'!ABO39+0.001</f>
        <v>1E-3</v>
      </c>
      <c r="ABP39" s="2">
        <f>'L matrix'!ABP39+'T matrix'!ABP39+0.001</f>
        <v>1.0009999999999999</v>
      </c>
      <c r="ABQ39" s="2">
        <f>'L matrix'!ABQ39+'T matrix'!ABQ39+0.001</f>
        <v>1E-3</v>
      </c>
      <c r="ABR39" s="2">
        <f>'L matrix'!ABR39+'T matrix'!ABR39+0.001</f>
        <v>1.0009999999999999</v>
      </c>
      <c r="ABS39" s="2">
        <f>'L matrix'!ABS39+'T matrix'!ABS39+0.001</f>
        <v>1E-3</v>
      </c>
      <c r="ABT39" s="2">
        <f>'L matrix'!ABT39+'T matrix'!ABT39+0.001</f>
        <v>1E-3</v>
      </c>
      <c r="ABU39" s="2">
        <f>'L matrix'!ABU39+'T matrix'!ABU39+0.001</f>
        <v>1E-3</v>
      </c>
      <c r="ABV39" s="2">
        <f>'L matrix'!ABV39+'T matrix'!ABV39+0.001</f>
        <v>2.0009999999999999</v>
      </c>
      <c r="ABW39" s="2">
        <f>'L matrix'!ABW39+'T matrix'!ABW39+0.001</f>
        <v>2.0009999999999999</v>
      </c>
      <c r="ABX39" s="2">
        <f>'L matrix'!ABX39+'T matrix'!ABX39+0.001</f>
        <v>1E-3</v>
      </c>
      <c r="ABY39" s="2">
        <f>'L matrix'!ABY39+'T matrix'!ABY39+0.001</f>
        <v>1E-3</v>
      </c>
      <c r="ABZ39" s="2">
        <f>'L matrix'!ABZ39+'T matrix'!ABZ39+0.001</f>
        <v>1E-3</v>
      </c>
      <c r="ACA39" s="2">
        <f>'L matrix'!ACA39+'T matrix'!ACA39+0.001</f>
        <v>1E-3</v>
      </c>
      <c r="ACB39" s="2">
        <f>'L matrix'!ACB39+'T matrix'!ACB39+0.001</f>
        <v>1E-3</v>
      </c>
      <c r="ACC39" s="2">
        <f>'L matrix'!ACC39+'T matrix'!ACC39+0.001</f>
        <v>1E-3</v>
      </c>
      <c r="ACD39" s="2">
        <f>'L matrix'!ACD39+'T matrix'!ACD39+0.001</f>
        <v>1E-3</v>
      </c>
      <c r="ACE39" s="2">
        <f>'L matrix'!ACE39+'T matrix'!ACE39+0.001</f>
        <v>3.0009999999999999</v>
      </c>
      <c r="ACF39" s="2">
        <f>'L matrix'!ACF39+'T matrix'!ACF39+0.001</f>
        <v>1.0009999999999999</v>
      </c>
    </row>
    <row r="40" spans="1:760">
      <c r="A40" t="s">
        <v>38</v>
      </c>
      <c r="B40" s="2">
        <f>'L matrix'!B40+'T matrix'!B40+0.001</f>
        <v>1.0009999999999999</v>
      </c>
      <c r="C40" s="2">
        <f>'L matrix'!C40+'T matrix'!C40+0.001</f>
        <v>1E-3</v>
      </c>
      <c r="D40" s="2">
        <f>'L matrix'!D40+'T matrix'!D40+0.001</f>
        <v>1.0009999999999999</v>
      </c>
      <c r="E40" s="2">
        <f>'L matrix'!E40+'T matrix'!E40+0.001</f>
        <v>1E-3</v>
      </c>
      <c r="F40" s="2">
        <f>'L matrix'!F40+'T matrix'!F40+0.001</f>
        <v>1E-3</v>
      </c>
      <c r="G40" s="2">
        <f>'L matrix'!G40+'T matrix'!G40+0.001</f>
        <v>1.0009999999999999</v>
      </c>
      <c r="H40" s="2">
        <f>'L matrix'!H40+'T matrix'!H40+0.001</f>
        <v>1E-3</v>
      </c>
      <c r="I40" s="2">
        <f>'L matrix'!I40+'T matrix'!I40+0.001</f>
        <v>1E-3</v>
      </c>
      <c r="J40" s="2">
        <f>'L matrix'!J40+'T matrix'!J40+0.001</f>
        <v>1E-3</v>
      </c>
      <c r="K40" s="2">
        <f>'L matrix'!K40+'T matrix'!K40+0.001</f>
        <v>1.0009999999999999</v>
      </c>
      <c r="L40" s="2">
        <f>'L matrix'!L40+'T matrix'!L40+0.001</f>
        <v>1E-3</v>
      </c>
      <c r="M40" s="2">
        <f>'L matrix'!M40+'T matrix'!M40+0.001</f>
        <v>1E-3</v>
      </c>
      <c r="N40" s="2">
        <f>'L matrix'!N40+'T matrix'!N40+0.001</f>
        <v>1E-3</v>
      </c>
      <c r="O40" s="2">
        <f>'L matrix'!O40+'T matrix'!O40+0.001</f>
        <v>1E-3</v>
      </c>
      <c r="P40" s="2">
        <f>'L matrix'!P40+'T matrix'!P40+0.001</f>
        <v>1E-3</v>
      </c>
      <c r="Q40" s="2">
        <f>'L matrix'!Q40+'T matrix'!Q40+0.001</f>
        <v>1.0009999999999999</v>
      </c>
      <c r="R40" s="2">
        <f>'L matrix'!R40+'T matrix'!R40+0.001</f>
        <v>1E-3</v>
      </c>
      <c r="S40" s="2">
        <f>'L matrix'!S40+'T matrix'!S40+0.001</f>
        <v>1E-3</v>
      </c>
      <c r="T40" s="2">
        <f>'L matrix'!T40+'T matrix'!T40+0.001</f>
        <v>1E-3</v>
      </c>
      <c r="U40" s="2">
        <f>'L matrix'!U40+'T matrix'!U40+0.001</f>
        <v>1E-3</v>
      </c>
      <c r="V40" s="2">
        <f>'L matrix'!V40+'T matrix'!V40+0.001</f>
        <v>1E-3</v>
      </c>
      <c r="W40" s="2">
        <f>'L matrix'!W40+'T matrix'!W40+0.001</f>
        <v>1E-3</v>
      </c>
      <c r="X40" s="2">
        <f>'L matrix'!X40+'T matrix'!X40+0.001</f>
        <v>1E-3</v>
      </c>
      <c r="Y40" s="2">
        <f>'L matrix'!Y40+'T matrix'!Y40+0.001</f>
        <v>3.0009999999999999</v>
      </c>
      <c r="Z40" s="2">
        <f>'L matrix'!Z40+'T matrix'!Z40+0.001</f>
        <v>2.0009999999999999</v>
      </c>
      <c r="AA40" s="2">
        <f>'L matrix'!AA40+'T matrix'!AA40+0.001</f>
        <v>1E-3</v>
      </c>
      <c r="AB40" s="2">
        <f>'L matrix'!AB40+'T matrix'!AB40+0.001</f>
        <v>1E-3</v>
      </c>
      <c r="AC40" s="2">
        <f>'L matrix'!AC40+'T matrix'!AC40+0.001</f>
        <v>1E-3</v>
      </c>
      <c r="AD40" s="2">
        <f>'L matrix'!AD40+'T matrix'!AD40+0.001</f>
        <v>1E-3</v>
      </c>
      <c r="AE40" s="2">
        <f>'L matrix'!AE40+'T matrix'!AE40+0.001</f>
        <v>2.0009999999999999</v>
      </c>
      <c r="AF40" s="2">
        <f>'L matrix'!AF40+'T matrix'!AF40+0.001</f>
        <v>1.0009999999999999</v>
      </c>
      <c r="AG40" s="2">
        <f>'L matrix'!AG40+'T matrix'!AG40+0.001</f>
        <v>1.0009999999999999</v>
      </c>
      <c r="AH40" s="2">
        <f>'L matrix'!AH40+'T matrix'!AH40+0.001</f>
        <v>1E-3</v>
      </c>
      <c r="AI40" s="2">
        <f>'L matrix'!AI40+'T matrix'!AI40+0.001</f>
        <v>1E-3</v>
      </c>
      <c r="AJ40" s="2">
        <f>'L matrix'!AJ40+'T matrix'!AJ40+0.001</f>
        <v>1.0009999999999999</v>
      </c>
      <c r="AK40" s="2">
        <f>'L matrix'!AK40+'T matrix'!AK40+0.001</f>
        <v>1E-3</v>
      </c>
      <c r="AL40" s="2">
        <f>'L matrix'!AL40+'T matrix'!AL40+0.001</f>
        <v>1.0009999999999999</v>
      </c>
      <c r="AM40" s="2">
        <f>'L matrix'!AM40+'T matrix'!AM40+0.001</f>
        <v>1E-3</v>
      </c>
      <c r="AN40" s="2">
        <f>'L matrix'!AN40+'T matrix'!AN40+0.001</f>
        <v>1E-3</v>
      </c>
      <c r="AO40" s="2">
        <f>'L matrix'!AO40+'T matrix'!AO40+0.001</f>
        <v>1E-3</v>
      </c>
      <c r="AP40" s="2">
        <f>'L matrix'!AP40+'T matrix'!AP40+0.001</f>
        <v>1E-3</v>
      </c>
      <c r="AQ40" s="2">
        <f>'L matrix'!AQ40+'T matrix'!AQ40+0.001</f>
        <v>1E-3</v>
      </c>
      <c r="AR40" s="2">
        <f>'L matrix'!AR40+'T matrix'!AR40+0.001</f>
        <v>1E-3</v>
      </c>
      <c r="AS40" s="2">
        <f>'L matrix'!AS40+'T matrix'!AS40+0.001</f>
        <v>1.0009999999999999</v>
      </c>
      <c r="AT40" s="2">
        <f>'L matrix'!AT40+'T matrix'!AT40+0.001</f>
        <v>1.0009999999999999</v>
      </c>
      <c r="AU40" s="2">
        <f>'L matrix'!AU40+'T matrix'!AU40+0.001</f>
        <v>1.0009999999999999</v>
      </c>
      <c r="AV40" s="2">
        <f>'L matrix'!AV40+'T matrix'!AV40+0.001</f>
        <v>1E-3</v>
      </c>
      <c r="AW40" s="2">
        <f>'L matrix'!AW40+'T matrix'!AW40+0.001</f>
        <v>1E-3</v>
      </c>
      <c r="AX40" s="2">
        <f>'L matrix'!AX40+'T matrix'!AX40+0.001</f>
        <v>1E-3</v>
      </c>
      <c r="AY40" s="2">
        <f>'L matrix'!AY40+'T matrix'!AY40+0.001</f>
        <v>1E-3</v>
      </c>
      <c r="AZ40" s="2">
        <f>'L matrix'!AZ40+'T matrix'!AZ40+0.001</f>
        <v>1E-3</v>
      </c>
      <c r="BA40" s="2">
        <f>'L matrix'!BA40+'T matrix'!BA40+0.001</f>
        <v>1E-3</v>
      </c>
      <c r="BB40" s="2">
        <f>'L matrix'!BB40+'T matrix'!BB40+0.001</f>
        <v>1.0009999999999999</v>
      </c>
      <c r="BC40" s="2">
        <f>'L matrix'!BC40+'T matrix'!BC40+0.001</f>
        <v>1E-3</v>
      </c>
      <c r="BD40" s="2">
        <f>'L matrix'!BD40+'T matrix'!BD40+0.001</f>
        <v>11.000999999999999</v>
      </c>
      <c r="BE40" s="2">
        <f>'L matrix'!BE40+'T matrix'!BE40+0.001</f>
        <v>1E-3</v>
      </c>
      <c r="BF40" s="2">
        <f>'L matrix'!BF40+'T matrix'!BF40+0.001</f>
        <v>1E-3</v>
      </c>
      <c r="BG40" s="2">
        <f>'L matrix'!BG40+'T matrix'!BG40+0.001</f>
        <v>1E-3</v>
      </c>
      <c r="BH40" s="2">
        <f>'L matrix'!BH40+'T matrix'!BH40+0.001</f>
        <v>1.0009999999999999</v>
      </c>
      <c r="BI40" s="2">
        <f>'L matrix'!BI40+'T matrix'!BI40+0.001</f>
        <v>1E-3</v>
      </c>
      <c r="BJ40" s="2">
        <f>'L matrix'!BJ40+'T matrix'!BJ40+0.001</f>
        <v>1E-3</v>
      </c>
      <c r="BK40" s="2">
        <f>'L matrix'!BK40+'T matrix'!BK40+0.001</f>
        <v>1E-3</v>
      </c>
      <c r="BL40" s="2">
        <f>'L matrix'!BL40+'T matrix'!BL40+0.001</f>
        <v>1E-3</v>
      </c>
      <c r="BM40" s="2">
        <f>'L matrix'!BM40+'T matrix'!BM40+0.001</f>
        <v>1E-3</v>
      </c>
      <c r="BN40" s="2">
        <f>'L matrix'!BN40+'T matrix'!BN40+0.001</f>
        <v>1E-3</v>
      </c>
      <c r="BO40" s="2">
        <f>'L matrix'!BO40+'T matrix'!BO40+0.001</f>
        <v>1E-3</v>
      </c>
      <c r="BP40" s="2">
        <f>'L matrix'!BP40+'T matrix'!BP40+0.001</f>
        <v>1E-3</v>
      </c>
      <c r="BQ40" s="2">
        <f>'L matrix'!BQ40+'T matrix'!BQ40+0.001</f>
        <v>1E-3</v>
      </c>
      <c r="BR40" s="2">
        <f>'L matrix'!BR40+'T matrix'!BR40+0.001</f>
        <v>1.0009999999999999</v>
      </c>
      <c r="BS40" s="2">
        <f>'L matrix'!BS40+'T matrix'!BS40+0.001</f>
        <v>1.0009999999999999</v>
      </c>
      <c r="BT40" s="2">
        <f>'L matrix'!BT40+'T matrix'!BT40+0.001</f>
        <v>1E-3</v>
      </c>
      <c r="BU40" s="2">
        <f>'L matrix'!BU40+'T matrix'!BU40+0.001</f>
        <v>1.0009999999999999</v>
      </c>
      <c r="BV40" s="2">
        <f>'L matrix'!BV40+'T matrix'!BV40+0.001</f>
        <v>1E-3</v>
      </c>
      <c r="BW40" s="2">
        <f>'L matrix'!BW40+'T matrix'!BW40+0.001</f>
        <v>1E-3</v>
      </c>
      <c r="BX40" s="2">
        <f>'L matrix'!BX40+'T matrix'!BX40+0.001</f>
        <v>1E-3</v>
      </c>
      <c r="BY40" s="2">
        <f>'L matrix'!BY40+'T matrix'!BY40+0.001</f>
        <v>1E-3</v>
      </c>
      <c r="BZ40" s="2">
        <f>'L matrix'!BZ40+'T matrix'!BZ40+0.001</f>
        <v>1E-3</v>
      </c>
      <c r="CA40" s="2">
        <f>'L matrix'!CA40+'T matrix'!CA40+0.001</f>
        <v>1E-3</v>
      </c>
      <c r="CB40" s="2">
        <f>'L matrix'!CB40+'T matrix'!CB40+0.001</f>
        <v>1E-3</v>
      </c>
      <c r="CC40" s="2">
        <f>'L matrix'!CC40+'T matrix'!CC40+0.001</f>
        <v>1E-3</v>
      </c>
      <c r="CD40" s="2">
        <f>'L matrix'!CD40+'T matrix'!CD40+0.001</f>
        <v>1E-3</v>
      </c>
      <c r="CE40" s="2">
        <f>'L matrix'!CE40+'T matrix'!CE40+0.001</f>
        <v>1E-3</v>
      </c>
      <c r="CF40" s="2">
        <f>'L matrix'!CF40+'T matrix'!CF40+0.001</f>
        <v>1E-3</v>
      </c>
      <c r="CG40" s="2">
        <f>'L matrix'!CG40+'T matrix'!CG40+0.001</f>
        <v>1E-3</v>
      </c>
      <c r="CH40" s="2">
        <f>'L matrix'!CH40+'T matrix'!CH40+0.001</f>
        <v>1E-3</v>
      </c>
      <c r="CI40" s="2">
        <f>'L matrix'!CI40+'T matrix'!CI40+0.001</f>
        <v>1.0009999999999999</v>
      </c>
      <c r="CJ40" s="2">
        <f>'L matrix'!CJ40+'T matrix'!CJ40+0.001</f>
        <v>1E-3</v>
      </c>
      <c r="CK40" s="2">
        <f>'L matrix'!CK40+'T matrix'!CK40+0.001</f>
        <v>1E-3</v>
      </c>
      <c r="CL40" s="2">
        <f>'L matrix'!CL40+'T matrix'!CL40+0.001</f>
        <v>1E-3</v>
      </c>
      <c r="CM40" s="2">
        <f>'L matrix'!CM40+'T matrix'!CM40+0.001</f>
        <v>1E-3</v>
      </c>
      <c r="CN40" s="2">
        <f>'L matrix'!CN40+'T matrix'!CN40+0.001</f>
        <v>1E-3</v>
      </c>
      <c r="CO40" s="2">
        <f>'L matrix'!CO40+'T matrix'!CO40+0.001</f>
        <v>1E-3</v>
      </c>
      <c r="CP40" s="2">
        <f>'L matrix'!CP40+'T matrix'!CP40+0.001</f>
        <v>1.0009999999999999</v>
      </c>
      <c r="CQ40" s="2">
        <f>'L matrix'!CQ40+'T matrix'!CQ40+0.001</f>
        <v>1E-3</v>
      </c>
      <c r="CR40" s="2">
        <f>'L matrix'!CR40+'T matrix'!CR40+0.001</f>
        <v>1E-3</v>
      </c>
      <c r="CS40" s="2">
        <f>'L matrix'!CS40+'T matrix'!CS40+0.001</f>
        <v>1E-3</v>
      </c>
      <c r="CT40" s="2">
        <f>'L matrix'!CT40+'T matrix'!CT40+0.001</f>
        <v>1E-3</v>
      </c>
      <c r="CU40" s="2">
        <f>'L matrix'!CU40+'T matrix'!CU40+0.001</f>
        <v>1E-3</v>
      </c>
      <c r="CV40" s="2">
        <f>'L matrix'!CV40+'T matrix'!CV40+0.001</f>
        <v>2.0009999999999999</v>
      </c>
      <c r="CW40" s="2">
        <f>'L matrix'!CW40+'T matrix'!CW40+0.001</f>
        <v>1.0009999999999999</v>
      </c>
      <c r="CX40" s="2">
        <f>'L matrix'!CX40+'T matrix'!CX40+0.001</f>
        <v>1.0009999999999999</v>
      </c>
      <c r="CY40" s="2">
        <f>'L matrix'!CY40+'T matrix'!CY40+0.001</f>
        <v>1.0009999999999999</v>
      </c>
      <c r="CZ40" s="2">
        <f>'L matrix'!CZ40+'T matrix'!CZ40+0.001</f>
        <v>1E-3</v>
      </c>
      <c r="DA40" s="2">
        <f>'L matrix'!DA40+'T matrix'!DA40+0.001</f>
        <v>1.0009999999999999</v>
      </c>
      <c r="DB40" s="2">
        <f>'L matrix'!DB40+'T matrix'!DB40+0.001</f>
        <v>1E-3</v>
      </c>
      <c r="DC40" s="2">
        <f>'L matrix'!DC40+'T matrix'!DC40+0.001</f>
        <v>1.0009999999999999</v>
      </c>
      <c r="DD40" s="2">
        <f>'L matrix'!DD40+'T matrix'!DD40+0.001</f>
        <v>1.0009999999999999</v>
      </c>
      <c r="DE40" s="2">
        <f>'L matrix'!DE40+'T matrix'!DE40+0.001</f>
        <v>1E-3</v>
      </c>
      <c r="DF40" s="2">
        <f>'L matrix'!DF40+'T matrix'!DF40+0.001</f>
        <v>1.0009999999999999</v>
      </c>
      <c r="DG40" s="2">
        <f>'L matrix'!DG40+'T matrix'!DG40+0.001</f>
        <v>1E-3</v>
      </c>
      <c r="DH40" s="2">
        <f>'L matrix'!DH40+'T matrix'!DH40+0.001</f>
        <v>1.0009999999999999</v>
      </c>
      <c r="DI40" s="2">
        <f>'L matrix'!DI40+'T matrix'!DI40+0.001</f>
        <v>1.0009999999999999</v>
      </c>
      <c r="DJ40" s="2">
        <f>'L matrix'!DJ40+'T matrix'!DJ40+0.001</f>
        <v>1E-3</v>
      </c>
      <c r="DK40" s="2">
        <f>'L matrix'!DK40+'T matrix'!DK40+0.001</f>
        <v>1.0009999999999999</v>
      </c>
      <c r="DL40" s="2">
        <f>'L matrix'!DL40+'T matrix'!DL40+0.001</f>
        <v>1E-3</v>
      </c>
      <c r="DM40" s="2">
        <f>'L matrix'!DM40+'T matrix'!DM40+0.001</f>
        <v>1.0009999999999999</v>
      </c>
      <c r="DN40" s="2">
        <f>'L matrix'!DN40+'T matrix'!DN40+0.001</f>
        <v>1E-3</v>
      </c>
      <c r="DO40" s="2">
        <f>'L matrix'!DO40+'T matrix'!DO40+0.001</f>
        <v>1E-3</v>
      </c>
      <c r="DP40" s="2">
        <f>'L matrix'!DP40+'T matrix'!DP40+0.001</f>
        <v>1.0009999999999999</v>
      </c>
      <c r="DQ40" s="2">
        <f>'L matrix'!DQ40+'T matrix'!DQ40+0.001</f>
        <v>1E-3</v>
      </c>
      <c r="DR40" s="2">
        <f>'L matrix'!DR40+'T matrix'!DR40+0.001</f>
        <v>1.0009999999999999</v>
      </c>
      <c r="DS40" s="2">
        <f>'L matrix'!DS40+'T matrix'!DS40+0.001</f>
        <v>1E-3</v>
      </c>
      <c r="DT40" s="2">
        <f>'L matrix'!DT40+'T matrix'!DT40+0.001</f>
        <v>1E-3</v>
      </c>
      <c r="DU40" s="2">
        <f>'L matrix'!DU40+'T matrix'!DU40+0.001</f>
        <v>1E-3</v>
      </c>
      <c r="DV40" s="2">
        <f>'L matrix'!DV40+'T matrix'!DV40+0.001</f>
        <v>2.0009999999999999</v>
      </c>
      <c r="DW40" s="2">
        <f>'L matrix'!DW40+'T matrix'!DW40+0.001</f>
        <v>1E-3</v>
      </c>
      <c r="DX40" s="2">
        <f>'L matrix'!DX40+'T matrix'!DX40+0.001</f>
        <v>4.0010000000000003</v>
      </c>
      <c r="DY40" s="2">
        <f>'L matrix'!DY40+'T matrix'!DY40+0.001</f>
        <v>1E-3</v>
      </c>
      <c r="DZ40" s="2">
        <f>'L matrix'!DZ40+'T matrix'!DZ40+0.001</f>
        <v>1.0009999999999999</v>
      </c>
      <c r="EA40" s="2">
        <f>'L matrix'!EA40+'T matrix'!EA40+0.001</f>
        <v>1E-3</v>
      </c>
      <c r="EB40" s="2">
        <f>'L matrix'!EB40+'T matrix'!EB40+0.001</f>
        <v>1E-3</v>
      </c>
      <c r="EC40" s="2">
        <f>'L matrix'!EC40+'T matrix'!EC40+0.001</f>
        <v>1E-3</v>
      </c>
      <c r="ED40" s="2">
        <f>'L matrix'!ED40+'T matrix'!ED40+0.001</f>
        <v>1.0009999999999999</v>
      </c>
      <c r="EE40" s="2">
        <f>'L matrix'!EE40+'T matrix'!EE40+0.001</f>
        <v>1.0009999999999999</v>
      </c>
      <c r="EF40" s="2">
        <f>'L matrix'!EF40+'T matrix'!EF40+0.001</f>
        <v>1E-3</v>
      </c>
      <c r="EG40" s="2">
        <f>'L matrix'!EG40+'T matrix'!EG40+0.001</f>
        <v>1E-3</v>
      </c>
      <c r="EH40" s="2">
        <f>'L matrix'!EH40+'T matrix'!EH40+0.001</f>
        <v>1.0009999999999999</v>
      </c>
      <c r="EI40" s="2">
        <f>'L matrix'!EI40+'T matrix'!EI40+0.001</f>
        <v>8.0009999999999994</v>
      </c>
      <c r="EJ40" s="2">
        <f>'L matrix'!EJ40+'T matrix'!EJ40+0.001</f>
        <v>1.0009999999999999</v>
      </c>
      <c r="EK40" s="2">
        <f>'L matrix'!EK40+'T matrix'!EK40+0.001</f>
        <v>4.0010000000000003</v>
      </c>
      <c r="EL40" s="2">
        <f>'L matrix'!EL40+'T matrix'!EL40+0.001</f>
        <v>1E-3</v>
      </c>
      <c r="EM40" s="2">
        <f>'L matrix'!EM40+'T matrix'!EM40+0.001</f>
        <v>1.0009999999999999</v>
      </c>
      <c r="EN40" s="2">
        <f>'L matrix'!EN40+'T matrix'!EN40+0.001</f>
        <v>1E-3</v>
      </c>
      <c r="EO40" s="2">
        <f>'L matrix'!EO40+'T matrix'!EO40+0.001</f>
        <v>1.0009999999999999</v>
      </c>
      <c r="EP40" s="2">
        <f>'L matrix'!EP40+'T matrix'!EP40+0.001</f>
        <v>1.0009999999999999</v>
      </c>
      <c r="EQ40" s="2">
        <f>'L matrix'!EQ40+'T matrix'!EQ40+0.001</f>
        <v>1E-3</v>
      </c>
      <c r="ER40" s="2">
        <f>'L matrix'!ER40+'T matrix'!ER40+0.001</f>
        <v>1E-3</v>
      </c>
      <c r="ES40" s="2">
        <f>'L matrix'!ES40+'T matrix'!ES40+0.001</f>
        <v>1E-3</v>
      </c>
      <c r="ET40" s="2">
        <f>'L matrix'!ET40+'T matrix'!ET40+0.001</f>
        <v>1E-3</v>
      </c>
      <c r="EU40" s="2">
        <f>'L matrix'!EU40+'T matrix'!EU40+0.001</f>
        <v>1E-3</v>
      </c>
      <c r="EV40" s="2">
        <f>'L matrix'!EV40+'T matrix'!EV40+0.001</f>
        <v>1E-3</v>
      </c>
      <c r="EW40" s="2">
        <f>'L matrix'!EW40+'T matrix'!EW40+0.001</f>
        <v>1E-3</v>
      </c>
      <c r="EX40" s="2">
        <f>'L matrix'!EX40+'T matrix'!EX40+0.001</f>
        <v>1E-3</v>
      </c>
      <c r="EY40" s="2">
        <f>'L matrix'!EY40+'T matrix'!EY40+0.001</f>
        <v>1E-3</v>
      </c>
      <c r="EZ40" s="2">
        <f>'L matrix'!EZ40+'T matrix'!EZ40+0.001</f>
        <v>3.0009999999999999</v>
      </c>
      <c r="FA40" s="2">
        <f>'L matrix'!FA40+'T matrix'!FA40+0.001</f>
        <v>1E-3</v>
      </c>
      <c r="FB40" s="2">
        <f>'L matrix'!FB40+'T matrix'!FB40+0.001</f>
        <v>1E-3</v>
      </c>
      <c r="FC40" s="2">
        <f>'L matrix'!FC40+'T matrix'!FC40+0.001</f>
        <v>1E-3</v>
      </c>
      <c r="FD40" s="2">
        <f>'L matrix'!FD40+'T matrix'!FD40+0.001</f>
        <v>1E-3</v>
      </c>
      <c r="FE40" s="2">
        <f>'L matrix'!FE40+'T matrix'!FE40+0.001</f>
        <v>1.0009999999999999</v>
      </c>
      <c r="FF40" s="2">
        <f>'L matrix'!FF40+'T matrix'!FF40+0.001</f>
        <v>1E-3</v>
      </c>
      <c r="FG40" s="2">
        <f>'L matrix'!FG40+'T matrix'!FG40+0.001</f>
        <v>1E-3</v>
      </c>
      <c r="FH40" s="2">
        <f>'L matrix'!FH40+'T matrix'!FH40+0.001</f>
        <v>1E-3</v>
      </c>
      <c r="FI40" s="2">
        <f>'L matrix'!FI40+'T matrix'!FI40+0.001</f>
        <v>1E-3</v>
      </c>
      <c r="FJ40" s="2">
        <f>'L matrix'!FJ40+'T matrix'!FJ40+0.001</f>
        <v>1E-3</v>
      </c>
      <c r="FK40" s="2">
        <f>'L matrix'!FK40+'T matrix'!FK40+0.001</f>
        <v>1E-3</v>
      </c>
      <c r="FL40" s="2">
        <f>'L matrix'!FL40+'T matrix'!FL40+0.001</f>
        <v>1E-3</v>
      </c>
      <c r="FM40" s="2">
        <f>'L matrix'!FM40+'T matrix'!FM40+0.001</f>
        <v>1E-3</v>
      </c>
      <c r="FN40" s="2">
        <f>'L matrix'!FN40+'T matrix'!FN40+0.001</f>
        <v>1E-3</v>
      </c>
      <c r="FO40" s="2">
        <f>'L matrix'!FO40+'T matrix'!FO40+0.001</f>
        <v>1E-3</v>
      </c>
      <c r="FP40" s="2">
        <f>'L matrix'!FP40+'T matrix'!FP40+0.001</f>
        <v>1E-3</v>
      </c>
      <c r="FQ40" s="2">
        <f>'L matrix'!FQ40+'T matrix'!FQ40+0.001</f>
        <v>1E-3</v>
      </c>
      <c r="FR40" s="2">
        <f>'L matrix'!FR40+'T matrix'!FR40+0.001</f>
        <v>1.0009999999999999</v>
      </c>
      <c r="FS40" s="2">
        <f>'L matrix'!FS40+'T matrix'!FS40+0.001</f>
        <v>1E-3</v>
      </c>
      <c r="FT40" s="2">
        <f>'L matrix'!FT40+'T matrix'!FT40+0.001</f>
        <v>5.0010000000000003</v>
      </c>
      <c r="FU40" s="2">
        <f>'L matrix'!FU40+'T matrix'!FU40+0.001</f>
        <v>1E-3</v>
      </c>
      <c r="FV40" s="2">
        <f>'L matrix'!FV40+'T matrix'!FV40+0.001</f>
        <v>1E-3</v>
      </c>
      <c r="FW40" s="2">
        <f>'L matrix'!FW40+'T matrix'!FW40+0.001</f>
        <v>1E-3</v>
      </c>
      <c r="FX40" s="2">
        <f>'L matrix'!FX40+'T matrix'!FX40+0.001</f>
        <v>1E-3</v>
      </c>
      <c r="FY40" s="2">
        <f>'L matrix'!FY40+'T matrix'!FY40+0.001</f>
        <v>1E-3</v>
      </c>
      <c r="FZ40" s="2">
        <f>'L matrix'!FZ40+'T matrix'!FZ40+0.001</f>
        <v>1.0009999999999999</v>
      </c>
      <c r="GA40" s="2">
        <f>'L matrix'!GA40+'T matrix'!GA40+0.001</f>
        <v>3.0009999999999999</v>
      </c>
      <c r="GB40" s="2">
        <f>'L matrix'!GB40+'T matrix'!GB40+0.001</f>
        <v>1E-3</v>
      </c>
      <c r="GC40" s="2">
        <f>'L matrix'!GC40+'T matrix'!GC40+0.001</f>
        <v>1E-3</v>
      </c>
      <c r="GD40" s="2">
        <f>'L matrix'!GD40+'T matrix'!GD40+0.001</f>
        <v>1E-3</v>
      </c>
      <c r="GE40" s="2">
        <f>'L matrix'!GE40+'T matrix'!GE40+0.001</f>
        <v>1E-3</v>
      </c>
      <c r="GF40" s="2">
        <f>'L matrix'!GF40+'T matrix'!GF40+0.001</f>
        <v>9.0009999999999994</v>
      </c>
      <c r="GG40" s="2">
        <f>'L matrix'!GG40+'T matrix'!GG40+0.001</f>
        <v>1.0009999999999999</v>
      </c>
      <c r="GH40" s="2">
        <f>'L matrix'!GH40+'T matrix'!GH40+0.001</f>
        <v>1E-3</v>
      </c>
      <c r="GI40" s="2">
        <f>'L matrix'!GI40+'T matrix'!GI40+0.001</f>
        <v>1E-3</v>
      </c>
      <c r="GJ40" s="2">
        <f>'L matrix'!GJ40+'T matrix'!GJ40+0.001</f>
        <v>1E-3</v>
      </c>
      <c r="GK40" s="2">
        <f>'L matrix'!GK40+'T matrix'!GK40+0.001</f>
        <v>1E-3</v>
      </c>
      <c r="GL40" s="2">
        <f>'L matrix'!GL40+'T matrix'!GL40+0.001</f>
        <v>1.0009999999999999</v>
      </c>
      <c r="GM40" s="2">
        <f>'L matrix'!GM40+'T matrix'!GM40+0.001</f>
        <v>7.0010000000000003</v>
      </c>
      <c r="GN40" s="2">
        <f>'L matrix'!GN40+'T matrix'!GN40+0.001</f>
        <v>1E-3</v>
      </c>
      <c r="GO40" s="2">
        <f>'L matrix'!GO40+'T matrix'!GO40+0.001</f>
        <v>1E-3</v>
      </c>
      <c r="GP40" s="2">
        <f>'L matrix'!GP40+'T matrix'!GP40+0.001</f>
        <v>1E-3</v>
      </c>
      <c r="GQ40" s="2">
        <f>'L matrix'!GQ40+'T matrix'!GQ40+0.001</f>
        <v>1E-3</v>
      </c>
      <c r="GR40" s="2">
        <f>'L matrix'!GR40+'T matrix'!GR40+0.001</f>
        <v>1E-3</v>
      </c>
      <c r="GS40" s="2">
        <f>'L matrix'!GS40+'T matrix'!GS40+0.001</f>
        <v>9.0009999999999994</v>
      </c>
      <c r="GT40" s="2">
        <f>'L matrix'!GT40+'T matrix'!GT40+0.001</f>
        <v>1E-3</v>
      </c>
      <c r="GU40" s="2">
        <f>'L matrix'!GU40+'T matrix'!GU40+0.001</f>
        <v>1E-3</v>
      </c>
      <c r="GV40" s="2">
        <f>'L matrix'!GV40+'T matrix'!GV40+0.001</f>
        <v>1.0009999999999999</v>
      </c>
      <c r="GW40" s="2">
        <f>'L matrix'!GW40+'T matrix'!GW40+0.001</f>
        <v>1E-3</v>
      </c>
      <c r="GX40" s="2">
        <f>'L matrix'!GX40+'T matrix'!GX40+0.001</f>
        <v>1E-3</v>
      </c>
      <c r="GY40" s="2">
        <f>'L matrix'!GY40+'T matrix'!GY40+0.001</f>
        <v>1E-3</v>
      </c>
      <c r="GZ40" s="2">
        <f>'L matrix'!GZ40+'T matrix'!GZ40+0.001</f>
        <v>1.0009999999999999</v>
      </c>
      <c r="HA40" s="2">
        <f>'L matrix'!HA40+'T matrix'!HA40+0.001</f>
        <v>1.0009999999999999</v>
      </c>
      <c r="HB40" s="2">
        <f>'L matrix'!HB40+'T matrix'!HB40+0.001</f>
        <v>1E-3</v>
      </c>
      <c r="HC40" s="2">
        <f>'L matrix'!HC40+'T matrix'!HC40+0.001</f>
        <v>1E-3</v>
      </c>
      <c r="HD40" s="2">
        <f>'L matrix'!HD40+'T matrix'!HD40+0.001</f>
        <v>2.0009999999999999</v>
      </c>
      <c r="HE40" s="2">
        <f>'L matrix'!HE40+'T matrix'!HE40+0.001</f>
        <v>1E-3</v>
      </c>
      <c r="HF40" s="2">
        <f>'L matrix'!HF40+'T matrix'!HF40+0.001</f>
        <v>1E-3</v>
      </c>
      <c r="HG40" s="2">
        <f>'L matrix'!HG40+'T matrix'!HG40+0.001</f>
        <v>1E-3</v>
      </c>
      <c r="HH40" s="2">
        <f>'L matrix'!HH40+'T matrix'!HH40+0.001</f>
        <v>1E-3</v>
      </c>
      <c r="HI40" s="2">
        <f>'L matrix'!HI40+'T matrix'!HI40+0.001</f>
        <v>1E-3</v>
      </c>
      <c r="HJ40" s="2">
        <f>'L matrix'!HJ40+'T matrix'!HJ40+0.001</f>
        <v>1E-3</v>
      </c>
      <c r="HK40" s="2">
        <f>'L matrix'!HK40+'T matrix'!HK40+0.001</f>
        <v>1.0009999999999999</v>
      </c>
      <c r="HL40" s="2">
        <f>'L matrix'!HL40+'T matrix'!HL40+0.001</f>
        <v>2.0009999999999999</v>
      </c>
      <c r="HM40" s="2">
        <f>'L matrix'!HM40+'T matrix'!HM40+0.001</f>
        <v>1.0009999999999999</v>
      </c>
      <c r="HN40" s="2">
        <f>'L matrix'!HN40+'T matrix'!HN40+0.001</f>
        <v>1E-3</v>
      </c>
      <c r="HO40" s="2">
        <f>'L matrix'!HO40+'T matrix'!HO40+0.001</f>
        <v>1E-3</v>
      </c>
      <c r="HP40" s="2">
        <f>'L matrix'!HP40+'T matrix'!HP40+0.001</f>
        <v>1E-3</v>
      </c>
      <c r="HQ40" s="2">
        <f>'L matrix'!HQ40+'T matrix'!HQ40+0.001</f>
        <v>3.0009999999999999</v>
      </c>
      <c r="HR40" s="2">
        <f>'L matrix'!HR40+'T matrix'!HR40+0.001</f>
        <v>1.0009999999999999</v>
      </c>
      <c r="HS40" s="2">
        <f>'L matrix'!HS40+'T matrix'!HS40+0.001</f>
        <v>1E-3</v>
      </c>
      <c r="HT40" s="2">
        <f>'L matrix'!HT40+'T matrix'!HT40+0.001</f>
        <v>1E-3</v>
      </c>
      <c r="HU40" s="2">
        <f>'L matrix'!HU40+'T matrix'!HU40+0.001</f>
        <v>1.0009999999999999</v>
      </c>
      <c r="HV40" s="2">
        <f>'L matrix'!HV40+'T matrix'!HV40+0.001</f>
        <v>1E-3</v>
      </c>
      <c r="HW40" s="2">
        <f>'L matrix'!HW40+'T matrix'!HW40+0.001</f>
        <v>12.000999999999999</v>
      </c>
      <c r="HX40" s="2">
        <f>'L matrix'!HX40+'T matrix'!HX40+0.001</f>
        <v>1E-3</v>
      </c>
      <c r="HY40" s="2">
        <f>'L matrix'!HY40+'T matrix'!HY40+0.001</f>
        <v>1E-3</v>
      </c>
      <c r="HZ40" s="2">
        <f>'L matrix'!HZ40+'T matrix'!HZ40+0.001</f>
        <v>1E-3</v>
      </c>
      <c r="IA40" s="2">
        <f>'L matrix'!IA40+'T matrix'!IA40+0.001</f>
        <v>1E-3</v>
      </c>
      <c r="IB40" s="2">
        <f>'L matrix'!IB40+'T matrix'!IB40+0.001</f>
        <v>1E-3</v>
      </c>
      <c r="IC40" s="2">
        <f>'L matrix'!IC40+'T matrix'!IC40+0.001</f>
        <v>1E-3</v>
      </c>
      <c r="ID40" s="2">
        <f>'L matrix'!ID40+'T matrix'!ID40+0.001</f>
        <v>1E-3</v>
      </c>
      <c r="IE40" s="2">
        <f>'L matrix'!IE40+'T matrix'!IE40+0.001</f>
        <v>1E-3</v>
      </c>
      <c r="IF40" s="2">
        <f>'L matrix'!IF40+'T matrix'!IF40+0.001</f>
        <v>1E-3</v>
      </c>
      <c r="IG40" s="2">
        <f>'L matrix'!IG40+'T matrix'!IG40+0.001</f>
        <v>1E-3</v>
      </c>
      <c r="IH40" s="2">
        <f>'L matrix'!IH40+'T matrix'!IH40+0.001</f>
        <v>1E-3</v>
      </c>
      <c r="II40" s="2">
        <f>'L matrix'!II40+'T matrix'!II40+0.001</f>
        <v>1.0009999999999999</v>
      </c>
      <c r="IJ40" s="2">
        <f>'L matrix'!IJ40+'T matrix'!IJ40+0.001</f>
        <v>1E-3</v>
      </c>
      <c r="IK40" s="2">
        <f>'L matrix'!IK40+'T matrix'!IK40+0.001</f>
        <v>1E-3</v>
      </c>
      <c r="IL40" s="2">
        <f>'L matrix'!IL40+'T matrix'!IL40+0.001</f>
        <v>1E-3</v>
      </c>
      <c r="IM40" s="2">
        <f>'L matrix'!IM40+'T matrix'!IM40+0.001</f>
        <v>1E-3</v>
      </c>
      <c r="IN40" s="2">
        <f>'L matrix'!IN40+'T matrix'!IN40+0.001</f>
        <v>1E-3</v>
      </c>
      <c r="IO40" s="2">
        <f>'L matrix'!IO40+'T matrix'!IO40+0.001</f>
        <v>2.0009999999999999</v>
      </c>
      <c r="IP40" s="2">
        <f>'L matrix'!IP40+'T matrix'!IP40+0.001</f>
        <v>1E-3</v>
      </c>
      <c r="IQ40" s="2">
        <f>'L matrix'!IQ40+'T matrix'!IQ40+0.001</f>
        <v>1E-3</v>
      </c>
      <c r="IR40" s="2">
        <f>'L matrix'!IR40+'T matrix'!IR40+0.001</f>
        <v>1E-3</v>
      </c>
      <c r="IS40" s="2">
        <f>'L matrix'!IS40+'T matrix'!IS40+0.001</f>
        <v>1E-3</v>
      </c>
      <c r="IT40" s="2">
        <f>'L matrix'!IT40+'T matrix'!IT40+0.001</f>
        <v>1.0009999999999999</v>
      </c>
      <c r="IU40" s="2">
        <f>'L matrix'!IU40+'T matrix'!IU40+0.001</f>
        <v>1.0009999999999999</v>
      </c>
      <c r="IV40" s="2">
        <f>'L matrix'!IV40+'T matrix'!IV40+0.001</f>
        <v>1E-3</v>
      </c>
      <c r="IW40" s="2">
        <f>'L matrix'!IW40+'T matrix'!IW40+0.001</f>
        <v>1E-3</v>
      </c>
      <c r="IX40" s="2">
        <f>'L matrix'!IX40+'T matrix'!IX40+0.001</f>
        <v>1.0009999999999999</v>
      </c>
      <c r="IY40" s="2">
        <f>'L matrix'!IY40+'T matrix'!IY40+0.001</f>
        <v>1.0009999999999999</v>
      </c>
      <c r="IZ40" s="2">
        <f>'L matrix'!IZ40+'T matrix'!IZ40+0.001</f>
        <v>1.0009999999999999</v>
      </c>
      <c r="JA40" s="2">
        <f>'L matrix'!JA40+'T matrix'!JA40+0.001</f>
        <v>1E-3</v>
      </c>
      <c r="JB40" s="2">
        <f>'L matrix'!JB40+'T matrix'!JB40+0.001</f>
        <v>1E-3</v>
      </c>
      <c r="JC40" s="2">
        <f>'L matrix'!JC40+'T matrix'!JC40+0.001</f>
        <v>7.0010000000000003</v>
      </c>
      <c r="JD40" s="2">
        <f>'L matrix'!JD40+'T matrix'!JD40+0.001</f>
        <v>1E-3</v>
      </c>
      <c r="JE40" s="2">
        <f>'L matrix'!JE40+'T matrix'!JE40+0.001</f>
        <v>1.0009999999999999</v>
      </c>
      <c r="JF40" s="2">
        <f>'L matrix'!JF40+'T matrix'!JF40+0.001</f>
        <v>1E-3</v>
      </c>
      <c r="JG40" s="2">
        <f>'L matrix'!JG40+'T matrix'!JG40+0.001</f>
        <v>1.0009999999999999</v>
      </c>
      <c r="JH40" s="2">
        <f>'L matrix'!JH40+'T matrix'!JH40+0.001</f>
        <v>1E-3</v>
      </c>
      <c r="JI40" s="2">
        <f>'L matrix'!JI40+'T matrix'!JI40+0.001</f>
        <v>1E-3</v>
      </c>
      <c r="JJ40" s="2">
        <f>'L matrix'!JJ40+'T matrix'!JJ40+0.001</f>
        <v>1E-3</v>
      </c>
      <c r="JK40" s="2">
        <f>'L matrix'!JK40+'T matrix'!JK40+0.001</f>
        <v>1E-3</v>
      </c>
      <c r="JL40" s="2">
        <f>'L matrix'!JL40+'T matrix'!JL40+0.001</f>
        <v>1.0009999999999999</v>
      </c>
      <c r="JM40" s="2">
        <f>'L matrix'!JM40+'T matrix'!JM40+0.001</f>
        <v>2.0009999999999999</v>
      </c>
      <c r="JN40" s="2">
        <f>'L matrix'!JN40+'T matrix'!JN40+0.001</f>
        <v>1.0009999999999999</v>
      </c>
      <c r="JO40" s="2">
        <f>'L matrix'!JO40+'T matrix'!JO40+0.001</f>
        <v>1.0009999999999999</v>
      </c>
      <c r="JP40" s="2">
        <f>'L matrix'!JP40+'T matrix'!JP40+0.001</f>
        <v>1E-3</v>
      </c>
      <c r="JQ40" s="2">
        <f>'L matrix'!JQ40+'T matrix'!JQ40+0.001</f>
        <v>1E-3</v>
      </c>
      <c r="JR40" s="2">
        <f>'L matrix'!JR40+'T matrix'!JR40+0.001</f>
        <v>1E-3</v>
      </c>
      <c r="JS40" s="2">
        <f>'L matrix'!JS40+'T matrix'!JS40+0.001</f>
        <v>5.0010000000000003</v>
      </c>
      <c r="JT40" s="2">
        <f>'L matrix'!JT40+'T matrix'!JT40+0.001</f>
        <v>1E-3</v>
      </c>
      <c r="JU40" s="2">
        <f>'L matrix'!JU40+'T matrix'!JU40+0.001</f>
        <v>1E-3</v>
      </c>
      <c r="JV40" s="2">
        <f>'L matrix'!JV40+'T matrix'!JV40+0.001</f>
        <v>1E-3</v>
      </c>
      <c r="JW40" s="2">
        <f>'L matrix'!JW40+'T matrix'!JW40+0.001</f>
        <v>1E-3</v>
      </c>
      <c r="JX40" s="2">
        <f>'L matrix'!JX40+'T matrix'!JX40+0.001</f>
        <v>1E-3</v>
      </c>
      <c r="JY40" s="2">
        <f>'L matrix'!JY40+'T matrix'!JY40+0.001</f>
        <v>1E-3</v>
      </c>
      <c r="JZ40" s="2">
        <f>'L matrix'!JZ40+'T matrix'!JZ40+0.001</f>
        <v>3.0009999999999999</v>
      </c>
      <c r="KA40" s="2">
        <f>'L matrix'!KA40+'T matrix'!KA40+0.001</f>
        <v>1.0009999999999999</v>
      </c>
      <c r="KB40" s="2">
        <f>'L matrix'!KB40+'T matrix'!KB40+0.001</f>
        <v>1E-3</v>
      </c>
      <c r="KC40" s="2">
        <f>'L matrix'!KC40+'T matrix'!KC40+0.001</f>
        <v>1.0009999999999999</v>
      </c>
      <c r="KD40" s="2">
        <f>'L matrix'!KD40+'T matrix'!KD40+0.001</f>
        <v>1E-3</v>
      </c>
      <c r="KE40" s="2">
        <f>'L matrix'!KE40+'T matrix'!KE40+0.001</f>
        <v>1E-3</v>
      </c>
      <c r="KF40" s="2">
        <f>'L matrix'!KF40+'T matrix'!KF40+0.001</f>
        <v>1E-3</v>
      </c>
      <c r="KG40" s="2">
        <f>'L matrix'!KG40+'T matrix'!KG40+0.001</f>
        <v>9.0009999999999994</v>
      </c>
      <c r="KH40" s="2">
        <f>'L matrix'!KH40+'T matrix'!KH40+0.001</f>
        <v>17.001000000000001</v>
      </c>
      <c r="KI40" s="2">
        <f>'L matrix'!KI40+'T matrix'!KI40+0.001</f>
        <v>3.0009999999999999</v>
      </c>
      <c r="KJ40" s="2">
        <f>'L matrix'!KJ40+'T matrix'!KJ40+0.001</f>
        <v>1.0009999999999999</v>
      </c>
      <c r="KK40" s="2">
        <f>'L matrix'!KK40+'T matrix'!KK40+0.001</f>
        <v>1E-3</v>
      </c>
      <c r="KL40" s="2">
        <f>'L matrix'!KL40+'T matrix'!KL40+0.001</f>
        <v>1E-3</v>
      </c>
      <c r="KM40" s="2">
        <f>'L matrix'!KM40+'T matrix'!KM40+0.001</f>
        <v>1E-3</v>
      </c>
      <c r="KN40" s="2">
        <f>'L matrix'!KN40+'T matrix'!KN40+0.001</f>
        <v>1E-3</v>
      </c>
      <c r="KO40" s="2">
        <f>'L matrix'!KO40+'T matrix'!KO40+0.001</f>
        <v>1E-3</v>
      </c>
      <c r="KP40" s="2">
        <f>'L matrix'!KP40+'T matrix'!KP40+0.001</f>
        <v>1E-3</v>
      </c>
      <c r="KQ40" s="2">
        <f>'L matrix'!KQ40+'T matrix'!KQ40+0.001</f>
        <v>1E-3</v>
      </c>
      <c r="KR40" s="2">
        <f>'L matrix'!KR40+'T matrix'!KR40+0.001</f>
        <v>1.0009999999999999</v>
      </c>
      <c r="KS40" s="2">
        <f>'L matrix'!KS40+'T matrix'!KS40+0.001</f>
        <v>1E-3</v>
      </c>
      <c r="KT40" s="2">
        <f>'L matrix'!KT40+'T matrix'!KT40+0.001</f>
        <v>1E-3</v>
      </c>
      <c r="KU40" s="2">
        <f>'L matrix'!KU40+'T matrix'!KU40+0.001</f>
        <v>1E-3</v>
      </c>
      <c r="KV40" s="2">
        <f>'L matrix'!KV40+'T matrix'!KV40+0.001</f>
        <v>1E-3</v>
      </c>
      <c r="KW40" s="2">
        <f>'L matrix'!KW40+'T matrix'!KW40+0.001</f>
        <v>1.0009999999999999</v>
      </c>
      <c r="KX40" s="2">
        <f>'L matrix'!KX40+'T matrix'!KX40+0.001</f>
        <v>1E-3</v>
      </c>
      <c r="KY40" s="2">
        <f>'L matrix'!KY40+'T matrix'!KY40+0.001</f>
        <v>1E-3</v>
      </c>
      <c r="KZ40" s="2">
        <f>'L matrix'!KZ40+'T matrix'!KZ40+0.001</f>
        <v>1E-3</v>
      </c>
      <c r="LA40" s="2">
        <f>'L matrix'!LA40+'T matrix'!LA40+0.001</f>
        <v>1E-3</v>
      </c>
      <c r="LB40" s="2">
        <f>'L matrix'!LB40+'T matrix'!LB40+0.001</f>
        <v>1E-3</v>
      </c>
      <c r="LC40" s="2">
        <f>'L matrix'!LC40+'T matrix'!LC40+0.001</f>
        <v>1E-3</v>
      </c>
      <c r="LD40" s="2">
        <f>'L matrix'!LD40+'T matrix'!LD40+0.001</f>
        <v>1E-3</v>
      </c>
      <c r="LE40" s="2">
        <f>'L matrix'!LE40+'T matrix'!LE40+0.001</f>
        <v>1.0009999999999999</v>
      </c>
      <c r="LF40" s="2">
        <f>'L matrix'!LF40+'T matrix'!LF40+0.001</f>
        <v>1E-3</v>
      </c>
      <c r="LG40" s="2">
        <f>'L matrix'!LG40+'T matrix'!LG40+0.001</f>
        <v>1E-3</v>
      </c>
      <c r="LH40" s="2">
        <f>'L matrix'!LH40+'T matrix'!LH40+0.001</f>
        <v>1E-3</v>
      </c>
      <c r="LI40" s="2">
        <f>'L matrix'!LI40+'T matrix'!LI40+0.001</f>
        <v>1.0009999999999999</v>
      </c>
      <c r="LJ40" s="2">
        <f>'L matrix'!LJ40+'T matrix'!LJ40+0.001</f>
        <v>1.0009999999999999</v>
      </c>
      <c r="LK40" s="2">
        <f>'L matrix'!LK40+'T matrix'!LK40+0.001</f>
        <v>1E-3</v>
      </c>
      <c r="LL40" s="2">
        <f>'L matrix'!LL40+'T matrix'!LL40+0.001</f>
        <v>1E-3</v>
      </c>
      <c r="LM40" s="2">
        <f>'L matrix'!LM40+'T matrix'!LM40+0.001</f>
        <v>1E-3</v>
      </c>
      <c r="LN40" s="2">
        <f>'L matrix'!LN40+'T matrix'!LN40+0.001</f>
        <v>1E-3</v>
      </c>
      <c r="LO40" s="2">
        <f>'L matrix'!LO40+'T matrix'!LO40+0.001</f>
        <v>1E-3</v>
      </c>
      <c r="LP40" s="2">
        <f>'L matrix'!LP40+'T matrix'!LP40+0.001</f>
        <v>1E-3</v>
      </c>
      <c r="LQ40" s="2">
        <f>'L matrix'!LQ40+'T matrix'!LQ40+0.001</f>
        <v>1.0009999999999999</v>
      </c>
      <c r="LR40" s="2">
        <f>'L matrix'!LR40+'T matrix'!LR40+0.001</f>
        <v>1E-3</v>
      </c>
      <c r="LS40" s="2">
        <f>'L matrix'!LS40+'T matrix'!LS40+0.001</f>
        <v>1.0009999999999999</v>
      </c>
      <c r="LT40" s="2">
        <f>'L matrix'!LT40+'T matrix'!LT40+0.001</f>
        <v>1E-3</v>
      </c>
      <c r="LU40" s="2">
        <f>'L matrix'!LU40+'T matrix'!LU40+0.001</f>
        <v>1.0009999999999999</v>
      </c>
      <c r="LV40" s="2">
        <f>'L matrix'!LV40+'T matrix'!LV40+0.001</f>
        <v>1E-3</v>
      </c>
      <c r="LW40" s="2">
        <f>'L matrix'!LW40+'T matrix'!LW40+0.001</f>
        <v>1E-3</v>
      </c>
      <c r="LX40" s="2">
        <f>'L matrix'!LX40+'T matrix'!LX40+0.001</f>
        <v>5.0010000000000003</v>
      </c>
      <c r="LY40" s="2">
        <f>'L matrix'!LY40+'T matrix'!LY40+0.001</f>
        <v>1E-3</v>
      </c>
      <c r="LZ40" s="2">
        <f>'L matrix'!LZ40+'T matrix'!LZ40+0.001</f>
        <v>1E-3</v>
      </c>
      <c r="MA40" s="2">
        <f>'L matrix'!MA40+'T matrix'!MA40+0.001</f>
        <v>1E-3</v>
      </c>
      <c r="MB40" s="2">
        <f>'L matrix'!MB40+'T matrix'!MB40+0.001</f>
        <v>1E-3</v>
      </c>
      <c r="MC40" s="2">
        <f>'L matrix'!MC40+'T matrix'!MC40+0.001</f>
        <v>1.0009999999999999</v>
      </c>
      <c r="MD40" s="2">
        <f>'L matrix'!MD40+'T matrix'!MD40+0.001</f>
        <v>1E-3</v>
      </c>
      <c r="ME40" s="2">
        <f>'L matrix'!ME40+'T matrix'!ME40+0.001</f>
        <v>1E-3</v>
      </c>
      <c r="MF40" s="2">
        <f>'L matrix'!MF40+'T matrix'!MF40+0.001</f>
        <v>4.0010000000000003</v>
      </c>
      <c r="MG40" s="2">
        <f>'L matrix'!MG40+'T matrix'!MG40+0.001</f>
        <v>1.0009999999999999</v>
      </c>
      <c r="MH40" s="2">
        <f>'L matrix'!MH40+'T matrix'!MH40+0.001</f>
        <v>1E-3</v>
      </c>
      <c r="MI40" s="2">
        <f>'L matrix'!MI40+'T matrix'!MI40+0.001</f>
        <v>1E-3</v>
      </c>
      <c r="MJ40" s="2">
        <f>'L matrix'!MJ40+'T matrix'!MJ40+0.001</f>
        <v>1E-3</v>
      </c>
      <c r="MK40" s="2">
        <f>'L matrix'!MK40+'T matrix'!MK40+0.001</f>
        <v>1E-3</v>
      </c>
      <c r="ML40" s="2">
        <f>'L matrix'!ML40+'T matrix'!ML40+0.001</f>
        <v>1.0009999999999999</v>
      </c>
      <c r="MM40" s="2">
        <f>'L matrix'!MM40+'T matrix'!MM40+0.001</f>
        <v>1E-3</v>
      </c>
      <c r="MN40" s="2">
        <f>'L matrix'!MN40+'T matrix'!MN40+0.001</f>
        <v>1E-3</v>
      </c>
      <c r="MO40" s="2">
        <f>'L matrix'!MO40+'T matrix'!MO40+0.001</f>
        <v>1E-3</v>
      </c>
      <c r="MP40" s="2">
        <f>'L matrix'!MP40+'T matrix'!MP40+0.001</f>
        <v>1E-3</v>
      </c>
      <c r="MQ40" s="2">
        <f>'L matrix'!MQ40+'T matrix'!MQ40+0.001</f>
        <v>1.0009999999999999</v>
      </c>
      <c r="MR40" s="2">
        <f>'L matrix'!MR40+'T matrix'!MR40+0.001</f>
        <v>1E-3</v>
      </c>
      <c r="MS40" s="2">
        <f>'L matrix'!MS40+'T matrix'!MS40+0.001</f>
        <v>1E-3</v>
      </c>
      <c r="MT40" s="2">
        <f>'L matrix'!MT40+'T matrix'!MT40+0.001</f>
        <v>1E-3</v>
      </c>
      <c r="MU40" s="2">
        <f>'L matrix'!MU40+'T matrix'!MU40+0.001</f>
        <v>1E-3</v>
      </c>
      <c r="MV40" s="2">
        <f>'L matrix'!MV40+'T matrix'!MV40+0.001</f>
        <v>1E-3</v>
      </c>
      <c r="MW40" s="2">
        <f>'L matrix'!MW40+'T matrix'!MW40+0.001</f>
        <v>1E-3</v>
      </c>
      <c r="MX40" s="2">
        <f>'L matrix'!MX40+'T matrix'!MX40+0.001</f>
        <v>1E-3</v>
      </c>
      <c r="MY40" s="2">
        <f>'L matrix'!MY40+'T matrix'!MY40+0.001</f>
        <v>1E-3</v>
      </c>
      <c r="MZ40" s="2">
        <f>'L matrix'!MZ40+'T matrix'!MZ40+0.001</f>
        <v>1E-3</v>
      </c>
      <c r="NA40" s="2">
        <f>'L matrix'!NA40+'T matrix'!NA40+0.001</f>
        <v>1.0009999999999999</v>
      </c>
      <c r="NB40" s="2">
        <f>'L matrix'!NB40+'T matrix'!NB40+0.001</f>
        <v>1E-3</v>
      </c>
      <c r="NC40" s="2">
        <f>'L matrix'!NC40+'T matrix'!NC40+0.001</f>
        <v>1.0009999999999999</v>
      </c>
      <c r="ND40" s="2">
        <f>'L matrix'!ND40+'T matrix'!ND40+0.001</f>
        <v>1E-3</v>
      </c>
      <c r="NE40" s="2">
        <f>'L matrix'!NE40+'T matrix'!NE40+0.001</f>
        <v>1E-3</v>
      </c>
      <c r="NF40" s="2">
        <f>'L matrix'!NF40+'T matrix'!NF40+0.001</f>
        <v>1E-3</v>
      </c>
      <c r="NG40" s="2">
        <f>'L matrix'!NG40+'T matrix'!NG40+0.001</f>
        <v>1E-3</v>
      </c>
      <c r="NH40" s="2">
        <f>'L matrix'!NH40+'T matrix'!NH40+0.001</f>
        <v>1E-3</v>
      </c>
      <c r="NI40" s="2">
        <f>'L matrix'!NI40+'T matrix'!NI40+0.001</f>
        <v>1E-3</v>
      </c>
      <c r="NJ40" s="2">
        <f>'L matrix'!NJ40+'T matrix'!NJ40+0.001</f>
        <v>1.0009999999999999</v>
      </c>
      <c r="NK40" s="2">
        <f>'L matrix'!NK40+'T matrix'!NK40+0.001</f>
        <v>1E-3</v>
      </c>
      <c r="NL40" s="2">
        <f>'L matrix'!NL40+'T matrix'!NL40+0.001</f>
        <v>1.0009999999999999</v>
      </c>
      <c r="NM40" s="2">
        <f>'L matrix'!NM40+'T matrix'!NM40+0.001</f>
        <v>1E-3</v>
      </c>
      <c r="NN40" s="2">
        <f>'L matrix'!NN40+'T matrix'!NN40+0.001</f>
        <v>1E-3</v>
      </c>
      <c r="NO40" s="2">
        <f>'L matrix'!NO40+'T matrix'!NO40+0.001</f>
        <v>1E-3</v>
      </c>
      <c r="NP40" s="2">
        <f>'L matrix'!NP40+'T matrix'!NP40+0.001</f>
        <v>1E-3</v>
      </c>
      <c r="NQ40" s="2">
        <f>'L matrix'!NQ40+'T matrix'!NQ40+0.001</f>
        <v>1.0009999999999999</v>
      </c>
      <c r="NR40" s="2">
        <f>'L matrix'!NR40+'T matrix'!NR40+0.001</f>
        <v>1E-3</v>
      </c>
      <c r="NS40" s="2">
        <f>'L matrix'!NS40+'T matrix'!NS40+0.001</f>
        <v>1.0009999999999999</v>
      </c>
      <c r="NT40" s="2">
        <f>'L matrix'!NT40+'T matrix'!NT40+0.001</f>
        <v>1E-3</v>
      </c>
      <c r="NU40" s="2">
        <f>'L matrix'!NU40+'T matrix'!NU40+0.001</f>
        <v>1E-3</v>
      </c>
      <c r="NV40" s="2">
        <f>'L matrix'!NV40+'T matrix'!NV40+0.001</f>
        <v>1E-3</v>
      </c>
      <c r="NW40" s="2">
        <f>'L matrix'!NW40+'T matrix'!NW40+0.001</f>
        <v>1E-3</v>
      </c>
      <c r="NX40" s="2">
        <f>'L matrix'!NX40+'T matrix'!NX40+0.001</f>
        <v>1E-3</v>
      </c>
      <c r="NY40" s="2">
        <f>'L matrix'!NY40+'T matrix'!NY40+0.001</f>
        <v>1E-3</v>
      </c>
      <c r="NZ40" s="2">
        <f>'L matrix'!NZ40+'T matrix'!NZ40+0.001</f>
        <v>3.0009999999999999</v>
      </c>
      <c r="OA40" s="2">
        <f>'L matrix'!OA40+'T matrix'!OA40+0.001</f>
        <v>1E-3</v>
      </c>
      <c r="OB40" s="2">
        <f>'L matrix'!OB40+'T matrix'!OB40+0.001</f>
        <v>1E-3</v>
      </c>
      <c r="OC40" s="2">
        <f>'L matrix'!OC40+'T matrix'!OC40+0.001</f>
        <v>1E-3</v>
      </c>
      <c r="OD40" s="2">
        <f>'L matrix'!OD40+'T matrix'!OD40+0.001</f>
        <v>1.0009999999999999</v>
      </c>
      <c r="OE40" s="2">
        <f>'L matrix'!OE40+'T matrix'!OE40+0.001</f>
        <v>1.0009999999999999</v>
      </c>
      <c r="OF40" s="2">
        <f>'L matrix'!OF40+'T matrix'!OF40+0.001</f>
        <v>1E-3</v>
      </c>
      <c r="OG40" s="2">
        <f>'L matrix'!OG40+'T matrix'!OG40+0.001</f>
        <v>1E-3</v>
      </c>
      <c r="OH40" s="2">
        <f>'L matrix'!OH40+'T matrix'!OH40+0.001</f>
        <v>1E-3</v>
      </c>
      <c r="OI40" s="2">
        <f>'L matrix'!OI40+'T matrix'!OI40+0.001</f>
        <v>1.0009999999999999</v>
      </c>
      <c r="OJ40" s="2">
        <f>'L matrix'!OJ40+'T matrix'!OJ40+0.001</f>
        <v>1E-3</v>
      </c>
      <c r="OK40" s="2">
        <f>'L matrix'!OK40+'T matrix'!OK40+0.001</f>
        <v>1E-3</v>
      </c>
      <c r="OL40" s="2">
        <f>'L matrix'!OL40+'T matrix'!OL40+0.001</f>
        <v>1E-3</v>
      </c>
      <c r="OM40" s="2">
        <f>'L matrix'!OM40+'T matrix'!OM40+0.001</f>
        <v>1.0009999999999999</v>
      </c>
      <c r="ON40" s="2">
        <f>'L matrix'!ON40+'T matrix'!ON40+0.001</f>
        <v>1E-3</v>
      </c>
      <c r="OO40" s="2">
        <f>'L matrix'!OO40+'T matrix'!OO40+0.001</f>
        <v>1.0009999999999999</v>
      </c>
      <c r="OP40" s="2">
        <f>'L matrix'!OP40+'T matrix'!OP40+0.001</f>
        <v>1E-3</v>
      </c>
      <c r="OQ40" s="2">
        <f>'L matrix'!OQ40+'T matrix'!OQ40+0.001</f>
        <v>1.0009999999999999</v>
      </c>
      <c r="OR40" s="2">
        <f>'L matrix'!OR40+'T matrix'!OR40+0.001</f>
        <v>1.0009999999999999</v>
      </c>
      <c r="OS40" s="2">
        <f>'L matrix'!OS40+'T matrix'!OS40+0.001</f>
        <v>1.0009999999999999</v>
      </c>
      <c r="OT40" s="2">
        <f>'L matrix'!OT40+'T matrix'!OT40+0.001</f>
        <v>1E-3</v>
      </c>
      <c r="OU40" s="2">
        <f>'L matrix'!OU40+'T matrix'!OU40+0.001</f>
        <v>1E-3</v>
      </c>
      <c r="OV40" s="2">
        <f>'L matrix'!OV40+'T matrix'!OV40+0.001</f>
        <v>1.0009999999999999</v>
      </c>
      <c r="OW40" s="2">
        <f>'L matrix'!OW40+'T matrix'!OW40+0.001</f>
        <v>1E-3</v>
      </c>
      <c r="OX40" s="2">
        <f>'L matrix'!OX40+'T matrix'!OX40+0.001</f>
        <v>1.0009999999999999</v>
      </c>
      <c r="OY40" s="2">
        <f>'L matrix'!OY40+'T matrix'!OY40+0.001</f>
        <v>1E-3</v>
      </c>
      <c r="OZ40" s="2">
        <f>'L matrix'!OZ40+'T matrix'!OZ40+0.001</f>
        <v>1E-3</v>
      </c>
      <c r="PA40" s="2">
        <f>'L matrix'!PA40+'T matrix'!PA40+0.001</f>
        <v>1E-3</v>
      </c>
      <c r="PB40" s="2">
        <f>'L matrix'!PB40+'T matrix'!PB40+0.001</f>
        <v>1E-3</v>
      </c>
      <c r="PC40" s="2">
        <f>'L matrix'!PC40+'T matrix'!PC40+0.001</f>
        <v>1E-3</v>
      </c>
      <c r="PD40" s="2">
        <f>'L matrix'!PD40+'T matrix'!PD40+0.001</f>
        <v>1E-3</v>
      </c>
      <c r="PE40" s="2">
        <f>'L matrix'!PE40+'T matrix'!PE40+0.001</f>
        <v>1E-3</v>
      </c>
      <c r="PF40" s="2">
        <f>'L matrix'!PF40+'T matrix'!PF40+0.001</f>
        <v>1E-3</v>
      </c>
      <c r="PG40" s="2">
        <f>'L matrix'!PG40+'T matrix'!PG40+0.001</f>
        <v>1.0009999999999999</v>
      </c>
      <c r="PH40" s="2">
        <f>'L matrix'!PH40+'T matrix'!PH40+0.001</f>
        <v>1E-3</v>
      </c>
      <c r="PI40" s="2">
        <f>'L matrix'!PI40+'T matrix'!PI40+0.001</f>
        <v>2.0009999999999999</v>
      </c>
      <c r="PJ40" s="2">
        <f>'L matrix'!PJ40+'T matrix'!PJ40+0.001</f>
        <v>1E-3</v>
      </c>
      <c r="PK40" s="2">
        <f>'L matrix'!PK40+'T matrix'!PK40+0.001</f>
        <v>1E-3</v>
      </c>
      <c r="PL40" s="2">
        <f>'L matrix'!PL40+'T matrix'!PL40+0.001</f>
        <v>1E-3</v>
      </c>
      <c r="PM40" s="2">
        <f>'L matrix'!PM40+'T matrix'!PM40+0.001</f>
        <v>1E-3</v>
      </c>
      <c r="PN40" s="2">
        <f>'L matrix'!PN40+'T matrix'!PN40+0.001</f>
        <v>1E-3</v>
      </c>
      <c r="PO40" s="2">
        <f>'L matrix'!PO40+'T matrix'!PO40+0.001</f>
        <v>1E-3</v>
      </c>
      <c r="PP40" s="2">
        <f>'L matrix'!PP40+'T matrix'!PP40+0.001</f>
        <v>1E-3</v>
      </c>
      <c r="PQ40" s="2">
        <f>'L matrix'!PQ40+'T matrix'!PQ40+0.001</f>
        <v>1E-3</v>
      </c>
      <c r="PR40" s="2">
        <f>'L matrix'!PR40+'T matrix'!PR40+0.001</f>
        <v>1E-3</v>
      </c>
      <c r="PS40" s="2">
        <f>'L matrix'!PS40+'T matrix'!PS40+0.001</f>
        <v>1E-3</v>
      </c>
      <c r="PT40" s="2">
        <f>'L matrix'!PT40+'T matrix'!PT40+0.001</f>
        <v>1E-3</v>
      </c>
      <c r="PU40" s="2">
        <f>'L matrix'!PU40+'T matrix'!PU40+0.001</f>
        <v>1E-3</v>
      </c>
      <c r="PV40" s="2">
        <f>'L matrix'!PV40+'T matrix'!PV40+0.001</f>
        <v>1E-3</v>
      </c>
      <c r="PW40" s="2">
        <f>'L matrix'!PW40+'T matrix'!PW40+0.001</f>
        <v>1E-3</v>
      </c>
      <c r="PX40" s="2">
        <f>'L matrix'!PX40+'T matrix'!PX40+0.001</f>
        <v>1E-3</v>
      </c>
      <c r="PY40" s="2">
        <f>'L matrix'!PY40+'T matrix'!PY40+0.001</f>
        <v>1.0009999999999999</v>
      </c>
      <c r="PZ40" s="2">
        <f>'L matrix'!PZ40+'T matrix'!PZ40+0.001</f>
        <v>2.0009999999999999</v>
      </c>
      <c r="QA40" s="2">
        <f>'L matrix'!QA40+'T matrix'!QA40+0.001</f>
        <v>1.0009999999999999</v>
      </c>
      <c r="QB40" s="2">
        <f>'L matrix'!QB40+'T matrix'!QB40+0.001</f>
        <v>1E-3</v>
      </c>
      <c r="QC40" s="2">
        <f>'L matrix'!QC40+'T matrix'!QC40+0.001</f>
        <v>1E-3</v>
      </c>
      <c r="QD40" s="2">
        <f>'L matrix'!QD40+'T matrix'!QD40+0.001</f>
        <v>1E-3</v>
      </c>
      <c r="QE40" s="2">
        <f>'L matrix'!QE40+'T matrix'!QE40+0.001</f>
        <v>1E-3</v>
      </c>
      <c r="QF40" s="2">
        <f>'L matrix'!QF40+'T matrix'!QF40+0.001</f>
        <v>1.0009999999999999</v>
      </c>
      <c r="QG40" s="2">
        <f>'L matrix'!QG40+'T matrix'!QG40+0.001</f>
        <v>1.0009999999999999</v>
      </c>
      <c r="QH40" s="2">
        <f>'L matrix'!QH40+'T matrix'!QH40+0.001</f>
        <v>1E-3</v>
      </c>
      <c r="QI40" s="2">
        <f>'L matrix'!QI40+'T matrix'!QI40+0.001</f>
        <v>1E-3</v>
      </c>
      <c r="QJ40" s="2">
        <f>'L matrix'!QJ40+'T matrix'!QJ40+0.001</f>
        <v>1.0009999999999999</v>
      </c>
      <c r="QK40" s="2">
        <f>'L matrix'!QK40+'T matrix'!QK40+0.001</f>
        <v>1E-3</v>
      </c>
      <c r="QL40" s="2">
        <f>'L matrix'!QL40+'T matrix'!QL40+0.001</f>
        <v>1.0009999999999999</v>
      </c>
      <c r="QM40" s="2">
        <f>'L matrix'!QM40+'T matrix'!QM40+0.001</f>
        <v>1E-3</v>
      </c>
      <c r="QN40" s="2">
        <f>'L matrix'!QN40+'T matrix'!QN40+0.001</f>
        <v>1E-3</v>
      </c>
      <c r="QO40" s="2">
        <f>'L matrix'!QO40+'T matrix'!QO40+0.001</f>
        <v>1.0009999999999999</v>
      </c>
      <c r="QP40" s="2">
        <f>'L matrix'!QP40+'T matrix'!QP40+0.001</f>
        <v>1E-3</v>
      </c>
      <c r="QQ40" s="2">
        <f>'L matrix'!QQ40+'T matrix'!QQ40+0.001</f>
        <v>1E-3</v>
      </c>
      <c r="QR40" s="2">
        <f>'L matrix'!QR40+'T matrix'!QR40+0.001</f>
        <v>1.0009999999999999</v>
      </c>
      <c r="QS40" s="2">
        <f>'L matrix'!QS40+'T matrix'!QS40+0.001</f>
        <v>4.0010000000000003</v>
      </c>
      <c r="QT40" s="2">
        <f>'L matrix'!QT40+'T matrix'!QT40+0.001</f>
        <v>1E-3</v>
      </c>
      <c r="QU40" s="2">
        <f>'L matrix'!QU40+'T matrix'!QU40+0.001</f>
        <v>1E-3</v>
      </c>
      <c r="QV40" s="2">
        <f>'L matrix'!QV40+'T matrix'!QV40+0.001</f>
        <v>1E-3</v>
      </c>
      <c r="QW40" s="2">
        <f>'L matrix'!QW40+'T matrix'!QW40+0.001</f>
        <v>1E-3</v>
      </c>
      <c r="QX40" s="2">
        <f>'L matrix'!QX40+'T matrix'!QX40+0.001</f>
        <v>1E-3</v>
      </c>
      <c r="QY40" s="2">
        <f>'L matrix'!QY40+'T matrix'!QY40+0.001</f>
        <v>1E-3</v>
      </c>
      <c r="QZ40" s="2">
        <f>'L matrix'!QZ40+'T matrix'!QZ40+0.001</f>
        <v>1E-3</v>
      </c>
      <c r="RA40" s="2">
        <f>'L matrix'!RA40+'T matrix'!RA40+0.001</f>
        <v>1E-3</v>
      </c>
      <c r="RB40" s="2">
        <f>'L matrix'!RB40+'T matrix'!RB40+0.001</f>
        <v>1.0009999999999999</v>
      </c>
      <c r="RC40" s="2">
        <f>'L matrix'!RC40+'T matrix'!RC40+0.001</f>
        <v>1E-3</v>
      </c>
      <c r="RD40" s="2">
        <f>'L matrix'!RD40+'T matrix'!RD40+0.001</f>
        <v>1E-3</v>
      </c>
      <c r="RE40" s="2">
        <f>'L matrix'!RE40+'T matrix'!RE40+0.001</f>
        <v>1E-3</v>
      </c>
      <c r="RF40" s="2">
        <f>'L matrix'!RF40+'T matrix'!RF40+0.001</f>
        <v>1.0009999999999999</v>
      </c>
      <c r="RG40" s="2">
        <f>'L matrix'!RG40+'T matrix'!RG40+0.001</f>
        <v>1E-3</v>
      </c>
      <c r="RH40" s="2">
        <f>'L matrix'!RH40+'T matrix'!RH40+0.001</f>
        <v>1E-3</v>
      </c>
      <c r="RI40" s="2">
        <f>'L matrix'!RI40+'T matrix'!RI40+0.001</f>
        <v>1E-3</v>
      </c>
      <c r="RJ40" s="2">
        <f>'L matrix'!RJ40+'T matrix'!RJ40+0.001</f>
        <v>1E-3</v>
      </c>
      <c r="RK40" s="2">
        <f>'L matrix'!RK40+'T matrix'!RK40+0.001</f>
        <v>1E-3</v>
      </c>
      <c r="RL40" s="2">
        <f>'L matrix'!RL40+'T matrix'!RL40+0.001</f>
        <v>1E-3</v>
      </c>
      <c r="RM40" s="2">
        <f>'L matrix'!RM40+'T matrix'!RM40+0.001</f>
        <v>1E-3</v>
      </c>
      <c r="RN40" s="2">
        <f>'L matrix'!RN40+'T matrix'!RN40+0.001</f>
        <v>1E-3</v>
      </c>
      <c r="RO40" s="2">
        <f>'L matrix'!RO40+'T matrix'!RO40+0.001</f>
        <v>1E-3</v>
      </c>
      <c r="RP40" s="2">
        <f>'L matrix'!RP40+'T matrix'!RP40+0.001</f>
        <v>1E-3</v>
      </c>
      <c r="RQ40" s="2">
        <f>'L matrix'!RQ40+'T matrix'!RQ40+0.001</f>
        <v>6.0010000000000003</v>
      </c>
      <c r="RR40" s="2">
        <f>'L matrix'!RR40+'T matrix'!RR40+0.001</f>
        <v>1E-3</v>
      </c>
      <c r="RS40" s="2">
        <f>'L matrix'!RS40+'T matrix'!RS40+0.001</f>
        <v>1E-3</v>
      </c>
      <c r="RT40" s="2">
        <f>'L matrix'!RT40+'T matrix'!RT40+0.001</f>
        <v>1E-3</v>
      </c>
      <c r="RU40" s="2">
        <f>'L matrix'!RU40+'T matrix'!RU40+0.001</f>
        <v>1E-3</v>
      </c>
      <c r="RV40" s="2">
        <f>'L matrix'!RV40+'T matrix'!RV40+0.001</f>
        <v>1E-3</v>
      </c>
      <c r="RW40" s="2">
        <f>'L matrix'!RW40+'T matrix'!RW40+0.001</f>
        <v>1E-3</v>
      </c>
      <c r="RX40" s="2">
        <f>'L matrix'!RX40+'T matrix'!RX40+0.001</f>
        <v>1E-3</v>
      </c>
      <c r="RY40" s="2">
        <f>'L matrix'!RY40+'T matrix'!RY40+0.001</f>
        <v>1E-3</v>
      </c>
      <c r="RZ40" s="2">
        <f>'L matrix'!RZ40+'T matrix'!RZ40+0.001</f>
        <v>1E-3</v>
      </c>
      <c r="SA40" s="2">
        <f>'L matrix'!SA40+'T matrix'!SA40+0.001</f>
        <v>1E-3</v>
      </c>
      <c r="SB40" s="2">
        <f>'L matrix'!SB40+'T matrix'!SB40+0.001</f>
        <v>1E-3</v>
      </c>
      <c r="SC40" s="2">
        <f>'L matrix'!SC40+'T matrix'!SC40+0.001</f>
        <v>1E-3</v>
      </c>
      <c r="SD40" s="2">
        <f>'L matrix'!SD40+'T matrix'!SD40+0.001</f>
        <v>6.0010000000000003</v>
      </c>
      <c r="SE40" s="2">
        <f>'L matrix'!SE40+'T matrix'!SE40+0.001</f>
        <v>1E-3</v>
      </c>
      <c r="SF40" s="2">
        <f>'L matrix'!SF40+'T matrix'!SF40+0.001</f>
        <v>1.0009999999999999</v>
      </c>
      <c r="SG40" s="2">
        <f>'L matrix'!SG40+'T matrix'!SG40+0.001</f>
        <v>1.0009999999999999</v>
      </c>
      <c r="SH40" s="2">
        <f>'L matrix'!SH40+'T matrix'!SH40+0.001</f>
        <v>1.0009999999999999</v>
      </c>
      <c r="SI40" s="2">
        <f>'L matrix'!SI40+'T matrix'!SI40+0.001</f>
        <v>1.0009999999999999</v>
      </c>
      <c r="SJ40" s="2">
        <f>'L matrix'!SJ40+'T matrix'!SJ40+0.001</f>
        <v>1E-3</v>
      </c>
      <c r="SK40" s="2">
        <f>'L matrix'!SK40+'T matrix'!SK40+0.001</f>
        <v>1E-3</v>
      </c>
      <c r="SL40" s="2">
        <f>'L matrix'!SL40+'T matrix'!SL40+0.001</f>
        <v>1E-3</v>
      </c>
      <c r="SM40" s="2">
        <f>'L matrix'!SM40+'T matrix'!SM40+0.001</f>
        <v>1E-3</v>
      </c>
      <c r="SN40" s="2">
        <f>'L matrix'!SN40+'T matrix'!SN40+0.001</f>
        <v>1E-3</v>
      </c>
      <c r="SO40" s="2">
        <f>'L matrix'!SO40+'T matrix'!SO40+0.001</f>
        <v>1E-3</v>
      </c>
      <c r="SP40" s="2">
        <f>'L matrix'!SP40+'T matrix'!SP40+0.001</f>
        <v>1E-3</v>
      </c>
      <c r="SQ40" s="2">
        <f>'L matrix'!SQ40+'T matrix'!SQ40+0.001</f>
        <v>1E-3</v>
      </c>
      <c r="SR40" s="2">
        <f>'L matrix'!SR40+'T matrix'!SR40+0.001</f>
        <v>1.0009999999999999</v>
      </c>
      <c r="SS40" s="2">
        <f>'L matrix'!SS40+'T matrix'!SS40+0.001</f>
        <v>1E-3</v>
      </c>
      <c r="ST40" s="2">
        <f>'L matrix'!ST40+'T matrix'!ST40+0.001</f>
        <v>1.0009999999999999</v>
      </c>
      <c r="SU40" s="2">
        <f>'L matrix'!SU40+'T matrix'!SU40+0.001</f>
        <v>1.0009999999999999</v>
      </c>
      <c r="SV40" s="2">
        <f>'L matrix'!SV40+'T matrix'!SV40+0.001</f>
        <v>1.0009999999999999</v>
      </c>
      <c r="SW40" s="2">
        <f>'L matrix'!SW40+'T matrix'!SW40+0.001</f>
        <v>1.0009999999999999</v>
      </c>
      <c r="SX40" s="2">
        <f>'L matrix'!SX40+'T matrix'!SX40+0.001</f>
        <v>1E-3</v>
      </c>
      <c r="SY40" s="2">
        <f>'L matrix'!SY40+'T matrix'!SY40+0.001</f>
        <v>1.0009999999999999</v>
      </c>
      <c r="SZ40" s="2">
        <f>'L matrix'!SZ40+'T matrix'!SZ40+0.001</f>
        <v>1E-3</v>
      </c>
      <c r="TA40" s="2">
        <f>'L matrix'!TA40+'T matrix'!TA40+0.001</f>
        <v>1E-3</v>
      </c>
      <c r="TB40" s="2">
        <f>'L matrix'!TB40+'T matrix'!TB40+0.001</f>
        <v>1E-3</v>
      </c>
      <c r="TC40" s="2">
        <f>'L matrix'!TC40+'T matrix'!TC40+0.001</f>
        <v>1E-3</v>
      </c>
      <c r="TD40" s="2">
        <f>'L matrix'!TD40+'T matrix'!TD40+0.001</f>
        <v>1E-3</v>
      </c>
      <c r="TE40" s="2">
        <f>'L matrix'!TE40+'T matrix'!TE40+0.001</f>
        <v>1.0009999999999999</v>
      </c>
      <c r="TF40" s="2">
        <f>'L matrix'!TF40+'T matrix'!TF40+0.001</f>
        <v>1E-3</v>
      </c>
      <c r="TG40" s="2">
        <f>'L matrix'!TG40+'T matrix'!TG40+0.001</f>
        <v>1.0009999999999999</v>
      </c>
      <c r="TH40" s="2">
        <f>'L matrix'!TH40+'T matrix'!TH40+0.001</f>
        <v>1E-3</v>
      </c>
      <c r="TI40" s="2">
        <f>'L matrix'!TI40+'T matrix'!TI40+0.001</f>
        <v>1.0009999999999999</v>
      </c>
      <c r="TJ40" s="2">
        <f>'L matrix'!TJ40+'T matrix'!TJ40+0.001</f>
        <v>1.0009999999999999</v>
      </c>
      <c r="TK40" s="2">
        <f>'L matrix'!TK40+'T matrix'!TK40+0.001</f>
        <v>3.0009999999999999</v>
      </c>
      <c r="TL40" s="2">
        <f>'L matrix'!TL40+'T matrix'!TL40+0.001</f>
        <v>1.0009999999999999</v>
      </c>
      <c r="TM40" s="2">
        <f>'L matrix'!TM40+'T matrix'!TM40+0.001</f>
        <v>1E-3</v>
      </c>
      <c r="TN40" s="2">
        <f>'L matrix'!TN40+'T matrix'!TN40+0.001</f>
        <v>1E-3</v>
      </c>
      <c r="TO40" s="2">
        <f>'L matrix'!TO40+'T matrix'!TO40+0.001</f>
        <v>2.0009999999999999</v>
      </c>
      <c r="TP40" s="2">
        <f>'L matrix'!TP40+'T matrix'!TP40+0.001</f>
        <v>1E-3</v>
      </c>
      <c r="TQ40" s="2">
        <f>'L matrix'!TQ40+'T matrix'!TQ40+0.001</f>
        <v>1E-3</v>
      </c>
      <c r="TR40" s="2">
        <f>'L matrix'!TR40+'T matrix'!TR40+0.001</f>
        <v>1E-3</v>
      </c>
      <c r="TS40" s="2">
        <f>'L matrix'!TS40+'T matrix'!TS40+0.001</f>
        <v>1E-3</v>
      </c>
      <c r="TT40" s="2">
        <f>'L matrix'!TT40+'T matrix'!TT40+0.001</f>
        <v>1.0009999999999999</v>
      </c>
      <c r="TU40" s="2">
        <f>'L matrix'!TU40+'T matrix'!TU40+0.001</f>
        <v>1E-3</v>
      </c>
      <c r="TV40" s="2">
        <f>'L matrix'!TV40+'T matrix'!TV40+0.001</f>
        <v>1.0009999999999999</v>
      </c>
      <c r="TW40" s="2">
        <f>'L matrix'!TW40+'T matrix'!TW40+0.001</f>
        <v>1E-3</v>
      </c>
      <c r="TX40" s="2">
        <f>'L matrix'!TX40+'T matrix'!TX40+0.001</f>
        <v>1E-3</v>
      </c>
      <c r="TY40" s="2">
        <f>'L matrix'!TY40+'T matrix'!TY40+0.001</f>
        <v>1E-3</v>
      </c>
      <c r="TZ40" s="2">
        <f>'L matrix'!TZ40+'T matrix'!TZ40+0.001</f>
        <v>1.0009999999999999</v>
      </c>
      <c r="UA40" s="2">
        <f>'L matrix'!UA40+'T matrix'!UA40+0.001</f>
        <v>1E-3</v>
      </c>
      <c r="UB40" s="2">
        <f>'L matrix'!UB40+'T matrix'!UB40+0.001</f>
        <v>1E-3</v>
      </c>
      <c r="UC40" s="2">
        <f>'L matrix'!UC40+'T matrix'!UC40+0.001</f>
        <v>1E-3</v>
      </c>
      <c r="UD40" s="2">
        <f>'L matrix'!UD40+'T matrix'!UD40+0.001</f>
        <v>1E-3</v>
      </c>
      <c r="UE40" s="2">
        <f>'L matrix'!UE40+'T matrix'!UE40+0.001</f>
        <v>1E-3</v>
      </c>
      <c r="UF40" s="2">
        <f>'L matrix'!UF40+'T matrix'!UF40+0.001</f>
        <v>1E-3</v>
      </c>
      <c r="UG40" s="2">
        <f>'L matrix'!UG40+'T matrix'!UG40+0.001</f>
        <v>1E-3</v>
      </c>
      <c r="UH40" s="2">
        <f>'L matrix'!UH40+'T matrix'!UH40+0.001</f>
        <v>1E-3</v>
      </c>
      <c r="UI40" s="2">
        <f>'L matrix'!UI40+'T matrix'!UI40+0.001</f>
        <v>1E-3</v>
      </c>
      <c r="UJ40" s="2">
        <f>'L matrix'!UJ40+'T matrix'!UJ40+0.001</f>
        <v>1E-3</v>
      </c>
      <c r="UK40" s="2">
        <f>'L matrix'!UK40+'T matrix'!UK40+0.001</f>
        <v>1E-3</v>
      </c>
      <c r="UL40" s="2">
        <f>'L matrix'!UL40+'T matrix'!UL40+0.001</f>
        <v>1E-3</v>
      </c>
      <c r="UM40" s="2">
        <f>'L matrix'!UM40+'T matrix'!UM40+0.001</f>
        <v>1E-3</v>
      </c>
      <c r="UN40" s="2">
        <f>'L matrix'!UN40+'T matrix'!UN40+0.001</f>
        <v>1E-3</v>
      </c>
      <c r="UO40" s="2">
        <f>'L matrix'!UO40+'T matrix'!UO40+0.001</f>
        <v>1E-3</v>
      </c>
      <c r="UP40" s="2">
        <f>'L matrix'!UP40+'T matrix'!UP40+0.001</f>
        <v>1E-3</v>
      </c>
      <c r="UQ40" s="2">
        <f>'L matrix'!UQ40+'T matrix'!UQ40+0.001</f>
        <v>1.0009999999999999</v>
      </c>
      <c r="UR40" s="2">
        <f>'L matrix'!UR40+'T matrix'!UR40+0.001</f>
        <v>1E-3</v>
      </c>
      <c r="US40" s="2">
        <f>'L matrix'!US40+'T matrix'!US40+0.001</f>
        <v>1E-3</v>
      </c>
      <c r="UT40" s="2">
        <f>'L matrix'!UT40+'T matrix'!UT40+0.001</f>
        <v>1E-3</v>
      </c>
      <c r="UU40" s="2">
        <f>'L matrix'!UU40+'T matrix'!UU40+0.001</f>
        <v>1E-3</v>
      </c>
      <c r="UV40" s="2">
        <f>'L matrix'!UV40+'T matrix'!UV40+0.001</f>
        <v>1E-3</v>
      </c>
      <c r="UW40" s="2">
        <f>'L matrix'!UW40+'T matrix'!UW40+0.001</f>
        <v>1E-3</v>
      </c>
      <c r="UX40" s="2">
        <f>'L matrix'!UX40+'T matrix'!UX40+0.001</f>
        <v>1E-3</v>
      </c>
      <c r="UY40" s="2">
        <f>'L matrix'!UY40+'T matrix'!UY40+0.001</f>
        <v>1E-3</v>
      </c>
      <c r="UZ40" s="2">
        <f>'L matrix'!UZ40+'T matrix'!UZ40+0.001</f>
        <v>1E-3</v>
      </c>
      <c r="VA40" s="2">
        <f>'L matrix'!VA40+'T matrix'!VA40+0.001</f>
        <v>1E-3</v>
      </c>
      <c r="VB40" s="2">
        <f>'L matrix'!VB40+'T matrix'!VB40+0.001</f>
        <v>1E-3</v>
      </c>
      <c r="VC40" s="2">
        <f>'L matrix'!VC40+'T matrix'!VC40+0.001</f>
        <v>1E-3</v>
      </c>
      <c r="VD40" s="2">
        <f>'L matrix'!VD40+'T matrix'!VD40+0.001</f>
        <v>1E-3</v>
      </c>
      <c r="VE40" s="2">
        <f>'L matrix'!VE40+'T matrix'!VE40+0.001</f>
        <v>1E-3</v>
      </c>
      <c r="VF40" s="2">
        <f>'L matrix'!VF40+'T matrix'!VF40+0.001</f>
        <v>1E-3</v>
      </c>
      <c r="VG40" s="2">
        <f>'L matrix'!VG40+'T matrix'!VG40+0.001</f>
        <v>1E-3</v>
      </c>
      <c r="VH40" s="2">
        <f>'L matrix'!VH40+'T matrix'!VH40+0.001</f>
        <v>1E-3</v>
      </c>
      <c r="VI40" s="2">
        <f>'L matrix'!VI40+'T matrix'!VI40+0.001</f>
        <v>1E-3</v>
      </c>
      <c r="VJ40" s="2">
        <f>'L matrix'!VJ40+'T matrix'!VJ40+0.001</f>
        <v>1.0009999999999999</v>
      </c>
      <c r="VK40" s="2">
        <f>'L matrix'!VK40+'T matrix'!VK40+0.001</f>
        <v>1E-3</v>
      </c>
      <c r="VL40" s="2">
        <f>'L matrix'!VL40+'T matrix'!VL40+0.001</f>
        <v>1E-3</v>
      </c>
      <c r="VM40" s="2">
        <f>'L matrix'!VM40+'T matrix'!VM40+0.001</f>
        <v>1.0009999999999999</v>
      </c>
      <c r="VN40" s="2">
        <f>'L matrix'!VN40+'T matrix'!VN40+0.001</f>
        <v>1E-3</v>
      </c>
      <c r="VO40" s="2">
        <f>'L matrix'!VO40+'T matrix'!VO40+0.001</f>
        <v>1.0009999999999999</v>
      </c>
      <c r="VP40" s="2">
        <f>'L matrix'!VP40+'T matrix'!VP40+0.001</f>
        <v>1E-3</v>
      </c>
      <c r="VQ40" s="2">
        <f>'L matrix'!VQ40+'T matrix'!VQ40+0.001</f>
        <v>1E-3</v>
      </c>
      <c r="VR40" s="2">
        <f>'L matrix'!VR40+'T matrix'!VR40+0.001</f>
        <v>1E-3</v>
      </c>
      <c r="VS40" s="2">
        <f>'L matrix'!VS40+'T matrix'!VS40+0.001</f>
        <v>1E-3</v>
      </c>
      <c r="VT40" s="2">
        <f>'L matrix'!VT40+'T matrix'!VT40+0.001</f>
        <v>1E-3</v>
      </c>
      <c r="VU40" s="2">
        <f>'L matrix'!VU40+'T matrix'!VU40+0.001</f>
        <v>1E-3</v>
      </c>
      <c r="VV40" s="2">
        <f>'L matrix'!VV40+'T matrix'!VV40+0.001</f>
        <v>1E-3</v>
      </c>
      <c r="VW40" s="2">
        <f>'L matrix'!VW40+'T matrix'!VW40+0.001</f>
        <v>1E-3</v>
      </c>
      <c r="VX40" s="2">
        <f>'L matrix'!VX40+'T matrix'!VX40+0.001</f>
        <v>1.0009999999999999</v>
      </c>
      <c r="VY40" s="2">
        <f>'L matrix'!VY40+'T matrix'!VY40+0.001</f>
        <v>1E-3</v>
      </c>
      <c r="VZ40" s="2">
        <f>'L matrix'!VZ40+'T matrix'!VZ40+0.001</f>
        <v>1E-3</v>
      </c>
      <c r="WA40" s="2">
        <f>'L matrix'!WA40+'T matrix'!WA40+0.001</f>
        <v>1E-3</v>
      </c>
      <c r="WB40" s="2">
        <f>'L matrix'!WB40+'T matrix'!WB40+0.001</f>
        <v>1.0009999999999999</v>
      </c>
      <c r="WC40" s="2">
        <f>'L matrix'!WC40+'T matrix'!WC40+0.001</f>
        <v>1E-3</v>
      </c>
      <c r="WD40" s="2">
        <f>'L matrix'!WD40+'T matrix'!WD40+0.001</f>
        <v>1E-3</v>
      </c>
      <c r="WE40" s="2">
        <f>'L matrix'!WE40+'T matrix'!WE40+0.001</f>
        <v>1.0009999999999999</v>
      </c>
      <c r="WF40" s="2">
        <f>'L matrix'!WF40+'T matrix'!WF40+0.001</f>
        <v>1E-3</v>
      </c>
      <c r="WG40" s="2">
        <f>'L matrix'!WG40+'T matrix'!WG40+0.001</f>
        <v>1E-3</v>
      </c>
      <c r="WH40" s="2">
        <f>'L matrix'!WH40+'T matrix'!WH40+0.001</f>
        <v>1E-3</v>
      </c>
      <c r="WI40" s="2">
        <f>'L matrix'!WI40+'T matrix'!WI40+0.001</f>
        <v>1.0009999999999999</v>
      </c>
      <c r="WJ40" s="2">
        <f>'L matrix'!WJ40+'T matrix'!WJ40+0.001</f>
        <v>1E-3</v>
      </c>
      <c r="WK40" s="2">
        <f>'L matrix'!WK40+'T matrix'!WK40+0.001</f>
        <v>1E-3</v>
      </c>
      <c r="WL40" s="2">
        <f>'L matrix'!WL40+'T matrix'!WL40+0.001</f>
        <v>1E-3</v>
      </c>
      <c r="WM40" s="2">
        <f>'L matrix'!WM40+'T matrix'!WM40+0.001</f>
        <v>1E-3</v>
      </c>
      <c r="WN40" s="2">
        <f>'L matrix'!WN40+'T matrix'!WN40+0.001</f>
        <v>1E-3</v>
      </c>
      <c r="WO40" s="2">
        <f>'L matrix'!WO40+'T matrix'!WO40+0.001</f>
        <v>1E-3</v>
      </c>
      <c r="WP40" s="2">
        <f>'L matrix'!WP40+'T matrix'!WP40+0.001</f>
        <v>1E-3</v>
      </c>
      <c r="WQ40" s="2">
        <f>'L matrix'!WQ40+'T matrix'!WQ40+0.001</f>
        <v>1E-3</v>
      </c>
      <c r="WR40" s="2">
        <f>'L matrix'!WR40+'T matrix'!WR40+0.001</f>
        <v>1E-3</v>
      </c>
      <c r="WS40" s="2">
        <f>'L matrix'!WS40+'T matrix'!WS40+0.001</f>
        <v>1.0009999999999999</v>
      </c>
      <c r="WT40" s="2">
        <f>'L matrix'!WT40+'T matrix'!WT40+0.001</f>
        <v>1E-3</v>
      </c>
      <c r="WU40" s="2">
        <f>'L matrix'!WU40+'T matrix'!WU40+0.001</f>
        <v>1E-3</v>
      </c>
      <c r="WV40" s="2">
        <f>'L matrix'!WV40+'T matrix'!WV40+0.001</f>
        <v>1E-3</v>
      </c>
      <c r="WW40" s="2">
        <f>'L matrix'!WW40+'T matrix'!WW40+0.001</f>
        <v>1E-3</v>
      </c>
      <c r="WX40" s="2">
        <f>'L matrix'!WX40+'T matrix'!WX40+0.001</f>
        <v>2.0009999999999999</v>
      </c>
      <c r="WY40" s="2">
        <f>'L matrix'!WY40+'T matrix'!WY40+0.001</f>
        <v>1E-3</v>
      </c>
      <c r="WZ40" s="2">
        <f>'L matrix'!WZ40+'T matrix'!WZ40+0.001</f>
        <v>1E-3</v>
      </c>
      <c r="XA40" s="2">
        <f>'L matrix'!XA40+'T matrix'!XA40+0.001</f>
        <v>1E-3</v>
      </c>
      <c r="XB40" s="2">
        <f>'L matrix'!XB40+'T matrix'!XB40+0.001</f>
        <v>1E-3</v>
      </c>
      <c r="XC40" s="2">
        <f>'L matrix'!XC40+'T matrix'!XC40+0.001</f>
        <v>1E-3</v>
      </c>
      <c r="XD40" s="2">
        <f>'L matrix'!XD40+'T matrix'!XD40+0.001</f>
        <v>1E-3</v>
      </c>
      <c r="XE40" s="2">
        <f>'L matrix'!XE40+'T matrix'!XE40+0.001</f>
        <v>1E-3</v>
      </c>
      <c r="XF40" s="2">
        <f>'L matrix'!XF40+'T matrix'!XF40+0.001</f>
        <v>1E-3</v>
      </c>
      <c r="XG40" s="2">
        <f>'L matrix'!XG40+'T matrix'!XG40+0.001</f>
        <v>1.0009999999999999</v>
      </c>
      <c r="XH40" s="2">
        <f>'L matrix'!XH40+'T matrix'!XH40+0.001</f>
        <v>1E-3</v>
      </c>
      <c r="XI40" s="2">
        <f>'L matrix'!XI40+'T matrix'!XI40+0.001</f>
        <v>1E-3</v>
      </c>
      <c r="XJ40" s="2">
        <f>'L matrix'!XJ40+'T matrix'!XJ40+0.001</f>
        <v>1E-3</v>
      </c>
      <c r="XK40" s="2">
        <f>'L matrix'!XK40+'T matrix'!XK40+0.001</f>
        <v>1E-3</v>
      </c>
      <c r="XL40" s="2">
        <f>'L matrix'!XL40+'T matrix'!XL40+0.001</f>
        <v>1E-3</v>
      </c>
      <c r="XM40" s="2">
        <f>'L matrix'!XM40+'T matrix'!XM40+0.001</f>
        <v>1E-3</v>
      </c>
      <c r="XN40" s="2">
        <f>'L matrix'!XN40+'T matrix'!XN40+0.001</f>
        <v>1E-3</v>
      </c>
      <c r="XO40" s="2">
        <f>'L matrix'!XO40+'T matrix'!XO40+0.001</f>
        <v>1E-3</v>
      </c>
      <c r="XP40" s="2">
        <f>'L matrix'!XP40+'T matrix'!XP40+0.001</f>
        <v>1E-3</v>
      </c>
      <c r="XQ40" s="2">
        <f>'L matrix'!XQ40+'T matrix'!XQ40+0.001</f>
        <v>1.0009999999999999</v>
      </c>
      <c r="XR40" s="2">
        <f>'L matrix'!XR40+'T matrix'!XR40+0.001</f>
        <v>1E-3</v>
      </c>
      <c r="XS40" s="2">
        <f>'L matrix'!XS40+'T matrix'!XS40+0.001</f>
        <v>1.0009999999999999</v>
      </c>
      <c r="XT40" s="2">
        <f>'L matrix'!XT40+'T matrix'!XT40+0.001</f>
        <v>1.0009999999999999</v>
      </c>
      <c r="XU40" s="2">
        <f>'L matrix'!XU40+'T matrix'!XU40+0.001</f>
        <v>1E-3</v>
      </c>
      <c r="XV40" s="2">
        <f>'L matrix'!XV40+'T matrix'!XV40+0.001</f>
        <v>1E-3</v>
      </c>
      <c r="XW40" s="2">
        <f>'L matrix'!XW40+'T matrix'!XW40+0.001</f>
        <v>1.0009999999999999</v>
      </c>
      <c r="XX40" s="2">
        <f>'L matrix'!XX40+'T matrix'!XX40+0.001</f>
        <v>1E-3</v>
      </c>
      <c r="XY40" s="2">
        <f>'L matrix'!XY40+'T matrix'!XY40+0.001</f>
        <v>1E-3</v>
      </c>
      <c r="XZ40" s="2">
        <f>'L matrix'!XZ40+'T matrix'!XZ40+0.001</f>
        <v>1E-3</v>
      </c>
      <c r="YA40" s="2">
        <f>'L matrix'!YA40+'T matrix'!YA40+0.001</f>
        <v>1E-3</v>
      </c>
      <c r="YB40" s="2">
        <f>'L matrix'!YB40+'T matrix'!YB40+0.001</f>
        <v>1E-3</v>
      </c>
      <c r="YC40" s="2">
        <f>'L matrix'!YC40+'T matrix'!YC40+0.001</f>
        <v>1E-3</v>
      </c>
      <c r="YD40" s="2">
        <f>'L matrix'!YD40+'T matrix'!YD40+0.001</f>
        <v>1E-3</v>
      </c>
      <c r="YE40" s="2">
        <f>'L matrix'!YE40+'T matrix'!YE40+0.001</f>
        <v>1E-3</v>
      </c>
      <c r="YF40" s="2">
        <f>'L matrix'!YF40+'T matrix'!YF40+0.001</f>
        <v>1E-3</v>
      </c>
      <c r="YG40" s="2">
        <f>'L matrix'!YG40+'T matrix'!YG40+0.001</f>
        <v>1E-3</v>
      </c>
      <c r="YH40" s="2">
        <f>'L matrix'!YH40+'T matrix'!YH40+0.001</f>
        <v>1E-3</v>
      </c>
      <c r="YI40" s="2">
        <f>'L matrix'!YI40+'T matrix'!YI40+0.001</f>
        <v>1.0009999999999999</v>
      </c>
      <c r="YJ40" s="2">
        <f>'L matrix'!YJ40+'T matrix'!YJ40+0.001</f>
        <v>1E-3</v>
      </c>
      <c r="YK40" s="2">
        <f>'L matrix'!YK40+'T matrix'!YK40+0.001</f>
        <v>1E-3</v>
      </c>
      <c r="YL40" s="2">
        <f>'L matrix'!YL40+'T matrix'!YL40+0.001</f>
        <v>1.0009999999999999</v>
      </c>
      <c r="YM40" s="2">
        <f>'L matrix'!YM40+'T matrix'!YM40+0.001</f>
        <v>1E-3</v>
      </c>
      <c r="YN40" s="2">
        <f>'L matrix'!YN40+'T matrix'!YN40+0.001</f>
        <v>1E-3</v>
      </c>
      <c r="YO40" s="2">
        <f>'L matrix'!YO40+'T matrix'!YO40+0.001</f>
        <v>1E-3</v>
      </c>
      <c r="YP40" s="2">
        <f>'L matrix'!YP40+'T matrix'!YP40+0.001</f>
        <v>1E-3</v>
      </c>
      <c r="YQ40" s="2">
        <f>'L matrix'!YQ40+'T matrix'!YQ40+0.001</f>
        <v>1E-3</v>
      </c>
      <c r="YR40" s="2">
        <f>'L matrix'!YR40+'T matrix'!YR40+0.001</f>
        <v>1E-3</v>
      </c>
      <c r="YS40" s="2">
        <f>'L matrix'!YS40+'T matrix'!YS40+0.001</f>
        <v>1E-3</v>
      </c>
      <c r="YT40" s="2">
        <f>'L matrix'!YT40+'T matrix'!YT40+0.001</f>
        <v>1E-3</v>
      </c>
      <c r="YU40" s="2">
        <f>'L matrix'!YU40+'T matrix'!YU40+0.001</f>
        <v>1.0009999999999999</v>
      </c>
      <c r="YV40" s="2">
        <f>'L matrix'!YV40+'T matrix'!YV40+0.001</f>
        <v>1E-3</v>
      </c>
      <c r="YW40" s="2">
        <f>'L matrix'!YW40+'T matrix'!YW40+0.001</f>
        <v>1E-3</v>
      </c>
      <c r="YX40" s="2">
        <f>'L matrix'!YX40+'T matrix'!YX40+0.001</f>
        <v>1E-3</v>
      </c>
      <c r="YY40" s="2">
        <f>'L matrix'!YY40+'T matrix'!YY40+0.001</f>
        <v>1E-3</v>
      </c>
      <c r="YZ40" s="2">
        <f>'L matrix'!YZ40+'T matrix'!YZ40+0.001</f>
        <v>1E-3</v>
      </c>
      <c r="ZA40" s="2">
        <f>'L matrix'!ZA40+'T matrix'!ZA40+0.001</f>
        <v>1E-3</v>
      </c>
      <c r="ZB40" s="2">
        <f>'L matrix'!ZB40+'T matrix'!ZB40+0.001</f>
        <v>1.0009999999999999</v>
      </c>
      <c r="ZC40" s="2">
        <f>'L matrix'!ZC40+'T matrix'!ZC40+0.001</f>
        <v>1E-3</v>
      </c>
      <c r="ZD40" s="2">
        <f>'L matrix'!ZD40+'T matrix'!ZD40+0.001</f>
        <v>1E-3</v>
      </c>
      <c r="ZE40" s="2">
        <f>'L matrix'!ZE40+'T matrix'!ZE40+0.001</f>
        <v>1.0009999999999999</v>
      </c>
      <c r="ZF40" s="2">
        <f>'L matrix'!ZF40+'T matrix'!ZF40+0.001</f>
        <v>1E-3</v>
      </c>
      <c r="ZG40" s="2">
        <f>'L matrix'!ZG40+'T matrix'!ZG40+0.001</f>
        <v>1E-3</v>
      </c>
      <c r="ZH40" s="2">
        <f>'L matrix'!ZH40+'T matrix'!ZH40+0.001</f>
        <v>1E-3</v>
      </c>
      <c r="ZI40" s="2">
        <f>'L matrix'!ZI40+'T matrix'!ZI40+0.001</f>
        <v>1E-3</v>
      </c>
      <c r="ZJ40" s="2">
        <f>'L matrix'!ZJ40+'T matrix'!ZJ40+0.001</f>
        <v>1E-3</v>
      </c>
      <c r="ZK40" s="2">
        <f>'L matrix'!ZK40+'T matrix'!ZK40+0.001</f>
        <v>1E-3</v>
      </c>
      <c r="ZL40" s="2">
        <f>'L matrix'!ZL40+'T matrix'!ZL40+0.001</f>
        <v>1E-3</v>
      </c>
      <c r="ZM40" s="2">
        <f>'L matrix'!ZM40+'T matrix'!ZM40+0.001</f>
        <v>1E-3</v>
      </c>
      <c r="ZN40" s="2">
        <f>'L matrix'!ZN40+'T matrix'!ZN40+0.001</f>
        <v>1E-3</v>
      </c>
      <c r="ZO40" s="2">
        <f>'L matrix'!ZO40+'T matrix'!ZO40+0.001</f>
        <v>1E-3</v>
      </c>
      <c r="ZP40" s="2">
        <f>'L matrix'!ZP40+'T matrix'!ZP40+0.001</f>
        <v>1E-3</v>
      </c>
      <c r="ZQ40" s="2">
        <f>'L matrix'!ZQ40+'T matrix'!ZQ40+0.001</f>
        <v>1E-3</v>
      </c>
      <c r="ZR40" s="2">
        <f>'L matrix'!ZR40+'T matrix'!ZR40+0.001</f>
        <v>1E-3</v>
      </c>
      <c r="ZS40" s="2">
        <f>'L matrix'!ZS40+'T matrix'!ZS40+0.001</f>
        <v>1E-3</v>
      </c>
      <c r="ZT40" s="2">
        <f>'L matrix'!ZT40+'T matrix'!ZT40+0.001</f>
        <v>1E-3</v>
      </c>
      <c r="ZU40" s="2">
        <f>'L matrix'!ZU40+'T matrix'!ZU40+0.001</f>
        <v>1.0009999999999999</v>
      </c>
      <c r="ZV40" s="2">
        <f>'L matrix'!ZV40+'T matrix'!ZV40+0.001</f>
        <v>1E-3</v>
      </c>
      <c r="ZW40" s="2">
        <f>'L matrix'!ZW40+'T matrix'!ZW40+0.001</f>
        <v>1E-3</v>
      </c>
      <c r="ZX40" s="2">
        <f>'L matrix'!ZX40+'T matrix'!ZX40+0.001</f>
        <v>1E-3</v>
      </c>
      <c r="ZY40" s="2">
        <f>'L matrix'!ZY40+'T matrix'!ZY40+0.001</f>
        <v>1E-3</v>
      </c>
      <c r="ZZ40" s="2">
        <f>'L matrix'!ZZ40+'T matrix'!ZZ40+0.001</f>
        <v>1E-3</v>
      </c>
      <c r="AAA40" s="2">
        <f>'L matrix'!AAA40+'T matrix'!AAA40+0.001</f>
        <v>1E-3</v>
      </c>
      <c r="AAB40" s="2">
        <f>'L matrix'!AAB40+'T matrix'!AAB40+0.001</f>
        <v>1E-3</v>
      </c>
      <c r="AAC40" s="2">
        <f>'L matrix'!AAC40+'T matrix'!AAC40+0.001</f>
        <v>1E-3</v>
      </c>
      <c r="AAD40" s="2">
        <f>'L matrix'!AAD40+'T matrix'!AAD40+0.001</f>
        <v>1E-3</v>
      </c>
      <c r="AAE40" s="2">
        <f>'L matrix'!AAE40+'T matrix'!AAE40+0.001</f>
        <v>1E-3</v>
      </c>
      <c r="AAF40" s="2">
        <f>'L matrix'!AAF40+'T matrix'!AAF40+0.001</f>
        <v>1.0009999999999999</v>
      </c>
      <c r="AAG40" s="2">
        <f>'L matrix'!AAG40+'T matrix'!AAG40+0.001</f>
        <v>1E-3</v>
      </c>
      <c r="AAH40" s="2">
        <f>'L matrix'!AAH40+'T matrix'!AAH40+0.001</f>
        <v>1E-3</v>
      </c>
      <c r="AAI40" s="2">
        <f>'L matrix'!AAI40+'T matrix'!AAI40+0.001</f>
        <v>1E-3</v>
      </c>
      <c r="AAJ40" s="2">
        <f>'L matrix'!AAJ40+'T matrix'!AAJ40+0.001</f>
        <v>1E-3</v>
      </c>
      <c r="AAK40" s="2">
        <f>'L matrix'!AAK40+'T matrix'!AAK40+0.001</f>
        <v>1E-3</v>
      </c>
      <c r="AAL40" s="2">
        <f>'L matrix'!AAL40+'T matrix'!AAL40+0.001</f>
        <v>1E-3</v>
      </c>
      <c r="AAM40" s="2">
        <f>'L matrix'!AAM40+'T matrix'!AAM40+0.001</f>
        <v>2.0009999999999999</v>
      </c>
      <c r="AAN40" s="2">
        <f>'L matrix'!AAN40+'T matrix'!AAN40+0.001</f>
        <v>1.0009999999999999</v>
      </c>
      <c r="AAO40" s="2">
        <f>'L matrix'!AAO40+'T matrix'!AAO40+0.001</f>
        <v>1E-3</v>
      </c>
      <c r="AAP40" s="2">
        <f>'L matrix'!AAP40+'T matrix'!AAP40+0.001</f>
        <v>1E-3</v>
      </c>
      <c r="AAQ40" s="2">
        <f>'L matrix'!AAQ40+'T matrix'!AAQ40+0.001</f>
        <v>1.0009999999999999</v>
      </c>
      <c r="AAR40" s="2">
        <f>'L matrix'!AAR40+'T matrix'!AAR40+0.001</f>
        <v>1.0009999999999999</v>
      </c>
      <c r="AAS40" s="2">
        <f>'L matrix'!AAS40+'T matrix'!AAS40+0.001</f>
        <v>1.0009999999999999</v>
      </c>
      <c r="AAT40" s="2">
        <f>'L matrix'!AAT40+'T matrix'!AAT40+0.001</f>
        <v>1.0009999999999999</v>
      </c>
      <c r="AAU40" s="2">
        <f>'L matrix'!AAU40+'T matrix'!AAU40+0.001</f>
        <v>7.0010000000000003</v>
      </c>
      <c r="AAV40" s="2">
        <f>'L matrix'!AAV40+'T matrix'!AAV40+0.001</f>
        <v>1.0009999999999999</v>
      </c>
      <c r="AAW40" s="2">
        <f>'L matrix'!AAW40+'T matrix'!AAW40+0.001</f>
        <v>1.0009999999999999</v>
      </c>
      <c r="AAX40" s="2">
        <f>'L matrix'!AAX40+'T matrix'!AAX40+0.001</f>
        <v>1E-3</v>
      </c>
      <c r="AAY40" s="2">
        <f>'L matrix'!AAY40+'T matrix'!AAY40+0.001</f>
        <v>3.0009999999999999</v>
      </c>
      <c r="AAZ40" s="2">
        <f>'L matrix'!AAZ40+'T matrix'!AAZ40+0.001</f>
        <v>1E-3</v>
      </c>
      <c r="ABA40" s="2">
        <f>'L matrix'!ABA40+'T matrix'!ABA40+0.001</f>
        <v>1E-3</v>
      </c>
      <c r="ABB40" s="2">
        <f>'L matrix'!ABB40+'T matrix'!ABB40+0.001</f>
        <v>1.0009999999999999</v>
      </c>
      <c r="ABC40" s="2">
        <f>'L matrix'!ABC40+'T matrix'!ABC40+0.001</f>
        <v>1E-3</v>
      </c>
      <c r="ABD40" s="2">
        <f>'L matrix'!ABD40+'T matrix'!ABD40+0.001</f>
        <v>1E-3</v>
      </c>
      <c r="ABE40" s="2">
        <f>'L matrix'!ABE40+'T matrix'!ABE40+0.001</f>
        <v>1E-3</v>
      </c>
      <c r="ABF40" s="2">
        <f>'L matrix'!ABF40+'T matrix'!ABF40+0.001</f>
        <v>9.0009999999999994</v>
      </c>
      <c r="ABG40" s="2">
        <f>'L matrix'!ABG40+'T matrix'!ABG40+0.001</f>
        <v>1.0009999999999999</v>
      </c>
      <c r="ABH40" s="2">
        <f>'L matrix'!ABH40+'T matrix'!ABH40+0.001</f>
        <v>1E-3</v>
      </c>
      <c r="ABI40" s="2">
        <f>'L matrix'!ABI40+'T matrix'!ABI40+0.001</f>
        <v>4.0010000000000003</v>
      </c>
      <c r="ABJ40" s="2">
        <f>'L matrix'!ABJ40+'T matrix'!ABJ40+0.001</f>
        <v>1.0009999999999999</v>
      </c>
      <c r="ABK40" s="2">
        <f>'L matrix'!ABK40+'T matrix'!ABK40+0.001</f>
        <v>1E-3</v>
      </c>
      <c r="ABL40" s="2">
        <f>'L matrix'!ABL40+'T matrix'!ABL40+0.001</f>
        <v>1E-3</v>
      </c>
      <c r="ABM40" s="2">
        <f>'L matrix'!ABM40+'T matrix'!ABM40+0.001</f>
        <v>1E-3</v>
      </c>
      <c r="ABN40" s="2">
        <f>'L matrix'!ABN40+'T matrix'!ABN40+0.001</f>
        <v>1E-3</v>
      </c>
      <c r="ABO40" s="2">
        <f>'L matrix'!ABO40+'T matrix'!ABO40+0.001</f>
        <v>1E-3</v>
      </c>
      <c r="ABP40" s="2">
        <f>'L matrix'!ABP40+'T matrix'!ABP40+0.001</f>
        <v>2.0009999999999999</v>
      </c>
      <c r="ABQ40" s="2">
        <f>'L matrix'!ABQ40+'T matrix'!ABQ40+0.001</f>
        <v>1E-3</v>
      </c>
      <c r="ABR40" s="2">
        <f>'L matrix'!ABR40+'T matrix'!ABR40+0.001</f>
        <v>2.0009999999999999</v>
      </c>
      <c r="ABS40" s="2">
        <f>'L matrix'!ABS40+'T matrix'!ABS40+0.001</f>
        <v>1.0009999999999999</v>
      </c>
      <c r="ABT40" s="2">
        <f>'L matrix'!ABT40+'T matrix'!ABT40+0.001</f>
        <v>1E-3</v>
      </c>
      <c r="ABU40" s="2">
        <f>'L matrix'!ABU40+'T matrix'!ABU40+0.001</f>
        <v>1E-3</v>
      </c>
      <c r="ABV40" s="2">
        <f>'L matrix'!ABV40+'T matrix'!ABV40+0.001</f>
        <v>1.0009999999999999</v>
      </c>
      <c r="ABW40" s="2">
        <f>'L matrix'!ABW40+'T matrix'!ABW40+0.001</f>
        <v>1.0009999999999999</v>
      </c>
      <c r="ABX40" s="2">
        <f>'L matrix'!ABX40+'T matrix'!ABX40+0.001</f>
        <v>1E-3</v>
      </c>
      <c r="ABY40" s="2">
        <f>'L matrix'!ABY40+'T matrix'!ABY40+0.001</f>
        <v>1E-3</v>
      </c>
      <c r="ABZ40" s="2">
        <f>'L matrix'!ABZ40+'T matrix'!ABZ40+0.001</f>
        <v>1E-3</v>
      </c>
      <c r="ACA40" s="2">
        <f>'L matrix'!ACA40+'T matrix'!ACA40+0.001</f>
        <v>1E-3</v>
      </c>
      <c r="ACB40" s="2">
        <f>'L matrix'!ACB40+'T matrix'!ACB40+0.001</f>
        <v>1E-3</v>
      </c>
      <c r="ACC40" s="2">
        <f>'L matrix'!ACC40+'T matrix'!ACC40+0.001</f>
        <v>1E-3</v>
      </c>
      <c r="ACD40" s="2">
        <f>'L matrix'!ACD40+'T matrix'!ACD40+0.001</f>
        <v>1E-3</v>
      </c>
      <c r="ACE40" s="2">
        <f>'L matrix'!ACE40+'T matrix'!ACE40+0.001</f>
        <v>1.0009999999999999</v>
      </c>
      <c r="ACF40" s="2">
        <f>'L matrix'!ACF40+'T matrix'!ACF40+0.001</f>
        <v>1.0009999999999999</v>
      </c>
    </row>
    <row r="41" spans="1:760">
      <c r="A41" t="s">
        <v>39</v>
      </c>
      <c r="B41" s="2">
        <f>'L matrix'!B41+'T matrix'!B41+0.001</f>
        <v>1.0009999999999999</v>
      </c>
      <c r="C41" s="2">
        <f>'L matrix'!C41+'T matrix'!C41+0.001</f>
        <v>1E-3</v>
      </c>
      <c r="D41" s="2">
        <f>'L matrix'!D41+'T matrix'!D41+0.001</f>
        <v>1.0009999999999999</v>
      </c>
      <c r="E41" s="2">
        <f>'L matrix'!E41+'T matrix'!E41+0.001</f>
        <v>1E-3</v>
      </c>
      <c r="F41" s="2">
        <f>'L matrix'!F41+'T matrix'!F41+0.001</f>
        <v>1E-3</v>
      </c>
      <c r="G41" s="2">
        <f>'L matrix'!G41+'T matrix'!G41+0.001</f>
        <v>1.0009999999999999</v>
      </c>
      <c r="H41" s="2">
        <f>'L matrix'!H41+'T matrix'!H41+0.001</f>
        <v>1E-3</v>
      </c>
      <c r="I41" s="2">
        <f>'L matrix'!I41+'T matrix'!I41+0.001</f>
        <v>1E-3</v>
      </c>
      <c r="J41" s="2">
        <f>'L matrix'!J41+'T matrix'!J41+0.001</f>
        <v>1.0009999999999999</v>
      </c>
      <c r="K41" s="2">
        <f>'L matrix'!K41+'T matrix'!K41+0.001</f>
        <v>1E-3</v>
      </c>
      <c r="L41" s="2">
        <f>'L matrix'!L41+'T matrix'!L41+0.001</f>
        <v>1E-3</v>
      </c>
      <c r="M41" s="2">
        <f>'L matrix'!M41+'T matrix'!M41+0.001</f>
        <v>1E-3</v>
      </c>
      <c r="N41" s="2">
        <f>'L matrix'!N41+'T matrix'!N41+0.001</f>
        <v>1E-3</v>
      </c>
      <c r="O41" s="2">
        <f>'L matrix'!O41+'T matrix'!O41+0.001</f>
        <v>1E-3</v>
      </c>
      <c r="P41" s="2">
        <f>'L matrix'!P41+'T matrix'!P41+0.001</f>
        <v>1E-3</v>
      </c>
      <c r="Q41" s="2">
        <f>'L matrix'!Q41+'T matrix'!Q41+0.001</f>
        <v>1E-3</v>
      </c>
      <c r="R41" s="2">
        <f>'L matrix'!R41+'T matrix'!R41+0.001</f>
        <v>1E-3</v>
      </c>
      <c r="S41" s="2">
        <f>'L matrix'!S41+'T matrix'!S41+0.001</f>
        <v>1E-3</v>
      </c>
      <c r="T41" s="2">
        <f>'L matrix'!T41+'T matrix'!T41+0.001</f>
        <v>1E-3</v>
      </c>
      <c r="U41" s="2">
        <f>'L matrix'!U41+'T matrix'!U41+0.001</f>
        <v>1E-3</v>
      </c>
      <c r="V41" s="2">
        <f>'L matrix'!V41+'T matrix'!V41+0.001</f>
        <v>1.0009999999999999</v>
      </c>
      <c r="W41" s="2">
        <f>'L matrix'!W41+'T matrix'!W41+0.001</f>
        <v>1E-3</v>
      </c>
      <c r="X41" s="2">
        <f>'L matrix'!X41+'T matrix'!X41+0.001</f>
        <v>1E-3</v>
      </c>
      <c r="Y41" s="2">
        <f>'L matrix'!Y41+'T matrix'!Y41+0.001</f>
        <v>1.0009999999999999</v>
      </c>
      <c r="Z41" s="2">
        <f>'L matrix'!Z41+'T matrix'!Z41+0.001</f>
        <v>1E-3</v>
      </c>
      <c r="AA41" s="2">
        <f>'L matrix'!AA41+'T matrix'!AA41+0.001</f>
        <v>1E-3</v>
      </c>
      <c r="AB41" s="2">
        <f>'L matrix'!AB41+'T matrix'!AB41+0.001</f>
        <v>1E-3</v>
      </c>
      <c r="AC41" s="2">
        <f>'L matrix'!AC41+'T matrix'!AC41+0.001</f>
        <v>1E-3</v>
      </c>
      <c r="AD41" s="2">
        <f>'L matrix'!AD41+'T matrix'!AD41+0.001</f>
        <v>1E-3</v>
      </c>
      <c r="AE41" s="2">
        <f>'L matrix'!AE41+'T matrix'!AE41+0.001</f>
        <v>1.0009999999999999</v>
      </c>
      <c r="AF41" s="2">
        <f>'L matrix'!AF41+'T matrix'!AF41+0.001</f>
        <v>1.0009999999999999</v>
      </c>
      <c r="AG41" s="2">
        <f>'L matrix'!AG41+'T matrix'!AG41+0.001</f>
        <v>1.0009999999999999</v>
      </c>
      <c r="AH41" s="2">
        <f>'L matrix'!AH41+'T matrix'!AH41+0.001</f>
        <v>1E-3</v>
      </c>
      <c r="AI41" s="2">
        <f>'L matrix'!AI41+'T matrix'!AI41+0.001</f>
        <v>1E-3</v>
      </c>
      <c r="AJ41" s="2">
        <f>'L matrix'!AJ41+'T matrix'!AJ41+0.001</f>
        <v>2.0009999999999999</v>
      </c>
      <c r="AK41" s="2">
        <f>'L matrix'!AK41+'T matrix'!AK41+0.001</f>
        <v>1E-3</v>
      </c>
      <c r="AL41" s="2">
        <f>'L matrix'!AL41+'T matrix'!AL41+0.001</f>
        <v>1E-3</v>
      </c>
      <c r="AM41" s="2">
        <f>'L matrix'!AM41+'T matrix'!AM41+0.001</f>
        <v>1E-3</v>
      </c>
      <c r="AN41" s="2">
        <f>'L matrix'!AN41+'T matrix'!AN41+0.001</f>
        <v>1E-3</v>
      </c>
      <c r="AO41" s="2">
        <f>'L matrix'!AO41+'T matrix'!AO41+0.001</f>
        <v>1.0009999999999999</v>
      </c>
      <c r="AP41" s="2">
        <f>'L matrix'!AP41+'T matrix'!AP41+0.001</f>
        <v>1.0009999999999999</v>
      </c>
      <c r="AQ41" s="2">
        <f>'L matrix'!AQ41+'T matrix'!AQ41+0.001</f>
        <v>1E-3</v>
      </c>
      <c r="AR41" s="2">
        <f>'L matrix'!AR41+'T matrix'!AR41+0.001</f>
        <v>1E-3</v>
      </c>
      <c r="AS41" s="2">
        <f>'L matrix'!AS41+'T matrix'!AS41+0.001</f>
        <v>1E-3</v>
      </c>
      <c r="AT41" s="2">
        <f>'L matrix'!AT41+'T matrix'!AT41+0.001</f>
        <v>1E-3</v>
      </c>
      <c r="AU41" s="2">
        <f>'L matrix'!AU41+'T matrix'!AU41+0.001</f>
        <v>1E-3</v>
      </c>
      <c r="AV41" s="2">
        <f>'L matrix'!AV41+'T matrix'!AV41+0.001</f>
        <v>1E-3</v>
      </c>
      <c r="AW41" s="2">
        <f>'L matrix'!AW41+'T matrix'!AW41+0.001</f>
        <v>1E-3</v>
      </c>
      <c r="AX41" s="2">
        <f>'L matrix'!AX41+'T matrix'!AX41+0.001</f>
        <v>2.0009999999999999</v>
      </c>
      <c r="AY41" s="2">
        <f>'L matrix'!AY41+'T matrix'!AY41+0.001</f>
        <v>2.0009999999999999</v>
      </c>
      <c r="AZ41" s="2">
        <f>'L matrix'!AZ41+'T matrix'!AZ41+0.001</f>
        <v>1.0009999999999999</v>
      </c>
      <c r="BA41" s="2">
        <f>'L matrix'!BA41+'T matrix'!BA41+0.001</f>
        <v>1E-3</v>
      </c>
      <c r="BB41" s="2">
        <f>'L matrix'!BB41+'T matrix'!BB41+0.001</f>
        <v>1.0009999999999999</v>
      </c>
      <c r="BC41" s="2">
        <f>'L matrix'!BC41+'T matrix'!BC41+0.001</f>
        <v>1E-3</v>
      </c>
      <c r="BD41" s="2">
        <f>'L matrix'!BD41+'T matrix'!BD41+0.001</f>
        <v>1.0009999999999999</v>
      </c>
      <c r="BE41" s="2">
        <f>'L matrix'!BE41+'T matrix'!BE41+0.001</f>
        <v>1E-3</v>
      </c>
      <c r="BF41" s="2">
        <f>'L matrix'!BF41+'T matrix'!BF41+0.001</f>
        <v>1E-3</v>
      </c>
      <c r="BG41" s="2">
        <f>'L matrix'!BG41+'T matrix'!BG41+0.001</f>
        <v>1E-3</v>
      </c>
      <c r="BH41" s="2">
        <f>'L matrix'!BH41+'T matrix'!BH41+0.001</f>
        <v>1E-3</v>
      </c>
      <c r="BI41" s="2">
        <f>'L matrix'!BI41+'T matrix'!BI41+0.001</f>
        <v>1E-3</v>
      </c>
      <c r="BJ41" s="2">
        <f>'L matrix'!BJ41+'T matrix'!BJ41+0.001</f>
        <v>1E-3</v>
      </c>
      <c r="BK41" s="2">
        <f>'L matrix'!BK41+'T matrix'!BK41+0.001</f>
        <v>1E-3</v>
      </c>
      <c r="BL41" s="2">
        <f>'L matrix'!BL41+'T matrix'!BL41+0.001</f>
        <v>1E-3</v>
      </c>
      <c r="BM41" s="2">
        <f>'L matrix'!BM41+'T matrix'!BM41+0.001</f>
        <v>1E-3</v>
      </c>
      <c r="BN41" s="2">
        <f>'L matrix'!BN41+'T matrix'!BN41+0.001</f>
        <v>1E-3</v>
      </c>
      <c r="BO41" s="2">
        <f>'L matrix'!BO41+'T matrix'!BO41+0.001</f>
        <v>1E-3</v>
      </c>
      <c r="BP41" s="2">
        <f>'L matrix'!BP41+'T matrix'!BP41+0.001</f>
        <v>1E-3</v>
      </c>
      <c r="BQ41" s="2">
        <f>'L matrix'!BQ41+'T matrix'!BQ41+0.001</f>
        <v>1.0009999999999999</v>
      </c>
      <c r="BR41" s="2">
        <f>'L matrix'!BR41+'T matrix'!BR41+0.001</f>
        <v>1E-3</v>
      </c>
      <c r="BS41" s="2">
        <f>'L matrix'!BS41+'T matrix'!BS41+0.001</f>
        <v>1.0009999999999999</v>
      </c>
      <c r="BT41" s="2">
        <f>'L matrix'!BT41+'T matrix'!BT41+0.001</f>
        <v>1E-3</v>
      </c>
      <c r="BU41" s="2">
        <f>'L matrix'!BU41+'T matrix'!BU41+0.001</f>
        <v>1E-3</v>
      </c>
      <c r="BV41" s="2">
        <f>'L matrix'!BV41+'T matrix'!BV41+0.001</f>
        <v>1E-3</v>
      </c>
      <c r="BW41" s="2">
        <f>'L matrix'!BW41+'T matrix'!BW41+0.001</f>
        <v>1.0009999999999999</v>
      </c>
      <c r="BX41" s="2">
        <f>'L matrix'!BX41+'T matrix'!BX41+0.001</f>
        <v>1E-3</v>
      </c>
      <c r="BY41" s="2">
        <f>'L matrix'!BY41+'T matrix'!BY41+0.001</f>
        <v>1E-3</v>
      </c>
      <c r="BZ41" s="2">
        <f>'L matrix'!BZ41+'T matrix'!BZ41+0.001</f>
        <v>1E-3</v>
      </c>
      <c r="CA41" s="2">
        <f>'L matrix'!CA41+'T matrix'!CA41+0.001</f>
        <v>1E-3</v>
      </c>
      <c r="CB41" s="2">
        <f>'L matrix'!CB41+'T matrix'!CB41+0.001</f>
        <v>1E-3</v>
      </c>
      <c r="CC41" s="2">
        <f>'L matrix'!CC41+'T matrix'!CC41+0.001</f>
        <v>1E-3</v>
      </c>
      <c r="CD41" s="2">
        <f>'L matrix'!CD41+'T matrix'!CD41+0.001</f>
        <v>1E-3</v>
      </c>
      <c r="CE41" s="2">
        <f>'L matrix'!CE41+'T matrix'!CE41+0.001</f>
        <v>1.0009999999999999</v>
      </c>
      <c r="CF41" s="2">
        <f>'L matrix'!CF41+'T matrix'!CF41+0.001</f>
        <v>1E-3</v>
      </c>
      <c r="CG41" s="2">
        <f>'L matrix'!CG41+'T matrix'!CG41+0.001</f>
        <v>1E-3</v>
      </c>
      <c r="CH41" s="2">
        <f>'L matrix'!CH41+'T matrix'!CH41+0.001</f>
        <v>1E-3</v>
      </c>
      <c r="CI41" s="2">
        <f>'L matrix'!CI41+'T matrix'!CI41+0.001</f>
        <v>1.0009999999999999</v>
      </c>
      <c r="CJ41" s="2">
        <f>'L matrix'!CJ41+'T matrix'!CJ41+0.001</f>
        <v>1.0009999999999999</v>
      </c>
      <c r="CK41" s="2">
        <f>'L matrix'!CK41+'T matrix'!CK41+0.001</f>
        <v>7.0010000000000003</v>
      </c>
      <c r="CL41" s="2">
        <f>'L matrix'!CL41+'T matrix'!CL41+0.001</f>
        <v>1E-3</v>
      </c>
      <c r="CM41" s="2">
        <f>'L matrix'!CM41+'T matrix'!CM41+0.001</f>
        <v>1.0009999999999999</v>
      </c>
      <c r="CN41" s="2">
        <f>'L matrix'!CN41+'T matrix'!CN41+0.001</f>
        <v>1E-3</v>
      </c>
      <c r="CO41" s="2">
        <f>'L matrix'!CO41+'T matrix'!CO41+0.001</f>
        <v>1E-3</v>
      </c>
      <c r="CP41" s="2">
        <f>'L matrix'!CP41+'T matrix'!CP41+0.001</f>
        <v>1.0009999999999999</v>
      </c>
      <c r="CQ41" s="2">
        <f>'L matrix'!CQ41+'T matrix'!CQ41+0.001</f>
        <v>1E-3</v>
      </c>
      <c r="CR41" s="2">
        <f>'L matrix'!CR41+'T matrix'!CR41+0.001</f>
        <v>1E-3</v>
      </c>
      <c r="CS41" s="2">
        <f>'L matrix'!CS41+'T matrix'!CS41+0.001</f>
        <v>1.0009999999999999</v>
      </c>
      <c r="CT41" s="2">
        <f>'L matrix'!CT41+'T matrix'!CT41+0.001</f>
        <v>1E-3</v>
      </c>
      <c r="CU41" s="2">
        <f>'L matrix'!CU41+'T matrix'!CU41+0.001</f>
        <v>1E-3</v>
      </c>
      <c r="CV41" s="2">
        <f>'L matrix'!CV41+'T matrix'!CV41+0.001</f>
        <v>1E-3</v>
      </c>
      <c r="CW41" s="2">
        <f>'L matrix'!CW41+'T matrix'!CW41+0.001</f>
        <v>1.0009999999999999</v>
      </c>
      <c r="CX41" s="2">
        <f>'L matrix'!CX41+'T matrix'!CX41+0.001</f>
        <v>1.0009999999999999</v>
      </c>
      <c r="CY41" s="2">
        <f>'L matrix'!CY41+'T matrix'!CY41+0.001</f>
        <v>1E-3</v>
      </c>
      <c r="CZ41" s="2">
        <f>'L matrix'!CZ41+'T matrix'!CZ41+0.001</f>
        <v>2.0009999999999999</v>
      </c>
      <c r="DA41" s="2">
        <f>'L matrix'!DA41+'T matrix'!DA41+0.001</f>
        <v>1E-3</v>
      </c>
      <c r="DB41" s="2">
        <f>'L matrix'!DB41+'T matrix'!DB41+0.001</f>
        <v>2.0009999999999999</v>
      </c>
      <c r="DC41" s="2">
        <f>'L matrix'!DC41+'T matrix'!DC41+0.001</f>
        <v>1.0009999999999999</v>
      </c>
      <c r="DD41" s="2">
        <f>'L matrix'!DD41+'T matrix'!DD41+0.001</f>
        <v>1.0009999999999999</v>
      </c>
      <c r="DE41" s="2">
        <f>'L matrix'!DE41+'T matrix'!DE41+0.001</f>
        <v>1E-3</v>
      </c>
      <c r="DF41" s="2">
        <f>'L matrix'!DF41+'T matrix'!DF41+0.001</f>
        <v>1E-3</v>
      </c>
      <c r="DG41" s="2">
        <f>'L matrix'!DG41+'T matrix'!DG41+0.001</f>
        <v>1E-3</v>
      </c>
      <c r="DH41" s="2">
        <f>'L matrix'!DH41+'T matrix'!DH41+0.001</f>
        <v>1E-3</v>
      </c>
      <c r="DI41" s="2">
        <f>'L matrix'!DI41+'T matrix'!DI41+0.001</f>
        <v>1E-3</v>
      </c>
      <c r="DJ41" s="2">
        <f>'L matrix'!DJ41+'T matrix'!DJ41+0.001</f>
        <v>1E-3</v>
      </c>
      <c r="DK41" s="2">
        <f>'L matrix'!DK41+'T matrix'!DK41+0.001</f>
        <v>1E-3</v>
      </c>
      <c r="DL41" s="2">
        <f>'L matrix'!DL41+'T matrix'!DL41+0.001</f>
        <v>1E-3</v>
      </c>
      <c r="DM41" s="2">
        <f>'L matrix'!DM41+'T matrix'!DM41+0.001</f>
        <v>1E-3</v>
      </c>
      <c r="DN41" s="2">
        <f>'L matrix'!DN41+'T matrix'!DN41+0.001</f>
        <v>1E-3</v>
      </c>
      <c r="DO41" s="2">
        <f>'L matrix'!DO41+'T matrix'!DO41+0.001</f>
        <v>1E-3</v>
      </c>
      <c r="DP41" s="2">
        <f>'L matrix'!DP41+'T matrix'!DP41+0.001</f>
        <v>1E-3</v>
      </c>
      <c r="DQ41" s="2">
        <f>'L matrix'!DQ41+'T matrix'!DQ41+0.001</f>
        <v>1E-3</v>
      </c>
      <c r="DR41" s="2">
        <f>'L matrix'!DR41+'T matrix'!DR41+0.001</f>
        <v>1E-3</v>
      </c>
      <c r="DS41" s="2">
        <f>'L matrix'!DS41+'T matrix'!DS41+0.001</f>
        <v>1E-3</v>
      </c>
      <c r="DT41" s="2">
        <f>'L matrix'!DT41+'T matrix'!DT41+0.001</f>
        <v>1E-3</v>
      </c>
      <c r="DU41" s="2">
        <f>'L matrix'!DU41+'T matrix'!DU41+0.001</f>
        <v>1E-3</v>
      </c>
      <c r="DV41" s="2">
        <f>'L matrix'!DV41+'T matrix'!DV41+0.001</f>
        <v>1.0009999999999999</v>
      </c>
      <c r="DW41" s="2">
        <f>'L matrix'!DW41+'T matrix'!DW41+0.001</f>
        <v>1E-3</v>
      </c>
      <c r="DX41" s="2">
        <f>'L matrix'!DX41+'T matrix'!DX41+0.001</f>
        <v>1E-3</v>
      </c>
      <c r="DY41" s="2">
        <f>'L matrix'!DY41+'T matrix'!DY41+0.001</f>
        <v>1E-3</v>
      </c>
      <c r="DZ41" s="2">
        <f>'L matrix'!DZ41+'T matrix'!DZ41+0.001</f>
        <v>1E-3</v>
      </c>
      <c r="EA41" s="2">
        <f>'L matrix'!EA41+'T matrix'!EA41+0.001</f>
        <v>1E-3</v>
      </c>
      <c r="EB41" s="2">
        <f>'L matrix'!EB41+'T matrix'!EB41+0.001</f>
        <v>1E-3</v>
      </c>
      <c r="EC41" s="2">
        <f>'L matrix'!EC41+'T matrix'!EC41+0.001</f>
        <v>1E-3</v>
      </c>
      <c r="ED41" s="2">
        <f>'L matrix'!ED41+'T matrix'!ED41+0.001</f>
        <v>1.0009999999999999</v>
      </c>
      <c r="EE41" s="2">
        <f>'L matrix'!EE41+'T matrix'!EE41+0.001</f>
        <v>1E-3</v>
      </c>
      <c r="EF41" s="2">
        <f>'L matrix'!EF41+'T matrix'!EF41+0.001</f>
        <v>1E-3</v>
      </c>
      <c r="EG41" s="2">
        <f>'L matrix'!EG41+'T matrix'!EG41+0.001</f>
        <v>1E-3</v>
      </c>
      <c r="EH41" s="2">
        <f>'L matrix'!EH41+'T matrix'!EH41+0.001</f>
        <v>1E-3</v>
      </c>
      <c r="EI41" s="2">
        <f>'L matrix'!EI41+'T matrix'!EI41+0.001</f>
        <v>1E-3</v>
      </c>
      <c r="EJ41" s="2">
        <f>'L matrix'!EJ41+'T matrix'!EJ41+0.001</f>
        <v>1E-3</v>
      </c>
      <c r="EK41" s="2">
        <f>'L matrix'!EK41+'T matrix'!EK41+0.001</f>
        <v>1E-3</v>
      </c>
      <c r="EL41" s="2">
        <f>'L matrix'!EL41+'T matrix'!EL41+0.001</f>
        <v>1E-3</v>
      </c>
      <c r="EM41" s="2">
        <f>'L matrix'!EM41+'T matrix'!EM41+0.001</f>
        <v>1.0009999999999999</v>
      </c>
      <c r="EN41" s="2">
        <f>'L matrix'!EN41+'T matrix'!EN41+0.001</f>
        <v>1E-3</v>
      </c>
      <c r="EO41" s="2">
        <f>'L matrix'!EO41+'T matrix'!EO41+0.001</f>
        <v>1.0009999999999999</v>
      </c>
      <c r="EP41" s="2">
        <f>'L matrix'!EP41+'T matrix'!EP41+0.001</f>
        <v>1.0009999999999999</v>
      </c>
      <c r="EQ41" s="2">
        <f>'L matrix'!EQ41+'T matrix'!EQ41+0.001</f>
        <v>1E-3</v>
      </c>
      <c r="ER41" s="2">
        <f>'L matrix'!ER41+'T matrix'!ER41+0.001</f>
        <v>1E-3</v>
      </c>
      <c r="ES41" s="2">
        <f>'L matrix'!ES41+'T matrix'!ES41+0.001</f>
        <v>1E-3</v>
      </c>
      <c r="ET41" s="2">
        <f>'L matrix'!ET41+'T matrix'!ET41+0.001</f>
        <v>1E-3</v>
      </c>
      <c r="EU41" s="2">
        <f>'L matrix'!EU41+'T matrix'!EU41+0.001</f>
        <v>1E-3</v>
      </c>
      <c r="EV41" s="2">
        <f>'L matrix'!EV41+'T matrix'!EV41+0.001</f>
        <v>1E-3</v>
      </c>
      <c r="EW41" s="2">
        <f>'L matrix'!EW41+'T matrix'!EW41+0.001</f>
        <v>1E-3</v>
      </c>
      <c r="EX41" s="2">
        <f>'L matrix'!EX41+'T matrix'!EX41+0.001</f>
        <v>1E-3</v>
      </c>
      <c r="EY41" s="2">
        <f>'L matrix'!EY41+'T matrix'!EY41+0.001</f>
        <v>1E-3</v>
      </c>
      <c r="EZ41" s="2">
        <f>'L matrix'!EZ41+'T matrix'!EZ41+0.001</f>
        <v>1E-3</v>
      </c>
      <c r="FA41" s="2">
        <f>'L matrix'!FA41+'T matrix'!FA41+0.001</f>
        <v>1E-3</v>
      </c>
      <c r="FB41" s="2">
        <f>'L matrix'!FB41+'T matrix'!FB41+0.001</f>
        <v>1E-3</v>
      </c>
      <c r="FC41" s="2">
        <f>'L matrix'!FC41+'T matrix'!FC41+0.001</f>
        <v>1E-3</v>
      </c>
      <c r="FD41" s="2">
        <f>'L matrix'!FD41+'T matrix'!FD41+0.001</f>
        <v>1E-3</v>
      </c>
      <c r="FE41" s="2">
        <f>'L matrix'!FE41+'T matrix'!FE41+0.001</f>
        <v>1.0009999999999999</v>
      </c>
      <c r="FF41" s="2">
        <f>'L matrix'!FF41+'T matrix'!FF41+0.001</f>
        <v>1E-3</v>
      </c>
      <c r="FG41" s="2">
        <f>'L matrix'!FG41+'T matrix'!FG41+0.001</f>
        <v>1E-3</v>
      </c>
      <c r="FH41" s="2">
        <f>'L matrix'!FH41+'T matrix'!FH41+0.001</f>
        <v>1E-3</v>
      </c>
      <c r="FI41" s="2">
        <f>'L matrix'!FI41+'T matrix'!FI41+0.001</f>
        <v>1E-3</v>
      </c>
      <c r="FJ41" s="2">
        <f>'L matrix'!FJ41+'T matrix'!FJ41+0.001</f>
        <v>1E-3</v>
      </c>
      <c r="FK41" s="2">
        <f>'L matrix'!FK41+'T matrix'!FK41+0.001</f>
        <v>1E-3</v>
      </c>
      <c r="FL41" s="2">
        <f>'L matrix'!FL41+'T matrix'!FL41+0.001</f>
        <v>1.0009999999999999</v>
      </c>
      <c r="FM41" s="2">
        <f>'L matrix'!FM41+'T matrix'!FM41+0.001</f>
        <v>1E-3</v>
      </c>
      <c r="FN41" s="2">
        <f>'L matrix'!FN41+'T matrix'!FN41+0.001</f>
        <v>1E-3</v>
      </c>
      <c r="FO41" s="2">
        <f>'L matrix'!FO41+'T matrix'!FO41+0.001</f>
        <v>1E-3</v>
      </c>
      <c r="FP41" s="2">
        <f>'L matrix'!FP41+'T matrix'!FP41+0.001</f>
        <v>1E-3</v>
      </c>
      <c r="FQ41" s="2">
        <f>'L matrix'!FQ41+'T matrix'!FQ41+0.001</f>
        <v>1E-3</v>
      </c>
      <c r="FR41" s="2">
        <f>'L matrix'!FR41+'T matrix'!FR41+0.001</f>
        <v>1E-3</v>
      </c>
      <c r="FS41" s="2">
        <f>'L matrix'!FS41+'T matrix'!FS41+0.001</f>
        <v>1E-3</v>
      </c>
      <c r="FT41" s="2">
        <f>'L matrix'!FT41+'T matrix'!FT41+0.001</f>
        <v>1E-3</v>
      </c>
      <c r="FU41" s="2">
        <f>'L matrix'!FU41+'T matrix'!FU41+0.001</f>
        <v>1E-3</v>
      </c>
      <c r="FV41" s="2">
        <f>'L matrix'!FV41+'T matrix'!FV41+0.001</f>
        <v>1E-3</v>
      </c>
      <c r="FW41" s="2">
        <f>'L matrix'!FW41+'T matrix'!FW41+0.001</f>
        <v>1E-3</v>
      </c>
      <c r="FX41" s="2">
        <f>'L matrix'!FX41+'T matrix'!FX41+0.001</f>
        <v>1E-3</v>
      </c>
      <c r="FY41" s="2">
        <f>'L matrix'!FY41+'T matrix'!FY41+0.001</f>
        <v>1E-3</v>
      </c>
      <c r="FZ41" s="2">
        <f>'L matrix'!FZ41+'T matrix'!FZ41+0.001</f>
        <v>1.0009999999999999</v>
      </c>
      <c r="GA41" s="2">
        <f>'L matrix'!GA41+'T matrix'!GA41+0.001</f>
        <v>1E-3</v>
      </c>
      <c r="GB41" s="2">
        <f>'L matrix'!GB41+'T matrix'!GB41+0.001</f>
        <v>1E-3</v>
      </c>
      <c r="GC41" s="2">
        <f>'L matrix'!GC41+'T matrix'!GC41+0.001</f>
        <v>1E-3</v>
      </c>
      <c r="GD41" s="2">
        <f>'L matrix'!GD41+'T matrix'!GD41+0.001</f>
        <v>1E-3</v>
      </c>
      <c r="GE41" s="2">
        <f>'L matrix'!GE41+'T matrix'!GE41+0.001</f>
        <v>1E-3</v>
      </c>
      <c r="GF41" s="2">
        <f>'L matrix'!GF41+'T matrix'!GF41+0.001</f>
        <v>1E-3</v>
      </c>
      <c r="GG41" s="2">
        <f>'L matrix'!GG41+'T matrix'!GG41+0.001</f>
        <v>1E-3</v>
      </c>
      <c r="GH41" s="2">
        <f>'L matrix'!GH41+'T matrix'!GH41+0.001</f>
        <v>1E-3</v>
      </c>
      <c r="GI41" s="2">
        <f>'L matrix'!GI41+'T matrix'!GI41+0.001</f>
        <v>1E-3</v>
      </c>
      <c r="GJ41" s="2">
        <f>'L matrix'!GJ41+'T matrix'!GJ41+0.001</f>
        <v>1E-3</v>
      </c>
      <c r="GK41" s="2">
        <f>'L matrix'!GK41+'T matrix'!GK41+0.001</f>
        <v>1E-3</v>
      </c>
      <c r="GL41" s="2">
        <f>'L matrix'!GL41+'T matrix'!GL41+0.001</f>
        <v>1.0009999999999999</v>
      </c>
      <c r="GM41" s="2">
        <f>'L matrix'!GM41+'T matrix'!GM41+0.001</f>
        <v>1E-3</v>
      </c>
      <c r="GN41" s="2">
        <f>'L matrix'!GN41+'T matrix'!GN41+0.001</f>
        <v>1E-3</v>
      </c>
      <c r="GO41" s="2">
        <f>'L matrix'!GO41+'T matrix'!GO41+0.001</f>
        <v>1E-3</v>
      </c>
      <c r="GP41" s="2">
        <f>'L matrix'!GP41+'T matrix'!GP41+0.001</f>
        <v>1E-3</v>
      </c>
      <c r="GQ41" s="2">
        <f>'L matrix'!GQ41+'T matrix'!GQ41+0.001</f>
        <v>1E-3</v>
      </c>
      <c r="GR41" s="2">
        <f>'L matrix'!GR41+'T matrix'!GR41+0.001</f>
        <v>1E-3</v>
      </c>
      <c r="GS41" s="2">
        <f>'L matrix'!GS41+'T matrix'!GS41+0.001</f>
        <v>1E-3</v>
      </c>
      <c r="GT41" s="2">
        <f>'L matrix'!GT41+'T matrix'!GT41+0.001</f>
        <v>1.0009999999999999</v>
      </c>
      <c r="GU41" s="2">
        <f>'L matrix'!GU41+'T matrix'!GU41+0.001</f>
        <v>1E-3</v>
      </c>
      <c r="GV41" s="2">
        <f>'L matrix'!GV41+'T matrix'!GV41+0.001</f>
        <v>1.0009999999999999</v>
      </c>
      <c r="GW41" s="2">
        <f>'L matrix'!GW41+'T matrix'!GW41+0.001</f>
        <v>1E-3</v>
      </c>
      <c r="GX41" s="2">
        <f>'L matrix'!GX41+'T matrix'!GX41+0.001</f>
        <v>1E-3</v>
      </c>
      <c r="GY41" s="2">
        <f>'L matrix'!GY41+'T matrix'!GY41+0.001</f>
        <v>1.0009999999999999</v>
      </c>
      <c r="GZ41" s="2">
        <f>'L matrix'!GZ41+'T matrix'!GZ41+0.001</f>
        <v>1E-3</v>
      </c>
      <c r="HA41" s="2">
        <f>'L matrix'!HA41+'T matrix'!HA41+0.001</f>
        <v>1.0009999999999999</v>
      </c>
      <c r="HB41" s="2">
        <f>'L matrix'!HB41+'T matrix'!HB41+0.001</f>
        <v>1E-3</v>
      </c>
      <c r="HC41" s="2">
        <f>'L matrix'!HC41+'T matrix'!HC41+0.001</f>
        <v>1E-3</v>
      </c>
      <c r="HD41" s="2">
        <f>'L matrix'!HD41+'T matrix'!HD41+0.001</f>
        <v>1E-3</v>
      </c>
      <c r="HE41" s="2">
        <f>'L matrix'!HE41+'T matrix'!HE41+0.001</f>
        <v>1E-3</v>
      </c>
      <c r="HF41" s="2">
        <f>'L matrix'!HF41+'T matrix'!HF41+0.001</f>
        <v>1E-3</v>
      </c>
      <c r="HG41" s="2">
        <f>'L matrix'!HG41+'T matrix'!HG41+0.001</f>
        <v>1E-3</v>
      </c>
      <c r="HH41" s="2">
        <f>'L matrix'!HH41+'T matrix'!HH41+0.001</f>
        <v>1E-3</v>
      </c>
      <c r="HI41" s="2">
        <f>'L matrix'!HI41+'T matrix'!HI41+0.001</f>
        <v>1E-3</v>
      </c>
      <c r="HJ41" s="2">
        <f>'L matrix'!HJ41+'T matrix'!HJ41+0.001</f>
        <v>1E-3</v>
      </c>
      <c r="HK41" s="2">
        <f>'L matrix'!HK41+'T matrix'!HK41+0.001</f>
        <v>1E-3</v>
      </c>
      <c r="HL41" s="2">
        <f>'L matrix'!HL41+'T matrix'!HL41+0.001</f>
        <v>1E-3</v>
      </c>
      <c r="HM41" s="2">
        <f>'L matrix'!HM41+'T matrix'!HM41+0.001</f>
        <v>1.0009999999999999</v>
      </c>
      <c r="HN41" s="2">
        <f>'L matrix'!HN41+'T matrix'!HN41+0.001</f>
        <v>1E-3</v>
      </c>
      <c r="HO41" s="2">
        <f>'L matrix'!HO41+'T matrix'!HO41+0.001</f>
        <v>1E-3</v>
      </c>
      <c r="HP41" s="2">
        <f>'L matrix'!HP41+'T matrix'!HP41+0.001</f>
        <v>1E-3</v>
      </c>
      <c r="HQ41" s="2">
        <f>'L matrix'!HQ41+'T matrix'!HQ41+0.001</f>
        <v>1E-3</v>
      </c>
      <c r="HR41" s="2">
        <f>'L matrix'!HR41+'T matrix'!HR41+0.001</f>
        <v>1E-3</v>
      </c>
      <c r="HS41" s="2">
        <f>'L matrix'!HS41+'T matrix'!HS41+0.001</f>
        <v>1E-3</v>
      </c>
      <c r="HT41" s="2">
        <f>'L matrix'!HT41+'T matrix'!HT41+0.001</f>
        <v>1.0009999999999999</v>
      </c>
      <c r="HU41" s="2">
        <f>'L matrix'!HU41+'T matrix'!HU41+0.001</f>
        <v>1.0009999999999999</v>
      </c>
      <c r="HV41" s="2">
        <f>'L matrix'!HV41+'T matrix'!HV41+0.001</f>
        <v>1E-3</v>
      </c>
      <c r="HW41" s="2">
        <f>'L matrix'!HW41+'T matrix'!HW41+0.001</f>
        <v>1E-3</v>
      </c>
      <c r="HX41" s="2">
        <f>'L matrix'!HX41+'T matrix'!HX41+0.001</f>
        <v>5.0010000000000003</v>
      </c>
      <c r="HY41" s="2">
        <f>'L matrix'!HY41+'T matrix'!HY41+0.001</f>
        <v>1E-3</v>
      </c>
      <c r="HZ41" s="2">
        <f>'L matrix'!HZ41+'T matrix'!HZ41+0.001</f>
        <v>1E-3</v>
      </c>
      <c r="IA41" s="2">
        <f>'L matrix'!IA41+'T matrix'!IA41+0.001</f>
        <v>1E-3</v>
      </c>
      <c r="IB41" s="2">
        <f>'L matrix'!IB41+'T matrix'!IB41+0.001</f>
        <v>1E-3</v>
      </c>
      <c r="IC41" s="2">
        <f>'L matrix'!IC41+'T matrix'!IC41+0.001</f>
        <v>1E-3</v>
      </c>
      <c r="ID41" s="2">
        <f>'L matrix'!ID41+'T matrix'!ID41+0.001</f>
        <v>1E-3</v>
      </c>
      <c r="IE41" s="2">
        <f>'L matrix'!IE41+'T matrix'!IE41+0.001</f>
        <v>1E-3</v>
      </c>
      <c r="IF41" s="2">
        <f>'L matrix'!IF41+'T matrix'!IF41+0.001</f>
        <v>1E-3</v>
      </c>
      <c r="IG41" s="2">
        <f>'L matrix'!IG41+'T matrix'!IG41+0.001</f>
        <v>1E-3</v>
      </c>
      <c r="IH41" s="2">
        <f>'L matrix'!IH41+'T matrix'!IH41+0.001</f>
        <v>1E-3</v>
      </c>
      <c r="II41" s="2">
        <f>'L matrix'!II41+'T matrix'!II41+0.001</f>
        <v>2.0009999999999999</v>
      </c>
      <c r="IJ41" s="2">
        <f>'L matrix'!IJ41+'T matrix'!IJ41+0.001</f>
        <v>1.0009999999999999</v>
      </c>
      <c r="IK41" s="2">
        <f>'L matrix'!IK41+'T matrix'!IK41+0.001</f>
        <v>1E-3</v>
      </c>
      <c r="IL41" s="2">
        <f>'L matrix'!IL41+'T matrix'!IL41+0.001</f>
        <v>1E-3</v>
      </c>
      <c r="IM41" s="2">
        <f>'L matrix'!IM41+'T matrix'!IM41+0.001</f>
        <v>1E-3</v>
      </c>
      <c r="IN41" s="2">
        <f>'L matrix'!IN41+'T matrix'!IN41+0.001</f>
        <v>1E-3</v>
      </c>
      <c r="IO41" s="2">
        <f>'L matrix'!IO41+'T matrix'!IO41+0.001</f>
        <v>1E-3</v>
      </c>
      <c r="IP41" s="2">
        <f>'L matrix'!IP41+'T matrix'!IP41+0.001</f>
        <v>4.0010000000000003</v>
      </c>
      <c r="IQ41" s="2">
        <f>'L matrix'!IQ41+'T matrix'!IQ41+0.001</f>
        <v>1E-3</v>
      </c>
      <c r="IR41" s="2">
        <f>'L matrix'!IR41+'T matrix'!IR41+0.001</f>
        <v>2.0009999999999999</v>
      </c>
      <c r="IS41" s="2">
        <f>'L matrix'!IS41+'T matrix'!IS41+0.001</f>
        <v>1E-3</v>
      </c>
      <c r="IT41" s="2">
        <f>'L matrix'!IT41+'T matrix'!IT41+0.001</f>
        <v>1E-3</v>
      </c>
      <c r="IU41" s="2">
        <f>'L matrix'!IU41+'T matrix'!IU41+0.001</f>
        <v>1E-3</v>
      </c>
      <c r="IV41" s="2">
        <f>'L matrix'!IV41+'T matrix'!IV41+0.001</f>
        <v>1E-3</v>
      </c>
      <c r="IW41" s="2">
        <f>'L matrix'!IW41+'T matrix'!IW41+0.001</f>
        <v>1E-3</v>
      </c>
      <c r="IX41" s="2">
        <f>'L matrix'!IX41+'T matrix'!IX41+0.001</f>
        <v>1.0009999999999999</v>
      </c>
      <c r="IY41" s="2">
        <f>'L matrix'!IY41+'T matrix'!IY41+0.001</f>
        <v>1E-3</v>
      </c>
      <c r="IZ41" s="2">
        <f>'L matrix'!IZ41+'T matrix'!IZ41+0.001</f>
        <v>1.0009999999999999</v>
      </c>
      <c r="JA41" s="2">
        <f>'L matrix'!JA41+'T matrix'!JA41+0.001</f>
        <v>1E-3</v>
      </c>
      <c r="JB41" s="2">
        <f>'L matrix'!JB41+'T matrix'!JB41+0.001</f>
        <v>1E-3</v>
      </c>
      <c r="JC41" s="2">
        <f>'L matrix'!JC41+'T matrix'!JC41+0.001</f>
        <v>1E-3</v>
      </c>
      <c r="JD41" s="2">
        <f>'L matrix'!JD41+'T matrix'!JD41+0.001</f>
        <v>1E-3</v>
      </c>
      <c r="JE41" s="2">
        <f>'L matrix'!JE41+'T matrix'!JE41+0.001</f>
        <v>1.0009999999999999</v>
      </c>
      <c r="JF41" s="2">
        <f>'L matrix'!JF41+'T matrix'!JF41+0.001</f>
        <v>1.0009999999999999</v>
      </c>
      <c r="JG41" s="2">
        <f>'L matrix'!JG41+'T matrix'!JG41+0.001</f>
        <v>2.0009999999999999</v>
      </c>
      <c r="JH41" s="2">
        <f>'L matrix'!JH41+'T matrix'!JH41+0.001</f>
        <v>1E-3</v>
      </c>
      <c r="JI41" s="2">
        <f>'L matrix'!JI41+'T matrix'!JI41+0.001</f>
        <v>1.0009999999999999</v>
      </c>
      <c r="JJ41" s="2">
        <f>'L matrix'!JJ41+'T matrix'!JJ41+0.001</f>
        <v>1E-3</v>
      </c>
      <c r="JK41" s="2">
        <f>'L matrix'!JK41+'T matrix'!JK41+0.001</f>
        <v>1E-3</v>
      </c>
      <c r="JL41" s="2">
        <f>'L matrix'!JL41+'T matrix'!JL41+0.001</f>
        <v>1E-3</v>
      </c>
      <c r="JM41" s="2">
        <f>'L matrix'!JM41+'T matrix'!JM41+0.001</f>
        <v>1.0009999999999999</v>
      </c>
      <c r="JN41" s="2">
        <f>'L matrix'!JN41+'T matrix'!JN41+0.001</f>
        <v>1E-3</v>
      </c>
      <c r="JO41" s="2">
        <f>'L matrix'!JO41+'T matrix'!JO41+0.001</f>
        <v>1E-3</v>
      </c>
      <c r="JP41" s="2">
        <f>'L matrix'!JP41+'T matrix'!JP41+0.001</f>
        <v>1E-3</v>
      </c>
      <c r="JQ41" s="2">
        <f>'L matrix'!JQ41+'T matrix'!JQ41+0.001</f>
        <v>1E-3</v>
      </c>
      <c r="JR41" s="2">
        <f>'L matrix'!JR41+'T matrix'!JR41+0.001</f>
        <v>1E-3</v>
      </c>
      <c r="JS41" s="2">
        <f>'L matrix'!JS41+'T matrix'!JS41+0.001</f>
        <v>1E-3</v>
      </c>
      <c r="JT41" s="2">
        <f>'L matrix'!JT41+'T matrix'!JT41+0.001</f>
        <v>1E-3</v>
      </c>
      <c r="JU41" s="2">
        <f>'L matrix'!JU41+'T matrix'!JU41+0.001</f>
        <v>1E-3</v>
      </c>
      <c r="JV41" s="2">
        <f>'L matrix'!JV41+'T matrix'!JV41+0.001</f>
        <v>1E-3</v>
      </c>
      <c r="JW41" s="2">
        <f>'L matrix'!JW41+'T matrix'!JW41+0.001</f>
        <v>1E-3</v>
      </c>
      <c r="JX41" s="2">
        <f>'L matrix'!JX41+'T matrix'!JX41+0.001</f>
        <v>1.0009999999999999</v>
      </c>
      <c r="JY41" s="2">
        <f>'L matrix'!JY41+'T matrix'!JY41+0.001</f>
        <v>1E-3</v>
      </c>
      <c r="JZ41" s="2">
        <f>'L matrix'!JZ41+'T matrix'!JZ41+0.001</f>
        <v>1E-3</v>
      </c>
      <c r="KA41" s="2">
        <f>'L matrix'!KA41+'T matrix'!KA41+0.001</f>
        <v>1E-3</v>
      </c>
      <c r="KB41" s="2">
        <f>'L matrix'!KB41+'T matrix'!KB41+0.001</f>
        <v>1E-3</v>
      </c>
      <c r="KC41" s="2">
        <f>'L matrix'!KC41+'T matrix'!KC41+0.001</f>
        <v>4.0010000000000003</v>
      </c>
      <c r="KD41" s="2">
        <f>'L matrix'!KD41+'T matrix'!KD41+0.001</f>
        <v>1E-3</v>
      </c>
      <c r="KE41" s="2">
        <f>'L matrix'!KE41+'T matrix'!KE41+0.001</f>
        <v>1E-3</v>
      </c>
      <c r="KF41" s="2">
        <f>'L matrix'!KF41+'T matrix'!KF41+0.001</f>
        <v>1E-3</v>
      </c>
      <c r="KG41" s="2">
        <f>'L matrix'!KG41+'T matrix'!KG41+0.001</f>
        <v>1E-3</v>
      </c>
      <c r="KH41" s="2">
        <f>'L matrix'!KH41+'T matrix'!KH41+0.001</f>
        <v>1E-3</v>
      </c>
      <c r="KI41" s="2">
        <f>'L matrix'!KI41+'T matrix'!KI41+0.001</f>
        <v>1.0009999999999999</v>
      </c>
      <c r="KJ41" s="2">
        <f>'L matrix'!KJ41+'T matrix'!KJ41+0.001</f>
        <v>1E-3</v>
      </c>
      <c r="KK41" s="2">
        <f>'L matrix'!KK41+'T matrix'!KK41+0.001</f>
        <v>1E-3</v>
      </c>
      <c r="KL41" s="2">
        <f>'L matrix'!KL41+'T matrix'!KL41+0.001</f>
        <v>1E-3</v>
      </c>
      <c r="KM41" s="2">
        <f>'L matrix'!KM41+'T matrix'!KM41+0.001</f>
        <v>1E-3</v>
      </c>
      <c r="KN41" s="2">
        <f>'L matrix'!KN41+'T matrix'!KN41+0.001</f>
        <v>1E-3</v>
      </c>
      <c r="KO41" s="2">
        <f>'L matrix'!KO41+'T matrix'!KO41+0.001</f>
        <v>1E-3</v>
      </c>
      <c r="KP41" s="2">
        <f>'L matrix'!KP41+'T matrix'!KP41+0.001</f>
        <v>1E-3</v>
      </c>
      <c r="KQ41" s="2">
        <f>'L matrix'!KQ41+'T matrix'!KQ41+0.001</f>
        <v>1E-3</v>
      </c>
      <c r="KR41" s="2">
        <f>'L matrix'!KR41+'T matrix'!KR41+0.001</f>
        <v>1E-3</v>
      </c>
      <c r="KS41" s="2">
        <f>'L matrix'!KS41+'T matrix'!KS41+0.001</f>
        <v>1E-3</v>
      </c>
      <c r="KT41" s="2">
        <f>'L matrix'!KT41+'T matrix'!KT41+0.001</f>
        <v>1E-3</v>
      </c>
      <c r="KU41" s="2">
        <f>'L matrix'!KU41+'T matrix'!KU41+0.001</f>
        <v>1E-3</v>
      </c>
      <c r="KV41" s="2">
        <f>'L matrix'!KV41+'T matrix'!KV41+0.001</f>
        <v>1E-3</v>
      </c>
      <c r="KW41" s="2">
        <f>'L matrix'!KW41+'T matrix'!KW41+0.001</f>
        <v>1E-3</v>
      </c>
      <c r="KX41" s="2">
        <f>'L matrix'!KX41+'T matrix'!KX41+0.001</f>
        <v>1.0009999999999999</v>
      </c>
      <c r="KY41" s="2">
        <f>'L matrix'!KY41+'T matrix'!KY41+0.001</f>
        <v>1E-3</v>
      </c>
      <c r="KZ41" s="2">
        <f>'L matrix'!KZ41+'T matrix'!KZ41+0.001</f>
        <v>1E-3</v>
      </c>
      <c r="LA41" s="2">
        <f>'L matrix'!LA41+'T matrix'!LA41+0.001</f>
        <v>1E-3</v>
      </c>
      <c r="LB41" s="2">
        <f>'L matrix'!LB41+'T matrix'!LB41+0.001</f>
        <v>1E-3</v>
      </c>
      <c r="LC41" s="2">
        <f>'L matrix'!LC41+'T matrix'!LC41+0.001</f>
        <v>1E-3</v>
      </c>
      <c r="LD41" s="2">
        <f>'L matrix'!LD41+'T matrix'!LD41+0.001</f>
        <v>1E-3</v>
      </c>
      <c r="LE41" s="2">
        <f>'L matrix'!LE41+'T matrix'!LE41+0.001</f>
        <v>1E-3</v>
      </c>
      <c r="LF41" s="2">
        <f>'L matrix'!LF41+'T matrix'!LF41+0.001</f>
        <v>1E-3</v>
      </c>
      <c r="LG41" s="2">
        <f>'L matrix'!LG41+'T matrix'!LG41+0.001</f>
        <v>1E-3</v>
      </c>
      <c r="LH41" s="2">
        <f>'L matrix'!LH41+'T matrix'!LH41+0.001</f>
        <v>1E-3</v>
      </c>
      <c r="LI41" s="2">
        <f>'L matrix'!LI41+'T matrix'!LI41+0.001</f>
        <v>6.0010000000000003</v>
      </c>
      <c r="LJ41" s="2">
        <f>'L matrix'!LJ41+'T matrix'!LJ41+0.001</f>
        <v>1E-3</v>
      </c>
      <c r="LK41" s="2">
        <f>'L matrix'!LK41+'T matrix'!LK41+0.001</f>
        <v>3.0009999999999999</v>
      </c>
      <c r="LL41" s="2">
        <f>'L matrix'!LL41+'T matrix'!LL41+0.001</f>
        <v>1E-3</v>
      </c>
      <c r="LM41" s="2">
        <f>'L matrix'!LM41+'T matrix'!LM41+0.001</f>
        <v>13.000999999999999</v>
      </c>
      <c r="LN41" s="2">
        <f>'L matrix'!LN41+'T matrix'!LN41+0.001</f>
        <v>3.0009999999999999</v>
      </c>
      <c r="LO41" s="2">
        <f>'L matrix'!LO41+'T matrix'!LO41+0.001</f>
        <v>1E-3</v>
      </c>
      <c r="LP41" s="2">
        <f>'L matrix'!LP41+'T matrix'!LP41+0.001</f>
        <v>1E-3</v>
      </c>
      <c r="LQ41" s="2">
        <f>'L matrix'!LQ41+'T matrix'!LQ41+0.001</f>
        <v>1E-3</v>
      </c>
      <c r="LR41" s="2">
        <f>'L matrix'!LR41+'T matrix'!LR41+0.001</f>
        <v>1E-3</v>
      </c>
      <c r="LS41" s="2">
        <f>'L matrix'!LS41+'T matrix'!LS41+0.001</f>
        <v>1E-3</v>
      </c>
      <c r="LT41" s="2">
        <f>'L matrix'!LT41+'T matrix'!LT41+0.001</f>
        <v>2.0009999999999999</v>
      </c>
      <c r="LU41" s="2">
        <f>'L matrix'!LU41+'T matrix'!LU41+0.001</f>
        <v>1E-3</v>
      </c>
      <c r="LV41" s="2">
        <f>'L matrix'!LV41+'T matrix'!LV41+0.001</f>
        <v>1E-3</v>
      </c>
      <c r="LW41" s="2">
        <f>'L matrix'!LW41+'T matrix'!LW41+0.001</f>
        <v>1E-3</v>
      </c>
      <c r="LX41" s="2">
        <f>'L matrix'!LX41+'T matrix'!LX41+0.001</f>
        <v>7.0010000000000003</v>
      </c>
      <c r="LY41" s="2">
        <f>'L matrix'!LY41+'T matrix'!LY41+0.001</f>
        <v>1.0009999999999999</v>
      </c>
      <c r="LZ41" s="2">
        <f>'L matrix'!LZ41+'T matrix'!LZ41+0.001</f>
        <v>1E-3</v>
      </c>
      <c r="MA41" s="2">
        <f>'L matrix'!MA41+'T matrix'!MA41+0.001</f>
        <v>1E-3</v>
      </c>
      <c r="MB41" s="2">
        <f>'L matrix'!MB41+'T matrix'!MB41+0.001</f>
        <v>1E-3</v>
      </c>
      <c r="MC41" s="2">
        <f>'L matrix'!MC41+'T matrix'!MC41+0.001</f>
        <v>1.0009999999999999</v>
      </c>
      <c r="MD41" s="2">
        <f>'L matrix'!MD41+'T matrix'!MD41+0.001</f>
        <v>1E-3</v>
      </c>
      <c r="ME41" s="2">
        <f>'L matrix'!ME41+'T matrix'!ME41+0.001</f>
        <v>1E-3</v>
      </c>
      <c r="MF41" s="2">
        <f>'L matrix'!MF41+'T matrix'!MF41+0.001</f>
        <v>1.0009999999999999</v>
      </c>
      <c r="MG41" s="2">
        <f>'L matrix'!MG41+'T matrix'!MG41+0.001</f>
        <v>1.0009999999999999</v>
      </c>
      <c r="MH41" s="2">
        <f>'L matrix'!MH41+'T matrix'!MH41+0.001</f>
        <v>1.0009999999999999</v>
      </c>
      <c r="MI41" s="2">
        <f>'L matrix'!MI41+'T matrix'!MI41+0.001</f>
        <v>1E-3</v>
      </c>
      <c r="MJ41" s="2">
        <f>'L matrix'!MJ41+'T matrix'!MJ41+0.001</f>
        <v>1E-3</v>
      </c>
      <c r="MK41" s="2">
        <f>'L matrix'!MK41+'T matrix'!MK41+0.001</f>
        <v>1.0009999999999999</v>
      </c>
      <c r="ML41" s="2">
        <f>'L matrix'!ML41+'T matrix'!ML41+0.001</f>
        <v>1.0009999999999999</v>
      </c>
      <c r="MM41" s="2">
        <f>'L matrix'!MM41+'T matrix'!MM41+0.001</f>
        <v>1E-3</v>
      </c>
      <c r="MN41" s="2">
        <f>'L matrix'!MN41+'T matrix'!MN41+0.001</f>
        <v>1E-3</v>
      </c>
      <c r="MO41" s="2">
        <f>'L matrix'!MO41+'T matrix'!MO41+0.001</f>
        <v>1E-3</v>
      </c>
      <c r="MP41" s="2">
        <f>'L matrix'!MP41+'T matrix'!MP41+0.001</f>
        <v>1E-3</v>
      </c>
      <c r="MQ41" s="2">
        <f>'L matrix'!MQ41+'T matrix'!MQ41+0.001</f>
        <v>1.0009999999999999</v>
      </c>
      <c r="MR41" s="2">
        <f>'L matrix'!MR41+'T matrix'!MR41+0.001</f>
        <v>3.0009999999999999</v>
      </c>
      <c r="MS41" s="2">
        <f>'L matrix'!MS41+'T matrix'!MS41+0.001</f>
        <v>1E-3</v>
      </c>
      <c r="MT41" s="2">
        <f>'L matrix'!MT41+'T matrix'!MT41+0.001</f>
        <v>1.0009999999999999</v>
      </c>
      <c r="MU41" s="2">
        <f>'L matrix'!MU41+'T matrix'!MU41+0.001</f>
        <v>1E-3</v>
      </c>
      <c r="MV41" s="2">
        <f>'L matrix'!MV41+'T matrix'!MV41+0.001</f>
        <v>1E-3</v>
      </c>
      <c r="MW41" s="2">
        <f>'L matrix'!MW41+'T matrix'!MW41+0.001</f>
        <v>1E-3</v>
      </c>
      <c r="MX41" s="2">
        <f>'L matrix'!MX41+'T matrix'!MX41+0.001</f>
        <v>1E-3</v>
      </c>
      <c r="MY41" s="2">
        <f>'L matrix'!MY41+'T matrix'!MY41+0.001</f>
        <v>1E-3</v>
      </c>
      <c r="MZ41" s="2">
        <f>'L matrix'!MZ41+'T matrix'!MZ41+0.001</f>
        <v>1.0009999999999999</v>
      </c>
      <c r="NA41" s="2">
        <f>'L matrix'!NA41+'T matrix'!NA41+0.001</f>
        <v>1.0009999999999999</v>
      </c>
      <c r="NB41" s="2">
        <f>'L matrix'!NB41+'T matrix'!NB41+0.001</f>
        <v>1.0009999999999999</v>
      </c>
      <c r="NC41" s="2">
        <f>'L matrix'!NC41+'T matrix'!NC41+0.001</f>
        <v>1.0009999999999999</v>
      </c>
      <c r="ND41" s="2">
        <f>'L matrix'!ND41+'T matrix'!ND41+0.001</f>
        <v>1E-3</v>
      </c>
      <c r="NE41" s="2">
        <f>'L matrix'!NE41+'T matrix'!NE41+0.001</f>
        <v>1E-3</v>
      </c>
      <c r="NF41" s="2">
        <f>'L matrix'!NF41+'T matrix'!NF41+0.001</f>
        <v>1E-3</v>
      </c>
      <c r="NG41" s="2">
        <f>'L matrix'!NG41+'T matrix'!NG41+0.001</f>
        <v>1.0009999999999999</v>
      </c>
      <c r="NH41" s="2">
        <f>'L matrix'!NH41+'T matrix'!NH41+0.001</f>
        <v>1E-3</v>
      </c>
      <c r="NI41" s="2">
        <f>'L matrix'!NI41+'T matrix'!NI41+0.001</f>
        <v>2.0009999999999999</v>
      </c>
      <c r="NJ41" s="2">
        <f>'L matrix'!NJ41+'T matrix'!NJ41+0.001</f>
        <v>1.0009999999999999</v>
      </c>
      <c r="NK41" s="2">
        <f>'L matrix'!NK41+'T matrix'!NK41+0.001</f>
        <v>1E-3</v>
      </c>
      <c r="NL41" s="2">
        <f>'L matrix'!NL41+'T matrix'!NL41+0.001</f>
        <v>1.0009999999999999</v>
      </c>
      <c r="NM41" s="2">
        <f>'L matrix'!NM41+'T matrix'!NM41+0.001</f>
        <v>1E-3</v>
      </c>
      <c r="NN41" s="2">
        <f>'L matrix'!NN41+'T matrix'!NN41+0.001</f>
        <v>1.0009999999999999</v>
      </c>
      <c r="NO41" s="2">
        <f>'L matrix'!NO41+'T matrix'!NO41+0.001</f>
        <v>1E-3</v>
      </c>
      <c r="NP41" s="2">
        <f>'L matrix'!NP41+'T matrix'!NP41+0.001</f>
        <v>1E-3</v>
      </c>
      <c r="NQ41" s="2">
        <f>'L matrix'!NQ41+'T matrix'!NQ41+0.001</f>
        <v>1E-3</v>
      </c>
      <c r="NR41" s="2">
        <f>'L matrix'!NR41+'T matrix'!NR41+0.001</f>
        <v>1E-3</v>
      </c>
      <c r="NS41" s="2">
        <f>'L matrix'!NS41+'T matrix'!NS41+0.001</f>
        <v>1E-3</v>
      </c>
      <c r="NT41" s="2">
        <f>'L matrix'!NT41+'T matrix'!NT41+0.001</f>
        <v>1.0009999999999999</v>
      </c>
      <c r="NU41" s="2">
        <f>'L matrix'!NU41+'T matrix'!NU41+0.001</f>
        <v>1E-3</v>
      </c>
      <c r="NV41" s="2">
        <f>'L matrix'!NV41+'T matrix'!NV41+0.001</f>
        <v>1E-3</v>
      </c>
      <c r="NW41" s="2">
        <f>'L matrix'!NW41+'T matrix'!NW41+0.001</f>
        <v>1E-3</v>
      </c>
      <c r="NX41" s="2">
        <f>'L matrix'!NX41+'T matrix'!NX41+0.001</f>
        <v>1E-3</v>
      </c>
      <c r="NY41" s="2">
        <f>'L matrix'!NY41+'T matrix'!NY41+0.001</f>
        <v>1E-3</v>
      </c>
      <c r="NZ41" s="2">
        <f>'L matrix'!NZ41+'T matrix'!NZ41+0.001</f>
        <v>1E-3</v>
      </c>
      <c r="OA41" s="2">
        <f>'L matrix'!OA41+'T matrix'!OA41+0.001</f>
        <v>1E-3</v>
      </c>
      <c r="OB41" s="2">
        <f>'L matrix'!OB41+'T matrix'!OB41+0.001</f>
        <v>1.0009999999999999</v>
      </c>
      <c r="OC41" s="2">
        <f>'L matrix'!OC41+'T matrix'!OC41+0.001</f>
        <v>1E-3</v>
      </c>
      <c r="OD41" s="2">
        <f>'L matrix'!OD41+'T matrix'!OD41+0.001</f>
        <v>1E-3</v>
      </c>
      <c r="OE41" s="2">
        <f>'L matrix'!OE41+'T matrix'!OE41+0.001</f>
        <v>1.0009999999999999</v>
      </c>
      <c r="OF41" s="2">
        <f>'L matrix'!OF41+'T matrix'!OF41+0.001</f>
        <v>1E-3</v>
      </c>
      <c r="OG41" s="2">
        <f>'L matrix'!OG41+'T matrix'!OG41+0.001</f>
        <v>1.0009999999999999</v>
      </c>
      <c r="OH41" s="2">
        <f>'L matrix'!OH41+'T matrix'!OH41+0.001</f>
        <v>1E-3</v>
      </c>
      <c r="OI41" s="2">
        <f>'L matrix'!OI41+'T matrix'!OI41+0.001</f>
        <v>1E-3</v>
      </c>
      <c r="OJ41" s="2">
        <f>'L matrix'!OJ41+'T matrix'!OJ41+0.001</f>
        <v>1.0009999999999999</v>
      </c>
      <c r="OK41" s="2">
        <f>'L matrix'!OK41+'T matrix'!OK41+0.001</f>
        <v>1E-3</v>
      </c>
      <c r="OL41" s="2">
        <f>'L matrix'!OL41+'T matrix'!OL41+0.001</f>
        <v>4.0010000000000003</v>
      </c>
      <c r="OM41" s="2">
        <f>'L matrix'!OM41+'T matrix'!OM41+0.001</f>
        <v>1E-3</v>
      </c>
      <c r="ON41" s="2">
        <f>'L matrix'!ON41+'T matrix'!ON41+0.001</f>
        <v>1E-3</v>
      </c>
      <c r="OO41" s="2">
        <f>'L matrix'!OO41+'T matrix'!OO41+0.001</f>
        <v>1E-3</v>
      </c>
      <c r="OP41" s="2">
        <f>'L matrix'!OP41+'T matrix'!OP41+0.001</f>
        <v>9.0009999999999994</v>
      </c>
      <c r="OQ41" s="2">
        <f>'L matrix'!OQ41+'T matrix'!OQ41+0.001</f>
        <v>1.0009999999999999</v>
      </c>
      <c r="OR41" s="2">
        <f>'L matrix'!OR41+'T matrix'!OR41+0.001</f>
        <v>2.0009999999999999</v>
      </c>
      <c r="OS41" s="2">
        <f>'L matrix'!OS41+'T matrix'!OS41+0.001</f>
        <v>1.0009999999999999</v>
      </c>
      <c r="OT41" s="2">
        <f>'L matrix'!OT41+'T matrix'!OT41+0.001</f>
        <v>1.0009999999999999</v>
      </c>
      <c r="OU41" s="2">
        <f>'L matrix'!OU41+'T matrix'!OU41+0.001</f>
        <v>1E-3</v>
      </c>
      <c r="OV41" s="2">
        <f>'L matrix'!OV41+'T matrix'!OV41+0.001</f>
        <v>1.0009999999999999</v>
      </c>
      <c r="OW41" s="2">
        <f>'L matrix'!OW41+'T matrix'!OW41+0.001</f>
        <v>1.0009999999999999</v>
      </c>
      <c r="OX41" s="2">
        <f>'L matrix'!OX41+'T matrix'!OX41+0.001</f>
        <v>2.0009999999999999</v>
      </c>
      <c r="OY41" s="2">
        <f>'L matrix'!OY41+'T matrix'!OY41+0.001</f>
        <v>1E-3</v>
      </c>
      <c r="OZ41" s="2">
        <f>'L matrix'!OZ41+'T matrix'!OZ41+0.001</f>
        <v>3.0009999999999999</v>
      </c>
      <c r="PA41" s="2">
        <f>'L matrix'!PA41+'T matrix'!PA41+0.001</f>
        <v>1E-3</v>
      </c>
      <c r="PB41" s="2">
        <f>'L matrix'!PB41+'T matrix'!PB41+0.001</f>
        <v>1E-3</v>
      </c>
      <c r="PC41" s="2">
        <f>'L matrix'!PC41+'T matrix'!PC41+0.001</f>
        <v>1E-3</v>
      </c>
      <c r="PD41" s="2">
        <f>'L matrix'!PD41+'T matrix'!PD41+0.001</f>
        <v>1E-3</v>
      </c>
      <c r="PE41" s="2">
        <f>'L matrix'!PE41+'T matrix'!PE41+0.001</f>
        <v>1E-3</v>
      </c>
      <c r="PF41" s="2">
        <f>'L matrix'!PF41+'T matrix'!PF41+0.001</f>
        <v>1E-3</v>
      </c>
      <c r="PG41" s="2">
        <f>'L matrix'!PG41+'T matrix'!PG41+0.001</f>
        <v>1E-3</v>
      </c>
      <c r="PH41" s="2">
        <f>'L matrix'!PH41+'T matrix'!PH41+0.001</f>
        <v>1E-3</v>
      </c>
      <c r="PI41" s="2">
        <f>'L matrix'!PI41+'T matrix'!PI41+0.001</f>
        <v>1E-3</v>
      </c>
      <c r="PJ41" s="2">
        <f>'L matrix'!PJ41+'T matrix'!PJ41+0.001</f>
        <v>1.0009999999999999</v>
      </c>
      <c r="PK41" s="2">
        <f>'L matrix'!PK41+'T matrix'!PK41+0.001</f>
        <v>1E-3</v>
      </c>
      <c r="PL41" s="2">
        <f>'L matrix'!PL41+'T matrix'!PL41+0.001</f>
        <v>1E-3</v>
      </c>
      <c r="PM41" s="2">
        <f>'L matrix'!PM41+'T matrix'!PM41+0.001</f>
        <v>1.0009999999999999</v>
      </c>
      <c r="PN41" s="2">
        <f>'L matrix'!PN41+'T matrix'!PN41+0.001</f>
        <v>1E-3</v>
      </c>
      <c r="PO41" s="2">
        <f>'L matrix'!PO41+'T matrix'!PO41+0.001</f>
        <v>1E-3</v>
      </c>
      <c r="PP41" s="2">
        <f>'L matrix'!PP41+'T matrix'!PP41+0.001</f>
        <v>1E-3</v>
      </c>
      <c r="PQ41" s="2">
        <f>'L matrix'!PQ41+'T matrix'!PQ41+0.001</f>
        <v>1E-3</v>
      </c>
      <c r="PR41" s="2">
        <f>'L matrix'!PR41+'T matrix'!PR41+0.001</f>
        <v>1E-3</v>
      </c>
      <c r="PS41" s="2">
        <f>'L matrix'!PS41+'T matrix'!PS41+0.001</f>
        <v>1E-3</v>
      </c>
      <c r="PT41" s="2">
        <f>'L matrix'!PT41+'T matrix'!PT41+0.001</f>
        <v>1E-3</v>
      </c>
      <c r="PU41" s="2">
        <f>'L matrix'!PU41+'T matrix'!PU41+0.001</f>
        <v>1E-3</v>
      </c>
      <c r="PV41" s="2">
        <f>'L matrix'!PV41+'T matrix'!PV41+0.001</f>
        <v>1E-3</v>
      </c>
      <c r="PW41" s="2">
        <f>'L matrix'!PW41+'T matrix'!PW41+0.001</f>
        <v>1.0009999999999999</v>
      </c>
      <c r="PX41" s="2">
        <f>'L matrix'!PX41+'T matrix'!PX41+0.001</f>
        <v>1.0009999999999999</v>
      </c>
      <c r="PY41" s="2">
        <f>'L matrix'!PY41+'T matrix'!PY41+0.001</f>
        <v>1E-3</v>
      </c>
      <c r="PZ41" s="2">
        <f>'L matrix'!PZ41+'T matrix'!PZ41+0.001</f>
        <v>11.000999999999999</v>
      </c>
      <c r="QA41" s="2">
        <f>'L matrix'!QA41+'T matrix'!QA41+0.001</f>
        <v>1E-3</v>
      </c>
      <c r="QB41" s="2">
        <f>'L matrix'!QB41+'T matrix'!QB41+0.001</f>
        <v>1E-3</v>
      </c>
      <c r="QC41" s="2">
        <f>'L matrix'!QC41+'T matrix'!QC41+0.001</f>
        <v>1E-3</v>
      </c>
      <c r="QD41" s="2">
        <f>'L matrix'!QD41+'T matrix'!QD41+0.001</f>
        <v>1E-3</v>
      </c>
      <c r="QE41" s="2">
        <f>'L matrix'!QE41+'T matrix'!QE41+0.001</f>
        <v>1E-3</v>
      </c>
      <c r="QF41" s="2">
        <f>'L matrix'!QF41+'T matrix'!QF41+0.001</f>
        <v>1.0009999999999999</v>
      </c>
      <c r="QG41" s="2">
        <f>'L matrix'!QG41+'T matrix'!QG41+0.001</f>
        <v>1E-3</v>
      </c>
      <c r="QH41" s="2">
        <f>'L matrix'!QH41+'T matrix'!QH41+0.001</f>
        <v>1E-3</v>
      </c>
      <c r="QI41" s="2">
        <f>'L matrix'!QI41+'T matrix'!QI41+0.001</f>
        <v>1E-3</v>
      </c>
      <c r="QJ41" s="2">
        <f>'L matrix'!QJ41+'T matrix'!QJ41+0.001</f>
        <v>1.0009999999999999</v>
      </c>
      <c r="QK41" s="2">
        <f>'L matrix'!QK41+'T matrix'!QK41+0.001</f>
        <v>1E-3</v>
      </c>
      <c r="QL41" s="2">
        <f>'L matrix'!QL41+'T matrix'!QL41+0.001</f>
        <v>1E-3</v>
      </c>
      <c r="QM41" s="2">
        <f>'L matrix'!QM41+'T matrix'!QM41+0.001</f>
        <v>1E-3</v>
      </c>
      <c r="QN41" s="2">
        <f>'L matrix'!QN41+'T matrix'!QN41+0.001</f>
        <v>1E-3</v>
      </c>
      <c r="QO41" s="2">
        <f>'L matrix'!QO41+'T matrix'!QO41+0.001</f>
        <v>2.0009999999999999</v>
      </c>
      <c r="QP41" s="2">
        <f>'L matrix'!QP41+'T matrix'!QP41+0.001</f>
        <v>1E-3</v>
      </c>
      <c r="QQ41" s="2">
        <f>'L matrix'!QQ41+'T matrix'!QQ41+0.001</f>
        <v>1E-3</v>
      </c>
      <c r="QR41" s="2">
        <f>'L matrix'!QR41+'T matrix'!QR41+0.001</f>
        <v>1E-3</v>
      </c>
      <c r="QS41" s="2">
        <f>'L matrix'!QS41+'T matrix'!QS41+0.001</f>
        <v>1E-3</v>
      </c>
      <c r="QT41" s="2">
        <f>'L matrix'!QT41+'T matrix'!QT41+0.001</f>
        <v>1E-3</v>
      </c>
      <c r="QU41" s="2">
        <f>'L matrix'!QU41+'T matrix'!QU41+0.001</f>
        <v>1E-3</v>
      </c>
      <c r="QV41" s="2">
        <f>'L matrix'!QV41+'T matrix'!QV41+0.001</f>
        <v>1E-3</v>
      </c>
      <c r="QW41" s="2">
        <f>'L matrix'!QW41+'T matrix'!QW41+0.001</f>
        <v>1E-3</v>
      </c>
      <c r="QX41" s="2">
        <f>'L matrix'!QX41+'T matrix'!QX41+0.001</f>
        <v>1.0009999999999999</v>
      </c>
      <c r="QY41" s="2">
        <f>'L matrix'!QY41+'T matrix'!QY41+0.001</f>
        <v>1E-3</v>
      </c>
      <c r="QZ41" s="2">
        <f>'L matrix'!QZ41+'T matrix'!QZ41+0.001</f>
        <v>1E-3</v>
      </c>
      <c r="RA41" s="2">
        <f>'L matrix'!RA41+'T matrix'!RA41+0.001</f>
        <v>1.0009999999999999</v>
      </c>
      <c r="RB41" s="2">
        <f>'L matrix'!RB41+'T matrix'!RB41+0.001</f>
        <v>1E-3</v>
      </c>
      <c r="RC41" s="2">
        <f>'L matrix'!RC41+'T matrix'!RC41+0.001</f>
        <v>1E-3</v>
      </c>
      <c r="RD41" s="2">
        <f>'L matrix'!RD41+'T matrix'!RD41+0.001</f>
        <v>1E-3</v>
      </c>
      <c r="RE41" s="2">
        <f>'L matrix'!RE41+'T matrix'!RE41+0.001</f>
        <v>1E-3</v>
      </c>
      <c r="RF41" s="2">
        <f>'L matrix'!RF41+'T matrix'!RF41+0.001</f>
        <v>1E-3</v>
      </c>
      <c r="RG41" s="2">
        <f>'L matrix'!RG41+'T matrix'!RG41+0.001</f>
        <v>1E-3</v>
      </c>
      <c r="RH41" s="2">
        <f>'L matrix'!RH41+'T matrix'!RH41+0.001</f>
        <v>1E-3</v>
      </c>
      <c r="RI41" s="2">
        <f>'L matrix'!RI41+'T matrix'!RI41+0.001</f>
        <v>1E-3</v>
      </c>
      <c r="RJ41" s="2">
        <f>'L matrix'!RJ41+'T matrix'!RJ41+0.001</f>
        <v>1E-3</v>
      </c>
      <c r="RK41" s="2">
        <f>'L matrix'!RK41+'T matrix'!RK41+0.001</f>
        <v>1E-3</v>
      </c>
      <c r="RL41" s="2">
        <f>'L matrix'!RL41+'T matrix'!RL41+0.001</f>
        <v>1E-3</v>
      </c>
      <c r="RM41" s="2">
        <f>'L matrix'!RM41+'T matrix'!RM41+0.001</f>
        <v>1E-3</v>
      </c>
      <c r="RN41" s="2">
        <f>'L matrix'!RN41+'T matrix'!RN41+0.001</f>
        <v>1E-3</v>
      </c>
      <c r="RO41" s="2">
        <f>'L matrix'!RO41+'T matrix'!RO41+0.001</f>
        <v>1E-3</v>
      </c>
      <c r="RP41" s="2">
        <f>'L matrix'!RP41+'T matrix'!RP41+0.001</f>
        <v>1E-3</v>
      </c>
      <c r="RQ41" s="2">
        <f>'L matrix'!RQ41+'T matrix'!RQ41+0.001</f>
        <v>2.0009999999999999</v>
      </c>
      <c r="RR41" s="2">
        <f>'L matrix'!RR41+'T matrix'!RR41+0.001</f>
        <v>1E-3</v>
      </c>
      <c r="RS41" s="2">
        <f>'L matrix'!RS41+'T matrix'!RS41+0.001</f>
        <v>1E-3</v>
      </c>
      <c r="RT41" s="2">
        <f>'L matrix'!RT41+'T matrix'!RT41+0.001</f>
        <v>1E-3</v>
      </c>
      <c r="RU41" s="2">
        <f>'L matrix'!RU41+'T matrix'!RU41+0.001</f>
        <v>1E-3</v>
      </c>
      <c r="RV41" s="2">
        <f>'L matrix'!RV41+'T matrix'!RV41+0.001</f>
        <v>1E-3</v>
      </c>
      <c r="RW41" s="2">
        <f>'L matrix'!RW41+'T matrix'!RW41+0.001</f>
        <v>1E-3</v>
      </c>
      <c r="RX41" s="2">
        <f>'L matrix'!RX41+'T matrix'!RX41+0.001</f>
        <v>1.0009999999999999</v>
      </c>
      <c r="RY41" s="2">
        <f>'L matrix'!RY41+'T matrix'!RY41+0.001</f>
        <v>1E-3</v>
      </c>
      <c r="RZ41" s="2">
        <f>'L matrix'!RZ41+'T matrix'!RZ41+0.001</f>
        <v>1E-3</v>
      </c>
      <c r="SA41" s="2">
        <f>'L matrix'!SA41+'T matrix'!SA41+0.001</f>
        <v>2.0009999999999999</v>
      </c>
      <c r="SB41" s="2">
        <f>'L matrix'!SB41+'T matrix'!SB41+0.001</f>
        <v>1E-3</v>
      </c>
      <c r="SC41" s="2">
        <f>'L matrix'!SC41+'T matrix'!SC41+0.001</f>
        <v>1E-3</v>
      </c>
      <c r="SD41" s="2">
        <f>'L matrix'!SD41+'T matrix'!SD41+0.001</f>
        <v>1E-3</v>
      </c>
      <c r="SE41" s="2">
        <f>'L matrix'!SE41+'T matrix'!SE41+0.001</f>
        <v>1E-3</v>
      </c>
      <c r="SF41" s="2">
        <f>'L matrix'!SF41+'T matrix'!SF41+0.001</f>
        <v>1.0009999999999999</v>
      </c>
      <c r="SG41" s="2">
        <f>'L matrix'!SG41+'T matrix'!SG41+0.001</f>
        <v>1.0009999999999999</v>
      </c>
      <c r="SH41" s="2">
        <f>'L matrix'!SH41+'T matrix'!SH41+0.001</f>
        <v>1.0009999999999999</v>
      </c>
      <c r="SI41" s="2">
        <f>'L matrix'!SI41+'T matrix'!SI41+0.001</f>
        <v>1.0009999999999999</v>
      </c>
      <c r="SJ41" s="2">
        <f>'L matrix'!SJ41+'T matrix'!SJ41+0.001</f>
        <v>1E-3</v>
      </c>
      <c r="SK41" s="2">
        <f>'L matrix'!SK41+'T matrix'!SK41+0.001</f>
        <v>1E-3</v>
      </c>
      <c r="SL41" s="2">
        <f>'L matrix'!SL41+'T matrix'!SL41+0.001</f>
        <v>1.0009999999999999</v>
      </c>
      <c r="SM41" s="2">
        <f>'L matrix'!SM41+'T matrix'!SM41+0.001</f>
        <v>1E-3</v>
      </c>
      <c r="SN41" s="2">
        <f>'L matrix'!SN41+'T matrix'!SN41+0.001</f>
        <v>1E-3</v>
      </c>
      <c r="SO41" s="2">
        <f>'L matrix'!SO41+'T matrix'!SO41+0.001</f>
        <v>1E-3</v>
      </c>
      <c r="SP41" s="2">
        <f>'L matrix'!SP41+'T matrix'!SP41+0.001</f>
        <v>1E-3</v>
      </c>
      <c r="SQ41" s="2">
        <f>'L matrix'!SQ41+'T matrix'!SQ41+0.001</f>
        <v>1E-3</v>
      </c>
      <c r="SR41" s="2">
        <f>'L matrix'!SR41+'T matrix'!SR41+0.001</f>
        <v>1.0009999999999999</v>
      </c>
      <c r="SS41" s="2">
        <f>'L matrix'!SS41+'T matrix'!SS41+0.001</f>
        <v>1.0009999999999999</v>
      </c>
      <c r="ST41" s="2">
        <f>'L matrix'!ST41+'T matrix'!ST41+0.001</f>
        <v>1.0009999999999999</v>
      </c>
      <c r="SU41" s="2">
        <f>'L matrix'!SU41+'T matrix'!SU41+0.001</f>
        <v>1.0009999999999999</v>
      </c>
      <c r="SV41" s="2">
        <f>'L matrix'!SV41+'T matrix'!SV41+0.001</f>
        <v>1E-3</v>
      </c>
      <c r="SW41" s="2">
        <f>'L matrix'!SW41+'T matrix'!SW41+0.001</f>
        <v>1E-3</v>
      </c>
      <c r="SX41" s="2">
        <f>'L matrix'!SX41+'T matrix'!SX41+0.001</f>
        <v>1.0009999999999999</v>
      </c>
      <c r="SY41" s="2">
        <f>'L matrix'!SY41+'T matrix'!SY41+0.001</f>
        <v>1E-3</v>
      </c>
      <c r="SZ41" s="2">
        <f>'L matrix'!SZ41+'T matrix'!SZ41+0.001</f>
        <v>1E-3</v>
      </c>
      <c r="TA41" s="2">
        <f>'L matrix'!TA41+'T matrix'!TA41+0.001</f>
        <v>1E-3</v>
      </c>
      <c r="TB41" s="2">
        <f>'L matrix'!TB41+'T matrix'!TB41+0.001</f>
        <v>1E-3</v>
      </c>
      <c r="TC41" s="2">
        <f>'L matrix'!TC41+'T matrix'!TC41+0.001</f>
        <v>1.0009999999999999</v>
      </c>
      <c r="TD41" s="2">
        <f>'L matrix'!TD41+'T matrix'!TD41+0.001</f>
        <v>1E-3</v>
      </c>
      <c r="TE41" s="2">
        <f>'L matrix'!TE41+'T matrix'!TE41+0.001</f>
        <v>1.0009999999999999</v>
      </c>
      <c r="TF41" s="2">
        <f>'L matrix'!TF41+'T matrix'!TF41+0.001</f>
        <v>1E-3</v>
      </c>
      <c r="TG41" s="2">
        <f>'L matrix'!TG41+'T matrix'!TG41+0.001</f>
        <v>1E-3</v>
      </c>
      <c r="TH41" s="2">
        <f>'L matrix'!TH41+'T matrix'!TH41+0.001</f>
        <v>1E-3</v>
      </c>
      <c r="TI41" s="2">
        <f>'L matrix'!TI41+'T matrix'!TI41+0.001</f>
        <v>1.0009999999999999</v>
      </c>
      <c r="TJ41" s="2">
        <f>'L matrix'!TJ41+'T matrix'!TJ41+0.001</f>
        <v>1.0009999999999999</v>
      </c>
      <c r="TK41" s="2">
        <f>'L matrix'!TK41+'T matrix'!TK41+0.001</f>
        <v>1E-3</v>
      </c>
      <c r="TL41" s="2">
        <f>'L matrix'!TL41+'T matrix'!TL41+0.001</f>
        <v>1E-3</v>
      </c>
      <c r="TM41" s="2">
        <f>'L matrix'!TM41+'T matrix'!TM41+0.001</f>
        <v>1E-3</v>
      </c>
      <c r="TN41" s="2">
        <f>'L matrix'!TN41+'T matrix'!TN41+0.001</f>
        <v>1.0009999999999999</v>
      </c>
      <c r="TO41" s="2">
        <f>'L matrix'!TO41+'T matrix'!TO41+0.001</f>
        <v>1.0009999999999999</v>
      </c>
      <c r="TP41" s="2">
        <f>'L matrix'!TP41+'T matrix'!TP41+0.001</f>
        <v>1E-3</v>
      </c>
      <c r="TQ41" s="2">
        <f>'L matrix'!TQ41+'T matrix'!TQ41+0.001</f>
        <v>1E-3</v>
      </c>
      <c r="TR41" s="2">
        <f>'L matrix'!TR41+'T matrix'!TR41+0.001</f>
        <v>1E-3</v>
      </c>
      <c r="TS41" s="2">
        <f>'L matrix'!TS41+'T matrix'!TS41+0.001</f>
        <v>1E-3</v>
      </c>
      <c r="TT41" s="2">
        <f>'L matrix'!TT41+'T matrix'!TT41+0.001</f>
        <v>1.0009999999999999</v>
      </c>
      <c r="TU41" s="2">
        <f>'L matrix'!TU41+'T matrix'!TU41+0.001</f>
        <v>1E-3</v>
      </c>
      <c r="TV41" s="2">
        <f>'L matrix'!TV41+'T matrix'!TV41+0.001</f>
        <v>1.0009999999999999</v>
      </c>
      <c r="TW41" s="2">
        <f>'L matrix'!TW41+'T matrix'!TW41+0.001</f>
        <v>1E-3</v>
      </c>
      <c r="TX41" s="2">
        <f>'L matrix'!TX41+'T matrix'!TX41+0.001</f>
        <v>1.0009999999999999</v>
      </c>
      <c r="TY41" s="2">
        <f>'L matrix'!TY41+'T matrix'!TY41+0.001</f>
        <v>1.0009999999999999</v>
      </c>
      <c r="TZ41" s="2">
        <f>'L matrix'!TZ41+'T matrix'!TZ41+0.001</f>
        <v>3.0009999999999999</v>
      </c>
      <c r="UA41" s="2">
        <f>'L matrix'!UA41+'T matrix'!UA41+0.001</f>
        <v>2.0009999999999999</v>
      </c>
      <c r="UB41" s="2">
        <f>'L matrix'!UB41+'T matrix'!UB41+0.001</f>
        <v>1E-3</v>
      </c>
      <c r="UC41" s="2">
        <f>'L matrix'!UC41+'T matrix'!UC41+0.001</f>
        <v>1E-3</v>
      </c>
      <c r="UD41" s="2">
        <f>'L matrix'!UD41+'T matrix'!UD41+0.001</f>
        <v>1E-3</v>
      </c>
      <c r="UE41" s="2">
        <f>'L matrix'!UE41+'T matrix'!UE41+0.001</f>
        <v>1E-3</v>
      </c>
      <c r="UF41" s="2">
        <f>'L matrix'!UF41+'T matrix'!UF41+0.001</f>
        <v>1E-3</v>
      </c>
      <c r="UG41" s="2">
        <f>'L matrix'!UG41+'T matrix'!UG41+0.001</f>
        <v>1E-3</v>
      </c>
      <c r="UH41" s="2">
        <f>'L matrix'!UH41+'T matrix'!UH41+0.001</f>
        <v>1E-3</v>
      </c>
      <c r="UI41" s="2">
        <f>'L matrix'!UI41+'T matrix'!UI41+0.001</f>
        <v>1E-3</v>
      </c>
      <c r="UJ41" s="2">
        <f>'L matrix'!UJ41+'T matrix'!UJ41+0.001</f>
        <v>1E-3</v>
      </c>
      <c r="UK41" s="2">
        <f>'L matrix'!UK41+'T matrix'!UK41+0.001</f>
        <v>1E-3</v>
      </c>
      <c r="UL41" s="2">
        <f>'L matrix'!UL41+'T matrix'!UL41+0.001</f>
        <v>1E-3</v>
      </c>
      <c r="UM41" s="2">
        <f>'L matrix'!UM41+'T matrix'!UM41+0.001</f>
        <v>1E-3</v>
      </c>
      <c r="UN41" s="2">
        <f>'L matrix'!UN41+'T matrix'!UN41+0.001</f>
        <v>1E-3</v>
      </c>
      <c r="UO41" s="2">
        <f>'L matrix'!UO41+'T matrix'!UO41+0.001</f>
        <v>1E-3</v>
      </c>
      <c r="UP41" s="2">
        <f>'L matrix'!UP41+'T matrix'!UP41+0.001</f>
        <v>1E-3</v>
      </c>
      <c r="UQ41" s="2">
        <f>'L matrix'!UQ41+'T matrix'!UQ41+0.001</f>
        <v>1E-3</v>
      </c>
      <c r="UR41" s="2">
        <f>'L matrix'!UR41+'T matrix'!UR41+0.001</f>
        <v>1E-3</v>
      </c>
      <c r="US41" s="2">
        <f>'L matrix'!US41+'T matrix'!US41+0.001</f>
        <v>1E-3</v>
      </c>
      <c r="UT41" s="2">
        <f>'L matrix'!UT41+'T matrix'!UT41+0.001</f>
        <v>1E-3</v>
      </c>
      <c r="UU41" s="2">
        <f>'L matrix'!UU41+'T matrix'!UU41+0.001</f>
        <v>1E-3</v>
      </c>
      <c r="UV41" s="2">
        <f>'L matrix'!UV41+'T matrix'!UV41+0.001</f>
        <v>1E-3</v>
      </c>
      <c r="UW41" s="2">
        <f>'L matrix'!UW41+'T matrix'!UW41+0.001</f>
        <v>1E-3</v>
      </c>
      <c r="UX41" s="2">
        <f>'L matrix'!UX41+'T matrix'!UX41+0.001</f>
        <v>1E-3</v>
      </c>
      <c r="UY41" s="2">
        <f>'L matrix'!UY41+'T matrix'!UY41+0.001</f>
        <v>1E-3</v>
      </c>
      <c r="UZ41" s="2">
        <f>'L matrix'!UZ41+'T matrix'!UZ41+0.001</f>
        <v>1E-3</v>
      </c>
      <c r="VA41" s="2">
        <f>'L matrix'!VA41+'T matrix'!VA41+0.001</f>
        <v>1.0009999999999999</v>
      </c>
      <c r="VB41" s="2">
        <f>'L matrix'!VB41+'T matrix'!VB41+0.001</f>
        <v>1E-3</v>
      </c>
      <c r="VC41" s="2">
        <f>'L matrix'!VC41+'T matrix'!VC41+0.001</f>
        <v>1E-3</v>
      </c>
      <c r="VD41" s="2">
        <f>'L matrix'!VD41+'T matrix'!VD41+0.001</f>
        <v>1E-3</v>
      </c>
      <c r="VE41" s="2">
        <f>'L matrix'!VE41+'T matrix'!VE41+0.001</f>
        <v>1E-3</v>
      </c>
      <c r="VF41" s="2">
        <f>'L matrix'!VF41+'T matrix'!VF41+0.001</f>
        <v>1E-3</v>
      </c>
      <c r="VG41" s="2">
        <f>'L matrix'!VG41+'T matrix'!VG41+0.001</f>
        <v>1E-3</v>
      </c>
      <c r="VH41" s="2">
        <f>'L matrix'!VH41+'T matrix'!VH41+0.001</f>
        <v>1E-3</v>
      </c>
      <c r="VI41" s="2">
        <f>'L matrix'!VI41+'T matrix'!VI41+0.001</f>
        <v>1E-3</v>
      </c>
      <c r="VJ41" s="2">
        <f>'L matrix'!VJ41+'T matrix'!VJ41+0.001</f>
        <v>2.0009999999999999</v>
      </c>
      <c r="VK41" s="2">
        <f>'L matrix'!VK41+'T matrix'!VK41+0.001</f>
        <v>2.0009999999999999</v>
      </c>
      <c r="VL41" s="2">
        <f>'L matrix'!VL41+'T matrix'!VL41+0.001</f>
        <v>1E-3</v>
      </c>
      <c r="VM41" s="2">
        <f>'L matrix'!VM41+'T matrix'!VM41+0.001</f>
        <v>1E-3</v>
      </c>
      <c r="VN41" s="2">
        <f>'L matrix'!VN41+'T matrix'!VN41+0.001</f>
        <v>1E-3</v>
      </c>
      <c r="VO41" s="2">
        <f>'L matrix'!VO41+'T matrix'!VO41+0.001</f>
        <v>2.0009999999999999</v>
      </c>
      <c r="VP41" s="2">
        <f>'L matrix'!VP41+'T matrix'!VP41+0.001</f>
        <v>1E-3</v>
      </c>
      <c r="VQ41" s="2">
        <f>'L matrix'!VQ41+'T matrix'!VQ41+0.001</f>
        <v>1E-3</v>
      </c>
      <c r="VR41" s="2">
        <f>'L matrix'!VR41+'T matrix'!VR41+0.001</f>
        <v>1.0009999999999999</v>
      </c>
      <c r="VS41" s="2">
        <f>'L matrix'!VS41+'T matrix'!VS41+0.001</f>
        <v>1E-3</v>
      </c>
      <c r="VT41" s="2">
        <f>'L matrix'!VT41+'T matrix'!VT41+0.001</f>
        <v>2.0009999999999999</v>
      </c>
      <c r="VU41" s="2">
        <f>'L matrix'!VU41+'T matrix'!VU41+0.001</f>
        <v>1E-3</v>
      </c>
      <c r="VV41" s="2">
        <f>'L matrix'!VV41+'T matrix'!VV41+0.001</f>
        <v>1E-3</v>
      </c>
      <c r="VW41" s="2">
        <f>'L matrix'!VW41+'T matrix'!VW41+0.001</f>
        <v>1E-3</v>
      </c>
      <c r="VX41" s="2">
        <f>'L matrix'!VX41+'T matrix'!VX41+0.001</f>
        <v>1E-3</v>
      </c>
      <c r="VY41" s="2">
        <f>'L matrix'!VY41+'T matrix'!VY41+0.001</f>
        <v>1E-3</v>
      </c>
      <c r="VZ41" s="2">
        <f>'L matrix'!VZ41+'T matrix'!VZ41+0.001</f>
        <v>1E-3</v>
      </c>
      <c r="WA41" s="2">
        <f>'L matrix'!WA41+'T matrix'!WA41+0.001</f>
        <v>1E-3</v>
      </c>
      <c r="WB41" s="2">
        <f>'L matrix'!WB41+'T matrix'!WB41+0.001</f>
        <v>1.0009999999999999</v>
      </c>
      <c r="WC41" s="2">
        <f>'L matrix'!WC41+'T matrix'!WC41+0.001</f>
        <v>1E-3</v>
      </c>
      <c r="WD41" s="2">
        <f>'L matrix'!WD41+'T matrix'!WD41+0.001</f>
        <v>1E-3</v>
      </c>
      <c r="WE41" s="2">
        <f>'L matrix'!WE41+'T matrix'!WE41+0.001</f>
        <v>1E-3</v>
      </c>
      <c r="WF41" s="2">
        <f>'L matrix'!WF41+'T matrix'!WF41+0.001</f>
        <v>1E-3</v>
      </c>
      <c r="WG41" s="2">
        <f>'L matrix'!WG41+'T matrix'!WG41+0.001</f>
        <v>1E-3</v>
      </c>
      <c r="WH41" s="2">
        <f>'L matrix'!WH41+'T matrix'!WH41+0.001</f>
        <v>1E-3</v>
      </c>
      <c r="WI41" s="2">
        <f>'L matrix'!WI41+'T matrix'!WI41+0.001</f>
        <v>1.0009999999999999</v>
      </c>
      <c r="WJ41" s="2">
        <f>'L matrix'!WJ41+'T matrix'!WJ41+0.001</f>
        <v>1E-3</v>
      </c>
      <c r="WK41" s="2">
        <f>'L matrix'!WK41+'T matrix'!WK41+0.001</f>
        <v>1E-3</v>
      </c>
      <c r="WL41" s="2">
        <f>'L matrix'!WL41+'T matrix'!WL41+0.001</f>
        <v>1E-3</v>
      </c>
      <c r="WM41" s="2">
        <f>'L matrix'!WM41+'T matrix'!WM41+0.001</f>
        <v>1E-3</v>
      </c>
      <c r="WN41" s="2">
        <f>'L matrix'!WN41+'T matrix'!WN41+0.001</f>
        <v>1E-3</v>
      </c>
      <c r="WO41" s="2">
        <f>'L matrix'!WO41+'T matrix'!WO41+0.001</f>
        <v>1E-3</v>
      </c>
      <c r="WP41" s="2">
        <f>'L matrix'!WP41+'T matrix'!WP41+0.001</f>
        <v>1E-3</v>
      </c>
      <c r="WQ41" s="2">
        <f>'L matrix'!WQ41+'T matrix'!WQ41+0.001</f>
        <v>1E-3</v>
      </c>
      <c r="WR41" s="2">
        <f>'L matrix'!WR41+'T matrix'!WR41+0.001</f>
        <v>1E-3</v>
      </c>
      <c r="WS41" s="2">
        <f>'L matrix'!WS41+'T matrix'!WS41+0.001</f>
        <v>3.0009999999999999</v>
      </c>
      <c r="WT41" s="2">
        <f>'L matrix'!WT41+'T matrix'!WT41+0.001</f>
        <v>1E-3</v>
      </c>
      <c r="WU41" s="2">
        <f>'L matrix'!WU41+'T matrix'!WU41+0.001</f>
        <v>1E-3</v>
      </c>
      <c r="WV41" s="2">
        <f>'L matrix'!WV41+'T matrix'!WV41+0.001</f>
        <v>1E-3</v>
      </c>
      <c r="WW41" s="2">
        <f>'L matrix'!WW41+'T matrix'!WW41+0.001</f>
        <v>1E-3</v>
      </c>
      <c r="WX41" s="2">
        <f>'L matrix'!WX41+'T matrix'!WX41+0.001</f>
        <v>1E-3</v>
      </c>
      <c r="WY41" s="2">
        <f>'L matrix'!WY41+'T matrix'!WY41+0.001</f>
        <v>2.0009999999999999</v>
      </c>
      <c r="WZ41" s="2">
        <f>'L matrix'!WZ41+'T matrix'!WZ41+0.001</f>
        <v>1E-3</v>
      </c>
      <c r="XA41" s="2">
        <f>'L matrix'!XA41+'T matrix'!XA41+0.001</f>
        <v>1E-3</v>
      </c>
      <c r="XB41" s="2">
        <f>'L matrix'!XB41+'T matrix'!XB41+0.001</f>
        <v>1E-3</v>
      </c>
      <c r="XC41" s="2">
        <f>'L matrix'!XC41+'T matrix'!XC41+0.001</f>
        <v>1.0009999999999999</v>
      </c>
      <c r="XD41" s="2">
        <f>'L matrix'!XD41+'T matrix'!XD41+0.001</f>
        <v>1E-3</v>
      </c>
      <c r="XE41" s="2">
        <f>'L matrix'!XE41+'T matrix'!XE41+0.001</f>
        <v>1E-3</v>
      </c>
      <c r="XF41" s="2">
        <f>'L matrix'!XF41+'T matrix'!XF41+0.001</f>
        <v>1E-3</v>
      </c>
      <c r="XG41" s="2">
        <f>'L matrix'!XG41+'T matrix'!XG41+0.001</f>
        <v>1E-3</v>
      </c>
      <c r="XH41" s="2">
        <f>'L matrix'!XH41+'T matrix'!XH41+0.001</f>
        <v>1E-3</v>
      </c>
      <c r="XI41" s="2">
        <f>'L matrix'!XI41+'T matrix'!XI41+0.001</f>
        <v>1E-3</v>
      </c>
      <c r="XJ41" s="2">
        <f>'L matrix'!XJ41+'T matrix'!XJ41+0.001</f>
        <v>1E-3</v>
      </c>
      <c r="XK41" s="2">
        <f>'L matrix'!XK41+'T matrix'!XK41+0.001</f>
        <v>1E-3</v>
      </c>
      <c r="XL41" s="2">
        <f>'L matrix'!XL41+'T matrix'!XL41+0.001</f>
        <v>1E-3</v>
      </c>
      <c r="XM41" s="2">
        <f>'L matrix'!XM41+'T matrix'!XM41+0.001</f>
        <v>1E-3</v>
      </c>
      <c r="XN41" s="2">
        <f>'L matrix'!XN41+'T matrix'!XN41+0.001</f>
        <v>1E-3</v>
      </c>
      <c r="XO41" s="2">
        <f>'L matrix'!XO41+'T matrix'!XO41+0.001</f>
        <v>1E-3</v>
      </c>
      <c r="XP41" s="2">
        <f>'L matrix'!XP41+'T matrix'!XP41+0.001</f>
        <v>1E-3</v>
      </c>
      <c r="XQ41" s="2">
        <f>'L matrix'!XQ41+'T matrix'!XQ41+0.001</f>
        <v>1E-3</v>
      </c>
      <c r="XR41" s="2">
        <f>'L matrix'!XR41+'T matrix'!XR41+0.001</f>
        <v>1E-3</v>
      </c>
      <c r="XS41" s="2">
        <f>'L matrix'!XS41+'T matrix'!XS41+0.001</f>
        <v>1.0009999999999999</v>
      </c>
      <c r="XT41" s="2">
        <f>'L matrix'!XT41+'T matrix'!XT41+0.001</f>
        <v>1.0009999999999999</v>
      </c>
      <c r="XU41" s="2">
        <f>'L matrix'!XU41+'T matrix'!XU41+0.001</f>
        <v>1E-3</v>
      </c>
      <c r="XV41" s="2">
        <f>'L matrix'!XV41+'T matrix'!XV41+0.001</f>
        <v>1E-3</v>
      </c>
      <c r="XW41" s="2">
        <f>'L matrix'!XW41+'T matrix'!XW41+0.001</f>
        <v>1.0009999999999999</v>
      </c>
      <c r="XX41" s="2">
        <f>'L matrix'!XX41+'T matrix'!XX41+0.001</f>
        <v>1E-3</v>
      </c>
      <c r="XY41" s="2">
        <f>'L matrix'!XY41+'T matrix'!XY41+0.001</f>
        <v>1E-3</v>
      </c>
      <c r="XZ41" s="2">
        <f>'L matrix'!XZ41+'T matrix'!XZ41+0.001</f>
        <v>1E-3</v>
      </c>
      <c r="YA41" s="2">
        <f>'L matrix'!YA41+'T matrix'!YA41+0.001</f>
        <v>1E-3</v>
      </c>
      <c r="YB41" s="2">
        <f>'L matrix'!YB41+'T matrix'!YB41+0.001</f>
        <v>1E-3</v>
      </c>
      <c r="YC41" s="2">
        <f>'L matrix'!YC41+'T matrix'!YC41+0.001</f>
        <v>1E-3</v>
      </c>
      <c r="YD41" s="2">
        <f>'L matrix'!YD41+'T matrix'!YD41+0.001</f>
        <v>1E-3</v>
      </c>
      <c r="YE41" s="2">
        <f>'L matrix'!YE41+'T matrix'!YE41+0.001</f>
        <v>1E-3</v>
      </c>
      <c r="YF41" s="2">
        <f>'L matrix'!YF41+'T matrix'!YF41+0.001</f>
        <v>1E-3</v>
      </c>
      <c r="YG41" s="2">
        <f>'L matrix'!YG41+'T matrix'!YG41+0.001</f>
        <v>1E-3</v>
      </c>
      <c r="YH41" s="2">
        <f>'L matrix'!YH41+'T matrix'!YH41+0.001</f>
        <v>1E-3</v>
      </c>
      <c r="YI41" s="2">
        <f>'L matrix'!YI41+'T matrix'!YI41+0.001</f>
        <v>1E-3</v>
      </c>
      <c r="YJ41" s="2">
        <f>'L matrix'!YJ41+'T matrix'!YJ41+0.001</f>
        <v>1E-3</v>
      </c>
      <c r="YK41" s="2">
        <f>'L matrix'!YK41+'T matrix'!YK41+0.001</f>
        <v>1E-3</v>
      </c>
      <c r="YL41" s="2">
        <f>'L matrix'!YL41+'T matrix'!YL41+0.001</f>
        <v>1E-3</v>
      </c>
      <c r="YM41" s="2">
        <f>'L matrix'!YM41+'T matrix'!YM41+0.001</f>
        <v>1E-3</v>
      </c>
      <c r="YN41" s="2">
        <f>'L matrix'!YN41+'T matrix'!YN41+0.001</f>
        <v>1.0009999999999999</v>
      </c>
      <c r="YO41" s="2">
        <f>'L matrix'!YO41+'T matrix'!YO41+0.001</f>
        <v>1E-3</v>
      </c>
      <c r="YP41" s="2">
        <f>'L matrix'!YP41+'T matrix'!YP41+0.001</f>
        <v>1E-3</v>
      </c>
      <c r="YQ41" s="2">
        <f>'L matrix'!YQ41+'T matrix'!YQ41+0.001</f>
        <v>1E-3</v>
      </c>
      <c r="YR41" s="2">
        <f>'L matrix'!YR41+'T matrix'!YR41+0.001</f>
        <v>1E-3</v>
      </c>
      <c r="YS41" s="2">
        <f>'L matrix'!YS41+'T matrix'!YS41+0.001</f>
        <v>1E-3</v>
      </c>
      <c r="YT41" s="2">
        <f>'L matrix'!YT41+'T matrix'!YT41+0.001</f>
        <v>1E-3</v>
      </c>
      <c r="YU41" s="2">
        <f>'L matrix'!YU41+'T matrix'!YU41+0.001</f>
        <v>1E-3</v>
      </c>
      <c r="YV41" s="2">
        <f>'L matrix'!YV41+'T matrix'!YV41+0.001</f>
        <v>1E-3</v>
      </c>
      <c r="YW41" s="2">
        <f>'L matrix'!YW41+'T matrix'!YW41+0.001</f>
        <v>1E-3</v>
      </c>
      <c r="YX41" s="2">
        <f>'L matrix'!YX41+'T matrix'!YX41+0.001</f>
        <v>1E-3</v>
      </c>
      <c r="YY41" s="2">
        <f>'L matrix'!YY41+'T matrix'!YY41+0.001</f>
        <v>1E-3</v>
      </c>
      <c r="YZ41" s="2">
        <f>'L matrix'!YZ41+'T matrix'!YZ41+0.001</f>
        <v>1E-3</v>
      </c>
      <c r="ZA41" s="2">
        <f>'L matrix'!ZA41+'T matrix'!ZA41+0.001</f>
        <v>1E-3</v>
      </c>
      <c r="ZB41" s="2">
        <f>'L matrix'!ZB41+'T matrix'!ZB41+0.001</f>
        <v>1.0009999999999999</v>
      </c>
      <c r="ZC41" s="2">
        <f>'L matrix'!ZC41+'T matrix'!ZC41+0.001</f>
        <v>1E-3</v>
      </c>
      <c r="ZD41" s="2">
        <f>'L matrix'!ZD41+'T matrix'!ZD41+0.001</f>
        <v>1E-3</v>
      </c>
      <c r="ZE41" s="2">
        <f>'L matrix'!ZE41+'T matrix'!ZE41+0.001</f>
        <v>1E-3</v>
      </c>
      <c r="ZF41" s="2">
        <f>'L matrix'!ZF41+'T matrix'!ZF41+0.001</f>
        <v>1E-3</v>
      </c>
      <c r="ZG41" s="2">
        <f>'L matrix'!ZG41+'T matrix'!ZG41+0.001</f>
        <v>1E-3</v>
      </c>
      <c r="ZH41" s="2">
        <f>'L matrix'!ZH41+'T matrix'!ZH41+0.001</f>
        <v>1E-3</v>
      </c>
      <c r="ZI41" s="2">
        <f>'L matrix'!ZI41+'T matrix'!ZI41+0.001</f>
        <v>1E-3</v>
      </c>
      <c r="ZJ41" s="2">
        <f>'L matrix'!ZJ41+'T matrix'!ZJ41+0.001</f>
        <v>1E-3</v>
      </c>
      <c r="ZK41" s="2">
        <f>'L matrix'!ZK41+'T matrix'!ZK41+0.001</f>
        <v>1E-3</v>
      </c>
      <c r="ZL41" s="2">
        <f>'L matrix'!ZL41+'T matrix'!ZL41+0.001</f>
        <v>1E-3</v>
      </c>
      <c r="ZM41" s="2">
        <f>'L matrix'!ZM41+'T matrix'!ZM41+0.001</f>
        <v>1E-3</v>
      </c>
      <c r="ZN41" s="2">
        <f>'L matrix'!ZN41+'T matrix'!ZN41+0.001</f>
        <v>1E-3</v>
      </c>
      <c r="ZO41" s="2">
        <f>'L matrix'!ZO41+'T matrix'!ZO41+0.001</f>
        <v>1E-3</v>
      </c>
      <c r="ZP41" s="2">
        <f>'L matrix'!ZP41+'T matrix'!ZP41+0.001</f>
        <v>1E-3</v>
      </c>
      <c r="ZQ41" s="2">
        <f>'L matrix'!ZQ41+'T matrix'!ZQ41+0.001</f>
        <v>1E-3</v>
      </c>
      <c r="ZR41" s="2">
        <f>'L matrix'!ZR41+'T matrix'!ZR41+0.001</f>
        <v>1E-3</v>
      </c>
      <c r="ZS41" s="2">
        <f>'L matrix'!ZS41+'T matrix'!ZS41+0.001</f>
        <v>1E-3</v>
      </c>
      <c r="ZT41" s="2">
        <f>'L matrix'!ZT41+'T matrix'!ZT41+0.001</f>
        <v>1E-3</v>
      </c>
      <c r="ZU41" s="2">
        <f>'L matrix'!ZU41+'T matrix'!ZU41+0.001</f>
        <v>1E-3</v>
      </c>
      <c r="ZV41" s="2">
        <f>'L matrix'!ZV41+'T matrix'!ZV41+0.001</f>
        <v>1E-3</v>
      </c>
      <c r="ZW41" s="2">
        <f>'L matrix'!ZW41+'T matrix'!ZW41+0.001</f>
        <v>1E-3</v>
      </c>
      <c r="ZX41" s="2">
        <f>'L matrix'!ZX41+'T matrix'!ZX41+0.001</f>
        <v>1E-3</v>
      </c>
      <c r="ZY41" s="2">
        <f>'L matrix'!ZY41+'T matrix'!ZY41+0.001</f>
        <v>1E-3</v>
      </c>
      <c r="ZZ41" s="2">
        <f>'L matrix'!ZZ41+'T matrix'!ZZ41+0.001</f>
        <v>1E-3</v>
      </c>
      <c r="AAA41" s="2">
        <f>'L matrix'!AAA41+'T matrix'!AAA41+0.001</f>
        <v>1E-3</v>
      </c>
      <c r="AAB41" s="2">
        <f>'L matrix'!AAB41+'T matrix'!AAB41+0.001</f>
        <v>1E-3</v>
      </c>
      <c r="AAC41" s="2">
        <f>'L matrix'!AAC41+'T matrix'!AAC41+0.001</f>
        <v>1E-3</v>
      </c>
      <c r="AAD41" s="2">
        <f>'L matrix'!AAD41+'T matrix'!AAD41+0.001</f>
        <v>1E-3</v>
      </c>
      <c r="AAE41" s="2">
        <f>'L matrix'!AAE41+'T matrix'!AAE41+0.001</f>
        <v>1E-3</v>
      </c>
      <c r="AAF41" s="2">
        <f>'L matrix'!AAF41+'T matrix'!AAF41+0.001</f>
        <v>1.0009999999999999</v>
      </c>
      <c r="AAG41" s="2">
        <f>'L matrix'!AAG41+'T matrix'!AAG41+0.001</f>
        <v>1.0009999999999999</v>
      </c>
      <c r="AAH41" s="2">
        <f>'L matrix'!AAH41+'T matrix'!AAH41+0.001</f>
        <v>1E-3</v>
      </c>
      <c r="AAI41" s="2">
        <f>'L matrix'!AAI41+'T matrix'!AAI41+0.001</f>
        <v>1E-3</v>
      </c>
      <c r="AAJ41" s="2">
        <f>'L matrix'!AAJ41+'T matrix'!AAJ41+0.001</f>
        <v>1E-3</v>
      </c>
      <c r="AAK41" s="2">
        <f>'L matrix'!AAK41+'T matrix'!AAK41+0.001</f>
        <v>1E-3</v>
      </c>
      <c r="AAL41" s="2">
        <f>'L matrix'!AAL41+'T matrix'!AAL41+0.001</f>
        <v>1E-3</v>
      </c>
      <c r="AAM41" s="2">
        <f>'L matrix'!AAM41+'T matrix'!AAM41+0.001</f>
        <v>1E-3</v>
      </c>
      <c r="AAN41" s="2">
        <f>'L matrix'!AAN41+'T matrix'!AAN41+0.001</f>
        <v>1E-3</v>
      </c>
      <c r="AAO41" s="2">
        <f>'L matrix'!AAO41+'T matrix'!AAO41+0.001</f>
        <v>1E-3</v>
      </c>
      <c r="AAP41" s="2">
        <f>'L matrix'!AAP41+'T matrix'!AAP41+0.001</f>
        <v>1E-3</v>
      </c>
      <c r="AAQ41" s="2">
        <f>'L matrix'!AAQ41+'T matrix'!AAQ41+0.001</f>
        <v>1E-3</v>
      </c>
      <c r="AAR41" s="2">
        <f>'L matrix'!AAR41+'T matrix'!AAR41+0.001</f>
        <v>1.0009999999999999</v>
      </c>
      <c r="AAS41" s="2">
        <f>'L matrix'!AAS41+'T matrix'!AAS41+0.001</f>
        <v>1.0009999999999999</v>
      </c>
      <c r="AAT41" s="2">
        <f>'L matrix'!AAT41+'T matrix'!AAT41+0.001</f>
        <v>2.0009999999999999</v>
      </c>
      <c r="AAU41" s="2">
        <f>'L matrix'!AAU41+'T matrix'!AAU41+0.001</f>
        <v>1E-3</v>
      </c>
      <c r="AAV41" s="2">
        <f>'L matrix'!AAV41+'T matrix'!AAV41+0.001</f>
        <v>1E-3</v>
      </c>
      <c r="AAW41" s="2">
        <f>'L matrix'!AAW41+'T matrix'!AAW41+0.001</f>
        <v>1E-3</v>
      </c>
      <c r="AAX41" s="2">
        <f>'L matrix'!AAX41+'T matrix'!AAX41+0.001</f>
        <v>1E-3</v>
      </c>
      <c r="AAY41" s="2">
        <f>'L matrix'!AAY41+'T matrix'!AAY41+0.001</f>
        <v>1E-3</v>
      </c>
      <c r="AAZ41" s="2">
        <f>'L matrix'!AAZ41+'T matrix'!AAZ41+0.001</f>
        <v>1E-3</v>
      </c>
      <c r="ABA41" s="2">
        <f>'L matrix'!ABA41+'T matrix'!ABA41+0.001</f>
        <v>1E-3</v>
      </c>
      <c r="ABB41" s="2">
        <f>'L matrix'!ABB41+'T matrix'!ABB41+0.001</f>
        <v>1E-3</v>
      </c>
      <c r="ABC41" s="2">
        <f>'L matrix'!ABC41+'T matrix'!ABC41+0.001</f>
        <v>2.0009999999999999</v>
      </c>
      <c r="ABD41" s="2">
        <f>'L matrix'!ABD41+'T matrix'!ABD41+0.001</f>
        <v>1E-3</v>
      </c>
      <c r="ABE41" s="2">
        <f>'L matrix'!ABE41+'T matrix'!ABE41+0.001</f>
        <v>1E-3</v>
      </c>
      <c r="ABF41" s="2">
        <f>'L matrix'!ABF41+'T matrix'!ABF41+0.001</f>
        <v>1E-3</v>
      </c>
      <c r="ABG41" s="2">
        <f>'L matrix'!ABG41+'T matrix'!ABG41+0.001</f>
        <v>1E-3</v>
      </c>
      <c r="ABH41" s="2">
        <f>'L matrix'!ABH41+'T matrix'!ABH41+0.001</f>
        <v>1.0009999999999999</v>
      </c>
      <c r="ABI41" s="2">
        <f>'L matrix'!ABI41+'T matrix'!ABI41+0.001</f>
        <v>1E-3</v>
      </c>
      <c r="ABJ41" s="2">
        <f>'L matrix'!ABJ41+'T matrix'!ABJ41+0.001</f>
        <v>1.0009999999999999</v>
      </c>
      <c r="ABK41" s="2">
        <f>'L matrix'!ABK41+'T matrix'!ABK41+0.001</f>
        <v>1E-3</v>
      </c>
      <c r="ABL41" s="2">
        <f>'L matrix'!ABL41+'T matrix'!ABL41+0.001</f>
        <v>4.0010000000000003</v>
      </c>
      <c r="ABM41" s="2">
        <f>'L matrix'!ABM41+'T matrix'!ABM41+0.001</f>
        <v>1E-3</v>
      </c>
      <c r="ABN41" s="2">
        <f>'L matrix'!ABN41+'T matrix'!ABN41+0.001</f>
        <v>1E-3</v>
      </c>
      <c r="ABO41" s="2">
        <f>'L matrix'!ABO41+'T matrix'!ABO41+0.001</f>
        <v>1E-3</v>
      </c>
      <c r="ABP41" s="2">
        <f>'L matrix'!ABP41+'T matrix'!ABP41+0.001</f>
        <v>1E-3</v>
      </c>
      <c r="ABQ41" s="2">
        <f>'L matrix'!ABQ41+'T matrix'!ABQ41+0.001</f>
        <v>1.0009999999999999</v>
      </c>
      <c r="ABR41" s="2">
        <f>'L matrix'!ABR41+'T matrix'!ABR41+0.001</f>
        <v>1.0009999999999999</v>
      </c>
      <c r="ABS41" s="2">
        <f>'L matrix'!ABS41+'T matrix'!ABS41+0.001</f>
        <v>1.0009999999999999</v>
      </c>
      <c r="ABT41" s="2">
        <f>'L matrix'!ABT41+'T matrix'!ABT41+0.001</f>
        <v>1E-3</v>
      </c>
      <c r="ABU41" s="2">
        <f>'L matrix'!ABU41+'T matrix'!ABU41+0.001</f>
        <v>1.0009999999999999</v>
      </c>
      <c r="ABV41" s="2">
        <f>'L matrix'!ABV41+'T matrix'!ABV41+0.001</f>
        <v>1E-3</v>
      </c>
      <c r="ABW41" s="2">
        <f>'L matrix'!ABW41+'T matrix'!ABW41+0.001</f>
        <v>1E-3</v>
      </c>
      <c r="ABX41" s="2">
        <f>'L matrix'!ABX41+'T matrix'!ABX41+0.001</f>
        <v>1E-3</v>
      </c>
      <c r="ABY41" s="2">
        <f>'L matrix'!ABY41+'T matrix'!ABY41+0.001</f>
        <v>1.0009999999999999</v>
      </c>
      <c r="ABZ41" s="2">
        <f>'L matrix'!ABZ41+'T matrix'!ABZ41+0.001</f>
        <v>1E-3</v>
      </c>
      <c r="ACA41" s="2">
        <f>'L matrix'!ACA41+'T matrix'!ACA41+0.001</f>
        <v>1E-3</v>
      </c>
      <c r="ACB41" s="2">
        <f>'L matrix'!ACB41+'T matrix'!ACB41+0.001</f>
        <v>1E-3</v>
      </c>
      <c r="ACC41" s="2">
        <f>'L matrix'!ACC41+'T matrix'!ACC41+0.001</f>
        <v>1E-3</v>
      </c>
      <c r="ACD41" s="2">
        <f>'L matrix'!ACD41+'T matrix'!ACD41+0.001</f>
        <v>1E-3</v>
      </c>
      <c r="ACE41" s="2">
        <f>'L matrix'!ACE41+'T matrix'!ACE41+0.001</f>
        <v>1.0009999999999999</v>
      </c>
      <c r="ACF41" s="2">
        <f>'L matrix'!ACF41+'T matrix'!ACF41+0.001</f>
        <v>1.0009999999999999</v>
      </c>
    </row>
    <row r="42" spans="1:760">
      <c r="A42" t="s">
        <v>40</v>
      </c>
      <c r="B42" s="2">
        <f>'L matrix'!B42+'T matrix'!B42+0.001</f>
        <v>1.0009999999999999</v>
      </c>
      <c r="C42" s="2">
        <f>'L matrix'!C42+'T matrix'!C42+0.001</f>
        <v>1E-3</v>
      </c>
      <c r="D42" s="2">
        <f>'L matrix'!D42+'T matrix'!D42+0.001</f>
        <v>1E-3</v>
      </c>
      <c r="E42" s="2">
        <f>'L matrix'!E42+'T matrix'!E42+0.001</f>
        <v>1E-3</v>
      </c>
      <c r="F42" s="2">
        <f>'L matrix'!F42+'T matrix'!F42+0.001</f>
        <v>1E-3</v>
      </c>
      <c r="G42" s="2">
        <f>'L matrix'!G42+'T matrix'!G42+0.001</f>
        <v>1.0009999999999999</v>
      </c>
      <c r="H42" s="2">
        <f>'L matrix'!H42+'T matrix'!H42+0.001</f>
        <v>1E-3</v>
      </c>
      <c r="I42" s="2">
        <f>'L matrix'!I42+'T matrix'!I42+0.001</f>
        <v>1E-3</v>
      </c>
      <c r="J42" s="2">
        <f>'L matrix'!J42+'T matrix'!J42+0.001</f>
        <v>1E-3</v>
      </c>
      <c r="K42" s="2">
        <f>'L matrix'!K42+'T matrix'!K42+0.001</f>
        <v>1E-3</v>
      </c>
      <c r="L42" s="2">
        <f>'L matrix'!L42+'T matrix'!L42+0.001</f>
        <v>1E-3</v>
      </c>
      <c r="M42" s="2">
        <f>'L matrix'!M42+'T matrix'!M42+0.001</f>
        <v>1E-3</v>
      </c>
      <c r="N42" s="2">
        <f>'L matrix'!N42+'T matrix'!N42+0.001</f>
        <v>1E-3</v>
      </c>
      <c r="O42" s="2">
        <f>'L matrix'!O42+'T matrix'!O42+0.001</f>
        <v>1E-3</v>
      </c>
      <c r="P42" s="2">
        <f>'L matrix'!P42+'T matrix'!P42+0.001</f>
        <v>1E-3</v>
      </c>
      <c r="Q42" s="2">
        <f>'L matrix'!Q42+'T matrix'!Q42+0.001</f>
        <v>2.0009999999999999</v>
      </c>
      <c r="R42" s="2">
        <f>'L matrix'!R42+'T matrix'!R42+0.001</f>
        <v>1E-3</v>
      </c>
      <c r="S42" s="2">
        <f>'L matrix'!S42+'T matrix'!S42+0.001</f>
        <v>1E-3</v>
      </c>
      <c r="T42" s="2">
        <f>'L matrix'!T42+'T matrix'!T42+0.001</f>
        <v>1E-3</v>
      </c>
      <c r="U42" s="2">
        <f>'L matrix'!U42+'T matrix'!U42+0.001</f>
        <v>1.0009999999999999</v>
      </c>
      <c r="V42" s="2">
        <f>'L matrix'!V42+'T matrix'!V42+0.001</f>
        <v>1.0009999999999999</v>
      </c>
      <c r="W42" s="2">
        <f>'L matrix'!W42+'T matrix'!W42+0.001</f>
        <v>1E-3</v>
      </c>
      <c r="X42" s="2">
        <f>'L matrix'!X42+'T matrix'!X42+0.001</f>
        <v>1E-3</v>
      </c>
      <c r="Y42" s="2">
        <f>'L matrix'!Y42+'T matrix'!Y42+0.001</f>
        <v>1E-3</v>
      </c>
      <c r="Z42" s="2">
        <f>'L matrix'!Z42+'T matrix'!Z42+0.001</f>
        <v>1E-3</v>
      </c>
      <c r="AA42" s="2">
        <f>'L matrix'!AA42+'T matrix'!AA42+0.001</f>
        <v>1E-3</v>
      </c>
      <c r="AB42" s="2">
        <f>'L matrix'!AB42+'T matrix'!AB42+0.001</f>
        <v>1E-3</v>
      </c>
      <c r="AC42" s="2">
        <f>'L matrix'!AC42+'T matrix'!AC42+0.001</f>
        <v>1E-3</v>
      </c>
      <c r="AD42" s="2">
        <f>'L matrix'!AD42+'T matrix'!AD42+0.001</f>
        <v>1E-3</v>
      </c>
      <c r="AE42" s="2">
        <f>'L matrix'!AE42+'T matrix'!AE42+0.001</f>
        <v>1.0009999999999999</v>
      </c>
      <c r="AF42" s="2">
        <f>'L matrix'!AF42+'T matrix'!AF42+0.001</f>
        <v>2.0009999999999999</v>
      </c>
      <c r="AG42" s="2">
        <f>'L matrix'!AG42+'T matrix'!AG42+0.001</f>
        <v>1.0009999999999999</v>
      </c>
      <c r="AH42" s="2">
        <f>'L matrix'!AH42+'T matrix'!AH42+0.001</f>
        <v>2.0009999999999999</v>
      </c>
      <c r="AI42" s="2">
        <f>'L matrix'!AI42+'T matrix'!AI42+0.001</f>
        <v>2.0009999999999999</v>
      </c>
      <c r="AJ42" s="2">
        <f>'L matrix'!AJ42+'T matrix'!AJ42+0.001</f>
        <v>1E-3</v>
      </c>
      <c r="AK42" s="2">
        <f>'L matrix'!AK42+'T matrix'!AK42+0.001</f>
        <v>1E-3</v>
      </c>
      <c r="AL42" s="2">
        <f>'L matrix'!AL42+'T matrix'!AL42+0.001</f>
        <v>1.0009999999999999</v>
      </c>
      <c r="AM42" s="2">
        <f>'L matrix'!AM42+'T matrix'!AM42+0.001</f>
        <v>1E-3</v>
      </c>
      <c r="AN42" s="2">
        <f>'L matrix'!AN42+'T matrix'!AN42+0.001</f>
        <v>2.0009999999999999</v>
      </c>
      <c r="AO42" s="2">
        <f>'L matrix'!AO42+'T matrix'!AO42+0.001</f>
        <v>1E-3</v>
      </c>
      <c r="AP42" s="2">
        <f>'L matrix'!AP42+'T matrix'!AP42+0.001</f>
        <v>1E-3</v>
      </c>
      <c r="AQ42" s="2">
        <f>'L matrix'!AQ42+'T matrix'!AQ42+0.001</f>
        <v>1E-3</v>
      </c>
      <c r="AR42" s="2">
        <f>'L matrix'!AR42+'T matrix'!AR42+0.001</f>
        <v>1E-3</v>
      </c>
      <c r="AS42" s="2">
        <f>'L matrix'!AS42+'T matrix'!AS42+0.001</f>
        <v>1E-3</v>
      </c>
      <c r="AT42" s="2">
        <f>'L matrix'!AT42+'T matrix'!AT42+0.001</f>
        <v>1E-3</v>
      </c>
      <c r="AU42" s="2">
        <f>'L matrix'!AU42+'T matrix'!AU42+0.001</f>
        <v>1E-3</v>
      </c>
      <c r="AV42" s="2">
        <f>'L matrix'!AV42+'T matrix'!AV42+0.001</f>
        <v>1E-3</v>
      </c>
      <c r="AW42" s="2">
        <f>'L matrix'!AW42+'T matrix'!AW42+0.001</f>
        <v>1E-3</v>
      </c>
      <c r="AX42" s="2">
        <f>'L matrix'!AX42+'T matrix'!AX42+0.001</f>
        <v>1E-3</v>
      </c>
      <c r="AY42" s="2">
        <f>'L matrix'!AY42+'T matrix'!AY42+0.001</f>
        <v>1E-3</v>
      </c>
      <c r="AZ42" s="2">
        <f>'L matrix'!AZ42+'T matrix'!AZ42+0.001</f>
        <v>1E-3</v>
      </c>
      <c r="BA42" s="2">
        <f>'L matrix'!BA42+'T matrix'!BA42+0.001</f>
        <v>1E-3</v>
      </c>
      <c r="BB42" s="2">
        <f>'L matrix'!BB42+'T matrix'!BB42+0.001</f>
        <v>1E-3</v>
      </c>
      <c r="BC42" s="2">
        <f>'L matrix'!BC42+'T matrix'!BC42+0.001</f>
        <v>1E-3</v>
      </c>
      <c r="BD42" s="2">
        <f>'L matrix'!BD42+'T matrix'!BD42+0.001</f>
        <v>1E-3</v>
      </c>
      <c r="BE42" s="2">
        <f>'L matrix'!BE42+'T matrix'!BE42+0.001</f>
        <v>1E-3</v>
      </c>
      <c r="BF42" s="2">
        <f>'L matrix'!BF42+'T matrix'!BF42+0.001</f>
        <v>1E-3</v>
      </c>
      <c r="BG42" s="2">
        <f>'L matrix'!BG42+'T matrix'!BG42+0.001</f>
        <v>1E-3</v>
      </c>
      <c r="BH42" s="2">
        <f>'L matrix'!BH42+'T matrix'!BH42+0.001</f>
        <v>1E-3</v>
      </c>
      <c r="BI42" s="2">
        <f>'L matrix'!BI42+'T matrix'!BI42+0.001</f>
        <v>1E-3</v>
      </c>
      <c r="BJ42" s="2">
        <f>'L matrix'!BJ42+'T matrix'!BJ42+0.001</f>
        <v>1E-3</v>
      </c>
      <c r="BK42" s="2">
        <f>'L matrix'!BK42+'T matrix'!BK42+0.001</f>
        <v>1E-3</v>
      </c>
      <c r="BL42" s="2">
        <f>'L matrix'!BL42+'T matrix'!BL42+0.001</f>
        <v>1E-3</v>
      </c>
      <c r="BM42" s="2">
        <f>'L matrix'!BM42+'T matrix'!BM42+0.001</f>
        <v>1E-3</v>
      </c>
      <c r="BN42" s="2">
        <f>'L matrix'!BN42+'T matrix'!BN42+0.001</f>
        <v>1E-3</v>
      </c>
      <c r="BO42" s="2">
        <f>'L matrix'!BO42+'T matrix'!BO42+0.001</f>
        <v>8.0009999999999994</v>
      </c>
      <c r="BP42" s="2">
        <f>'L matrix'!BP42+'T matrix'!BP42+0.001</f>
        <v>1E-3</v>
      </c>
      <c r="BQ42" s="2">
        <f>'L matrix'!BQ42+'T matrix'!BQ42+0.001</f>
        <v>1.0009999999999999</v>
      </c>
      <c r="BR42" s="2">
        <f>'L matrix'!BR42+'T matrix'!BR42+0.001</f>
        <v>1E-3</v>
      </c>
      <c r="BS42" s="2">
        <f>'L matrix'!BS42+'T matrix'!BS42+0.001</f>
        <v>1E-3</v>
      </c>
      <c r="BT42" s="2">
        <f>'L matrix'!BT42+'T matrix'!BT42+0.001</f>
        <v>1E-3</v>
      </c>
      <c r="BU42" s="2">
        <f>'L matrix'!BU42+'T matrix'!BU42+0.001</f>
        <v>1E-3</v>
      </c>
      <c r="BV42" s="2">
        <f>'L matrix'!BV42+'T matrix'!BV42+0.001</f>
        <v>1E-3</v>
      </c>
      <c r="BW42" s="2">
        <f>'L matrix'!BW42+'T matrix'!BW42+0.001</f>
        <v>1E-3</v>
      </c>
      <c r="BX42" s="2">
        <f>'L matrix'!BX42+'T matrix'!BX42+0.001</f>
        <v>1E-3</v>
      </c>
      <c r="BY42" s="2">
        <f>'L matrix'!BY42+'T matrix'!BY42+0.001</f>
        <v>1E-3</v>
      </c>
      <c r="BZ42" s="2">
        <f>'L matrix'!BZ42+'T matrix'!BZ42+0.001</f>
        <v>1E-3</v>
      </c>
      <c r="CA42" s="2">
        <f>'L matrix'!CA42+'T matrix'!CA42+0.001</f>
        <v>1E-3</v>
      </c>
      <c r="CB42" s="2">
        <f>'L matrix'!CB42+'T matrix'!CB42+0.001</f>
        <v>1E-3</v>
      </c>
      <c r="CC42" s="2">
        <f>'L matrix'!CC42+'T matrix'!CC42+0.001</f>
        <v>1E-3</v>
      </c>
      <c r="CD42" s="2">
        <f>'L matrix'!CD42+'T matrix'!CD42+0.001</f>
        <v>1E-3</v>
      </c>
      <c r="CE42" s="2">
        <f>'L matrix'!CE42+'T matrix'!CE42+0.001</f>
        <v>1E-3</v>
      </c>
      <c r="CF42" s="2">
        <f>'L matrix'!CF42+'T matrix'!CF42+0.001</f>
        <v>1E-3</v>
      </c>
      <c r="CG42" s="2">
        <f>'L matrix'!CG42+'T matrix'!CG42+0.001</f>
        <v>1E-3</v>
      </c>
      <c r="CH42" s="2">
        <f>'L matrix'!CH42+'T matrix'!CH42+0.001</f>
        <v>1E-3</v>
      </c>
      <c r="CI42" s="2">
        <f>'L matrix'!CI42+'T matrix'!CI42+0.001</f>
        <v>1.0009999999999999</v>
      </c>
      <c r="CJ42" s="2">
        <f>'L matrix'!CJ42+'T matrix'!CJ42+0.001</f>
        <v>1E-3</v>
      </c>
      <c r="CK42" s="2">
        <f>'L matrix'!CK42+'T matrix'!CK42+0.001</f>
        <v>1E-3</v>
      </c>
      <c r="CL42" s="2">
        <f>'L matrix'!CL42+'T matrix'!CL42+0.001</f>
        <v>1E-3</v>
      </c>
      <c r="CM42" s="2">
        <f>'L matrix'!CM42+'T matrix'!CM42+0.001</f>
        <v>1E-3</v>
      </c>
      <c r="CN42" s="2">
        <f>'L matrix'!CN42+'T matrix'!CN42+0.001</f>
        <v>1E-3</v>
      </c>
      <c r="CO42" s="2">
        <f>'L matrix'!CO42+'T matrix'!CO42+0.001</f>
        <v>1E-3</v>
      </c>
      <c r="CP42" s="2">
        <f>'L matrix'!CP42+'T matrix'!CP42+0.001</f>
        <v>2.0009999999999999</v>
      </c>
      <c r="CQ42" s="2">
        <f>'L matrix'!CQ42+'T matrix'!CQ42+0.001</f>
        <v>1E-3</v>
      </c>
      <c r="CR42" s="2">
        <f>'L matrix'!CR42+'T matrix'!CR42+0.001</f>
        <v>1E-3</v>
      </c>
      <c r="CS42" s="2">
        <f>'L matrix'!CS42+'T matrix'!CS42+0.001</f>
        <v>1E-3</v>
      </c>
      <c r="CT42" s="2">
        <f>'L matrix'!CT42+'T matrix'!CT42+0.001</f>
        <v>1E-3</v>
      </c>
      <c r="CU42" s="2">
        <f>'L matrix'!CU42+'T matrix'!CU42+0.001</f>
        <v>1E-3</v>
      </c>
      <c r="CV42" s="2">
        <f>'L matrix'!CV42+'T matrix'!CV42+0.001</f>
        <v>1.0009999999999999</v>
      </c>
      <c r="CW42" s="2">
        <f>'L matrix'!CW42+'T matrix'!CW42+0.001</f>
        <v>1.0009999999999999</v>
      </c>
      <c r="CX42" s="2">
        <f>'L matrix'!CX42+'T matrix'!CX42+0.001</f>
        <v>1.0009999999999999</v>
      </c>
      <c r="CY42" s="2">
        <f>'L matrix'!CY42+'T matrix'!CY42+0.001</f>
        <v>1E-3</v>
      </c>
      <c r="CZ42" s="2">
        <f>'L matrix'!CZ42+'T matrix'!CZ42+0.001</f>
        <v>1E-3</v>
      </c>
      <c r="DA42" s="2">
        <f>'L matrix'!DA42+'T matrix'!DA42+0.001</f>
        <v>3.0009999999999999</v>
      </c>
      <c r="DB42" s="2">
        <f>'L matrix'!DB42+'T matrix'!DB42+0.001</f>
        <v>2.0009999999999999</v>
      </c>
      <c r="DC42" s="2">
        <f>'L matrix'!DC42+'T matrix'!DC42+0.001</f>
        <v>1.0009999999999999</v>
      </c>
      <c r="DD42" s="2">
        <f>'L matrix'!DD42+'T matrix'!DD42+0.001</f>
        <v>1.0009999999999999</v>
      </c>
      <c r="DE42" s="2">
        <f>'L matrix'!DE42+'T matrix'!DE42+0.001</f>
        <v>1.0009999999999999</v>
      </c>
      <c r="DF42" s="2">
        <f>'L matrix'!DF42+'T matrix'!DF42+0.001</f>
        <v>1E-3</v>
      </c>
      <c r="DG42" s="2">
        <f>'L matrix'!DG42+'T matrix'!DG42+0.001</f>
        <v>1E-3</v>
      </c>
      <c r="DH42" s="2">
        <f>'L matrix'!DH42+'T matrix'!DH42+0.001</f>
        <v>1E-3</v>
      </c>
      <c r="DI42" s="2">
        <f>'L matrix'!DI42+'T matrix'!DI42+0.001</f>
        <v>1E-3</v>
      </c>
      <c r="DJ42" s="2">
        <f>'L matrix'!DJ42+'T matrix'!DJ42+0.001</f>
        <v>1E-3</v>
      </c>
      <c r="DK42" s="2">
        <f>'L matrix'!DK42+'T matrix'!DK42+0.001</f>
        <v>1E-3</v>
      </c>
      <c r="DL42" s="2">
        <f>'L matrix'!DL42+'T matrix'!DL42+0.001</f>
        <v>1E-3</v>
      </c>
      <c r="DM42" s="2">
        <f>'L matrix'!DM42+'T matrix'!DM42+0.001</f>
        <v>1.0009999999999999</v>
      </c>
      <c r="DN42" s="2">
        <f>'L matrix'!DN42+'T matrix'!DN42+0.001</f>
        <v>1E-3</v>
      </c>
      <c r="DO42" s="2">
        <f>'L matrix'!DO42+'T matrix'!DO42+0.001</f>
        <v>1.0009999999999999</v>
      </c>
      <c r="DP42" s="2">
        <f>'L matrix'!DP42+'T matrix'!DP42+0.001</f>
        <v>1E-3</v>
      </c>
      <c r="DQ42" s="2">
        <f>'L matrix'!DQ42+'T matrix'!DQ42+0.001</f>
        <v>1E-3</v>
      </c>
      <c r="DR42" s="2">
        <f>'L matrix'!DR42+'T matrix'!DR42+0.001</f>
        <v>1E-3</v>
      </c>
      <c r="DS42" s="2">
        <f>'L matrix'!DS42+'T matrix'!DS42+0.001</f>
        <v>1E-3</v>
      </c>
      <c r="DT42" s="2">
        <f>'L matrix'!DT42+'T matrix'!DT42+0.001</f>
        <v>1E-3</v>
      </c>
      <c r="DU42" s="2">
        <f>'L matrix'!DU42+'T matrix'!DU42+0.001</f>
        <v>1E-3</v>
      </c>
      <c r="DV42" s="2">
        <f>'L matrix'!DV42+'T matrix'!DV42+0.001</f>
        <v>1.0009999999999999</v>
      </c>
      <c r="DW42" s="2">
        <f>'L matrix'!DW42+'T matrix'!DW42+0.001</f>
        <v>1E-3</v>
      </c>
      <c r="DX42" s="2">
        <f>'L matrix'!DX42+'T matrix'!DX42+0.001</f>
        <v>1E-3</v>
      </c>
      <c r="DY42" s="2">
        <f>'L matrix'!DY42+'T matrix'!DY42+0.001</f>
        <v>1E-3</v>
      </c>
      <c r="DZ42" s="2">
        <f>'L matrix'!DZ42+'T matrix'!DZ42+0.001</f>
        <v>1E-3</v>
      </c>
      <c r="EA42" s="2">
        <f>'L matrix'!EA42+'T matrix'!EA42+0.001</f>
        <v>1E-3</v>
      </c>
      <c r="EB42" s="2">
        <f>'L matrix'!EB42+'T matrix'!EB42+0.001</f>
        <v>2.0009999999999999</v>
      </c>
      <c r="EC42" s="2">
        <f>'L matrix'!EC42+'T matrix'!EC42+0.001</f>
        <v>1E-3</v>
      </c>
      <c r="ED42" s="2">
        <f>'L matrix'!ED42+'T matrix'!ED42+0.001</f>
        <v>1.0009999999999999</v>
      </c>
      <c r="EE42" s="2">
        <f>'L matrix'!EE42+'T matrix'!EE42+0.001</f>
        <v>1E-3</v>
      </c>
      <c r="EF42" s="2">
        <f>'L matrix'!EF42+'T matrix'!EF42+0.001</f>
        <v>1E-3</v>
      </c>
      <c r="EG42" s="2">
        <f>'L matrix'!EG42+'T matrix'!EG42+0.001</f>
        <v>1E-3</v>
      </c>
      <c r="EH42" s="2">
        <f>'L matrix'!EH42+'T matrix'!EH42+0.001</f>
        <v>1E-3</v>
      </c>
      <c r="EI42" s="2">
        <f>'L matrix'!EI42+'T matrix'!EI42+0.001</f>
        <v>1.0009999999999999</v>
      </c>
      <c r="EJ42" s="2">
        <f>'L matrix'!EJ42+'T matrix'!EJ42+0.001</f>
        <v>1.0009999999999999</v>
      </c>
      <c r="EK42" s="2">
        <f>'L matrix'!EK42+'T matrix'!EK42+0.001</f>
        <v>1E-3</v>
      </c>
      <c r="EL42" s="2">
        <f>'L matrix'!EL42+'T matrix'!EL42+0.001</f>
        <v>1E-3</v>
      </c>
      <c r="EM42" s="2">
        <f>'L matrix'!EM42+'T matrix'!EM42+0.001</f>
        <v>1E-3</v>
      </c>
      <c r="EN42" s="2">
        <f>'L matrix'!EN42+'T matrix'!EN42+0.001</f>
        <v>1E-3</v>
      </c>
      <c r="EO42" s="2">
        <f>'L matrix'!EO42+'T matrix'!EO42+0.001</f>
        <v>1.0009999999999999</v>
      </c>
      <c r="EP42" s="2">
        <f>'L matrix'!EP42+'T matrix'!EP42+0.001</f>
        <v>1.0009999999999999</v>
      </c>
      <c r="EQ42" s="2">
        <f>'L matrix'!EQ42+'T matrix'!EQ42+0.001</f>
        <v>1E-3</v>
      </c>
      <c r="ER42" s="2">
        <f>'L matrix'!ER42+'T matrix'!ER42+0.001</f>
        <v>1E-3</v>
      </c>
      <c r="ES42" s="2">
        <f>'L matrix'!ES42+'T matrix'!ES42+0.001</f>
        <v>1E-3</v>
      </c>
      <c r="ET42" s="2">
        <f>'L matrix'!ET42+'T matrix'!ET42+0.001</f>
        <v>1E-3</v>
      </c>
      <c r="EU42" s="2">
        <f>'L matrix'!EU42+'T matrix'!EU42+0.001</f>
        <v>1E-3</v>
      </c>
      <c r="EV42" s="2">
        <f>'L matrix'!EV42+'T matrix'!EV42+0.001</f>
        <v>1E-3</v>
      </c>
      <c r="EW42" s="2">
        <f>'L matrix'!EW42+'T matrix'!EW42+0.001</f>
        <v>1E-3</v>
      </c>
      <c r="EX42" s="2">
        <f>'L matrix'!EX42+'T matrix'!EX42+0.001</f>
        <v>1E-3</v>
      </c>
      <c r="EY42" s="2">
        <f>'L matrix'!EY42+'T matrix'!EY42+0.001</f>
        <v>1E-3</v>
      </c>
      <c r="EZ42" s="2">
        <f>'L matrix'!EZ42+'T matrix'!EZ42+0.001</f>
        <v>1E-3</v>
      </c>
      <c r="FA42" s="2">
        <f>'L matrix'!FA42+'T matrix'!FA42+0.001</f>
        <v>1E-3</v>
      </c>
      <c r="FB42" s="2">
        <f>'L matrix'!FB42+'T matrix'!FB42+0.001</f>
        <v>1E-3</v>
      </c>
      <c r="FC42" s="2">
        <f>'L matrix'!FC42+'T matrix'!FC42+0.001</f>
        <v>1E-3</v>
      </c>
      <c r="FD42" s="2">
        <f>'L matrix'!FD42+'T matrix'!FD42+0.001</f>
        <v>1E-3</v>
      </c>
      <c r="FE42" s="2">
        <f>'L matrix'!FE42+'T matrix'!FE42+0.001</f>
        <v>1.0009999999999999</v>
      </c>
      <c r="FF42" s="2">
        <f>'L matrix'!FF42+'T matrix'!FF42+0.001</f>
        <v>1E-3</v>
      </c>
      <c r="FG42" s="2">
        <f>'L matrix'!FG42+'T matrix'!FG42+0.001</f>
        <v>1E-3</v>
      </c>
      <c r="FH42" s="2">
        <f>'L matrix'!FH42+'T matrix'!FH42+0.001</f>
        <v>1E-3</v>
      </c>
      <c r="FI42" s="2">
        <f>'L matrix'!FI42+'T matrix'!FI42+0.001</f>
        <v>1E-3</v>
      </c>
      <c r="FJ42" s="2">
        <f>'L matrix'!FJ42+'T matrix'!FJ42+0.001</f>
        <v>1E-3</v>
      </c>
      <c r="FK42" s="2">
        <f>'L matrix'!FK42+'T matrix'!FK42+0.001</f>
        <v>1E-3</v>
      </c>
      <c r="FL42" s="2">
        <f>'L matrix'!FL42+'T matrix'!FL42+0.001</f>
        <v>1E-3</v>
      </c>
      <c r="FM42" s="2">
        <f>'L matrix'!FM42+'T matrix'!FM42+0.001</f>
        <v>1E-3</v>
      </c>
      <c r="FN42" s="2">
        <f>'L matrix'!FN42+'T matrix'!FN42+0.001</f>
        <v>1E-3</v>
      </c>
      <c r="FO42" s="2">
        <f>'L matrix'!FO42+'T matrix'!FO42+0.001</f>
        <v>1E-3</v>
      </c>
      <c r="FP42" s="2">
        <f>'L matrix'!FP42+'T matrix'!FP42+0.001</f>
        <v>1E-3</v>
      </c>
      <c r="FQ42" s="2">
        <f>'L matrix'!FQ42+'T matrix'!FQ42+0.001</f>
        <v>1E-3</v>
      </c>
      <c r="FR42" s="2">
        <f>'L matrix'!FR42+'T matrix'!FR42+0.001</f>
        <v>1E-3</v>
      </c>
      <c r="FS42" s="2">
        <f>'L matrix'!FS42+'T matrix'!FS42+0.001</f>
        <v>1E-3</v>
      </c>
      <c r="FT42" s="2">
        <f>'L matrix'!FT42+'T matrix'!FT42+0.001</f>
        <v>1E-3</v>
      </c>
      <c r="FU42" s="2">
        <f>'L matrix'!FU42+'T matrix'!FU42+0.001</f>
        <v>1E-3</v>
      </c>
      <c r="FV42" s="2">
        <f>'L matrix'!FV42+'T matrix'!FV42+0.001</f>
        <v>1E-3</v>
      </c>
      <c r="FW42" s="2">
        <f>'L matrix'!FW42+'T matrix'!FW42+0.001</f>
        <v>1E-3</v>
      </c>
      <c r="FX42" s="2">
        <f>'L matrix'!FX42+'T matrix'!FX42+0.001</f>
        <v>1E-3</v>
      </c>
      <c r="FY42" s="2">
        <f>'L matrix'!FY42+'T matrix'!FY42+0.001</f>
        <v>1E-3</v>
      </c>
      <c r="FZ42" s="2">
        <f>'L matrix'!FZ42+'T matrix'!FZ42+0.001</f>
        <v>1.0009999999999999</v>
      </c>
      <c r="GA42" s="2">
        <f>'L matrix'!GA42+'T matrix'!GA42+0.001</f>
        <v>1E-3</v>
      </c>
      <c r="GB42" s="2">
        <f>'L matrix'!GB42+'T matrix'!GB42+0.001</f>
        <v>1E-3</v>
      </c>
      <c r="GC42" s="2">
        <f>'L matrix'!GC42+'T matrix'!GC42+0.001</f>
        <v>1E-3</v>
      </c>
      <c r="GD42" s="2">
        <f>'L matrix'!GD42+'T matrix'!GD42+0.001</f>
        <v>1E-3</v>
      </c>
      <c r="GE42" s="2">
        <f>'L matrix'!GE42+'T matrix'!GE42+0.001</f>
        <v>1E-3</v>
      </c>
      <c r="GF42" s="2">
        <f>'L matrix'!GF42+'T matrix'!GF42+0.001</f>
        <v>1E-3</v>
      </c>
      <c r="GG42" s="2">
        <f>'L matrix'!GG42+'T matrix'!GG42+0.001</f>
        <v>1E-3</v>
      </c>
      <c r="GH42" s="2">
        <f>'L matrix'!GH42+'T matrix'!GH42+0.001</f>
        <v>1E-3</v>
      </c>
      <c r="GI42" s="2">
        <f>'L matrix'!GI42+'T matrix'!GI42+0.001</f>
        <v>1E-3</v>
      </c>
      <c r="GJ42" s="2">
        <f>'L matrix'!GJ42+'T matrix'!GJ42+0.001</f>
        <v>1E-3</v>
      </c>
      <c r="GK42" s="2">
        <f>'L matrix'!GK42+'T matrix'!GK42+0.001</f>
        <v>1E-3</v>
      </c>
      <c r="GL42" s="2">
        <f>'L matrix'!GL42+'T matrix'!GL42+0.001</f>
        <v>1.0009999999999999</v>
      </c>
      <c r="GM42" s="2">
        <f>'L matrix'!GM42+'T matrix'!GM42+0.001</f>
        <v>1E-3</v>
      </c>
      <c r="GN42" s="2">
        <f>'L matrix'!GN42+'T matrix'!GN42+0.001</f>
        <v>1E-3</v>
      </c>
      <c r="GO42" s="2">
        <f>'L matrix'!GO42+'T matrix'!GO42+0.001</f>
        <v>1.0009999999999999</v>
      </c>
      <c r="GP42" s="2">
        <f>'L matrix'!GP42+'T matrix'!GP42+0.001</f>
        <v>1E-3</v>
      </c>
      <c r="GQ42" s="2">
        <f>'L matrix'!GQ42+'T matrix'!GQ42+0.001</f>
        <v>1E-3</v>
      </c>
      <c r="GR42" s="2">
        <f>'L matrix'!GR42+'T matrix'!GR42+0.001</f>
        <v>1E-3</v>
      </c>
      <c r="GS42" s="2">
        <f>'L matrix'!GS42+'T matrix'!GS42+0.001</f>
        <v>1E-3</v>
      </c>
      <c r="GT42" s="2">
        <f>'L matrix'!GT42+'T matrix'!GT42+0.001</f>
        <v>1E-3</v>
      </c>
      <c r="GU42" s="2">
        <f>'L matrix'!GU42+'T matrix'!GU42+0.001</f>
        <v>1E-3</v>
      </c>
      <c r="GV42" s="2">
        <f>'L matrix'!GV42+'T matrix'!GV42+0.001</f>
        <v>1E-3</v>
      </c>
      <c r="GW42" s="2">
        <f>'L matrix'!GW42+'T matrix'!GW42+0.001</f>
        <v>1E-3</v>
      </c>
      <c r="GX42" s="2">
        <f>'L matrix'!GX42+'T matrix'!GX42+0.001</f>
        <v>1E-3</v>
      </c>
      <c r="GY42" s="2">
        <f>'L matrix'!GY42+'T matrix'!GY42+0.001</f>
        <v>1E-3</v>
      </c>
      <c r="GZ42" s="2">
        <f>'L matrix'!GZ42+'T matrix'!GZ42+0.001</f>
        <v>2.0009999999999999</v>
      </c>
      <c r="HA42" s="2">
        <f>'L matrix'!HA42+'T matrix'!HA42+0.001</f>
        <v>1.0009999999999999</v>
      </c>
      <c r="HB42" s="2">
        <f>'L matrix'!HB42+'T matrix'!HB42+0.001</f>
        <v>1E-3</v>
      </c>
      <c r="HC42" s="2">
        <f>'L matrix'!HC42+'T matrix'!HC42+0.001</f>
        <v>1E-3</v>
      </c>
      <c r="HD42" s="2">
        <f>'L matrix'!HD42+'T matrix'!HD42+0.001</f>
        <v>1E-3</v>
      </c>
      <c r="HE42" s="2">
        <f>'L matrix'!HE42+'T matrix'!HE42+0.001</f>
        <v>1E-3</v>
      </c>
      <c r="HF42" s="2">
        <f>'L matrix'!HF42+'T matrix'!HF42+0.001</f>
        <v>1E-3</v>
      </c>
      <c r="HG42" s="2">
        <f>'L matrix'!HG42+'T matrix'!HG42+0.001</f>
        <v>1E-3</v>
      </c>
      <c r="HH42" s="2">
        <f>'L matrix'!HH42+'T matrix'!HH42+0.001</f>
        <v>1E-3</v>
      </c>
      <c r="HI42" s="2">
        <f>'L matrix'!HI42+'T matrix'!HI42+0.001</f>
        <v>1E-3</v>
      </c>
      <c r="HJ42" s="2">
        <f>'L matrix'!HJ42+'T matrix'!HJ42+0.001</f>
        <v>1E-3</v>
      </c>
      <c r="HK42" s="2">
        <f>'L matrix'!HK42+'T matrix'!HK42+0.001</f>
        <v>1E-3</v>
      </c>
      <c r="HL42" s="2">
        <f>'L matrix'!HL42+'T matrix'!HL42+0.001</f>
        <v>1E-3</v>
      </c>
      <c r="HM42" s="2">
        <f>'L matrix'!HM42+'T matrix'!HM42+0.001</f>
        <v>1.0009999999999999</v>
      </c>
      <c r="HN42" s="2">
        <f>'L matrix'!HN42+'T matrix'!HN42+0.001</f>
        <v>3.0009999999999999</v>
      </c>
      <c r="HO42" s="2">
        <f>'L matrix'!HO42+'T matrix'!HO42+0.001</f>
        <v>1E-3</v>
      </c>
      <c r="HP42" s="2">
        <f>'L matrix'!HP42+'T matrix'!HP42+0.001</f>
        <v>1E-3</v>
      </c>
      <c r="HQ42" s="2">
        <f>'L matrix'!HQ42+'T matrix'!HQ42+0.001</f>
        <v>1E-3</v>
      </c>
      <c r="HR42" s="2">
        <f>'L matrix'!HR42+'T matrix'!HR42+0.001</f>
        <v>1E-3</v>
      </c>
      <c r="HS42" s="2">
        <f>'L matrix'!HS42+'T matrix'!HS42+0.001</f>
        <v>1E-3</v>
      </c>
      <c r="HT42" s="2">
        <f>'L matrix'!HT42+'T matrix'!HT42+0.001</f>
        <v>1E-3</v>
      </c>
      <c r="HU42" s="2">
        <f>'L matrix'!HU42+'T matrix'!HU42+0.001</f>
        <v>2.0009999999999999</v>
      </c>
      <c r="HV42" s="2">
        <f>'L matrix'!HV42+'T matrix'!HV42+0.001</f>
        <v>1E-3</v>
      </c>
      <c r="HW42" s="2">
        <f>'L matrix'!HW42+'T matrix'!HW42+0.001</f>
        <v>1E-3</v>
      </c>
      <c r="HX42" s="2">
        <f>'L matrix'!HX42+'T matrix'!HX42+0.001</f>
        <v>1E-3</v>
      </c>
      <c r="HY42" s="2">
        <f>'L matrix'!HY42+'T matrix'!HY42+0.001</f>
        <v>2.0009999999999999</v>
      </c>
      <c r="HZ42" s="2">
        <f>'L matrix'!HZ42+'T matrix'!HZ42+0.001</f>
        <v>1E-3</v>
      </c>
      <c r="IA42" s="2">
        <f>'L matrix'!IA42+'T matrix'!IA42+0.001</f>
        <v>8.0009999999999994</v>
      </c>
      <c r="IB42" s="2">
        <f>'L matrix'!IB42+'T matrix'!IB42+0.001</f>
        <v>1E-3</v>
      </c>
      <c r="IC42" s="2">
        <f>'L matrix'!IC42+'T matrix'!IC42+0.001</f>
        <v>1E-3</v>
      </c>
      <c r="ID42" s="2">
        <f>'L matrix'!ID42+'T matrix'!ID42+0.001</f>
        <v>1E-3</v>
      </c>
      <c r="IE42" s="2">
        <f>'L matrix'!IE42+'T matrix'!IE42+0.001</f>
        <v>1E-3</v>
      </c>
      <c r="IF42" s="2">
        <f>'L matrix'!IF42+'T matrix'!IF42+0.001</f>
        <v>1E-3</v>
      </c>
      <c r="IG42" s="2">
        <f>'L matrix'!IG42+'T matrix'!IG42+0.001</f>
        <v>1E-3</v>
      </c>
      <c r="IH42" s="2">
        <f>'L matrix'!IH42+'T matrix'!IH42+0.001</f>
        <v>1E-3</v>
      </c>
      <c r="II42" s="2">
        <f>'L matrix'!II42+'T matrix'!II42+0.001</f>
        <v>1E-3</v>
      </c>
      <c r="IJ42" s="2">
        <f>'L matrix'!IJ42+'T matrix'!IJ42+0.001</f>
        <v>1.0009999999999999</v>
      </c>
      <c r="IK42" s="2">
        <f>'L matrix'!IK42+'T matrix'!IK42+0.001</f>
        <v>1E-3</v>
      </c>
      <c r="IL42" s="2">
        <f>'L matrix'!IL42+'T matrix'!IL42+0.001</f>
        <v>1E-3</v>
      </c>
      <c r="IM42" s="2">
        <f>'L matrix'!IM42+'T matrix'!IM42+0.001</f>
        <v>1E-3</v>
      </c>
      <c r="IN42" s="2">
        <f>'L matrix'!IN42+'T matrix'!IN42+0.001</f>
        <v>1E-3</v>
      </c>
      <c r="IO42" s="2">
        <f>'L matrix'!IO42+'T matrix'!IO42+0.001</f>
        <v>1E-3</v>
      </c>
      <c r="IP42" s="2">
        <f>'L matrix'!IP42+'T matrix'!IP42+0.001</f>
        <v>1E-3</v>
      </c>
      <c r="IQ42" s="2">
        <f>'L matrix'!IQ42+'T matrix'!IQ42+0.001</f>
        <v>1E-3</v>
      </c>
      <c r="IR42" s="2">
        <f>'L matrix'!IR42+'T matrix'!IR42+0.001</f>
        <v>1.0009999999999999</v>
      </c>
      <c r="IS42" s="2">
        <f>'L matrix'!IS42+'T matrix'!IS42+0.001</f>
        <v>1E-3</v>
      </c>
      <c r="IT42" s="2">
        <f>'L matrix'!IT42+'T matrix'!IT42+0.001</f>
        <v>1E-3</v>
      </c>
      <c r="IU42" s="2">
        <f>'L matrix'!IU42+'T matrix'!IU42+0.001</f>
        <v>1E-3</v>
      </c>
      <c r="IV42" s="2">
        <f>'L matrix'!IV42+'T matrix'!IV42+0.001</f>
        <v>1E-3</v>
      </c>
      <c r="IW42" s="2">
        <f>'L matrix'!IW42+'T matrix'!IW42+0.001</f>
        <v>1E-3</v>
      </c>
      <c r="IX42" s="2">
        <f>'L matrix'!IX42+'T matrix'!IX42+0.001</f>
        <v>1E-3</v>
      </c>
      <c r="IY42" s="2">
        <f>'L matrix'!IY42+'T matrix'!IY42+0.001</f>
        <v>1E-3</v>
      </c>
      <c r="IZ42" s="2">
        <f>'L matrix'!IZ42+'T matrix'!IZ42+0.001</f>
        <v>1.0009999999999999</v>
      </c>
      <c r="JA42" s="2">
        <f>'L matrix'!JA42+'T matrix'!JA42+0.001</f>
        <v>3.0009999999999999</v>
      </c>
      <c r="JB42" s="2">
        <f>'L matrix'!JB42+'T matrix'!JB42+0.001</f>
        <v>1E-3</v>
      </c>
      <c r="JC42" s="2">
        <f>'L matrix'!JC42+'T matrix'!JC42+0.001</f>
        <v>1E-3</v>
      </c>
      <c r="JD42" s="2">
        <f>'L matrix'!JD42+'T matrix'!JD42+0.001</f>
        <v>1E-3</v>
      </c>
      <c r="JE42" s="2">
        <f>'L matrix'!JE42+'T matrix'!JE42+0.001</f>
        <v>1.0009999999999999</v>
      </c>
      <c r="JF42" s="2">
        <f>'L matrix'!JF42+'T matrix'!JF42+0.001</f>
        <v>1E-3</v>
      </c>
      <c r="JG42" s="2">
        <f>'L matrix'!JG42+'T matrix'!JG42+0.001</f>
        <v>1E-3</v>
      </c>
      <c r="JH42" s="2">
        <f>'L matrix'!JH42+'T matrix'!JH42+0.001</f>
        <v>1E-3</v>
      </c>
      <c r="JI42" s="2">
        <f>'L matrix'!JI42+'T matrix'!JI42+0.001</f>
        <v>1.0009999999999999</v>
      </c>
      <c r="JJ42" s="2">
        <f>'L matrix'!JJ42+'T matrix'!JJ42+0.001</f>
        <v>1E-3</v>
      </c>
      <c r="JK42" s="2">
        <f>'L matrix'!JK42+'T matrix'!JK42+0.001</f>
        <v>1E-3</v>
      </c>
      <c r="JL42" s="2">
        <f>'L matrix'!JL42+'T matrix'!JL42+0.001</f>
        <v>1.0009999999999999</v>
      </c>
      <c r="JM42" s="2">
        <f>'L matrix'!JM42+'T matrix'!JM42+0.001</f>
        <v>1.0009999999999999</v>
      </c>
      <c r="JN42" s="2">
        <f>'L matrix'!JN42+'T matrix'!JN42+0.001</f>
        <v>1E-3</v>
      </c>
      <c r="JO42" s="2">
        <f>'L matrix'!JO42+'T matrix'!JO42+0.001</f>
        <v>1E-3</v>
      </c>
      <c r="JP42" s="2">
        <f>'L matrix'!JP42+'T matrix'!JP42+0.001</f>
        <v>1E-3</v>
      </c>
      <c r="JQ42" s="2">
        <f>'L matrix'!JQ42+'T matrix'!JQ42+0.001</f>
        <v>1E-3</v>
      </c>
      <c r="JR42" s="2">
        <f>'L matrix'!JR42+'T matrix'!JR42+0.001</f>
        <v>1E-3</v>
      </c>
      <c r="JS42" s="2">
        <f>'L matrix'!JS42+'T matrix'!JS42+0.001</f>
        <v>1E-3</v>
      </c>
      <c r="JT42" s="2">
        <f>'L matrix'!JT42+'T matrix'!JT42+0.001</f>
        <v>1E-3</v>
      </c>
      <c r="JU42" s="2">
        <f>'L matrix'!JU42+'T matrix'!JU42+0.001</f>
        <v>1E-3</v>
      </c>
      <c r="JV42" s="2">
        <f>'L matrix'!JV42+'T matrix'!JV42+0.001</f>
        <v>1E-3</v>
      </c>
      <c r="JW42" s="2">
        <f>'L matrix'!JW42+'T matrix'!JW42+0.001</f>
        <v>1E-3</v>
      </c>
      <c r="JX42" s="2">
        <f>'L matrix'!JX42+'T matrix'!JX42+0.001</f>
        <v>1E-3</v>
      </c>
      <c r="JY42" s="2">
        <f>'L matrix'!JY42+'T matrix'!JY42+0.001</f>
        <v>1E-3</v>
      </c>
      <c r="JZ42" s="2">
        <f>'L matrix'!JZ42+'T matrix'!JZ42+0.001</f>
        <v>1E-3</v>
      </c>
      <c r="KA42" s="2">
        <f>'L matrix'!KA42+'T matrix'!KA42+0.001</f>
        <v>1E-3</v>
      </c>
      <c r="KB42" s="2">
        <f>'L matrix'!KB42+'T matrix'!KB42+0.001</f>
        <v>1E-3</v>
      </c>
      <c r="KC42" s="2">
        <f>'L matrix'!KC42+'T matrix'!KC42+0.001</f>
        <v>1E-3</v>
      </c>
      <c r="KD42" s="2">
        <f>'L matrix'!KD42+'T matrix'!KD42+0.001</f>
        <v>1.0009999999999999</v>
      </c>
      <c r="KE42" s="2">
        <f>'L matrix'!KE42+'T matrix'!KE42+0.001</f>
        <v>1E-3</v>
      </c>
      <c r="KF42" s="2">
        <f>'L matrix'!KF42+'T matrix'!KF42+0.001</f>
        <v>1E-3</v>
      </c>
      <c r="KG42" s="2">
        <f>'L matrix'!KG42+'T matrix'!KG42+0.001</f>
        <v>1E-3</v>
      </c>
      <c r="KH42" s="2">
        <f>'L matrix'!KH42+'T matrix'!KH42+0.001</f>
        <v>1E-3</v>
      </c>
      <c r="KI42" s="2">
        <f>'L matrix'!KI42+'T matrix'!KI42+0.001</f>
        <v>1.0009999999999999</v>
      </c>
      <c r="KJ42" s="2">
        <f>'L matrix'!KJ42+'T matrix'!KJ42+0.001</f>
        <v>1E-3</v>
      </c>
      <c r="KK42" s="2">
        <f>'L matrix'!KK42+'T matrix'!KK42+0.001</f>
        <v>1E-3</v>
      </c>
      <c r="KL42" s="2">
        <f>'L matrix'!KL42+'T matrix'!KL42+0.001</f>
        <v>2.0009999999999999</v>
      </c>
      <c r="KM42" s="2">
        <f>'L matrix'!KM42+'T matrix'!KM42+0.001</f>
        <v>18.001000000000001</v>
      </c>
      <c r="KN42" s="2">
        <f>'L matrix'!KN42+'T matrix'!KN42+0.001</f>
        <v>4.0010000000000003</v>
      </c>
      <c r="KO42" s="2">
        <f>'L matrix'!KO42+'T matrix'!KO42+0.001</f>
        <v>1E-3</v>
      </c>
      <c r="KP42" s="2">
        <f>'L matrix'!KP42+'T matrix'!KP42+0.001</f>
        <v>1E-3</v>
      </c>
      <c r="KQ42" s="2">
        <f>'L matrix'!KQ42+'T matrix'!KQ42+0.001</f>
        <v>1E-3</v>
      </c>
      <c r="KR42" s="2">
        <f>'L matrix'!KR42+'T matrix'!KR42+0.001</f>
        <v>1E-3</v>
      </c>
      <c r="KS42" s="2">
        <f>'L matrix'!KS42+'T matrix'!KS42+0.001</f>
        <v>1.0009999999999999</v>
      </c>
      <c r="KT42" s="2">
        <f>'L matrix'!KT42+'T matrix'!KT42+0.001</f>
        <v>1E-3</v>
      </c>
      <c r="KU42" s="2">
        <f>'L matrix'!KU42+'T matrix'!KU42+0.001</f>
        <v>1E-3</v>
      </c>
      <c r="KV42" s="2">
        <f>'L matrix'!KV42+'T matrix'!KV42+0.001</f>
        <v>2.0009999999999999</v>
      </c>
      <c r="KW42" s="2">
        <f>'L matrix'!KW42+'T matrix'!KW42+0.001</f>
        <v>1.0009999999999999</v>
      </c>
      <c r="KX42" s="2">
        <f>'L matrix'!KX42+'T matrix'!KX42+0.001</f>
        <v>1E-3</v>
      </c>
      <c r="KY42" s="2">
        <f>'L matrix'!KY42+'T matrix'!KY42+0.001</f>
        <v>1E-3</v>
      </c>
      <c r="KZ42" s="2">
        <f>'L matrix'!KZ42+'T matrix'!KZ42+0.001</f>
        <v>1E-3</v>
      </c>
      <c r="LA42" s="2">
        <f>'L matrix'!LA42+'T matrix'!LA42+0.001</f>
        <v>1E-3</v>
      </c>
      <c r="LB42" s="2">
        <f>'L matrix'!LB42+'T matrix'!LB42+0.001</f>
        <v>1E-3</v>
      </c>
      <c r="LC42" s="2">
        <f>'L matrix'!LC42+'T matrix'!LC42+0.001</f>
        <v>1E-3</v>
      </c>
      <c r="LD42" s="2">
        <f>'L matrix'!LD42+'T matrix'!LD42+0.001</f>
        <v>1E-3</v>
      </c>
      <c r="LE42" s="2">
        <f>'L matrix'!LE42+'T matrix'!LE42+0.001</f>
        <v>1E-3</v>
      </c>
      <c r="LF42" s="2">
        <f>'L matrix'!LF42+'T matrix'!LF42+0.001</f>
        <v>1E-3</v>
      </c>
      <c r="LG42" s="2">
        <f>'L matrix'!LG42+'T matrix'!LG42+0.001</f>
        <v>5.0010000000000003</v>
      </c>
      <c r="LH42" s="2">
        <f>'L matrix'!LH42+'T matrix'!LH42+0.001</f>
        <v>1E-3</v>
      </c>
      <c r="LI42" s="2">
        <f>'L matrix'!LI42+'T matrix'!LI42+0.001</f>
        <v>1.0009999999999999</v>
      </c>
      <c r="LJ42" s="2">
        <f>'L matrix'!LJ42+'T matrix'!LJ42+0.001</f>
        <v>1E-3</v>
      </c>
      <c r="LK42" s="2">
        <f>'L matrix'!LK42+'T matrix'!LK42+0.001</f>
        <v>1E-3</v>
      </c>
      <c r="LL42" s="2">
        <f>'L matrix'!LL42+'T matrix'!LL42+0.001</f>
        <v>1E-3</v>
      </c>
      <c r="LM42" s="2">
        <f>'L matrix'!LM42+'T matrix'!LM42+0.001</f>
        <v>1E-3</v>
      </c>
      <c r="LN42" s="2">
        <f>'L matrix'!LN42+'T matrix'!LN42+0.001</f>
        <v>1E-3</v>
      </c>
      <c r="LO42" s="2">
        <f>'L matrix'!LO42+'T matrix'!LO42+0.001</f>
        <v>1E-3</v>
      </c>
      <c r="LP42" s="2">
        <f>'L matrix'!LP42+'T matrix'!LP42+0.001</f>
        <v>1.0009999999999999</v>
      </c>
      <c r="LQ42" s="2">
        <f>'L matrix'!LQ42+'T matrix'!LQ42+0.001</f>
        <v>1.0009999999999999</v>
      </c>
      <c r="LR42" s="2">
        <f>'L matrix'!LR42+'T matrix'!LR42+0.001</f>
        <v>1E-3</v>
      </c>
      <c r="LS42" s="2">
        <f>'L matrix'!LS42+'T matrix'!LS42+0.001</f>
        <v>1.0009999999999999</v>
      </c>
      <c r="LT42" s="2">
        <f>'L matrix'!LT42+'T matrix'!LT42+0.001</f>
        <v>1.0009999999999999</v>
      </c>
      <c r="LU42" s="2">
        <f>'L matrix'!LU42+'T matrix'!LU42+0.001</f>
        <v>1E-3</v>
      </c>
      <c r="LV42" s="2">
        <f>'L matrix'!LV42+'T matrix'!LV42+0.001</f>
        <v>1.0009999999999999</v>
      </c>
      <c r="LW42" s="2">
        <f>'L matrix'!LW42+'T matrix'!LW42+0.001</f>
        <v>1.0009999999999999</v>
      </c>
      <c r="LX42" s="2">
        <f>'L matrix'!LX42+'T matrix'!LX42+0.001</f>
        <v>3.0009999999999999</v>
      </c>
      <c r="LY42" s="2">
        <f>'L matrix'!LY42+'T matrix'!LY42+0.001</f>
        <v>1E-3</v>
      </c>
      <c r="LZ42" s="2">
        <f>'L matrix'!LZ42+'T matrix'!LZ42+0.001</f>
        <v>1E-3</v>
      </c>
      <c r="MA42" s="2">
        <f>'L matrix'!MA42+'T matrix'!MA42+0.001</f>
        <v>1.0009999999999999</v>
      </c>
      <c r="MB42" s="2">
        <f>'L matrix'!MB42+'T matrix'!MB42+0.001</f>
        <v>1E-3</v>
      </c>
      <c r="MC42" s="2">
        <f>'L matrix'!MC42+'T matrix'!MC42+0.001</f>
        <v>1.0009999999999999</v>
      </c>
      <c r="MD42" s="2">
        <f>'L matrix'!MD42+'T matrix'!MD42+0.001</f>
        <v>1E-3</v>
      </c>
      <c r="ME42" s="2">
        <f>'L matrix'!ME42+'T matrix'!ME42+0.001</f>
        <v>1E-3</v>
      </c>
      <c r="MF42" s="2">
        <f>'L matrix'!MF42+'T matrix'!MF42+0.001</f>
        <v>1E-3</v>
      </c>
      <c r="MG42" s="2">
        <f>'L matrix'!MG42+'T matrix'!MG42+0.001</f>
        <v>1E-3</v>
      </c>
      <c r="MH42" s="2">
        <f>'L matrix'!MH42+'T matrix'!MH42+0.001</f>
        <v>1E-3</v>
      </c>
      <c r="MI42" s="2">
        <f>'L matrix'!MI42+'T matrix'!MI42+0.001</f>
        <v>1E-3</v>
      </c>
      <c r="MJ42" s="2">
        <f>'L matrix'!MJ42+'T matrix'!MJ42+0.001</f>
        <v>1E-3</v>
      </c>
      <c r="MK42" s="2">
        <f>'L matrix'!MK42+'T matrix'!MK42+0.001</f>
        <v>1.0009999999999999</v>
      </c>
      <c r="ML42" s="2">
        <f>'L matrix'!ML42+'T matrix'!ML42+0.001</f>
        <v>1.0009999999999999</v>
      </c>
      <c r="MM42" s="2">
        <f>'L matrix'!MM42+'T matrix'!MM42+0.001</f>
        <v>1E-3</v>
      </c>
      <c r="MN42" s="2">
        <f>'L matrix'!MN42+'T matrix'!MN42+0.001</f>
        <v>1.0009999999999999</v>
      </c>
      <c r="MO42" s="2">
        <f>'L matrix'!MO42+'T matrix'!MO42+0.001</f>
        <v>1E-3</v>
      </c>
      <c r="MP42" s="2">
        <f>'L matrix'!MP42+'T matrix'!MP42+0.001</f>
        <v>1E-3</v>
      </c>
      <c r="MQ42" s="2">
        <f>'L matrix'!MQ42+'T matrix'!MQ42+0.001</f>
        <v>12.000999999999999</v>
      </c>
      <c r="MR42" s="2">
        <f>'L matrix'!MR42+'T matrix'!MR42+0.001</f>
        <v>1.0009999999999999</v>
      </c>
      <c r="MS42" s="2">
        <f>'L matrix'!MS42+'T matrix'!MS42+0.001</f>
        <v>1E-3</v>
      </c>
      <c r="MT42" s="2">
        <f>'L matrix'!MT42+'T matrix'!MT42+0.001</f>
        <v>1E-3</v>
      </c>
      <c r="MU42" s="2">
        <f>'L matrix'!MU42+'T matrix'!MU42+0.001</f>
        <v>1E-3</v>
      </c>
      <c r="MV42" s="2">
        <f>'L matrix'!MV42+'T matrix'!MV42+0.001</f>
        <v>1E-3</v>
      </c>
      <c r="MW42" s="2">
        <f>'L matrix'!MW42+'T matrix'!MW42+0.001</f>
        <v>1E-3</v>
      </c>
      <c r="MX42" s="2">
        <f>'L matrix'!MX42+'T matrix'!MX42+0.001</f>
        <v>1E-3</v>
      </c>
      <c r="MY42" s="2">
        <f>'L matrix'!MY42+'T matrix'!MY42+0.001</f>
        <v>4.0010000000000003</v>
      </c>
      <c r="MZ42" s="2">
        <f>'L matrix'!MZ42+'T matrix'!MZ42+0.001</f>
        <v>1.0009999999999999</v>
      </c>
      <c r="NA42" s="2">
        <f>'L matrix'!NA42+'T matrix'!NA42+0.001</f>
        <v>2.0009999999999999</v>
      </c>
      <c r="NB42" s="2">
        <f>'L matrix'!NB42+'T matrix'!NB42+0.001</f>
        <v>1E-3</v>
      </c>
      <c r="NC42" s="2">
        <f>'L matrix'!NC42+'T matrix'!NC42+0.001</f>
        <v>1.0009999999999999</v>
      </c>
      <c r="ND42" s="2">
        <f>'L matrix'!ND42+'T matrix'!ND42+0.001</f>
        <v>2.0009999999999999</v>
      </c>
      <c r="NE42" s="2">
        <f>'L matrix'!NE42+'T matrix'!NE42+0.001</f>
        <v>1E-3</v>
      </c>
      <c r="NF42" s="2">
        <f>'L matrix'!NF42+'T matrix'!NF42+0.001</f>
        <v>1E-3</v>
      </c>
      <c r="NG42" s="2">
        <f>'L matrix'!NG42+'T matrix'!NG42+0.001</f>
        <v>1E-3</v>
      </c>
      <c r="NH42" s="2">
        <f>'L matrix'!NH42+'T matrix'!NH42+0.001</f>
        <v>1E-3</v>
      </c>
      <c r="NI42" s="2">
        <f>'L matrix'!NI42+'T matrix'!NI42+0.001</f>
        <v>1E-3</v>
      </c>
      <c r="NJ42" s="2">
        <f>'L matrix'!NJ42+'T matrix'!NJ42+0.001</f>
        <v>1.0009999999999999</v>
      </c>
      <c r="NK42" s="2">
        <f>'L matrix'!NK42+'T matrix'!NK42+0.001</f>
        <v>1E-3</v>
      </c>
      <c r="NL42" s="2">
        <f>'L matrix'!NL42+'T matrix'!NL42+0.001</f>
        <v>1.0009999999999999</v>
      </c>
      <c r="NM42" s="2">
        <f>'L matrix'!NM42+'T matrix'!NM42+0.001</f>
        <v>1E-3</v>
      </c>
      <c r="NN42" s="2">
        <f>'L matrix'!NN42+'T matrix'!NN42+0.001</f>
        <v>1E-3</v>
      </c>
      <c r="NO42" s="2">
        <f>'L matrix'!NO42+'T matrix'!NO42+0.001</f>
        <v>1E-3</v>
      </c>
      <c r="NP42" s="2">
        <f>'L matrix'!NP42+'T matrix'!NP42+0.001</f>
        <v>1E-3</v>
      </c>
      <c r="NQ42" s="2">
        <f>'L matrix'!NQ42+'T matrix'!NQ42+0.001</f>
        <v>1E-3</v>
      </c>
      <c r="NR42" s="2">
        <f>'L matrix'!NR42+'T matrix'!NR42+0.001</f>
        <v>1E-3</v>
      </c>
      <c r="NS42" s="2">
        <f>'L matrix'!NS42+'T matrix'!NS42+0.001</f>
        <v>1E-3</v>
      </c>
      <c r="NT42" s="2">
        <f>'L matrix'!NT42+'T matrix'!NT42+0.001</f>
        <v>1.0009999999999999</v>
      </c>
      <c r="NU42" s="2">
        <f>'L matrix'!NU42+'T matrix'!NU42+0.001</f>
        <v>1.0009999999999999</v>
      </c>
      <c r="NV42" s="2">
        <f>'L matrix'!NV42+'T matrix'!NV42+0.001</f>
        <v>1.0009999999999999</v>
      </c>
      <c r="NW42" s="2">
        <f>'L matrix'!NW42+'T matrix'!NW42+0.001</f>
        <v>2.0009999999999999</v>
      </c>
      <c r="NX42" s="2">
        <f>'L matrix'!NX42+'T matrix'!NX42+0.001</f>
        <v>2.0009999999999999</v>
      </c>
      <c r="NY42" s="2">
        <f>'L matrix'!NY42+'T matrix'!NY42+0.001</f>
        <v>1E-3</v>
      </c>
      <c r="NZ42" s="2">
        <f>'L matrix'!NZ42+'T matrix'!NZ42+0.001</f>
        <v>1.0009999999999999</v>
      </c>
      <c r="OA42" s="2">
        <f>'L matrix'!OA42+'T matrix'!OA42+0.001</f>
        <v>1E-3</v>
      </c>
      <c r="OB42" s="2">
        <f>'L matrix'!OB42+'T matrix'!OB42+0.001</f>
        <v>1.0009999999999999</v>
      </c>
      <c r="OC42" s="2">
        <f>'L matrix'!OC42+'T matrix'!OC42+0.001</f>
        <v>1E-3</v>
      </c>
      <c r="OD42" s="2">
        <f>'L matrix'!OD42+'T matrix'!OD42+0.001</f>
        <v>1E-3</v>
      </c>
      <c r="OE42" s="2">
        <f>'L matrix'!OE42+'T matrix'!OE42+0.001</f>
        <v>1E-3</v>
      </c>
      <c r="OF42" s="2">
        <f>'L matrix'!OF42+'T matrix'!OF42+0.001</f>
        <v>1E-3</v>
      </c>
      <c r="OG42" s="2">
        <f>'L matrix'!OG42+'T matrix'!OG42+0.001</f>
        <v>1E-3</v>
      </c>
      <c r="OH42" s="2">
        <f>'L matrix'!OH42+'T matrix'!OH42+0.001</f>
        <v>1E-3</v>
      </c>
      <c r="OI42" s="2">
        <f>'L matrix'!OI42+'T matrix'!OI42+0.001</f>
        <v>1E-3</v>
      </c>
      <c r="OJ42" s="2">
        <f>'L matrix'!OJ42+'T matrix'!OJ42+0.001</f>
        <v>1.0009999999999999</v>
      </c>
      <c r="OK42" s="2">
        <f>'L matrix'!OK42+'T matrix'!OK42+0.001</f>
        <v>1.0009999999999999</v>
      </c>
      <c r="OL42" s="2">
        <f>'L matrix'!OL42+'T matrix'!OL42+0.001</f>
        <v>10.000999999999999</v>
      </c>
      <c r="OM42" s="2">
        <f>'L matrix'!OM42+'T matrix'!OM42+0.001</f>
        <v>1E-3</v>
      </c>
      <c r="ON42" s="2">
        <f>'L matrix'!ON42+'T matrix'!ON42+0.001</f>
        <v>1E-3</v>
      </c>
      <c r="OO42" s="2">
        <f>'L matrix'!OO42+'T matrix'!OO42+0.001</f>
        <v>1E-3</v>
      </c>
      <c r="OP42" s="2">
        <f>'L matrix'!OP42+'T matrix'!OP42+0.001</f>
        <v>1.0009999999999999</v>
      </c>
      <c r="OQ42" s="2">
        <f>'L matrix'!OQ42+'T matrix'!OQ42+0.001</f>
        <v>1.0009999999999999</v>
      </c>
      <c r="OR42" s="2">
        <f>'L matrix'!OR42+'T matrix'!OR42+0.001</f>
        <v>1.0009999999999999</v>
      </c>
      <c r="OS42" s="2">
        <f>'L matrix'!OS42+'T matrix'!OS42+0.001</f>
        <v>1.0009999999999999</v>
      </c>
      <c r="OT42" s="2">
        <f>'L matrix'!OT42+'T matrix'!OT42+0.001</f>
        <v>1E-3</v>
      </c>
      <c r="OU42" s="2">
        <f>'L matrix'!OU42+'T matrix'!OU42+0.001</f>
        <v>1E-3</v>
      </c>
      <c r="OV42" s="2">
        <f>'L matrix'!OV42+'T matrix'!OV42+0.001</f>
        <v>1.0009999999999999</v>
      </c>
      <c r="OW42" s="2">
        <f>'L matrix'!OW42+'T matrix'!OW42+0.001</f>
        <v>1.0009999999999999</v>
      </c>
      <c r="OX42" s="2">
        <f>'L matrix'!OX42+'T matrix'!OX42+0.001</f>
        <v>1E-3</v>
      </c>
      <c r="OY42" s="2">
        <f>'L matrix'!OY42+'T matrix'!OY42+0.001</f>
        <v>1E-3</v>
      </c>
      <c r="OZ42" s="2">
        <f>'L matrix'!OZ42+'T matrix'!OZ42+0.001</f>
        <v>1E-3</v>
      </c>
      <c r="PA42" s="2">
        <f>'L matrix'!PA42+'T matrix'!PA42+0.001</f>
        <v>1E-3</v>
      </c>
      <c r="PB42" s="2">
        <f>'L matrix'!PB42+'T matrix'!PB42+0.001</f>
        <v>1E-3</v>
      </c>
      <c r="PC42" s="2">
        <f>'L matrix'!PC42+'T matrix'!PC42+0.001</f>
        <v>1E-3</v>
      </c>
      <c r="PD42" s="2">
        <f>'L matrix'!PD42+'T matrix'!PD42+0.001</f>
        <v>1.0009999999999999</v>
      </c>
      <c r="PE42" s="2">
        <f>'L matrix'!PE42+'T matrix'!PE42+0.001</f>
        <v>1E-3</v>
      </c>
      <c r="PF42" s="2">
        <f>'L matrix'!PF42+'T matrix'!PF42+0.001</f>
        <v>1E-3</v>
      </c>
      <c r="PG42" s="2">
        <f>'L matrix'!PG42+'T matrix'!PG42+0.001</f>
        <v>1E-3</v>
      </c>
      <c r="PH42" s="2">
        <f>'L matrix'!PH42+'T matrix'!PH42+0.001</f>
        <v>1E-3</v>
      </c>
      <c r="PI42" s="2">
        <f>'L matrix'!PI42+'T matrix'!PI42+0.001</f>
        <v>1E-3</v>
      </c>
      <c r="PJ42" s="2">
        <f>'L matrix'!PJ42+'T matrix'!PJ42+0.001</f>
        <v>1E-3</v>
      </c>
      <c r="PK42" s="2">
        <f>'L matrix'!PK42+'T matrix'!PK42+0.001</f>
        <v>1E-3</v>
      </c>
      <c r="PL42" s="2">
        <f>'L matrix'!PL42+'T matrix'!PL42+0.001</f>
        <v>1E-3</v>
      </c>
      <c r="PM42" s="2">
        <f>'L matrix'!PM42+'T matrix'!PM42+0.001</f>
        <v>1E-3</v>
      </c>
      <c r="PN42" s="2">
        <f>'L matrix'!PN42+'T matrix'!PN42+0.001</f>
        <v>1.0009999999999999</v>
      </c>
      <c r="PO42" s="2">
        <f>'L matrix'!PO42+'T matrix'!PO42+0.001</f>
        <v>1E-3</v>
      </c>
      <c r="PP42" s="2">
        <f>'L matrix'!PP42+'T matrix'!PP42+0.001</f>
        <v>1E-3</v>
      </c>
      <c r="PQ42" s="2">
        <f>'L matrix'!PQ42+'T matrix'!PQ42+0.001</f>
        <v>1E-3</v>
      </c>
      <c r="PR42" s="2">
        <f>'L matrix'!PR42+'T matrix'!PR42+0.001</f>
        <v>1E-3</v>
      </c>
      <c r="PS42" s="2">
        <f>'L matrix'!PS42+'T matrix'!PS42+0.001</f>
        <v>2.0009999999999999</v>
      </c>
      <c r="PT42" s="2">
        <f>'L matrix'!PT42+'T matrix'!PT42+0.001</f>
        <v>1E-3</v>
      </c>
      <c r="PU42" s="2">
        <f>'L matrix'!PU42+'T matrix'!PU42+0.001</f>
        <v>1.0009999999999999</v>
      </c>
      <c r="PV42" s="2">
        <f>'L matrix'!PV42+'T matrix'!PV42+0.001</f>
        <v>1E-3</v>
      </c>
      <c r="PW42" s="2">
        <f>'L matrix'!PW42+'T matrix'!PW42+0.001</f>
        <v>9.0009999999999994</v>
      </c>
      <c r="PX42" s="2">
        <f>'L matrix'!PX42+'T matrix'!PX42+0.001</f>
        <v>1E-3</v>
      </c>
      <c r="PY42" s="2">
        <f>'L matrix'!PY42+'T matrix'!PY42+0.001</f>
        <v>1E-3</v>
      </c>
      <c r="PZ42" s="2">
        <f>'L matrix'!PZ42+'T matrix'!PZ42+0.001</f>
        <v>5.0010000000000003</v>
      </c>
      <c r="QA42" s="2">
        <f>'L matrix'!QA42+'T matrix'!QA42+0.001</f>
        <v>1E-3</v>
      </c>
      <c r="QB42" s="2">
        <f>'L matrix'!QB42+'T matrix'!QB42+0.001</f>
        <v>8.0009999999999994</v>
      </c>
      <c r="QC42" s="2">
        <f>'L matrix'!QC42+'T matrix'!QC42+0.001</f>
        <v>2.0009999999999999</v>
      </c>
      <c r="QD42" s="2">
        <f>'L matrix'!QD42+'T matrix'!QD42+0.001</f>
        <v>1.0009999999999999</v>
      </c>
      <c r="QE42" s="2">
        <f>'L matrix'!QE42+'T matrix'!QE42+0.001</f>
        <v>1E-3</v>
      </c>
      <c r="QF42" s="2">
        <f>'L matrix'!QF42+'T matrix'!QF42+0.001</f>
        <v>1.0009999999999999</v>
      </c>
      <c r="QG42" s="2">
        <f>'L matrix'!QG42+'T matrix'!QG42+0.001</f>
        <v>1E-3</v>
      </c>
      <c r="QH42" s="2">
        <f>'L matrix'!QH42+'T matrix'!QH42+0.001</f>
        <v>1E-3</v>
      </c>
      <c r="QI42" s="2">
        <f>'L matrix'!QI42+'T matrix'!QI42+0.001</f>
        <v>3.0009999999999999</v>
      </c>
      <c r="QJ42" s="2">
        <f>'L matrix'!QJ42+'T matrix'!QJ42+0.001</f>
        <v>1E-3</v>
      </c>
      <c r="QK42" s="2">
        <f>'L matrix'!QK42+'T matrix'!QK42+0.001</f>
        <v>1E-3</v>
      </c>
      <c r="QL42" s="2">
        <f>'L matrix'!QL42+'T matrix'!QL42+0.001</f>
        <v>1E-3</v>
      </c>
      <c r="QM42" s="2">
        <f>'L matrix'!QM42+'T matrix'!QM42+0.001</f>
        <v>1.0009999999999999</v>
      </c>
      <c r="QN42" s="2">
        <f>'L matrix'!QN42+'T matrix'!QN42+0.001</f>
        <v>1E-3</v>
      </c>
      <c r="QO42" s="2">
        <f>'L matrix'!QO42+'T matrix'!QO42+0.001</f>
        <v>1.0009999999999999</v>
      </c>
      <c r="QP42" s="2">
        <f>'L matrix'!QP42+'T matrix'!QP42+0.001</f>
        <v>1E-3</v>
      </c>
      <c r="QQ42" s="2">
        <f>'L matrix'!QQ42+'T matrix'!QQ42+0.001</f>
        <v>1E-3</v>
      </c>
      <c r="QR42" s="2">
        <f>'L matrix'!QR42+'T matrix'!QR42+0.001</f>
        <v>1E-3</v>
      </c>
      <c r="QS42" s="2">
        <f>'L matrix'!QS42+'T matrix'!QS42+0.001</f>
        <v>1E-3</v>
      </c>
      <c r="QT42" s="2">
        <f>'L matrix'!QT42+'T matrix'!QT42+0.001</f>
        <v>17.001000000000001</v>
      </c>
      <c r="QU42" s="2">
        <f>'L matrix'!QU42+'T matrix'!QU42+0.001</f>
        <v>1E-3</v>
      </c>
      <c r="QV42" s="2">
        <f>'L matrix'!QV42+'T matrix'!QV42+0.001</f>
        <v>1E-3</v>
      </c>
      <c r="QW42" s="2">
        <f>'L matrix'!QW42+'T matrix'!QW42+0.001</f>
        <v>1E-3</v>
      </c>
      <c r="QX42" s="2">
        <f>'L matrix'!QX42+'T matrix'!QX42+0.001</f>
        <v>1E-3</v>
      </c>
      <c r="QY42" s="2">
        <f>'L matrix'!QY42+'T matrix'!QY42+0.001</f>
        <v>1.0009999999999999</v>
      </c>
      <c r="QZ42" s="2">
        <f>'L matrix'!QZ42+'T matrix'!QZ42+0.001</f>
        <v>1E-3</v>
      </c>
      <c r="RA42" s="2">
        <f>'L matrix'!RA42+'T matrix'!RA42+0.001</f>
        <v>1E-3</v>
      </c>
      <c r="RB42" s="2">
        <f>'L matrix'!RB42+'T matrix'!RB42+0.001</f>
        <v>1E-3</v>
      </c>
      <c r="RC42" s="2">
        <f>'L matrix'!RC42+'T matrix'!RC42+0.001</f>
        <v>1E-3</v>
      </c>
      <c r="RD42" s="2">
        <f>'L matrix'!RD42+'T matrix'!RD42+0.001</f>
        <v>1E-3</v>
      </c>
      <c r="RE42" s="2">
        <f>'L matrix'!RE42+'T matrix'!RE42+0.001</f>
        <v>1E-3</v>
      </c>
      <c r="RF42" s="2">
        <f>'L matrix'!RF42+'T matrix'!RF42+0.001</f>
        <v>1E-3</v>
      </c>
      <c r="RG42" s="2">
        <f>'L matrix'!RG42+'T matrix'!RG42+0.001</f>
        <v>1E-3</v>
      </c>
      <c r="RH42" s="2">
        <f>'L matrix'!RH42+'T matrix'!RH42+0.001</f>
        <v>1E-3</v>
      </c>
      <c r="RI42" s="2">
        <f>'L matrix'!RI42+'T matrix'!RI42+0.001</f>
        <v>1E-3</v>
      </c>
      <c r="RJ42" s="2">
        <f>'L matrix'!RJ42+'T matrix'!RJ42+0.001</f>
        <v>1E-3</v>
      </c>
      <c r="RK42" s="2">
        <f>'L matrix'!RK42+'T matrix'!RK42+0.001</f>
        <v>1E-3</v>
      </c>
      <c r="RL42" s="2">
        <f>'L matrix'!RL42+'T matrix'!RL42+0.001</f>
        <v>1E-3</v>
      </c>
      <c r="RM42" s="2">
        <f>'L matrix'!RM42+'T matrix'!RM42+0.001</f>
        <v>1E-3</v>
      </c>
      <c r="RN42" s="2">
        <f>'L matrix'!RN42+'T matrix'!RN42+0.001</f>
        <v>1E-3</v>
      </c>
      <c r="RO42" s="2">
        <f>'L matrix'!RO42+'T matrix'!RO42+0.001</f>
        <v>1E-3</v>
      </c>
      <c r="RP42" s="2">
        <f>'L matrix'!RP42+'T matrix'!RP42+0.001</f>
        <v>1E-3</v>
      </c>
      <c r="RQ42" s="2">
        <f>'L matrix'!RQ42+'T matrix'!RQ42+0.001</f>
        <v>3.0009999999999999</v>
      </c>
      <c r="RR42" s="2">
        <f>'L matrix'!RR42+'T matrix'!RR42+0.001</f>
        <v>1E-3</v>
      </c>
      <c r="RS42" s="2">
        <f>'L matrix'!RS42+'T matrix'!RS42+0.001</f>
        <v>1E-3</v>
      </c>
      <c r="RT42" s="2">
        <f>'L matrix'!RT42+'T matrix'!RT42+0.001</f>
        <v>1E-3</v>
      </c>
      <c r="RU42" s="2">
        <f>'L matrix'!RU42+'T matrix'!RU42+0.001</f>
        <v>1E-3</v>
      </c>
      <c r="RV42" s="2">
        <f>'L matrix'!RV42+'T matrix'!RV42+0.001</f>
        <v>1E-3</v>
      </c>
      <c r="RW42" s="2">
        <f>'L matrix'!RW42+'T matrix'!RW42+0.001</f>
        <v>1E-3</v>
      </c>
      <c r="RX42" s="2">
        <f>'L matrix'!RX42+'T matrix'!RX42+0.001</f>
        <v>1E-3</v>
      </c>
      <c r="RY42" s="2">
        <f>'L matrix'!RY42+'T matrix'!RY42+0.001</f>
        <v>1E-3</v>
      </c>
      <c r="RZ42" s="2">
        <f>'L matrix'!RZ42+'T matrix'!RZ42+0.001</f>
        <v>1.0009999999999999</v>
      </c>
      <c r="SA42" s="2">
        <f>'L matrix'!SA42+'T matrix'!SA42+0.001</f>
        <v>1.0009999999999999</v>
      </c>
      <c r="SB42" s="2">
        <f>'L matrix'!SB42+'T matrix'!SB42+0.001</f>
        <v>1E-3</v>
      </c>
      <c r="SC42" s="2">
        <f>'L matrix'!SC42+'T matrix'!SC42+0.001</f>
        <v>1E-3</v>
      </c>
      <c r="SD42" s="2">
        <f>'L matrix'!SD42+'T matrix'!SD42+0.001</f>
        <v>1E-3</v>
      </c>
      <c r="SE42" s="2">
        <f>'L matrix'!SE42+'T matrix'!SE42+0.001</f>
        <v>1E-3</v>
      </c>
      <c r="SF42" s="2">
        <f>'L matrix'!SF42+'T matrix'!SF42+0.001</f>
        <v>1.0009999999999999</v>
      </c>
      <c r="SG42" s="2">
        <f>'L matrix'!SG42+'T matrix'!SG42+0.001</f>
        <v>1.0009999999999999</v>
      </c>
      <c r="SH42" s="2">
        <f>'L matrix'!SH42+'T matrix'!SH42+0.001</f>
        <v>1.0009999999999999</v>
      </c>
      <c r="SI42" s="2">
        <f>'L matrix'!SI42+'T matrix'!SI42+0.001</f>
        <v>1.0009999999999999</v>
      </c>
      <c r="SJ42" s="2">
        <f>'L matrix'!SJ42+'T matrix'!SJ42+0.001</f>
        <v>1E-3</v>
      </c>
      <c r="SK42" s="2">
        <f>'L matrix'!SK42+'T matrix'!SK42+0.001</f>
        <v>1E-3</v>
      </c>
      <c r="SL42" s="2">
        <f>'L matrix'!SL42+'T matrix'!SL42+0.001</f>
        <v>1.0009999999999999</v>
      </c>
      <c r="SM42" s="2">
        <f>'L matrix'!SM42+'T matrix'!SM42+0.001</f>
        <v>1E-3</v>
      </c>
      <c r="SN42" s="2">
        <f>'L matrix'!SN42+'T matrix'!SN42+0.001</f>
        <v>1.0009999999999999</v>
      </c>
      <c r="SO42" s="2">
        <f>'L matrix'!SO42+'T matrix'!SO42+0.001</f>
        <v>1E-3</v>
      </c>
      <c r="SP42" s="2">
        <f>'L matrix'!SP42+'T matrix'!SP42+0.001</f>
        <v>1E-3</v>
      </c>
      <c r="SQ42" s="2">
        <f>'L matrix'!SQ42+'T matrix'!SQ42+0.001</f>
        <v>1E-3</v>
      </c>
      <c r="SR42" s="2">
        <f>'L matrix'!SR42+'T matrix'!SR42+0.001</f>
        <v>1E-3</v>
      </c>
      <c r="SS42" s="2">
        <f>'L matrix'!SS42+'T matrix'!SS42+0.001</f>
        <v>1E-3</v>
      </c>
      <c r="ST42" s="2">
        <f>'L matrix'!ST42+'T matrix'!ST42+0.001</f>
        <v>1.0009999999999999</v>
      </c>
      <c r="SU42" s="2">
        <f>'L matrix'!SU42+'T matrix'!SU42+0.001</f>
        <v>1.0009999999999999</v>
      </c>
      <c r="SV42" s="2">
        <f>'L matrix'!SV42+'T matrix'!SV42+0.001</f>
        <v>1E-3</v>
      </c>
      <c r="SW42" s="2">
        <f>'L matrix'!SW42+'T matrix'!SW42+0.001</f>
        <v>1.0009999999999999</v>
      </c>
      <c r="SX42" s="2">
        <f>'L matrix'!SX42+'T matrix'!SX42+0.001</f>
        <v>1E-3</v>
      </c>
      <c r="SY42" s="2">
        <f>'L matrix'!SY42+'T matrix'!SY42+0.001</f>
        <v>1E-3</v>
      </c>
      <c r="SZ42" s="2">
        <f>'L matrix'!SZ42+'T matrix'!SZ42+0.001</f>
        <v>2.0009999999999999</v>
      </c>
      <c r="TA42" s="2">
        <f>'L matrix'!TA42+'T matrix'!TA42+0.001</f>
        <v>1E-3</v>
      </c>
      <c r="TB42" s="2">
        <f>'L matrix'!TB42+'T matrix'!TB42+0.001</f>
        <v>1E-3</v>
      </c>
      <c r="TC42" s="2">
        <f>'L matrix'!TC42+'T matrix'!TC42+0.001</f>
        <v>1E-3</v>
      </c>
      <c r="TD42" s="2">
        <f>'L matrix'!TD42+'T matrix'!TD42+0.001</f>
        <v>1.0009999999999999</v>
      </c>
      <c r="TE42" s="2">
        <f>'L matrix'!TE42+'T matrix'!TE42+0.001</f>
        <v>1.0009999999999999</v>
      </c>
      <c r="TF42" s="2">
        <f>'L matrix'!TF42+'T matrix'!TF42+0.001</f>
        <v>1E-3</v>
      </c>
      <c r="TG42" s="2">
        <f>'L matrix'!TG42+'T matrix'!TG42+0.001</f>
        <v>1E-3</v>
      </c>
      <c r="TH42" s="2">
        <f>'L matrix'!TH42+'T matrix'!TH42+0.001</f>
        <v>4.0010000000000003</v>
      </c>
      <c r="TI42" s="2">
        <f>'L matrix'!TI42+'T matrix'!TI42+0.001</f>
        <v>1.0009999999999999</v>
      </c>
      <c r="TJ42" s="2">
        <f>'L matrix'!TJ42+'T matrix'!TJ42+0.001</f>
        <v>1E-3</v>
      </c>
      <c r="TK42" s="2">
        <f>'L matrix'!TK42+'T matrix'!TK42+0.001</f>
        <v>1.0009999999999999</v>
      </c>
      <c r="TL42" s="2">
        <f>'L matrix'!TL42+'T matrix'!TL42+0.001</f>
        <v>1E-3</v>
      </c>
      <c r="TM42" s="2">
        <f>'L matrix'!TM42+'T matrix'!TM42+0.001</f>
        <v>1E-3</v>
      </c>
      <c r="TN42" s="2">
        <f>'L matrix'!TN42+'T matrix'!TN42+0.001</f>
        <v>1E-3</v>
      </c>
      <c r="TO42" s="2">
        <f>'L matrix'!TO42+'T matrix'!TO42+0.001</f>
        <v>1.0009999999999999</v>
      </c>
      <c r="TP42" s="2">
        <f>'L matrix'!TP42+'T matrix'!TP42+0.001</f>
        <v>9.0009999999999994</v>
      </c>
      <c r="TQ42" s="2">
        <f>'L matrix'!TQ42+'T matrix'!TQ42+0.001</f>
        <v>1E-3</v>
      </c>
      <c r="TR42" s="2">
        <f>'L matrix'!TR42+'T matrix'!TR42+0.001</f>
        <v>1.0009999999999999</v>
      </c>
      <c r="TS42" s="2">
        <f>'L matrix'!TS42+'T matrix'!TS42+0.001</f>
        <v>1E-3</v>
      </c>
      <c r="TT42" s="2">
        <f>'L matrix'!TT42+'T matrix'!TT42+0.001</f>
        <v>1E-3</v>
      </c>
      <c r="TU42" s="2">
        <f>'L matrix'!TU42+'T matrix'!TU42+0.001</f>
        <v>1E-3</v>
      </c>
      <c r="TV42" s="2">
        <f>'L matrix'!TV42+'T matrix'!TV42+0.001</f>
        <v>1E-3</v>
      </c>
      <c r="TW42" s="2">
        <f>'L matrix'!TW42+'T matrix'!TW42+0.001</f>
        <v>1E-3</v>
      </c>
      <c r="TX42" s="2">
        <f>'L matrix'!TX42+'T matrix'!TX42+0.001</f>
        <v>1E-3</v>
      </c>
      <c r="TY42" s="2">
        <f>'L matrix'!TY42+'T matrix'!TY42+0.001</f>
        <v>1E-3</v>
      </c>
      <c r="TZ42" s="2">
        <f>'L matrix'!TZ42+'T matrix'!TZ42+0.001</f>
        <v>1.0009999999999999</v>
      </c>
      <c r="UA42" s="2">
        <f>'L matrix'!UA42+'T matrix'!UA42+0.001</f>
        <v>1E-3</v>
      </c>
      <c r="UB42" s="2">
        <f>'L matrix'!UB42+'T matrix'!UB42+0.001</f>
        <v>1E-3</v>
      </c>
      <c r="UC42" s="2">
        <f>'L matrix'!UC42+'T matrix'!UC42+0.001</f>
        <v>1E-3</v>
      </c>
      <c r="UD42" s="2">
        <f>'L matrix'!UD42+'T matrix'!UD42+0.001</f>
        <v>1E-3</v>
      </c>
      <c r="UE42" s="2">
        <f>'L matrix'!UE42+'T matrix'!UE42+0.001</f>
        <v>1E-3</v>
      </c>
      <c r="UF42" s="2">
        <f>'L matrix'!UF42+'T matrix'!UF42+0.001</f>
        <v>1E-3</v>
      </c>
      <c r="UG42" s="2">
        <f>'L matrix'!UG42+'T matrix'!UG42+0.001</f>
        <v>1E-3</v>
      </c>
      <c r="UH42" s="2">
        <f>'L matrix'!UH42+'T matrix'!UH42+0.001</f>
        <v>1E-3</v>
      </c>
      <c r="UI42" s="2">
        <f>'L matrix'!UI42+'T matrix'!UI42+0.001</f>
        <v>1E-3</v>
      </c>
      <c r="UJ42" s="2">
        <f>'L matrix'!UJ42+'T matrix'!UJ42+0.001</f>
        <v>10.000999999999999</v>
      </c>
      <c r="UK42" s="2">
        <f>'L matrix'!UK42+'T matrix'!UK42+0.001</f>
        <v>1E-3</v>
      </c>
      <c r="UL42" s="2">
        <f>'L matrix'!UL42+'T matrix'!UL42+0.001</f>
        <v>1E-3</v>
      </c>
      <c r="UM42" s="2">
        <f>'L matrix'!UM42+'T matrix'!UM42+0.001</f>
        <v>1E-3</v>
      </c>
      <c r="UN42" s="2">
        <f>'L matrix'!UN42+'T matrix'!UN42+0.001</f>
        <v>1E-3</v>
      </c>
      <c r="UO42" s="2">
        <f>'L matrix'!UO42+'T matrix'!UO42+0.001</f>
        <v>1E-3</v>
      </c>
      <c r="UP42" s="2">
        <f>'L matrix'!UP42+'T matrix'!UP42+0.001</f>
        <v>1E-3</v>
      </c>
      <c r="UQ42" s="2">
        <f>'L matrix'!UQ42+'T matrix'!UQ42+0.001</f>
        <v>1E-3</v>
      </c>
      <c r="UR42" s="2">
        <f>'L matrix'!UR42+'T matrix'!UR42+0.001</f>
        <v>1E-3</v>
      </c>
      <c r="US42" s="2">
        <f>'L matrix'!US42+'T matrix'!US42+0.001</f>
        <v>1E-3</v>
      </c>
      <c r="UT42" s="2">
        <f>'L matrix'!UT42+'T matrix'!UT42+0.001</f>
        <v>1E-3</v>
      </c>
      <c r="UU42" s="2">
        <f>'L matrix'!UU42+'T matrix'!UU42+0.001</f>
        <v>1E-3</v>
      </c>
      <c r="UV42" s="2">
        <f>'L matrix'!UV42+'T matrix'!UV42+0.001</f>
        <v>1E-3</v>
      </c>
      <c r="UW42" s="2">
        <f>'L matrix'!UW42+'T matrix'!UW42+0.001</f>
        <v>1E-3</v>
      </c>
      <c r="UX42" s="2">
        <f>'L matrix'!UX42+'T matrix'!UX42+0.001</f>
        <v>1E-3</v>
      </c>
      <c r="UY42" s="2">
        <f>'L matrix'!UY42+'T matrix'!UY42+0.001</f>
        <v>1E-3</v>
      </c>
      <c r="UZ42" s="2">
        <f>'L matrix'!UZ42+'T matrix'!UZ42+0.001</f>
        <v>1E-3</v>
      </c>
      <c r="VA42" s="2">
        <f>'L matrix'!VA42+'T matrix'!VA42+0.001</f>
        <v>1.0009999999999999</v>
      </c>
      <c r="VB42" s="2">
        <f>'L matrix'!VB42+'T matrix'!VB42+0.001</f>
        <v>1E-3</v>
      </c>
      <c r="VC42" s="2">
        <f>'L matrix'!VC42+'T matrix'!VC42+0.001</f>
        <v>1E-3</v>
      </c>
      <c r="VD42" s="2">
        <f>'L matrix'!VD42+'T matrix'!VD42+0.001</f>
        <v>1E-3</v>
      </c>
      <c r="VE42" s="2">
        <f>'L matrix'!VE42+'T matrix'!VE42+0.001</f>
        <v>1E-3</v>
      </c>
      <c r="VF42" s="2">
        <f>'L matrix'!VF42+'T matrix'!VF42+0.001</f>
        <v>1E-3</v>
      </c>
      <c r="VG42" s="2">
        <f>'L matrix'!VG42+'T matrix'!VG42+0.001</f>
        <v>1E-3</v>
      </c>
      <c r="VH42" s="2">
        <f>'L matrix'!VH42+'T matrix'!VH42+0.001</f>
        <v>1E-3</v>
      </c>
      <c r="VI42" s="2">
        <f>'L matrix'!VI42+'T matrix'!VI42+0.001</f>
        <v>1E-3</v>
      </c>
      <c r="VJ42" s="2">
        <f>'L matrix'!VJ42+'T matrix'!VJ42+0.001</f>
        <v>1E-3</v>
      </c>
      <c r="VK42" s="2">
        <f>'L matrix'!VK42+'T matrix'!VK42+0.001</f>
        <v>1E-3</v>
      </c>
      <c r="VL42" s="2">
        <f>'L matrix'!VL42+'T matrix'!VL42+0.001</f>
        <v>1E-3</v>
      </c>
      <c r="VM42" s="2">
        <f>'L matrix'!VM42+'T matrix'!VM42+0.001</f>
        <v>1E-3</v>
      </c>
      <c r="VN42" s="2">
        <f>'L matrix'!VN42+'T matrix'!VN42+0.001</f>
        <v>1E-3</v>
      </c>
      <c r="VO42" s="2">
        <f>'L matrix'!VO42+'T matrix'!VO42+0.001</f>
        <v>1.0009999999999999</v>
      </c>
      <c r="VP42" s="2">
        <f>'L matrix'!VP42+'T matrix'!VP42+0.001</f>
        <v>1E-3</v>
      </c>
      <c r="VQ42" s="2">
        <f>'L matrix'!VQ42+'T matrix'!VQ42+0.001</f>
        <v>1E-3</v>
      </c>
      <c r="VR42" s="2">
        <f>'L matrix'!VR42+'T matrix'!VR42+0.001</f>
        <v>1E-3</v>
      </c>
      <c r="VS42" s="2">
        <f>'L matrix'!VS42+'T matrix'!VS42+0.001</f>
        <v>1E-3</v>
      </c>
      <c r="VT42" s="2">
        <f>'L matrix'!VT42+'T matrix'!VT42+0.001</f>
        <v>1E-3</v>
      </c>
      <c r="VU42" s="2">
        <f>'L matrix'!VU42+'T matrix'!VU42+0.001</f>
        <v>1E-3</v>
      </c>
      <c r="VV42" s="2">
        <f>'L matrix'!VV42+'T matrix'!VV42+0.001</f>
        <v>1E-3</v>
      </c>
      <c r="VW42" s="2">
        <f>'L matrix'!VW42+'T matrix'!VW42+0.001</f>
        <v>1E-3</v>
      </c>
      <c r="VX42" s="2">
        <f>'L matrix'!VX42+'T matrix'!VX42+0.001</f>
        <v>1E-3</v>
      </c>
      <c r="VY42" s="2">
        <f>'L matrix'!VY42+'T matrix'!VY42+0.001</f>
        <v>1E-3</v>
      </c>
      <c r="VZ42" s="2">
        <f>'L matrix'!VZ42+'T matrix'!VZ42+0.001</f>
        <v>1E-3</v>
      </c>
      <c r="WA42" s="2">
        <f>'L matrix'!WA42+'T matrix'!WA42+0.001</f>
        <v>1E-3</v>
      </c>
      <c r="WB42" s="2">
        <f>'L matrix'!WB42+'T matrix'!WB42+0.001</f>
        <v>1.0009999999999999</v>
      </c>
      <c r="WC42" s="2">
        <f>'L matrix'!WC42+'T matrix'!WC42+0.001</f>
        <v>1.0009999999999999</v>
      </c>
      <c r="WD42" s="2">
        <f>'L matrix'!WD42+'T matrix'!WD42+0.001</f>
        <v>1E-3</v>
      </c>
      <c r="WE42" s="2">
        <f>'L matrix'!WE42+'T matrix'!WE42+0.001</f>
        <v>1E-3</v>
      </c>
      <c r="WF42" s="2">
        <f>'L matrix'!WF42+'T matrix'!WF42+0.001</f>
        <v>1E-3</v>
      </c>
      <c r="WG42" s="2">
        <f>'L matrix'!WG42+'T matrix'!WG42+0.001</f>
        <v>1E-3</v>
      </c>
      <c r="WH42" s="2">
        <f>'L matrix'!WH42+'T matrix'!WH42+0.001</f>
        <v>1E-3</v>
      </c>
      <c r="WI42" s="2">
        <f>'L matrix'!WI42+'T matrix'!WI42+0.001</f>
        <v>1.0009999999999999</v>
      </c>
      <c r="WJ42" s="2">
        <f>'L matrix'!WJ42+'T matrix'!WJ42+0.001</f>
        <v>1E-3</v>
      </c>
      <c r="WK42" s="2">
        <f>'L matrix'!WK42+'T matrix'!WK42+0.001</f>
        <v>1E-3</v>
      </c>
      <c r="WL42" s="2">
        <f>'L matrix'!WL42+'T matrix'!WL42+0.001</f>
        <v>1E-3</v>
      </c>
      <c r="WM42" s="2">
        <f>'L matrix'!WM42+'T matrix'!WM42+0.001</f>
        <v>1E-3</v>
      </c>
      <c r="WN42" s="2">
        <f>'L matrix'!WN42+'T matrix'!WN42+0.001</f>
        <v>1E-3</v>
      </c>
      <c r="WO42" s="2">
        <f>'L matrix'!WO42+'T matrix'!WO42+0.001</f>
        <v>1E-3</v>
      </c>
      <c r="WP42" s="2">
        <f>'L matrix'!WP42+'T matrix'!WP42+0.001</f>
        <v>1E-3</v>
      </c>
      <c r="WQ42" s="2">
        <f>'L matrix'!WQ42+'T matrix'!WQ42+0.001</f>
        <v>1E-3</v>
      </c>
      <c r="WR42" s="2">
        <f>'L matrix'!WR42+'T matrix'!WR42+0.001</f>
        <v>1E-3</v>
      </c>
      <c r="WS42" s="2">
        <f>'L matrix'!WS42+'T matrix'!WS42+0.001</f>
        <v>1.0009999999999999</v>
      </c>
      <c r="WT42" s="2">
        <f>'L matrix'!WT42+'T matrix'!WT42+0.001</f>
        <v>1E-3</v>
      </c>
      <c r="WU42" s="2">
        <f>'L matrix'!WU42+'T matrix'!WU42+0.001</f>
        <v>1E-3</v>
      </c>
      <c r="WV42" s="2">
        <f>'L matrix'!WV42+'T matrix'!WV42+0.001</f>
        <v>1E-3</v>
      </c>
      <c r="WW42" s="2">
        <f>'L matrix'!WW42+'T matrix'!WW42+0.001</f>
        <v>1E-3</v>
      </c>
      <c r="WX42" s="2">
        <f>'L matrix'!WX42+'T matrix'!WX42+0.001</f>
        <v>1E-3</v>
      </c>
      <c r="WY42" s="2">
        <f>'L matrix'!WY42+'T matrix'!WY42+0.001</f>
        <v>1E-3</v>
      </c>
      <c r="WZ42" s="2">
        <f>'L matrix'!WZ42+'T matrix'!WZ42+0.001</f>
        <v>1E-3</v>
      </c>
      <c r="XA42" s="2">
        <f>'L matrix'!XA42+'T matrix'!XA42+0.001</f>
        <v>1E-3</v>
      </c>
      <c r="XB42" s="2">
        <f>'L matrix'!XB42+'T matrix'!XB42+0.001</f>
        <v>1E-3</v>
      </c>
      <c r="XC42" s="2">
        <f>'L matrix'!XC42+'T matrix'!XC42+0.001</f>
        <v>1E-3</v>
      </c>
      <c r="XD42" s="2">
        <f>'L matrix'!XD42+'T matrix'!XD42+0.001</f>
        <v>1E-3</v>
      </c>
      <c r="XE42" s="2">
        <f>'L matrix'!XE42+'T matrix'!XE42+0.001</f>
        <v>1.0009999999999999</v>
      </c>
      <c r="XF42" s="2">
        <f>'L matrix'!XF42+'T matrix'!XF42+0.001</f>
        <v>1E-3</v>
      </c>
      <c r="XG42" s="2">
        <f>'L matrix'!XG42+'T matrix'!XG42+0.001</f>
        <v>1E-3</v>
      </c>
      <c r="XH42" s="2">
        <f>'L matrix'!XH42+'T matrix'!XH42+0.001</f>
        <v>1E-3</v>
      </c>
      <c r="XI42" s="2">
        <f>'L matrix'!XI42+'T matrix'!XI42+0.001</f>
        <v>1E-3</v>
      </c>
      <c r="XJ42" s="2">
        <f>'L matrix'!XJ42+'T matrix'!XJ42+0.001</f>
        <v>1E-3</v>
      </c>
      <c r="XK42" s="2">
        <f>'L matrix'!XK42+'T matrix'!XK42+0.001</f>
        <v>1E-3</v>
      </c>
      <c r="XL42" s="2">
        <f>'L matrix'!XL42+'T matrix'!XL42+0.001</f>
        <v>1E-3</v>
      </c>
      <c r="XM42" s="2">
        <f>'L matrix'!XM42+'T matrix'!XM42+0.001</f>
        <v>1E-3</v>
      </c>
      <c r="XN42" s="2">
        <f>'L matrix'!XN42+'T matrix'!XN42+0.001</f>
        <v>1E-3</v>
      </c>
      <c r="XO42" s="2">
        <f>'L matrix'!XO42+'T matrix'!XO42+0.001</f>
        <v>1E-3</v>
      </c>
      <c r="XP42" s="2">
        <f>'L matrix'!XP42+'T matrix'!XP42+0.001</f>
        <v>1E-3</v>
      </c>
      <c r="XQ42" s="2">
        <f>'L matrix'!XQ42+'T matrix'!XQ42+0.001</f>
        <v>1.0009999999999999</v>
      </c>
      <c r="XR42" s="2">
        <f>'L matrix'!XR42+'T matrix'!XR42+0.001</f>
        <v>1E-3</v>
      </c>
      <c r="XS42" s="2">
        <f>'L matrix'!XS42+'T matrix'!XS42+0.001</f>
        <v>1E-3</v>
      </c>
      <c r="XT42" s="2">
        <f>'L matrix'!XT42+'T matrix'!XT42+0.001</f>
        <v>1.0009999999999999</v>
      </c>
      <c r="XU42" s="2">
        <f>'L matrix'!XU42+'T matrix'!XU42+0.001</f>
        <v>1E-3</v>
      </c>
      <c r="XV42" s="2">
        <f>'L matrix'!XV42+'T matrix'!XV42+0.001</f>
        <v>1E-3</v>
      </c>
      <c r="XW42" s="2">
        <f>'L matrix'!XW42+'T matrix'!XW42+0.001</f>
        <v>1.0009999999999999</v>
      </c>
      <c r="XX42" s="2">
        <f>'L matrix'!XX42+'T matrix'!XX42+0.001</f>
        <v>1E-3</v>
      </c>
      <c r="XY42" s="2">
        <f>'L matrix'!XY42+'T matrix'!XY42+0.001</f>
        <v>1E-3</v>
      </c>
      <c r="XZ42" s="2">
        <f>'L matrix'!XZ42+'T matrix'!XZ42+0.001</f>
        <v>1E-3</v>
      </c>
      <c r="YA42" s="2">
        <f>'L matrix'!YA42+'T matrix'!YA42+0.001</f>
        <v>1E-3</v>
      </c>
      <c r="YB42" s="2">
        <f>'L matrix'!YB42+'T matrix'!YB42+0.001</f>
        <v>1E-3</v>
      </c>
      <c r="YC42" s="2">
        <f>'L matrix'!YC42+'T matrix'!YC42+0.001</f>
        <v>1E-3</v>
      </c>
      <c r="YD42" s="2">
        <f>'L matrix'!YD42+'T matrix'!YD42+0.001</f>
        <v>1E-3</v>
      </c>
      <c r="YE42" s="2">
        <f>'L matrix'!YE42+'T matrix'!YE42+0.001</f>
        <v>1E-3</v>
      </c>
      <c r="YF42" s="2">
        <f>'L matrix'!YF42+'T matrix'!YF42+0.001</f>
        <v>1E-3</v>
      </c>
      <c r="YG42" s="2">
        <f>'L matrix'!YG42+'T matrix'!YG42+0.001</f>
        <v>1E-3</v>
      </c>
      <c r="YH42" s="2">
        <f>'L matrix'!YH42+'T matrix'!YH42+0.001</f>
        <v>1E-3</v>
      </c>
      <c r="YI42" s="2">
        <f>'L matrix'!YI42+'T matrix'!YI42+0.001</f>
        <v>2.0009999999999999</v>
      </c>
      <c r="YJ42" s="2">
        <f>'L matrix'!YJ42+'T matrix'!YJ42+0.001</f>
        <v>1E-3</v>
      </c>
      <c r="YK42" s="2">
        <f>'L matrix'!YK42+'T matrix'!YK42+0.001</f>
        <v>1E-3</v>
      </c>
      <c r="YL42" s="2">
        <f>'L matrix'!YL42+'T matrix'!YL42+0.001</f>
        <v>1E-3</v>
      </c>
      <c r="YM42" s="2">
        <f>'L matrix'!YM42+'T matrix'!YM42+0.001</f>
        <v>1E-3</v>
      </c>
      <c r="YN42" s="2">
        <f>'L matrix'!YN42+'T matrix'!YN42+0.001</f>
        <v>1E-3</v>
      </c>
      <c r="YO42" s="2">
        <f>'L matrix'!YO42+'T matrix'!YO42+0.001</f>
        <v>1E-3</v>
      </c>
      <c r="YP42" s="2">
        <f>'L matrix'!YP42+'T matrix'!YP42+0.001</f>
        <v>1E-3</v>
      </c>
      <c r="YQ42" s="2">
        <f>'L matrix'!YQ42+'T matrix'!YQ42+0.001</f>
        <v>1.0009999999999999</v>
      </c>
      <c r="YR42" s="2">
        <f>'L matrix'!YR42+'T matrix'!YR42+0.001</f>
        <v>3.0009999999999999</v>
      </c>
      <c r="YS42" s="2">
        <f>'L matrix'!YS42+'T matrix'!YS42+0.001</f>
        <v>1E-3</v>
      </c>
      <c r="YT42" s="2">
        <f>'L matrix'!YT42+'T matrix'!YT42+0.001</f>
        <v>1E-3</v>
      </c>
      <c r="YU42" s="2">
        <f>'L matrix'!YU42+'T matrix'!YU42+0.001</f>
        <v>1E-3</v>
      </c>
      <c r="YV42" s="2">
        <f>'L matrix'!YV42+'T matrix'!YV42+0.001</f>
        <v>1E-3</v>
      </c>
      <c r="YW42" s="2">
        <f>'L matrix'!YW42+'T matrix'!YW42+0.001</f>
        <v>1E-3</v>
      </c>
      <c r="YX42" s="2">
        <f>'L matrix'!YX42+'T matrix'!YX42+0.001</f>
        <v>1E-3</v>
      </c>
      <c r="YY42" s="2">
        <f>'L matrix'!YY42+'T matrix'!YY42+0.001</f>
        <v>1E-3</v>
      </c>
      <c r="YZ42" s="2">
        <f>'L matrix'!YZ42+'T matrix'!YZ42+0.001</f>
        <v>1E-3</v>
      </c>
      <c r="ZA42" s="2">
        <f>'L matrix'!ZA42+'T matrix'!ZA42+0.001</f>
        <v>1E-3</v>
      </c>
      <c r="ZB42" s="2">
        <f>'L matrix'!ZB42+'T matrix'!ZB42+0.001</f>
        <v>1.0009999999999999</v>
      </c>
      <c r="ZC42" s="2">
        <f>'L matrix'!ZC42+'T matrix'!ZC42+0.001</f>
        <v>1E-3</v>
      </c>
      <c r="ZD42" s="2">
        <f>'L matrix'!ZD42+'T matrix'!ZD42+0.001</f>
        <v>1E-3</v>
      </c>
      <c r="ZE42" s="2">
        <f>'L matrix'!ZE42+'T matrix'!ZE42+0.001</f>
        <v>1E-3</v>
      </c>
      <c r="ZF42" s="2">
        <f>'L matrix'!ZF42+'T matrix'!ZF42+0.001</f>
        <v>1E-3</v>
      </c>
      <c r="ZG42" s="2">
        <f>'L matrix'!ZG42+'T matrix'!ZG42+0.001</f>
        <v>1E-3</v>
      </c>
      <c r="ZH42" s="2">
        <f>'L matrix'!ZH42+'T matrix'!ZH42+0.001</f>
        <v>1E-3</v>
      </c>
      <c r="ZI42" s="2">
        <f>'L matrix'!ZI42+'T matrix'!ZI42+0.001</f>
        <v>1E-3</v>
      </c>
      <c r="ZJ42" s="2">
        <f>'L matrix'!ZJ42+'T matrix'!ZJ42+0.001</f>
        <v>1E-3</v>
      </c>
      <c r="ZK42" s="2">
        <f>'L matrix'!ZK42+'T matrix'!ZK42+0.001</f>
        <v>1E-3</v>
      </c>
      <c r="ZL42" s="2">
        <f>'L matrix'!ZL42+'T matrix'!ZL42+0.001</f>
        <v>1E-3</v>
      </c>
      <c r="ZM42" s="2">
        <f>'L matrix'!ZM42+'T matrix'!ZM42+0.001</f>
        <v>1E-3</v>
      </c>
      <c r="ZN42" s="2">
        <f>'L matrix'!ZN42+'T matrix'!ZN42+0.001</f>
        <v>1E-3</v>
      </c>
      <c r="ZO42" s="2">
        <f>'L matrix'!ZO42+'T matrix'!ZO42+0.001</f>
        <v>1E-3</v>
      </c>
      <c r="ZP42" s="2">
        <f>'L matrix'!ZP42+'T matrix'!ZP42+0.001</f>
        <v>1E-3</v>
      </c>
      <c r="ZQ42" s="2">
        <f>'L matrix'!ZQ42+'T matrix'!ZQ42+0.001</f>
        <v>1E-3</v>
      </c>
      <c r="ZR42" s="2">
        <f>'L matrix'!ZR42+'T matrix'!ZR42+0.001</f>
        <v>1E-3</v>
      </c>
      <c r="ZS42" s="2">
        <f>'L matrix'!ZS42+'T matrix'!ZS42+0.001</f>
        <v>1E-3</v>
      </c>
      <c r="ZT42" s="2">
        <f>'L matrix'!ZT42+'T matrix'!ZT42+0.001</f>
        <v>1E-3</v>
      </c>
      <c r="ZU42" s="2">
        <f>'L matrix'!ZU42+'T matrix'!ZU42+0.001</f>
        <v>1.0009999999999999</v>
      </c>
      <c r="ZV42" s="2">
        <f>'L matrix'!ZV42+'T matrix'!ZV42+0.001</f>
        <v>1E-3</v>
      </c>
      <c r="ZW42" s="2">
        <f>'L matrix'!ZW42+'T matrix'!ZW42+0.001</f>
        <v>1.0009999999999999</v>
      </c>
      <c r="ZX42" s="2">
        <f>'L matrix'!ZX42+'T matrix'!ZX42+0.001</f>
        <v>1E-3</v>
      </c>
      <c r="ZY42" s="2">
        <f>'L matrix'!ZY42+'T matrix'!ZY42+0.001</f>
        <v>1E-3</v>
      </c>
      <c r="ZZ42" s="2">
        <f>'L matrix'!ZZ42+'T matrix'!ZZ42+0.001</f>
        <v>1E-3</v>
      </c>
      <c r="AAA42" s="2">
        <f>'L matrix'!AAA42+'T matrix'!AAA42+0.001</f>
        <v>1E-3</v>
      </c>
      <c r="AAB42" s="2">
        <f>'L matrix'!AAB42+'T matrix'!AAB42+0.001</f>
        <v>1E-3</v>
      </c>
      <c r="AAC42" s="2">
        <f>'L matrix'!AAC42+'T matrix'!AAC42+0.001</f>
        <v>1E-3</v>
      </c>
      <c r="AAD42" s="2">
        <f>'L matrix'!AAD42+'T matrix'!AAD42+0.001</f>
        <v>1E-3</v>
      </c>
      <c r="AAE42" s="2">
        <f>'L matrix'!AAE42+'T matrix'!AAE42+0.001</f>
        <v>1E-3</v>
      </c>
      <c r="AAF42" s="2">
        <f>'L matrix'!AAF42+'T matrix'!AAF42+0.001</f>
        <v>1.0009999999999999</v>
      </c>
      <c r="AAG42" s="2">
        <f>'L matrix'!AAG42+'T matrix'!AAG42+0.001</f>
        <v>1E-3</v>
      </c>
      <c r="AAH42" s="2">
        <f>'L matrix'!AAH42+'T matrix'!AAH42+0.001</f>
        <v>1E-3</v>
      </c>
      <c r="AAI42" s="2">
        <f>'L matrix'!AAI42+'T matrix'!AAI42+0.001</f>
        <v>1E-3</v>
      </c>
      <c r="AAJ42" s="2">
        <f>'L matrix'!AAJ42+'T matrix'!AAJ42+0.001</f>
        <v>1E-3</v>
      </c>
      <c r="AAK42" s="2">
        <f>'L matrix'!AAK42+'T matrix'!AAK42+0.001</f>
        <v>1E-3</v>
      </c>
      <c r="AAL42" s="2">
        <f>'L matrix'!AAL42+'T matrix'!AAL42+0.001</f>
        <v>1E-3</v>
      </c>
      <c r="AAM42" s="2">
        <f>'L matrix'!AAM42+'T matrix'!AAM42+0.001</f>
        <v>1.0009999999999999</v>
      </c>
      <c r="AAN42" s="2">
        <f>'L matrix'!AAN42+'T matrix'!AAN42+0.001</f>
        <v>1E-3</v>
      </c>
      <c r="AAO42" s="2">
        <f>'L matrix'!AAO42+'T matrix'!AAO42+0.001</f>
        <v>1E-3</v>
      </c>
      <c r="AAP42" s="2">
        <f>'L matrix'!AAP42+'T matrix'!AAP42+0.001</f>
        <v>1E-3</v>
      </c>
      <c r="AAQ42" s="2">
        <f>'L matrix'!AAQ42+'T matrix'!AAQ42+0.001</f>
        <v>1.0009999999999999</v>
      </c>
      <c r="AAR42" s="2">
        <f>'L matrix'!AAR42+'T matrix'!AAR42+0.001</f>
        <v>2.0009999999999999</v>
      </c>
      <c r="AAS42" s="2">
        <f>'L matrix'!AAS42+'T matrix'!AAS42+0.001</f>
        <v>1.0009999999999999</v>
      </c>
      <c r="AAT42" s="2">
        <f>'L matrix'!AAT42+'T matrix'!AAT42+0.001</f>
        <v>1.0009999999999999</v>
      </c>
      <c r="AAU42" s="2">
        <f>'L matrix'!AAU42+'T matrix'!AAU42+0.001</f>
        <v>1E-3</v>
      </c>
      <c r="AAV42" s="2">
        <f>'L matrix'!AAV42+'T matrix'!AAV42+0.001</f>
        <v>1E-3</v>
      </c>
      <c r="AAW42" s="2">
        <f>'L matrix'!AAW42+'T matrix'!AAW42+0.001</f>
        <v>1E-3</v>
      </c>
      <c r="AAX42" s="2">
        <f>'L matrix'!AAX42+'T matrix'!AAX42+0.001</f>
        <v>1E-3</v>
      </c>
      <c r="AAY42" s="2">
        <f>'L matrix'!AAY42+'T matrix'!AAY42+0.001</f>
        <v>1E-3</v>
      </c>
      <c r="AAZ42" s="2">
        <f>'L matrix'!AAZ42+'T matrix'!AAZ42+0.001</f>
        <v>1E-3</v>
      </c>
      <c r="ABA42" s="2">
        <f>'L matrix'!ABA42+'T matrix'!ABA42+0.001</f>
        <v>1E-3</v>
      </c>
      <c r="ABB42" s="2">
        <f>'L matrix'!ABB42+'T matrix'!ABB42+0.001</f>
        <v>1E-3</v>
      </c>
      <c r="ABC42" s="2">
        <f>'L matrix'!ABC42+'T matrix'!ABC42+0.001</f>
        <v>3.0009999999999999</v>
      </c>
      <c r="ABD42" s="2">
        <f>'L matrix'!ABD42+'T matrix'!ABD42+0.001</f>
        <v>1E-3</v>
      </c>
      <c r="ABE42" s="2">
        <f>'L matrix'!ABE42+'T matrix'!ABE42+0.001</f>
        <v>1E-3</v>
      </c>
      <c r="ABF42" s="2">
        <f>'L matrix'!ABF42+'T matrix'!ABF42+0.001</f>
        <v>1E-3</v>
      </c>
      <c r="ABG42" s="2">
        <f>'L matrix'!ABG42+'T matrix'!ABG42+0.001</f>
        <v>5.0010000000000003</v>
      </c>
      <c r="ABH42" s="2">
        <f>'L matrix'!ABH42+'T matrix'!ABH42+0.001</f>
        <v>1.0009999999999999</v>
      </c>
      <c r="ABI42" s="2">
        <f>'L matrix'!ABI42+'T matrix'!ABI42+0.001</f>
        <v>3.0009999999999999</v>
      </c>
      <c r="ABJ42" s="2">
        <f>'L matrix'!ABJ42+'T matrix'!ABJ42+0.001</f>
        <v>1E-3</v>
      </c>
      <c r="ABK42" s="2">
        <f>'L matrix'!ABK42+'T matrix'!ABK42+0.001</f>
        <v>1E-3</v>
      </c>
      <c r="ABL42" s="2">
        <f>'L matrix'!ABL42+'T matrix'!ABL42+0.001</f>
        <v>1.0009999999999999</v>
      </c>
      <c r="ABM42" s="2">
        <f>'L matrix'!ABM42+'T matrix'!ABM42+0.001</f>
        <v>1E-3</v>
      </c>
      <c r="ABN42" s="2">
        <f>'L matrix'!ABN42+'T matrix'!ABN42+0.001</f>
        <v>1E-3</v>
      </c>
      <c r="ABO42" s="2">
        <f>'L matrix'!ABO42+'T matrix'!ABO42+0.001</f>
        <v>1E-3</v>
      </c>
      <c r="ABP42" s="2">
        <f>'L matrix'!ABP42+'T matrix'!ABP42+0.001</f>
        <v>1.0009999999999999</v>
      </c>
      <c r="ABQ42" s="2">
        <f>'L matrix'!ABQ42+'T matrix'!ABQ42+0.001</f>
        <v>1E-3</v>
      </c>
      <c r="ABR42" s="2">
        <f>'L matrix'!ABR42+'T matrix'!ABR42+0.001</f>
        <v>1.0009999999999999</v>
      </c>
      <c r="ABS42" s="2">
        <f>'L matrix'!ABS42+'T matrix'!ABS42+0.001</f>
        <v>1E-3</v>
      </c>
      <c r="ABT42" s="2">
        <f>'L matrix'!ABT42+'T matrix'!ABT42+0.001</f>
        <v>1E-3</v>
      </c>
      <c r="ABU42" s="2">
        <f>'L matrix'!ABU42+'T matrix'!ABU42+0.001</f>
        <v>1E-3</v>
      </c>
      <c r="ABV42" s="2">
        <f>'L matrix'!ABV42+'T matrix'!ABV42+0.001</f>
        <v>1E-3</v>
      </c>
      <c r="ABW42" s="2">
        <f>'L matrix'!ABW42+'T matrix'!ABW42+0.001</f>
        <v>1E-3</v>
      </c>
      <c r="ABX42" s="2">
        <f>'L matrix'!ABX42+'T matrix'!ABX42+0.001</f>
        <v>1E-3</v>
      </c>
      <c r="ABY42" s="2">
        <f>'L matrix'!ABY42+'T matrix'!ABY42+0.001</f>
        <v>1E-3</v>
      </c>
      <c r="ABZ42" s="2">
        <f>'L matrix'!ABZ42+'T matrix'!ABZ42+0.001</f>
        <v>1E-3</v>
      </c>
      <c r="ACA42" s="2">
        <f>'L matrix'!ACA42+'T matrix'!ACA42+0.001</f>
        <v>1E-3</v>
      </c>
      <c r="ACB42" s="2">
        <f>'L matrix'!ACB42+'T matrix'!ACB42+0.001</f>
        <v>1E-3</v>
      </c>
      <c r="ACC42" s="2">
        <f>'L matrix'!ACC42+'T matrix'!ACC42+0.001</f>
        <v>2.0009999999999999</v>
      </c>
      <c r="ACD42" s="2">
        <f>'L matrix'!ACD42+'T matrix'!ACD42+0.001</f>
        <v>1E-3</v>
      </c>
      <c r="ACE42" s="2">
        <f>'L matrix'!ACE42+'T matrix'!ACE42+0.001</f>
        <v>2.0009999999999999</v>
      </c>
      <c r="ACF42" s="2">
        <f>'L matrix'!ACF42+'T matrix'!ACF42+0.001</f>
        <v>1.0009999999999999</v>
      </c>
    </row>
    <row r="43" spans="1:760">
      <c r="A43" t="s">
        <v>41</v>
      </c>
      <c r="B43" s="2">
        <f>'L matrix'!B43+'T matrix'!B43+0.001</f>
        <v>5.0010000000000003</v>
      </c>
      <c r="C43" s="2">
        <f>'L matrix'!C43+'T matrix'!C43+0.001</f>
        <v>1E-3</v>
      </c>
      <c r="D43" s="2">
        <f>'L matrix'!D43+'T matrix'!D43+0.001</f>
        <v>1E-3</v>
      </c>
      <c r="E43" s="2">
        <f>'L matrix'!E43+'T matrix'!E43+0.001</f>
        <v>1E-3</v>
      </c>
      <c r="F43" s="2">
        <f>'L matrix'!F43+'T matrix'!F43+0.001</f>
        <v>1E-3</v>
      </c>
      <c r="G43" s="2">
        <f>'L matrix'!G43+'T matrix'!G43+0.001</f>
        <v>2.0009999999999999</v>
      </c>
      <c r="H43" s="2">
        <f>'L matrix'!H43+'T matrix'!H43+0.001</f>
        <v>1.0009999999999999</v>
      </c>
      <c r="I43" s="2">
        <f>'L matrix'!I43+'T matrix'!I43+0.001</f>
        <v>1E-3</v>
      </c>
      <c r="J43" s="2">
        <f>'L matrix'!J43+'T matrix'!J43+0.001</f>
        <v>1E-3</v>
      </c>
      <c r="K43" s="2">
        <f>'L matrix'!K43+'T matrix'!K43+0.001</f>
        <v>1.0009999999999999</v>
      </c>
      <c r="L43" s="2">
        <f>'L matrix'!L43+'T matrix'!L43+0.001</f>
        <v>1E-3</v>
      </c>
      <c r="M43" s="2">
        <f>'L matrix'!M43+'T matrix'!M43+0.001</f>
        <v>1E-3</v>
      </c>
      <c r="N43" s="2">
        <f>'L matrix'!N43+'T matrix'!N43+0.001</f>
        <v>1E-3</v>
      </c>
      <c r="O43" s="2">
        <f>'L matrix'!O43+'T matrix'!O43+0.001</f>
        <v>1E-3</v>
      </c>
      <c r="P43" s="2">
        <f>'L matrix'!P43+'T matrix'!P43+0.001</f>
        <v>8.0009999999999994</v>
      </c>
      <c r="Q43" s="2">
        <f>'L matrix'!Q43+'T matrix'!Q43+0.001</f>
        <v>1.0009999999999999</v>
      </c>
      <c r="R43" s="2">
        <f>'L matrix'!R43+'T matrix'!R43+0.001</f>
        <v>1E-3</v>
      </c>
      <c r="S43" s="2">
        <f>'L matrix'!S43+'T matrix'!S43+0.001</f>
        <v>1E-3</v>
      </c>
      <c r="T43" s="2">
        <f>'L matrix'!T43+'T matrix'!T43+0.001</f>
        <v>1E-3</v>
      </c>
      <c r="U43" s="2">
        <f>'L matrix'!U43+'T matrix'!U43+0.001</f>
        <v>1E-3</v>
      </c>
      <c r="V43" s="2">
        <f>'L matrix'!V43+'T matrix'!V43+0.001</f>
        <v>1E-3</v>
      </c>
      <c r="W43" s="2">
        <f>'L matrix'!W43+'T matrix'!W43+0.001</f>
        <v>1E-3</v>
      </c>
      <c r="X43" s="2">
        <f>'L matrix'!X43+'T matrix'!X43+0.001</f>
        <v>1E-3</v>
      </c>
      <c r="Y43" s="2">
        <f>'L matrix'!Y43+'T matrix'!Y43+0.001</f>
        <v>1E-3</v>
      </c>
      <c r="Z43" s="2">
        <f>'L matrix'!Z43+'T matrix'!Z43+0.001</f>
        <v>1E-3</v>
      </c>
      <c r="AA43" s="2">
        <f>'L matrix'!AA43+'T matrix'!AA43+0.001</f>
        <v>1E-3</v>
      </c>
      <c r="AB43" s="2">
        <f>'L matrix'!AB43+'T matrix'!AB43+0.001</f>
        <v>1E-3</v>
      </c>
      <c r="AC43" s="2">
        <f>'L matrix'!AC43+'T matrix'!AC43+0.001</f>
        <v>1E-3</v>
      </c>
      <c r="AD43" s="2">
        <f>'L matrix'!AD43+'T matrix'!AD43+0.001</f>
        <v>1E-3</v>
      </c>
      <c r="AE43" s="2">
        <f>'L matrix'!AE43+'T matrix'!AE43+0.001</f>
        <v>1.0009999999999999</v>
      </c>
      <c r="AF43" s="2">
        <f>'L matrix'!AF43+'T matrix'!AF43+0.001</f>
        <v>1.0009999999999999</v>
      </c>
      <c r="AG43" s="2">
        <f>'L matrix'!AG43+'T matrix'!AG43+0.001</f>
        <v>1.0009999999999999</v>
      </c>
      <c r="AH43" s="2">
        <f>'L matrix'!AH43+'T matrix'!AH43+0.001</f>
        <v>1E-3</v>
      </c>
      <c r="AI43" s="2">
        <f>'L matrix'!AI43+'T matrix'!AI43+0.001</f>
        <v>1E-3</v>
      </c>
      <c r="AJ43" s="2">
        <f>'L matrix'!AJ43+'T matrix'!AJ43+0.001</f>
        <v>1.0009999999999999</v>
      </c>
      <c r="AK43" s="2">
        <f>'L matrix'!AK43+'T matrix'!AK43+0.001</f>
        <v>1E-3</v>
      </c>
      <c r="AL43" s="2">
        <f>'L matrix'!AL43+'T matrix'!AL43+0.001</f>
        <v>1.0009999999999999</v>
      </c>
      <c r="AM43" s="2">
        <f>'L matrix'!AM43+'T matrix'!AM43+0.001</f>
        <v>1E-3</v>
      </c>
      <c r="AN43" s="2">
        <f>'L matrix'!AN43+'T matrix'!AN43+0.001</f>
        <v>1E-3</v>
      </c>
      <c r="AO43" s="2">
        <f>'L matrix'!AO43+'T matrix'!AO43+0.001</f>
        <v>1E-3</v>
      </c>
      <c r="AP43" s="2">
        <f>'L matrix'!AP43+'T matrix'!AP43+0.001</f>
        <v>1E-3</v>
      </c>
      <c r="AQ43" s="2">
        <f>'L matrix'!AQ43+'T matrix'!AQ43+0.001</f>
        <v>1.0009999999999999</v>
      </c>
      <c r="AR43" s="2">
        <f>'L matrix'!AR43+'T matrix'!AR43+0.001</f>
        <v>1E-3</v>
      </c>
      <c r="AS43" s="2">
        <f>'L matrix'!AS43+'T matrix'!AS43+0.001</f>
        <v>1.0009999999999999</v>
      </c>
      <c r="AT43" s="2">
        <f>'L matrix'!AT43+'T matrix'!AT43+0.001</f>
        <v>2.0009999999999999</v>
      </c>
      <c r="AU43" s="2">
        <f>'L matrix'!AU43+'T matrix'!AU43+0.001</f>
        <v>1.0009999999999999</v>
      </c>
      <c r="AV43" s="2">
        <f>'L matrix'!AV43+'T matrix'!AV43+0.001</f>
        <v>1E-3</v>
      </c>
      <c r="AW43" s="2">
        <f>'L matrix'!AW43+'T matrix'!AW43+0.001</f>
        <v>1E-3</v>
      </c>
      <c r="AX43" s="2">
        <f>'L matrix'!AX43+'T matrix'!AX43+0.001</f>
        <v>1E-3</v>
      </c>
      <c r="AY43" s="2">
        <f>'L matrix'!AY43+'T matrix'!AY43+0.001</f>
        <v>1E-3</v>
      </c>
      <c r="AZ43" s="2">
        <f>'L matrix'!AZ43+'T matrix'!AZ43+0.001</f>
        <v>1E-3</v>
      </c>
      <c r="BA43" s="2">
        <f>'L matrix'!BA43+'T matrix'!BA43+0.001</f>
        <v>1E-3</v>
      </c>
      <c r="BB43" s="2">
        <f>'L matrix'!BB43+'T matrix'!BB43+0.001</f>
        <v>1.0009999999999999</v>
      </c>
      <c r="BC43" s="2">
        <f>'L matrix'!BC43+'T matrix'!BC43+0.001</f>
        <v>1E-3</v>
      </c>
      <c r="BD43" s="2">
        <f>'L matrix'!BD43+'T matrix'!BD43+0.001</f>
        <v>1E-3</v>
      </c>
      <c r="BE43" s="2">
        <f>'L matrix'!BE43+'T matrix'!BE43+0.001</f>
        <v>1E-3</v>
      </c>
      <c r="BF43" s="2">
        <f>'L matrix'!BF43+'T matrix'!BF43+0.001</f>
        <v>1.0009999999999999</v>
      </c>
      <c r="BG43" s="2">
        <f>'L matrix'!BG43+'T matrix'!BG43+0.001</f>
        <v>1E-3</v>
      </c>
      <c r="BH43" s="2">
        <f>'L matrix'!BH43+'T matrix'!BH43+0.001</f>
        <v>1.0009999999999999</v>
      </c>
      <c r="BI43" s="2">
        <f>'L matrix'!BI43+'T matrix'!BI43+0.001</f>
        <v>1E-3</v>
      </c>
      <c r="BJ43" s="2">
        <f>'L matrix'!BJ43+'T matrix'!BJ43+0.001</f>
        <v>1E-3</v>
      </c>
      <c r="BK43" s="2">
        <f>'L matrix'!BK43+'T matrix'!BK43+0.001</f>
        <v>1E-3</v>
      </c>
      <c r="BL43" s="2">
        <f>'L matrix'!BL43+'T matrix'!BL43+0.001</f>
        <v>1E-3</v>
      </c>
      <c r="BM43" s="2">
        <f>'L matrix'!BM43+'T matrix'!BM43+0.001</f>
        <v>1E-3</v>
      </c>
      <c r="BN43" s="2">
        <f>'L matrix'!BN43+'T matrix'!BN43+0.001</f>
        <v>1E-3</v>
      </c>
      <c r="BO43" s="2">
        <f>'L matrix'!BO43+'T matrix'!BO43+0.001</f>
        <v>1E-3</v>
      </c>
      <c r="BP43" s="2">
        <f>'L matrix'!BP43+'T matrix'!BP43+0.001</f>
        <v>1E-3</v>
      </c>
      <c r="BQ43" s="2">
        <f>'L matrix'!BQ43+'T matrix'!BQ43+0.001</f>
        <v>1.0009999999999999</v>
      </c>
      <c r="BR43" s="2">
        <f>'L matrix'!BR43+'T matrix'!BR43+0.001</f>
        <v>1E-3</v>
      </c>
      <c r="BS43" s="2">
        <f>'L matrix'!BS43+'T matrix'!BS43+0.001</f>
        <v>1E-3</v>
      </c>
      <c r="BT43" s="2">
        <f>'L matrix'!BT43+'T matrix'!BT43+0.001</f>
        <v>1.0009999999999999</v>
      </c>
      <c r="BU43" s="2">
        <f>'L matrix'!BU43+'T matrix'!BU43+0.001</f>
        <v>1E-3</v>
      </c>
      <c r="BV43" s="2">
        <f>'L matrix'!BV43+'T matrix'!BV43+0.001</f>
        <v>1E-3</v>
      </c>
      <c r="BW43" s="2">
        <f>'L matrix'!BW43+'T matrix'!BW43+0.001</f>
        <v>1E-3</v>
      </c>
      <c r="BX43" s="2">
        <f>'L matrix'!BX43+'T matrix'!BX43+0.001</f>
        <v>1E-3</v>
      </c>
      <c r="BY43" s="2">
        <f>'L matrix'!BY43+'T matrix'!BY43+0.001</f>
        <v>1E-3</v>
      </c>
      <c r="BZ43" s="2">
        <f>'L matrix'!BZ43+'T matrix'!BZ43+0.001</f>
        <v>1E-3</v>
      </c>
      <c r="CA43" s="2">
        <f>'L matrix'!CA43+'T matrix'!CA43+0.001</f>
        <v>1E-3</v>
      </c>
      <c r="CB43" s="2">
        <f>'L matrix'!CB43+'T matrix'!CB43+0.001</f>
        <v>1E-3</v>
      </c>
      <c r="CC43" s="2">
        <f>'L matrix'!CC43+'T matrix'!CC43+0.001</f>
        <v>1E-3</v>
      </c>
      <c r="CD43" s="2">
        <f>'L matrix'!CD43+'T matrix'!CD43+0.001</f>
        <v>1E-3</v>
      </c>
      <c r="CE43" s="2">
        <f>'L matrix'!CE43+'T matrix'!CE43+0.001</f>
        <v>1E-3</v>
      </c>
      <c r="CF43" s="2">
        <f>'L matrix'!CF43+'T matrix'!CF43+0.001</f>
        <v>1E-3</v>
      </c>
      <c r="CG43" s="2">
        <f>'L matrix'!CG43+'T matrix'!CG43+0.001</f>
        <v>1E-3</v>
      </c>
      <c r="CH43" s="2">
        <f>'L matrix'!CH43+'T matrix'!CH43+0.001</f>
        <v>1E-3</v>
      </c>
      <c r="CI43" s="2">
        <f>'L matrix'!CI43+'T matrix'!CI43+0.001</f>
        <v>1.0009999999999999</v>
      </c>
      <c r="CJ43" s="2">
        <f>'L matrix'!CJ43+'T matrix'!CJ43+0.001</f>
        <v>1.0009999999999999</v>
      </c>
      <c r="CK43" s="2">
        <f>'L matrix'!CK43+'T matrix'!CK43+0.001</f>
        <v>1E-3</v>
      </c>
      <c r="CL43" s="2">
        <f>'L matrix'!CL43+'T matrix'!CL43+0.001</f>
        <v>1E-3</v>
      </c>
      <c r="CM43" s="2">
        <f>'L matrix'!CM43+'T matrix'!CM43+0.001</f>
        <v>1E-3</v>
      </c>
      <c r="CN43" s="2">
        <f>'L matrix'!CN43+'T matrix'!CN43+0.001</f>
        <v>1E-3</v>
      </c>
      <c r="CO43" s="2">
        <f>'L matrix'!CO43+'T matrix'!CO43+0.001</f>
        <v>1E-3</v>
      </c>
      <c r="CP43" s="2">
        <f>'L matrix'!CP43+'T matrix'!CP43+0.001</f>
        <v>1.0009999999999999</v>
      </c>
      <c r="CQ43" s="2">
        <f>'L matrix'!CQ43+'T matrix'!CQ43+0.001</f>
        <v>1E-3</v>
      </c>
      <c r="CR43" s="2">
        <f>'L matrix'!CR43+'T matrix'!CR43+0.001</f>
        <v>1E-3</v>
      </c>
      <c r="CS43" s="2">
        <f>'L matrix'!CS43+'T matrix'!CS43+0.001</f>
        <v>1E-3</v>
      </c>
      <c r="CT43" s="2">
        <f>'L matrix'!CT43+'T matrix'!CT43+0.001</f>
        <v>1E-3</v>
      </c>
      <c r="CU43" s="2">
        <f>'L matrix'!CU43+'T matrix'!CU43+0.001</f>
        <v>1.0009999999999999</v>
      </c>
      <c r="CV43" s="2">
        <f>'L matrix'!CV43+'T matrix'!CV43+0.001</f>
        <v>1.0009999999999999</v>
      </c>
      <c r="CW43" s="2">
        <f>'L matrix'!CW43+'T matrix'!CW43+0.001</f>
        <v>1.0009999999999999</v>
      </c>
      <c r="CX43" s="2">
        <f>'L matrix'!CX43+'T matrix'!CX43+0.001</f>
        <v>1.0009999999999999</v>
      </c>
      <c r="CY43" s="2">
        <f>'L matrix'!CY43+'T matrix'!CY43+0.001</f>
        <v>1.0009999999999999</v>
      </c>
      <c r="CZ43" s="2">
        <f>'L matrix'!CZ43+'T matrix'!CZ43+0.001</f>
        <v>1E-3</v>
      </c>
      <c r="DA43" s="2">
        <f>'L matrix'!DA43+'T matrix'!DA43+0.001</f>
        <v>1E-3</v>
      </c>
      <c r="DB43" s="2">
        <f>'L matrix'!DB43+'T matrix'!DB43+0.001</f>
        <v>1E-3</v>
      </c>
      <c r="DC43" s="2">
        <f>'L matrix'!DC43+'T matrix'!DC43+0.001</f>
        <v>1.0009999999999999</v>
      </c>
      <c r="DD43" s="2">
        <f>'L matrix'!DD43+'T matrix'!DD43+0.001</f>
        <v>1.0009999999999999</v>
      </c>
      <c r="DE43" s="2">
        <f>'L matrix'!DE43+'T matrix'!DE43+0.001</f>
        <v>1E-3</v>
      </c>
      <c r="DF43" s="2">
        <f>'L matrix'!DF43+'T matrix'!DF43+0.001</f>
        <v>1E-3</v>
      </c>
      <c r="DG43" s="2">
        <f>'L matrix'!DG43+'T matrix'!DG43+0.001</f>
        <v>1E-3</v>
      </c>
      <c r="DH43" s="2">
        <f>'L matrix'!DH43+'T matrix'!DH43+0.001</f>
        <v>1E-3</v>
      </c>
      <c r="DI43" s="2">
        <f>'L matrix'!DI43+'T matrix'!DI43+0.001</f>
        <v>1E-3</v>
      </c>
      <c r="DJ43" s="2">
        <f>'L matrix'!DJ43+'T matrix'!DJ43+0.001</f>
        <v>1E-3</v>
      </c>
      <c r="DK43" s="2">
        <f>'L matrix'!DK43+'T matrix'!DK43+0.001</f>
        <v>1E-3</v>
      </c>
      <c r="DL43" s="2">
        <f>'L matrix'!DL43+'T matrix'!DL43+0.001</f>
        <v>1E-3</v>
      </c>
      <c r="DM43" s="2">
        <f>'L matrix'!DM43+'T matrix'!DM43+0.001</f>
        <v>1E-3</v>
      </c>
      <c r="DN43" s="2">
        <f>'L matrix'!DN43+'T matrix'!DN43+0.001</f>
        <v>1E-3</v>
      </c>
      <c r="DO43" s="2">
        <f>'L matrix'!DO43+'T matrix'!DO43+0.001</f>
        <v>1E-3</v>
      </c>
      <c r="DP43" s="2">
        <f>'L matrix'!DP43+'T matrix'!DP43+0.001</f>
        <v>1E-3</v>
      </c>
      <c r="DQ43" s="2">
        <f>'L matrix'!DQ43+'T matrix'!DQ43+0.001</f>
        <v>1E-3</v>
      </c>
      <c r="DR43" s="2">
        <f>'L matrix'!DR43+'T matrix'!DR43+0.001</f>
        <v>1.0009999999999999</v>
      </c>
      <c r="DS43" s="2">
        <f>'L matrix'!DS43+'T matrix'!DS43+0.001</f>
        <v>1E-3</v>
      </c>
      <c r="DT43" s="2">
        <f>'L matrix'!DT43+'T matrix'!DT43+0.001</f>
        <v>1.0009999999999999</v>
      </c>
      <c r="DU43" s="2">
        <f>'L matrix'!DU43+'T matrix'!DU43+0.001</f>
        <v>1.0009999999999999</v>
      </c>
      <c r="DV43" s="2">
        <f>'L matrix'!DV43+'T matrix'!DV43+0.001</f>
        <v>1E-3</v>
      </c>
      <c r="DW43" s="2">
        <f>'L matrix'!DW43+'T matrix'!DW43+0.001</f>
        <v>1.0009999999999999</v>
      </c>
      <c r="DX43" s="2">
        <f>'L matrix'!DX43+'T matrix'!DX43+0.001</f>
        <v>1E-3</v>
      </c>
      <c r="DY43" s="2">
        <f>'L matrix'!DY43+'T matrix'!DY43+0.001</f>
        <v>1E-3</v>
      </c>
      <c r="DZ43" s="2">
        <f>'L matrix'!DZ43+'T matrix'!DZ43+0.001</f>
        <v>3.0009999999999999</v>
      </c>
      <c r="EA43" s="2">
        <f>'L matrix'!EA43+'T matrix'!EA43+0.001</f>
        <v>1E-3</v>
      </c>
      <c r="EB43" s="2">
        <f>'L matrix'!EB43+'T matrix'!EB43+0.001</f>
        <v>1E-3</v>
      </c>
      <c r="EC43" s="2">
        <f>'L matrix'!EC43+'T matrix'!EC43+0.001</f>
        <v>1E-3</v>
      </c>
      <c r="ED43" s="2">
        <f>'L matrix'!ED43+'T matrix'!ED43+0.001</f>
        <v>6.0010000000000003</v>
      </c>
      <c r="EE43" s="2">
        <f>'L matrix'!EE43+'T matrix'!EE43+0.001</f>
        <v>1E-3</v>
      </c>
      <c r="EF43" s="2">
        <f>'L matrix'!EF43+'T matrix'!EF43+0.001</f>
        <v>1.0009999999999999</v>
      </c>
      <c r="EG43" s="2">
        <f>'L matrix'!EG43+'T matrix'!EG43+0.001</f>
        <v>1E-3</v>
      </c>
      <c r="EH43" s="2">
        <f>'L matrix'!EH43+'T matrix'!EH43+0.001</f>
        <v>1E-3</v>
      </c>
      <c r="EI43" s="2">
        <f>'L matrix'!EI43+'T matrix'!EI43+0.001</f>
        <v>1.0009999999999999</v>
      </c>
      <c r="EJ43" s="2">
        <f>'L matrix'!EJ43+'T matrix'!EJ43+0.001</f>
        <v>1E-3</v>
      </c>
      <c r="EK43" s="2">
        <f>'L matrix'!EK43+'T matrix'!EK43+0.001</f>
        <v>3.0009999999999999</v>
      </c>
      <c r="EL43" s="2">
        <f>'L matrix'!EL43+'T matrix'!EL43+0.001</f>
        <v>1E-3</v>
      </c>
      <c r="EM43" s="2">
        <f>'L matrix'!EM43+'T matrix'!EM43+0.001</f>
        <v>1E-3</v>
      </c>
      <c r="EN43" s="2">
        <f>'L matrix'!EN43+'T matrix'!EN43+0.001</f>
        <v>1E-3</v>
      </c>
      <c r="EO43" s="2">
        <f>'L matrix'!EO43+'T matrix'!EO43+0.001</f>
        <v>1.0009999999999999</v>
      </c>
      <c r="EP43" s="2">
        <f>'L matrix'!EP43+'T matrix'!EP43+0.001</f>
        <v>1.0009999999999999</v>
      </c>
      <c r="EQ43" s="2">
        <f>'L matrix'!EQ43+'T matrix'!EQ43+0.001</f>
        <v>1E-3</v>
      </c>
      <c r="ER43" s="2">
        <f>'L matrix'!ER43+'T matrix'!ER43+0.001</f>
        <v>1E-3</v>
      </c>
      <c r="ES43" s="2">
        <f>'L matrix'!ES43+'T matrix'!ES43+0.001</f>
        <v>1E-3</v>
      </c>
      <c r="ET43" s="2">
        <f>'L matrix'!ET43+'T matrix'!ET43+0.001</f>
        <v>1E-3</v>
      </c>
      <c r="EU43" s="2">
        <f>'L matrix'!EU43+'T matrix'!EU43+0.001</f>
        <v>1E-3</v>
      </c>
      <c r="EV43" s="2">
        <f>'L matrix'!EV43+'T matrix'!EV43+0.001</f>
        <v>1E-3</v>
      </c>
      <c r="EW43" s="2">
        <f>'L matrix'!EW43+'T matrix'!EW43+0.001</f>
        <v>1E-3</v>
      </c>
      <c r="EX43" s="2">
        <f>'L matrix'!EX43+'T matrix'!EX43+0.001</f>
        <v>1E-3</v>
      </c>
      <c r="EY43" s="2">
        <f>'L matrix'!EY43+'T matrix'!EY43+0.001</f>
        <v>1E-3</v>
      </c>
      <c r="EZ43" s="2">
        <f>'L matrix'!EZ43+'T matrix'!EZ43+0.001</f>
        <v>1E-3</v>
      </c>
      <c r="FA43" s="2">
        <f>'L matrix'!FA43+'T matrix'!FA43+0.001</f>
        <v>1E-3</v>
      </c>
      <c r="FB43" s="2">
        <f>'L matrix'!FB43+'T matrix'!FB43+0.001</f>
        <v>1E-3</v>
      </c>
      <c r="FC43" s="2">
        <f>'L matrix'!FC43+'T matrix'!FC43+0.001</f>
        <v>1E-3</v>
      </c>
      <c r="FD43" s="2">
        <f>'L matrix'!FD43+'T matrix'!FD43+0.001</f>
        <v>1E-3</v>
      </c>
      <c r="FE43" s="2">
        <f>'L matrix'!FE43+'T matrix'!FE43+0.001</f>
        <v>1.0009999999999999</v>
      </c>
      <c r="FF43" s="2">
        <f>'L matrix'!FF43+'T matrix'!FF43+0.001</f>
        <v>1E-3</v>
      </c>
      <c r="FG43" s="2">
        <f>'L matrix'!FG43+'T matrix'!FG43+0.001</f>
        <v>1E-3</v>
      </c>
      <c r="FH43" s="2">
        <f>'L matrix'!FH43+'T matrix'!FH43+0.001</f>
        <v>1.0009999999999999</v>
      </c>
      <c r="FI43" s="2">
        <f>'L matrix'!FI43+'T matrix'!FI43+0.001</f>
        <v>1.0009999999999999</v>
      </c>
      <c r="FJ43" s="2">
        <f>'L matrix'!FJ43+'T matrix'!FJ43+0.001</f>
        <v>1E-3</v>
      </c>
      <c r="FK43" s="2">
        <f>'L matrix'!FK43+'T matrix'!FK43+0.001</f>
        <v>1E-3</v>
      </c>
      <c r="FL43" s="2">
        <f>'L matrix'!FL43+'T matrix'!FL43+0.001</f>
        <v>1.0009999999999999</v>
      </c>
      <c r="FM43" s="2">
        <f>'L matrix'!FM43+'T matrix'!FM43+0.001</f>
        <v>1.0009999999999999</v>
      </c>
      <c r="FN43" s="2">
        <f>'L matrix'!FN43+'T matrix'!FN43+0.001</f>
        <v>1.0009999999999999</v>
      </c>
      <c r="FO43" s="2">
        <f>'L matrix'!FO43+'T matrix'!FO43+0.001</f>
        <v>1E-3</v>
      </c>
      <c r="FP43" s="2">
        <f>'L matrix'!FP43+'T matrix'!FP43+0.001</f>
        <v>1E-3</v>
      </c>
      <c r="FQ43" s="2">
        <f>'L matrix'!FQ43+'T matrix'!FQ43+0.001</f>
        <v>1E-3</v>
      </c>
      <c r="FR43" s="2">
        <f>'L matrix'!FR43+'T matrix'!FR43+0.001</f>
        <v>1E-3</v>
      </c>
      <c r="FS43" s="2">
        <f>'L matrix'!FS43+'T matrix'!FS43+0.001</f>
        <v>1.0009999999999999</v>
      </c>
      <c r="FT43" s="2">
        <f>'L matrix'!FT43+'T matrix'!FT43+0.001</f>
        <v>1E-3</v>
      </c>
      <c r="FU43" s="2">
        <f>'L matrix'!FU43+'T matrix'!FU43+0.001</f>
        <v>1E-3</v>
      </c>
      <c r="FV43" s="2">
        <f>'L matrix'!FV43+'T matrix'!FV43+0.001</f>
        <v>1E-3</v>
      </c>
      <c r="FW43" s="2">
        <f>'L matrix'!FW43+'T matrix'!FW43+0.001</f>
        <v>1E-3</v>
      </c>
      <c r="FX43" s="2">
        <f>'L matrix'!FX43+'T matrix'!FX43+0.001</f>
        <v>1E-3</v>
      </c>
      <c r="FY43" s="2">
        <f>'L matrix'!FY43+'T matrix'!FY43+0.001</f>
        <v>1.0009999999999999</v>
      </c>
      <c r="FZ43" s="2">
        <f>'L matrix'!FZ43+'T matrix'!FZ43+0.001</f>
        <v>1.0009999999999999</v>
      </c>
      <c r="GA43" s="2">
        <f>'L matrix'!GA43+'T matrix'!GA43+0.001</f>
        <v>1E-3</v>
      </c>
      <c r="GB43" s="2">
        <f>'L matrix'!GB43+'T matrix'!GB43+0.001</f>
        <v>1.0009999999999999</v>
      </c>
      <c r="GC43" s="2">
        <f>'L matrix'!GC43+'T matrix'!GC43+0.001</f>
        <v>1E-3</v>
      </c>
      <c r="GD43" s="2">
        <f>'L matrix'!GD43+'T matrix'!GD43+0.001</f>
        <v>1E-3</v>
      </c>
      <c r="GE43" s="2">
        <f>'L matrix'!GE43+'T matrix'!GE43+0.001</f>
        <v>1E-3</v>
      </c>
      <c r="GF43" s="2">
        <f>'L matrix'!GF43+'T matrix'!GF43+0.001</f>
        <v>1E-3</v>
      </c>
      <c r="GG43" s="2">
        <f>'L matrix'!GG43+'T matrix'!GG43+0.001</f>
        <v>1E-3</v>
      </c>
      <c r="GH43" s="2">
        <f>'L matrix'!GH43+'T matrix'!GH43+0.001</f>
        <v>1E-3</v>
      </c>
      <c r="GI43" s="2">
        <f>'L matrix'!GI43+'T matrix'!GI43+0.001</f>
        <v>1E-3</v>
      </c>
      <c r="GJ43" s="2">
        <f>'L matrix'!GJ43+'T matrix'!GJ43+0.001</f>
        <v>1.0009999999999999</v>
      </c>
      <c r="GK43" s="2">
        <f>'L matrix'!GK43+'T matrix'!GK43+0.001</f>
        <v>1E-3</v>
      </c>
      <c r="GL43" s="2">
        <f>'L matrix'!GL43+'T matrix'!GL43+0.001</f>
        <v>1.0009999999999999</v>
      </c>
      <c r="GM43" s="2">
        <f>'L matrix'!GM43+'T matrix'!GM43+0.001</f>
        <v>1E-3</v>
      </c>
      <c r="GN43" s="2">
        <f>'L matrix'!GN43+'T matrix'!GN43+0.001</f>
        <v>1E-3</v>
      </c>
      <c r="GO43" s="2">
        <f>'L matrix'!GO43+'T matrix'!GO43+0.001</f>
        <v>1E-3</v>
      </c>
      <c r="GP43" s="2">
        <f>'L matrix'!GP43+'T matrix'!GP43+0.001</f>
        <v>1E-3</v>
      </c>
      <c r="GQ43" s="2">
        <f>'L matrix'!GQ43+'T matrix'!GQ43+0.001</f>
        <v>1E-3</v>
      </c>
      <c r="GR43" s="2">
        <f>'L matrix'!GR43+'T matrix'!GR43+0.001</f>
        <v>1.0009999999999999</v>
      </c>
      <c r="GS43" s="2">
        <f>'L matrix'!GS43+'T matrix'!GS43+0.001</f>
        <v>1E-3</v>
      </c>
      <c r="GT43" s="2">
        <f>'L matrix'!GT43+'T matrix'!GT43+0.001</f>
        <v>1E-3</v>
      </c>
      <c r="GU43" s="2">
        <f>'L matrix'!GU43+'T matrix'!GU43+0.001</f>
        <v>1E-3</v>
      </c>
      <c r="GV43" s="2">
        <f>'L matrix'!GV43+'T matrix'!GV43+0.001</f>
        <v>1E-3</v>
      </c>
      <c r="GW43" s="2">
        <f>'L matrix'!GW43+'T matrix'!GW43+0.001</f>
        <v>4.0010000000000003</v>
      </c>
      <c r="GX43" s="2">
        <f>'L matrix'!GX43+'T matrix'!GX43+0.001</f>
        <v>1E-3</v>
      </c>
      <c r="GY43" s="2">
        <f>'L matrix'!GY43+'T matrix'!GY43+0.001</f>
        <v>1E-3</v>
      </c>
      <c r="GZ43" s="2">
        <f>'L matrix'!GZ43+'T matrix'!GZ43+0.001</f>
        <v>3.0009999999999999</v>
      </c>
      <c r="HA43" s="2">
        <f>'L matrix'!HA43+'T matrix'!HA43+0.001</f>
        <v>1.0009999999999999</v>
      </c>
      <c r="HB43" s="2">
        <f>'L matrix'!HB43+'T matrix'!HB43+0.001</f>
        <v>21.001000000000001</v>
      </c>
      <c r="HC43" s="2">
        <f>'L matrix'!HC43+'T matrix'!HC43+0.001</f>
        <v>1E-3</v>
      </c>
      <c r="HD43" s="2">
        <f>'L matrix'!HD43+'T matrix'!HD43+0.001</f>
        <v>1E-3</v>
      </c>
      <c r="HE43" s="2">
        <f>'L matrix'!HE43+'T matrix'!HE43+0.001</f>
        <v>1E-3</v>
      </c>
      <c r="HF43" s="2">
        <f>'L matrix'!HF43+'T matrix'!HF43+0.001</f>
        <v>1E-3</v>
      </c>
      <c r="HG43" s="2">
        <f>'L matrix'!HG43+'T matrix'!HG43+0.001</f>
        <v>1E-3</v>
      </c>
      <c r="HH43" s="2">
        <f>'L matrix'!HH43+'T matrix'!HH43+0.001</f>
        <v>1E-3</v>
      </c>
      <c r="HI43" s="2">
        <f>'L matrix'!HI43+'T matrix'!HI43+0.001</f>
        <v>1E-3</v>
      </c>
      <c r="HJ43" s="2">
        <f>'L matrix'!HJ43+'T matrix'!HJ43+0.001</f>
        <v>1E-3</v>
      </c>
      <c r="HK43" s="2">
        <f>'L matrix'!HK43+'T matrix'!HK43+0.001</f>
        <v>1E-3</v>
      </c>
      <c r="HL43" s="2">
        <f>'L matrix'!HL43+'T matrix'!HL43+0.001</f>
        <v>1E-3</v>
      </c>
      <c r="HM43" s="2">
        <f>'L matrix'!HM43+'T matrix'!HM43+0.001</f>
        <v>1.0009999999999999</v>
      </c>
      <c r="HN43" s="2">
        <f>'L matrix'!HN43+'T matrix'!HN43+0.001</f>
        <v>1E-3</v>
      </c>
      <c r="HO43" s="2">
        <f>'L matrix'!HO43+'T matrix'!HO43+0.001</f>
        <v>1E-3</v>
      </c>
      <c r="HP43" s="2">
        <f>'L matrix'!HP43+'T matrix'!HP43+0.001</f>
        <v>1E-3</v>
      </c>
      <c r="HQ43" s="2">
        <f>'L matrix'!HQ43+'T matrix'!HQ43+0.001</f>
        <v>1E-3</v>
      </c>
      <c r="HR43" s="2">
        <f>'L matrix'!HR43+'T matrix'!HR43+0.001</f>
        <v>1E-3</v>
      </c>
      <c r="HS43" s="2">
        <f>'L matrix'!HS43+'T matrix'!HS43+0.001</f>
        <v>1E-3</v>
      </c>
      <c r="HT43" s="2">
        <f>'L matrix'!HT43+'T matrix'!HT43+0.001</f>
        <v>1E-3</v>
      </c>
      <c r="HU43" s="2">
        <f>'L matrix'!HU43+'T matrix'!HU43+0.001</f>
        <v>1.0009999999999999</v>
      </c>
      <c r="HV43" s="2">
        <f>'L matrix'!HV43+'T matrix'!HV43+0.001</f>
        <v>3.0009999999999999</v>
      </c>
      <c r="HW43" s="2">
        <f>'L matrix'!HW43+'T matrix'!HW43+0.001</f>
        <v>1E-3</v>
      </c>
      <c r="HX43" s="2">
        <f>'L matrix'!HX43+'T matrix'!HX43+0.001</f>
        <v>1E-3</v>
      </c>
      <c r="HY43" s="2">
        <f>'L matrix'!HY43+'T matrix'!HY43+0.001</f>
        <v>1E-3</v>
      </c>
      <c r="HZ43" s="2">
        <f>'L matrix'!HZ43+'T matrix'!HZ43+0.001</f>
        <v>5.0010000000000003</v>
      </c>
      <c r="IA43" s="2">
        <f>'L matrix'!IA43+'T matrix'!IA43+0.001</f>
        <v>1E-3</v>
      </c>
      <c r="IB43" s="2">
        <f>'L matrix'!IB43+'T matrix'!IB43+0.001</f>
        <v>1E-3</v>
      </c>
      <c r="IC43" s="2">
        <f>'L matrix'!IC43+'T matrix'!IC43+0.001</f>
        <v>1.0009999999999999</v>
      </c>
      <c r="ID43" s="2">
        <f>'L matrix'!ID43+'T matrix'!ID43+0.001</f>
        <v>1.0009999999999999</v>
      </c>
      <c r="IE43" s="2">
        <f>'L matrix'!IE43+'T matrix'!IE43+0.001</f>
        <v>1.0009999999999999</v>
      </c>
      <c r="IF43" s="2">
        <f>'L matrix'!IF43+'T matrix'!IF43+0.001</f>
        <v>1.0009999999999999</v>
      </c>
      <c r="IG43" s="2">
        <f>'L matrix'!IG43+'T matrix'!IG43+0.001</f>
        <v>1E-3</v>
      </c>
      <c r="IH43" s="2">
        <f>'L matrix'!IH43+'T matrix'!IH43+0.001</f>
        <v>2.0009999999999999</v>
      </c>
      <c r="II43" s="2">
        <f>'L matrix'!II43+'T matrix'!II43+0.001</f>
        <v>2.0009999999999999</v>
      </c>
      <c r="IJ43" s="2">
        <f>'L matrix'!IJ43+'T matrix'!IJ43+0.001</f>
        <v>1.0009999999999999</v>
      </c>
      <c r="IK43" s="2">
        <f>'L matrix'!IK43+'T matrix'!IK43+0.001</f>
        <v>1.0009999999999999</v>
      </c>
      <c r="IL43" s="2">
        <f>'L matrix'!IL43+'T matrix'!IL43+0.001</f>
        <v>1E-3</v>
      </c>
      <c r="IM43" s="2">
        <f>'L matrix'!IM43+'T matrix'!IM43+0.001</f>
        <v>1.0009999999999999</v>
      </c>
      <c r="IN43" s="2">
        <f>'L matrix'!IN43+'T matrix'!IN43+0.001</f>
        <v>1E-3</v>
      </c>
      <c r="IO43" s="2">
        <f>'L matrix'!IO43+'T matrix'!IO43+0.001</f>
        <v>1E-3</v>
      </c>
      <c r="IP43" s="2">
        <f>'L matrix'!IP43+'T matrix'!IP43+0.001</f>
        <v>1E-3</v>
      </c>
      <c r="IQ43" s="2">
        <f>'L matrix'!IQ43+'T matrix'!IQ43+0.001</f>
        <v>1.0009999999999999</v>
      </c>
      <c r="IR43" s="2">
        <f>'L matrix'!IR43+'T matrix'!IR43+0.001</f>
        <v>1E-3</v>
      </c>
      <c r="IS43" s="2">
        <f>'L matrix'!IS43+'T matrix'!IS43+0.001</f>
        <v>1E-3</v>
      </c>
      <c r="IT43" s="2">
        <f>'L matrix'!IT43+'T matrix'!IT43+0.001</f>
        <v>1E-3</v>
      </c>
      <c r="IU43" s="2">
        <f>'L matrix'!IU43+'T matrix'!IU43+0.001</f>
        <v>1E-3</v>
      </c>
      <c r="IV43" s="2">
        <f>'L matrix'!IV43+'T matrix'!IV43+0.001</f>
        <v>1E-3</v>
      </c>
      <c r="IW43" s="2">
        <f>'L matrix'!IW43+'T matrix'!IW43+0.001</f>
        <v>1E-3</v>
      </c>
      <c r="IX43" s="2">
        <f>'L matrix'!IX43+'T matrix'!IX43+0.001</f>
        <v>1E-3</v>
      </c>
      <c r="IY43" s="2">
        <f>'L matrix'!IY43+'T matrix'!IY43+0.001</f>
        <v>1E-3</v>
      </c>
      <c r="IZ43" s="2">
        <f>'L matrix'!IZ43+'T matrix'!IZ43+0.001</f>
        <v>1.0009999999999999</v>
      </c>
      <c r="JA43" s="2">
        <f>'L matrix'!JA43+'T matrix'!JA43+0.001</f>
        <v>1E-3</v>
      </c>
      <c r="JB43" s="2">
        <f>'L matrix'!JB43+'T matrix'!JB43+0.001</f>
        <v>1E-3</v>
      </c>
      <c r="JC43" s="2">
        <f>'L matrix'!JC43+'T matrix'!JC43+0.001</f>
        <v>1E-3</v>
      </c>
      <c r="JD43" s="2">
        <f>'L matrix'!JD43+'T matrix'!JD43+0.001</f>
        <v>1.0009999999999999</v>
      </c>
      <c r="JE43" s="2">
        <f>'L matrix'!JE43+'T matrix'!JE43+0.001</f>
        <v>1E-3</v>
      </c>
      <c r="JF43" s="2">
        <f>'L matrix'!JF43+'T matrix'!JF43+0.001</f>
        <v>1E-3</v>
      </c>
      <c r="JG43" s="2">
        <f>'L matrix'!JG43+'T matrix'!JG43+0.001</f>
        <v>1E-3</v>
      </c>
      <c r="JH43" s="2">
        <f>'L matrix'!JH43+'T matrix'!JH43+0.001</f>
        <v>1E-3</v>
      </c>
      <c r="JI43" s="2">
        <f>'L matrix'!JI43+'T matrix'!JI43+0.001</f>
        <v>1.0009999999999999</v>
      </c>
      <c r="JJ43" s="2">
        <f>'L matrix'!JJ43+'T matrix'!JJ43+0.001</f>
        <v>1E-3</v>
      </c>
      <c r="JK43" s="2">
        <f>'L matrix'!JK43+'T matrix'!JK43+0.001</f>
        <v>15.000999999999999</v>
      </c>
      <c r="JL43" s="2">
        <f>'L matrix'!JL43+'T matrix'!JL43+0.001</f>
        <v>1.0009999999999999</v>
      </c>
      <c r="JM43" s="2">
        <f>'L matrix'!JM43+'T matrix'!JM43+0.001</f>
        <v>1.0009999999999999</v>
      </c>
      <c r="JN43" s="2">
        <f>'L matrix'!JN43+'T matrix'!JN43+0.001</f>
        <v>1E-3</v>
      </c>
      <c r="JO43" s="2">
        <f>'L matrix'!JO43+'T matrix'!JO43+0.001</f>
        <v>1E-3</v>
      </c>
      <c r="JP43" s="2">
        <f>'L matrix'!JP43+'T matrix'!JP43+0.001</f>
        <v>1E-3</v>
      </c>
      <c r="JQ43" s="2">
        <f>'L matrix'!JQ43+'T matrix'!JQ43+0.001</f>
        <v>1E-3</v>
      </c>
      <c r="JR43" s="2">
        <f>'L matrix'!JR43+'T matrix'!JR43+0.001</f>
        <v>1E-3</v>
      </c>
      <c r="JS43" s="2">
        <f>'L matrix'!JS43+'T matrix'!JS43+0.001</f>
        <v>1E-3</v>
      </c>
      <c r="JT43" s="2">
        <f>'L matrix'!JT43+'T matrix'!JT43+0.001</f>
        <v>1E-3</v>
      </c>
      <c r="JU43" s="2">
        <f>'L matrix'!JU43+'T matrix'!JU43+0.001</f>
        <v>1E-3</v>
      </c>
      <c r="JV43" s="2">
        <f>'L matrix'!JV43+'T matrix'!JV43+0.001</f>
        <v>1E-3</v>
      </c>
      <c r="JW43" s="2">
        <f>'L matrix'!JW43+'T matrix'!JW43+0.001</f>
        <v>1E-3</v>
      </c>
      <c r="JX43" s="2">
        <f>'L matrix'!JX43+'T matrix'!JX43+0.001</f>
        <v>1E-3</v>
      </c>
      <c r="JY43" s="2">
        <f>'L matrix'!JY43+'T matrix'!JY43+0.001</f>
        <v>1E-3</v>
      </c>
      <c r="JZ43" s="2">
        <f>'L matrix'!JZ43+'T matrix'!JZ43+0.001</f>
        <v>1E-3</v>
      </c>
      <c r="KA43" s="2">
        <f>'L matrix'!KA43+'T matrix'!KA43+0.001</f>
        <v>1E-3</v>
      </c>
      <c r="KB43" s="2">
        <f>'L matrix'!KB43+'T matrix'!KB43+0.001</f>
        <v>1E-3</v>
      </c>
      <c r="KC43" s="2">
        <f>'L matrix'!KC43+'T matrix'!KC43+0.001</f>
        <v>1.0009999999999999</v>
      </c>
      <c r="KD43" s="2">
        <f>'L matrix'!KD43+'T matrix'!KD43+0.001</f>
        <v>1E-3</v>
      </c>
      <c r="KE43" s="2">
        <f>'L matrix'!KE43+'T matrix'!KE43+0.001</f>
        <v>1E-3</v>
      </c>
      <c r="KF43" s="2">
        <f>'L matrix'!KF43+'T matrix'!KF43+0.001</f>
        <v>1.0009999999999999</v>
      </c>
      <c r="KG43" s="2">
        <f>'L matrix'!KG43+'T matrix'!KG43+0.001</f>
        <v>1E-3</v>
      </c>
      <c r="KH43" s="2">
        <f>'L matrix'!KH43+'T matrix'!KH43+0.001</f>
        <v>1E-3</v>
      </c>
      <c r="KI43" s="2">
        <f>'L matrix'!KI43+'T matrix'!KI43+0.001</f>
        <v>1.0009999999999999</v>
      </c>
      <c r="KJ43" s="2">
        <f>'L matrix'!KJ43+'T matrix'!KJ43+0.001</f>
        <v>1E-3</v>
      </c>
      <c r="KK43" s="2">
        <f>'L matrix'!KK43+'T matrix'!KK43+0.001</f>
        <v>1E-3</v>
      </c>
      <c r="KL43" s="2">
        <f>'L matrix'!KL43+'T matrix'!KL43+0.001</f>
        <v>1E-3</v>
      </c>
      <c r="KM43" s="2">
        <f>'L matrix'!KM43+'T matrix'!KM43+0.001</f>
        <v>1E-3</v>
      </c>
      <c r="KN43" s="2">
        <f>'L matrix'!KN43+'T matrix'!KN43+0.001</f>
        <v>1E-3</v>
      </c>
      <c r="KO43" s="2">
        <f>'L matrix'!KO43+'T matrix'!KO43+0.001</f>
        <v>1E-3</v>
      </c>
      <c r="KP43" s="2">
        <f>'L matrix'!KP43+'T matrix'!KP43+0.001</f>
        <v>1E-3</v>
      </c>
      <c r="KQ43" s="2">
        <f>'L matrix'!KQ43+'T matrix'!KQ43+0.001</f>
        <v>1E-3</v>
      </c>
      <c r="KR43" s="2">
        <f>'L matrix'!KR43+'T matrix'!KR43+0.001</f>
        <v>1E-3</v>
      </c>
      <c r="KS43" s="2">
        <f>'L matrix'!KS43+'T matrix'!KS43+0.001</f>
        <v>1E-3</v>
      </c>
      <c r="KT43" s="2">
        <f>'L matrix'!KT43+'T matrix'!KT43+0.001</f>
        <v>1E-3</v>
      </c>
      <c r="KU43" s="2">
        <f>'L matrix'!KU43+'T matrix'!KU43+0.001</f>
        <v>1E-3</v>
      </c>
      <c r="KV43" s="2">
        <f>'L matrix'!KV43+'T matrix'!KV43+0.001</f>
        <v>1E-3</v>
      </c>
      <c r="KW43" s="2">
        <f>'L matrix'!KW43+'T matrix'!KW43+0.001</f>
        <v>1E-3</v>
      </c>
      <c r="KX43" s="2">
        <f>'L matrix'!KX43+'T matrix'!KX43+0.001</f>
        <v>1E-3</v>
      </c>
      <c r="KY43" s="2">
        <f>'L matrix'!KY43+'T matrix'!KY43+0.001</f>
        <v>1E-3</v>
      </c>
      <c r="KZ43" s="2">
        <f>'L matrix'!KZ43+'T matrix'!KZ43+0.001</f>
        <v>1E-3</v>
      </c>
      <c r="LA43" s="2">
        <f>'L matrix'!LA43+'T matrix'!LA43+0.001</f>
        <v>1E-3</v>
      </c>
      <c r="LB43" s="2">
        <f>'L matrix'!LB43+'T matrix'!LB43+0.001</f>
        <v>1E-3</v>
      </c>
      <c r="LC43" s="2">
        <f>'L matrix'!LC43+'T matrix'!LC43+0.001</f>
        <v>1E-3</v>
      </c>
      <c r="LD43" s="2">
        <f>'L matrix'!LD43+'T matrix'!LD43+0.001</f>
        <v>1E-3</v>
      </c>
      <c r="LE43" s="2">
        <f>'L matrix'!LE43+'T matrix'!LE43+0.001</f>
        <v>1E-3</v>
      </c>
      <c r="LF43" s="2">
        <f>'L matrix'!LF43+'T matrix'!LF43+0.001</f>
        <v>1E-3</v>
      </c>
      <c r="LG43" s="2">
        <f>'L matrix'!LG43+'T matrix'!LG43+0.001</f>
        <v>1E-3</v>
      </c>
      <c r="LH43" s="2">
        <f>'L matrix'!LH43+'T matrix'!LH43+0.001</f>
        <v>1E-3</v>
      </c>
      <c r="LI43" s="2">
        <f>'L matrix'!LI43+'T matrix'!LI43+0.001</f>
        <v>5.0010000000000003</v>
      </c>
      <c r="LJ43" s="2">
        <f>'L matrix'!LJ43+'T matrix'!LJ43+0.001</f>
        <v>1E-3</v>
      </c>
      <c r="LK43" s="2">
        <f>'L matrix'!LK43+'T matrix'!LK43+0.001</f>
        <v>1E-3</v>
      </c>
      <c r="LL43" s="2">
        <f>'L matrix'!LL43+'T matrix'!LL43+0.001</f>
        <v>1.0009999999999999</v>
      </c>
      <c r="LM43" s="2">
        <f>'L matrix'!LM43+'T matrix'!LM43+0.001</f>
        <v>1E-3</v>
      </c>
      <c r="LN43" s="2">
        <f>'L matrix'!LN43+'T matrix'!LN43+0.001</f>
        <v>1E-3</v>
      </c>
      <c r="LO43" s="2">
        <f>'L matrix'!LO43+'T matrix'!LO43+0.001</f>
        <v>1E-3</v>
      </c>
      <c r="LP43" s="2">
        <f>'L matrix'!LP43+'T matrix'!LP43+0.001</f>
        <v>1E-3</v>
      </c>
      <c r="LQ43" s="2">
        <f>'L matrix'!LQ43+'T matrix'!LQ43+0.001</f>
        <v>1.0009999999999999</v>
      </c>
      <c r="LR43" s="2">
        <f>'L matrix'!LR43+'T matrix'!LR43+0.001</f>
        <v>1E-3</v>
      </c>
      <c r="LS43" s="2">
        <f>'L matrix'!LS43+'T matrix'!LS43+0.001</f>
        <v>1.0009999999999999</v>
      </c>
      <c r="LT43" s="2">
        <f>'L matrix'!LT43+'T matrix'!LT43+0.001</f>
        <v>1E-3</v>
      </c>
      <c r="LU43" s="2">
        <f>'L matrix'!LU43+'T matrix'!LU43+0.001</f>
        <v>1E-3</v>
      </c>
      <c r="LV43" s="2">
        <f>'L matrix'!LV43+'T matrix'!LV43+0.001</f>
        <v>1E-3</v>
      </c>
      <c r="LW43" s="2">
        <f>'L matrix'!LW43+'T matrix'!LW43+0.001</f>
        <v>1.0009999999999999</v>
      </c>
      <c r="LX43" s="2">
        <f>'L matrix'!LX43+'T matrix'!LX43+0.001</f>
        <v>1E-3</v>
      </c>
      <c r="LY43" s="2">
        <f>'L matrix'!LY43+'T matrix'!LY43+0.001</f>
        <v>1E-3</v>
      </c>
      <c r="LZ43" s="2">
        <f>'L matrix'!LZ43+'T matrix'!LZ43+0.001</f>
        <v>1E-3</v>
      </c>
      <c r="MA43" s="2">
        <f>'L matrix'!MA43+'T matrix'!MA43+0.001</f>
        <v>1E-3</v>
      </c>
      <c r="MB43" s="2">
        <f>'L matrix'!MB43+'T matrix'!MB43+0.001</f>
        <v>1E-3</v>
      </c>
      <c r="MC43" s="2">
        <f>'L matrix'!MC43+'T matrix'!MC43+0.001</f>
        <v>1.0009999999999999</v>
      </c>
      <c r="MD43" s="2">
        <f>'L matrix'!MD43+'T matrix'!MD43+0.001</f>
        <v>1.0009999999999999</v>
      </c>
      <c r="ME43" s="2">
        <f>'L matrix'!ME43+'T matrix'!ME43+0.001</f>
        <v>1.0009999999999999</v>
      </c>
      <c r="MF43" s="2">
        <f>'L matrix'!MF43+'T matrix'!MF43+0.001</f>
        <v>2.0009999999999999</v>
      </c>
      <c r="MG43" s="2">
        <f>'L matrix'!MG43+'T matrix'!MG43+0.001</f>
        <v>1.0009999999999999</v>
      </c>
      <c r="MH43" s="2">
        <f>'L matrix'!MH43+'T matrix'!MH43+0.001</f>
        <v>1E-3</v>
      </c>
      <c r="MI43" s="2">
        <f>'L matrix'!MI43+'T matrix'!MI43+0.001</f>
        <v>1E-3</v>
      </c>
      <c r="MJ43" s="2">
        <f>'L matrix'!MJ43+'T matrix'!MJ43+0.001</f>
        <v>1E-3</v>
      </c>
      <c r="MK43" s="2">
        <f>'L matrix'!MK43+'T matrix'!MK43+0.001</f>
        <v>1E-3</v>
      </c>
      <c r="ML43" s="2">
        <f>'L matrix'!ML43+'T matrix'!ML43+0.001</f>
        <v>1.0009999999999999</v>
      </c>
      <c r="MM43" s="2">
        <f>'L matrix'!MM43+'T matrix'!MM43+0.001</f>
        <v>1E-3</v>
      </c>
      <c r="MN43" s="2">
        <f>'L matrix'!MN43+'T matrix'!MN43+0.001</f>
        <v>1E-3</v>
      </c>
      <c r="MO43" s="2">
        <f>'L matrix'!MO43+'T matrix'!MO43+0.001</f>
        <v>1E-3</v>
      </c>
      <c r="MP43" s="2">
        <f>'L matrix'!MP43+'T matrix'!MP43+0.001</f>
        <v>1E-3</v>
      </c>
      <c r="MQ43" s="2">
        <f>'L matrix'!MQ43+'T matrix'!MQ43+0.001</f>
        <v>1.0009999999999999</v>
      </c>
      <c r="MR43" s="2">
        <f>'L matrix'!MR43+'T matrix'!MR43+0.001</f>
        <v>1E-3</v>
      </c>
      <c r="MS43" s="2">
        <f>'L matrix'!MS43+'T matrix'!MS43+0.001</f>
        <v>1E-3</v>
      </c>
      <c r="MT43" s="2">
        <f>'L matrix'!MT43+'T matrix'!MT43+0.001</f>
        <v>1E-3</v>
      </c>
      <c r="MU43" s="2">
        <f>'L matrix'!MU43+'T matrix'!MU43+0.001</f>
        <v>1E-3</v>
      </c>
      <c r="MV43" s="2">
        <f>'L matrix'!MV43+'T matrix'!MV43+0.001</f>
        <v>1E-3</v>
      </c>
      <c r="MW43" s="2">
        <f>'L matrix'!MW43+'T matrix'!MW43+0.001</f>
        <v>1E-3</v>
      </c>
      <c r="MX43" s="2">
        <f>'L matrix'!MX43+'T matrix'!MX43+0.001</f>
        <v>1E-3</v>
      </c>
      <c r="MY43" s="2">
        <f>'L matrix'!MY43+'T matrix'!MY43+0.001</f>
        <v>1E-3</v>
      </c>
      <c r="MZ43" s="2">
        <f>'L matrix'!MZ43+'T matrix'!MZ43+0.001</f>
        <v>1E-3</v>
      </c>
      <c r="NA43" s="2">
        <f>'L matrix'!NA43+'T matrix'!NA43+0.001</f>
        <v>1E-3</v>
      </c>
      <c r="NB43" s="2">
        <f>'L matrix'!NB43+'T matrix'!NB43+0.001</f>
        <v>1E-3</v>
      </c>
      <c r="NC43" s="2">
        <f>'L matrix'!NC43+'T matrix'!NC43+0.001</f>
        <v>1.0009999999999999</v>
      </c>
      <c r="ND43" s="2">
        <f>'L matrix'!ND43+'T matrix'!ND43+0.001</f>
        <v>1E-3</v>
      </c>
      <c r="NE43" s="2">
        <f>'L matrix'!NE43+'T matrix'!NE43+0.001</f>
        <v>1.0009999999999999</v>
      </c>
      <c r="NF43" s="2">
        <f>'L matrix'!NF43+'T matrix'!NF43+0.001</f>
        <v>1E-3</v>
      </c>
      <c r="NG43" s="2">
        <f>'L matrix'!NG43+'T matrix'!NG43+0.001</f>
        <v>1E-3</v>
      </c>
      <c r="NH43" s="2">
        <f>'L matrix'!NH43+'T matrix'!NH43+0.001</f>
        <v>1E-3</v>
      </c>
      <c r="NI43" s="2">
        <f>'L matrix'!NI43+'T matrix'!NI43+0.001</f>
        <v>1E-3</v>
      </c>
      <c r="NJ43" s="2">
        <f>'L matrix'!NJ43+'T matrix'!NJ43+0.001</f>
        <v>1.0009999999999999</v>
      </c>
      <c r="NK43" s="2">
        <f>'L matrix'!NK43+'T matrix'!NK43+0.001</f>
        <v>1.0009999999999999</v>
      </c>
      <c r="NL43" s="2">
        <f>'L matrix'!NL43+'T matrix'!NL43+0.001</f>
        <v>1.0009999999999999</v>
      </c>
      <c r="NM43" s="2">
        <f>'L matrix'!NM43+'T matrix'!NM43+0.001</f>
        <v>1E-3</v>
      </c>
      <c r="NN43" s="2">
        <f>'L matrix'!NN43+'T matrix'!NN43+0.001</f>
        <v>1E-3</v>
      </c>
      <c r="NO43" s="2">
        <f>'L matrix'!NO43+'T matrix'!NO43+0.001</f>
        <v>1.0009999999999999</v>
      </c>
      <c r="NP43" s="2">
        <f>'L matrix'!NP43+'T matrix'!NP43+0.001</f>
        <v>1E-3</v>
      </c>
      <c r="NQ43" s="2">
        <f>'L matrix'!NQ43+'T matrix'!NQ43+0.001</f>
        <v>1E-3</v>
      </c>
      <c r="NR43" s="2">
        <f>'L matrix'!NR43+'T matrix'!NR43+0.001</f>
        <v>1E-3</v>
      </c>
      <c r="NS43" s="2">
        <f>'L matrix'!NS43+'T matrix'!NS43+0.001</f>
        <v>1E-3</v>
      </c>
      <c r="NT43" s="2">
        <f>'L matrix'!NT43+'T matrix'!NT43+0.001</f>
        <v>1.0009999999999999</v>
      </c>
      <c r="NU43" s="2">
        <f>'L matrix'!NU43+'T matrix'!NU43+0.001</f>
        <v>1E-3</v>
      </c>
      <c r="NV43" s="2">
        <f>'L matrix'!NV43+'T matrix'!NV43+0.001</f>
        <v>1E-3</v>
      </c>
      <c r="NW43" s="2">
        <f>'L matrix'!NW43+'T matrix'!NW43+0.001</f>
        <v>20.001000000000001</v>
      </c>
      <c r="NX43" s="2">
        <f>'L matrix'!NX43+'T matrix'!NX43+0.001</f>
        <v>1E-3</v>
      </c>
      <c r="NY43" s="2">
        <f>'L matrix'!NY43+'T matrix'!NY43+0.001</f>
        <v>1E-3</v>
      </c>
      <c r="NZ43" s="2">
        <f>'L matrix'!NZ43+'T matrix'!NZ43+0.001</f>
        <v>1.0009999999999999</v>
      </c>
      <c r="OA43" s="2">
        <f>'L matrix'!OA43+'T matrix'!OA43+0.001</f>
        <v>1E-3</v>
      </c>
      <c r="OB43" s="2">
        <f>'L matrix'!OB43+'T matrix'!OB43+0.001</f>
        <v>1E-3</v>
      </c>
      <c r="OC43" s="2">
        <f>'L matrix'!OC43+'T matrix'!OC43+0.001</f>
        <v>1E-3</v>
      </c>
      <c r="OD43" s="2">
        <f>'L matrix'!OD43+'T matrix'!OD43+0.001</f>
        <v>1.0009999999999999</v>
      </c>
      <c r="OE43" s="2">
        <f>'L matrix'!OE43+'T matrix'!OE43+0.001</f>
        <v>1E-3</v>
      </c>
      <c r="OF43" s="2">
        <f>'L matrix'!OF43+'T matrix'!OF43+0.001</f>
        <v>1E-3</v>
      </c>
      <c r="OG43" s="2">
        <f>'L matrix'!OG43+'T matrix'!OG43+0.001</f>
        <v>1E-3</v>
      </c>
      <c r="OH43" s="2">
        <f>'L matrix'!OH43+'T matrix'!OH43+0.001</f>
        <v>3.0009999999999999</v>
      </c>
      <c r="OI43" s="2">
        <f>'L matrix'!OI43+'T matrix'!OI43+0.001</f>
        <v>1.0009999999999999</v>
      </c>
      <c r="OJ43" s="2">
        <f>'L matrix'!OJ43+'T matrix'!OJ43+0.001</f>
        <v>1E-3</v>
      </c>
      <c r="OK43" s="2">
        <f>'L matrix'!OK43+'T matrix'!OK43+0.001</f>
        <v>1E-3</v>
      </c>
      <c r="OL43" s="2">
        <f>'L matrix'!OL43+'T matrix'!OL43+0.001</f>
        <v>1.0009999999999999</v>
      </c>
      <c r="OM43" s="2">
        <f>'L matrix'!OM43+'T matrix'!OM43+0.001</f>
        <v>1E-3</v>
      </c>
      <c r="ON43" s="2">
        <f>'L matrix'!ON43+'T matrix'!ON43+0.001</f>
        <v>1E-3</v>
      </c>
      <c r="OO43" s="2">
        <f>'L matrix'!OO43+'T matrix'!OO43+0.001</f>
        <v>2.0009999999999999</v>
      </c>
      <c r="OP43" s="2">
        <f>'L matrix'!OP43+'T matrix'!OP43+0.001</f>
        <v>1E-3</v>
      </c>
      <c r="OQ43" s="2">
        <f>'L matrix'!OQ43+'T matrix'!OQ43+0.001</f>
        <v>1.0009999999999999</v>
      </c>
      <c r="OR43" s="2">
        <f>'L matrix'!OR43+'T matrix'!OR43+0.001</f>
        <v>1.0009999999999999</v>
      </c>
      <c r="OS43" s="2">
        <f>'L matrix'!OS43+'T matrix'!OS43+0.001</f>
        <v>1.0009999999999999</v>
      </c>
      <c r="OT43" s="2">
        <f>'L matrix'!OT43+'T matrix'!OT43+0.001</f>
        <v>1E-3</v>
      </c>
      <c r="OU43" s="2">
        <f>'L matrix'!OU43+'T matrix'!OU43+0.001</f>
        <v>1E-3</v>
      </c>
      <c r="OV43" s="2">
        <f>'L matrix'!OV43+'T matrix'!OV43+0.001</f>
        <v>1.0009999999999999</v>
      </c>
      <c r="OW43" s="2">
        <f>'L matrix'!OW43+'T matrix'!OW43+0.001</f>
        <v>1E-3</v>
      </c>
      <c r="OX43" s="2">
        <f>'L matrix'!OX43+'T matrix'!OX43+0.001</f>
        <v>1E-3</v>
      </c>
      <c r="OY43" s="2">
        <f>'L matrix'!OY43+'T matrix'!OY43+0.001</f>
        <v>1E-3</v>
      </c>
      <c r="OZ43" s="2">
        <f>'L matrix'!OZ43+'T matrix'!OZ43+0.001</f>
        <v>1E-3</v>
      </c>
      <c r="PA43" s="2">
        <f>'L matrix'!PA43+'T matrix'!PA43+0.001</f>
        <v>1E-3</v>
      </c>
      <c r="PB43" s="2">
        <f>'L matrix'!PB43+'T matrix'!PB43+0.001</f>
        <v>1E-3</v>
      </c>
      <c r="PC43" s="2">
        <f>'L matrix'!PC43+'T matrix'!PC43+0.001</f>
        <v>1E-3</v>
      </c>
      <c r="PD43" s="2">
        <f>'L matrix'!PD43+'T matrix'!PD43+0.001</f>
        <v>1E-3</v>
      </c>
      <c r="PE43" s="2">
        <f>'L matrix'!PE43+'T matrix'!PE43+0.001</f>
        <v>1E-3</v>
      </c>
      <c r="PF43" s="2">
        <f>'L matrix'!PF43+'T matrix'!PF43+0.001</f>
        <v>1E-3</v>
      </c>
      <c r="PG43" s="2">
        <f>'L matrix'!PG43+'T matrix'!PG43+0.001</f>
        <v>1.0009999999999999</v>
      </c>
      <c r="PH43" s="2">
        <f>'L matrix'!PH43+'T matrix'!PH43+0.001</f>
        <v>1E-3</v>
      </c>
      <c r="PI43" s="2">
        <f>'L matrix'!PI43+'T matrix'!PI43+0.001</f>
        <v>1.0009999999999999</v>
      </c>
      <c r="PJ43" s="2">
        <f>'L matrix'!PJ43+'T matrix'!PJ43+0.001</f>
        <v>1E-3</v>
      </c>
      <c r="PK43" s="2">
        <f>'L matrix'!PK43+'T matrix'!PK43+0.001</f>
        <v>1E-3</v>
      </c>
      <c r="PL43" s="2">
        <f>'L matrix'!PL43+'T matrix'!PL43+0.001</f>
        <v>1E-3</v>
      </c>
      <c r="PM43" s="2">
        <f>'L matrix'!PM43+'T matrix'!PM43+0.001</f>
        <v>1E-3</v>
      </c>
      <c r="PN43" s="2">
        <f>'L matrix'!PN43+'T matrix'!PN43+0.001</f>
        <v>1E-3</v>
      </c>
      <c r="PO43" s="2">
        <f>'L matrix'!PO43+'T matrix'!PO43+0.001</f>
        <v>1E-3</v>
      </c>
      <c r="PP43" s="2">
        <f>'L matrix'!PP43+'T matrix'!PP43+0.001</f>
        <v>1E-3</v>
      </c>
      <c r="PQ43" s="2">
        <f>'L matrix'!PQ43+'T matrix'!PQ43+0.001</f>
        <v>1E-3</v>
      </c>
      <c r="PR43" s="2">
        <f>'L matrix'!PR43+'T matrix'!PR43+0.001</f>
        <v>1E-3</v>
      </c>
      <c r="PS43" s="2">
        <f>'L matrix'!PS43+'T matrix'!PS43+0.001</f>
        <v>1E-3</v>
      </c>
      <c r="PT43" s="2">
        <f>'L matrix'!PT43+'T matrix'!PT43+0.001</f>
        <v>1.0009999999999999</v>
      </c>
      <c r="PU43" s="2">
        <f>'L matrix'!PU43+'T matrix'!PU43+0.001</f>
        <v>1E-3</v>
      </c>
      <c r="PV43" s="2">
        <f>'L matrix'!PV43+'T matrix'!PV43+0.001</f>
        <v>1E-3</v>
      </c>
      <c r="PW43" s="2">
        <f>'L matrix'!PW43+'T matrix'!PW43+0.001</f>
        <v>1E-3</v>
      </c>
      <c r="PX43" s="2">
        <f>'L matrix'!PX43+'T matrix'!PX43+0.001</f>
        <v>2.0009999999999999</v>
      </c>
      <c r="PY43" s="2">
        <f>'L matrix'!PY43+'T matrix'!PY43+0.001</f>
        <v>1E-3</v>
      </c>
      <c r="PZ43" s="2">
        <f>'L matrix'!PZ43+'T matrix'!PZ43+0.001</f>
        <v>1E-3</v>
      </c>
      <c r="QA43" s="2">
        <f>'L matrix'!QA43+'T matrix'!QA43+0.001</f>
        <v>1E-3</v>
      </c>
      <c r="QB43" s="2">
        <f>'L matrix'!QB43+'T matrix'!QB43+0.001</f>
        <v>1E-3</v>
      </c>
      <c r="QC43" s="2">
        <f>'L matrix'!QC43+'T matrix'!QC43+0.001</f>
        <v>1E-3</v>
      </c>
      <c r="QD43" s="2">
        <f>'L matrix'!QD43+'T matrix'!QD43+0.001</f>
        <v>1.0009999999999999</v>
      </c>
      <c r="QE43" s="2">
        <f>'L matrix'!QE43+'T matrix'!QE43+0.001</f>
        <v>1E-3</v>
      </c>
      <c r="QF43" s="2">
        <f>'L matrix'!QF43+'T matrix'!QF43+0.001</f>
        <v>1.0009999999999999</v>
      </c>
      <c r="QG43" s="2">
        <f>'L matrix'!QG43+'T matrix'!QG43+0.001</f>
        <v>1.0009999999999999</v>
      </c>
      <c r="QH43" s="2">
        <f>'L matrix'!QH43+'T matrix'!QH43+0.001</f>
        <v>1.0009999999999999</v>
      </c>
      <c r="QI43" s="2">
        <f>'L matrix'!QI43+'T matrix'!QI43+0.001</f>
        <v>1E-3</v>
      </c>
      <c r="QJ43" s="2">
        <f>'L matrix'!QJ43+'T matrix'!QJ43+0.001</f>
        <v>1.0009999999999999</v>
      </c>
      <c r="QK43" s="2">
        <f>'L matrix'!QK43+'T matrix'!QK43+0.001</f>
        <v>1E-3</v>
      </c>
      <c r="QL43" s="2">
        <f>'L matrix'!QL43+'T matrix'!QL43+0.001</f>
        <v>1E-3</v>
      </c>
      <c r="QM43" s="2">
        <f>'L matrix'!QM43+'T matrix'!QM43+0.001</f>
        <v>1E-3</v>
      </c>
      <c r="QN43" s="2">
        <f>'L matrix'!QN43+'T matrix'!QN43+0.001</f>
        <v>1E-3</v>
      </c>
      <c r="QO43" s="2">
        <f>'L matrix'!QO43+'T matrix'!QO43+0.001</f>
        <v>1E-3</v>
      </c>
      <c r="QP43" s="2">
        <f>'L matrix'!QP43+'T matrix'!QP43+0.001</f>
        <v>1E-3</v>
      </c>
      <c r="QQ43" s="2">
        <f>'L matrix'!QQ43+'T matrix'!QQ43+0.001</f>
        <v>1E-3</v>
      </c>
      <c r="QR43" s="2">
        <f>'L matrix'!QR43+'T matrix'!QR43+0.001</f>
        <v>1.0009999999999999</v>
      </c>
      <c r="QS43" s="2">
        <f>'L matrix'!QS43+'T matrix'!QS43+0.001</f>
        <v>1.0009999999999999</v>
      </c>
      <c r="QT43" s="2">
        <f>'L matrix'!QT43+'T matrix'!QT43+0.001</f>
        <v>1E-3</v>
      </c>
      <c r="QU43" s="2">
        <f>'L matrix'!QU43+'T matrix'!QU43+0.001</f>
        <v>1E-3</v>
      </c>
      <c r="QV43" s="2">
        <f>'L matrix'!QV43+'T matrix'!QV43+0.001</f>
        <v>1E-3</v>
      </c>
      <c r="QW43" s="2">
        <f>'L matrix'!QW43+'T matrix'!QW43+0.001</f>
        <v>1E-3</v>
      </c>
      <c r="QX43" s="2">
        <f>'L matrix'!QX43+'T matrix'!QX43+0.001</f>
        <v>1E-3</v>
      </c>
      <c r="QY43" s="2">
        <f>'L matrix'!QY43+'T matrix'!QY43+0.001</f>
        <v>1E-3</v>
      </c>
      <c r="QZ43" s="2">
        <f>'L matrix'!QZ43+'T matrix'!QZ43+0.001</f>
        <v>1E-3</v>
      </c>
      <c r="RA43" s="2">
        <f>'L matrix'!RA43+'T matrix'!RA43+0.001</f>
        <v>1E-3</v>
      </c>
      <c r="RB43" s="2">
        <f>'L matrix'!RB43+'T matrix'!RB43+0.001</f>
        <v>1E-3</v>
      </c>
      <c r="RC43" s="2">
        <f>'L matrix'!RC43+'T matrix'!RC43+0.001</f>
        <v>1E-3</v>
      </c>
      <c r="RD43" s="2">
        <f>'L matrix'!RD43+'T matrix'!RD43+0.001</f>
        <v>1E-3</v>
      </c>
      <c r="RE43" s="2">
        <f>'L matrix'!RE43+'T matrix'!RE43+0.001</f>
        <v>1E-3</v>
      </c>
      <c r="RF43" s="2">
        <f>'L matrix'!RF43+'T matrix'!RF43+0.001</f>
        <v>1E-3</v>
      </c>
      <c r="RG43" s="2">
        <f>'L matrix'!RG43+'T matrix'!RG43+0.001</f>
        <v>1E-3</v>
      </c>
      <c r="RH43" s="2">
        <f>'L matrix'!RH43+'T matrix'!RH43+0.001</f>
        <v>1E-3</v>
      </c>
      <c r="RI43" s="2">
        <f>'L matrix'!RI43+'T matrix'!RI43+0.001</f>
        <v>1E-3</v>
      </c>
      <c r="RJ43" s="2">
        <f>'L matrix'!RJ43+'T matrix'!RJ43+0.001</f>
        <v>1E-3</v>
      </c>
      <c r="RK43" s="2">
        <f>'L matrix'!RK43+'T matrix'!RK43+0.001</f>
        <v>1E-3</v>
      </c>
      <c r="RL43" s="2">
        <f>'L matrix'!RL43+'T matrix'!RL43+0.001</f>
        <v>1E-3</v>
      </c>
      <c r="RM43" s="2">
        <f>'L matrix'!RM43+'T matrix'!RM43+0.001</f>
        <v>1E-3</v>
      </c>
      <c r="RN43" s="2">
        <f>'L matrix'!RN43+'T matrix'!RN43+0.001</f>
        <v>1E-3</v>
      </c>
      <c r="RO43" s="2">
        <f>'L matrix'!RO43+'T matrix'!RO43+0.001</f>
        <v>1.0009999999999999</v>
      </c>
      <c r="RP43" s="2">
        <f>'L matrix'!RP43+'T matrix'!RP43+0.001</f>
        <v>1E-3</v>
      </c>
      <c r="RQ43" s="2">
        <f>'L matrix'!RQ43+'T matrix'!RQ43+0.001</f>
        <v>1E-3</v>
      </c>
      <c r="RR43" s="2">
        <f>'L matrix'!RR43+'T matrix'!RR43+0.001</f>
        <v>1E-3</v>
      </c>
      <c r="RS43" s="2">
        <f>'L matrix'!RS43+'T matrix'!RS43+0.001</f>
        <v>1E-3</v>
      </c>
      <c r="RT43" s="2">
        <f>'L matrix'!RT43+'T matrix'!RT43+0.001</f>
        <v>1E-3</v>
      </c>
      <c r="RU43" s="2">
        <f>'L matrix'!RU43+'T matrix'!RU43+0.001</f>
        <v>1E-3</v>
      </c>
      <c r="RV43" s="2">
        <f>'L matrix'!RV43+'T matrix'!RV43+0.001</f>
        <v>1E-3</v>
      </c>
      <c r="RW43" s="2">
        <f>'L matrix'!RW43+'T matrix'!RW43+0.001</f>
        <v>1E-3</v>
      </c>
      <c r="RX43" s="2">
        <f>'L matrix'!RX43+'T matrix'!RX43+0.001</f>
        <v>1E-3</v>
      </c>
      <c r="RY43" s="2">
        <f>'L matrix'!RY43+'T matrix'!RY43+0.001</f>
        <v>1E-3</v>
      </c>
      <c r="RZ43" s="2">
        <f>'L matrix'!RZ43+'T matrix'!RZ43+0.001</f>
        <v>1E-3</v>
      </c>
      <c r="SA43" s="2">
        <f>'L matrix'!SA43+'T matrix'!SA43+0.001</f>
        <v>1E-3</v>
      </c>
      <c r="SB43" s="2">
        <f>'L matrix'!SB43+'T matrix'!SB43+0.001</f>
        <v>1.0009999999999999</v>
      </c>
      <c r="SC43" s="2">
        <f>'L matrix'!SC43+'T matrix'!SC43+0.001</f>
        <v>1.0009999999999999</v>
      </c>
      <c r="SD43" s="2">
        <f>'L matrix'!SD43+'T matrix'!SD43+0.001</f>
        <v>1E-3</v>
      </c>
      <c r="SE43" s="2">
        <f>'L matrix'!SE43+'T matrix'!SE43+0.001</f>
        <v>1E-3</v>
      </c>
      <c r="SF43" s="2">
        <f>'L matrix'!SF43+'T matrix'!SF43+0.001</f>
        <v>1E-3</v>
      </c>
      <c r="SG43" s="2">
        <f>'L matrix'!SG43+'T matrix'!SG43+0.001</f>
        <v>12.000999999999999</v>
      </c>
      <c r="SH43" s="2">
        <f>'L matrix'!SH43+'T matrix'!SH43+0.001</f>
        <v>1.0009999999999999</v>
      </c>
      <c r="SI43" s="2">
        <f>'L matrix'!SI43+'T matrix'!SI43+0.001</f>
        <v>1E-3</v>
      </c>
      <c r="SJ43" s="2">
        <f>'L matrix'!SJ43+'T matrix'!SJ43+0.001</f>
        <v>1.0009999999999999</v>
      </c>
      <c r="SK43" s="2">
        <f>'L matrix'!SK43+'T matrix'!SK43+0.001</f>
        <v>1E-3</v>
      </c>
      <c r="SL43" s="2">
        <f>'L matrix'!SL43+'T matrix'!SL43+0.001</f>
        <v>1.0009999999999999</v>
      </c>
      <c r="SM43" s="2">
        <f>'L matrix'!SM43+'T matrix'!SM43+0.001</f>
        <v>1E-3</v>
      </c>
      <c r="SN43" s="2">
        <f>'L matrix'!SN43+'T matrix'!SN43+0.001</f>
        <v>7.0010000000000003</v>
      </c>
      <c r="SO43" s="2">
        <f>'L matrix'!SO43+'T matrix'!SO43+0.001</f>
        <v>1E-3</v>
      </c>
      <c r="SP43" s="2">
        <f>'L matrix'!SP43+'T matrix'!SP43+0.001</f>
        <v>1E-3</v>
      </c>
      <c r="SQ43" s="2">
        <f>'L matrix'!SQ43+'T matrix'!SQ43+0.001</f>
        <v>1E-3</v>
      </c>
      <c r="SR43" s="2">
        <f>'L matrix'!SR43+'T matrix'!SR43+0.001</f>
        <v>1E-3</v>
      </c>
      <c r="SS43" s="2">
        <f>'L matrix'!SS43+'T matrix'!SS43+0.001</f>
        <v>1E-3</v>
      </c>
      <c r="ST43" s="2">
        <f>'L matrix'!ST43+'T matrix'!ST43+0.001</f>
        <v>1E-3</v>
      </c>
      <c r="SU43" s="2">
        <f>'L matrix'!SU43+'T matrix'!SU43+0.001</f>
        <v>1.0009999999999999</v>
      </c>
      <c r="SV43" s="2">
        <f>'L matrix'!SV43+'T matrix'!SV43+0.001</f>
        <v>1.0009999999999999</v>
      </c>
      <c r="SW43" s="2">
        <f>'L matrix'!SW43+'T matrix'!SW43+0.001</f>
        <v>1.0009999999999999</v>
      </c>
      <c r="SX43" s="2">
        <f>'L matrix'!SX43+'T matrix'!SX43+0.001</f>
        <v>1.0009999999999999</v>
      </c>
      <c r="SY43" s="2">
        <f>'L matrix'!SY43+'T matrix'!SY43+0.001</f>
        <v>1E-3</v>
      </c>
      <c r="SZ43" s="2">
        <f>'L matrix'!SZ43+'T matrix'!SZ43+0.001</f>
        <v>1E-3</v>
      </c>
      <c r="TA43" s="2">
        <f>'L matrix'!TA43+'T matrix'!TA43+0.001</f>
        <v>1E-3</v>
      </c>
      <c r="TB43" s="2">
        <f>'L matrix'!TB43+'T matrix'!TB43+0.001</f>
        <v>1E-3</v>
      </c>
      <c r="TC43" s="2">
        <f>'L matrix'!TC43+'T matrix'!TC43+0.001</f>
        <v>1.0009999999999999</v>
      </c>
      <c r="TD43" s="2">
        <f>'L matrix'!TD43+'T matrix'!TD43+0.001</f>
        <v>1E-3</v>
      </c>
      <c r="TE43" s="2">
        <f>'L matrix'!TE43+'T matrix'!TE43+0.001</f>
        <v>1.0009999999999999</v>
      </c>
      <c r="TF43" s="2">
        <f>'L matrix'!TF43+'T matrix'!TF43+0.001</f>
        <v>1E-3</v>
      </c>
      <c r="TG43" s="2">
        <f>'L matrix'!TG43+'T matrix'!TG43+0.001</f>
        <v>2.0009999999999999</v>
      </c>
      <c r="TH43" s="2">
        <f>'L matrix'!TH43+'T matrix'!TH43+0.001</f>
        <v>1E-3</v>
      </c>
      <c r="TI43" s="2">
        <f>'L matrix'!TI43+'T matrix'!TI43+0.001</f>
        <v>2.0009999999999999</v>
      </c>
      <c r="TJ43" s="2">
        <f>'L matrix'!TJ43+'T matrix'!TJ43+0.001</f>
        <v>1E-3</v>
      </c>
      <c r="TK43" s="2">
        <f>'L matrix'!TK43+'T matrix'!TK43+0.001</f>
        <v>9.0009999999999994</v>
      </c>
      <c r="TL43" s="2">
        <f>'L matrix'!TL43+'T matrix'!TL43+0.001</f>
        <v>1E-3</v>
      </c>
      <c r="TM43" s="2">
        <f>'L matrix'!TM43+'T matrix'!TM43+0.001</f>
        <v>1E-3</v>
      </c>
      <c r="TN43" s="2">
        <f>'L matrix'!TN43+'T matrix'!TN43+0.001</f>
        <v>1E-3</v>
      </c>
      <c r="TO43" s="2">
        <f>'L matrix'!TO43+'T matrix'!TO43+0.001</f>
        <v>1.0009999999999999</v>
      </c>
      <c r="TP43" s="2">
        <f>'L matrix'!TP43+'T matrix'!TP43+0.001</f>
        <v>1E-3</v>
      </c>
      <c r="TQ43" s="2">
        <f>'L matrix'!TQ43+'T matrix'!TQ43+0.001</f>
        <v>1E-3</v>
      </c>
      <c r="TR43" s="2">
        <f>'L matrix'!TR43+'T matrix'!TR43+0.001</f>
        <v>1.0009999999999999</v>
      </c>
      <c r="TS43" s="2">
        <f>'L matrix'!TS43+'T matrix'!TS43+0.001</f>
        <v>1E-3</v>
      </c>
      <c r="TT43" s="2">
        <f>'L matrix'!TT43+'T matrix'!TT43+0.001</f>
        <v>1.0009999999999999</v>
      </c>
      <c r="TU43" s="2">
        <f>'L matrix'!TU43+'T matrix'!TU43+0.001</f>
        <v>1.0009999999999999</v>
      </c>
      <c r="TV43" s="2">
        <f>'L matrix'!TV43+'T matrix'!TV43+0.001</f>
        <v>1.0009999999999999</v>
      </c>
      <c r="TW43" s="2">
        <f>'L matrix'!TW43+'T matrix'!TW43+0.001</f>
        <v>1E-3</v>
      </c>
      <c r="TX43" s="2">
        <f>'L matrix'!TX43+'T matrix'!TX43+0.001</f>
        <v>1.0009999999999999</v>
      </c>
      <c r="TY43" s="2">
        <f>'L matrix'!TY43+'T matrix'!TY43+0.001</f>
        <v>1E-3</v>
      </c>
      <c r="TZ43" s="2">
        <f>'L matrix'!TZ43+'T matrix'!TZ43+0.001</f>
        <v>1.0009999999999999</v>
      </c>
      <c r="UA43" s="2">
        <f>'L matrix'!UA43+'T matrix'!UA43+0.001</f>
        <v>1E-3</v>
      </c>
      <c r="UB43" s="2">
        <f>'L matrix'!UB43+'T matrix'!UB43+0.001</f>
        <v>1E-3</v>
      </c>
      <c r="UC43" s="2">
        <f>'L matrix'!UC43+'T matrix'!UC43+0.001</f>
        <v>2.0009999999999999</v>
      </c>
      <c r="UD43" s="2">
        <f>'L matrix'!UD43+'T matrix'!UD43+0.001</f>
        <v>1E-3</v>
      </c>
      <c r="UE43" s="2">
        <f>'L matrix'!UE43+'T matrix'!UE43+0.001</f>
        <v>1E-3</v>
      </c>
      <c r="UF43" s="2">
        <f>'L matrix'!UF43+'T matrix'!UF43+0.001</f>
        <v>1E-3</v>
      </c>
      <c r="UG43" s="2">
        <f>'L matrix'!UG43+'T matrix'!UG43+0.001</f>
        <v>1E-3</v>
      </c>
      <c r="UH43" s="2">
        <f>'L matrix'!UH43+'T matrix'!UH43+0.001</f>
        <v>1E-3</v>
      </c>
      <c r="UI43" s="2">
        <f>'L matrix'!UI43+'T matrix'!UI43+0.001</f>
        <v>1E-3</v>
      </c>
      <c r="UJ43" s="2">
        <f>'L matrix'!UJ43+'T matrix'!UJ43+0.001</f>
        <v>1E-3</v>
      </c>
      <c r="UK43" s="2">
        <f>'L matrix'!UK43+'T matrix'!UK43+0.001</f>
        <v>1E-3</v>
      </c>
      <c r="UL43" s="2">
        <f>'L matrix'!UL43+'T matrix'!UL43+0.001</f>
        <v>1E-3</v>
      </c>
      <c r="UM43" s="2">
        <f>'L matrix'!UM43+'T matrix'!UM43+0.001</f>
        <v>1E-3</v>
      </c>
      <c r="UN43" s="2">
        <f>'L matrix'!UN43+'T matrix'!UN43+0.001</f>
        <v>1E-3</v>
      </c>
      <c r="UO43" s="2">
        <f>'L matrix'!UO43+'T matrix'!UO43+0.001</f>
        <v>1E-3</v>
      </c>
      <c r="UP43" s="2">
        <f>'L matrix'!UP43+'T matrix'!UP43+0.001</f>
        <v>1.0009999999999999</v>
      </c>
      <c r="UQ43" s="2">
        <f>'L matrix'!UQ43+'T matrix'!UQ43+0.001</f>
        <v>1E-3</v>
      </c>
      <c r="UR43" s="2">
        <f>'L matrix'!UR43+'T matrix'!UR43+0.001</f>
        <v>1E-3</v>
      </c>
      <c r="US43" s="2">
        <f>'L matrix'!US43+'T matrix'!US43+0.001</f>
        <v>1E-3</v>
      </c>
      <c r="UT43" s="2">
        <f>'L matrix'!UT43+'T matrix'!UT43+0.001</f>
        <v>1.0009999999999999</v>
      </c>
      <c r="UU43" s="2">
        <f>'L matrix'!UU43+'T matrix'!UU43+0.001</f>
        <v>1E-3</v>
      </c>
      <c r="UV43" s="2">
        <f>'L matrix'!UV43+'T matrix'!UV43+0.001</f>
        <v>1E-3</v>
      </c>
      <c r="UW43" s="2">
        <f>'L matrix'!UW43+'T matrix'!UW43+0.001</f>
        <v>1E-3</v>
      </c>
      <c r="UX43" s="2">
        <f>'L matrix'!UX43+'T matrix'!UX43+0.001</f>
        <v>1E-3</v>
      </c>
      <c r="UY43" s="2">
        <f>'L matrix'!UY43+'T matrix'!UY43+0.001</f>
        <v>1E-3</v>
      </c>
      <c r="UZ43" s="2">
        <f>'L matrix'!UZ43+'T matrix'!UZ43+0.001</f>
        <v>1E-3</v>
      </c>
      <c r="VA43" s="2">
        <f>'L matrix'!VA43+'T matrix'!VA43+0.001</f>
        <v>1E-3</v>
      </c>
      <c r="VB43" s="2">
        <f>'L matrix'!VB43+'T matrix'!VB43+0.001</f>
        <v>1E-3</v>
      </c>
      <c r="VC43" s="2">
        <f>'L matrix'!VC43+'T matrix'!VC43+0.001</f>
        <v>1E-3</v>
      </c>
      <c r="VD43" s="2">
        <f>'L matrix'!VD43+'T matrix'!VD43+0.001</f>
        <v>10.000999999999999</v>
      </c>
      <c r="VE43" s="2">
        <f>'L matrix'!VE43+'T matrix'!VE43+0.001</f>
        <v>1E-3</v>
      </c>
      <c r="VF43" s="2">
        <f>'L matrix'!VF43+'T matrix'!VF43+0.001</f>
        <v>1E-3</v>
      </c>
      <c r="VG43" s="2">
        <f>'L matrix'!VG43+'T matrix'!VG43+0.001</f>
        <v>1E-3</v>
      </c>
      <c r="VH43" s="2">
        <f>'L matrix'!VH43+'T matrix'!VH43+0.001</f>
        <v>1E-3</v>
      </c>
      <c r="VI43" s="2">
        <f>'L matrix'!VI43+'T matrix'!VI43+0.001</f>
        <v>1E-3</v>
      </c>
      <c r="VJ43" s="2">
        <f>'L matrix'!VJ43+'T matrix'!VJ43+0.001</f>
        <v>1.0009999999999999</v>
      </c>
      <c r="VK43" s="2">
        <f>'L matrix'!VK43+'T matrix'!VK43+0.001</f>
        <v>1E-3</v>
      </c>
      <c r="VL43" s="2">
        <f>'L matrix'!VL43+'T matrix'!VL43+0.001</f>
        <v>1E-3</v>
      </c>
      <c r="VM43" s="2">
        <f>'L matrix'!VM43+'T matrix'!VM43+0.001</f>
        <v>1.0009999999999999</v>
      </c>
      <c r="VN43" s="2">
        <f>'L matrix'!VN43+'T matrix'!VN43+0.001</f>
        <v>1E-3</v>
      </c>
      <c r="VO43" s="2">
        <f>'L matrix'!VO43+'T matrix'!VO43+0.001</f>
        <v>1.0009999999999999</v>
      </c>
      <c r="VP43" s="2">
        <f>'L matrix'!VP43+'T matrix'!VP43+0.001</f>
        <v>1E-3</v>
      </c>
      <c r="VQ43" s="2">
        <f>'L matrix'!VQ43+'T matrix'!VQ43+0.001</f>
        <v>1E-3</v>
      </c>
      <c r="VR43" s="2">
        <f>'L matrix'!VR43+'T matrix'!VR43+0.001</f>
        <v>1.0009999999999999</v>
      </c>
      <c r="VS43" s="2">
        <f>'L matrix'!VS43+'T matrix'!VS43+0.001</f>
        <v>1E-3</v>
      </c>
      <c r="VT43" s="2">
        <f>'L matrix'!VT43+'T matrix'!VT43+0.001</f>
        <v>1E-3</v>
      </c>
      <c r="VU43" s="2">
        <f>'L matrix'!VU43+'T matrix'!VU43+0.001</f>
        <v>1E-3</v>
      </c>
      <c r="VV43" s="2">
        <f>'L matrix'!VV43+'T matrix'!VV43+0.001</f>
        <v>1E-3</v>
      </c>
      <c r="VW43" s="2">
        <f>'L matrix'!VW43+'T matrix'!VW43+0.001</f>
        <v>1E-3</v>
      </c>
      <c r="VX43" s="2">
        <f>'L matrix'!VX43+'T matrix'!VX43+0.001</f>
        <v>1E-3</v>
      </c>
      <c r="VY43" s="2">
        <f>'L matrix'!VY43+'T matrix'!VY43+0.001</f>
        <v>1E-3</v>
      </c>
      <c r="VZ43" s="2">
        <f>'L matrix'!VZ43+'T matrix'!VZ43+0.001</f>
        <v>1E-3</v>
      </c>
      <c r="WA43" s="2">
        <f>'L matrix'!WA43+'T matrix'!WA43+0.001</f>
        <v>1E-3</v>
      </c>
      <c r="WB43" s="2">
        <f>'L matrix'!WB43+'T matrix'!WB43+0.001</f>
        <v>1.0009999999999999</v>
      </c>
      <c r="WC43" s="2">
        <f>'L matrix'!WC43+'T matrix'!WC43+0.001</f>
        <v>1E-3</v>
      </c>
      <c r="WD43" s="2">
        <f>'L matrix'!WD43+'T matrix'!WD43+0.001</f>
        <v>1E-3</v>
      </c>
      <c r="WE43" s="2">
        <f>'L matrix'!WE43+'T matrix'!WE43+0.001</f>
        <v>1.0009999999999999</v>
      </c>
      <c r="WF43" s="2">
        <f>'L matrix'!WF43+'T matrix'!WF43+0.001</f>
        <v>1E-3</v>
      </c>
      <c r="WG43" s="2">
        <f>'L matrix'!WG43+'T matrix'!WG43+0.001</f>
        <v>1E-3</v>
      </c>
      <c r="WH43" s="2">
        <f>'L matrix'!WH43+'T matrix'!WH43+0.001</f>
        <v>1E-3</v>
      </c>
      <c r="WI43" s="2">
        <f>'L matrix'!WI43+'T matrix'!WI43+0.001</f>
        <v>1E-3</v>
      </c>
      <c r="WJ43" s="2">
        <f>'L matrix'!WJ43+'T matrix'!WJ43+0.001</f>
        <v>1E-3</v>
      </c>
      <c r="WK43" s="2">
        <f>'L matrix'!WK43+'T matrix'!WK43+0.001</f>
        <v>1E-3</v>
      </c>
      <c r="WL43" s="2">
        <f>'L matrix'!WL43+'T matrix'!WL43+0.001</f>
        <v>1E-3</v>
      </c>
      <c r="WM43" s="2">
        <f>'L matrix'!WM43+'T matrix'!WM43+0.001</f>
        <v>1E-3</v>
      </c>
      <c r="WN43" s="2">
        <f>'L matrix'!WN43+'T matrix'!WN43+0.001</f>
        <v>1E-3</v>
      </c>
      <c r="WO43" s="2">
        <f>'L matrix'!WO43+'T matrix'!WO43+0.001</f>
        <v>1E-3</v>
      </c>
      <c r="WP43" s="2">
        <f>'L matrix'!WP43+'T matrix'!WP43+0.001</f>
        <v>1E-3</v>
      </c>
      <c r="WQ43" s="2">
        <f>'L matrix'!WQ43+'T matrix'!WQ43+0.001</f>
        <v>1E-3</v>
      </c>
      <c r="WR43" s="2">
        <f>'L matrix'!WR43+'T matrix'!WR43+0.001</f>
        <v>1.0009999999999999</v>
      </c>
      <c r="WS43" s="2">
        <f>'L matrix'!WS43+'T matrix'!WS43+0.001</f>
        <v>1.0009999999999999</v>
      </c>
      <c r="WT43" s="2">
        <f>'L matrix'!WT43+'T matrix'!WT43+0.001</f>
        <v>1E-3</v>
      </c>
      <c r="WU43" s="2">
        <f>'L matrix'!WU43+'T matrix'!WU43+0.001</f>
        <v>1.0009999999999999</v>
      </c>
      <c r="WV43" s="2">
        <f>'L matrix'!WV43+'T matrix'!WV43+0.001</f>
        <v>1E-3</v>
      </c>
      <c r="WW43" s="2">
        <f>'L matrix'!WW43+'T matrix'!WW43+0.001</f>
        <v>1E-3</v>
      </c>
      <c r="WX43" s="2">
        <f>'L matrix'!WX43+'T matrix'!WX43+0.001</f>
        <v>1.0009999999999999</v>
      </c>
      <c r="WY43" s="2">
        <f>'L matrix'!WY43+'T matrix'!WY43+0.001</f>
        <v>1E-3</v>
      </c>
      <c r="WZ43" s="2">
        <f>'L matrix'!WZ43+'T matrix'!WZ43+0.001</f>
        <v>1E-3</v>
      </c>
      <c r="XA43" s="2">
        <f>'L matrix'!XA43+'T matrix'!XA43+0.001</f>
        <v>1E-3</v>
      </c>
      <c r="XB43" s="2">
        <f>'L matrix'!XB43+'T matrix'!XB43+0.001</f>
        <v>1E-3</v>
      </c>
      <c r="XC43" s="2">
        <f>'L matrix'!XC43+'T matrix'!XC43+0.001</f>
        <v>1E-3</v>
      </c>
      <c r="XD43" s="2">
        <f>'L matrix'!XD43+'T matrix'!XD43+0.001</f>
        <v>1.0009999999999999</v>
      </c>
      <c r="XE43" s="2">
        <f>'L matrix'!XE43+'T matrix'!XE43+0.001</f>
        <v>1E-3</v>
      </c>
      <c r="XF43" s="2">
        <f>'L matrix'!XF43+'T matrix'!XF43+0.001</f>
        <v>1E-3</v>
      </c>
      <c r="XG43" s="2">
        <f>'L matrix'!XG43+'T matrix'!XG43+0.001</f>
        <v>1E-3</v>
      </c>
      <c r="XH43" s="2">
        <f>'L matrix'!XH43+'T matrix'!XH43+0.001</f>
        <v>1E-3</v>
      </c>
      <c r="XI43" s="2">
        <f>'L matrix'!XI43+'T matrix'!XI43+0.001</f>
        <v>1E-3</v>
      </c>
      <c r="XJ43" s="2">
        <f>'L matrix'!XJ43+'T matrix'!XJ43+0.001</f>
        <v>1E-3</v>
      </c>
      <c r="XK43" s="2">
        <f>'L matrix'!XK43+'T matrix'!XK43+0.001</f>
        <v>1E-3</v>
      </c>
      <c r="XL43" s="2">
        <f>'L matrix'!XL43+'T matrix'!XL43+0.001</f>
        <v>1E-3</v>
      </c>
      <c r="XM43" s="2">
        <f>'L matrix'!XM43+'T matrix'!XM43+0.001</f>
        <v>1E-3</v>
      </c>
      <c r="XN43" s="2">
        <f>'L matrix'!XN43+'T matrix'!XN43+0.001</f>
        <v>1E-3</v>
      </c>
      <c r="XO43" s="2">
        <f>'L matrix'!XO43+'T matrix'!XO43+0.001</f>
        <v>1E-3</v>
      </c>
      <c r="XP43" s="2">
        <f>'L matrix'!XP43+'T matrix'!XP43+0.001</f>
        <v>1E-3</v>
      </c>
      <c r="XQ43" s="2">
        <f>'L matrix'!XQ43+'T matrix'!XQ43+0.001</f>
        <v>1E-3</v>
      </c>
      <c r="XR43" s="2">
        <f>'L matrix'!XR43+'T matrix'!XR43+0.001</f>
        <v>1E-3</v>
      </c>
      <c r="XS43" s="2">
        <f>'L matrix'!XS43+'T matrix'!XS43+0.001</f>
        <v>1E-3</v>
      </c>
      <c r="XT43" s="2">
        <f>'L matrix'!XT43+'T matrix'!XT43+0.001</f>
        <v>1E-3</v>
      </c>
      <c r="XU43" s="2">
        <f>'L matrix'!XU43+'T matrix'!XU43+0.001</f>
        <v>1E-3</v>
      </c>
      <c r="XV43" s="2">
        <f>'L matrix'!XV43+'T matrix'!XV43+0.001</f>
        <v>1E-3</v>
      </c>
      <c r="XW43" s="2">
        <f>'L matrix'!XW43+'T matrix'!XW43+0.001</f>
        <v>1.0009999999999999</v>
      </c>
      <c r="XX43" s="2">
        <f>'L matrix'!XX43+'T matrix'!XX43+0.001</f>
        <v>1E-3</v>
      </c>
      <c r="XY43" s="2">
        <f>'L matrix'!XY43+'T matrix'!XY43+0.001</f>
        <v>1E-3</v>
      </c>
      <c r="XZ43" s="2">
        <f>'L matrix'!XZ43+'T matrix'!XZ43+0.001</f>
        <v>6.0010000000000003</v>
      </c>
      <c r="YA43" s="2">
        <f>'L matrix'!YA43+'T matrix'!YA43+0.001</f>
        <v>1E-3</v>
      </c>
      <c r="YB43" s="2">
        <f>'L matrix'!YB43+'T matrix'!YB43+0.001</f>
        <v>1E-3</v>
      </c>
      <c r="YC43" s="2">
        <f>'L matrix'!YC43+'T matrix'!YC43+0.001</f>
        <v>1E-3</v>
      </c>
      <c r="YD43" s="2">
        <f>'L matrix'!YD43+'T matrix'!YD43+0.001</f>
        <v>1E-3</v>
      </c>
      <c r="YE43" s="2">
        <f>'L matrix'!YE43+'T matrix'!YE43+0.001</f>
        <v>1E-3</v>
      </c>
      <c r="YF43" s="2">
        <f>'L matrix'!YF43+'T matrix'!YF43+0.001</f>
        <v>1E-3</v>
      </c>
      <c r="YG43" s="2">
        <f>'L matrix'!YG43+'T matrix'!YG43+0.001</f>
        <v>1E-3</v>
      </c>
      <c r="YH43" s="2">
        <f>'L matrix'!YH43+'T matrix'!YH43+0.001</f>
        <v>1E-3</v>
      </c>
      <c r="YI43" s="2">
        <f>'L matrix'!YI43+'T matrix'!YI43+0.001</f>
        <v>1.0009999999999999</v>
      </c>
      <c r="YJ43" s="2">
        <f>'L matrix'!YJ43+'T matrix'!YJ43+0.001</f>
        <v>1E-3</v>
      </c>
      <c r="YK43" s="2">
        <f>'L matrix'!YK43+'T matrix'!YK43+0.001</f>
        <v>1E-3</v>
      </c>
      <c r="YL43" s="2">
        <f>'L matrix'!YL43+'T matrix'!YL43+0.001</f>
        <v>4.0010000000000003</v>
      </c>
      <c r="YM43" s="2">
        <f>'L matrix'!YM43+'T matrix'!YM43+0.001</f>
        <v>1E-3</v>
      </c>
      <c r="YN43" s="2">
        <f>'L matrix'!YN43+'T matrix'!YN43+0.001</f>
        <v>1E-3</v>
      </c>
      <c r="YO43" s="2">
        <f>'L matrix'!YO43+'T matrix'!YO43+0.001</f>
        <v>1E-3</v>
      </c>
      <c r="YP43" s="2">
        <f>'L matrix'!YP43+'T matrix'!YP43+0.001</f>
        <v>1E-3</v>
      </c>
      <c r="YQ43" s="2">
        <f>'L matrix'!YQ43+'T matrix'!YQ43+0.001</f>
        <v>1E-3</v>
      </c>
      <c r="YR43" s="2">
        <f>'L matrix'!YR43+'T matrix'!YR43+0.001</f>
        <v>1E-3</v>
      </c>
      <c r="YS43" s="2">
        <f>'L matrix'!YS43+'T matrix'!YS43+0.001</f>
        <v>1E-3</v>
      </c>
      <c r="YT43" s="2">
        <f>'L matrix'!YT43+'T matrix'!YT43+0.001</f>
        <v>1E-3</v>
      </c>
      <c r="YU43" s="2">
        <f>'L matrix'!YU43+'T matrix'!YU43+0.001</f>
        <v>1E-3</v>
      </c>
      <c r="YV43" s="2">
        <f>'L matrix'!YV43+'T matrix'!YV43+0.001</f>
        <v>1E-3</v>
      </c>
      <c r="YW43" s="2">
        <f>'L matrix'!YW43+'T matrix'!YW43+0.001</f>
        <v>1E-3</v>
      </c>
      <c r="YX43" s="2">
        <f>'L matrix'!YX43+'T matrix'!YX43+0.001</f>
        <v>1.0009999999999999</v>
      </c>
      <c r="YY43" s="2">
        <f>'L matrix'!YY43+'T matrix'!YY43+0.001</f>
        <v>1E-3</v>
      </c>
      <c r="YZ43" s="2">
        <f>'L matrix'!YZ43+'T matrix'!YZ43+0.001</f>
        <v>1E-3</v>
      </c>
      <c r="ZA43" s="2">
        <f>'L matrix'!ZA43+'T matrix'!ZA43+0.001</f>
        <v>1E-3</v>
      </c>
      <c r="ZB43" s="2">
        <f>'L matrix'!ZB43+'T matrix'!ZB43+0.001</f>
        <v>1.0009999999999999</v>
      </c>
      <c r="ZC43" s="2">
        <f>'L matrix'!ZC43+'T matrix'!ZC43+0.001</f>
        <v>1.0009999999999999</v>
      </c>
      <c r="ZD43" s="2">
        <f>'L matrix'!ZD43+'T matrix'!ZD43+0.001</f>
        <v>1E-3</v>
      </c>
      <c r="ZE43" s="2">
        <f>'L matrix'!ZE43+'T matrix'!ZE43+0.001</f>
        <v>1E-3</v>
      </c>
      <c r="ZF43" s="2">
        <f>'L matrix'!ZF43+'T matrix'!ZF43+0.001</f>
        <v>1E-3</v>
      </c>
      <c r="ZG43" s="2">
        <f>'L matrix'!ZG43+'T matrix'!ZG43+0.001</f>
        <v>1E-3</v>
      </c>
      <c r="ZH43" s="2">
        <f>'L matrix'!ZH43+'T matrix'!ZH43+0.001</f>
        <v>1E-3</v>
      </c>
      <c r="ZI43" s="2">
        <f>'L matrix'!ZI43+'T matrix'!ZI43+0.001</f>
        <v>2.0009999999999999</v>
      </c>
      <c r="ZJ43" s="2">
        <f>'L matrix'!ZJ43+'T matrix'!ZJ43+0.001</f>
        <v>1.0009999999999999</v>
      </c>
      <c r="ZK43" s="2">
        <f>'L matrix'!ZK43+'T matrix'!ZK43+0.001</f>
        <v>1E-3</v>
      </c>
      <c r="ZL43" s="2">
        <f>'L matrix'!ZL43+'T matrix'!ZL43+0.001</f>
        <v>1E-3</v>
      </c>
      <c r="ZM43" s="2">
        <f>'L matrix'!ZM43+'T matrix'!ZM43+0.001</f>
        <v>1E-3</v>
      </c>
      <c r="ZN43" s="2">
        <f>'L matrix'!ZN43+'T matrix'!ZN43+0.001</f>
        <v>2.0009999999999999</v>
      </c>
      <c r="ZO43" s="2">
        <f>'L matrix'!ZO43+'T matrix'!ZO43+0.001</f>
        <v>1E-3</v>
      </c>
      <c r="ZP43" s="2">
        <f>'L matrix'!ZP43+'T matrix'!ZP43+0.001</f>
        <v>1.0009999999999999</v>
      </c>
      <c r="ZQ43" s="2">
        <f>'L matrix'!ZQ43+'T matrix'!ZQ43+0.001</f>
        <v>1E-3</v>
      </c>
      <c r="ZR43" s="2">
        <f>'L matrix'!ZR43+'T matrix'!ZR43+0.001</f>
        <v>1E-3</v>
      </c>
      <c r="ZS43" s="2">
        <f>'L matrix'!ZS43+'T matrix'!ZS43+0.001</f>
        <v>1E-3</v>
      </c>
      <c r="ZT43" s="2">
        <f>'L matrix'!ZT43+'T matrix'!ZT43+0.001</f>
        <v>1E-3</v>
      </c>
      <c r="ZU43" s="2">
        <f>'L matrix'!ZU43+'T matrix'!ZU43+0.001</f>
        <v>1.0009999999999999</v>
      </c>
      <c r="ZV43" s="2">
        <f>'L matrix'!ZV43+'T matrix'!ZV43+0.001</f>
        <v>1E-3</v>
      </c>
      <c r="ZW43" s="2">
        <f>'L matrix'!ZW43+'T matrix'!ZW43+0.001</f>
        <v>1E-3</v>
      </c>
      <c r="ZX43" s="2">
        <f>'L matrix'!ZX43+'T matrix'!ZX43+0.001</f>
        <v>1E-3</v>
      </c>
      <c r="ZY43" s="2">
        <f>'L matrix'!ZY43+'T matrix'!ZY43+0.001</f>
        <v>1E-3</v>
      </c>
      <c r="ZZ43" s="2">
        <f>'L matrix'!ZZ43+'T matrix'!ZZ43+0.001</f>
        <v>4.0010000000000003</v>
      </c>
      <c r="AAA43" s="2">
        <f>'L matrix'!AAA43+'T matrix'!AAA43+0.001</f>
        <v>1E-3</v>
      </c>
      <c r="AAB43" s="2">
        <f>'L matrix'!AAB43+'T matrix'!AAB43+0.001</f>
        <v>1E-3</v>
      </c>
      <c r="AAC43" s="2">
        <f>'L matrix'!AAC43+'T matrix'!AAC43+0.001</f>
        <v>1E-3</v>
      </c>
      <c r="AAD43" s="2">
        <f>'L matrix'!AAD43+'T matrix'!AAD43+0.001</f>
        <v>1E-3</v>
      </c>
      <c r="AAE43" s="2">
        <f>'L matrix'!AAE43+'T matrix'!AAE43+0.001</f>
        <v>1E-3</v>
      </c>
      <c r="AAF43" s="2">
        <f>'L matrix'!AAF43+'T matrix'!AAF43+0.001</f>
        <v>1.0009999999999999</v>
      </c>
      <c r="AAG43" s="2">
        <f>'L matrix'!AAG43+'T matrix'!AAG43+0.001</f>
        <v>1E-3</v>
      </c>
      <c r="AAH43" s="2">
        <f>'L matrix'!AAH43+'T matrix'!AAH43+0.001</f>
        <v>1E-3</v>
      </c>
      <c r="AAI43" s="2">
        <f>'L matrix'!AAI43+'T matrix'!AAI43+0.001</f>
        <v>1E-3</v>
      </c>
      <c r="AAJ43" s="2">
        <f>'L matrix'!AAJ43+'T matrix'!AAJ43+0.001</f>
        <v>1E-3</v>
      </c>
      <c r="AAK43" s="2">
        <f>'L matrix'!AAK43+'T matrix'!AAK43+0.001</f>
        <v>1E-3</v>
      </c>
      <c r="AAL43" s="2">
        <f>'L matrix'!AAL43+'T matrix'!AAL43+0.001</f>
        <v>1E-3</v>
      </c>
      <c r="AAM43" s="2">
        <f>'L matrix'!AAM43+'T matrix'!AAM43+0.001</f>
        <v>1E-3</v>
      </c>
      <c r="AAN43" s="2">
        <f>'L matrix'!AAN43+'T matrix'!AAN43+0.001</f>
        <v>1E-3</v>
      </c>
      <c r="AAO43" s="2">
        <f>'L matrix'!AAO43+'T matrix'!AAO43+0.001</f>
        <v>1E-3</v>
      </c>
      <c r="AAP43" s="2">
        <f>'L matrix'!AAP43+'T matrix'!AAP43+0.001</f>
        <v>2.0009999999999999</v>
      </c>
      <c r="AAQ43" s="2">
        <f>'L matrix'!AAQ43+'T matrix'!AAQ43+0.001</f>
        <v>1.0009999999999999</v>
      </c>
      <c r="AAR43" s="2">
        <f>'L matrix'!AAR43+'T matrix'!AAR43+0.001</f>
        <v>1.0009999999999999</v>
      </c>
      <c r="AAS43" s="2">
        <f>'L matrix'!AAS43+'T matrix'!AAS43+0.001</f>
        <v>1.0009999999999999</v>
      </c>
      <c r="AAT43" s="2">
        <f>'L matrix'!AAT43+'T matrix'!AAT43+0.001</f>
        <v>1.0009999999999999</v>
      </c>
      <c r="AAU43" s="2">
        <f>'L matrix'!AAU43+'T matrix'!AAU43+0.001</f>
        <v>1E-3</v>
      </c>
      <c r="AAV43" s="2">
        <f>'L matrix'!AAV43+'T matrix'!AAV43+0.001</f>
        <v>1E-3</v>
      </c>
      <c r="AAW43" s="2">
        <f>'L matrix'!AAW43+'T matrix'!AAW43+0.001</f>
        <v>1.0009999999999999</v>
      </c>
      <c r="AAX43" s="2">
        <f>'L matrix'!AAX43+'T matrix'!AAX43+0.001</f>
        <v>1E-3</v>
      </c>
      <c r="AAY43" s="2">
        <f>'L matrix'!AAY43+'T matrix'!AAY43+0.001</f>
        <v>1E-3</v>
      </c>
      <c r="AAZ43" s="2">
        <f>'L matrix'!AAZ43+'T matrix'!AAZ43+0.001</f>
        <v>1E-3</v>
      </c>
      <c r="ABA43" s="2">
        <f>'L matrix'!ABA43+'T matrix'!ABA43+0.001</f>
        <v>1E-3</v>
      </c>
      <c r="ABB43" s="2">
        <f>'L matrix'!ABB43+'T matrix'!ABB43+0.001</f>
        <v>8.0009999999999994</v>
      </c>
      <c r="ABC43" s="2">
        <f>'L matrix'!ABC43+'T matrix'!ABC43+0.001</f>
        <v>2.0009999999999999</v>
      </c>
      <c r="ABD43" s="2">
        <f>'L matrix'!ABD43+'T matrix'!ABD43+0.001</f>
        <v>1E-3</v>
      </c>
      <c r="ABE43" s="2">
        <f>'L matrix'!ABE43+'T matrix'!ABE43+0.001</f>
        <v>1.0009999999999999</v>
      </c>
      <c r="ABF43" s="2">
        <f>'L matrix'!ABF43+'T matrix'!ABF43+0.001</f>
        <v>12.000999999999999</v>
      </c>
      <c r="ABG43" s="2">
        <f>'L matrix'!ABG43+'T matrix'!ABG43+0.001</f>
        <v>1.0009999999999999</v>
      </c>
      <c r="ABH43" s="2">
        <f>'L matrix'!ABH43+'T matrix'!ABH43+0.001</f>
        <v>1E-3</v>
      </c>
      <c r="ABI43" s="2">
        <f>'L matrix'!ABI43+'T matrix'!ABI43+0.001</f>
        <v>1E-3</v>
      </c>
      <c r="ABJ43" s="2">
        <f>'L matrix'!ABJ43+'T matrix'!ABJ43+0.001</f>
        <v>1E-3</v>
      </c>
      <c r="ABK43" s="2">
        <f>'L matrix'!ABK43+'T matrix'!ABK43+0.001</f>
        <v>1.0009999999999999</v>
      </c>
      <c r="ABL43" s="2">
        <f>'L matrix'!ABL43+'T matrix'!ABL43+0.001</f>
        <v>1E-3</v>
      </c>
      <c r="ABM43" s="2">
        <f>'L matrix'!ABM43+'T matrix'!ABM43+0.001</f>
        <v>1E-3</v>
      </c>
      <c r="ABN43" s="2">
        <f>'L matrix'!ABN43+'T matrix'!ABN43+0.001</f>
        <v>2.0009999999999999</v>
      </c>
      <c r="ABO43" s="2">
        <f>'L matrix'!ABO43+'T matrix'!ABO43+0.001</f>
        <v>1E-3</v>
      </c>
      <c r="ABP43" s="2">
        <f>'L matrix'!ABP43+'T matrix'!ABP43+0.001</f>
        <v>1.0009999999999999</v>
      </c>
      <c r="ABQ43" s="2">
        <f>'L matrix'!ABQ43+'T matrix'!ABQ43+0.001</f>
        <v>1E-3</v>
      </c>
      <c r="ABR43" s="2">
        <f>'L matrix'!ABR43+'T matrix'!ABR43+0.001</f>
        <v>1.0009999999999999</v>
      </c>
      <c r="ABS43" s="2">
        <f>'L matrix'!ABS43+'T matrix'!ABS43+0.001</f>
        <v>1.0009999999999999</v>
      </c>
      <c r="ABT43" s="2">
        <f>'L matrix'!ABT43+'T matrix'!ABT43+0.001</f>
        <v>1.0009999999999999</v>
      </c>
      <c r="ABU43" s="2">
        <f>'L matrix'!ABU43+'T matrix'!ABU43+0.001</f>
        <v>1E-3</v>
      </c>
      <c r="ABV43" s="2">
        <f>'L matrix'!ABV43+'T matrix'!ABV43+0.001</f>
        <v>1.0009999999999999</v>
      </c>
      <c r="ABW43" s="2">
        <f>'L matrix'!ABW43+'T matrix'!ABW43+0.001</f>
        <v>1.0009999999999999</v>
      </c>
      <c r="ABX43" s="2">
        <f>'L matrix'!ABX43+'T matrix'!ABX43+0.001</f>
        <v>1E-3</v>
      </c>
      <c r="ABY43" s="2">
        <f>'L matrix'!ABY43+'T matrix'!ABY43+0.001</f>
        <v>1E-3</v>
      </c>
      <c r="ABZ43" s="2">
        <f>'L matrix'!ABZ43+'T matrix'!ABZ43+0.001</f>
        <v>1E-3</v>
      </c>
      <c r="ACA43" s="2">
        <f>'L matrix'!ACA43+'T matrix'!ACA43+0.001</f>
        <v>1E-3</v>
      </c>
      <c r="ACB43" s="2">
        <f>'L matrix'!ACB43+'T matrix'!ACB43+0.001</f>
        <v>1E-3</v>
      </c>
      <c r="ACC43" s="2">
        <f>'L matrix'!ACC43+'T matrix'!ACC43+0.001</f>
        <v>1E-3</v>
      </c>
      <c r="ACD43" s="2">
        <f>'L matrix'!ACD43+'T matrix'!ACD43+0.001</f>
        <v>1E-3</v>
      </c>
      <c r="ACE43" s="2">
        <f>'L matrix'!ACE43+'T matrix'!ACE43+0.001</f>
        <v>1.0009999999999999</v>
      </c>
      <c r="ACF43" s="2">
        <f>'L matrix'!ACF43+'T matrix'!ACF43+0.001</f>
        <v>1.0009999999999999</v>
      </c>
    </row>
    <row r="44" spans="1:760">
      <c r="A44" t="s">
        <v>42</v>
      </c>
      <c r="B44" s="2">
        <f>'L matrix'!B44+'T matrix'!B44+0.001</f>
        <v>1.0009999999999999</v>
      </c>
      <c r="C44" s="2">
        <f>'L matrix'!C44+'T matrix'!C44+0.001</f>
        <v>1E-3</v>
      </c>
      <c r="D44" s="2">
        <f>'L matrix'!D44+'T matrix'!D44+0.001</f>
        <v>1.0009999999999999</v>
      </c>
      <c r="E44" s="2">
        <f>'L matrix'!E44+'T matrix'!E44+0.001</f>
        <v>1E-3</v>
      </c>
      <c r="F44" s="2">
        <f>'L matrix'!F44+'T matrix'!F44+0.001</f>
        <v>1E-3</v>
      </c>
      <c r="G44" s="2">
        <f>'L matrix'!G44+'T matrix'!G44+0.001</f>
        <v>1.0009999999999999</v>
      </c>
      <c r="H44" s="2">
        <f>'L matrix'!H44+'T matrix'!H44+0.001</f>
        <v>1E-3</v>
      </c>
      <c r="I44" s="2">
        <f>'L matrix'!I44+'T matrix'!I44+0.001</f>
        <v>1E-3</v>
      </c>
      <c r="J44" s="2">
        <f>'L matrix'!J44+'T matrix'!J44+0.001</f>
        <v>1E-3</v>
      </c>
      <c r="K44" s="2">
        <f>'L matrix'!K44+'T matrix'!K44+0.001</f>
        <v>1.0009999999999999</v>
      </c>
      <c r="L44" s="2">
        <f>'L matrix'!L44+'T matrix'!L44+0.001</f>
        <v>1E-3</v>
      </c>
      <c r="M44" s="2">
        <f>'L matrix'!M44+'T matrix'!M44+0.001</f>
        <v>1E-3</v>
      </c>
      <c r="N44" s="2">
        <f>'L matrix'!N44+'T matrix'!N44+0.001</f>
        <v>1E-3</v>
      </c>
      <c r="O44" s="2">
        <f>'L matrix'!O44+'T matrix'!O44+0.001</f>
        <v>1E-3</v>
      </c>
      <c r="P44" s="2">
        <f>'L matrix'!P44+'T matrix'!P44+0.001</f>
        <v>1E-3</v>
      </c>
      <c r="Q44" s="2">
        <f>'L matrix'!Q44+'T matrix'!Q44+0.001</f>
        <v>1.0009999999999999</v>
      </c>
      <c r="R44" s="2">
        <f>'L matrix'!R44+'T matrix'!R44+0.001</f>
        <v>1E-3</v>
      </c>
      <c r="S44" s="2">
        <f>'L matrix'!S44+'T matrix'!S44+0.001</f>
        <v>1E-3</v>
      </c>
      <c r="T44" s="2">
        <f>'L matrix'!T44+'T matrix'!T44+0.001</f>
        <v>1E-3</v>
      </c>
      <c r="U44" s="2">
        <f>'L matrix'!U44+'T matrix'!U44+0.001</f>
        <v>1E-3</v>
      </c>
      <c r="V44" s="2">
        <f>'L matrix'!V44+'T matrix'!V44+0.001</f>
        <v>1.0009999999999999</v>
      </c>
      <c r="W44" s="2">
        <f>'L matrix'!W44+'T matrix'!W44+0.001</f>
        <v>1E-3</v>
      </c>
      <c r="X44" s="2">
        <f>'L matrix'!X44+'T matrix'!X44+0.001</f>
        <v>1E-3</v>
      </c>
      <c r="Y44" s="2">
        <f>'L matrix'!Y44+'T matrix'!Y44+0.001</f>
        <v>7.0010000000000003</v>
      </c>
      <c r="Z44" s="2">
        <f>'L matrix'!Z44+'T matrix'!Z44+0.001</f>
        <v>1.0009999999999999</v>
      </c>
      <c r="AA44" s="2">
        <f>'L matrix'!AA44+'T matrix'!AA44+0.001</f>
        <v>1E-3</v>
      </c>
      <c r="AB44" s="2">
        <f>'L matrix'!AB44+'T matrix'!AB44+0.001</f>
        <v>1E-3</v>
      </c>
      <c r="AC44" s="2">
        <f>'L matrix'!AC44+'T matrix'!AC44+0.001</f>
        <v>1E-3</v>
      </c>
      <c r="AD44" s="2">
        <f>'L matrix'!AD44+'T matrix'!AD44+0.001</f>
        <v>1E-3</v>
      </c>
      <c r="AE44" s="2">
        <f>'L matrix'!AE44+'T matrix'!AE44+0.001</f>
        <v>1.0009999999999999</v>
      </c>
      <c r="AF44" s="2">
        <f>'L matrix'!AF44+'T matrix'!AF44+0.001</f>
        <v>1.0009999999999999</v>
      </c>
      <c r="AG44" s="2">
        <f>'L matrix'!AG44+'T matrix'!AG44+0.001</f>
        <v>2.0009999999999999</v>
      </c>
      <c r="AH44" s="2">
        <f>'L matrix'!AH44+'T matrix'!AH44+0.001</f>
        <v>1E-3</v>
      </c>
      <c r="AI44" s="2">
        <f>'L matrix'!AI44+'T matrix'!AI44+0.001</f>
        <v>1E-3</v>
      </c>
      <c r="AJ44" s="2">
        <f>'L matrix'!AJ44+'T matrix'!AJ44+0.001</f>
        <v>1.0009999999999999</v>
      </c>
      <c r="AK44" s="2">
        <f>'L matrix'!AK44+'T matrix'!AK44+0.001</f>
        <v>1E-3</v>
      </c>
      <c r="AL44" s="2">
        <f>'L matrix'!AL44+'T matrix'!AL44+0.001</f>
        <v>1.0009999999999999</v>
      </c>
      <c r="AM44" s="2">
        <f>'L matrix'!AM44+'T matrix'!AM44+0.001</f>
        <v>1E-3</v>
      </c>
      <c r="AN44" s="2">
        <f>'L matrix'!AN44+'T matrix'!AN44+0.001</f>
        <v>1E-3</v>
      </c>
      <c r="AO44" s="2">
        <f>'L matrix'!AO44+'T matrix'!AO44+0.001</f>
        <v>1.0009999999999999</v>
      </c>
      <c r="AP44" s="2">
        <f>'L matrix'!AP44+'T matrix'!AP44+0.001</f>
        <v>1E-3</v>
      </c>
      <c r="AQ44" s="2">
        <f>'L matrix'!AQ44+'T matrix'!AQ44+0.001</f>
        <v>1E-3</v>
      </c>
      <c r="AR44" s="2">
        <f>'L matrix'!AR44+'T matrix'!AR44+0.001</f>
        <v>1E-3</v>
      </c>
      <c r="AS44" s="2">
        <f>'L matrix'!AS44+'T matrix'!AS44+0.001</f>
        <v>1E-3</v>
      </c>
      <c r="AT44" s="2">
        <f>'L matrix'!AT44+'T matrix'!AT44+0.001</f>
        <v>1.0009999999999999</v>
      </c>
      <c r="AU44" s="2">
        <f>'L matrix'!AU44+'T matrix'!AU44+0.001</f>
        <v>1.0009999999999999</v>
      </c>
      <c r="AV44" s="2">
        <f>'L matrix'!AV44+'T matrix'!AV44+0.001</f>
        <v>1E-3</v>
      </c>
      <c r="AW44" s="2">
        <f>'L matrix'!AW44+'T matrix'!AW44+0.001</f>
        <v>1E-3</v>
      </c>
      <c r="AX44" s="2">
        <f>'L matrix'!AX44+'T matrix'!AX44+0.001</f>
        <v>1E-3</v>
      </c>
      <c r="AY44" s="2">
        <f>'L matrix'!AY44+'T matrix'!AY44+0.001</f>
        <v>1E-3</v>
      </c>
      <c r="AZ44" s="2">
        <f>'L matrix'!AZ44+'T matrix'!AZ44+0.001</f>
        <v>1E-3</v>
      </c>
      <c r="BA44" s="2">
        <f>'L matrix'!BA44+'T matrix'!BA44+0.001</f>
        <v>1E-3</v>
      </c>
      <c r="BB44" s="2">
        <f>'L matrix'!BB44+'T matrix'!BB44+0.001</f>
        <v>1.0009999999999999</v>
      </c>
      <c r="BC44" s="2">
        <f>'L matrix'!BC44+'T matrix'!BC44+0.001</f>
        <v>1E-3</v>
      </c>
      <c r="BD44" s="2">
        <f>'L matrix'!BD44+'T matrix'!BD44+0.001</f>
        <v>11.000999999999999</v>
      </c>
      <c r="BE44" s="2">
        <f>'L matrix'!BE44+'T matrix'!BE44+0.001</f>
        <v>1E-3</v>
      </c>
      <c r="BF44" s="2">
        <f>'L matrix'!BF44+'T matrix'!BF44+0.001</f>
        <v>1E-3</v>
      </c>
      <c r="BG44" s="2">
        <f>'L matrix'!BG44+'T matrix'!BG44+0.001</f>
        <v>1E-3</v>
      </c>
      <c r="BH44" s="2">
        <f>'L matrix'!BH44+'T matrix'!BH44+0.001</f>
        <v>1E-3</v>
      </c>
      <c r="BI44" s="2">
        <f>'L matrix'!BI44+'T matrix'!BI44+0.001</f>
        <v>1E-3</v>
      </c>
      <c r="BJ44" s="2">
        <f>'L matrix'!BJ44+'T matrix'!BJ44+0.001</f>
        <v>1E-3</v>
      </c>
      <c r="BK44" s="2">
        <f>'L matrix'!BK44+'T matrix'!BK44+0.001</f>
        <v>1E-3</v>
      </c>
      <c r="BL44" s="2">
        <f>'L matrix'!BL44+'T matrix'!BL44+0.001</f>
        <v>1.0009999999999999</v>
      </c>
      <c r="BM44" s="2">
        <f>'L matrix'!BM44+'T matrix'!BM44+0.001</f>
        <v>1E-3</v>
      </c>
      <c r="BN44" s="2">
        <f>'L matrix'!BN44+'T matrix'!BN44+0.001</f>
        <v>1E-3</v>
      </c>
      <c r="BO44" s="2">
        <f>'L matrix'!BO44+'T matrix'!BO44+0.001</f>
        <v>1E-3</v>
      </c>
      <c r="BP44" s="2">
        <f>'L matrix'!BP44+'T matrix'!BP44+0.001</f>
        <v>1E-3</v>
      </c>
      <c r="BQ44" s="2">
        <f>'L matrix'!BQ44+'T matrix'!BQ44+0.001</f>
        <v>1E-3</v>
      </c>
      <c r="BR44" s="2">
        <f>'L matrix'!BR44+'T matrix'!BR44+0.001</f>
        <v>2.0009999999999999</v>
      </c>
      <c r="BS44" s="2">
        <f>'L matrix'!BS44+'T matrix'!BS44+0.001</f>
        <v>1.0009999999999999</v>
      </c>
      <c r="BT44" s="2">
        <f>'L matrix'!BT44+'T matrix'!BT44+0.001</f>
        <v>1E-3</v>
      </c>
      <c r="BU44" s="2">
        <f>'L matrix'!BU44+'T matrix'!BU44+0.001</f>
        <v>1.0009999999999999</v>
      </c>
      <c r="BV44" s="2">
        <f>'L matrix'!BV44+'T matrix'!BV44+0.001</f>
        <v>1E-3</v>
      </c>
      <c r="BW44" s="2">
        <f>'L matrix'!BW44+'T matrix'!BW44+0.001</f>
        <v>1E-3</v>
      </c>
      <c r="BX44" s="2">
        <f>'L matrix'!BX44+'T matrix'!BX44+0.001</f>
        <v>1E-3</v>
      </c>
      <c r="BY44" s="2">
        <f>'L matrix'!BY44+'T matrix'!BY44+0.001</f>
        <v>1E-3</v>
      </c>
      <c r="BZ44" s="2">
        <f>'L matrix'!BZ44+'T matrix'!BZ44+0.001</f>
        <v>1.0009999999999999</v>
      </c>
      <c r="CA44" s="2">
        <f>'L matrix'!CA44+'T matrix'!CA44+0.001</f>
        <v>1E-3</v>
      </c>
      <c r="CB44" s="2">
        <f>'L matrix'!CB44+'T matrix'!CB44+0.001</f>
        <v>1E-3</v>
      </c>
      <c r="CC44" s="2">
        <f>'L matrix'!CC44+'T matrix'!CC44+0.001</f>
        <v>1E-3</v>
      </c>
      <c r="CD44" s="2">
        <f>'L matrix'!CD44+'T matrix'!CD44+0.001</f>
        <v>1E-3</v>
      </c>
      <c r="CE44" s="2">
        <f>'L matrix'!CE44+'T matrix'!CE44+0.001</f>
        <v>1E-3</v>
      </c>
      <c r="CF44" s="2">
        <f>'L matrix'!CF44+'T matrix'!CF44+0.001</f>
        <v>1E-3</v>
      </c>
      <c r="CG44" s="2">
        <f>'L matrix'!CG44+'T matrix'!CG44+0.001</f>
        <v>1E-3</v>
      </c>
      <c r="CH44" s="2">
        <f>'L matrix'!CH44+'T matrix'!CH44+0.001</f>
        <v>1E-3</v>
      </c>
      <c r="CI44" s="2">
        <f>'L matrix'!CI44+'T matrix'!CI44+0.001</f>
        <v>1.0009999999999999</v>
      </c>
      <c r="CJ44" s="2">
        <f>'L matrix'!CJ44+'T matrix'!CJ44+0.001</f>
        <v>1E-3</v>
      </c>
      <c r="CK44" s="2">
        <f>'L matrix'!CK44+'T matrix'!CK44+0.001</f>
        <v>1E-3</v>
      </c>
      <c r="CL44" s="2">
        <f>'L matrix'!CL44+'T matrix'!CL44+0.001</f>
        <v>1E-3</v>
      </c>
      <c r="CM44" s="2">
        <f>'L matrix'!CM44+'T matrix'!CM44+0.001</f>
        <v>1E-3</v>
      </c>
      <c r="CN44" s="2">
        <f>'L matrix'!CN44+'T matrix'!CN44+0.001</f>
        <v>1E-3</v>
      </c>
      <c r="CO44" s="2">
        <f>'L matrix'!CO44+'T matrix'!CO44+0.001</f>
        <v>1E-3</v>
      </c>
      <c r="CP44" s="2">
        <f>'L matrix'!CP44+'T matrix'!CP44+0.001</f>
        <v>2.0009999999999999</v>
      </c>
      <c r="CQ44" s="2">
        <f>'L matrix'!CQ44+'T matrix'!CQ44+0.001</f>
        <v>1E-3</v>
      </c>
      <c r="CR44" s="2">
        <f>'L matrix'!CR44+'T matrix'!CR44+0.001</f>
        <v>1E-3</v>
      </c>
      <c r="CS44" s="2">
        <f>'L matrix'!CS44+'T matrix'!CS44+0.001</f>
        <v>1E-3</v>
      </c>
      <c r="CT44" s="2">
        <f>'L matrix'!CT44+'T matrix'!CT44+0.001</f>
        <v>1E-3</v>
      </c>
      <c r="CU44" s="2">
        <f>'L matrix'!CU44+'T matrix'!CU44+0.001</f>
        <v>1E-3</v>
      </c>
      <c r="CV44" s="2">
        <f>'L matrix'!CV44+'T matrix'!CV44+0.001</f>
        <v>1E-3</v>
      </c>
      <c r="CW44" s="2">
        <f>'L matrix'!CW44+'T matrix'!CW44+0.001</f>
        <v>1.0009999999999999</v>
      </c>
      <c r="CX44" s="2">
        <f>'L matrix'!CX44+'T matrix'!CX44+0.001</f>
        <v>1.0009999999999999</v>
      </c>
      <c r="CY44" s="2">
        <f>'L matrix'!CY44+'T matrix'!CY44+0.001</f>
        <v>1E-3</v>
      </c>
      <c r="CZ44" s="2">
        <f>'L matrix'!CZ44+'T matrix'!CZ44+0.001</f>
        <v>1E-3</v>
      </c>
      <c r="DA44" s="2">
        <f>'L matrix'!DA44+'T matrix'!DA44+0.001</f>
        <v>1.0009999999999999</v>
      </c>
      <c r="DB44" s="2">
        <f>'L matrix'!DB44+'T matrix'!DB44+0.001</f>
        <v>1E-3</v>
      </c>
      <c r="DC44" s="2">
        <f>'L matrix'!DC44+'T matrix'!DC44+0.001</f>
        <v>1.0009999999999999</v>
      </c>
      <c r="DD44" s="2">
        <f>'L matrix'!DD44+'T matrix'!DD44+0.001</f>
        <v>1.0009999999999999</v>
      </c>
      <c r="DE44" s="2">
        <f>'L matrix'!DE44+'T matrix'!DE44+0.001</f>
        <v>1E-3</v>
      </c>
      <c r="DF44" s="2">
        <f>'L matrix'!DF44+'T matrix'!DF44+0.001</f>
        <v>1.0009999999999999</v>
      </c>
      <c r="DG44" s="2">
        <f>'L matrix'!DG44+'T matrix'!DG44+0.001</f>
        <v>1E-3</v>
      </c>
      <c r="DH44" s="2">
        <f>'L matrix'!DH44+'T matrix'!DH44+0.001</f>
        <v>1.0009999999999999</v>
      </c>
      <c r="DI44" s="2">
        <f>'L matrix'!DI44+'T matrix'!DI44+0.001</f>
        <v>1.0009999999999999</v>
      </c>
      <c r="DJ44" s="2">
        <f>'L matrix'!DJ44+'T matrix'!DJ44+0.001</f>
        <v>1E-3</v>
      </c>
      <c r="DK44" s="2">
        <f>'L matrix'!DK44+'T matrix'!DK44+0.001</f>
        <v>1.0009999999999999</v>
      </c>
      <c r="DL44" s="2">
        <f>'L matrix'!DL44+'T matrix'!DL44+0.001</f>
        <v>1E-3</v>
      </c>
      <c r="DM44" s="2">
        <f>'L matrix'!DM44+'T matrix'!DM44+0.001</f>
        <v>1.0009999999999999</v>
      </c>
      <c r="DN44" s="2">
        <f>'L matrix'!DN44+'T matrix'!DN44+0.001</f>
        <v>1E-3</v>
      </c>
      <c r="DO44" s="2">
        <f>'L matrix'!DO44+'T matrix'!DO44+0.001</f>
        <v>1E-3</v>
      </c>
      <c r="DP44" s="2">
        <f>'L matrix'!DP44+'T matrix'!DP44+0.001</f>
        <v>1.0009999999999999</v>
      </c>
      <c r="DQ44" s="2">
        <f>'L matrix'!DQ44+'T matrix'!DQ44+0.001</f>
        <v>1E-3</v>
      </c>
      <c r="DR44" s="2">
        <f>'L matrix'!DR44+'T matrix'!DR44+0.001</f>
        <v>1.0009999999999999</v>
      </c>
      <c r="DS44" s="2">
        <f>'L matrix'!DS44+'T matrix'!DS44+0.001</f>
        <v>1.0009999999999999</v>
      </c>
      <c r="DT44" s="2">
        <f>'L matrix'!DT44+'T matrix'!DT44+0.001</f>
        <v>1E-3</v>
      </c>
      <c r="DU44" s="2">
        <f>'L matrix'!DU44+'T matrix'!DU44+0.001</f>
        <v>1E-3</v>
      </c>
      <c r="DV44" s="2">
        <f>'L matrix'!DV44+'T matrix'!DV44+0.001</f>
        <v>3.0009999999999999</v>
      </c>
      <c r="DW44" s="2">
        <f>'L matrix'!DW44+'T matrix'!DW44+0.001</f>
        <v>1E-3</v>
      </c>
      <c r="DX44" s="2">
        <f>'L matrix'!DX44+'T matrix'!DX44+0.001</f>
        <v>7.0010000000000003</v>
      </c>
      <c r="DY44" s="2">
        <f>'L matrix'!DY44+'T matrix'!DY44+0.001</f>
        <v>1E-3</v>
      </c>
      <c r="DZ44" s="2">
        <f>'L matrix'!DZ44+'T matrix'!DZ44+0.001</f>
        <v>1.0009999999999999</v>
      </c>
      <c r="EA44" s="2">
        <f>'L matrix'!EA44+'T matrix'!EA44+0.001</f>
        <v>1E-3</v>
      </c>
      <c r="EB44" s="2">
        <f>'L matrix'!EB44+'T matrix'!EB44+0.001</f>
        <v>1E-3</v>
      </c>
      <c r="EC44" s="2">
        <f>'L matrix'!EC44+'T matrix'!EC44+0.001</f>
        <v>1E-3</v>
      </c>
      <c r="ED44" s="2">
        <f>'L matrix'!ED44+'T matrix'!ED44+0.001</f>
        <v>1.0009999999999999</v>
      </c>
      <c r="EE44" s="2">
        <f>'L matrix'!EE44+'T matrix'!EE44+0.001</f>
        <v>1.0009999999999999</v>
      </c>
      <c r="EF44" s="2">
        <f>'L matrix'!EF44+'T matrix'!EF44+0.001</f>
        <v>1E-3</v>
      </c>
      <c r="EG44" s="2">
        <f>'L matrix'!EG44+'T matrix'!EG44+0.001</f>
        <v>1E-3</v>
      </c>
      <c r="EH44" s="2">
        <f>'L matrix'!EH44+'T matrix'!EH44+0.001</f>
        <v>1.0009999999999999</v>
      </c>
      <c r="EI44" s="2">
        <f>'L matrix'!EI44+'T matrix'!EI44+0.001</f>
        <v>9.0009999999999994</v>
      </c>
      <c r="EJ44" s="2">
        <f>'L matrix'!EJ44+'T matrix'!EJ44+0.001</f>
        <v>2.0009999999999999</v>
      </c>
      <c r="EK44" s="2">
        <f>'L matrix'!EK44+'T matrix'!EK44+0.001</f>
        <v>2.0009999999999999</v>
      </c>
      <c r="EL44" s="2">
        <f>'L matrix'!EL44+'T matrix'!EL44+0.001</f>
        <v>1E-3</v>
      </c>
      <c r="EM44" s="2">
        <f>'L matrix'!EM44+'T matrix'!EM44+0.001</f>
        <v>2.0009999999999999</v>
      </c>
      <c r="EN44" s="2">
        <f>'L matrix'!EN44+'T matrix'!EN44+0.001</f>
        <v>1E-3</v>
      </c>
      <c r="EO44" s="2">
        <f>'L matrix'!EO44+'T matrix'!EO44+0.001</f>
        <v>1.0009999999999999</v>
      </c>
      <c r="EP44" s="2">
        <f>'L matrix'!EP44+'T matrix'!EP44+0.001</f>
        <v>1.0009999999999999</v>
      </c>
      <c r="EQ44" s="2">
        <f>'L matrix'!EQ44+'T matrix'!EQ44+0.001</f>
        <v>1E-3</v>
      </c>
      <c r="ER44" s="2">
        <f>'L matrix'!ER44+'T matrix'!ER44+0.001</f>
        <v>1E-3</v>
      </c>
      <c r="ES44" s="2">
        <f>'L matrix'!ES44+'T matrix'!ES44+0.001</f>
        <v>1E-3</v>
      </c>
      <c r="ET44" s="2">
        <f>'L matrix'!ET44+'T matrix'!ET44+0.001</f>
        <v>1E-3</v>
      </c>
      <c r="EU44" s="2">
        <f>'L matrix'!EU44+'T matrix'!EU44+0.001</f>
        <v>1E-3</v>
      </c>
      <c r="EV44" s="2">
        <f>'L matrix'!EV44+'T matrix'!EV44+0.001</f>
        <v>1E-3</v>
      </c>
      <c r="EW44" s="2">
        <f>'L matrix'!EW44+'T matrix'!EW44+0.001</f>
        <v>1E-3</v>
      </c>
      <c r="EX44" s="2">
        <f>'L matrix'!EX44+'T matrix'!EX44+0.001</f>
        <v>1E-3</v>
      </c>
      <c r="EY44" s="2">
        <f>'L matrix'!EY44+'T matrix'!EY44+0.001</f>
        <v>1E-3</v>
      </c>
      <c r="EZ44" s="2">
        <f>'L matrix'!EZ44+'T matrix'!EZ44+0.001</f>
        <v>4.0010000000000003</v>
      </c>
      <c r="FA44" s="2">
        <f>'L matrix'!FA44+'T matrix'!FA44+0.001</f>
        <v>1E-3</v>
      </c>
      <c r="FB44" s="2">
        <f>'L matrix'!FB44+'T matrix'!FB44+0.001</f>
        <v>1E-3</v>
      </c>
      <c r="FC44" s="2">
        <f>'L matrix'!FC44+'T matrix'!FC44+0.001</f>
        <v>1E-3</v>
      </c>
      <c r="FD44" s="2">
        <f>'L matrix'!FD44+'T matrix'!FD44+0.001</f>
        <v>1E-3</v>
      </c>
      <c r="FE44" s="2">
        <f>'L matrix'!FE44+'T matrix'!FE44+0.001</f>
        <v>1.0009999999999999</v>
      </c>
      <c r="FF44" s="2">
        <f>'L matrix'!FF44+'T matrix'!FF44+0.001</f>
        <v>1E-3</v>
      </c>
      <c r="FG44" s="2">
        <f>'L matrix'!FG44+'T matrix'!FG44+0.001</f>
        <v>1E-3</v>
      </c>
      <c r="FH44" s="2">
        <f>'L matrix'!FH44+'T matrix'!FH44+0.001</f>
        <v>1E-3</v>
      </c>
      <c r="FI44" s="2">
        <f>'L matrix'!FI44+'T matrix'!FI44+0.001</f>
        <v>1E-3</v>
      </c>
      <c r="FJ44" s="2">
        <f>'L matrix'!FJ44+'T matrix'!FJ44+0.001</f>
        <v>1E-3</v>
      </c>
      <c r="FK44" s="2">
        <f>'L matrix'!FK44+'T matrix'!FK44+0.001</f>
        <v>1E-3</v>
      </c>
      <c r="FL44" s="2">
        <f>'L matrix'!FL44+'T matrix'!FL44+0.001</f>
        <v>1E-3</v>
      </c>
      <c r="FM44" s="2">
        <f>'L matrix'!FM44+'T matrix'!FM44+0.001</f>
        <v>1E-3</v>
      </c>
      <c r="FN44" s="2">
        <f>'L matrix'!FN44+'T matrix'!FN44+0.001</f>
        <v>1E-3</v>
      </c>
      <c r="FO44" s="2">
        <f>'L matrix'!FO44+'T matrix'!FO44+0.001</f>
        <v>1E-3</v>
      </c>
      <c r="FP44" s="2">
        <f>'L matrix'!FP44+'T matrix'!FP44+0.001</f>
        <v>1E-3</v>
      </c>
      <c r="FQ44" s="2">
        <f>'L matrix'!FQ44+'T matrix'!FQ44+0.001</f>
        <v>1E-3</v>
      </c>
      <c r="FR44" s="2">
        <f>'L matrix'!FR44+'T matrix'!FR44+0.001</f>
        <v>1E-3</v>
      </c>
      <c r="FS44" s="2">
        <f>'L matrix'!FS44+'T matrix'!FS44+0.001</f>
        <v>1E-3</v>
      </c>
      <c r="FT44" s="2">
        <f>'L matrix'!FT44+'T matrix'!FT44+0.001</f>
        <v>8.0009999999999994</v>
      </c>
      <c r="FU44" s="2">
        <f>'L matrix'!FU44+'T matrix'!FU44+0.001</f>
        <v>1E-3</v>
      </c>
      <c r="FV44" s="2">
        <f>'L matrix'!FV44+'T matrix'!FV44+0.001</f>
        <v>1E-3</v>
      </c>
      <c r="FW44" s="2">
        <f>'L matrix'!FW44+'T matrix'!FW44+0.001</f>
        <v>1E-3</v>
      </c>
      <c r="FX44" s="2">
        <f>'L matrix'!FX44+'T matrix'!FX44+0.001</f>
        <v>1E-3</v>
      </c>
      <c r="FY44" s="2">
        <f>'L matrix'!FY44+'T matrix'!FY44+0.001</f>
        <v>1E-3</v>
      </c>
      <c r="FZ44" s="2">
        <f>'L matrix'!FZ44+'T matrix'!FZ44+0.001</f>
        <v>1.0009999999999999</v>
      </c>
      <c r="GA44" s="2">
        <f>'L matrix'!GA44+'T matrix'!GA44+0.001</f>
        <v>3.0009999999999999</v>
      </c>
      <c r="GB44" s="2">
        <f>'L matrix'!GB44+'T matrix'!GB44+0.001</f>
        <v>1E-3</v>
      </c>
      <c r="GC44" s="2">
        <f>'L matrix'!GC44+'T matrix'!GC44+0.001</f>
        <v>1E-3</v>
      </c>
      <c r="GD44" s="2">
        <f>'L matrix'!GD44+'T matrix'!GD44+0.001</f>
        <v>1E-3</v>
      </c>
      <c r="GE44" s="2">
        <f>'L matrix'!GE44+'T matrix'!GE44+0.001</f>
        <v>1E-3</v>
      </c>
      <c r="GF44" s="2">
        <f>'L matrix'!GF44+'T matrix'!GF44+0.001</f>
        <v>6.0010000000000003</v>
      </c>
      <c r="GG44" s="2">
        <f>'L matrix'!GG44+'T matrix'!GG44+0.001</f>
        <v>1E-3</v>
      </c>
      <c r="GH44" s="2">
        <f>'L matrix'!GH44+'T matrix'!GH44+0.001</f>
        <v>1E-3</v>
      </c>
      <c r="GI44" s="2">
        <f>'L matrix'!GI44+'T matrix'!GI44+0.001</f>
        <v>1E-3</v>
      </c>
      <c r="GJ44" s="2">
        <f>'L matrix'!GJ44+'T matrix'!GJ44+0.001</f>
        <v>1E-3</v>
      </c>
      <c r="GK44" s="2">
        <f>'L matrix'!GK44+'T matrix'!GK44+0.001</f>
        <v>1E-3</v>
      </c>
      <c r="GL44" s="2">
        <f>'L matrix'!GL44+'T matrix'!GL44+0.001</f>
        <v>1.0009999999999999</v>
      </c>
      <c r="GM44" s="2">
        <f>'L matrix'!GM44+'T matrix'!GM44+0.001</f>
        <v>5.0010000000000003</v>
      </c>
      <c r="GN44" s="2">
        <f>'L matrix'!GN44+'T matrix'!GN44+0.001</f>
        <v>1E-3</v>
      </c>
      <c r="GO44" s="2">
        <f>'L matrix'!GO44+'T matrix'!GO44+0.001</f>
        <v>1E-3</v>
      </c>
      <c r="GP44" s="2">
        <f>'L matrix'!GP44+'T matrix'!GP44+0.001</f>
        <v>1E-3</v>
      </c>
      <c r="GQ44" s="2">
        <f>'L matrix'!GQ44+'T matrix'!GQ44+0.001</f>
        <v>1E-3</v>
      </c>
      <c r="GR44" s="2">
        <f>'L matrix'!GR44+'T matrix'!GR44+0.001</f>
        <v>1E-3</v>
      </c>
      <c r="GS44" s="2">
        <f>'L matrix'!GS44+'T matrix'!GS44+0.001</f>
        <v>4.0010000000000003</v>
      </c>
      <c r="GT44" s="2">
        <f>'L matrix'!GT44+'T matrix'!GT44+0.001</f>
        <v>1E-3</v>
      </c>
      <c r="GU44" s="2">
        <f>'L matrix'!GU44+'T matrix'!GU44+0.001</f>
        <v>1.0009999999999999</v>
      </c>
      <c r="GV44" s="2">
        <f>'L matrix'!GV44+'T matrix'!GV44+0.001</f>
        <v>1.0009999999999999</v>
      </c>
      <c r="GW44" s="2">
        <f>'L matrix'!GW44+'T matrix'!GW44+0.001</f>
        <v>1.0009999999999999</v>
      </c>
      <c r="GX44" s="2">
        <f>'L matrix'!GX44+'T matrix'!GX44+0.001</f>
        <v>1E-3</v>
      </c>
      <c r="GY44" s="2">
        <f>'L matrix'!GY44+'T matrix'!GY44+0.001</f>
        <v>1E-3</v>
      </c>
      <c r="GZ44" s="2">
        <f>'L matrix'!GZ44+'T matrix'!GZ44+0.001</f>
        <v>2.0009999999999999</v>
      </c>
      <c r="HA44" s="2">
        <f>'L matrix'!HA44+'T matrix'!HA44+0.001</f>
        <v>1.0009999999999999</v>
      </c>
      <c r="HB44" s="2">
        <f>'L matrix'!HB44+'T matrix'!HB44+0.001</f>
        <v>1E-3</v>
      </c>
      <c r="HC44" s="2">
        <f>'L matrix'!HC44+'T matrix'!HC44+0.001</f>
        <v>1E-3</v>
      </c>
      <c r="HD44" s="2">
        <f>'L matrix'!HD44+'T matrix'!HD44+0.001</f>
        <v>1E-3</v>
      </c>
      <c r="HE44" s="2">
        <f>'L matrix'!HE44+'T matrix'!HE44+0.001</f>
        <v>1E-3</v>
      </c>
      <c r="HF44" s="2">
        <f>'L matrix'!HF44+'T matrix'!HF44+0.001</f>
        <v>1E-3</v>
      </c>
      <c r="HG44" s="2">
        <f>'L matrix'!HG44+'T matrix'!HG44+0.001</f>
        <v>1E-3</v>
      </c>
      <c r="HH44" s="2">
        <f>'L matrix'!HH44+'T matrix'!HH44+0.001</f>
        <v>1E-3</v>
      </c>
      <c r="HI44" s="2">
        <f>'L matrix'!HI44+'T matrix'!HI44+0.001</f>
        <v>1E-3</v>
      </c>
      <c r="HJ44" s="2">
        <f>'L matrix'!HJ44+'T matrix'!HJ44+0.001</f>
        <v>1E-3</v>
      </c>
      <c r="HK44" s="2">
        <f>'L matrix'!HK44+'T matrix'!HK44+0.001</f>
        <v>1E-3</v>
      </c>
      <c r="HL44" s="2">
        <f>'L matrix'!HL44+'T matrix'!HL44+0.001</f>
        <v>1.0009999999999999</v>
      </c>
      <c r="HM44" s="2">
        <f>'L matrix'!HM44+'T matrix'!HM44+0.001</f>
        <v>1.0009999999999999</v>
      </c>
      <c r="HN44" s="2">
        <f>'L matrix'!HN44+'T matrix'!HN44+0.001</f>
        <v>1E-3</v>
      </c>
      <c r="HO44" s="2">
        <f>'L matrix'!HO44+'T matrix'!HO44+0.001</f>
        <v>1E-3</v>
      </c>
      <c r="HP44" s="2">
        <f>'L matrix'!HP44+'T matrix'!HP44+0.001</f>
        <v>1.0009999999999999</v>
      </c>
      <c r="HQ44" s="2">
        <f>'L matrix'!HQ44+'T matrix'!HQ44+0.001</f>
        <v>7.0010000000000003</v>
      </c>
      <c r="HR44" s="2">
        <f>'L matrix'!HR44+'T matrix'!HR44+0.001</f>
        <v>1.0009999999999999</v>
      </c>
      <c r="HS44" s="2">
        <f>'L matrix'!HS44+'T matrix'!HS44+0.001</f>
        <v>1E-3</v>
      </c>
      <c r="HT44" s="2">
        <f>'L matrix'!HT44+'T matrix'!HT44+0.001</f>
        <v>1E-3</v>
      </c>
      <c r="HU44" s="2">
        <f>'L matrix'!HU44+'T matrix'!HU44+0.001</f>
        <v>1.0009999999999999</v>
      </c>
      <c r="HV44" s="2">
        <f>'L matrix'!HV44+'T matrix'!HV44+0.001</f>
        <v>1E-3</v>
      </c>
      <c r="HW44" s="2">
        <f>'L matrix'!HW44+'T matrix'!HW44+0.001</f>
        <v>5.0010000000000003</v>
      </c>
      <c r="HX44" s="2">
        <f>'L matrix'!HX44+'T matrix'!HX44+0.001</f>
        <v>1E-3</v>
      </c>
      <c r="HY44" s="2">
        <f>'L matrix'!HY44+'T matrix'!HY44+0.001</f>
        <v>1E-3</v>
      </c>
      <c r="HZ44" s="2">
        <f>'L matrix'!HZ44+'T matrix'!HZ44+0.001</f>
        <v>1E-3</v>
      </c>
      <c r="IA44" s="2">
        <f>'L matrix'!IA44+'T matrix'!IA44+0.001</f>
        <v>1E-3</v>
      </c>
      <c r="IB44" s="2">
        <f>'L matrix'!IB44+'T matrix'!IB44+0.001</f>
        <v>1E-3</v>
      </c>
      <c r="IC44" s="2">
        <f>'L matrix'!IC44+'T matrix'!IC44+0.001</f>
        <v>1E-3</v>
      </c>
      <c r="ID44" s="2">
        <f>'L matrix'!ID44+'T matrix'!ID44+0.001</f>
        <v>1E-3</v>
      </c>
      <c r="IE44" s="2">
        <f>'L matrix'!IE44+'T matrix'!IE44+0.001</f>
        <v>1E-3</v>
      </c>
      <c r="IF44" s="2">
        <f>'L matrix'!IF44+'T matrix'!IF44+0.001</f>
        <v>1E-3</v>
      </c>
      <c r="IG44" s="2">
        <f>'L matrix'!IG44+'T matrix'!IG44+0.001</f>
        <v>1E-3</v>
      </c>
      <c r="IH44" s="2">
        <f>'L matrix'!IH44+'T matrix'!IH44+0.001</f>
        <v>1E-3</v>
      </c>
      <c r="II44" s="2">
        <f>'L matrix'!II44+'T matrix'!II44+0.001</f>
        <v>1.0009999999999999</v>
      </c>
      <c r="IJ44" s="2">
        <f>'L matrix'!IJ44+'T matrix'!IJ44+0.001</f>
        <v>1E-3</v>
      </c>
      <c r="IK44" s="2">
        <f>'L matrix'!IK44+'T matrix'!IK44+0.001</f>
        <v>1E-3</v>
      </c>
      <c r="IL44" s="2">
        <f>'L matrix'!IL44+'T matrix'!IL44+0.001</f>
        <v>1E-3</v>
      </c>
      <c r="IM44" s="2">
        <f>'L matrix'!IM44+'T matrix'!IM44+0.001</f>
        <v>1E-3</v>
      </c>
      <c r="IN44" s="2">
        <f>'L matrix'!IN44+'T matrix'!IN44+0.001</f>
        <v>1E-3</v>
      </c>
      <c r="IO44" s="2">
        <f>'L matrix'!IO44+'T matrix'!IO44+0.001</f>
        <v>1E-3</v>
      </c>
      <c r="IP44" s="2">
        <f>'L matrix'!IP44+'T matrix'!IP44+0.001</f>
        <v>1E-3</v>
      </c>
      <c r="IQ44" s="2">
        <f>'L matrix'!IQ44+'T matrix'!IQ44+0.001</f>
        <v>1E-3</v>
      </c>
      <c r="IR44" s="2">
        <f>'L matrix'!IR44+'T matrix'!IR44+0.001</f>
        <v>1E-3</v>
      </c>
      <c r="IS44" s="2">
        <f>'L matrix'!IS44+'T matrix'!IS44+0.001</f>
        <v>1E-3</v>
      </c>
      <c r="IT44" s="2">
        <f>'L matrix'!IT44+'T matrix'!IT44+0.001</f>
        <v>1.0009999999999999</v>
      </c>
      <c r="IU44" s="2">
        <f>'L matrix'!IU44+'T matrix'!IU44+0.001</f>
        <v>1E-3</v>
      </c>
      <c r="IV44" s="2">
        <f>'L matrix'!IV44+'T matrix'!IV44+0.001</f>
        <v>1E-3</v>
      </c>
      <c r="IW44" s="2">
        <f>'L matrix'!IW44+'T matrix'!IW44+0.001</f>
        <v>1E-3</v>
      </c>
      <c r="IX44" s="2">
        <f>'L matrix'!IX44+'T matrix'!IX44+0.001</f>
        <v>1.0009999999999999</v>
      </c>
      <c r="IY44" s="2">
        <f>'L matrix'!IY44+'T matrix'!IY44+0.001</f>
        <v>1.0009999999999999</v>
      </c>
      <c r="IZ44" s="2">
        <f>'L matrix'!IZ44+'T matrix'!IZ44+0.001</f>
        <v>1.0009999999999999</v>
      </c>
      <c r="JA44" s="2">
        <f>'L matrix'!JA44+'T matrix'!JA44+0.001</f>
        <v>1E-3</v>
      </c>
      <c r="JB44" s="2">
        <f>'L matrix'!JB44+'T matrix'!JB44+0.001</f>
        <v>1E-3</v>
      </c>
      <c r="JC44" s="2">
        <f>'L matrix'!JC44+'T matrix'!JC44+0.001</f>
        <v>2.0009999999999999</v>
      </c>
      <c r="JD44" s="2">
        <f>'L matrix'!JD44+'T matrix'!JD44+0.001</f>
        <v>1E-3</v>
      </c>
      <c r="JE44" s="2">
        <f>'L matrix'!JE44+'T matrix'!JE44+0.001</f>
        <v>1.0009999999999999</v>
      </c>
      <c r="JF44" s="2">
        <f>'L matrix'!JF44+'T matrix'!JF44+0.001</f>
        <v>1E-3</v>
      </c>
      <c r="JG44" s="2">
        <f>'L matrix'!JG44+'T matrix'!JG44+0.001</f>
        <v>1.0009999999999999</v>
      </c>
      <c r="JH44" s="2">
        <f>'L matrix'!JH44+'T matrix'!JH44+0.001</f>
        <v>1E-3</v>
      </c>
      <c r="JI44" s="2">
        <f>'L matrix'!JI44+'T matrix'!JI44+0.001</f>
        <v>1E-3</v>
      </c>
      <c r="JJ44" s="2">
        <f>'L matrix'!JJ44+'T matrix'!JJ44+0.001</f>
        <v>1E-3</v>
      </c>
      <c r="JK44" s="2">
        <f>'L matrix'!JK44+'T matrix'!JK44+0.001</f>
        <v>1E-3</v>
      </c>
      <c r="JL44" s="2">
        <f>'L matrix'!JL44+'T matrix'!JL44+0.001</f>
        <v>1.0009999999999999</v>
      </c>
      <c r="JM44" s="2">
        <f>'L matrix'!JM44+'T matrix'!JM44+0.001</f>
        <v>2.0009999999999999</v>
      </c>
      <c r="JN44" s="2">
        <f>'L matrix'!JN44+'T matrix'!JN44+0.001</f>
        <v>2.0009999999999999</v>
      </c>
      <c r="JO44" s="2">
        <f>'L matrix'!JO44+'T matrix'!JO44+0.001</f>
        <v>1.0009999999999999</v>
      </c>
      <c r="JP44" s="2">
        <f>'L matrix'!JP44+'T matrix'!JP44+0.001</f>
        <v>1E-3</v>
      </c>
      <c r="JQ44" s="2">
        <f>'L matrix'!JQ44+'T matrix'!JQ44+0.001</f>
        <v>1E-3</v>
      </c>
      <c r="JR44" s="2">
        <f>'L matrix'!JR44+'T matrix'!JR44+0.001</f>
        <v>1E-3</v>
      </c>
      <c r="JS44" s="2">
        <f>'L matrix'!JS44+'T matrix'!JS44+0.001</f>
        <v>8.0009999999999994</v>
      </c>
      <c r="JT44" s="2">
        <f>'L matrix'!JT44+'T matrix'!JT44+0.001</f>
        <v>1E-3</v>
      </c>
      <c r="JU44" s="2">
        <f>'L matrix'!JU44+'T matrix'!JU44+0.001</f>
        <v>1E-3</v>
      </c>
      <c r="JV44" s="2">
        <f>'L matrix'!JV44+'T matrix'!JV44+0.001</f>
        <v>1.0009999999999999</v>
      </c>
      <c r="JW44" s="2">
        <f>'L matrix'!JW44+'T matrix'!JW44+0.001</f>
        <v>1E-3</v>
      </c>
      <c r="JX44" s="2">
        <f>'L matrix'!JX44+'T matrix'!JX44+0.001</f>
        <v>1E-3</v>
      </c>
      <c r="JY44" s="2">
        <f>'L matrix'!JY44+'T matrix'!JY44+0.001</f>
        <v>1E-3</v>
      </c>
      <c r="JZ44" s="2">
        <f>'L matrix'!JZ44+'T matrix'!JZ44+0.001</f>
        <v>2.0009999999999999</v>
      </c>
      <c r="KA44" s="2">
        <f>'L matrix'!KA44+'T matrix'!KA44+0.001</f>
        <v>1.0009999999999999</v>
      </c>
      <c r="KB44" s="2">
        <f>'L matrix'!KB44+'T matrix'!KB44+0.001</f>
        <v>1E-3</v>
      </c>
      <c r="KC44" s="2">
        <f>'L matrix'!KC44+'T matrix'!KC44+0.001</f>
        <v>1.0009999999999999</v>
      </c>
      <c r="KD44" s="2">
        <f>'L matrix'!KD44+'T matrix'!KD44+0.001</f>
        <v>1E-3</v>
      </c>
      <c r="KE44" s="2">
        <f>'L matrix'!KE44+'T matrix'!KE44+0.001</f>
        <v>1E-3</v>
      </c>
      <c r="KF44" s="2">
        <f>'L matrix'!KF44+'T matrix'!KF44+0.001</f>
        <v>1E-3</v>
      </c>
      <c r="KG44" s="2">
        <f>'L matrix'!KG44+'T matrix'!KG44+0.001</f>
        <v>13.000999999999999</v>
      </c>
      <c r="KH44" s="2">
        <f>'L matrix'!KH44+'T matrix'!KH44+0.001</f>
        <v>12.000999999999999</v>
      </c>
      <c r="KI44" s="2">
        <f>'L matrix'!KI44+'T matrix'!KI44+0.001</f>
        <v>1.0009999999999999</v>
      </c>
      <c r="KJ44" s="2">
        <f>'L matrix'!KJ44+'T matrix'!KJ44+0.001</f>
        <v>1.0009999999999999</v>
      </c>
      <c r="KK44" s="2">
        <f>'L matrix'!KK44+'T matrix'!KK44+0.001</f>
        <v>1E-3</v>
      </c>
      <c r="KL44" s="2">
        <f>'L matrix'!KL44+'T matrix'!KL44+0.001</f>
        <v>1E-3</v>
      </c>
      <c r="KM44" s="2">
        <f>'L matrix'!KM44+'T matrix'!KM44+0.001</f>
        <v>1E-3</v>
      </c>
      <c r="KN44" s="2">
        <f>'L matrix'!KN44+'T matrix'!KN44+0.001</f>
        <v>1E-3</v>
      </c>
      <c r="KO44" s="2">
        <f>'L matrix'!KO44+'T matrix'!KO44+0.001</f>
        <v>1E-3</v>
      </c>
      <c r="KP44" s="2">
        <f>'L matrix'!KP44+'T matrix'!KP44+0.001</f>
        <v>1E-3</v>
      </c>
      <c r="KQ44" s="2">
        <f>'L matrix'!KQ44+'T matrix'!KQ44+0.001</f>
        <v>1E-3</v>
      </c>
      <c r="KR44" s="2">
        <f>'L matrix'!KR44+'T matrix'!KR44+0.001</f>
        <v>1.0009999999999999</v>
      </c>
      <c r="KS44" s="2">
        <f>'L matrix'!KS44+'T matrix'!KS44+0.001</f>
        <v>1E-3</v>
      </c>
      <c r="KT44" s="2">
        <f>'L matrix'!KT44+'T matrix'!KT44+0.001</f>
        <v>1E-3</v>
      </c>
      <c r="KU44" s="2">
        <f>'L matrix'!KU44+'T matrix'!KU44+0.001</f>
        <v>1E-3</v>
      </c>
      <c r="KV44" s="2">
        <f>'L matrix'!KV44+'T matrix'!KV44+0.001</f>
        <v>1E-3</v>
      </c>
      <c r="KW44" s="2">
        <f>'L matrix'!KW44+'T matrix'!KW44+0.001</f>
        <v>1.0009999999999999</v>
      </c>
      <c r="KX44" s="2">
        <f>'L matrix'!KX44+'T matrix'!KX44+0.001</f>
        <v>1E-3</v>
      </c>
      <c r="KY44" s="2">
        <f>'L matrix'!KY44+'T matrix'!KY44+0.001</f>
        <v>1E-3</v>
      </c>
      <c r="KZ44" s="2">
        <f>'L matrix'!KZ44+'T matrix'!KZ44+0.001</f>
        <v>1E-3</v>
      </c>
      <c r="LA44" s="2">
        <f>'L matrix'!LA44+'T matrix'!LA44+0.001</f>
        <v>1E-3</v>
      </c>
      <c r="LB44" s="2">
        <f>'L matrix'!LB44+'T matrix'!LB44+0.001</f>
        <v>1E-3</v>
      </c>
      <c r="LC44" s="2">
        <f>'L matrix'!LC44+'T matrix'!LC44+0.001</f>
        <v>1E-3</v>
      </c>
      <c r="LD44" s="2">
        <f>'L matrix'!LD44+'T matrix'!LD44+0.001</f>
        <v>1E-3</v>
      </c>
      <c r="LE44" s="2">
        <f>'L matrix'!LE44+'T matrix'!LE44+0.001</f>
        <v>1E-3</v>
      </c>
      <c r="LF44" s="2">
        <f>'L matrix'!LF44+'T matrix'!LF44+0.001</f>
        <v>1E-3</v>
      </c>
      <c r="LG44" s="2">
        <f>'L matrix'!LG44+'T matrix'!LG44+0.001</f>
        <v>1E-3</v>
      </c>
      <c r="LH44" s="2">
        <f>'L matrix'!LH44+'T matrix'!LH44+0.001</f>
        <v>1E-3</v>
      </c>
      <c r="LI44" s="2">
        <f>'L matrix'!LI44+'T matrix'!LI44+0.001</f>
        <v>1.0009999999999999</v>
      </c>
      <c r="LJ44" s="2">
        <f>'L matrix'!LJ44+'T matrix'!LJ44+0.001</f>
        <v>1.0009999999999999</v>
      </c>
      <c r="LK44" s="2">
        <f>'L matrix'!LK44+'T matrix'!LK44+0.001</f>
        <v>1E-3</v>
      </c>
      <c r="LL44" s="2">
        <f>'L matrix'!LL44+'T matrix'!LL44+0.001</f>
        <v>1E-3</v>
      </c>
      <c r="LM44" s="2">
        <f>'L matrix'!LM44+'T matrix'!LM44+0.001</f>
        <v>1E-3</v>
      </c>
      <c r="LN44" s="2">
        <f>'L matrix'!LN44+'T matrix'!LN44+0.001</f>
        <v>1E-3</v>
      </c>
      <c r="LO44" s="2">
        <f>'L matrix'!LO44+'T matrix'!LO44+0.001</f>
        <v>1E-3</v>
      </c>
      <c r="LP44" s="2">
        <f>'L matrix'!LP44+'T matrix'!LP44+0.001</f>
        <v>1E-3</v>
      </c>
      <c r="LQ44" s="2">
        <f>'L matrix'!LQ44+'T matrix'!LQ44+0.001</f>
        <v>2.0009999999999999</v>
      </c>
      <c r="LR44" s="2">
        <f>'L matrix'!LR44+'T matrix'!LR44+0.001</f>
        <v>1E-3</v>
      </c>
      <c r="LS44" s="2">
        <f>'L matrix'!LS44+'T matrix'!LS44+0.001</f>
        <v>1E-3</v>
      </c>
      <c r="LT44" s="2">
        <f>'L matrix'!LT44+'T matrix'!LT44+0.001</f>
        <v>2.0009999999999999</v>
      </c>
      <c r="LU44" s="2">
        <f>'L matrix'!LU44+'T matrix'!LU44+0.001</f>
        <v>1E-3</v>
      </c>
      <c r="LV44" s="2">
        <f>'L matrix'!LV44+'T matrix'!LV44+0.001</f>
        <v>1E-3</v>
      </c>
      <c r="LW44" s="2">
        <f>'L matrix'!LW44+'T matrix'!LW44+0.001</f>
        <v>1E-3</v>
      </c>
      <c r="LX44" s="2">
        <f>'L matrix'!LX44+'T matrix'!LX44+0.001</f>
        <v>8.0009999999999994</v>
      </c>
      <c r="LY44" s="2">
        <f>'L matrix'!LY44+'T matrix'!LY44+0.001</f>
        <v>1E-3</v>
      </c>
      <c r="LZ44" s="2">
        <f>'L matrix'!LZ44+'T matrix'!LZ44+0.001</f>
        <v>1E-3</v>
      </c>
      <c r="MA44" s="2">
        <f>'L matrix'!MA44+'T matrix'!MA44+0.001</f>
        <v>1E-3</v>
      </c>
      <c r="MB44" s="2">
        <f>'L matrix'!MB44+'T matrix'!MB44+0.001</f>
        <v>1E-3</v>
      </c>
      <c r="MC44" s="2">
        <f>'L matrix'!MC44+'T matrix'!MC44+0.001</f>
        <v>1.0009999999999999</v>
      </c>
      <c r="MD44" s="2">
        <f>'L matrix'!MD44+'T matrix'!MD44+0.001</f>
        <v>1E-3</v>
      </c>
      <c r="ME44" s="2">
        <f>'L matrix'!ME44+'T matrix'!ME44+0.001</f>
        <v>1.0009999999999999</v>
      </c>
      <c r="MF44" s="2">
        <f>'L matrix'!MF44+'T matrix'!MF44+0.001</f>
        <v>2.0009999999999999</v>
      </c>
      <c r="MG44" s="2">
        <f>'L matrix'!MG44+'T matrix'!MG44+0.001</f>
        <v>1.0009999999999999</v>
      </c>
      <c r="MH44" s="2">
        <f>'L matrix'!MH44+'T matrix'!MH44+0.001</f>
        <v>1E-3</v>
      </c>
      <c r="MI44" s="2">
        <f>'L matrix'!MI44+'T matrix'!MI44+0.001</f>
        <v>1E-3</v>
      </c>
      <c r="MJ44" s="2">
        <f>'L matrix'!MJ44+'T matrix'!MJ44+0.001</f>
        <v>1E-3</v>
      </c>
      <c r="MK44" s="2">
        <f>'L matrix'!MK44+'T matrix'!MK44+0.001</f>
        <v>1E-3</v>
      </c>
      <c r="ML44" s="2">
        <f>'L matrix'!ML44+'T matrix'!ML44+0.001</f>
        <v>1.0009999999999999</v>
      </c>
      <c r="MM44" s="2">
        <f>'L matrix'!MM44+'T matrix'!MM44+0.001</f>
        <v>1E-3</v>
      </c>
      <c r="MN44" s="2">
        <f>'L matrix'!MN44+'T matrix'!MN44+0.001</f>
        <v>1E-3</v>
      </c>
      <c r="MO44" s="2">
        <f>'L matrix'!MO44+'T matrix'!MO44+0.001</f>
        <v>1E-3</v>
      </c>
      <c r="MP44" s="2">
        <f>'L matrix'!MP44+'T matrix'!MP44+0.001</f>
        <v>1E-3</v>
      </c>
      <c r="MQ44" s="2">
        <f>'L matrix'!MQ44+'T matrix'!MQ44+0.001</f>
        <v>1.0009999999999999</v>
      </c>
      <c r="MR44" s="2">
        <f>'L matrix'!MR44+'T matrix'!MR44+0.001</f>
        <v>1E-3</v>
      </c>
      <c r="MS44" s="2">
        <f>'L matrix'!MS44+'T matrix'!MS44+0.001</f>
        <v>1E-3</v>
      </c>
      <c r="MT44" s="2">
        <f>'L matrix'!MT44+'T matrix'!MT44+0.001</f>
        <v>1E-3</v>
      </c>
      <c r="MU44" s="2">
        <f>'L matrix'!MU44+'T matrix'!MU44+0.001</f>
        <v>1E-3</v>
      </c>
      <c r="MV44" s="2">
        <f>'L matrix'!MV44+'T matrix'!MV44+0.001</f>
        <v>1E-3</v>
      </c>
      <c r="MW44" s="2">
        <f>'L matrix'!MW44+'T matrix'!MW44+0.001</f>
        <v>1E-3</v>
      </c>
      <c r="MX44" s="2">
        <f>'L matrix'!MX44+'T matrix'!MX44+0.001</f>
        <v>1E-3</v>
      </c>
      <c r="MY44" s="2">
        <f>'L matrix'!MY44+'T matrix'!MY44+0.001</f>
        <v>1E-3</v>
      </c>
      <c r="MZ44" s="2">
        <f>'L matrix'!MZ44+'T matrix'!MZ44+0.001</f>
        <v>1E-3</v>
      </c>
      <c r="NA44" s="2">
        <f>'L matrix'!NA44+'T matrix'!NA44+0.001</f>
        <v>1.0009999999999999</v>
      </c>
      <c r="NB44" s="2">
        <f>'L matrix'!NB44+'T matrix'!NB44+0.001</f>
        <v>1E-3</v>
      </c>
      <c r="NC44" s="2">
        <f>'L matrix'!NC44+'T matrix'!NC44+0.001</f>
        <v>2.0009999999999999</v>
      </c>
      <c r="ND44" s="2">
        <f>'L matrix'!ND44+'T matrix'!ND44+0.001</f>
        <v>1E-3</v>
      </c>
      <c r="NE44" s="2">
        <f>'L matrix'!NE44+'T matrix'!NE44+0.001</f>
        <v>1E-3</v>
      </c>
      <c r="NF44" s="2">
        <f>'L matrix'!NF44+'T matrix'!NF44+0.001</f>
        <v>1E-3</v>
      </c>
      <c r="NG44" s="2">
        <f>'L matrix'!NG44+'T matrix'!NG44+0.001</f>
        <v>1E-3</v>
      </c>
      <c r="NH44" s="2">
        <f>'L matrix'!NH44+'T matrix'!NH44+0.001</f>
        <v>1E-3</v>
      </c>
      <c r="NI44" s="2">
        <f>'L matrix'!NI44+'T matrix'!NI44+0.001</f>
        <v>1.0009999999999999</v>
      </c>
      <c r="NJ44" s="2">
        <f>'L matrix'!NJ44+'T matrix'!NJ44+0.001</f>
        <v>1.0009999999999999</v>
      </c>
      <c r="NK44" s="2">
        <f>'L matrix'!NK44+'T matrix'!NK44+0.001</f>
        <v>1E-3</v>
      </c>
      <c r="NL44" s="2">
        <f>'L matrix'!NL44+'T matrix'!NL44+0.001</f>
        <v>1.0009999999999999</v>
      </c>
      <c r="NM44" s="2">
        <f>'L matrix'!NM44+'T matrix'!NM44+0.001</f>
        <v>1E-3</v>
      </c>
      <c r="NN44" s="2">
        <f>'L matrix'!NN44+'T matrix'!NN44+0.001</f>
        <v>1E-3</v>
      </c>
      <c r="NO44" s="2">
        <f>'L matrix'!NO44+'T matrix'!NO44+0.001</f>
        <v>1E-3</v>
      </c>
      <c r="NP44" s="2">
        <f>'L matrix'!NP44+'T matrix'!NP44+0.001</f>
        <v>1E-3</v>
      </c>
      <c r="NQ44" s="2">
        <f>'L matrix'!NQ44+'T matrix'!NQ44+0.001</f>
        <v>4.0010000000000003</v>
      </c>
      <c r="NR44" s="2">
        <f>'L matrix'!NR44+'T matrix'!NR44+0.001</f>
        <v>1E-3</v>
      </c>
      <c r="NS44" s="2">
        <f>'L matrix'!NS44+'T matrix'!NS44+0.001</f>
        <v>1.0009999999999999</v>
      </c>
      <c r="NT44" s="2">
        <f>'L matrix'!NT44+'T matrix'!NT44+0.001</f>
        <v>1E-3</v>
      </c>
      <c r="NU44" s="2">
        <f>'L matrix'!NU44+'T matrix'!NU44+0.001</f>
        <v>1E-3</v>
      </c>
      <c r="NV44" s="2">
        <f>'L matrix'!NV44+'T matrix'!NV44+0.001</f>
        <v>1E-3</v>
      </c>
      <c r="NW44" s="2">
        <f>'L matrix'!NW44+'T matrix'!NW44+0.001</f>
        <v>2.0009999999999999</v>
      </c>
      <c r="NX44" s="2">
        <f>'L matrix'!NX44+'T matrix'!NX44+0.001</f>
        <v>1E-3</v>
      </c>
      <c r="NY44" s="2">
        <f>'L matrix'!NY44+'T matrix'!NY44+0.001</f>
        <v>1E-3</v>
      </c>
      <c r="NZ44" s="2">
        <f>'L matrix'!NZ44+'T matrix'!NZ44+0.001</f>
        <v>4.0010000000000003</v>
      </c>
      <c r="OA44" s="2">
        <f>'L matrix'!OA44+'T matrix'!OA44+0.001</f>
        <v>1E-3</v>
      </c>
      <c r="OB44" s="2">
        <f>'L matrix'!OB44+'T matrix'!OB44+0.001</f>
        <v>1.0009999999999999</v>
      </c>
      <c r="OC44" s="2">
        <f>'L matrix'!OC44+'T matrix'!OC44+0.001</f>
        <v>1E-3</v>
      </c>
      <c r="OD44" s="2">
        <f>'L matrix'!OD44+'T matrix'!OD44+0.001</f>
        <v>1E-3</v>
      </c>
      <c r="OE44" s="2">
        <f>'L matrix'!OE44+'T matrix'!OE44+0.001</f>
        <v>1.0009999999999999</v>
      </c>
      <c r="OF44" s="2">
        <f>'L matrix'!OF44+'T matrix'!OF44+0.001</f>
        <v>1E-3</v>
      </c>
      <c r="OG44" s="2">
        <f>'L matrix'!OG44+'T matrix'!OG44+0.001</f>
        <v>1E-3</v>
      </c>
      <c r="OH44" s="2">
        <f>'L matrix'!OH44+'T matrix'!OH44+0.001</f>
        <v>1E-3</v>
      </c>
      <c r="OI44" s="2">
        <f>'L matrix'!OI44+'T matrix'!OI44+0.001</f>
        <v>1.0009999999999999</v>
      </c>
      <c r="OJ44" s="2">
        <f>'L matrix'!OJ44+'T matrix'!OJ44+0.001</f>
        <v>1.0009999999999999</v>
      </c>
      <c r="OK44" s="2">
        <f>'L matrix'!OK44+'T matrix'!OK44+0.001</f>
        <v>1E-3</v>
      </c>
      <c r="OL44" s="2">
        <f>'L matrix'!OL44+'T matrix'!OL44+0.001</f>
        <v>1E-3</v>
      </c>
      <c r="OM44" s="2">
        <f>'L matrix'!OM44+'T matrix'!OM44+0.001</f>
        <v>1.0009999999999999</v>
      </c>
      <c r="ON44" s="2">
        <f>'L matrix'!ON44+'T matrix'!ON44+0.001</f>
        <v>1E-3</v>
      </c>
      <c r="OO44" s="2">
        <f>'L matrix'!OO44+'T matrix'!OO44+0.001</f>
        <v>1.0009999999999999</v>
      </c>
      <c r="OP44" s="2">
        <f>'L matrix'!OP44+'T matrix'!OP44+0.001</f>
        <v>1E-3</v>
      </c>
      <c r="OQ44" s="2">
        <f>'L matrix'!OQ44+'T matrix'!OQ44+0.001</f>
        <v>1.0009999999999999</v>
      </c>
      <c r="OR44" s="2">
        <f>'L matrix'!OR44+'T matrix'!OR44+0.001</f>
        <v>1.0009999999999999</v>
      </c>
      <c r="OS44" s="2">
        <f>'L matrix'!OS44+'T matrix'!OS44+0.001</f>
        <v>1.0009999999999999</v>
      </c>
      <c r="OT44" s="2">
        <f>'L matrix'!OT44+'T matrix'!OT44+0.001</f>
        <v>1.0009999999999999</v>
      </c>
      <c r="OU44" s="2">
        <f>'L matrix'!OU44+'T matrix'!OU44+0.001</f>
        <v>1E-3</v>
      </c>
      <c r="OV44" s="2">
        <f>'L matrix'!OV44+'T matrix'!OV44+0.001</f>
        <v>1.0009999999999999</v>
      </c>
      <c r="OW44" s="2">
        <f>'L matrix'!OW44+'T matrix'!OW44+0.001</f>
        <v>1.0009999999999999</v>
      </c>
      <c r="OX44" s="2">
        <f>'L matrix'!OX44+'T matrix'!OX44+0.001</f>
        <v>1E-3</v>
      </c>
      <c r="OY44" s="2">
        <f>'L matrix'!OY44+'T matrix'!OY44+0.001</f>
        <v>1E-3</v>
      </c>
      <c r="OZ44" s="2">
        <f>'L matrix'!OZ44+'T matrix'!OZ44+0.001</f>
        <v>1E-3</v>
      </c>
      <c r="PA44" s="2">
        <f>'L matrix'!PA44+'T matrix'!PA44+0.001</f>
        <v>1E-3</v>
      </c>
      <c r="PB44" s="2">
        <f>'L matrix'!PB44+'T matrix'!PB44+0.001</f>
        <v>1E-3</v>
      </c>
      <c r="PC44" s="2">
        <f>'L matrix'!PC44+'T matrix'!PC44+0.001</f>
        <v>1E-3</v>
      </c>
      <c r="PD44" s="2">
        <f>'L matrix'!PD44+'T matrix'!PD44+0.001</f>
        <v>1E-3</v>
      </c>
      <c r="PE44" s="2">
        <f>'L matrix'!PE44+'T matrix'!PE44+0.001</f>
        <v>1E-3</v>
      </c>
      <c r="PF44" s="2">
        <f>'L matrix'!PF44+'T matrix'!PF44+0.001</f>
        <v>1E-3</v>
      </c>
      <c r="PG44" s="2">
        <f>'L matrix'!PG44+'T matrix'!PG44+0.001</f>
        <v>1.0009999999999999</v>
      </c>
      <c r="PH44" s="2">
        <f>'L matrix'!PH44+'T matrix'!PH44+0.001</f>
        <v>1E-3</v>
      </c>
      <c r="PI44" s="2">
        <f>'L matrix'!PI44+'T matrix'!PI44+0.001</f>
        <v>1.0009999999999999</v>
      </c>
      <c r="PJ44" s="2">
        <f>'L matrix'!PJ44+'T matrix'!PJ44+0.001</f>
        <v>1E-3</v>
      </c>
      <c r="PK44" s="2">
        <f>'L matrix'!PK44+'T matrix'!PK44+0.001</f>
        <v>1E-3</v>
      </c>
      <c r="PL44" s="2">
        <f>'L matrix'!PL44+'T matrix'!PL44+0.001</f>
        <v>1E-3</v>
      </c>
      <c r="PM44" s="2">
        <f>'L matrix'!PM44+'T matrix'!PM44+0.001</f>
        <v>1E-3</v>
      </c>
      <c r="PN44" s="2">
        <f>'L matrix'!PN44+'T matrix'!PN44+0.001</f>
        <v>1E-3</v>
      </c>
      <c r="PO44" s="2">
        <f>'L matrix'!PO44+'T matrix'!PO44+0.001</f>
        <v>1E-3</v>
      </c>
      <c r="PP44" s="2">
        <f>'L matrix'!PP44+'T matrix'!PP44+0.001</f>
        <v>1E-3</v>
      </c>
      <c r="PQ44" s="2">
        <f>'L matrix'!PQ44+'T matrix'!PQ44+0.001</f>
        <v>1E-3</v>
      </c>
      <c r="PR44" s="2">
        <f>'L matrix'!PR44+'T matrix'!PR44+0.001</f>
        <v>1E-3</v>
      </c>
      <c r="PS44" s="2">
        <f>'L matrix'!PS44+'T matrix'!PS44+0.001</f>
        <v>1E-3</v>
      </c>
      <c r="PT44" s="2">
        <f>'L matrix'!PT44+'T matrix'!PT44+0.001</f>
        <v>1E-3</v>
      </c>
      <c r="PU44" s="2">
        <f>'L matrix'!PU44+'T matrix'!PU44+0.001</f>
        <v>1E-3</v>
      </c>
      <c r="PV44" s="2">
        <f>'L matrix'!PV44+'T matrix'!PV44+0.001</f>
        <v>1E-3</v>
      </c>
      <c r="PW44" s="2">
        <f>'L matrix'!PW44+'T matrix'!PW44+0.001</f>
        <v>1E-3</v>
      </c>
      <c r="PX44" s="2">
        <f>'L matrix'!PX44+'T matrix'!PX44+0.001</f>
        <v>1E-3</v>
      </c>
      <c r="PY44" s="2">
        <f>'L matrix'!PY44+'T matrix'!PY44+0.001</f>
        <v>1.0009999999999999</v>
      </c>
      <c r="PZ44" s="2">
        <f>'L matrix'!PZ44+'T matrix'!PZ44+0.001</f>
        <v>2.0009999999999999</v>
      </c>
      <c r="QA44" s="2">
        <f>'L matrix'!QA44+'T matrix'!QA44+0.001</f>
        <v>1E-3</v>
      </c>
      <c r="QB44" s="2">
        <f>'L matrix'!QB44+'T matrix'!QB44+0.001</f>
        <v>1E-3</v>
      </c>
      <c r="QC44" s="2">
        <f>'L matrix'!QC44+'T matrix'!QC44+0.001</f>
        <v>1E-3</v>
      </c>
      <c r="QD44" s="2">
        <f>'L matrix'!QD44+'T matrix'!QD44+0.001</f>
        <v>1E-3</v>
      </c>
      <c r="QE44" s="2">
        <f>'L matrix'!QE44+'T matrix'!QE44+0.001</f>
        <v>1E-3</v>
      </c>
      <c r="QF44" s="2">
        <f>'L matrix'!QF44+'T matrix'!QF44+0.001</f>
        <v>1.0009999999999999</v>
      </c>
      <c r="QG44" s="2">
        <f>'L matrix'!QG44+'T matrix'!QG44+0.001</f>
        <v>1.0009999999999999</v>
      </c>
      <c r="QH44" s="2">
        <f>'L matrix'!QH44+'T matrix'!QH44+0.001</f>
        <v>1E-3</v>
      </c>
      <c r="QI44" s="2">
        <f>'L matrix'!QI44+'T matrix'!QI44+0.001</f>
        <v>1E-3</v>
      </c>
      <c r="QJ44" s="2">
        <f>'L matrix'!QJ44+'T matrix'!QJ44+0.001</f>
        <v>1.0009999999999999</v>
      </c>
      <c r="QK44" s="2">
        <f>'L matrix'!QK44+'T matrix'!QK44+0.001</f>
        <v>1E-3</v>
      </c>
      <c r="QL44" s="2">
        <f>'L matrix'!QL44+'T matrix'!QL44+0.001</f>
        <v>1E-3</v>
      </c>
      <c r="QM44" s="2">
        <f>'L matrix'!QM44+'T matrix'!QM44+0.001</f>
        <v>1E-3</v>
      </c>
      <c r="QN44" s="2">
        <f>'L matrix'!QN44+'T matrix'!QN44+0.001</f>
        <v>1E-3</v>
      </c>
      <c r="QO44" s="2">
        <f>'L matrix'!QO44+'T matrix'!QO44+0.001</f>
        <v>1E-3</v>
      </c>
      <c r="QP44" s="2">
        <f>'L matrix'!QP44+'T matrix'!QP44+0.001</f>
        <v>1E-3</v>
      </c>
      <c r="QQ44" s="2">
        <f>'L matrix'!QQ44+'T matrix'!QQ44+0.001</f>
        <v>1E-3</v>
      </c>
      <c r="QR44" s="2">
        <f>'L matrix'!QR44+'T matrix'!QR44+0.001</f>
        <v>2.0009999999999999</v>
      </c>
      <c r="QS44" s="2">
        <f>'L matrix'!QS44+'T matrix'!QS44+0.001</f>
        <v>6.0010000000000003</v>
      </c>
      <c r="QT44" s="2">
        <f>'L matrix'!QT44+'T matrix'!QT44+0.001</f>
        <v>1E-3</v>
      </c>
      <c r="QU44" s="2">
        <f>'L matrix'!QU44+'T matrix'!QU44+0.001</f>
        <v>1E-3</v>
      </c>
      <c r="QV44" s="2">
        <f>'L matrix'!QV44+'T matrix'!QV44+0.001</f>
        <v>1E-3</v>
      </c>
      <c r="QW44" s="2">
        <f>'L matrix'!QW44+'T matrix'!QW44+0.001</f>
        <v>1E-3</v>
      </c>
      <c r="QX44" s="2">
        <f>'L matrix'!QX44+'T matrix'!QX44+0.001</f>
        <v>1E-3</v>
      </c>
      <c r="QY44" s="2">
        <f>'L matrix'!QY44+'T matrix'!QY44+0.001</f>
        <v>1E-3</v>
      </c>
      <c r="QZ44" s="2">
        <f>'L matrix'!QZ44+'T matrix'!QZ44+0.001</f>
        <v>1E-3</v>
      </c>
      <c r="RA44" s="2">
        <f>'L matrix'!RA44+'T matrix'!RA44+0.001</f>
        <v>1E-3</v>
      </c>
      <c r="RB44" s="2">
        <f>'L matrix'!RB44+'T matrix'!RB44+0.001</f>
        <v>1E-3</v>
      </c>
      <c r="RC44" s="2">
        <f>'L matrix'!RC44+'T matrix'!RC44+0.001</f>
        <v>1E-3</v>
      </c>
      <c r="RD44" s="2">
        <f>'L matrix'!RD44+'T matrix'!RD44+0.001</f>
        <v>1E-3</v>
      </c>
      <c r="RE44" s="2">
        <f>'L matrix'!RE44+'T matrix'!RE44+0.001</f>
        <v>1E-3</v>
      </c>
      <c r="RF44" s="2">
        <f>'L matrix'!RF44+'T matrix'!RF44+0.001</f>
        <v>1.0009999999999999</v>
      </c>
      <c r="RG44" s="2">
        <f>'L matrix'!RG44+'T matrix'!RG44+0.001</f>
        <v>1E-3</v>
      </c>
      <c r="RH44" s="2">
        <f>'L matrix'!RH44+'T matrix'!RH44+0.001</f>
        <v>1E-3</v>
      </c>
      <c r="RI44" s="2">
        <f>'L matrix'!RI44+'T matrix'!RI44+0.001</f>
        <v>1E-3</v>
      </c>
      <c r="RJ44" s="2">
        <f>'L matrix'!RJ44+'T matrix'!RJ44+0.001</f>
        <v>1E-3</v>
      </c>
      <c r="RK44" s="2">
        <f>'L matrix'!RK44+'T matrix'!RK44+0.001</f>
        <v>1E-3</v>
      </c>
      <c r="RL44" s="2">
        <f>'L matrix'!RL44+'T matrix'!RL44+0.001</f>
        <v>1E-3</v>
      </c>
      <c r="RM44" s="2">
        <f>'L matrix'!RM44+'T matrix'!RM44+0.001</f>
        <v>1E-3</v>
      </c>
      <c r="RN44" s="2">
        <f>'L matrix'!RN44+'T matrix'!RN44+0.001</f>
        <v>1E-3</v>
      </c>
      <c r="RO44" s="2">
        <f>'L matrix'!RO44+'T matrix'!RO44+0.001</f>
        <v>1E-3</v>
      </c>
      <c r="RP44" s="2">
        <f>'L matrix'!RP44+'T matrix'!RP44+0.001</f>
        <v>1E-3</v>
      </c>
      <c r="RQ44" s="2">
        <f>'L matrix'!RQ44+'T matrix'!RQ44+0.001</f>
        <v>7.0010000000000003</v>
      </c>
      <c r="RR44" s="2">
        <f>'L matrix'!RR44+'T matrix'!RR44+0.001</f>
        <v>1E-3</v>
      </c>
      <c r="RS44" s="2">
        <f>'L matrix'!RS44+'T matrix'!RS44+0.001</f>
        <v>1E-3</v>
      </c>
      <c r="RT44" s="2">
        <f>'L matrix'!RT44+'T matrix'!RT44+0.001</f>
        <v>1E-3</v>
      </c>
      <c r="RU44" s="2">
        <f>'L matrix'!RU44+'T matrix'!RU44+0.001</f>
        <v>1E-3</v>
      </c>
      <c r="RV44" s="2">
        <f>'L matrix'!RV44+'T matrix'!RV44+0.001</f>
        <v>1E-3</v>
      </c>
      <c r="RW44" s="2">
        <f>'L matrix'!RW44+'T matrix'!RW44+0.001</f>
        <v>1E-3</v>
      </c>
      <c r="RX44" s="2">
        <f>'L matrix'!RX44+'T matrix'!RX44+0.001</f>
        <v>1E-3</v>
      </c>
      <c r="RY44" s="2">
        <f>'L matrix'!RY44+'T matrix'!RY44+0.001</f>
        <v>1E-3</v>
      </c>
      <c r="RZ44" s="2">
        <f>'L matrix'!RZ44+'T matrix'!RZ44+0.001</f>
        <v>1E-3</v>
      </c>
      <c r="SA44" s="2">
        <f>'L matrix'!SA44+'T matrix'!SA44+0.001</f>
        <v>1E-3</v>
      </c>
      <c r="SB44" s="2">
        <f>'L matrix'!SB44+'T matrix'!SB44+0.001</f>
        <v>1E-3</v>
      </c>
      <c r="SC44" s="2">
        <f>'L matrix'!SC44+'T matrix'!SC44+0.001</f>
        <v>1E-3</v>
      </c>
      <c r="SD44" s="2">
        <f>'L matrix'!SD44+'T matrix'!SD44+0.001</f>
        <v>3.0009999999999999</v>
      </c>
      <c r="SE44" s="2">
        <f>'L matrix'!SE44+'T matrix'!SE44+0.001</f>
        <v>1E-3</v>
      </c>
      <c r="SF44" s="2">
        <f>'L matrix'!SF44+'T matrix'!SF44+0.001</f>
        <v>1E-3</v>
      </c>
      <c r="SG44" s="2">
        <f>'L matrix'!SG44+'T matrix'!SG44+0.001</f>
        <v>1.0009999999999999</v>
      </c>
      <c r="SH44" s="2">
        <f>'L matrix'!SH44+'T matrix'!SH44+0.001</f>
        <v>1.0009999999999999</v>
      </c>
      <c r="SI44" s="2">
        <f>'L matrix'!SI44+'T matrix'!SI44+0.001</f>
        <v>1.0009999999999999</v>
      </c>
      <c r="SJ44" s="2">
        <f>'L matrix'!SJ44+'T matrix'!SJ44+0.001</f>
        <v>1E-3</v>
      </c>
      <c r="SK44" s="2">
        <f>'L matrix'!SK44+'T matrix'!SK44+0.001</f>
        <v>1E-3</v>
      </c>
      <c r="SL44" s="2">
        <f>'L matrix'!SL44+'T matrix'!SL44+0.001</f>
        <v>1E-3</v>
      </c>
      <c r="SM44" s="2">
        <f>'L matrix'!SM44+'T matrix'!SM44+0.001</f>
        <v>1E-3</v>
      </c>
      <c r="SN44" s="2">
        <f>'L matrix'!SN44+'T matrix'!SN44+0.001</f>
        <v>1E-3</v>
      </c>
      <c r="SO44" s="2">
        <f>'L matrix'!SO44+'T matrix'!SO44+0.001</f>
        <v>1E-3</v>
      </c>
      <c r="SP44" s="2">
        <f>'L matrix'!SP44+'T matrix'!SP44+0.001</f>
        <v>1E-3</v>
      </c>
      <c r="SQ44" s="2">
        <f>'L matrix'!SQ44+'T matrix'!SQ44+0.001</f>
        <v>1E-3</v>
      </c>
      <c r="SR44" s="2">
        <f>'L matrix'!SR44+'T matrix'!SR44+0.001</f>
        <v>1.0009999999999999</v>
      </c>
      <c r="SS44" s="2">
        <f>'L matrix'!SS44+'T matrix'!SS44+0.001</f>
        <v>1E-3</v>
      </c>
      <c r="ST44" s="2">
        <f>'L matrix'!ST44+'T matrix'!ST44+0.001</f>
        <v>1.0009999999999999</v>
      </c>
      <c r="SU44" s="2">
        <f>'L matrix'!SU44+'T matrix'!SU44+0.001</f>
        <v>1.0009999999999999</v>
      </c>
      <c r="SV44" s="2">
        <f>'L matrix'!SV44+'T matrix'!SV44+0.001</f>
        <v>1E-3</v>
      </c>
      <c r="SW44" s="2">
        <f>'L matrix'!SW44+'T matrix'!SW44+0.001</f>
        <v>1E-3</v>
      </c>
      <c r="SX44" s="2">
        <f>'L matrix'!SX44+'T matrix'!SX44+0.001</f>
        <v>1.0009999999999999</v>
      </c>
      <c r="SY44" s="2">
        <f>'L matrix'!SY44+'T matrix'!SY44+0.001</f>
        <v>1.0009999999999999</v>
      </c>
      <c r="SZ44" s="2">
        <f>'L matrix'!SZ44+'T matrix'!SZ44+0.001</f>
        <v>1E-3</v>
      </c>
      <c r="TA44" s="2">
        <f>'L matrix'!TA44+'T matrix'!TA44+0.001</f>
        <v>1E-3</v>
      </c>
      <c r="TB44" s="2">
        <f>'L matrix'!TB44+'T matrix'!TB44+0.001</f>
        <v>1E-3</v>
      </c>
      <c r="TC44" s="2">
        <f>'L matrix'!TC44+'T matrix'!TC44+0.001</f>
        <v>1E-3</v>
      </c>
      <c r="TD44" s="2">
        <f>'L matrix'!TD44+'T matrix'!TD44+0.001</f>
        <v>1E-3</v>
      </c>
      <c r="TE44" s="2">
        <f>'L matrix'!TE44+'T matrix'!TE44+0.001</f>
        <v>1.0009999999999999</v>
      </c>
      <c r="TF44" s="2">
        <f>'L matrix'!TF44+'T matrix'!TF44+0.001</f>
        <v>1E-3</v>
      </c>
      <c r="TG44" s="2">
        <f>'L matrix'!TG44+'T matrix'!TG44+0.001</f>
        <v>1E-3</v>
      </c>
      <c r="TH44" s="2">
        <f>'L matrix'!TH44+'T matrix'!TH44+0.001</f>
        <v>1E-3</v>
      </c>
      <c r="TI44" s="2">
        <f>'L matrix'!TI44+'T matrix'!TI44+0.001</f>
        <v>2.0009999999999999</v>
      </c>
      <c r="TJ44" s="2">
        <f>'L matrix'!TJ44+'T matrix'!TJ44+0.001</f>
        <v>4.0010000000000003</v>
      </c>
      <c r="TK44" s="2">
        <f>'L matrix'!TK44+'T matrix'!TK44+0.001</f>
        <v>3.0009999999999999</v>
      </c>
      <c r="TL44" s="2">
        <f>'L matrix'!TL44+'T matrix'!TL44+0.001</f>
        <v>2.0009999999999999</v>
      </c>
      <c r="TM44" s="2">
        <f>'L matrix'!TM44+'T matrix'!TM44+0.001</f>
        <v>1E-3</v>
      </c>
      <c r="TN44" s="2">
        <f>'L matrix'!TN44+'T matrix'!TN44+0.001</f>
        <v>1E-3</v>
      </c>
      <c r="TO44" s="2">
        <f>'L matrix'!TO44+'T matrix'!TO44+0.001</f>
        <v>1.0009999999999999</v>
      </c>
      <c r="TP44" s="2">
        <f>'L matrix'!TP44+'T matrix'!TP44+0.001</f>
        <v>1E-3</v>
      </c>
      <c r="TQ44" s="2">
        <f>'L matrix'!TQ44+'T matrix'!TQ44+0.001</f>
        <v>1E-3</v>
      </c>
      <c r="TR44" s="2">
        <f>'L matrix'!TR44+'T matrix'!TR44+0.001</f>
        <v>1E-3</v>
      </c>
      <c r="TS44" s="2">
        <f>'L matrix'!TS44+'T matrix'!TS44+0.001</f>
        <v>1E-3</v>
      </c>
      <c r="TT44" s="2">
        <f>'L matrix'!TT44+'T matrix'!TT44+0.001</f>
        <v>1.0009999999999999</v>
      </c>
      <c r="TU44" s="2">
        <f>'L matrix'!TU44+'T matrix'!TU44+0.001</f>
        <v>1E-3</v>
      </c>
      <c r="TV44" s="2">
        <f>'L matrix'!TV44+'T matrix'!TV44+0.001</f>
        <v>1E-3</v>
      </c>
      <c r="TW44" s="2">
        <f>'L matrix'!TW44+'T matrix'!TW44+0.001</f>
        <v>1E-3</v>
      </c>
      <c r="TX44" s="2">
        <f>'L matrix'!TX44+'T matrix'!TX44+0.001</f>
        <v>1E-3</v>
      </c>
      <c r="TY44" s="2">
        <f>'L matrix'!TY44+'T matrix'!TY44+0.001</f>
        <v>1E-3</v>
      </c>
      <c r="TZ44" s="2">
        <f>'L matrix'!TZ44+'T matrix'!TZ44+0.001</f>
        <v>1.0009999999999999</v>
      </c>
      <c r="UA44" s="2">
        <f>'L matrix'!UA44+'T matrix'!UA44+0.001</f>
        <v>1E-3</v>
      </c>
      <c r="UB44" s="2">
        <f>'L matrix'!UB44+'T matrix'!UB44+0.001</f>
        <v>1E-3</v>
      </c>
      <c r="UC44" s="2">
        <f>'L matrix'!UC44+'T matrix'!UC44+0.001</f>
        <v>1E-3</v>
      </c>
      <c r="UD44" s="2">
        <f>'L matrix'!UD44+'T matrix'!UD44+0.001</f>
        <v>1E-3</v>
      </c>
      <c r="UE44" s="2">
        <f>'L matrix'!UE44+'T matrix'!UE44+0.001</f>
        <v>1E-3</v>
      </c>
      <c r="UF44" s="2">
        <f>'L matrix'!UF44+'T matrix'!UF44+0.001</f>
        <v>1E-3</v>
      </c>
      <c r="UG44" s="2">
        <f>'L matrix'!UG44+'T matrix'!UG44+0.001</f>
        <v>1E-3</v>
      </c>
      <c r="UH44" s="2">
        <f>'L matrix'!UH44+'T matrix'!UH44+0.001</f>
        <v>1E-3</v>
      </c>
      <c r="UI44" s="2">
        <f>'L matrix'!UI44+'T matrix'!UI44+0.001</f>
        <v>1E-3</v>
      </c>
      <c r="UJ44" s="2">
        <f>'L matrix'!UJ44+'T matrix'!UJ44+0.001</f>
        <v>1E-3</v>
      </c>
      <c r="UK44" s="2">
        <f>'L matrix'!UK44+'T matrix'!UK44+0.001</f>
        <v>1E-3</v>
      </c>
      <c r="UL44" s="2">
        <f>'L matrix'!UL44+'T matrix'!UL44+0.001</f>
        <v>1E-3</v>
      </c>
      <c r="UM44" s="2">
        <f>'L matrix'!UM44+'T matrix'!UM44+0.001</f>
        <v>1E-3</v>
      </c>
      <c r="UN44" s="2">
        <f>'L matrix'!UN44+'T matrix'!UN44+0.001</f>
        <v>1E-3</v>
      </c>
      <c r="UO44" s="2">
        <f>'L matrix'!UO44+'T matrix'!UO44+0.001</f>
        <v>1E-3</v>
      </c>
      <c r="UP44" s="2">
        <f>'L matrix'!UP44+'T matrix'!UP44+0.001</f>
        <v>1E-3</v>
      </c>
      <c r="UQ44" s="2">
        <f>'L matrix'!UQ44+'T matrix'!UQ44+0.001</f>
        <v>3.0009999999999999</v>
      </c>
      <c r="UR44" s="2">
        <f>'L matrix'!UR44+'T matrix'!UR44+0.001</f>
        <v>1E-3</v>
      </c>
      <c r="US44" s="2">
        <f>'L matrix'!US44+'T matrix'!US44+0.001</f>
        <v>1E-3</v>
      </c>
      <c r="UT44" s="2">
        <f>'L matrix'!UT44+'T matrix'!UT44+0.001</f>
        <v>1E-3</v>
      </c>
      <c r="UU44" s="2">
        <f>'L matrix'!UU44+'T matrix'!UU44+0.001</f>
        <v>1E-3</v>
      </c>
      <c r="UV44" s="2">
        <f>'L matrix'!UV44+'T matrix'!UV44+0.001</f>
        <v>1E-3</v>
      </c>
      <c r="UW44" s="2">
        <f>'L matrix'!UW44+'T matrix'!UW44+0.001</f>
        <v>1E-3</v>
      </c>
      <c r="UX44" s="2">
        <f>'L matrix'!UX44+'T matrix'!UX44+0.001</f>
        <v>1E-3</v>
      </c>
      <c r="UY44" s="2">
        <f>'L matrix'!UY44+'T matrix'!UY44+0.001</f>
        <v>1E-3</v>
      </c>
      <c r="UZ44" s="2">
        <f>'L matrix'!UZ44+'T matrix'!UZ44+0.001</f>
        <v>1E-3</v>
      </c>
      <c r="VA44" s="2">
        <f>'L matrix'!VA44+'T matrix'!VA44+0.001</f>
        <v>1.0009999999999999</v>
      </c>
      <c r="VB44" s="2">
        <f>'L matrix'!VB44+'T matrix'!VB44+0.001</f>
        <v>1E-3</v>
      </c>
      <c r="VC44" s="2">
        <f>'L matrix'!VC44+'T matrix'!VC44+0.001</f>
        <v>1E-3</v>
      </c>
      <c r="VD44" s="2">
        <f>'L matrix'!VD44+'T matrix'!VD44+0.001</f>
        <v>1E-3</v>
      </c>
      <c r="VE44" s="2">
        <f>'L matrix'!VE44+'T matrix'!VE44+0.001</f>
        <v>1E-3</v>
      </c>
      <c r="VF44" s="2">
        <f>'L matrix'!VF44+'T matrix'!VF44+0.001</f>
        <v>1E-3</v>
      </c>
      <c r="VG44" s="2">
        <f>'L matrix'!VG44+'T matrix'!VG44+0.001</f>
        <v>1E-3</v>
      </c>
      <c r="VH44" s="2">
        <f>'L matrix'!VH44+'T matrix'!VH44+0.001</f>
        <v>1E-3</v>
      </c>
      <c r="VI44" s="2">
        <f>'L matrix'!VI44+'T matrix'!VI44+0.001</f>
        <v>1E-3</v>
      </c>
      <c r="VJ44" s="2">
        <f>'L matrix'!VJ44+'T matrix'!VJ44+0.001</f>
        <v>1.0009999999999999</v>
      </c>
      <c r="VK44" s="2">
        <f>'L matrix'!VK44+'T matrix'!VK44+0.001</f>
        <v>1E-3</v>
      </c>
      <c r="VL44" s="2">
        <f>'L matrix'!VL44+'T matrix'!VL44+0.001</f>
        <v>1E-3</v>
      </c>
      <c r="VM44" s="2">
        <f>'L matrix'!VM44+'T matrix'!VM44+0.001</f>
        <v>1.0009999999999999</v>
      </c>
      <c r="VN44" s="2">
        <f>'L matrix'!VN44+'T matrix'!VN44+0.001</f>
        <v>1E-3</v>
      </c>
      <c r="VO44" s="2">
        <f>'L matrix'!VO44+'T matrix'!VO44+0.001</f>
        <v>1.0009999999999999</v>
      </c>
      <c r="VP44" s="2">
        <f>'L matrix'!VP44+'T matrix'!VP44+0.001</f>
        <v>1E-3</v>
      </c>
      <c r="VQ44" s="2">
        <f>'L matrix'!VQ44+'T matrix'!VQ44+0.001</f>
        <v>1E-3</v>
      </c>
      <c r="VR44" s="2">
        <f>'L matrix'!VR44+'T matrix'!VR44+0.001</f>
        <v>1E-3</v>
      </c>
      <c r="VS44" s="2">
        <f>'L matrix'!VS44+'T matrix'!VS44+0.001</f>
        <v>1E-3</v>
      </c>
      <c r="VT44" s="2">
        <f>'L matrix'!VT44+'T matrix'!VT44+0.001</f>
        <v>1E-3</v>
      </c>
      <c r="VU44" s="2">
        <f>'L matrix'!VU44+'T matrix'!VU44+0.001</f>
        <v>1E-3</v>
      </c>
      <c r="VV44" s="2">
        <f>'L matrix'!VV44+'T matrix'!VV44+0.001</f>
        <v>1E-3</v>
      </c>
      <c r="VW44" s="2">
        <f>'L matrix'!VW44+'T matrix'!VW44+0.001</f>
        <v>1E-3</v>
      </c>
      <c r="VX44" s="2">
        <f>'L matrix'!VX44+'T matrix'!VX44+0.001</f>
        <v>1.0009999999999999</v>
      </c>
      <c r="VY44" s="2">
        <f>'L matrix'!VY44+'T matrix'!VY44+0.001</f>
        <v>1E-3</v>
      </c>
      <c r="VZ44" s="2">
        <f>'L matrix'!VZ44+'T matrix'!VZ44+0.001</f>
        <v>1E-3</v>
      </c>
      <c r="WA44" s="2">
        <f>'L matrix'!WA44+'T matrix'!WA44+0.001</f>
        <v>1E-3</v>
      </c>
      <c r="WB44" s="2">
        <f>'L matrix'!WB44+'T matrix'!WB44+0.001</f>
        <v>1.0009999999999999</v>
      </c>
      <c r="WC44" s="2">
        <f>'L matrix'!WC44+'T matrix'!WC44+0.001</f>
        <v>1E-3</v>
      </c>
      <c r="WD44" s="2">
        <f>'L matrix'!WD44+'T matrix'!WD44+0.001</f>
        <v>1E-3</v>
      </c>
      <c r="WE44" s="2">
        <f>'L matrix'!WE44+'T matrix'!WE44+0.001</f>
        <v>1.0009999999999999</v>
      </c>
      <c r="WF44" s="2">
        <f>'L matrix'!WF44+'T matrix'!WF44+0.001</f>
        <v>1E-3</v>
      </c>
      <c r="WG44" s="2">
        <f>'L matrix'!WG44+'T matrix'!WG44+0.001</f>
        <v>1E-3</v>
      </c>
      <c r="WH44" s="2">
        <f>'L matrix'!WH44+'T matrix'!WH44+0.001</f>
        <v>1E-3</v>
      </c>
      <c r="WI44" s="2">
        <f>'L matrix'!WI44+'T matrix'!WI44+0.001</f>
        <v>1.0009999999999999</v>
      </c>
      <c r="WJ44" s="2">
        <f>'L matrix'!WJ44+'T matrix'!WJ44+0.001</f>
        <v>1E-3</v>
      </c>
      <c r="WK44" s="2">
        <f>'L matrix'!WK44+'T matrix'!WK44+0.001</f>
        <v>1E-3</v>
      </c>
      <c r="WL44" s="2">
        <f>'L matrix'!WL44+'T matrix'!WL44+0.001</f>
        <v>1E-3</v>
      </c>
      <c r="WM44" s="2">
        <f>'L matrix'!WM44+'T matrix'!WM44+0.001</f>
        <v>1E-3</v>
      </c>
      <c r="WN44" s="2">
        <f>'L matrix'!WN44+'T matrix'!WN44+0.001</f>
        <v>1E-3</v>
      </c>
      <c r="WO44" s="2">
        <f>'L matrix'!WO44+'T matrix'!WO44+0.001</f>
        <v>1E-3</v>
      </c>
      <c r="WP44" s="2">
        <f>'L matrix'!WP44+'T matrix'!WP44+0.001</f>
        <v>1E-3</v>
      </c>
      <c r="WQ44" s="2">
        <f>'L matrix'!WQ44+'T matrix'!WQ44+0.001</f>
        <v>1E-3</v>
      </c>
      <c r="WR44" s="2">
        <f>'L matrix'!WR44+'T matrix'!WR44+0.001</f>
        <v>1E-3</v>
      </c>
      <c r="WS44" s="2">
        <f>'L matrix'!WS44+'T matrix'!WS44+0.001</f>
        <v>1.0009999999999999</v>
      </c>
      <c r="WT44" s="2">
        <f>'L matrix'!WT44+'T matrix'!WT44+0.001</f>
        <v>1E-3</v>
      </c>
      <c r="WU44" s="2">
        <f>'L matrix'!WU44+'T matrix'!WU44+0.001</f>
        <v>1E-3</v>
      </c>
      <c r="WV44" s="2">
        <f>'L matrix'!WV44+'T matrix'!WV44+0.001</f>
        <v>1E-3</v>
      </c>
      <c r="WW44" s="2">
        <f>'L matrix'!WW44+'T matrix'!WW44+0.001</f>
        <v>1E-3</v>
      </c>
      <c r="WX44" s="2">
        <f>'L matrix'!WX44+'T matrix'!WX44+0.001</f>
        <v>1.0009999999999999</v>
      </c>
      <c r="WY44" s="2">
        <f>'L matrix'!WY44+'T matrix'!WY44+0.001</f>
        <v>1E-3</v>
      </c>
      <c r="WZ44" s="2">
        <f>'L matrix'!WZ44+'T matrix'!WZ44+0.001</f>
        <v>1E-3</v>
      </c>
      <c r="XA44" s="2">
        <f>'L matrix'!XA44+'T matrix'!XA44+0.001</f>
        <v>1E-3</v>
      </c>
      <c r="XB44" s="2">
        <f>'L matrix'!XB44+'T matrix'!XB44+0.001</f>
        <v>1E-3</v>
      </c>
      <c r="XC44" s="2">
        <f>'L matrix'!XC44+'T matrix'!XC44+0.001</f>
        <v>1E-3</v>
      </c>
      <c r="XD44" s="2">
        <f>'L matrix'!XD44+'T matrix'!XD44+0.001</f>
        <v>1E-3</v>
      </c>
      <c r="XE44" s="2">
        <f>'L matrix'!XE44+'T matrix'!XE44+0.001</f>
        <v>1.0009999999999999</v>
      </c>
      <c r="XF44" s="2">
        <f>'L matrix'!XF44+'T matrix'!XF44+0.001</f>
        <v>1E-3</v>
      </c>
      <c r="XG44" s="2">
        <f>'L matrix'!XG44+'T matrix'!XG44+0.001</f>
        <v>2.0009999999999999</v>
      </c>
      <c r="XH44" s="2">
        <f>'L matrix'!XH44+'T matrix'!XH44+0.001</f>
        <v>1E-3</v>
      </c>
      <c r="XI44" s="2">
        <f>'L matrix'!XI44+'T matrix'!XI44+0.001</f>
        <v>1E-3</v>
      </c>
      <c r="XJ44" s="2">
        <f>'L matrix'!XJ44+'T matrix'!XJ44+0.001</f>
        <v>1.0009999999999999</v>
      </c>
      <c r="XK44" s="2">
        <f>'L matrix'!XK44+'T matrix'!XK44+0.001</f>
        <v>1E-3</v>
      </c>
      <c r="XL44" s="2">
        <f>'L matrix'!XL44+'T matrix'!XL44+0.001</f>
        <v>1E-3</v>
      </c>
      <c r="XM44" s="2">
        <f>'L matrix'!XM44+'T matrix'!XM44+0.001</f>
        <v>1E-3</v>
      </c>
      <c r="XN44" s="2">
        <f>'L matrix'!XN44+'T matrix'!XN44+0.001</f>
        <v>1E-3</v>
      </c>
      <c r="XO44" s="2">
        <f>'L matrix'!XO44+'T matrix'!XO44+0.001</f>
        <v>1E-3</v>
      </c>
      <c r="XP44" s="2">
        <f>'L matrix'!XP44+'T matrix'!XP44+0.001</f>
        <v>1E-3</v>
      </c>
      <c r="XQ44" s="2">
        <f>'L matrix'!XQ44+'T matrix'!XQ44+0.001</f>
        <v>1.0009999999999999</v>
      </c>
      <c r="XR44" s="2">
        <f>'L matrix'!XR44+'T matrix'!XR44+0.001</f>
        <v>1E-3</v>
      </c>
      <c r="XS44" s="2">
        <f>'L matrix'!XS44+'T matrix'!XS44+0.001</f>
        <v>1.0009999999999999</v>
      </c>
      <c r="XT44" s="2">
        <f>'L matrix'!XT44+'T matrix'!XT44+0.001</f>
        <v>1.0009999999999999</v>
      </c>
      <c r="XU44" s="2">
        <f>'L matrix'!XU44+'T matrix'!XU44+0.001</f>
        <v>1E-3</v>
      </c>
      <c r="XV44" s="2">
        <f>'L matrix'!XV44+'T matrix'!XV44+0.001</f>
        <v>1E-3</v>
      </c>
      <c r="XW44" s="2">
        <f>'L matrix'!XW44+'T matrix'!XW44+0.001</f>
        <v>1.0009999999999999</v>
      </c>
      <c r="XX44" s="2">
        <f>'L matrix'!XX44+'T matrix'!XX44+0.001</f>
        <v>1.0009999999999999</v>
      </c>
      <c r="XY44" s="2">
        <f>'L matrix'!XY44+'T matrix'!XY44+0.001</f>
        <v>1E-3</v>
      </c>
      <c r="XZ44" s="2">
        <f>'L matrix'!XZ44+'T matrix'!XZ44+0.001</f>
        <v>1E-3</v>
      </c>
      <c r="YA44" s="2">
        <f>'L matrix'!YA44+'T matrix'!YA44+0.001</f>
        <v>1E-3</v>
      </c>
      <c r="YB44" s="2">
        <f>'L matrix'!YB44+'T matrix'!YB44+0.001</f>
        <v>1E-3</v>
      </c>
      <c r="YC44" s="2">
        <f>'L matrix'!YC44+'T matrix'!YC44+0.001</f>
        <v>1E-3</v>
      </c>
      <c r="YD44" s="2">
        <f>'L matrix'!YD44+'T matrix'!YD44+0.001</f>
        <v>1E-3</v>
      </c>
      <c r="YE44" s="2">
        <f>'L matrix'!YE44+'T matrix'!YE44+0.001</f>
        <v>1E-3</v>
      </c>
      <c r="YF44" s="2">
        <f>'L matrix'!YF44+'T matrix'!YF44+0.001</f>
        <v>1E-3</v>
      </c>
      <c r="YG44" s="2">
        <f>'L matrix'!YG44+'T matrix'!YG44+0.001</f>
        <v>1E-3</v>
      </c>
      <c r="YH44" s="2">
        <f>'L matrix'!YH44+'T matrix'!YH44+0.001</f>
        <v>1E-3</v>
      </c>
      <c r="YI44" s="2">
        <f>'L matrix'!YI44+'T matrix'!YI44+0.001</f>
        <v>1.0009999999999999</v>
      </c>
      <c r="YJ44" s="2">
        <f>'L matrix'!YJ44+'T matrix'!YJ44+0.001</f>
        <v>1E-3</v>
      </c>
      <c r="YK44" s="2">
        <f>'L matrix'!YK44+'T matrix'!YK44+0.001</f>
        <v>1E-3</v>
      </c>
      <c r="YL44" s="2">
        <f>'L matrix'!YL44+'T matrix'!YL44+0.001</f>
        <v>1.0009999999999999</v>
      </c>
      <c r="YM44" s="2">
        <f>'L matrix'!YM44+'T matrix'!YM44+0.001</f>
        <v>1E-3</v>
      </c>
      <c r="YN44" s="2">
        <f>'L matrix'!YN44+'T matrix'!YN44+0.001</f>
        <v>1E-3</v>
      </c>
      <c r="YO44" s="2">
        <f>'L matrix'!YO44+'T matrix'!YO44+0.001</f>
        <v>1E-3</v>
      </c>
      <c r="YP44" s="2">
        <f>'L matrix'!YP44+'T matrix'!YP44+0.001</f>
        <v>1E-3</v>
      </c>
      <c r="YQ44" s="2">
        <f>'L matrix'!YQ44+'T matrix'!YQ44+0.001</f>
        <v>1E-3</v>
      </c>
      <c r="YR44" s="2">
        <f>'L matrix'!YR44+'T matrix'!YR44+0.001</f>
        <v>1E-3</v>
      </c>
      <c r="YS44" s="2">
        <f>'L matrix'!YS44+'T matrix'!YS44+0.001</f>
        <v>1E-3</v>
      </c>
      <c r="YT44" s="2">
        <f>'L matrix'!YT44+'T matrix'!YT44+0.001</f>
        <v>1E-3</v>
      </c>
      <c r="YU44" s="2">
        <f>'L matrix'!YU44+'T matrix'!YU44+0.001</f>
        <v>1.0009999999999999</v>
      </c>
      <c r="YV44" s="2">
        <f>'L matrix'!YV44+'T matrix'!YV44+0.001</f>
        <v>1E-3</v>
      </c>
      <c r="YW44" s="2">
        <f>'L matrix'!YW44+'T matrix'!YW44+0.001</f>
        <v>1E-3</v>
      </c>
      <c r="YX44" s="2">
        <f>'L matrix'!YX44+'T matrix'!YX44+0.001</f>
        <v>1E-3</v>
      </c>
      <c r="YY44" s="2">
        <f>'L matrix'!YY44+'T matrix'!YY44+0.001</f>
        <v>1E-3</v>
      </c>
      <c r="YZ44" s="2">
        <f>'L matrix'!YZ44+'T matrix'!YZ44+0.001</f>
        <v>1E-3</v>
      </c>
      <c r="ZA44" s="2">
        <f>'L matrix'!ZA44+'T matrix'!ZA44+0.001</f>
        <v>1E-3</v>
      </c>
      <c r="ZB44" s="2">
        <f>'L matrix'!ZB44+'T matrix'!ZB44+0.001</f>
        <v>1.0009999999999999</v>
      </c>
      <c r="ZC44" s="2">
        <f>'L matrix'!ZC44+'T matrix'!ZC44+0.001</f>
        <v>1E-3</v>
      </c>
      <c r="ZD44" s="2">
        <f>'L matrix'!ZD44+'T matrix'!ZD44+0.001</f>
        <v>1E-3</v>
      </c>
      <c r="ZE44" s="2">
        <f>'L matrix'!ZE44+'T matrix'!ZE44+0.001</f>
        <v>1.0009999999999999</v>
      </c>
      <c r="ZF44" s="2">
        <f>'L matrix'!ZF44+'T matrix'!ZF44+0.001</f>
        <v>1E-3</v>
      </c>
      <c r="ZG44" s="2">
        <f>'L matrix'!ZG44+'T matrix'!ZG44+0.001</f>
        <v>1E-3</v>
      </c>
      <c r="ZH44" s="2">
        <f>'L matrix'!ZH44+'T matrix'!ZH44+0.001</f>
        <v>1E-3</v>
      </c>
      <c r="ZI44" s="2">
        <f>'L matrix'!ZI44+'T matrix'!ZI44+0.001</f>
        <v>1E-3</v>
      </c>
      <c r="ZJ44" s="2">
        <f>'L matrix'!ZJ44+'T matrix'!ZJ44+0.001</f>
        <v>1E-3</v>
      </c>
      <c r="ZK44" s="2">
        <f>'L matrix'!ZK44+'T matrix'!ZK44+0.001</f>
        <v>1E-3</v>
      </c>
      <c r="ZL44" s="2">
        <f>'L matrix'!ZL44+'T matrix'!ZL44+0.001</f>
        <v>1E-3</v>
      </c>
      <c r="ZM44" s="2">
        <f>'L matrix'!ZM44+'T matrix'!ZM44+0.001</f>
        <v>1E-3</v>
      </c>
      <c r="ZN44" s="2">
        <f>'L matrix'!ZN44+'T matrix'!ZN44+0.001</f>
        <v>1E-3</v>
      </c>
      <c r="ZO44" s="2">
        <f>'L matrix'!ZO44+'T matrix'!ZO44+0.001</f>
        <v>1E-3</v>
      </c>
      <c r="ZP44" s="2">
        <f>'L matrix'!ZP44+'T matrix'!ZP44+0.001</f>
        <v>1E-3</v>
      </c>
      <c r="ZQ44" s="2">
        <f>'L matrix'!ZQ44+'T matrix'!ZQ44+0.001</f>
        <v>1E-3</v>
      </c>
      <c r="ZR44" s="2">
        <f>'L matrix'!ZR44+'T matrix'!ZR44+0.001</f>
        <v>1E-3</v>
      </c>
      <c r="ZS44" s="2">
        <f>'L matrix'!ZS44+'T matrix'!ZS44+0.001</f>
        <v>1E-3</v>
      </c>
      <c r="ZT44" s="2">
        <f>'L matrix'!ZT44+'T matrix'!ZT44+0.001</f>
        <v>1E-3</v>
      </c>
      <c r="ZU44" s="2">
        <f>'L matrix'!ZU44+'T matrix'!ZU44+0.001</f>
        <v>1.0009999999999999</v>
      </c>
      <c r="ZV44" s="2">
        <f>'L matrix'!ZV44+'T matrix'!ZV44+0.001</f>
        <v>1E-3</v>
      </c>
      <c r="ZW44" s="2">
        <f>'L matrix'!ZW44+'T matrix'!ZW44+0.001</f>
        <v>1E-3</v>
      </c>
      <c r="ZX44" s="2">
        <f>'L matrix'!ZX44+'T matrix'!ZX44+0.001</f>
        <v>1E-3</v>
      </c>
      <c r="ZY44" s="2">
        <f>'L matrix'!ZY44+'T matrix'!ZY44+0.001</f>
        <v>1E-3</v>
      </c>
      <c r="ZZ44" s="2">
        <f>'L matrix'!ZZ44+'T matrix'!ZZ44+0.001</f>
        <v>1E-3</v>
      </c>
      <c r="AAA44" s="2">
        <f>'L matrix'!AAA44+'T matrix'!AAA44+0.001</f>
        <v>1E-3</v>
      </c>
      <c r="AAB44" s="2">
        <f>'L matrix'!AAB44+'T matrix'!AAB44+0.001</f>
        <v>1E-3</v>
      </c>
      <c r="AAC44" s="2">
        <f>'L matrix'!AAC44+'T matrix'!AAC44+0.001</f>
        <v>1E-3</v>
      </c>
      <c r="AAD44" s="2">
        <f>'L matrix'!AAD44+'T matrix'!AAD44+0.001</f>
        <v>1E-3</v>
      </c>
      <c r="AAE44" s="2">
        <f>'L matrix'!AAE44+'T matrix'!AAE44+0.001</f>
        <v>1E-3</v>
      </c>
      <c r="AAF44" s="2">
        <f>'L matrix'!AAF44+'T matrix'!AAF44+0.001</f>
        <v>1.0009999999999999</v>
      </c>
      <c r="AAG44" s="2">
        <f>'L matrix'!AAG44+'T matrix'!AAG44+0.001</f>
        <v>1E-3</v>
      </c>
      <c r="AAH44" s="2">
        <f>'L matrix'!AAH44+'T matrix'!AAH44+0.001</f>
        <v>1E-3</v>
      </c>
      <c r="AAI44" s="2">
        <f>'L matrix'!AAI44+'T matrix'!AAI44+0.001</f>
        <v>1E-3</v>
      </c>
      <c r="AAJ44" s="2">
        <f>'L matrix'!AAJ44+'T matrix'!AAJ44+0.001</f>
        <v>1E-3</v>
      </c>
      <c r="AAK44" s="2">
        <f>'L matrix'!AAK44+'T matrix'!AAK44+0.001</f>
        <v>1E-3</v>
      </c>
      <c r="AAL44" s="2">
        <f>'L matrix'!AAL44+'T matrix'!AAL44+0.001</f>
        <v>1E-3</v>
      </c>
      <c r="AAM44" s="2">
        <f>'L matrix'!AAM44+'T matrix'!AAM44+0.001</f>
        <v>1.0009999999999999</v>
      </c>
      <c r="AAN44" s="2">
        <f>'L matrix'!AAN44+'T matrix'!AAN44+0.001</f>
        <v>1.0009999999999999</v>
      </c>
      <c r="AAO44" s="2">
        <f>'L matrix'!AAO44+'T matrix'!AAO44+0.001</f>
        <v>1E-3</v>
      </c>
      <c r="AAP44" s="2">
        <f>'L matrix'!AAP44+'T matrix'!AAP44+0.001</f>
        <v>1E-3</v>
      </c>
      <c r="AAQ44" s="2">
        <f>'L matrix'!AAQ44+'T matrix'!AAQ44+0.001</f>
        <v>1.0009999999999999</v>
      </c>
      <c r="AAR44" s="2">
        <f>'L matrix'!AAR44+'T matrix'!AAR44+0.001</f>
        <v>1.0009999999999999</v>
      </c>
      <c r="AAS44" s="2">
        <f>'L matrix'!AAS44+'T matrix'!AAS44+0.001</f>
        <v>1.0009999999999999</v>
      </c>
      <c r="AAT44" s="2">
        <f>'L matrix'!AAT44+'T matrix'!AAT44+0.001</f>
        <v>1.0009999999999999</v>
      </c>
      <c r="AAU44" s="2">
        <f>'L matrix'!AAU44+'T matrix'!AAU44+0.001</f>
        <v>6.0010000000000003</v>
      </c>
      <c r="AAV44" s="2">
        <f>'L matrix'!AAV44+'T matrix'!AAV44+0.001</f>
        <v>2.0009999999999999</v>
      </c>
      <c r="AAW44" s="2">
        <f>'L matrix'!AAW44+'T matrix'!AAW44+0.001</f>
        <v>1.0009999999999999</v>
      </c>
      <c r="AAX44" s="2">
        <f>'L matrix'!AAX44+'T matrix'!AAX44+0.001</f>
        <v>1E-3</v>
      </c>
      <c r="AAY44" s="2">
        <f>'L matrix'!AAY44+'T matrix'!AAY44+0.001</f>
        <v>3.0009999999999999</v>
      </c>
      <c r="AAZ44" s="2">
        <f>'L matrix'!AAZ44+'T matrix'!AAZ44+0.001</f>
        <v>1E-3</v>
      </c>
      <c r="ABA44" s="2">
        <f>'L matrix'!ABA44+'T matrix'!ABA44+0.001</f>
        <v>1E-3</v>
      </c>
      <c r="ABB44" s="2">
        <f>'L matrix'!ABB44+'T matrix'!ABB44+0.001</f>
        <v>1E-3</v>
      </c>
      <c r="ABC44" s="2">
        <f>'L matrix'!ABC44+'T matrix'!ABC44+0.001</f>
        <v>1E-3</v>
      </c>
      <c r="ABD44" s="2">
        <f>'L matrix'!ABD44+'T matrix'!ABD44+0.001</f>
        <v>1E-3</v>
      </c>
      <c r="ABE44" s="2">
        <f>'L matrix'!ABE44+'T matrix'!ABE44+0.001</f>
        <v>1E-3</v>
      </c>
      <c r="ABF44" s="2">
        <f>'L matrix'!ABF44+'T matrix'!ABF44+0.001</f>
        <v>7.0010000000000003</v>
      </c>
      <c r="ABG44" s="2">
        <f>'L matrix'!ABG44+'T matrix'!ABG44+0.001</f>
        <v>1.0009999999999999</v>
      </c>
      <c r="ABH44" s="2">
        <f>'L matrix'!ABH44+'T matrix'!ABH44+0.001</f>
        <v>1E-3</v>
      </c>
      <c r="ABI44" s="2">
        <f>'L matrix'!ABI44+'T matrix'!ABI44+0.001</f>
        <v>5.0010000000000003</v>
      </c>
      <c r="ABJ44" s="2">
        <f>'L matrix'!ABJ44+'T matrix'!ABJ44+0.001</f>
        <v>1.0009999999999999</v>
      </c>
      <c r="ABK44" s="2">
        <f>'L matrix'!ABK44+'T matrix'!ABK44+0.001</f>
        <v>1E-3</v>
      </c>
      <c r="ABL44" s="2">
        <f>'L matrix'!ABL44+'T matrix'!ABL44+0.001</f>
        <v>1E-3</v>
      </c>
      <c r="ABM44" s="2">
        <f>'L matrix'!ABM44+'T matrix'!ABM44+0.001</f>
        <v>1E-3</v>
      </c>
      <c r="ABN44" s="2">
        <f>'L matrix'!ABN44+'T matrix'!ABN44+0.001</f>
        <v>1E-3</v>
      </c>
      <c r="ABO44" s="2">
        <f>'L matrix'!ABO44+'T matrix'!ABO44+0.001</f>
        <v>1E-3</v>
      </c>
      <c r="ABP44" s="2">
        <f>'L matrix'!ABP44+'T matrix'!ABP44+0.001</f>
        <v>2.0009999999999999</v>
      </c>
      <c r="ABQ44" s="2">
        <f>'L matrix'!ABQ44+'T matrix'!ABQ44+0.001</f>
        <v>1E-3</v>
      </c>
      <c r="ABR44" s="2">
        <f>'L matrix'!ABR44+'T matrix'!ABR44+0.001</f>
        <v>1.0009999999999999</v>
      </c>
      <c r="ABS44" s="2">
        <f>'L matrix'!ABS44+'T matrix'!ABS44+0.001</f>
        <v>1.0009999999999999</v>
      </c>
      <c r="ABT44" s="2">
        <f>'L matrix'!ABT44+'T matrix'!ABT44+0.001</f>
        <v>1E-3</v>
      </c>
      <c r="ABU44" s="2">
        <f>'L matrix'!ABU44+'T matrix'!ABU44+0.001</f>
        <v>1E-3</v>
      </c>
      <c r="ABV44" s="2">
        <f>'L matrix'!ABV44+'T matrix'!ABV44+0.001</f>
        <v>1.0009999999999999</v>
      </c>
      <c r="ABW44" s="2">
        <f>'L matrix'!ABW44+'T matrix'!ABW44+0.001</f>
        <v>1.0009999999999999</v>
      </c>
      <c r="ABX44" s="2">
        <f>'L matrix'!ABX44+'T matrix'!ABX44+0.001</f>
        <v>1E-3</v>
      </c>
      <c r="ABY44" s="2">
        <f>'L matrix'!ABY44+'T matrix'!ABY44+0.001</f>
        <v>1E-3</v>
      </c>
      <c r="ABZ44" s="2">
        <f>'L matrix'!ABZ44+'T matrix'!ABZ44+0.001</f>
        <v>1E-3</v>
      </c>
      <c r="ACA44" s="2">
        <f>'L matrix'!ACA44+'T matrix'!ACA44+0.001</f>
        <v>1E-3</v>
      </c>
      <c r="ACB44" s="2">
        <f>'L matrix'!ACB44+'T matrix'!ACB44+0.001</f>
        <v>1.0009999999999999</v>
      </c>
      <c r="ACC44" s="2">
        <f>'L matrix'!ACC44+'T matrix'!ACC44+0.001</f>
        <v>1E-3</v>
      </c>
      <c r="ACD44" s="2">
        <f>'L matrix'!ACD44+'T matrix'!ACD44+0.001</f>
        <v>1E-3</v>
      </c>
      <c r="ACE44" s="2">
        <f>'L matrix'!ACE44+'T matrix'!ACE44+0.001</f>
        <v>2.0009999999999999</v>
      </c>
      <c r="ACF44" s="2">
        <f>'L matrix'!ACF44+'T matrix'!ACF44+0.001</f>
        <v>1.0009999999999999</v>
      </c>
    </row>
    <row r="45" spans="1:760">
      <c r="A45" t="s">
        <v>43</v>
      </c>
      <c r="B45" s="2">
        <f>'L matrix'!B45+'T matrix'!B45+0.001</f>
        <v>1.0009999999999999</v>
      </c>
      <c r="C45" s="2">
        <f>'L matrix'!C45+'T matrix'!C45+0.001</f>
        <v>1E-3</v>
      </c>
      <c r="D45" s="2">
        <f>'L matrix'!D45+'T matrix'!D45+0.001</f>
        <v>1E-3</v>
      </c>
      <c r="E45" s="2">
        <f>'L matrix'!E45+'T matrix'!E45+0.001</f>
        <v>1E-3</v>
      </c>
      <c r="F45" s="2">
        <f>'L matrix'!F45+'T matrix'!F45+0.001</f>
        <v>1E-3</v>
      </c>
      <c r="G45" s="2">
        <f>'L matrix'!G45+'T matrix'!G45+0.001</f>
        <v>1.0009999999999999</v>
      </c>
      <c r="H45" s="2">
        <f>'L matrix'!H45+'T matrix'!H45+0.001</f>
        <v>1E-3</v>
      </c>
      <c r="I45" s="2">
        <f>'L matrix'!I45+'T matrix'!I45+0.001</f>
        <v>1E-3</v>
      </c>
      <c r="J45" s="2">
        <f>'L matrix'!J45+'T matrix'!J45+0.001</f>
        <v>1E-3</v>
      </c>
      <c r="K45" s="2">
        <f>'L matrix'!K45+'T matrix'!K45+0.001</f>
        <v>1E-3</v>
      </c>
      <c r="L45" s="2">
        <f>'L matrix'!L45+'T matrix'!L45+0.001</f>
        <v>1E-3</v>
      </c>
      <c r="M45" s="2">
        <f>'L matrix'!M45+'T matrix'!M45+0.001</f>
        <v>1E-3</v>
      </c>
      <c r="N45" s="2">
        <f>'L matrix'!N45+'T matrix'!N45+0.001</f>
        <v>1E-3</v>
      </c>
      <c r="O45" s="2">
        <f>'L matrix'!O45+'T matrix'!O45+0.001</f>
        <v>1E-3</v>
      </c>
      <c r="P45" s="2">
        <f>'L matrix'!P45+'T matrix'!P45+0.001</f>
        <v>1E-3</v>
      </c>
      <c r="Q45" s="2">
        <f>'L matrix'!Q45+'T matrix'!Q45+0.001</f>
        <v>1.0009999999999999</v>
      </c>
      <c r="R45" s="2">
        <f>'L matrix'!R45+'T matrix'!R45+0.001</f>
        <v>1E-3</v>
      </c>
      <c r="S45" s="2">
        <f>'L matrix'!S45+'T matrix'!S45+0.001</f>
        <v>1E-3</v>
      </c>
      <c r="T45" s="2">
        <f>'L matrix'!T45+'T matrix'!T45+0.001</f>
        <v>1E-3</v>
      </c>
      <c r="U45" s="2">
        <f>'L matrix'!U45+'T matrix'!U45+0.001</f>
        <v>2.0009999999999999</v>
      </c>
      <c r="V45" s="2">
        <f>'L matrix'!V45+'T matrix'!V45+0.001</f>
        <v>1.0009999999999999</v>
      </c>
      <c r="W45" s="2">
        <f>'L matrix'!W45+'T matrix'!W45+0.001</f>
        <v>1E-3</v>
      </c>
      <c r="X45" s="2">
        <f>'L matrix'!X45+'T matrix'!X45+0.001</f>
        <v>1E-3</v>
      </c>
      <c r="Y45" s="2">
        <f>'L matrix'!Y45+'T matrix'!Y45+0.001</f>
        <v>1E-3</v>
      </c>
      <c r="Z45" s="2">
        <f>'L matrix'!Z45+'T matrix'!Z45+0.001</f>
        <v>1E-3</v>
      </c>
      <c r="AA45" s="2">
        <f>'L matrix'!AA45+'T matrix'!AA45+0.001</f>
        <v>1E-3</v>
      </c>
      <c r="AB45" s="2">
        <f>'L matrix'!AB45+'T matrix'!AB45+0.001</f>
        <v>1E-3</v>
      </c>
      <c r="AC45" s="2">
        <f>'L matrix'!AC45+'T matrix'!AC45+0.001</f>
        <v>1E-3</v>
      </c>
      <c r="AD45" s="2">
        <f>'L matrix'!AD45+'T matrix'!AD45+0.001</f>
        <v>1E-3</v>
      </c>
      <c r="AE45" s="2">
        <f>'L matrix'!AE45+'T matrix'!AE45+0.001</f>
        <v>1.0009999999999999</v>
      </c>
      <c r="AF45" s="2">
        <f>'L matrix'!AF45+'T matrix'!AF45+0.001</f>
        <v>1.0009999999999999</v>
      </c>
      <c r="AG45" s="2">
        <f>'L matrix'!AG45+'T matrix'!AG45+0.001</f>
        <v>1.0009999999999999</v>
      </c>
      <c r="AH45" s="2">
        <f>'L matrix'!AH45+'T matrix'!AH45+0.001</f>
        <v>1.0009999999999999</v>
      </c>
      <c r="AI45" s="2">
        <f>'L matrix'!AI45+'T matrix'!AI45+0.001</f>
        <v>1E-3</v>
      </c>
      <c r="AJ45" s="2">
        <f>'L matrix'!AJ45+'T matrix'!AJ45+0.001</f>
        <v>1E-3</v>
      </c>
      <c r="AK45" s="2">
        <f>'L matrix'!AK45+'T matrix'!AK45+0.001</f>
        <v>1E-3</v>
      </c>
      <c r="AL45" s="2">
        <f>'L matrix'!AL45+'T matrix'!AL45+0.001</f>
        <v>1.0009999999999999</v>
      </c>
      <c r="AM45" s="2">
        <f>'L matrix'!AM45+'T matrix'!AM45+0.001</f>
        <v>1E-3</v>
      </c>
      <c r="AN45" s="2">
        <f>'L matrix'!AN45+'T matrix'!AN45+0.001</f>
        <v>2.0009999999999999</v>
      </c>
      <c r="AO45" s="2">
        <f>'L matrix'!AO45+'T matrix'!AO45+0.001</f>
        <v>1E-3</v>
      </c>
      <c r="AP45" s="2">
        <f>'L matrix'!AP45+'T matrix'!AP45+0.001</f>
        <v>1E-3</v>
      </c>
      <c r="AQ45" s="2">
        <f>'L matrix'!AQ45+'T matrix'!AQ45+0.001</f>
        <v>1E-3</v>
      </c>
      <c r="AR45" s="2">
        <f>'L matrix'!AR45+'T matrix'!AR45+0.001</f>
        <v>1E-3</v>
      </c>
      <c r="AS45" s="2">
        <f>'L matrix'!AS45+'T matrix'!AS45+0.001</f>
        <v>1E-3</v>
      </c>
      <c r="AT45" s="2">
        <f>'L matrix'!AT45+'T matrix'!AT45+0.001</f>
        <v>1E-3</v>
      </c>
      <c r="AU45" s="2">
        <f>'L matrix'!AU45+'T matrix'!AU45+0.001</f>
        <v>1E-3</v>
      </c>
      <c r="AV45" s="2">
        <f>'L matrix'!AV45+'T matrix'!AV45+0.001</f>
        <v>1E-3</v>
      </c>
      <c r="AW45" s="2">
        <f>'L matrix'!AW45+'T matrix'!AW45+0.001</f>
        <v>1E-3</v>
      </c>
      <c r="AX45" s="2">
        <f>'L matrix'!AX45+'T matrix'!AX45+0.001</f>
        <v>1E-3</v>
      </c>
      <c r="AY45" s="2">
        <f>'L matrix'!AY45+'T matrix'!AY45+0.001</f>
        <v>1E-3</v>
      </c>
      <c r="AZ45" s="2">
        <f>'L matrix'!AZ45+'T matrix'!AZ45+0.001</f>
        <v>1E-3</v>
      </c>
      <c r="BA45" s="2">
        <f>'L matrix'!BA45+'T matrix'!BA45+0.001</f>
        <v>1E-3</v>
      </c>
      <c r="BB45" s="2">
        <f>'L matrix'!BB45+'T matrix'!BB45+0.001</f>
        <v>1E-3</v>
      </c>
      <c r="BC45" s="2">
        <f>'L matrix'!BC45+'T matrix'!BC45+0.001</f>
        <v>1E-3</v>
      </c>
      <c r="BD45" s="2">
        <f>'L matrix'!BD45+'T matrix'!BD45+0.001</f>
        <v>1E-3</v>
      </c>
      <c r="BE45" s="2">
        <f>'L matrix'!BE45+'T matrix'!BE45+0.001</f>
        <v>1E-3</v>
      </c>
      <c r="BF45" s="2">
        <f>'L matrix'!BF45+'T matrix'!BF45+0.001</f>
        <v>1E-3</v>
      </c>
      <c r="BG45" s="2">
        <f>'L matrix'!BG45+'T matrix'!BG45+0.001</f>
        <v>1E-3</v>
      </c>
      <c r="BH45" s="2">
        <f>'L matrix'!BH45+'T matrix'!BH45+0.001</f>
        <v>1E-3</v>
      </c>
      <c r="BI45" s="2">
        <f>'L matrix'!BI45+'T matrix'!BI45+0.001</f>
        <v>1E-3</v>
      </c>
      <c r="BJ45" s="2">
        <f>'L matrix'!BJ45+'T matrix'!BJ45+0.001</f>
        <v>1E-3</v>
      </c>
      <c r="BK45" s="2">
        <f>'L matrix'!BK45+'T matrix'!BK45+0.001</f>
        <v>1E-3</v>
      </c>
      <c r="BL45" s="2">
        <f>'L matrix'!BL45+'T matrix'!BL45+0.001</f>
        <v>1E-3</v>
      </c>
      <c r="BM45" s="2">
        <f>'L matrix'!BM45+'T matrix'!BM45+0.001</f>
        <v>1E-3</v>
      </c>
      <c r="BN45" s="2">
        <f>'L matrix'!BN45+'T matrix'!BN45+0.001</f>
        <v>1E-3</v>
      </c>
      <c r="BO45" s="2">
        <f>'L matrix'!BO45+'T matrix'!BO45+0.001</f>
        <v>12.000999999999999</v>
      </c>
      <c r="BP45" s="2">
        <f>'L matrix'!BP45+'T matrix'!BP45+0.001</f>
        <v>1E-3</v>
      </c>
      <c r="BQ45" s="2">
        <f>'L matrix'!BQ45+'T matrix'!BQ45+0.001</f>
        <v>1.0009999999999999</v>
      </c>
      <c r="BR45" s="2">
        <f>'L matrix'!BR45+'T matrix'!BR45+0.001</f>
        <v>1E-3</v>
      </c>
      <c r="BS45" s="2">
        <f>'L matrix'!BS45+'T matrix'!BS45+0.001</f>
        <v>1E-3</v>
      </c>
      <c r="BT45" s="2">
        <f>'L matrix'!BT45+'T matrix'!BT45+0.001</f>
        <v>1E-3</v>
      </c>
      <c r="BU45" s="2">
        <f>'L matrix'!BU45+'T matrix'!BU45+0.001</f>
        <v>1E-3</v>
      </c>
      <c r="BV45" s="2">
        <f>'L matrix'!BV45+'T matrix'!BV45+0.001</f>
        <v>1E-3</v>
      </c>
      <c r="BW45" s="2">
        <f>'L matrix'!BW45+'T matrix'!BW45+0.001</f>
        <v>1E-3</v>
      </c>
      <c r="BX45" s="2">
        <f>'L matrix'!BX45+'T matrix'!BX45+0.001</f>
        <v>1E-3</v>
      </c>
      <c r="BY45" s="2">
        <f>'L matrix'!BY45+'T matrix'!BY45+0.001</f>
        <v>1E-3</v>
      </c>
      <c r="BZ45" s="2">
        <f>'L matrix'!BZ45+'T matrix'!BZ45+0.001</f>
        <v>1E-3</v>
      </c>
      <c r="CA45" s="2">
        <f>'L matrix'!CA45+'T matrix'!CA45+0.001</f>
        <v>1E-3</v>
      </c>
      <c r="CB45" s="2">
        <f>'L matrix'!CB45+'T matrix'!CB45+0.001</f>
        <v>1E-3</v>
      </c>
      <c r="CC45" s="2">
        <f>'L matrix'!CC45+'T matrix'!CC45+0.001</f>
        <v>1E-3</v>
      </c>
      <c r="CD45" s="2">
        <f>'L matrix'!CD45+'T matrix'!CD45+0.001</f>
        <v>1E-3</v>
      </c>
      <c r="CE45" s="2">
        <f>'L matrix'!CE45+'T matrix'!CE45+0.001</f>
        <v>1E-3</v>
      </c>
      <c r="CF45" s="2">
        <f>'L matrix'!CF45+'T matrix'!CF45+0.001</f>
        <v>1E-3</v>
      </c>
      <c r="CG45" s="2">
        <f>'L matrix'!CG45+'T matrix'!CG45+0.001</f>
        <v>1E-3</v>
      </c>
      <c r="CH45" s="2">
        <f>'L matrix'!CH45+'T matrix'!CH45+0.001</f>
        <v>1E-3</v>
      </c>
      <c r="CI45" s="2">
        <f>'L matrix'!CI45+'T matrix'!CI45+0.001</f>
        <v>1.0009999999999999</v>
      </c>
      <c r="CJ45" s="2">
        <f>'L matrix'!CJ45+'T matrix'!CJ45+0.001</f>
        <v>1E-3</v>
      </c>
      <c r="CK45" s="2">
        <f>'L matrix'!CK45+'T matrix'!CK45+0.001</f>
        <v>1E-3</v>
      </c>
      <c r="CL45" s="2">
        <f>'L matrix'!CL45+'T matrix'!CL45+0.001</f>
        <v>1E-3</v>
      </c>
      <c r="CM45" s="2">
        <f>'L matrix'!CM45+'T matrix'!CM45+0.001</f>
        <v>1E-3</v>
      </c>
      <c r="CN45" s="2">
        <f>'L matrix'!CN45+'T matrix'!CN45+0.001</f>
        <v>1E-3</v>
      </c>
      <c r="CO45" s="2">
        <f>'L matrix'!CO45+'T matrix'!CO45+0.001</f>
        <v>1E-3</v>
      </c>
      <c r="CP45" s="2">
        <f>'L matrix'!CP45+'T matrix'!CP45+0.001</f>
        <v>2.0009999999999999</v>
      </c>
      <c r="CQ45" s="2">
        <f>'L matrix'!CQ45+'T matrix'!CQ45+0.001</f>
        <v>1E-3</v>
      </c>
      <c r="CR45" s="2">
        <f>'L matrix'!CR45+'T matrix'!CR45+0.001</f>
        <v>1E-3</v>
      </c>
      <c r="CS45" s="2">
        <f>'L matrix'!CS45+'T matrix'!CS45+0.001</f>
        <v>1E-3</v>
      </c>
      <c r="CT45" s="2">
        <f>'L matrix'!CT45+'T matrix'!CT45+0.001</f>
        <v>1E-3</v>
      </c>
      <c r="CU45" s="2">
        <f>'L matrix'!CU45+'T matrix'!CU45+0.001</f>
        <v>1E-3</v>
      </c>
      <c r="CV45" s="2">
        <f>'L matrix'!CV45+'T matrix'!CV45+0.001</f>
        <v>1.0009999999999999</v>
      </c>
      <c r="CW45" s="2">
        <f>'L matrix'!CW45+'T matrix'!CW45+0.001</f>
        <v>1.0009999999999999</v>
      </c>
      <c r="CX45" s="2">
        <f>'L matrix'!CX45+'T matrix'!CX45+0.001</f>
        <v>1.0009999999999999</v>
      </c>
      <c r="CY45" s="2">
        <f>'L matrix'!CY45+'T matrix'!CY45+0.001</f>
        <v>1.0009999999999999</v>
      </c>
      <c r="CZ45" s="2">
        <f>'L matrix'!CZ45+'T matrix'!CZ45+0.001</f>
        <v>1E-3</v>
      </c>
      <c r="DA45" s="2">
        <f>'L matrix'!DA45+'T matrix'!DA45+0.001</f>
        <v>2.0009999999999999</v>
      </c>
      <c r="DB45" s="2">
        <f>'L matrix'!DB45+'T matrix'!DB45+0.001</f>
        <v>1.0009999999999999</v>
      </c>
      <c r="DC45" s="2">
        <f>'L matrix'!DC45+'T matrix'!DC45+0.001</f>
        <v>1.0009999999999999</v>
      </c>
      <c r="DD45" s="2">
        <f>'L matrix'!DD45+'T matrix'!DD45+0.001</f>
        <v>1.0009999999999999</v>
      </c>
      <c r="DE45" s="2">
        <f>'L matrix'!DE45+'T matrix'!DE45+0.001</f>
        <v>1E-3</v>
      </c>
      <c r="DF45" s="2">
        <f>'L matrix'!DF45+'T matrix'!DF45+0.001</f>
        <v>1E-3</v>
      </c>
      <c r="DG45" s="2">
        <f>'L matrix'!DG45+'T matrix'!DG45+0.001</f>
        <v>1E-3</v>
      </c>
      <c r="DH45" s="2">
        <f>'L matrix'!DH45+'T matrix'!DH45+0.001</f>
        <v>1E-3</v>
      </c>
      <c r="DI45" s="2">
        <f>'L matrix'!DI45+'T matrix'!DI45+0.001</f>
        <v>1E-3</v>
      </c>
      <c r="DJ45" s="2">
        <f>'L matrix'!DJ45+'T matrix'!DJ45+0.001</f>
        <v>1E-3</v>
      </c>
      <c r="DK45" s="2">
        <f>'L matrix'!DK45+'T matrix'!DK45+0.001</f>
        <v>1E-3</v>
      </c>
      <c r="DL45" s="2">
        <f>'L matrix'!DL45+'T matrix'!DL45+0.001</f>
        <v>1E-3</v>
      </c>
      <c r="DM45" s="2">
        <f>'L matrix'!DM45+'T matrix'!DM45+0.001</f>
        <v>2.0009999999999999</v>
      </c>
      <c r="DN45" s="2">
        <f>'L matrix'!DN45+'T matrix'!DN45+0.001</f>
        <v>1E-3</v>
      </c>
      <c r="DO45" s="2">
        <f>'L matrix'!DO45+'T matrix'!DO45+0.001</f>
        <v>1.0009999999999999</v>
      </c>
      <c r="DP45" s="2">
        <f>'L matrix'!DP45+'T matrix'!DP45+0.001</f>
        <v>1E-3</v>
      </c>
      <c r="DQ45" s="2">
        <f>'L matrix'!DQ45+'T matrix'!DQ45+0.001</f>
        <v>1E-3</v>
      </c>
      <c r="DR45" s="2">
        <f>'L matrix'!DR45+'T matrix'!DR45+0.001</f>
        <v>1E-3</v>
      </c>
      <c r="DS45" s="2">
        <f>'L matrix'!DS45+'T matrix'!DS45+0.001</f>
        <v>1E-3</v>
      </c>
      <c r="DT45" s="2">
        <f>'L matrix'!DT45+'T matrix'!DT45+0.001</f>
        <v>1E-3</v>
      </c>
      <c r="DU45" s="2">
        <f>'L matrix'!DU45+'T matrix'!DU45+0.001</f>
        <v>1E-3</v>
      </c>
      <c r="DV45" s="2">
        <f>'L matrix'!DV45+'T matrix'!DV45+0.001</f>
        <v>1E-3</v>
      </c>
      <c r="DW45" s="2">
        <f>'L matrix'!DW45+'T matrix'!DW45+0.001</f>
        <v>1E-3</v>
      </c>
      <c r="DX45" s="2">
        <f>'L matrix'!DX45+'T matrix'!DX45+0.001</f>
        <v>1E-3</v>
      </c>
      <c r="DY45" s="2">
        <f>'L matrix'!DY45+'T matrix'!DY45+0.001</f>
        <v>1E-3</v>
      </c>
      <c r="DZ45" s="2">
        <f>'L matrix'!DZ45+'T matrix'!DZ45+0.001</f>
        <v>1E-3</v>
      </c>
      <c r="EA45" s="2">
        <f>'L matrix'!EA45+'T matrix'!EA45+0.001</f>
        <v>1E-3</v>
      </c>
      <c r="EB45" s="2">
        <f>'L matrix'!EB45+'T matrix'!EB45+0.001</f>
        <v>2.0009999999999999</v>
      </c>
      <c r="EC45" s="2">
        <f>'L matrix'!EC45+'T matrix'!EC45+0.001</f>
        <v>1E-3</v>
      </c>
      <c r="ED45" s="2">
        <f>'L matrix'!ED45+'T matrix'!ED45+0.001</f>
        <v>1.0009999999999999</v>
      </c>
      <c r="EE45" s="2">
        <f>'L matrix'!EE45+'T matrix'!EE45+0.001</f>
        <v>1E-3</v>
      </c>
      <c r="EF45" s="2">
        <f>'L matrix'!EF45+'T matrix'!EF45+0.001</f>
        <v>1E-3</v>
      </c>
      <c r="EG45" s="2">
        <f>'L matrix'!EG45+'T matrix'!EG45+0.001</f>
        <v>1E-3</v>
      </c>
      <c r="EH45" s="2">
        <f>'L matrix'!EH45+'T matrix'!EH45+0.001</f>
        <v>1E-3</v>
      </c>
      <c r="EI45" s="2">
        <f>'L matrix'!EI45+'T matrix'!EI45+0.001</f>
        <v>1.0009999999999999</v>
      </c>
      <c r="EJ45" s="2">
        <f>'L matrix'!EJ45+'T matrix'!EJ45+0.001</f>
        <v>1.0009999999999999</v>
      </c>
      <c r="EK45" s="2">
        <f>'L matrix'!EK45+'T matrix'!EK45+0.001</f>
        <v>1E-3</v>
      </c>
      <c r="EL45" s="2">
        <f>'L matrix'!EL45+'T matrix'!EL45+0.001</f>
        <v>1E-3</v>
      </c>
      <c r="EM45" s="2">
        <f>'L matrix'!EM45+'T matrix'!EM45+0.001</f>
        <v>1E-3</v>
      </c>
      <c r="EN45" s="2">
        <f>'L matrix'!EN45+'T matrix'!EN45+0.001</f>
        <v>1E-3</v>
      </c>
      <c r="EO45" s="2">
        <f>'L matrix'!EO45+'T matrix'!EO45+0.001</f>
        <v>1.0009999999999999</v>
      </c>
      <c r="EP45" s="2">
        <f>'L matrix'!EP45+'T matrix'!EP45+0.001</f>
        <v>1.0009999999999999</v>
      </c>
      <c r="EQ45" s="2">
        <f>'L matrix'!EQ45+'T matrix'!EQ45+0.001</f>
        <v>1E-3</v>
      </c>
      <c r="ER45" s="2">
        <f>'L matrix'!ER45+'T matrix'!ER45+0.001</f>
        <v>1E-3</v>
      </c>
      <c r="ES45" s="2">
        <f>'L matrix'!ES45+'T matrix'!ES45+0.001</f>
        <v>1E-3</v>
      </c>
      <c r="ET45" s="2">
        <f>'L matrix'!ET45+'T matrix'!ET45+0.001</f>
        <v>1E-3</v>
      </c>
      <c r="EU45" s="2">
        <f>'L matrix'!EU45+'T matrix'!EU45+0.001</f>
        <v>1E-3</v>
      </c>
      <c r="EV45" s="2">
        <f>'L matrix'!EV45+'T matrix'!EV45+0.001</f>
        <v>1E-3</v>
      </c>
      <c r="EW45" s="2">
        <f>'L matrix'!EW45+'T matrix'!EW45+0.001</f>
        <v>1E-3</v>
      </c>
      <c r="EX45" s="2">
        <f>'L matrix'!EX45+'T matrix'!EX45+0.001</f>
        <v>1E-3</v>
      </c>
      <c r="EY45" s="2">
        <f>'L matrix'!EY45+'T matrix'!EY45+0.001</f>
        <v>1E-3</v>
      </c>
      <c r="EZ45" s="2">
        <f>'L matrix'!EZ45+'T matrix'!EZ45+0.001</f>
        <v>1E-3</v>
      </c>
      <c r="FA45" s="2">
        <f>'L matrix'!FA45+'T matrix'!FA45+0.001</f>
        <v>1E-3</v>
      </c>
      <c r="FB45" s="2">
        <f>'L matrix'!FB45+'T matrix'!FB45+0.001</f>
        <v>1E-3</v>
      </c>
      <c r="FC45" s="2">
        <f>'L matrix'!FC45+'T matrix'!FC45+0.001</f>
        <v>1E-3</v>
      </c>
      <c r="FD45" s="2">
        <f>'L matrix'!FD45+'T matrix'!FD45+0.001</f>
        <v>1E-3</v>
      </c>
      <c r="FE45" s="2">
        <f>'L matrix'!FE45+'T matrix'!FE45+0.001</f>
        <v>1E-3</v>
      </c>
      <c r="FF45" s="2">
        <f>'L matrix'!FF45+'T matrix'!FF45+0.001</f>
        <v>1E-3</v>
      </c>
      <c r="FG45" s="2">
        <f>'L matrix'!FG45+'T matrix'!FG45+0.001</f>
        <v>1E-3</v>
      </c>
      <c r="FH45" s="2">
        <f>'L matrix'!FH45+'T matrix'!FH45+0.001</f>
        <v>1E-3</v>
      </c>
      <c r="FI45" s="2">
        <f>'L matrix'!FI45+'T matrix'!FI45+0.001</f>
        <v>1E-3</v>
      </c>
      <c r="FJ45" s="2">
        <f>'L matrix'!FJ45+'T matrix'!FJ45+0.001</f>
        <v>1E-3</v>
      </c>
      <c r="FK45" s="2">
        <f>'L matrix'!FK45+'T matrix'!FK45+0.001</f>
        <v>1E-3</v>
      </c>
      <c r="FL45" s="2">
        <f>'L matrix'!FL45+'T matrix'!FL45+0.001</f>
        <v>1E-3</v>
      </c>
      <c r="FM45" s="2">
        <f>'L matrix'!FM45+'T matrix'!FM45+0.001</f>
        <v>1E-3</v>
      </c>
      <c r="FN45" s="2">
        <f>'L matrix'!FN45+'T matrix'!FN45+0.001</f>
        <v>1E-3</v>
      </c>
      <c r="FO45" s="2">
        <f>'L matrix'!FO45+'T matrix'!FO45+0.001</f>
        <v>1E-3</v>
      </c>
      <c r="FP45" s="2">
        <f>'L matrix'!FP45+'T matrix'!FP45+0.001</f>
        <v>1E-3</v>
      </c>
      <c r="FQ45" s="2">
        <f>'L matrix'!FQ45+'T matrix'!FQ45+0.001</f>
        <v>1E-3</v>
      </c>
      <c r="FR45" s="2">
        <f>'L matrix'!FR45+'T matrix'!FR45+0.001</f>
        <v>1E-3</v>
      </c>
      <c r="FS45" s="2">
        <f>'L matrix'!FS45+'T matrix'!FS45+0.001</f>
        <v>1E-3</v>
      </c>
      <c r="FT45" s="2">
        <f>'L matrix'!FT45+'T matrix'!FT45+0.001</f>
        <v>1E-3</v>
      </c>
      <c r="FU45" s="2">
        <f>'L matrix'!FU45+'T matrix'!FU45+0.001</f>
        <v>1E-3</v>
      </c>
      <c r="FV45" s="2">
        <f>'L matrix'!FV45+'T matrix'!FV45+0.001</f>
        <v>1E-3</v>
      </c>
      <c r="FW45" s="2">
        <f>'L matrix'!FW45+'T matrix'!FW45+0.001</f>
        <v>1E-3</v>
      </c>
      <c r="FX45" s="2">
        <f>'L matrix'!FX45+'T matrix'!FX45+0.001</f>
        <v>1.0009999999999999</v>
      </c>
      <c r="FY45" s="2">
        <f>'L matrix'!FY45+'T matrix'!FY45+0.001</f>
        <v>1E-3</v>
      </c>
      <c r="FZ45" s="2">
        <f>'L matrix'!FZ45+'T matrix'!FZ45+0.001</f>
        <v>1.0009999999999999</v>
      </c>
      <c r="GA45" s="2">
        <f>'L matrix'!GA45+'T matrix'!GA45+0.001</f>
        <v>1E-3</v>
      </c>
      <c r="GB45" s="2">
        <f>'L matrix'!GB45+'T matrix'!GB45+0.001</f>
        <v>1E-3</v>
      </c>
      <c r="GC45" s="2">
        <f>'L matrix'!GC45+'T matrix'!GC45+0.001</f>
        <v>1E-3</v>
      </c>
      <c r="GD45" s="2">
        <f>'L matrix'!GD45+'T matrix'!GD45+0.001</f>
        <v>1E-3</v>
      </c>
      <c r="GE45" s="2">
        <f>'L matrix'!GE45+'T matrix'!GE45+0.001</f>
        <v>1E-3</v>
      </c>
      <c r="GF45" s="2">
        <f>'L matrix'!GF45+'T matrix'!GF45+0.001</f>
        <v>1E-3</v>
      </c>
      <c r="GG45" s="2">
        <f>'L matrix'!GG45+'T matrix'!GG45+0.001</f>
        <v>1E-3</v>
      </c>
      <c r="GH45" s="2">
        <f>'L matrix'!GH45+'T matrix'!GH45+0.001</f>
        <v>1E-3</v>
      </c>
      <c r="GI45" s="2">
        <f>'L matrix'!GI45+'T matrix'!GI45+0.001</f>
        <v>1E-3</v>
      </c>
      <c r="GJ45" s="2">
        <f>'L matrix'!GJ45+'T matrix'!GJ45+0.001</f>
        <v>1E-3</v>
      </c>
      <c r="GK45" s="2">
        <f>'L matrix'!GK45+'T matrix'!GK45+0.001</f>
        <v>1E-3</v>
      </c>
      <c r="GL45" s="2">
        <f>'L matrix'!GL45+'T matrix'!GL45+0.001</f>
        <v>1.0009999999999999</v>
      </c>
      <c r="GM45" s="2">
        <f>'L matrix'!GM45+'T matrix'!GM45+0.001</f>
        <v>1E-3</v>
      </c>
      <c r="GN45" s="2">
        <f>'L matrix'!GN45+'T matrix'!GN45+0.001</f>
        <v>1E-3</v>
      </c>
      <c r="GO45" s="2">
        <f>'L matrix'!GO45+'T matrix'!GO45+0.001</f>
        <v>1.0009999999999999</v>
      </c>
      <c r="GP45" s="2">
        <f>'L matrix'!GP45+'T matrix'!GP45+0.001</f>
        <v>1E-3</v>
      </c>
      <c r="GQ45" s="2">
        <f>'L matrix'!GQ45+'T matrix'!GQ45+0.001</f>
        <v>1E-3</v>
      </c>
      <c r="GR45" s="2">
        <f>'L matrix'!GR45+'T matrix'!GR45+0.001</f>
        <v>1E-3</v>
      </c>
      <c r="GS45" s="2">
        <f>'L matrix'!GS45+'T matrix'!GS45+0.001</f>
        <v>1E-3</v>
      </c>
      <c r="GT45" s="2">
        <f>'L matrix'!GT45+'T matrix'!GT45+0.001</f>
        <v>1E-3</v>
      </c>
      <c r="GU45" s="2">
        <f>'L matrix'!GU45+'T matrix'!GU45+0.001</f>
        <v>1E-3</v>
      </c>
      <c r="GV45" s="2">
        <f>'L matrix'!GV45+'T matrix'!GV45+0.001</f>
        <v>1E-3</v>
      </c>
      <c r="GW45" s="2">
        <f>'L matrix'!GW45+'T matrix'!GW45+0.001</f>
        <v>1E-3</v>
      </c>
      <c r="GX45" s="2">
        <f>'L matrix'!GX45+'T matrix'!GX45+0.001</f>
        <v>1E-3</v>
      </c>
      <c r="GY45" s="2">
        <f>'L matrix'!GY45+'T matrix'!GY45+0.001</f>
        <v>1E-3</v>
      </c>
      <c r="GZ45" s="2">
        <f>'L matrix'!GZ45+'T matrix'!GZ45+0.001</f>
        <v>2.0009999999999999</v>
      </c>
      <c r="HA45" s="2">
        <f>'L matrix'!HA45+'T matrix'!HA45+0.001</f>
        <v>1.0009999999999999</v>
      </c>
      <c r="HB45" s="2">
        <f>'L matrix'!HB45+'T matrix'!HB45+0.001</f>
        <v>1E-3</v>
      </c>
      <c r="HC45" s="2">
        <f>'L matrix'!HC45+'T matrix'!HC45+0.001</f>
        <v>1E-3</v>
      </c>
      <c r="HD45" s="2">
        <f>'L matrix'!HD45+'T matrix'!HD45+0.001</f>
        <v>1E-3</v>
      </c>
      <c r="HE45" s="2">
        <f>'L matrix'!HE45+'T matrix'!HE45+0.001</f>
        <v>1E-3</v>
      </c>
      <c r="HF45" s="2">
        <f>'L matrix'!HF45+'T matrix'!HF45+0.001</f>
        <v>1E-3</v>
      </c>
      <c r="HG45" s="2">
        <f>'L matrix'!HG45+'T matrix'!HG45+0.001</f>
        <v>1E-3</v>
      </c>
      <c r="HH45" s="2">
        <f>'L matrix'!HH45+'T matrix'!HH45+0.001</f>
        <v>1.0009999999999999</v>
      </c>
      <c r="HI45" s="2">
        <f>'L matrix'!HI45+'T matrix'!HI45+0.001</f>
        <v>1E-3</v>
      </c>
      <c r="HJ45" s="2">
        <f>'L matrix'!HJ45+'T matrix'!HJ45+0.001</f>
        <v>1E-3</v>
      </c>
      <c r="HK45" s="2">
        <f>'L matrix'!HK45+'T matrix'!HK45+0.001</f>
        <v>1E-3</v>
      </c>
      <c r="HL45" s="2">
        <f>'L matrix'!HL45+'T matrix'!HL45+0.001</f>
        <v>1E-3</v>
      </c>
      <c r="HM45" s="2">
        <f>'L matrix'!HM45+'T matrix'!HM45+0.001</f>
        <v>1.0009999999999999</v>
      </c>
      <c r="HN45" s="2">
        <f>'L matrix'!HN45+'T matrix'!HN45+0.001</f>
        <v>3.0009999999999999</v>
      </c>
      <c r="HO45" s="2">
        <f>'L matrix'!HO45+'T matrix'!HO45+0.001</f>
        <v>1E-3</v>
      </c>
      <c r="HP45" s="2">
        <f>'L matrix'!HP45+'T matrix'!HP45+0.001</f>
        <v>1.0009999999999999</v>
      </c>
      <c r="HQ45" s="2">
        <f>'L matrix'!HQ45+'T matrix'!HQ45+0.001</f>
        <v>1E-3</v>
      </c>
      <c r="HR45" s="2">
        <f>'L matrix'!HR45+'T matrix'!HR45+0.001</f>
        <v>1E-3</v>
      </c>
      <c r="HS45" s="2">
        <f>'L matrix'!HS45+'T matrix'!HS45+0.001</f>
        <v>1E-3</v>
      </c>
      <c r="HT45" s="2">
        <f>'L matrix'!HT45+'T matrix'!HT45+0.001</f>
        <v>1E-3</v>
      </c>
      <c r="HU45" s="2">
        <f>'L matrix'!HU45+'T matrix'!HU45+0.001</f>
        <v>3.0009999999999999</v>
      </c>
      <c r="HV45" s="2">
        <f>'L matrix'!HV45+'T matrix'!HV45+0.001</f>
        <v>1E-3</v>
      </c>
      <c r="HW45" s="2">
        <f>'L matrix'!HW45+'T matrix'!HW45+0.001</f>
        <v>1E-3</v>
      </c>
      <c r="HX45" s="2">
        <f>'L matrix'!HX45+'T matrix'!HX45+0.001</f>
        <v>1E-3</v>
      </c>
      <c r="HY45" s="2">
        <f>'L matrix'!HY45+'T matrix'!HY45+0.001</f>
        <v>6.0010000000000003</v>
      </c>
      <c r="HZ45" s="2">
        <f>'L matrix'!HZ45+'T matrix'!HZ45+0.001</f>
        <v>1E-3</v>
      </c>
      <c r="IA45" s="2">
        <f>'L matrix'!IA45+'T matrix'!IA45+0.001</f>
        <v>5.0010000000000003</v>
      </c>
      <c r="IB45" s="2">
        <f>'L matrix'!IB45+'T matrix'!IB45+0.001</f>
        <v>1E-3</v>
      </c>
      <c r="IC45" s="2">
        <f>'L matrix'!IC45+'T matrix'!IC45+0.001</f>
        <v>1E-3</v>
      </c>
      <c r="ID45" s="2">
        <f>'L matrix'!ID45+'T matrix'!ID45+0.001</f>
        <v>1E-3</v>
      </c>
      <c r="IE45" s="2">
        <f>'L matrix'!IE45+'T matrix'!IE45+0.001</f>
        <v>1E-3</v>
      </c>
      <c r="IF45" s="2">
        <f>'L matrix'!IF45+'T matrix'!IF45+0.001</f>
        <v>1E-3</v>
      </c>
      <c r="IG45" s="2">
        <f>'L matrix'!IG45+'T matrix'!IG45+0.001</f>
        <v>1E-3</v>
      </c>
      <c r="IH45" s="2">
        <f>'L matrix'!IH45+'T matrix'!IH45+0.001</f>
        <v>1E-3</v>
      </c>
      <c r="II45" s="2">
        <f>'L matrix'!II45+'T matrix'!II45+0.001</f>
        <v>1E-3</v>
      </c>
      <c r="IJ45" s="2">
        <f>'L matrix'!IJ45+'T matrix'!IJ45+0.001</f>
        <v>1.0009999999999999</v>
      </c>
      <c r="IK45" s="2">
        <f>'L matrix'!IK45+'T matrix'!IK45+0.001</f>
        <v>1E-3</v>
      </c>
      <c r="IL45" s="2">
        <f>'L matrix'!IL45+'T matrix'!IL45+0.001</f>
        <v>1E-3</v>
      </c>
      <c r="IM45" s="2">
        <f>'L matrix'!IM45+'T matrix'!IM45+0.001</f>
        <v>1E-3</v>
      </c>
      <c r="IN45" s="2">
        <f>'L matrix'!IN45+'T matrix'!IN45+0.001</f>
        <v>1E-3</v>
      </c>
      <c r="IO45" s="2">
        <f>'L matrix'!IO45+'T matrix'!IO45+0.001</f>
        <v>1E-3</v>
      </c>
      <c r="IP45" s="2">
        <f>'L matrix'!IP45+'T matrix'!IP45+0.001</f>
        <v>1E-3</v>
      </c>
      <c r="IQ45" s="2">
        <f>'L matrix'!IQ45+'T matrix'!IQ45+0.001</f>
        <v>1E-3</v>
      </c>
      <c r="IR45" s="2">
        <f>'L matrix'!IR45+'T matrix'!IR45+0.001</f>
        <v>1.0009999999999999</v>
      </c>
      <c r="IS45" s="2">
        <f>'L matrix'!IS45+'T matrix'!IS45+0.001</f>
        <v>1E-3</v>
      </c>
      <c r="IT45" s="2">
        <f>'L matrix'!IT45+'T matrix'!IT45+0.001</f>
        <v>1E-3</v>
      </c>
      <c r="IU45" s="2">
        <f>'L matrix'!IU45+'T matrix'!IU45+0.001</f>
        <v>1E-3</v>
      </c>
      <c r="IV45" s="2">
        <f>'L matrix'!IV45+'T matrix'!IV45+0.001</f>
        <v>1E-3</v>
      </c>
      <c r="IW45" s="2">
        <f>'L matrix'!IW45+'T matrix'!IW45+0.001</f>
        <v>1E-3</v>
      </c>
      <c r="IX45" s="2">
        <f>'L matrix'!IX45+'T matrix'!IX45+0.001</f>
        <v>1E-3</v>
      </c>
      <c r="IY45" s="2">
        <f>'L matrix'!IY45+'T matrix'!IY45+0.001</f>
        <v>1E-3</v>
      </c>
      <c r="IZ45" s="2">
        <f>'L matrix'!IZ45+'T matrix'!IZ45+0.001</f>
        <v>1.0009999999999999</v>
      </c>
      <c r="JA45" s="2">
        <f>'L matrix'!JA45+'T matrix'!JA45+0.001</f>
        <v>5.0010000000000003</v>
      </c>
      <c r="JB45" s="2">
        <f>'L matrix'!JB45+'T matrix'!JB45+0.001</f>
        <v>1E-3</v>
      </c>
      <c r="JC45" s="2">
        <f>'L matrix'!JC45+'T matrix'!JC45+0.001</f>
        <v>1E-3</v>
      </c>
      <c r="JD45" s="2">
        <f>'L matrix'!JD45+'T matrix'!JD45+0.001</f>
        <v>1E-3</v>
      </c>
      <c r="JE45" s="2">
        <f>'L matrix'!JE45+'T matrix'!JE45+0.001</f>
        <v>1.0009999999999999</v>
      </c>
      <c r="JF45" s="2">
        <f>'L matrix'!JF45+'T matrix'!JF45+0.001</f>
        <v>1E-3</v>
      </c>
      <c r="JG45" s="2">
        <f>'L matrix'!JG45+'T matrix'!JG45+0.001</f>
        <v>1E-3</v>
      </c>
      <c r="JH45" s="2">
        <f>'L matrix'!JH45+'T matrix'!JH45+0.001</f>
        <v>1E-3</v>
      </c>
      <c r="JI45" s="2">
        <f>'L matrix'!JI45+'T matrix'!JI45+0.001</f>
        <v>1.0009999999999999</v>
      </c>
      <c r="JJ45" s="2">
        <f>'L matrix'!JJ45+'T matrix'!JJ45+0.001</f>
        <v>1E-3</v>
      </c>
      <c r="JK45" s="2">
        <f>'L matrix'!JK45+'T matrix'!JK45+0.001</f>
        <v>1E-3</v>
      </c>
      <c r="JL45" s="2">
        <f>'L matrix'!JL45+'T matrix'!JL45+0.001</f>
        <v>1.0009999999999999</v>
      </c>
      <c r="JM45" s="2">
        <f>'L matrix'!JM45+'T matrix'!JM45+0.001</f>
        <v>1.0009999999999999</v>
      </c>
      <c r="JN45" s="2">
        <f>'L matrix'!JN45+'T matrix'!JN45+0.001</f>
        <v>1E-3</v>
      </c>
      <c r="JO45" s="2">
        <f>'L matrix'!JO45+'T matrix'!JO45+0.001</f>
        <v>1E-3</v>
      </c>
      <c r="JP45" s="2">
        <f>'L matrix'!JP45+'T matrix'!JP45+0.001</f>
        <v>1E-3</v>
      </c>
      <c r="JQ45" s="2">
        <f>'L matrix'!JQ45+'T matrix'!JQ45+0.001</f>
        <v>1E-3</v>
      </c>
      <c r="JR45" s="2">
        <f>'L matrix'!JR45+'T matrix'!JR45+0.001</f>
        <v>1E-3</v>
      </c>
      <c r="JS45" s="2">
        <f>'L matrix'!JS45+'T matrix'!JS45+0.001</f>
        <v>1E-3</v>
      </c>
      <c r="JT45" s="2">
        <f>'L matrix'!JT45+'T matrix'!JT45+0.001</f>
        <v>1E-3</v>
      </c>
      <c r="JU45" s="2">
        <f>'L matrix'!JU45+'T matrix'!JU45+0.001</f>
        <v>1E-3</v>
      </c>
      <c r="JV45" s="2">
        <f>'L matrix'!JV45+'T matrix'!JV45+0.001</f>
        <v>1E-3</v>
      </c>
      <c r="JW45" s="2">
        <f>'L matrix'!JW45+'T matrix'!JW45+0.001</f>
        <v>1E-3</v>
      </c>
      <c r="JX45" s="2">
        <f>'L matrix'!JX45+'T matrix'!JX45+0.001</f>
        <v>1.0009999999999999</v>
      </c>
      <c r="JY45" s="2">
        <f>'L matrix'!JY45+'T matrix'!JY45+0.001</f>
        <v>1E-3</v>
      </c>
      <c r="JZ45" s="2">
        <f>'L matrix'!JZ45+'T matrix'!JZ45+0.001</f>
        <v>1E-3</v>
      </c>
      <c r="KA45" s="2">
        <f>'L matrix'!KA45+'T matrix'!KA45+0.001</f>
        <v>1E-3</v>
      </c>
      <c r="KB45" s="2">
        <f>'L matrix'!KB45+'T matrix'!KB45+0.001</f>
        <v>1E-3</v>
      </c>
      <c r="KC45" s="2">
        <f>'L matrix'!KC45+'T matrix'!KC45+0.001</f>
        <v>1E-3</v>
      </c>
      <c r="KD45" s="2">
        <f>'L matrix'!KD45+'T matrix'!KD45+0.001</f>
        <v>1.0009999999999999</v>
      </c>
      <c r="KE45" s="2">
        <f>'L matrix'!KE45+'T matrix'!KE45+0.001</f>
        <v>1E-3</v>
      </c>
      <c r="KF45" s="2">
        <f>'L matrix'!KF45+'T matrix'!KF45+0.001</f>
        <v>1E-3</v>
      </c>
      <c r="KG45" s="2">
        <f>'L matrix'!KG45+'T matrix'!KG45+0.001</f>
        <v>1E-3</v>
      </c>
      <c r="KH45" s="2">
        <f>'L matrix'!KH45+'T matrix'!KH45+0.001</f>
        <v>1E-3</v>
      </c>
      <c r="KI45" s="2">
        <f>'L matrix'!KI45+'T matrix'!KI45+0.001</f>
        <v>1.0009999999999999</v>
      </c>
      <c r="KJ45" s="2">
        <f>'L matrix'!KJ45+'T matrix'!KJ45+0.001</f>
        <v>1E-3</v>
      </c>
      <c r="KK45" s="2">
        <f>'L matrix'!KK45+'T matrix'!KK45+0.001</f>
        <v>1E-3</v>
      </c>
      <c r="KL45" s="2">
        <f>'L matrix'!KL45+'T matrix'!KL45+0.001</f>
        <v>1E-3</v>
      </c>
      <c r="KM45" s="2">
        <f>'L matrix'!KM45+'T matrix'!KM45+0.001</f>
        <v>11.000999999999999</v>
      </c>
      <c r="KN45" s="2">
        <f>'L matrix'!KN45+'T matrix'!KN45+0.001</f>
        <v>1E-3</v>
      </c>
      <c r="KO45" s="2">
        <f>'L matrix'!KO45+'T matrix'!KO45+0.001</f>
        <v>1E-3</v>
      </c>
      <c r="KP45" s="2">
        <f>'L matrix'!KP45+'T matrix'!KP45+0.001</f>
        <v>1E-3</v>
      </c>
      <c r="KQ45" s="2">
        <f>'L matrix'!KQ45+'T matrix'!KQ45+0.001</f>
        <v>1E-3</v>
      </c>
      <c r="KR45" s="2">
        <f>'L matrix'!KR45+'T matrix'!KR45+0.001</f>
        <v>1E-3</v>
      </c>
      <c r="KS45" s="2">
        <f>'L matrix'!KS45+'T matrix'!KS45+0.001</f>
        <v>1E-3</v>
      </c>
      <c r="KT45" s="2">
        <f>'L matrix'!KT45+'T matrix'!KT45+0.001</f>
        <v>1E-3</v>
      </c>
      <c r="KU45" s="2">
        <f>'L matrix'!KU45+'T matrix'!KU45+0.001</f>
        <v>1E-3</v>
      </c>
      <c r="KV45" s="2">
        <f>'L matrix'!KV45+'T matrix'!KV45+0.001</f>
        <v>4.0010000000000003</v>
      </c>
      <c r="KW45" s="2">
        <f>'L matrix'!KW45+'T matrix'!KW45+0.001</f>
        <v>1.0009999999999999</v>
      </c>
      <c r="KX45" s="2">
        <f>'L matrix'!KX45+'T matrix'!KX45+0.001</f>
        <v>1E-3</v>
      </c>
      <c r="KY45" s="2">
        <f>'L matrix'!KY45+'T matrix'!KY45+0.001</f>
        <v>1E-3</v>
      </c>
      <c r="KZ45" s="2">
        <f>'L matrix'!KZ45+'T matrix'!KZ45+0.001</f>
        <v>1E-3</v>
      </c>
      <c r="LA45" s="2">
        <f>'L matrix'!LA45+'T matrix'!LA45+0.001</f>
        <v>1E-3</v>
      </c>
      <c r="LB45" s="2">
        <f>'L matrix'!LB45+'T matrix'!LB45+0.001</f>
        <v>1E-3</v>
      </c>
      <c r="LC45" s="2">
        <f>'L matrix'!LC45+'T matrix'!LC45+0.001</f>
        <v>1E-3</v>
      </c>
      <c r="LD45" s="2">
        <f>'L matrix'!LD45+'T matrix'!LD45+0.001</f>
        <v>1E-3</v>
      </c>
      <c r="LE45" s="2">
        <f>'L matrix'!LE45+'T matrix'!LE45+0.001</f>
        <v>1E-3</v>
      </c>
      <c r="LF45" s="2">
        <f>'L matrix'!LF45+'T matrix'!LF45+0.001</f>
        <v>1E-3</v>
      </c>
      <c r="LG45" s="2">
        <f>'L matrix'!LG45+'T matrix'!LG45+0.001</f>
        <v>1E-3</v>
      </c>
      <c r="LH45" s="2">
        <f>'L matrix'!LH45+'T matrix'!LH45+0.001</f>
        <v>1E-3</v>
      </c>
      <c r="LI45" s="2">
        <f>'L matrix'!LI45+'T matrix'!LI45+0.001</f>
        <v>1.0009999999999999</v>
      </c>
      <c r="LJ45" s="2">
        <f>'L matrix'!LJ45+'T matrix'!LJ45+0.001</f>
        <v>1E-3</v>
      </c>
      <c r="LK45" s="2">
        <f>'L matrix'!LK45+'T matrix'!LK45+0.001</f>
        <v>1E-3</v>
      </c>
      <c r="LL45" s="2">
        <f>'L matrix'!LL45+'T matrix'!LL45+0.001</f>
        <v>1E-3</v>
      </c>
      <c r="LM45" s="2">
        <f>'L matrix'!LM45+'T matrix'!LM45+0.001</f>
        <v>1E-3</v>
      </c>
      <c r="LN45" s="2">
        <f>'L matrix'!LN45+'T matrix'!LN45+0.001</f>
        <v>1E-3</v>
      </c>
      <c r="LO45" s="2">
        <f>'L matrix'!LO45+'T matrix'!LO45+0.001</f>
        <v>1E-3</v>
      </c>
      <c r="LP45" s="2">
        <f>'L matrix'!LP45+'T matrix'!LP45+0.001</f>
        <v>1.0009999999999999</v>
      </c>
      <c r="LQ45" s="2">
        <f>'L matrix'!LQ45+'T matrix'!LQ45+0.001</f>
        <v>1E-3</v>
      </c>
      <c r="LR45" s="2">
        <f>'L matrix'!LR45+'T matrix'!LR45+0.001</f>
        <v>1E-3</v>
      </c>
      <c r="LS45" s="2">
        <f>'L matrix'!LS45+'T matrix'!LS45+0.001</f>
        <v>1.0009999999999999</v>
      </c>
      <c r="LT45" s="2">
        <f>'L matrix'!LT45+'T matrix'!LT45+0.001</f>
        <v>1E-3</v>
      </c>
      <c r="LU45" s="2">
        <f>'L matrix'!LU45+'T matrix'!LU45+0.001</f>
        <v>1E-3</v>
      </c>
      <c r="LV45" s="2">
        <f>'L matrix'!LV45+'T matrix'!LV45+0.001</f>
        <v>1.0009999999999999</v>
      </c>
      <c r="LW45" s="2">
        <f>'L matrix'!LW45+'T matrix'!LW45+0.001</f>
        <v>1E-3</v>
      </c>
      <c r="LX45" s="2">
        <f>'L matrix'!LX45+'T matrix'!LX45+0.001</f>
        <v>1.0009999999999999</v>
      </c>
      <c r="LY45" s="2">
        <f>'L matrix'!LY45+'T matrix'!LY45+0.001</f>
        <v>1E-3</v>
      </c>
      <c r="LZ45" s="2">
        <f>'L matrix'!LZ45+'T matrix'!LZ45+0.001</f>
        <v>1E-3</v>
      </c>
      <c r="MA45" s="2">
        <f>'L matrix'!MA45+'T matrix'!MA45+0.001</f>
        <v>1.0009999999999999</v>
      </c>
      <c r="MB45" s="2">
        <f>'L matrix'!MB45+'T matrix'!MB45+0.001</f>
        <v>1E-3</v>
      </c>
      <c r="MC45" s="2">
        <f>'L matrix'!MC45+'T matrix'!MC45+0.001</f>
        <v>1.0009999999999999</v>
      </c>
      <c r="MD45" s="2">
        <f>'L matrix'!MD45+'T matrix'!MD45+0.001</f>
        <v>1E-3</v>
      </c>
      <c r="ME45" s="2">
        <f>'L matrix'!ME45+'T matrix'!ME45+0.001</f>
        <v>1E-3</v>
      </c>
      <c r="MF45" s="2">
        <f>'L matrix'!MF45+'T matrix'!MF45+0.001</f>
        <v>1E-3</v>
      </c>
      <c r="MG45" s="2">
        <f>'L matrix'!MG45+'T matrix'!MG45+0.001</f>
        <v>1E-3</v>
      </c>
      <c r="MH45" s="2">
        <f>'L matrix'!MH45+'T matrix'!MH45+0.001</f>
        <v>1E-3</v>
      </c>
      <c r="MI45" s="2">
        <f>'L matrix'!MI45+'T matrix'!MI45+0.001</f>
        <v>1E-3</v>
      </c>
      <c r="MJ45" s="2">
        <f>'L matrix'!MJ45+'T matrix'!MJ45+0.001</f>
        <v>1E-3</v>
      </c>
      <c r="MK45" s="2">
        <f>'L matrix'!MK45+'T matrix'!MK45+0.001</f>
        <v>1.0009999999999999</v>
      </c>
      <c r="ML45" s="2">
        <f>'L matrix'!ML45+'T matrix'!ML45+0.001</f>
        <v>1.0009999999999999</v>
      </c>
      <c r="MM45" s="2">
        <f>'L matrix'!MM45+'T matrix'!MM45+0.001</f>
        <v>1E-3</v>
      </c>
      <c r="MN45" s="2">
        <f>'L matrix'!MN45+'T matrix'!MN45+0.001</f>
        <v>1E-3</v>
      </c>
      <c r="MO45" s="2">
        <f>'L matrix'!MO45+'T matrix'!MO45+0.001</f>
        <v>1E-3</v>
      </c>
      <c r="MP45" s="2">
        <f>'L matrix'!MP45+'T matrix'!MP45+0.001</f>
        <v>1E-3</v>
      </c>
      <c r="MQ45" s="2">
        <f>'L matrix'!MQ45+'T matrix'!MQ45+0.001</f>
        <v>9.0009999999999994</v>
      </c>
      <c r="MR45" s="2">
        <f>'L matrix'!MR45+'T matrix'!MR45+0.001</f>
        <v>1.0009999999999999</v>
      </c>
      <c r="MS45" s="2">
        <f>'L matrix'!MS45+'T matrix'!MS45+0.001</f>
        <v>1E-3</v>
      </c>
      <c r="MT45" s="2">
        <f>'L matrix'!MT45+'T matrix'!MT45+0.001</f>
        <v>1E-3</v>
      </c>
      <c r="MU45" s="2">
        <f>'L matrix'!MU45+'T matrix'!MU45+0.001</f>
        <v>1E-3</v>
      </c>
      <c r="MV45" s="2">
        <f>'L matrix'!MV45+'T matrix'!MV45+0.001</f>
        <v>1E-3</v>
      </c>
      <c r="MW45" s="2">
        <f>'L matrix'!MW45+'T matrix'!MW45+0.001</f>
        <v>1E-3</v>
      </c>
      <c r="MX45" s="2">
        <f>'L matrix'!MX45+'T matrix'!MX45+0.001</f>
        <v>1E-3</v>
      </c>
      <c r="MY45" s="2">
        <f>'L matrix'!MY45+'T matrix'!MY45+0.001</f>
        <v>4.0010000000000003</v>
      </c>
      <c r="MZ45" s="2">
        <f>'L matrix'!MZ45+'T matrix'!MZ45+0.001</f>
        <v>14.000999999999999</v>
      </c>
      <c r="NA45" s="2">
        <f>'L matrix'!NA45+'T matrix'!NA45+0.001</f>
        <v>2.0009999999999999</v>
      </c>
      <c r="NB45" s="2">
        <f>'L matrix'!NB45+'T matrix'!NB45+0.001</f>
        <v>1E-3</v>
      </c>
      <c r="NC45" s="2">
        <f>'L matrix'!NC45+'T matrix'!NC45+0.001</f>
        <v>1.0009999999999999</v>
      </c>
      <c r="ND45" s="2">
        <f>'L matrix'!ND45+'T matrix'!ND45+0.001</f>
        <v>1E-3</v>
      </c>
      <c r="NE45" s="2">
        <f>'L matrix'!NE45+'T matrix'!NE45+0.001</f>
        <v>1E-3</v>
      </c>
      <c r="NF45" s="2">
        <f>'L matrix'!NF45+'T matrix'!NF45+0.001</f>
        <v>1E-3</v>
      </c>
      <c r="NG45" s="2">
        <f>'L matrix'!NG45+'T matrix'!NG45+0.001</f>
        <v>1E-3</v>
      </c>
      <c r="NH45" s="2">
        <f>'L matrix'!NH45+'T matrix'!NH45+0.001</f>
        <v>1E-3</v>
      </c>
      <c r="NI45" s="2">
        <f>'L matrix'!NI45+'T matrix'!NI45+0.001</f>
        <v>1E-3</v>
      </c>
      <c r="NJ45" s="2">
        <f>'L matrix'!NJ45+'T matrix'!NJ45+0.001</f>
        <v>1.0009999999999999</v>
      </c>
      <c r="NK45" s="2">
        <f>'L matrix'!NK45+'T matrix'!NK45+0.001</f>
        <v>1E-3</v>
      </c>
      <c r="NL45" s="2">
        <f>'L matrix'!NL45+'T matrix'!NL45+0.001</f>
        <v>1.0009999999999999</v>
      </c>
      <c r="NM45" s="2">
        <f>'L matrix'!NM45+'T matrix'!NM45+0.001</f>
        <v>1E-3</v>
      </c>
      <c r="NN45" s="2">
        <f>'L matrix'!NN45+'T matrix'!NN45+0.001</f>
        <v>1E-3</v>
      </c>
      <c r="NO45" s="2">
        <f>'L matrix'!NO45+'T matrix'!NO45+0.001</f>
        <v>1E-3</v>
      </c>
      <c r="NP45" s="2">
        <f>'L matrix'!NP45+'T matrix'!NP45+0.001</f>
        <v>1E-3</v>
      </c>
      <c r="NQ45" s="2">
        <f>'L matrix'!NQ45+'T matrix'!NQ45+0.001</f>
        <v>1E-3</v>
      </c>
      <c r="NR45" s="2">
        <f>'L matrix'!NR45+'T matrix'!NR45+0.001</f>
        <v>1E-3</v>
      </c>
      <c r="NS45" s="2">
        <f>'L matrix'!NS45+'T matrix'!NS45+0.001</f>
        <v>1E-3</v>
      </c>
      <c r="NT45" s="2">
        <f>'L matrix'!NT45+'T matrix'!NT45+0.001</f>
        <v>1E-3</v>
      </c>
      <c r="NU45" s="2">
        <f>'L matrix'!NU45+'T matrix'!NU45+0.001</f>
        <v>1E-3</v>
      </c>
      <c r="NV45" s="2">
        <f>'L matrix'!NV45+'T matrix'!NV45+0.001</f>
        <v>1E-3</v>
      </c>
      <c r="NW45" s="2">
        <f>'L matrix'!NW45+'T matrix'!NW45+0.001</f>
        <v>5.0010000000000003</v>
      </c>
      <c r="NX45" s="2">
        <f>'L matrix'!NX45+'T matrix'!NX45+0.001</f>
        <v>1.0009999999999999</v>
      </c>
      <c r="NY45" s="2">
        <f>'L matrix'!NY45+'T matrix'!NY45+0.001</f>
        <v>1E-3</v>
      </c>
      <c r="NZ45" s="2">
        <f>'L matrix'!NZ45+'T matrix'!NZ45+0.001</f>
        <v>1.0009999999999999</v>
      </c>
      <c r="OA45" s="2">
        <f>'L matrix'!OA45+'T matrix'!OA45+0.001</f>
        <v>1E-3</v>
      </c>
      <c r="OB45" s="2">
        <f>'L matrix'!OB45+'T matrix'!OB45+0.001</f>
        <v>1.0009999999999999</v>
      </c>
      <c r="OC45" s="2">
        <f>'L matrix'!OC45+'T matrix'!OC45+0.001</f>
        <v>1E-3</v>
      </c>
      <c r="OD45" s="2">
        <f>'L matrix'!OD45+'T matrix'!OD45+0.001</f>
        <v>1E-3</v>
      </c>
      <c r="OE45" s="2">
        <f>'L matrix'!OE45+'T matrix'!OE45+0.001</f>
        <v>1E-3</v>
      </c>
      <c r="OF45" s="2">
        <f>'L matrix'!OF45+'T matrix'!OF45+0.001</f>
        <v>1E-3</v>
      </c>
      <c r="OG45" s="2">
        <f>'L matrix'!OG45+'T matrix'!OG45+0.001</f>
        <v>1E-3</v>
      </c>
      <c r="OH45" s="2">
        <f>'L matrix'!OH45+'T matrix'!OH45+0.001</f>
        <v>1E-3</v>
      </c>
      <c r="OI45" s="2">
        <f>'L matrix'!OI45+'T matrix'!OI45+0.001</f>
        <v>1E-3</v>
      </c>
      <c r="OJ45" s="2">
        <f>'L matrix'!OJ45+'T matrix'!OJ45+0.001</f>
        <v>1.0009999999999999</v>
      </c>
      <c r="OK45" s="2">
        <f>'L matrix'!OK45+'T matrix'!OK45+0.001</f>
        <v>1.0009999999999999</v>
      </c>
      <c r="OL45" s="2">
        <f>'L matrix'!OL45+'T matrix'!OL45+0.001</f>
        <v>1E-3</v>
      </c>
      <c r="OM45" s="2">
        <f>'L matrix'!OM45+'T matrix'!OM45+0.001</f>
        <v>1.0009999999999999</v>
      </c>
      <c r="ON45" s="2">
        <f>'L matrix'!ON45+'T matrix'!ON45+0.001</f>
        <v>1E-3</v>
      </c>
      <c r="OO45" s="2">
        <f>'L matrix'!OO45+'T matrix'!OO45+0.001</f>
        <v>1E-3</v>
      </c>
      <c r="OP45" s="2">
        <f>'L matrix'!OP45+'T matrix'!OP45+0.001</f>
        <v>1.0009999999999999</v>
      </c>
      <c r="OQ45" s="2">
        <f>'L matrix'!OQ45+'T matrix'!OQ45+0.001</f>
        <v>1.0009999999999999</v>
      </c>
      <c r="OR45" s="2">
        <f>'L matrix'!OR45+'T matrix'!OR45+0.001</f>
        <v>1.0009999999999999</v>
      </c>
      <c r="OS45" s="2">
        <f>'L matrix'!OS45+'T matrix'!OS45+0.001</f>
        <v>1.0009999999999999</v>
      </c>
      <c r="OT45" s="2">
        <f>'L matrix'!OT45+'T matrix'!OT45+0.001</f>
        <v>1E-3</v>
      </c>
      <c r="OU45" s="2">
        <f>'L matrix'!OU45+'T matrix'!OU45+0.001</f>
        <v>1E-3</v>
      </c>
      <c r="OV45" s="2">
        <f>'L matrix'!OV45+'T matrix'!OV45+0.001</f>
        <v>1.0009999999999999</v>
      </c>
      <c r="OW45" s="2">
        <f>'L matrix'!OW45+'T matrix'!OW45+0.001</f>
        <v>1.0009999999999999</v>
      </c>
      <c r="OX45" s="2">
        <f>'L matrix'!OX45+'T matrix'!OX45+0.001</f>
        <v>1E-3</v>
      </c>
      <c r="OY45" s="2">
        <f>'L matrix'!OY45+'T matrix'!OY45+0.001</f>
        <v>1E-3</v>
      </c>
      <c r="OZ45" s="2">
        <f>'L matrix'!OZ45+'T matrix'!OZ45+0.001</f>
        <v>1E-3</v>
      </c>
      <c r="PA45" s="2">
        <f>'L matrix'!PA45+'T matrix'!PA45+0.001</f>
        <v>1E-3</v>
      </c>
      <c r="PB45" s="2">
        <f>'L matrix'!PB45+'T matrix'!PB45+0.001</f>
        <v>1E-3</v>
      </c>
      <c r="PC45" s="2">
        <f>'L matrix'!PC45+'T matrix'!PC45+0.001</f>
        <v>1E-3</v>
      </c>
      <c r="PD45" s="2">
        <f>'L matrix'!PD45+'T matrix'!PD45+0.001</f>
        <v>1E-3</v>
      </c>
      <c r="PE45" s="2">
        <f>'L matrix'!PE45+'T matrix'!PE45+0.001</f>
        <v>1E-3</v>
      </c>
      <c r="PF45" s="2">
        <f>'L matrix'!PF45+'T matrix'!PF45+0.001</f>
        <v>1E-3</v>
      </c>
      <c r="PG45" s="2">
        <f>'L matrix'!PG45+'T matrix'!PG45+0.001</f>
        <v>1E-3</v>
      </c>
      <c r="PH45" s="2">
        <f>'L matrix'!PH45+'T matrix'!PH45+0.001</f>
        <v>1E-3</v>
      </c>
      <c r="PI45" s="2">
        <f>'L matrix'!PI45+'T matrix'!PI45+0.001</f>
        <v>1E-3</v>
      </c>
      <c r="PJ45" s="2">
        <f>'L matrix'!PJ45+'T matrix'!PJ45+0.001</f>
        <v>1E-3</v>
      </c>
      <c r="PK45" s="2">
        <f>'L matrix'!PK45+'T matrix'!PK45+0.001</f>
        <v>1E-3</v>
      </c>
      <c r="PL45" s="2">
        <f>'L matrix'!PL45+'T matrix'!PL45+0.001</f>
        <v>1E-3</v>
      </c>
      <c r="PM45" s="2">
        <f>'L matrix'!PM45+'T matrix'!PM45+0.001</f>
        <v>1E-3</v>
      </c>
      <c r="PN45" s="2">
        <f>'L matrix'!PN45+'T matrix'!PN45+0.001</f>
        <v>1E-3</v>
      </c>
      <c r="PO45" s="2">
        <f>'L matrix'!PO45+'T matrix'!PO45+0.001</f>
        <v>2.0009999999999999</v>
      </c>
      <c r="PP45" s="2">
        <f>'L matrix'!PP45+'T matrix'!PP45+0.001</f>
        <v>1E-3</v>
      </c>
      <c r="PQ45" s="2">
        <f>'L matrix'!PQ45+'T matrix'!PQ45+0.001</f>
        <v>1E-3</v>
      </c>
      <c r="PR45" s="2">
        <f>'L matrix'!PR45+'T matrix'!PR45+0.001</f>
        <v>1E-3</v>
      </c>
      <c r="PS45" s="2">
        <f>'L matrix'!PS45+'T matrix'!PS45+0.001</f>
        <v>1.0009999999999999</v>
      </c>
      <c r="PT45" s="2">
        <f>'L matrix'!PT45+'T matrix'!PT45+0.001</f>
        <v>1E-3</v>
      </c>
      <c r="PU45" s="2">
        <f>'L matrix'!PU45+'T matrix'!PU45+0.001</f>
        <v>1E-3</v>
      </c>
      <c r="PV45" s="2">
        <f>'L matrix'!PV45+'T matrix'!PV45+0.001</f>
        <v>1E-3</v>
      </c>
      <c r="PW45" s="2">
        <f>'L matrix'!PW45+'T matrix'!PW45+0.001</f>
        <v>4.0010000000000003</v>
      </c>
      <c r="PX45" s="2">
        <f>'L matrix'!PX45+'T matrix'!PX45+0.001</f>
        <v>1E-3</v>
      </c>
      <c r="PY45" s="2">
        <f>'L matrix'!PY45+'T matrix'!PY45+0.001</f>
        <v>1E-3</v>
      </c>
      <c r="PZ45" s="2">
        <f>'L matrix'!PZ45+'T matrix'!PZ45+0.001</f>
        <v>2.0009999999999999</v>
      </c>
      <c r="QA45" s="2">
        <f>'L matrix'!QA45+'T matrix'!QA45+0.001</f>
        <v>1E-3</v>
      </c>
      <c r="QB45" s="2">
        <f>'L matrix'!QB45+'T matrix'!QB45+0.001</f>
        <v>2.0009999999999999</v>
      </c>
      <c r="QC45" s="2">
        <f>'L matrix'!QC45+'T matrix'!QC45+0.001</f>
        <v>1E-3</v>
      </c>
      <c r="QD45" s="2">
        <f>'L matrix'!QD45+'T matrix'!QD45+0.001</f>
        <v>1.0009999999999999</v>
      </c>
      <c r="QE45" s="2">
        <f>'L matrix'!QE45+'T matrix'!QE45+0.001</f>
        <v>1E-3</v>
      </c>
      <c r="QF45" s="2">
        <f>'L matrix'!QF45+'T matrix'!QF45+0.001</f>
        <v>1.0009999999999999</v>
      </c>
      <c r="QG45" s="2">
        <f>'L matrix'!QG45+'T matrix'!QG45+0.001</f>
        <v>1E-3</v>
      </c>
      <c r="QH45" s="2">
        <f>'L matrix'!QH45+'T matrix'!QH45+0.001</f>
        <v>1E-3</v>
      </c>
      <c r="QI45" s="2">
        <f>'L matrix'!QI45+'T matrix'!QI45+0.001</f>
        <v>4.0010000000000003</v>
      </c>
      <c r="QJ45" s="2">
        <f>'L matrix'!QJ45+'T matrix'!QJ45+0.001</f>
        <v>1E-3</v>
      </c>
      <c r="QK45" s="2">
        <f>'L matrix'!QK45+'T matrix'!QK45+0.001</f>
        <v>1E-3</v>
      </c>
      <c r="QL45" s="2">
        <f>'L matrix'!QL45+'T matrix'!QL45+0.001</f>
        <v>1E-3</v>
      </c>
      <c r="QM45" s="2">
        <f>'L matrix'!QM45+'T matrix'!QM45+0.001</f>
        <v>1.0009999999999999</v>
      </c>
      <c r="QN45" s="2">
        <f>'L matrix'!QN45+'T matrix'!QN45+0.001</f>
        <v>1E-3</v>
      </c>
      <c r="QO45" s="2">
        <f>'L matrix'!QO45+'T matrix'!QO45+0.001</f>
        <v>2.0009999999999999</v>
      </c>
      <c r="QP45" s="2">
        <f>'L matrix'!QP45+'T matrix'!QP45+0.001</f>
        <v>1E-3</v>
      </c>
      <c r="QQ45" s="2">
        <f>'L matrix'!QQ45+'T matrix'!QQ45+0.001</f>
        <v>1E-3</v>
      </c>
      <c r="QR45" s="2">
        <f>'L matrix'!QR45+'T matrix'!QR45+0.001</f>
        <v>1E-3</v>
      </c>
      <c r="QS45" s="2">
        <f>'L matrix'!QS45+'T matrix'!QS45+0.001</f>
        <v>1E-3</v>
      </c>
      <c r="QT45" s="2">
        <f>'L matrix'!QT45+'T matrix'!QT45+0.001</f>
        <v>1E-3</v>
      </c>
      <c r="QU45" s="2">
        <f>'L matrix'!QU45+'T matrix'!QU45+0.001</f>
        <v>1E-3</v>
      </c>
      <c r="QV45" s="2">
        <f>'L matrix'!QV45+'T matrix'!QV45+0.001</f>
        <v>1E-3</v>
      </c>
      <c r="QW45" s="2">
        <f>'L matrix'!QW45+'T matrix'!QW45+0.001</f>
        <v>1E-3</v>
      </c>
      <c r="QX45" s="2">
        <f>'L matrix'!QX45+'T matrix'!QX45+0.001</f>
        <v>1E-3</v>
      </c>
      <c r="QY45" s="2">
        <f>'L matrix'!QY45+'T matrix'!QY45+0.001</f>
        <v>1E-3</v>
      </c>
      <c r="QZ45" s="2">
        <f>'L matrix'!QZ45+'T matrix'!QZ45+0.001</f>
        <v>3.0009999999999999</v>
      </c>
      <c r="RA45" s="2">
        <f>'L matrix'!RA45+'T matrix'!RA45+0.001</f>
        <v>2.0009999999999999</v>
      </c>
      <c r="RB45" s="2">
        <f>'L matrix'!RB45+'T matrix'!RB45+0.001</f>
        <v>1E-3</v>
      </c>
      <c r="RC45" s="2">
        <f>'L matrix'!RC45+'T matrix'!RC45+0.001</f>
        <v>1E-3</v>
      </c>
      <c r="RD45" s="2">
        <f>'L matrix'!RD45+'T matrix'!RD45+0.001</f>
        <v>1E-3</v>
      </c>
      <c r="RE45" s="2">
        <f>'L matrix'!RE45+'T matrix'!RE45+0.001</f>
        <v>1E-3</v>
      </c>
      <c r="RF45" s="2">
        <f>'L matrix'!RF45+'T matrix'!RF45+0.001</f>
        <v>1E-3</v>
      </c>
      <c r="RG45" s="2">
        <f>'L matrix'!RG45+'T matrix'!RG45+0.001</f>
        <v>1E-3</v>
      </c>
      <c r="RH45" s="2">
        <f>'L matrix'!RH45+'T matrix'!RH45+0.001</f>
        <v>1E-3</v>
      </c>
      <c r="RI45" s="2">
        <f>'L matrix'!RI45+'T matrix'!RI45+0.001</f>
        <v>1E-3</v>
      </c>
      <c r="RJ45" s="2">
        <f>'L matrix'!RJ45+'T matrix'!RJ45+0.001</f>
        <v>1E-3</v>
      </c>
      <c r="RK45" s="2">
        <f>'L matrix'!RK45+'T matrix'!RK45+0.001</f>
        <v>1E-3</v>
      </c>
      <c r="RL45" s="2">
        <f>'L matrix'!RL45+'T matrix'!RL45+0.001</f>
        <v>1E-3</v>
      </c>
      <c r="RM45" s="2">
        <f>'L matrix'!RM45+'T matrix'!RM45+0.001</f>
        <v>1E-3</v>
      </c>
      <c r="RN45" s="2">
        <f>'L matrix'!RN45+'T matrix'!RN45+0.001</f>
        <v>1E-3</v>
      </c>
      <c r="RO45" s="2">
        <f>'L matrix'!RO45+'T matrix'!RO45+0.001</f>
        <v>1E-3</v>
      </c>
      <c r="RP45" s="2">
        <f>'L matrix'!RP45+'T matrix'!RP45+0.001</f>
        <v>1E-3</v>
      </c>
      <c r="RQ45" s="2">
        <f>'L matrix'!RQ45+'T matrix'!RQ45+0.001</f>
        <v>2.0009999999999999</v>
      </c>
      <c r="RR45" s="2">
        <f>'L matrix'!RR45+'T matrix'!RR45+0.001</f>
        <v>1E-3</v>
      </c>
      <c r="RS45" s="2">
        <f>'L matrix'!RS45+'T matrix'!RS45+0.001</f>
        <v>1E-3</v>
      </c>
      <c r="RT45" s="2">
        <f>'L matrix'!RT45+'T matrix'!RT45+0.001</f>
        <v>1E-3</v>
      </c>
      <c r="RU45" s="2">
        <f>'L matrix'!RU45+'T matrix'!RU45+0.001</f>
        <v>1E-3</v>
      </c>
      <c r="RV45" s="2">
        <f>'L matrix'!RV45+'T matrix'!RV45+0.001</f>
        <v>1E-3</v>
      </c>
      <c r="RW45" s="2">
        <f>'L matrix'!RW45+'T matrix'!RW45+0.001</f>
        <v>1E-3</v>
      </c>
      <c r="RX45" s="2">
        <f>'L matrix'!RX45+'T matrix'!RX45+0.001</f>
        <v>1E-3</v>
      </c>
      <c r="RY45" s="2">
        <f>'L matrix'!RY45+'T matrix'!RY45+0.001</f>
        <v>1.0009999999999999</v>
      </c>
      <c r="RZ45" s="2">
        <f>'L matrix'!RZ45+'T matrix'!RZ45+0.001</f>
        <v>4.0010000000000003</v>
      </c>
      <c r="SA45" s="2">
        <f>'L matrix'!SA45+'T matrix'!SA45+0.001</f>
        <v>1.0009999999999999</v>
      </c>
      <c r="SB45" s="2">
        <f>'L matrix'!SB45+'T matrix'!SB45+0.001</f>
        <v>1E-3</v>
      </c>
      <c r="SC45" s="2">
        <f>'L matrix'!SC45+'T matrix'!SC45+0.001</f>
        <v>1E-3</v>
      </c>
      <c r="SD45" s="2">
        <f>'L matrix'!SD45+'T matrix'!SD45+0.001</f>
        <v>1E-3</v>
      </c>
      <c r="SE45" s="2">
        <f>'L matrix'!SE45+'T matrix'!SE45+0.001</f>
        <v>1E-3</v>
      </c>
      <c r="SF45" s="2">
        <f>'L matrix'!SF45+'T matrix'!SF45+0.001</f>
        <v>1.0009999999999999</v>
      </c>
      <c r="SG45" s="2">
        <f>'L matrix'!SG45+'T matrix'!SG45+0.001</f>
        <v>1.0009999999999999</v>
      </c>
      <c r="SH45" s="2">
        <f>'L matrix'!SH45+'T matrix'!SH45+0.001</f>
        <v>1.0009999999999999</v>
      </c>
      <c r="SI45" s="2">
        <f>'L matrix'!SI45+'T matrix'!SI45+0.001</f>
        <v>1.0009999999999999</v>
      </c>
      <c r="SJ45" s="2">
        <f>'L matrix'!SJ45+'T matrix'!SJ45+0.001</f>
        <v>1E-3</v>
      </c>
      <c r="SK45" s="2">
        <f>'L matrix'!SK45+'T matrix'!SK45+0.001</f>
        <v>1E-3</v>
      </c>
      <c r="SL45" s="2">
        <f>'L matrix'!SL45+'T matrix'!SL45+0.001</f>
        <v>1.0009999999999999</v>
      </c>
      <c r="SM45" s="2">
        <f>'L matrix'!SM45+'T matrix'!SM45+0.001</f>
        <v>1E-3</v>
      </c>
      <c r="SN45" s="2">
        <f>'L matrix'!SN45+'T matrix'!SN45+0.001</f>
        <v>1.0009999999999999</v>
      </c>
      <c r="SO45" s="2">
        <f>'L matrix'!SO45+'T matrix'!SO45+0.001</f>
        <v>1E-3</v>
      </c>
      <c r="SP45" s="2">
        <f>'L matrix'!SP45+'T matrix'!SP45+0.001</f>
        <v>1E-3</v>
      </c>
      <c r="SQ45" s="2">
        <f>'L matrix'!SQ45+'T matrix'!SQ45+0.001</f>
        <v>1E-3</v>
      </c>
      <c r="SR45" s="2">
        <f>'L matrix'!SR45+'T matrix'!SR45+0.001</f>
        <v>1E-3</v>
      </c>
      <c r="SS45" s="2">
        <f>'L matrix'!SS45+'T matrix'!SS45+0.001</f>
        <v>1E-3</v>
      </c>
      <c r="ST45" s="2">
        <f>'L matrix'!ST45+'T matrix'!ST45+0.001</f>
        <v>1.0009999999999999</v>
      </c>
      <c r="SU45" s="2">
        <f>'L matrix'!SU45+'T matrix'!SU45+0.001</f>
        <v>1.0009999999999999</v>
      </c>
      <c r="SV45" s="2">
        <f>'L matrix'!SV45+'T matrix'!SV45+0.001</f>
        <v>1E-3</v>
      </c>
      <c r="SW45" s="2">
        <f>'L matrix'!SW45+'T matrix'!SW45+0.001</f>
        <v>1E-3</v>
      </c>
      <c r="SX45" s="2">
        <f>'L matrix'!SX45+'T matrix'!SX45+0.001</f>
        <v>1E-3</v>
      </c>
      <c r="SY45" s="2">
        <f>'L matrix'!SY45+'T matrix'!SY45+0.001</f>
        <v>1E-3</v>
      </c>
      <c r="SZ45" s="2">
        <f>'L matrix'!SZ45+'T matrix'!SZ45+0.001</f>
        <v>3.0009999999999999</v>
      </c>
      <c r="TA45" s="2">
        <f>'L matrix'!TA45+'T matrix'!TA45+0.001</f>
        <v>1E-3</v>
      </c>
      <c r="TB45" s="2">
        <f>'L matrix'!TB45+'T matrix'!TB45+0.001</f>
        <v>1E-3</v>
      </c>
      <c r="TC45" s="2">
        <f>'L matrix'!TC45+'T matrix'!TC45+0.001</f>
        <v>1E-3</v>
      </c>
      <c r="TD45" s="2">
        <f>'L matrix'!TD45+'T matrix'!TD45+0.001</f>
        <v>1.0009999999999999</v>
      </c>
      <c r="TE45" s="2">
        <f>'L matrix'!TE45+'T matrix'!TE45+0.001</f>
        <v>1.0009999999999999</v>
      </c>
      <c r="TF45" s="2">
        <f>'L matrix'!TF45+'T matrix'!TF45+0.001</f>
        <v>1E-3</v>
      </c>
      <c r="TG45" s="2">
        <f>'L matrix'!TG45+'T matrix'!TG45+0.001</f>
        <v>1E-3</v>
      </c>
      <c r="TH45" s="2">
        <f>'L matrix'!TH45+'T matrix'!TH45+0.001</f>
        <v>9.0009999999999994</v>
      </c>
      <c r="TI45" s="2">
        <f>'L matrix'!TI45+'T matrix'!TI45+0.001</f>
        <v>1.0009999999999999</v>
      </c>
      <c r="TJ45" s="2">
        <f>'L matrix'!TJ45+'T matrix'!TJ45+0.001</f>
        <v>1E-3</v>
      </c>
      <c r="TK45" s="2">
        <f>'L matrix'!TK45+'T matrix'!TK45+0.001</f>
        <v>2.0009999999999999</v>
      </c>
      <c r="TL45" s="2">
        <f>'L matrix'!TL45+'T matrix'!TL45+0.001</f>
        <v>1E-3</v>
      </c>
      <c r="TM45" s="2">
        <f>'L matrix'!TM45+'T matrix'!TM45+0.001</f>
        <v>1E-3</v>
      </c>
      <c r="TN45" s="2">
        <f>'L matrix'!TN45+'T matrix'!TN45+0.001</f>
        <v>1E-3</v>
      </c>
      <c r="TO45" s="2">
        <f>'L matrix'!TO45+'T matrix'!TO45+0.001</f>
        <v>1.0009999999999999</v>
      </c>
      <c r="TP45" s="2">
        <f>'L matrix'!TP45+'T matrix'!TP45+0.001</f>
        <v>8.0009999999999994</v>
      </c>
      <c r="TQ45" s="2">
        <f>'L matrix'!TQ45+'T matrix'!TQ45+0.001</f>
        <v>1.0009999999999999</v>
      </c>
      <c r="TR45" s="2">
        <f>'L matrix'!TR45+'T matrix'!TR45+0.001</f>
        <v>1.0009999999999999</v>
      </c>
      <c r="TS45" s="2">
        <f>'L matrix'!TS45+'T matrix'!TS45+0.001</f>
        <v>1E-3</v>
      </c>
      <c r="TT45" s="2">
        <f>'L matrix'!TT45+'T matrix'!TT45+0.001</f>
        <v>1E-3</v>
      </c>
      <c r="TU45" s="2">
        <f>'L matrix'!TU45+'T matrix'!TU45+0.001</f>
        <v>1E-3</v>
      </c>
      <c r="TV45" s="2">
        <f>'L matrix'!TV45+'T matrix'!TV45+0.001</f>
        <v>1E-3</v>
      </c>
      <c r="TW45" s="2">
        <f>'L matrix'!TW45+'T matrix'!TW45+0.001</f>
        <v>1E-3</v>
      </c>
      <c r="TX45" s="2">
        <f>'L matrix'!TX45+'T matrix'!TX45+0.001</f>
        <v>1E-3</v>
      </c>
      <c r="TY45" s="2">
        <f>'L matrix'!TY45+'T matrix'!TY45+0.001</f>
        <v>1E-3</v>
      </c>
      <c r="TZ45" s="2">
        <f>'L matrix'!TZ45+'T matrix'!TZ45+0.001</f>
        <v>1.0009999999999999</v>
      </c>
      <c r="UA45" s="2">
        <f>'L matrix'!UA45+'T matrix'!UA45+0.001</f>
        <v>1E-3</v>
      </c>
      <c r="UB45" s="2">
        <f>'L matrix'!UB45+'T matrix'!UB45+0.001</f>
        <v>1E-3</v>
      </c>
      <c r="UC45" s="2">
        <f>'L matrix'!UC45+'T matrix'!UC45+0.001</f>
        <v>1E-3</v>
      </c>
      <c r="UD45" s="2">
        <f>'L matrix'!UD45+'T matrix'!UD45+0.001</f>
        <v>1E-3</v>
      </c>
      <c r="UE45" s="2">
        <f>'L matrix'!UE45+'T matrix'!UE45+0.001</f>
        <v>1E-3</v>
      </c>
      <c r="UF45" s="2">
        <f>'L matrix'!UF45+'T matrix'!UF45+0.001</f>
        <v>1E-3</v>
      </c>
      <c r="UG45" s="2">
        <f>'L matrix'!UG45+'T matrix'!UG45+0.001</f>
        <v>1E-3</v>
      </c>
      <c r="UH45" s="2">
        <f>'L matrix'!UH45+'T matrix'!UH45+0.001</f>
        <v>1E-3</v>
      </c>
      <c r="UI45" s="2">
        <f>'L matrix'!UI45+'T matrix'!UI45+0.001</f>
        <v>1E-3</v>
      </c>
      <c r="UJ45" s="2">
        <f>'L matrix'!UJ45+'T matrix'!UJ45+0.001</f>
        <v>1E-3</v>
      </c>
      <c r="UK45" s="2">
        <f>'L matrix'!UK45+'T matrix'!UK45+0.001</f>
        <v>1E-3</v>
      </c>
      <c r="UL45" s="2">
        <f>'L matrix'!UL45+'T matrix'!UL45+0.001</f>
        <v>1E-3</v>
      </c>
      <c r="UM45" s="2">
        <f>'L matrix'!UM45+'T matrix'!UM45+0.001</f>
        <v>1E-3</v>
      </c>
      <c r="UN45" s="2">
        <f>'L matrix'!UN45+'T matrix'!UN45+0.001</f>
        <v>1E-3</v>
      </c>
      <c r="UO45" s="2">
        <f>'L matrix'!UO45+'T matrix'!UO45+0.001</f>
        <v>1E-3</v>
      </c>
      <c r="UP45" s="2">
        <f>'L matrix'!UP45+'T matrix'!UP45+0.001</f>
        <v>1E-3</v>
      </c>
      <c r="UQ45" s="2">
        <f>'L matrix'!UQ45+'T matrix'!UQ45+0.001</f>
        <v>1E-3</v>
      </c>
      <c r="UR45" s="2">
        <f>'L matrix'!UR45+'T matrix'!UR45+0.001</f>
        <v>1E-3</v>
      </c>
      <c r="US45" s="2">
        <f>'L matrix'!US45+'T matrix'!US45+0.001</f>
        <v>1E-3</v>
      </c>
      <c r="UT45" s="2">
        <f>'L matrix'!UT45+'T matrix'!UT45+0.001</f>
        <v>1E-3</v>
      </c>
      <c r="UU45" s="2">
        <f>'L matrix'!UU45+'T matrix'!UU45+0.001</f>
        <v>1E-3</v>
      </c>
      <c r="UV45" s="2">
        <f>'L matrix'!UV45+'T matrix'!UV45+0.001</f>
        <v>1E-3</v>
      </c>
      <c r="UW45" s="2">
        <f>'L matrix'!UW45+'T matrix'!UW45+0.001</f>
        <v>1E-3</v>
      </c>
      <c r="UX45" s="2">
        <f>'L matrix'!UX45+'T matrix'!UX45+0.001</f>
        <v>1E-3</v>
      </c>
      <c r="UY45" s="2">
        <f>'L matrix'!UY45+'T matrix'!UY45+0.001</f>
        <v>1E-3</v>
      </c>
      <c r="UZ45" s="2">
        <f>'L matrix'!UZ45+'T matrix'!UZ45+0.001</f>
        <v>1E-3</v>
      </c>
      <c r="VA45" s="2">
        <f>'L matrix'!VA45+'T matrix'!VA45+0.001</f>
        <v>1.0009999999999999</v>
      </c>
      <c r="VB45" s="2">
        <f>'L matrix'!VB45+'T matrix'!VB45+0.001</f>
        <v>1E-3</v>
      </c>
      <c r="VC45" s="2">
        <f>'L matrix'!VC45+'T matrix'!VC45+0.001</f>
        <v>1E-3</v>
      </c>
      <c r="VD45" s="2">
        <f>'L matrix'!VD45+'T matrix'!VD45+0.001</f>
        <v>1E-3</v>
      </c>
      <c r="VE45" s="2">
        <f>'L matrix'!VE45+'T matrix'!VE45+0.001</f>
        <v>1E-3</v>
      </c>
      <c r="VF45" s="2">
        <f>'L matrix'!VF45+'T matrix'!VF45+0.001</f>
        <v>1E-3</v>
      </c>
      <c r="VG45" s="2">
        <f>'L matrix'!VG45+'T matrix'!VG45+0.001</f>
        <v>1E-3</v>
      </c>
      <c r="VH45" s="2">
        <f>'L matrix'!VH45+'T matrix'!VH45+0.001</f>
        <v>1E-3</v>
      </c>
      <c r="VI45" s="2">
        <f>'L matrix'!VI45+'T matrix'!VI45+0.001</f>
        <v>1E-3</v>
      </c>
      <c r="VJ45" s="2">
        <f>'L matrix'!VJ45+'T matrix'!VJ45+0.001</f>
        <v>1E-3</v>
      </c>
      <c r="VK45" s="2">
        <f>'L matrix'!VK45+'T matrix'!VK45+0.001</f>
        <v>1E-3</v>
      </c>
      <c r="VL45" s="2">
        <f>'L matrix'!VL45+'T matrix'!VL45+0.001</f>
        <v>1E-3</v>
      </c>
      <c r="VM45" s="2">
        <f>'L matrix'!VM45+'T matrix'!VM45+0.001</f>
        <v>1E-3</v>
      </c>
      <c r="VN45" s="2">
        <f>'L matrix'!VN45+'T matrix'!VN45+0.001</f>
        <v>1E-3</v>
      </c>
      <c r="VO45" s="2">
        <f>'L matrix'!VO45+'T matrix'!VO45+0.001</f>
        <v>1.0009999999999999</v>
      </c>
      <c r="VP45" s="2">
        <f>'L matrix'!VP45+'T matrix'!VP45+0.001</f>
        <v>1E-3</v>
      </c>
      <c r="VQ45" s="2">
        <f>'L matrix'!VQ45+'T matrix'!VQ45+0.001</f>
        <v>1E-3</v>
      </c>
      <c r="VR45" s="2">
        <f>'L matrix'!VR45+'T matrix'!VR45+0.001</f>
        <v>1E-3</v>
      </c>
      <c r="VS45" s="2">
        <f>'L matrix'!VS45+'T matrix'!VS45+0.001</f>
        <v>1E-3</v>
      </c>
      <c r="VT45" s="2">
        <f>'L matrix'!VT45+'T matrix'!VT45+0.001</f>
        <v>1E-3</v>
      </c>
      <c r="VU45" s="2">
        <f>'L matrix'!VU45+'T matrix'!VU45+0.001</f>
        <v>1E-3</v>
      </c>
      <c r="VV45" s="2">
        <f>'L matrix'!VV45+'T matrix'!VV45+0.001</f>
        <v>1E-3</v>
      </c>
      <c r="VW45" s="2">
        <f>'L matrix'!VW45+'T matrix'!VW45+0.001</f>
        <v>1E-3</v>
      </c>
      <c r="VX45" s="2">
        <f>'L matrix'!VX45+'T matrix'!VX45+0.001</f>
        <v>1E-3</v>
      </c>
      <c r="VY45" s="2">
        <f>'L matrix'!VY45+'T matrix'!VY45+0.001</f>
        <v>1E-3</v>
      </c>
      <c r="VZ45" s="2">
        <f>'L matrix'!VZ45+'T matrix'!VZ45+0.001</f>
        <v>1E-3</v>
      </c>
      <c r="WA45" s="2">
        <f>'L matrix'!WA45+'T matrix'!WA45+0.001</f>
        <v>1E-3</v>
      </c>
      <c r="WB45" s="2">
        <f>'L matrix'!WB45+'T matrix'!WB45+0.001</f>
        <v>1.0009999999999999</v>
      </c>
      <c r="WC45" s="2">
        <f>'L matrix'!WC45+'T matrix'!WC45+0.001</f>
        <v>1.0009999999999999</v>
      </c>
      <c r="WD45" s="2">
        <f>'L matrix'!WD45+'T matrix'!WD45+0.001</f>
        <v>1E-3</v>
      </c>
      <c r="WE45" s="2">
        <f>'L matrix'!WE45+'T matrix'!WE45+0.001</f>
        <v>1E-3</v>
      </c>
      <c r="WF45" s="2">
        <f>'L matrix'!WF45+'T matrix'!WF45+0.001</f>
        <v>1E-3</v>
      </c>
      <c r="WG45" s="2">
        <f>'L matrix'!WG45+'T matrix'!WG45+0.001</f>
        <v>1E-3</v>
      </c>
      <c r="WH45" s="2">
        <f>'L matrix'!WH45+'T matrix'!WH45+0.001</f>
        <v>1E-3</v>
      </c>
      <c r="WI45" s="2">
        <f>'L matrix'!WI45+'T matrix'!WI45+0.001</f>
        <v>1.0009999999999999</v>
      </c>
      <c r="WJ45" s="2">
        <f>'L matrix'!WJ45+'T matrix'!WJ45+0.001</f>
        <v>1E-3</v>
      </c>
      <c r="WK45" s="2">
        <f>'L matrix'!WK45+'T matrix'!WK45+0.001</f>
        <v>1E-3</v>
      </c>
      <c r="WL45" s="2">
        <f>'L matrix'!WL45+'T matrix'!WL45+0.001</f>
        <v>1E-3</v>
      </c>
      <c r="WM45" s="2">
        <f>'L matrix'!WM45+'T matrix'!WM45+0.001</f>
        <v>1E-3</v>
      </c>
      <c r="WN45" s="2">
        <f>'L matrix'!WN45+'T matrix'!WN45+0.001</f>
        <v>1E-3</v>
      </c>
      <c r="WO45" s="2">
        <f>'L matrix'!WO45+'T matrix'!WO45+0.001</f>
        <v>1E-3</v>
      </c>
      <c r="WP45" s="2">
        <f>'L matrix'!WP45+'T matrix'!WP45+0.001</f>
        <v>1E-3</v>
      </c>
      <c r="WQ45" s="2">
        <f>'L matrix'!WQ45+'T matrix'!WQ45+0.001</f>
        <v>1E-3</v>
      </c>
      <c r="WR45" s="2">
        <f>'L matrix'!WR45+'T matrix'!WR45+0.001</f>
        <v>1E-3</v>
      </c>
      <c r="WS45" s="2">
        <f>'L matrix'!WS45+'T matrix'!WS45+0.001</f>
        <v>1.0009999999999999</v>
      </c>
      <c r="WT45" s="2">
        <f>'L matrix'!WT45+'T matrix'!WT45+0.001</f>
        <v>1E-3</v>
      </c>
      <c r="WU45" s="2">
        <f>'L matrix'!WU45+'T matrix'!WU45+0.001</f>
        <v>1E-3</v>
      </c>
      <c r="WV45" s="2">
        <f>'L matrix'!WV45+'T matrix'!WV45+0.001</f>
        <v>1E-3</v>
      </c>
      <c r="WW45" s="2">
        <f>'L matrix'!WW45+'T matrix'!WW45+0.001</f>
        <v>1E-3</v>
      </c>
      <c r="WX45" s="2">
        <f>'L matrix'!WX45+'T matrix'!WX45+0.001</f>
        <v>1E-3</v>
      </c>
      <c r="WY45" s="2">
        <f>'L matrix'!WY45+'T matrix'!WY45+0.001</f>
        <v>1E-3</v>
      </c>
      <c r="WZ45" s="2">
        <f>'L matrix'!WZ45+'T matrix'!WZ45+0.001</f>
        <v>1E-3</v>
      </c>
      <c r="XA45" s="2">
        <f>'L matrix'!XA45+'T matrix'!XA45+0.001</f>
        <v>1E-3</v>
      </c>
      <c r="XB45" s="2">
        <f>'L matrix'!XB45+'T matrix'!XB45+0.001</f>
        <v>1E-3</v>
      </c>
      <c r="XC45" s="2">
        <f>'L matrix'!XC45+'T matrix'!XC45+0.001</f>
        <v>1E-3</v>
      </c>
      <c r="XD45" s="2">
        <f>'L matrix'!XD45+'T matrix'!XD45+0.001</f>
        <v>1E-3</v>
      </c>
      <c r="XE45" s="2">
        <f>'L matrix'!XE45+'T matrix'!XE45+0.001</f>
        <v>1.0009999999999999</v>
      </c>
      <c r="XF45" s="2">
        <f>'L matrix'!XF45+'T matrix'!XF45+0.001</f>
        <v>1E-3</v>
      </c>
      <c r="XG45" s="2">
        <f>'L matrix'!XG45+'T matrix'!XG45+0.001</f>
        <v>1E-3</v>
      </c>
      <c r="XH45" s="2">
        <f>'L matrix'!XH45+'T matrix'!XH45+0.001</f>
        <v>1E-3</v>
      </c>
      <c r="XI45" s="2">
        <f>'L matrix'!XI45+'T matrix'!XI45+0.001</f>
        <v>1E-3</v>
      </c>
      <c r="XJ45" s="2">
        <f>'L matrix'!XJ45+'T matrix'!XJ45+0.001</f>
        <v>1E-3</v>
      </c>
      <c r="XK45" s="2">
        <f>'L matrix'!XK45+'T matrix'!XK45+0.001</f>
        <v>1E-3</v>
      </c>
      <c r="XL45" s="2">
        <f>'L matrix'!XL45+'T matrix'!XL45+0.001</f>
        <v>1E-3</v>
      </c>
      <c r="XM45" s="2">
        <f>'L matrix'!XM45+'T matrix'!XM45+0.001</f>
        <v>1E-3</v>
      </c>
      <c r="XN45" s="2">
        <f>'L matrix'!XN45+'T matrix'!XN45+0.001</f>
        <v>1E-3</v>
      </c>
      <c r="XO45" s="2">
        <f>'L matrix'!XO45+'T matrix'!XO45+0.001</f>
        <v>1E-3</v>
      </c>
      <c r="XP45" s="2">
        <f>'L matrix'!XP45+'T matrix'!XP45+0.001</f>
        <v>1E-3</v>
      </c>
      <c r="XQ45" s="2">
        <f>'L matrix'!XQ45+'T matrix'!XQ45+0.001</f>
        <v>1E-3</v>
      </c>
      <c r="XR45" s="2">
        <f>'L matrix'!XR45+'T matrix'!XR45+0.001</f>
        <v>1E-3</v>
      </c>
      <c r="XS45" s="2">
        <f>'L matrix'!XS45+'T matrix'!XS45+0.001</f>
        <v>1E-3</v>
      </c>
      <c r="XT45" s="2">
        <f>'L matrix'!XT45+'T matrix'!XT45+0.001</f>
        <v>1.0009999999999999</v>
      </c>
      <c r="XU45" s="2">
        <f>'L matrix'!XU45+'T matrix'!XU45+0.001</f>
        <v>1E-3</v>
      </c>
      <c r="XV45" s="2">
        <f>'L matrix'!XV45+'T matrix'!XV45+0.001</f>
        <v>1E-3</v>
      </c>
      <c r="XW45" s="2">
        <f>'L matrix'!XW45+'T matrix'!XW45+0.001</f>
        <v>1.0009999999999999</v>
      </c>
      <c r="XX45" s="2">
        <f>'L matrix'!XX45+'T matrix'!XX45+0.001</f>
        <v>1E-3</v>
      </c>
      <c r="XY45" s="2">
        <f>'L matrix'!XY45+'T matrix'!XY45+0.001</f>
        <v>1E-3</v>
      </c>
      <c r="XZ45" s="2">
        <f>'L matrix'!XZ45+'T matrix'!XZ45+0.001</f>
        <v>1E-3</v>
      </c>
      <c r="YA45" s="2">
        <f>'L matrix'!YA45+'T matrix'!YA45+0.001</f>
        <v>1E-3</v>
      </c>
      <c r="YB45" s="2">
        <f>'L matrix'!YB45+'T matrix'!YB45+0.001</f>
        <v>1E-3</v>
      </c>
      <c r="YC45" s="2">
        <f>'L matrix'!YC45+'T matrix'!YC45+0.001</f>
        <v>1E-3</v>
      </c>
      <c r="YD45" s="2">
        <f>'L matrix'!YD45+'T matrix'!YD45+0.001</f>
        <v>1E-3</v>
      </c>
      <c r="YE45" s="2">
        <f>'L matrix'!YE45+'T matrix'!YE45+0.001</f>
        <v>1E-3</v>
      </c>
      <c r="YF45" s="2">
        <f>'L matrix'!YF45+'T matrix'!YF45+0.001</f>
        <v>1E-3</v>
      </c>
      <c r="YG45" s="2">
        <f>'L matrix'!YG45+'T matrix'!YG45+0.001</f>
        <v>1E-3</v>
      </c>
      <c r="YH45" s="2">
        <f>'L matrix'!YH45+'T matrix'!YH45+0.001</f>
        <v>1E-3</v>
      </c>
      <c r="YI45" s="2">
        <f>'L matrix'!YI45+'T matrix'!YI45+0.001</f>
        <v>4.0010000000000003</v>
      </c>
      <c r="YJ45" s="2">
        <f>'L matrix'!YJ45+'T matrix'!YJ45+0.001</f>
        <v>1E-3</v>
      </c>
      <c r="YK45" s="2">
        <f>'L matrix'!YK45+'T matrix'!YK45+0.001</f>
        <v>1E-3</v>
      </c>
      <c r="YL45" s="2">
        <f>'L matrix'!YL45+'T matrix'!YL45+0.001</f>
        <v>1E-3</v>
      </c>
      <c r="YM45" s="2">
        <f>'L matrix'!YM45+'T matrix'!YM45+0.001</f>
        <v>1E-3</v>
      </c>
      <c r="YN45" s="2">
        <f>'L matrix'!YN45+'T matrix'!YN45+0.001</f>
        <v>1E-3</v>
      </c>
      <c r="YO45" s="2">
        <f>'L matrix'!YO45+'T matrix'!YO45+0.001</f>
        <v>1E-3</v>
      </c>
      <c r="YP45" s="2">
        <f>'L matrix'!YP45+'T matrix'!YP45+0.001</f>
        <v>1E-3</v>
      </c>
      <c r="YQ45" s="2">
        <f>'L matrix'!YQ45+'T matrix'!YQ45+0.001</f>
        <v>1.0009999999999999</v>
      </c>
      <c r="YR45" s="2">
        <f>'L matrix'!YR45+'T matrix'!YR45+0.001</f>
        <v>1.0009999999999999</v>
      </c>
      <c r="YS45" s="2">
        <f>'L matrix'!YS45+'T matrix'!YS45+0.001</f>
        <v>1E-3</v>
      </c>
      <c r="YT45" s="2">
        <f>'L matrix'!YT45+'T matrix'!YT45+0.001</f>
        <v>1E-3</v>
      </c>
      <c r="YU45" s="2">
        <f>'L matrix'!YU45+'T matrix'!YU45+0.001</f>
        <v>1E-3</v>
      </c>
      <c r="YV45" s="2">
        <f>'L matrix'!YV45+'T matrix'!YV45+0.001</f>
        <v>1.0009999999999999</v>
      </c>
      <c r="YW45" s="2">
        <f>'L matrix'!YW45+'T matrix'!YW45+0.001</f>
        <v>1E-3</v>
      </c>
      <c r="YX45" s="2">
        <f>'L matrix'!YX45+'T matrix'!YX45+0.001</f>
        <v>1E-3</v>
      </c>
      <c r="YY45" s="2">
        <f>'L matrix'!YY45+'T matrix'!YY45+0.001</f>
        <v>1E-3</v>
      </c>
      <c r="YZ45" s="2">
        <f>'L matrix'!YZ45+'T matrix'!YZ45+0.001</f>
        <v>1E-3</v>
      </c>
      <c r="ZA45" s="2">
        <f>'L matrix'!ZA45+'T matrix'!ZA45+0.001</f>
        <v>1E-3</v>
      </c>
      <c r="ZB45" s="2">
        <f>'L matrix'!ZB45+'T matrix'!ZB45+0.001</f>
        <v>1.0009999999999999</v>
      </c>
      <c r="ZC45" s="2">
        <f>'L matrix'!ZC45+'T matrix'!ZC45+0.001</f>
        <v>1E-3</v>
      </c>
      <c r="ZD45" s="2">
        <f>'L matrix'!ZD45+'T matrix'!ZD45+0.001</f>
        <v>1E-3</v>
      </c>
      <c r="ZE45" s="2">
        <f>'L matrix'!ZE45+'T matrix'!ZE45+0.001</f>
        <v>1E-3</v>
      </c>
      <c r="ZF45" s="2">
        <f>'L matrix'!ZF45+'T matrix'!ZF45+0.001</f>
        <v>1E-3</v>
      </c>
      <c r="ZG45" s="2">
        <f>'L matrix'!ZG45+'T matrix'!ZG45+0.001</f>
        <v>1E-3</v>
      </c>
      <c r="ZH45" s="2">
        <f>'L matrix'!ZH45+'T matrix'!ZH45+0.001</f>
        <v>1E-3</v>
      </c>
      <c r="ZI45" s="2">
        <f>'L matrix'!ZI45+'T matrix'!ZI45+0.001</f>
        <v>1E-3</v>
      </c>
      <c r="ZJ45" s="2">
        <f>'L matrix'!ZJ45+'T matrix'!ZJ45+0.001</f>
        <v>1E-3</v>
      </c>
      <c r="ZK45" s="2">
        <f>'L matrix'!ZK45+'T matrix'!ZK45+0.001</f>
        <v>1E-3</v>
      </c>
      <c r="ZL45" s="2">
        <f>'L matrix'!ZL45+'T matrix'!ZL45+0.001</f>
        <v>1E-3</v>
      </c>
      <c r="ZM45" s="2">
        <f>'L matrix'!ZM45+'T matrix'!ZM45+0.001</f>
        <v>1E-3</v>
      </c>
      <c r="ZN45" s="2">
        <f>'L matrix'!ZN45+'T matrix'!ZN45+0.001</f>
        <v>1E-3</v>
      </c>
      <c r="ZO45" s="2">
        <f>'L matrix'!ZO45+'T matrix'!ZO45+0.001</f>
        <v>1E-3</v>
      </c>
      <c r="ZP45" s="2">
        <f>'L matrix'!ZP45+'T matrix'!ZP45+0.001</f>
        <v>1E-3</v>
      </c>
      <c r="ZQ45" s="2">
        <f>'L matrix'!ZQ45+'T matrix'!ZQ45+0.001</f>
        <v>1E-3</v>
      </c>
      <c r="ZR45" s="2">
        <f>'L matrix'!ZR45+'T matrix'!ZR45+0.001</f>
        <v>1E-3</v>
      </c>
      <c r="ZS45" s="2">
        <f>'L matrix'!ZS45+'T matrix'!ZS45+0.001</f>
        <v>1E-3</v>
      </c>
      <c r="ZT45" s="2">
        <f>'L matrix'!ZT45+'T matrix'!ZT45+0.001</f>
        <v>1E-3</v>
      </c>
      <c r="ZU45" s="2">
        <f>'L matrix'!ZU45+'T matrix'!ZU45+0.001</f>
        <v>1.0009999999999999</v>
      </c>
      <c r="ZV45" s="2">
        <f>'L matrix'!ZV45+'T matrix'!ZV45+0.001</f>
        <v>1E-3</v>
      </c>
      <c r="ZW45" s="2">
        <f>'L matrix'!ZW45+'T matrix'!ZW45+0.001</f>
        <v>1E-3</v>
      </c>
      <c r="ZX45" s="2">
        <f>'L matrix'!ZX45+'T matrix'!ZX45+0.001</f>
        <v>1E-3</v>
      </c>
      <c r="ZY45" s="2">
        <f>'L matrix'!ZY45+'T matrix'!ZY45+0.001</f>
        <v>1E-3</v>
      </c>
      <c r="ZZ45" s="2">
        <f>'L matrix'!ZZ45+'T matrix'!ZZ45+0.001</f>
        <v>1E-3</v>
      </c>
      <c r="AAA45" s="2">
        <f>'L matrix'!AAA45+'T matrix'!AAA45+0.001</f>
        <v>1E-3</v>
      </c>
      <c r="AAB45" s="2">
        <f>'L matrix'!AAB45+'T matrix'!AAB45+0.001</f>
        <v>1E-3</v>
      </c>
      <c r="AAC45" s="2">
        <f>'L matrix'!AAC45+'T matrix'!AAC45+0.001</f>
        <v>1E-3</v>
      </c>
      <c r="AAD45" s="2">
        <f>'L matrix'!AAD45+'T matrix'!AAD45+0.001</f>
        <v>1E-3</v>
      </c>
      <c r="AAE45" s="2">
        <f>'L matrix'!AAE45+'T matrix'!AAE45+0.001</f>
        <v>1E-3</v>
      </c>
      <c r="AAF45" s="2">
        <f>'L matrix'!AAF45+'T matrix'!AAF45+0.001</f>
        <v>1.0009999999999999</v>
      </c>
      <c r="AAG45" s="2">
        <f>'L matrix'!AAG45+'T matrix'!AAG45+0.001</f>
        <v>1E-3</v>
      </c>
      <c r="AAH45" s="2">
        <f>'L matrix'!AAH45+'T matrix'!AAH45+0.001</f>
        <v>1E-3</v>
      </c>
      <c r="AAI45" s="2">
        <f>'L matrix'!AAI45+'T matrix'!AAI45+0.001</f>
        <v>1E-3</v>
      </c>
      <c r="AAJ45" s="2">
        <f>'L matrix'!AAJ45+'T matrix'!AAJ45+0.001</f>
        <v>1E-3</v>
      </c>
      <c r="AAK45" s="2">
        <f>'L matrix'!AAK45+'T matrix'!AAK45+0.001</f>
        <v>1E-3</v>
      </c>
      <c r="AAL45" s="2">
        <f>'L matrix'!AAL45+'T matrix'!AAL45+0.001</f>
        <v>1E-3</v>
      </c>
      <c r="AAM45" s="2">
        <f>'L matrix'!AAM45+'T matrix'!AAM45+0.001</f>
        <v>1.0009999999999999</v>
      </c>
      <c r="AAN45" s="2">
        <f>'L matrix'!AAN45+'T matrix'!AAN45+0.001</f>
        <v>1E-3</v>
      </c>
      <c r="AAO45" s="2">
        <f>'L matrix'!AAO45+'T matrix'!AAO45+0.001</f>
        <v>1E-3</v>
      </c>
      <c r="AAP45" s="2">
        <f>'L matrix'!AAP45+'T matrix'!AAP45+0.001</f>
        <v>1E-3</v>
      </c>
      <c r="AAQ45" s="2">
        <f>'L matrix'!AAQ45+'T matrix'!AAQ45+0.001</f>
        <v>3.0009999999999999</v>
      </c>
      <c r="AAR45" s="2">
        <f>'L matrix'!AAR45+'T matrix'!AAR45+0.001</f>
        <v>3.0009999999999999</v>
      </c>
      <c r="AAS45" s="2">
        <f>'L matrix'!AAS45+'T matrix'!AAS45+0.001</f>
        <v>1.0009999999999999</v>
      </c>
      <c r="AAT45" s="2">
        <f>'L matrix'!AAT45+'T matrix'!AAT45+0.001</f>
        <v>1.0009999999999999</v>
      </c>
      <c r="AAU45" s="2">
        <f>'L matrix'!AAU45+'T matrix'!AAU45+0.001</f>
        <v>1E-3</v>
      </c>
      <c r="AAV45" s="2">
        <f>'L matrix'!AAV45+'T matrix'!AAV45+0.001</f>
        <v>1E-3</v>
      </c>
      <c r="AAW45" s="2">
        <f>'L matrix'!AAW45+'T matrix'!AAW45+0.001</f>
        <v>1E-3</v>
      </c>
      <c r="AAX45" s="2">
        <f>'L matrix'!AAX45+'T matrix'!AAX45+0.001</f>
        <v>1E-3</v>
      </c>
      <c r="AAY45" s="2">
        <f>'L matrix'!AAY45+'T matrix'!AAY45+0.001</f>
        <v>1E-3</v>
      </c>
      <c r="AAZ45" s="2">
        <f>'L matrix'!AAZ45+'T matrix'!AAZ45+0.001</f>
        <v>1E-3</v>
      </c>
      <c r="ABA45" s="2">
        <f>'L matrix'!ABA45+'T matrix'!ABA45+0.001</f>
        <v>1E-3</v>
      </c>
      <c r="ABB45" s="2">
        <f>'L matrix'!ABB45+'T matrix'!ABB45+0.001</f>
        <v>1E-3</v>
      </c>
      <c r="ABC45" s="2">
        <f>'L matrix'!ABC45+'T matrix'!ABC45+0.001</f>
        <v>3.0009999999999999</v>
      </c>
      <c r="ABD45" s="2">
        <f>'L matrix'!ABD45+'T matrix'!ABD45+0.001</f>
        <v>1E-3</v>
      </c>
      <c r="ABE45" s="2">
        <f>'L matrix'!ABE45+'T matrix'!ABE45+0.001</f>
        <v>1E-3</v>
      </c>
      <c r="ABF45" s="2">
        <f>'L matrix'!ABF45+'T matrix'!ABF45+0.001</f>
        <v>3.0009999999999999</v>
      </c>
      <c r="ABG45" s="2">
        <f>'L matrix'!ABG45+'T matrix'!ABG45+0.001</f>
        <v>1.0009999999999999</v>
      </c>
      <c r="ABH45" s="2">
        <f>'L matrix'!ABH45+'T matrix'!ABH45+0.001</f>
        <v>1.0009999999999999</v>
      </c>
      <c r="ABI45" s="2">
        <f>'L matrix'!ABI45+'T matrix'!ABI45+0.001</f>
        <v>1.0009999999999999</v>
      </c>
      <c r="ABJ45" s="2">
        <f>'L matrix'!ABJ45+'T matrix'!ABJ45+0.001</f>
        <v>1E-3</v>
      </c>
      <c r="ABK45" s="2">
        <f>'L matrix'!ABK45+'T matrix'!ABK45+0.001</f>
        <v>1E-3</v>
      </c>
      <c r="ABL45" s="2">
        <f>'L matrix'!ABL45+'T matrix'!ABL45+0.001</f>
        <v>1.0009999999999999</v>
      </c>
      <c r="ABM45" s="2">
        <f>'L matrix'!ABM45+'T matrix'!ABM45+0.001</f>
        <v>1E-3</v>
      </c>
      <c r="ABN45" s="2">
        <f>'L matrix'!ABN45+'T matrix'!ABN45+0.001</f>
        <v>1E-3</v>
      </c>
      <c r="ABO45" s="2">
        <f>'L matrix'!ABO45+'T matrix'!ABO45+0.001</f>
        <v>1E-3</v>
      </c>
      <c r="ABP45" s="2">
        <f>'L matrix'!ABP45+'T matrix'!ABP45+0.001</f>
        <v>1.0009999999999999</v>
      </c>
      <c r="ABQ45" s="2">
        <f>'L matrix'!ABQ45+'T matrix'!ABQ45+0.001</f>
        <v>1E-3</v>
      </c>
      <c r="ABR45" s="2">
        <f>'L matrix'!ABR45+'T matrix'!ABR45+0.001</f>
        <v>1.0009999999999999</v>
      </c>
      <c r="ABS45" s="2">
        <f>'L matrix'!ABS45+'T matrix'!ABS45+0.001</f>
        <v>1E-3</v>
      </c>
      <c r="ABT45" s="2">
        <f>'L matrix'!ABT45+'T matrix'!ABT45+0.001</f>
        <v>1E-3</v>
      </c>
      <c r="ABU45" s="2">
        <f>'L matrix'!ABU45+'T matrix'!ABU45+0.001</f>
        <v>1E-3</v>
      </c>
      <c r="ABV45" s="2">
        <f>'L matrix'!ABV45+'T matrix'!ABV45+0.001</f>
        <v>1E-3</v>
      </c>
      <c r="ABW45" s="2">
        <f>'L matrix'!ABW45+'T matrix'!ABW45+0.001</f>
        <v>1E-3</v>
      </c>
      <c r="ABX45" s="2">
        <f>'L matrix'!ABX45+'T matrix'!ABX45+0.001</f>
        <v>1E-3</v>
      </c>
      <c r="ABY45" s="2">
        <f>'L matrix'!ABY45+'T matrix'!ABY45+0.001</f>
        <v>1E-3</v>
      </c>
      <c r="ABZ45" s="2">
        <f>'L matrix'!ABZ45+'T matrix'!ABZ45+0.001</f>
        <v>1E-3</v>
      </c>
      <c r="ACA45" s="2">
        <f>'L matrix'!ACA45+'T matrix'!ACA45+0.001</f>
        <v>1E-3</v>
      </c>
      <c r="ACB45" s="2">
        <f>'L matrix'!ACB45+'T matrix'!ACB45+0.001</f>
        <v>1E-3</v>
      </c>
      <c r="ACC45" s="2">
        <f>'L matrix'!ACC45+'T matrix'!ACC45+0.001</f>
        <v>1.0009999999999999</v>
      </c>
      <c r="ACD45" s="2">
        <f>'L matrix'!ACD45+'T matrix'!ACD45+0.001</f>
        <v>1E-3</v>
      </c>
      <c r="ACE45" s="2">
        <f>'L matrix'!ACE45+'T matrix'!ACE45+0.001</f>
        <v>2.0009999999999999</v>
      </c>
      <c r="ACF45" s="2">
        <f>'L matrix'!ACF45+'T matrix'!ACF45+0.001</f>
        <v>1.0009999999999999</v>
      </c>
    </row>
    <row r="46" spans="1:760">
      <c r="A46" t="s">
        <v>44</v>
      </c>
      <c r="B46" s="2">
        <f>'L matrix'!B46+'T matrix'!B46+0.001</f>
        <v>1.0009999999999999</v>
      </c>
      <c r="C46" s="2">
        <f>'L matrix'!C46+'T matrix'!C46+0.001</f>
        <v>1E-3</v>
      </c>
      <c r="D46" s="2">
        <f>'L matrix'!D46+'T matrix'!D46+0.001</f>
        <v>1.0009999999999999</v>
      </c>
      <c r="E46" s="2">
        <f>'L matrix'!E46+'T matrix'!E46+0.001</f>
        <v>1E-3</v>
      </c>
      <c r="F46" s="2">
        <f>'L matrix'!F46+'T matrix'!F46+0.001</f>
        <v>1E-3</v>
      </c>
      <c r="G46" s="2">
        <f>'L matrix'!G46+'T matrix'!G46+0.001</f>
        <v>1.0009999999999999</v>
      </c>
      <c r="H46" s="2">
        <f>'L matrix'!H46+'T matrix'!H46+0.001</f>
        <v>1.0009999999999999</v>
      </c>
      <c r="I46" s="2">
        <f>'L matrix'!I46+'T matrix'!I46+0.001</f>
        <v>1E-3</v>
      </c>
      <c r="J46" s="2">
        <f>'L matrix'!J46+'T matrix'!J46+0.001</f>
        <v>2.0009999999999999</v>
      </c>
      <c r="K46" s="2">
        <f>'L matrix'!K46+'T matrix'!K46+0.001</f>
        <v>1.0009999999999999</v>
      </c>
      <c r="L46" s="2">
        <f>'L matrix'!L46+'T matrix'!L46+0.001</f>
        <v>1E-3</v>
      </c>
      <c r="M46" s="2">
        <f>'L matrix'!M46+'T matrix'!M46+0.001</f>
        <v>1E-3</v>
      </c>
      <c r="N46" s="2">
        <f>'L matrix'!N46+'T matrix'!N46+0.001</f>
        <v>1E-3</v>
      </c>
      <c r="O46" s="2">
        <f>'L matrix'!O46+'T matrix'!O46+0.001</f>
        <v>1E-3</v>
      </c>
      <c r="P46" s="2">
        <f>'L matrix'!P46+'T matrix'!P46+0.001</f>
        <v>1E-3</v>
      </c>
      <c r="Q46" s="2">
        <f>'L matrix'!Q46+'T matrix'!Q46+0.001</f>
        <v>9.0009999999999994</v>
      </c>
      <c r="R46" s="2">
        <f>'L matrix'!R46+'T matrix'!R46+0.001</f>
        <v>1E-3</v>
      </c>
      <c r="S46" s="2">
        <f>'L matrix'!S46+'T matrix'!S46+0.001</f>
        <v>1E-3</v>
      </c>
      <c r="T46" s="2">
        <f>'L matrix'!T46+'T matrix'!T46+0.001</f>
        <v>1E-3</v>
      </c>
      <c r="U46" s="2">
        <f>'L matrix'!U46+'T matrix'!U46+0.001</f>
        <v>1E-3</v>
      </c>
      <c r="V46" s="2">
        <f>'L matrix'!V46+'T matrix'!V46+0.001</f>
        <v>1.0009999999999999</v>
      </c>
      <c r="W46" s="2">
        <f>'L matrix'!W46+'T matrix'!W46+0.001</f>
        <v>1E-3</v>
      </c>
      <c r="X46" s="2">
        <f>'L matrix'!X46+'T matrix'!X46+0.001</f>
        <v>1E-3</v>
      </c>
      <c r="Y46" s="2">
        <f>'L matrix'!Y46+'T matrix'!Y46+0.001</f>
        <v>1.0009999999999999</v>
      </c>
      <c r="Z46" s="2">
        <f>'L matrix'!Z46+'T matrix'!Z46+0.001</f>
        <v>1E-3</v>
      </c>
      <c r="AA46" s="2">
        <f>'L matrix'!AA46+'T matrix'!AA46+0.001</f>
        <v>1E-3</v>
      </c>
      <c r="AB46" s="2">
        <f>'L matrix'!AB46+'T matrix'!AB46+0.001</f>
        <v>1.0009999999999999</v>
      </c>
      <c r="AC46" s="2">
        <f>'L matrix'!AC46+'T matrix'!AC46+0.001</f>
        <v>1E-3</v>
      </c>
      <c r="AD46" s="2">
        <f>'L matrix'!AD46+'T matrix'!AD46+0.001</f>
        <v>1E-3</v>
      </c>
      <c r="AE46" s="2">
        <f>'L matrix'!AE46+'T matrix'!AE46+0.001</f>
        <v>1.0009999999999999</v>
      </c>
      <c r="AF46" s="2">
        <f>'L matrix'!AF46+'T matrix'!AF46+0.001</f>
        <v>1.0009999999999999</v>
      </c>
      <c r="AG46" s="2">
        <f>'L matrix'!AG46+'T matrix'!AG46+0.001</f>
        <v>1.0009999999999999</v>
      </c>
      <c r="AH46" s="2">
        <f>'L matrix'!AH46+'T matrix'!AH46+0.001</f>
        <v>1E-3</v>
      </c>
      <c r="AI46" s="2">
        <f>'L matrix'!AI46+'T matrix'!AI46+0.001</f>
        <v>1E-3</v>
      </c>
      <c r="AJ46" s="2">
        <f>'L matrix'!AJ46+'T matrix'!AJ46+0.001</f>
        <v>1E-3</v>
      </c>
      <c r="AK46" s="2">
        <f>'L matrix'!AK46+'T matrix'!AK46+0.001</f>
        <v>1E-3</v>
      </c>
      <c r="AL46" s="2">
        <f>'L matrix'!AL46+'T matrix'!AL46+0.001</f>
        <v>1E-3</v>
      </c>
      <c r="AM46" s="2">
        <f>'L matrix'!AM46+'T matrix'!AM46+0.001</f>
        <v>1E-3</v>
      </c>
      <c r="AN46" s="2">
        <f>'L matrix'!AN46+'T matrix'!AN46+0.001</f>
        <v>1E-3</v>
      </c>
      <c r="AO46" s="2">
        <f>'L matrix'!AO46+'T matrix'!AO46+0.001</f>
        <v>1.0009999999999999</v>
      </c>
      <c r="AP46" s="2">
        <f>'L matrix'!AP46+'T matrix'!AP46+0.001</f>
        <v>1E-3</v>
      </c>
      <c r="AQ46" s="2">
        <f>'L matrix'!AQ46+'T matrix'!AQ46+0.001</f>
        <v>1E-3</v>
      </c>
      <c r="AR46" s="2">
        <f>'L matrix'!AR46+'T matrix'!AR46+0.001</f>
        <v>1E-3</v>
      </c>
      <c r="AS46" s="2">
        <f>'L matrix'!AS46+'T matrix'!AS46+0.001</f>
        <v>1E-3</v>
      </c>
      <c r="AT46" s="2">
        <f>'L matrix'!AT46+'T matrix'!AT46+0.001</f>
        <v>1E-3</v>
      </c>
      <c r="AU46" s="2">
        <f>'L matrix'!AU46+'T matrix'!AU46+0.001</f>
        <v>1E-3</v>
      </c>
      <c r="AV46" s="2">
        <f>'L matrix'!AV46+'T matrix'!AV46+0.001</f>
        <v>1E-3</v>
      </c>
      <c r="AW46" s="2">
        <f>'L matrix'!AW46+'T matrix'!AW46+0.001</f>
        <v>1E-3</v>
      </c>
      <c r="AX46" s="2">
        <f>'L matrix'!AX46+'T matrix'!AX46+0.001</f>
        <v>2.0009999999999999</v>
      </c>
      <c r="AY46" s="2">
        <f>'L matrix'!AY46+'T matrix'!AY46+0.001</f>
        <v>2.0009999999999999</v>
      </c>
      <c r="AZ46" s="2">
        <f>'L matrix'!AZ46+'T matrix'!AZ46+0.001</f>
        <v>1.0009999999999999</v>
      </c>
      <c r="BA46" s="2">
        <f>'L matrix'!BA46+'T matrix'!BA46+0.001</f>
        <v>1E-3</v>
      </c>
      <c r="BB46" s="2">
        <f>'L matrix'!BB46+'T matrix'!BB46+0.001</f>
        <v>1.0009999999999999</v>
      </c>
      <c r="BC46" s="2">
        <f>'L matrix'!BC46+'T matrix'!BC46+0.001</f>
        <v>1E-3</v>
      </c>
      <c r="BD46" s="2">
        <f>'L matrix'!BD46+'T matrix'!BD46+0.001</f>
        <v>1.0009999999999999</v>
      </c>
      <c r="BE46" s="2">
        <f>'L matrix'!BE46+'T matrix'!BE46+0.001</f>
        <v>13.000999999999999</v>
      </c>
      <c r="BF46" s="2">
        <f>'L matrix'!BF46+'T matrix'!BF46+0.001</f>
        <v>1E-3</v>
      </c>
      <c r="BG46" s="2">
        <f>'L matrix'!BG46+'T matrix'!BG46+0.001</f>
        <v>1E-3</v>
      </c>
      <c r="BH46" s="2">
        <f>'L matrix'!BH46+'T matrix'!BH46+0.001</f>
        <v>1E-3</v>
      </c>
      <c r="BI46" s="2">
        <f>'L matrix'!BI46+'T matrix'!BI46+0.001</f>
        <v>1E-3</v>
      </c>
      <c r="BJ46" s="2">
        <f>'L matrix'!BJ46+'T matrix'!BJ46+0.001</f>
        <v>1E-3</v>
      </c>
      <c r="BK46" s="2">
        <f>'L matrix'!BK46+'T matrix'!BK46+0.001</f>
        <v>1E-3</v>
      </c>
      <c r="BL46" s="2">
        <f>'L matrix'!BL46+'T matrix'!BL46+0.001</f>
        <v>1E-3</v>
      </c>
      <c r="BM46" s="2">
        <f>'L matrix'!BM46+'T matrix'!BM46+0.001</f>
        <v>1E-3</v>
      </c>
      <c r="BN46" s="2">
        <f>'L matrix'!BN46+'T matrix'!BN46+0.001</f>
        <v>1E-3</v>
      </c>
      <c r="BO46" s="2">
        <f>'L matrix'!BO46+'T matrix'!BO46+0.001</f>
        <v>1E-3</v>
      </c>
      <c r="BP46" s="2">
        <f>'L matrix'!BP46+'T matrix'!BP46+0.001</f>
        <v>1E-3</v>
      </c>
      <c r="BQ46" s="2">
        <f>'L matrix'!BQ46+'T matrix'!BQ46+0.001</f>
        <v>1.0009999999999999</v>
      </c>
      <c r="BR46" s="2">
        <f>'L matrix'!BR46+'T matrix'!BR46+0.001</f>
        <v>1E-3</v>
      </c>
      <c r="BS46" s="2">
        <f>'L matrix'!BS46+'T matrix'!BS46+0.001</f>
        <v>2.0009999999999999</v>
      </c>
      <c r="BT46" s="2">
        <f>'L matrix'!BT46+'T matrix'!BT46+0.001</f>
        <v>1E-3</v>
      </c>
      <c r="BU46" s="2">
        <f>'L matrix'!BU46+'T matrix'!BU46+0.001</f>
        <v>1E-3</v>
      </c>
      <c r="BV46" s="2">
        <f>'L matrix'!BV46+'T matrix'!BV46+0.001</f>
        <v>1E-3</v>
      </c>
      <c r="BW46" s="2">
        <f>'L matrix'!BW46+'T matrix'!BW46+0.001</f>
        <v>20.001000000000001</v>
      </c>
      <c r="BX46" s="2">
        <f>'L matrix'!BX46+'T matrix'!BX46+0.001</f>
        <v>1E-3</v>
      </c>
      <c r="BY46" s="2">
        <f>'L matrix'!BY46+'T matrix'!BY46+0.001</f>
        <v>1E-3</v>
      </c>
      <c r="BZ46" s="2">
        <f>'L matrix'!BZ46+'T matrix'!BZ46+0.001</f>
        <v>1E-3</v>
      </c>
      <c r="CA46" s="2">
        <f>'L matrix'!CA46+'T matrix'!CA46+0.001</f>
        <v>1E-3</v>
      </c>
      <c r="CB46" s="2">
        <f>'L matrix'!CB46+'T matrix'!CB46+0.001</f>
        <v>1E-3</v>
      </c>
      <c r="CC46" s="2">
        <f>'L matrix'!CC46+'T matrix'!CC46+0.001</f>
        <v>1E-3</v>
      </c>
      <c r="CD46" s="2">
        <f>'L matrix'!CD46+'T matrix'!CD46+0.001</f>
        <v>1E-3</v>
      </c>
      <c r="CE46" s="2">
        <f>'L matrix'!CE46+'T matrix'!CE46+0.001</f>
        <v>1E-3</v>
      </c>
      <c r="CF46" s="2">
        <f>'L matrix'!CF46+'T matrix'!CF46+0.001</f>
        <v>1E-3</v>
      </c>
      <c r="CG46" s="2">
        <f>'L matrix'!CG46+'T matrix'!CG46+0.001</f>
        <v>1E-3</v>
      </c>
      <c r="CH46" s="2">
        <f>'L matrix'!CH46+'T matrix'!CH46+0.001</f>
        <v>1E-3</v>
      </c>
      <c r="CI46" s="2">
        <f>'L matrix'!CI46+'T matrix'!CI46+0.001</f>
        <v>1.0009999999999999</v>
      </c>
      <c r="CJ46" s="2">
        <f>'L matrix'!CJ46+'T matrix'!CJ46+0.001</f>
        <v>1.0009999999999999</v>
      </c>
      <c r="CK46" s="2">
        <f>'L matrix'!CK46+'T matrix'!CK46+0.001</f>
        <v>1.0009999999999999</v>
      </c>
      <c r="CL46" s="2">
        <f>'L matrix'!CL46+'T matrix'!CL46+0.001</f>
        <v>1E-3</v>
      </c>
      <c r="CM46" s="2">
        <f>'L matrix'!CM46+'T matrix'!CM46+0.001</f>
        <v>1E-3</v>
      </c>
      <c r="CN46" s="2">
        <f>'L matrix'!CN46+'T matrix'!CN46+0.001</f>
        <v>1E-3</v>
      </c>
      <c r="CO46" s="2">
        <f>'L matrix'!CO46+'T matrix'!CO46+0.001</f>
        <v>1E-3</v>
      </c>
      <c r="CP46" s="2">
        <f>'L matrix'!CP46+'T matrix'!CP46+0.001</f>
        <v>1.0009999999999999</v>
      </c>
      <c r="CQ46" s="2">
        <f>'L matrix'!CQ46+'T matrix'!CQ46+0.001</f>
        <v>1E-3</v>
      </c>
      <c r="CR46" s="2">
        <f>'L matrix'!CR46+'T matrix'!CR46+0.001</f>
        <v>1E-3</v>
      </c>
      <c r="CS46" s="2">
        <f>'L matrix'!CS46+'T matrix'!CS46+0.001</f>
        <v>3.0009999999999999</v>
      </c>
      <c r="CT46" s="2">
        <f>'L matrix'!CT46+'T matrix'!CT46+0.001</f>
        <v>1E-3</v>
      </c>
      <c r="CU46" s="2">
        <f>'L matrix'!CU46+'T matrix'!CU46+0.001</f>
        <v>1E-3</v>
      </c>
      <c r="CV46" s="2">
        <f>'L matrix'!CV46+'T matrix'!CV46+0.001</f>
        <v>1E-3</v>
      </c>
      <c r="CW46" s="2">
        <f>'L matrix'!CW46+'T matrix'!CW46+0.001</f>
        <v>1.0009999999999999</v>
      </c>
      <c r="CX46" s="2">
        <f>'L matrix'!CX46+'T matrix'!CX46+0.001</f>
        <v>1.0009999999999999</v>
      </c>
      <c r="CY46" s="2">
        <f>'L matrix'!CY46+'T matrix'!CY46+0.001</f>
        <v>1E-3</v>
      </c>
      <c r="CZ46" s="2">
        <f>'L matrix'!CZ46+'T matrix'!CZ46+0.001</f>
        <v>1.0009999999999999</v>
      </c>
      <c r="DA46" s="2">
        <f>'L matrix'!DA46+'T matrix'!DA46+0.001</f>
        <v>1E-3</v>
      </c>
      <c r="DB46" s="2">
        <f>'L matrix'!DB46+'T matrix'!DB46+0.001</f>
        <v>2.0009999999999999</v>
      </c>
      <c r="DC46" s="2">
        <f>'L matrix'!DC46+'T matrix'!DC46+0.001</f>
        <v>1.0009999999999999</v>
      </c>
      <c r="DD46" s="2">
        <f>'L matrix'!DD46+'T matrix'!DD46+0.001</f>
        <v>1.0009999999999999</v>
      </c>
      <c r="DE46" s="2">
        <f>'L matrix'!DE46+'T matrix'!DE46+0.001</f>
        <v>1E-3</v>
      </c>
      <c r="DF46" s="2">
        <f>'L matrix'!DF46+'T matrix'!DF46+0.001</f>
        <v>1E-3</v>
      </c>
      <c r="DG46" s="2">
        <f>'L matrix'!DG46+'T matrix'!DG46+0.001</f>
        <v>1E-3</v>
      </c>
      <c r="DH46" s="2">
        <f>'L matrix'!DH46+'T matrix'!DH46+0.001</f>
        <v>1E-3</v>
      </c>
      <c r="DI46" s="2">
        <f>'L matrix'!DI46+'T matrix'!DI46+0.001</f>
        <v>1E-3</v>
      </c>
      <c r="DJ46" s="2">
        <f>'L matrix'!DJ46+'T matrix'!DJ46+0.001</f>
        <v>1E-3</v>
      </c>
      <c r="DK46" s="2">
        <f>'L matrix'!DK46+'T matrix'!DK46+0.001</f>
        <v>1E-3</v>
      </c>
      <c r="DL46" s="2">
        <f>'L matrix'!DL46+'T matrix'!DL46+0.001</f>
        <v>1E-3</v>
      </c>
      <c r="DM46" s="2">
        <f>'L matrix'!DM46+'T matrix'!DM46+0.001</f>
        <v>1E-3</v>
      </c>
      <c r="DN46" s="2">
        <f>'L matrix'!DN46+'T matrix'!DN46+0.001</f>
        <v>1E-3</v>
      </c>
      <c r="DO46" s="2">
        <f>'L matrix'!DO46+'T matrix'!DO46+0.001</f>
        <v>1E-3</v>
      </c>
      <c r="DP46" s="2">
        <f>'L matrix'!DP46+'T matrix'!DP46+0.001</f>
        <v>1E-3</v>
      </c>
      <c r="DQ46" s="2">
        <f>'L matrix'!DQ46+'T matrix'!DQ46+0.001</f>
        <v>1E-3</v>
      </c>
      <c r="DR46" s="2">
        <f>'L matrix'!DR46+'T matrix'!DR46+0.001</f>
        <v>1E-3</v>
      </c>
      <c r="DS46" s="2">
        <f>'L matrix'!DS46+'T matrix'!DS46+0.001</f>
        <v>1E-3</v>
      </c>
      <c r="DT46" s="2">
        <f>'L matrix'!DT46+'T matrix'!DT46+0.001</f>
        <v>1E-3</v>
      </c>
      <c r="DU46" s="2">
        <f>'L matrix'!DU46+'T matrix'!DU46+0.001</f>
        <v>1E-3</v>
      </c>
      <c r="DV46" s="2">
        <f>'L matrix'!DV46+'T matrix'!DV46+0.001</f>
        <v>1.0009999999999999</v>
      </c>
      <c r="DW46" s="2">
        <f>'L matrix'!DW46+'T matrix'!DW46+0.001</f>
        <v>1E-3</v>
      </c>
      <c r="DX46" s="2">
        <f>'L matrix'!DX46+'T matrix'!DX46+0.001</f>
        <v>1E-3</v>
      </c>
      <c r="DY46" s="2">
        <f>'L matrix'!DY46+'T matrix'!DY46+0.001</f>
        <v>1E-3</v>
      </c>
      <c r="DZ46" s="2">
        <f>'L matrix'!DZ46+'T matrix'!DZ46+0.001</f>
        <v>1E-3</v>
      </c>
      <c r="EA46" s="2">
        <f>'L matrix'!EA46+'T matrix'!EA46+0.001</f>
        <v>1E-3</v>
      </c>
      <c r="EB46" s="2">
        <f>'L matrix'!EB46+'T matrix'!EB46+0.001</f>
        <v>1E-3</v>
      </c>
      <c r="EC46" s="2">
        <f>'L matrix'!EC46+'T matrix'!EC46+0.001</f>
        <v>1E-3</v>
      </c>
      <c r="ED46" s="2">
        <f>'L matrix'!ED46+'T matrix'!ED46+0.001</f>
        <v>1.0009999999999999</v>
      </c>
      <c r="EE46" s="2">
        <f>'L matrix'!EE46+'T matrix'!EE46+0.001</f>
        <v>1E-3</v>
      </c>
      <c r="EF46" s="2">
        <f>'L matrix'!EF46+'T matrix'!EF46+0.001</f>
        <v>1E-3</v>
      </c>
      <c r="EG46" s="2">
        <f>'L matrix'!EG46+'T matrix'!EG46+0.001</f>
        <v>1E-3</v>
      </c>
      <c r="EH46" s="2">
        <f>'L matrix'!EH46+'T matrix'!EH46+0.001</f>
        <v>1E-3</v>
      </c>
      <c r="EI46" s="2">
        <f>'L matrix'!EI46+'T matrix'!EI46+0.001</f>
        <v>1E-3</v>
      </c>
      <c r="EJ46" s="2">
        <f>'L matrix'!EJ46+'T matrix'!EJ46+0.001</f>
        <v>1E-3</v>
      </c>
      <c r="EK46" s="2">
        <f>'L matrix'!EK46+'T matrix'!EK46+0.001</f>
        <v>1E-3</v>
      </c>
      <c r="EL46" s="2">
        <f>'L matrix'!EL46+'T matrix'!EL46+0.001</f>
        <v>1E-3</v>
      </c>
      <c r="EM46" s="2">
        <f>'L matrix'!EM46+'T matrix'!EM46+0.001</f>
        <v>1E-3</v>
      </c>
      <c r="EN46" s="2">
        <f>'L matrix'!EN46+'T matrix'!EN46+0.001</f>
        <v>1E-3</v>
      </c>
      <c r="EO46" s="2">
        <f>'L matrix'!EO46+'T matrix'!EO46+0.001</f>
        <v>1.0009999999999999</v>
      </c>
      <c r="EP46" s="2">
        <f>'L matrix'!EP46+'T matrix'!EP46+0.001</f>
        <v>1.0009999999999999</v>
      </c>
      <c r="EQ46" s="2">
        <f>'L matrix'!EQ46+'T matrix'!EQ46+0.001</f>
        <v>1E-3</v>
      </c>
      <c r="ER46" s="2">
        <f>'L matrix'!ER46+'T matrix'!ER46+0.001</f>
        <v>1E-3</v>
      </c>
      <c r="ES46" s="2">
        <f>'L matrix'!ES46+'T matrix'!ES46+0.001</f>
        <v>1E-3</v>
      </c>
      <c r="ET46" s="2">
        <f>'L matrix'!ET46+'T matrix'!ET46+0.001</f>
        <v>1E-3</v>
      </c>
      <c r="EU46" s="2">
        <f>'L matrix'!EU46+'T matrix'!EU46+0.001</f>
        <v>1E-3</v>
      </c>
      <c r="EV46" s="2">
        <f>'L matrix'!EV46+'T matrix'!EV46+0.001</f>
        <v>1E-3</v>
      </c>
      <c r="EW46" s="2">
        <f>'L matrix'!EW46+'T matrix'!EW46+0.001</f>
        <v>1E-3</v>
      </c>
      <c r="EX46" s="2">
        <f>'L matrix'!EX46+'T matrix'!EX46+0.001</f>
        <v>1E-3</v>
      </c>
      <c r="EY46" s="2">
        <f>'L matrix'!EY46+'T matrix'!EY46+0.001</f>
        <v>1E-3</v>
      </c>
      <c r="EZ46" s="2">
        <f>'L matrix'!EZ46+'T matrix'!EZ46+0.001</f>
        <v>1E-3</v>
      </c>
      <c r="FA46" s="2">
        <f>'L matrix'!FA46+'T matrix'!FA46+0.001</f>
        <v>1E-3</v>
      </c>
      <c r="FB46" s="2">
        <f>'L matrix'!FB46+'T matrix'!FB46+0.001</f>
        <v>1E-3</v>
      </c>
      <c r="FC46" s="2">
        <f>'L matrix'!FC46+'T matrix'!FC46+0.001</f>
        <v>1E-3</v>
      </c>
      <c r="FD46" s="2">
        <f>'L matrix'!FD46+'T matrix'!FD46+0.001</f>
        <v>1E-3</v>
      </c>
      <c r="FE46" s="2">
        <f>'L matrix'!FE46+'T matrix'!FE46+0.001</f>
        <v>1.0009999999999999</v>
      </c>
      <c r="FF46" s="2">
        <f>'L matrix'!FF46+'T matrix'!FF46+0.001</f>
        <v>1E-3</v>
      </c>
      <c r="FG46" s="2">
        <f>'L matrix'!FG46+'T matrix'!FG46+0.001</f>
        <v>1E-3</v>
      </c>
      <c r="FH46" s="2">
        <f>'L matrix'!FH46+'T matrix'!FH46+0.001</f>
        <v>1E-3</v>
      </c>
      <c r="FI46" s="2">
        <f>'L matrix'!FI46+'T matrix'!FI46+0.001</f>
        <v>2.0009999999999999</v>
      </c>
      <c r="FJ46" s="2">
        <f>'L matrix'!FJ46+'T matrix'!FJ46+0.001</f>
        <v>1E-3</v>
      </c>
      <c r="FK46" s="2">
        <f>'L matrix'!FK46+'T matrix'!FK46+0.001</f>
        <v>1E-3</v>
      </c>
      <c r="FL46" s="2">
        <f>'L matrix'!FL46+'T matrix'!FL46+0.001</f>
        <v>1E-3</v>
      </c>
      <c r="FM46" s="2">
        <f>'L matrix'!FM46+'T matrix'!FM46+0.001</f>
        <v>1E-3</v>
      </c>
      <c r="FN46" s="2">
        <f>'L matrix'!FN46+'T matrix'!FN46+0.001</f>
        <v>1E-3</v>
      </c>
      <c r="FO46" s="2">
        <f>'L matrix'!FO46+'T matrix'!FO46+0.001</f>
        <v>1E-3</v>
      </c>
      <c r="FP46" s="2">
        <f>'L matrix'!FP46+'T matrix'!FP46+0.001</f>
        <v>1E-3</v>
      </c>
      <c r="FQ46" s="2">
        <f>'L matrix'!FQ46+'T matrix'!FQ46+0.001</f>
        <v>1E-3</v>
      </c>
      <c r="FR46" s="2">
        <f>'L matrix'!FR46+'T matrix'!FR46+0.001</f>
        <v>1E-3</v>
      </c>
      <c r="FS46" s="2">
        <f>'L matrix'!FS46+'T matrix'!FS46+0.001</f>
        <v>1E-3</v>
      </c>
      <c r="FT46" s="2">
        <f>'L matrix'!FT46+'T matrix'!FT46+0.001</f>
        <v>1E-3</v>
      </c>
      <c r="FU46" s="2">
        <f>'L matrix'!FU46+'T matrix'!FU46+0.001</f>
        <v>1E-3</v>
      </c>
      <c r="FV46" s="2">
        <f>'L matrix'!FV46+'T matrix'!FV46+0.001</f>
        <v>1E-3</v>
      </c>
      <c r="FW46" s="2">
        <f>'L matrix'!FW46+'T matrix'!FW46+0.001</f>
        <v>1E-3</v>
      </c>
      <c r="FX46" s="2">
        <f>'L matrix'!FX46+'T matrix'!FX46+0.001</f>
        <v>1E-3</v>
      </c>
      <c r="FY46" s="2">
        <f>'L matrix'!FY46+'T matrix'!FY46+0.001</f>
        <v>1E-3</v>
      </c>
      <c r="FZ46" s="2">
        <f>'L matrix'!FZ46+'T matrix'!FZ46+0.001</f>
        <v>1.0009999999999999</v>
      </c>
      <c r="GA46" s="2">
        <f>'L matrix'!GA46+'T matrix'!GA46+0.001</f>
        <v>1E-3</v>
      </c>
      <c r="GB46" s="2">
        <f>'L matrix'!GB46+'T matrix'!GB46+0.001</f>
        <v>1E-3</v>
      </c>
      <c r="GC46" s="2">
        <f>'L matrix'!GC46+'T matrix'!GC46+0.001</f>
        <v>1E-3</v>
      </c>
      <c r="GD46" s="2">
        <f>'L matrix'!GD46+'T matrix'!GD46+0.001</f>
        <v>1E-3</v>
      </c>
      <c r="GE46" s="2">
        <f>'L matrix'!GE46+'T matrix'!GE46+0.001</f>
        <v>1E-3</v>
      </c>
      <c r="GF46" s="2">
        <f>'L matrix'!GF46+'T matrix'!GF46+0.001</f>
        <v>1E-3</v>
      </c>
      <c r="GG46" s="2">
        <f>'L matrix'!GG46+'T matrix'!GG46+0.001</f>
        <v>1E-3</v>
      </c>
      <c r="GH46" s="2">
        <f>'L matrix'!GH46+'T matrix'!GH46+0.001</f>
        <v>1E-3</v>
      </c>
      <c r="GI46" s="2">
        <f>'L matrix'!GI46+'T matrix'!GI46+0.001</f>
        <v>1E-3</v>
      </c>
      <c r="GJ46" s="2">
        <f>'L matrix'!GJ46+'T matrix'!GJ46+0.001</f>
        <v>1E-3</v>
      </c>
      <c r="GK46" s="2">
        <f>'L matrix'!GK46+'T matrix'!GK46+0.001</f>
        <v>1E-3</v>
      </c>
      <c r="GL46" s="2">
        <f>'L matrix'!GL46+'T matrix'!GL46+0.001</f>
        <v>1.0009999999999999</v>
      </c>
      <c r="GM46" s="2">
        <f>'L matrix'!GM46+'T matrix'!GM46+0.001</f>
        <v>1E-3</v>
      </c>
      <c r="GN46" s="2">
        <f>'L matrix'!GN46+'T matrix'!GN46+0.001</f>
        <v>1E-3</v>
      </c>
      <c r="GO46" s="2">
        <f>'L matrix'!GO46+'T matrix'!GO46+0.001</f>
        <v>1E-3</v>
      </c>
      <c r="GP46" s="2">
        <f>'L matrix'!GP46+'T matrix'!GP46+0.001</f>
        <v>1E-3</v>
      </c>
      <c r="GQ46" s="2">
        <f>'L matrix'!GQ46+'T matrix'!GQ46+0.001</f>
        <v>1E-3</v>
      </c>
      <c r="GR46" s="2">
        <f>'L matrix'!GR46+'T matrix'!GR46+0.001</f>
        <v>1E-3</v>
      </c>
      <c r="GS46" s="2">
        <f>'L matrix'!GS46+'T matrix'!GS46+0.001</f>
        <v>1E-3</v>
      </c>
      <c r="GT46" s="2">
        <f>'L matrix'!GT46+'T matrix'!GT46+0.001</f>
        <v>1E-3</v>
      </c>
      <c r="GU46" s="2">
        <f>'L matrix'!GU46+'T matrix'!GU46+0.001</f>
        <v>1E-3</v>
      </c>
      <c r="GV46" s="2">
        <f>'L matrix'!GV46+'T matrix'!GV46+0.001</f>
        <v>1.0009999999999999</v>
      </c>
      <c r="GW46" s="2">
        <f>'L matrix'!GW46+'T matrix'!GW46+0.001</f>
        <v>1E-3</v>
      </c>
      <c r="GX46" s="2">
        <f>'L matrix'!GX46+'T matrix'!GX46+0.001</f>
        <v>1E-3</v>
      </c>
      <c r="GY46" s="2">
        <f>'L matrix'!GY46+'T matrix'!GY46+0.001</f>
        <v>1E-3</v>
      </c>
      <c r="GZ46" s="2">
        <f>'L matrix'!GZ46+'T matrix'!GZ46+0.001</f>
        <v>1E-3</v>
      </c>
      <c r="HA46" s="2">
        <f>'L matrix'!HA46+'T matrix'!HA46+0.001</f>
        <v>1.0009999999999999</v>
      </c>
      <c r="HB46" s="2">
        <f>'L matrix'!HB46+'T matrix'!HB46+0.001</f>
        <v>1E-3</v>
      </c>
      <c r="HC46" s="2">
        <f>'L matrix'!HC46+'T matrix'!HC46+0.001</f>
        <v>1E-3</v>
      </c>
      <c r="HD46" s="2">
        <f>'L matrix'!HD46+'T matrix'!HD46+0.001</f>
        <v>1E-3</v>
      </c>
      <c r="HE46" s="2">
        <f>'L matrix'!HE46+'T matrix'!HE46+0.001</f>
        <v>1E-3</v>
      </c>
      <c r="HF46" s="2">
        <f>'L matrix'!HF46+'T matrix'!HF46+0.001</f>
        <v>1E-3</v>
      </c>
      <c r="HG46" s="2">
        <f>'L matrix'!HG46+'T matrix'!HG46+0.001</f>
        <v>1E-3</v>
      </c>
      <c r="HH46" s="2">
        <f>'L matrix'!HH46+'T matrix'!HH46+0.001</f>
        <v>1E-3</v>
      </c>
      <c r="HI46" s="2">
        <f>'L matrix'!HI46+'T matrix'!HI46+0.001</f>
        <v>1E-3</v>
      </c>
      <c r="HJ46" s="2">
        <f>'L matrix'!HJ46+'T matrix'!HJ46+0.001</f>
        <v>1E-3</v>
      </c>
      <c r="HK46" s="2">
        <f>'L matrix'!HK46+'T matrix'!HK46+0.001</f>
        <v>1E-3</v>
      </c>
      <c r="HL46" s="2">
        <f>'L matrix'!HL46+'T matrix'!HL46+0.001</f>
        <v>1E-3</v>
      </c>
      <c r="HM46" s="2">
        <f>'L matrix'!HM46+'T matrix'!HM46+0.001</f>
        <v>1.0009999999999999</v>
      </c>
      <c r="HN46" s="2">
        <f>'L matrix'!HN46+'T matrix'!HN46+0.001</f>
        <v>1E-3</v>
      </c>
      <c r="HO46" s="2">
        <f>'L matrix'!HO46+'T matrix'!HO46+0.001</f>
        <v>1E-3</v>
      </c>
      <c r="HP46" s="2">
        <f>'L matrix'!HP46+'T matrix'!HP46+0.001</f>
        <v>1E-3</v>
      </c>
      <c r="HQ46" s="2">
        <f>'L matrix'!HQ46+'T matrix'!HQ46+0.001</f>
        <v>1E-3</v>
      </c>
      <c r="HR46" s="2">
        <f>'L matrix'!HR46+'T matrix'!HR46+0.001</f>
        <v>1E-3</v>
      </c>
      <c r="HS46" s="2">
        <f>'L matrix'!HS46+'T matrix'!HS46+0.001</f>
        <v>1E-3</v>
      </c>
      <c r="HT46" s="2">
        <f>'L matrix'!HT46+'T matrix'!HT46+0.001</f>
        <v>1E-3</v>
      </c>
      <c r="HU46" s="2">
        <f>'L matrix'!HU46+'T matrix'!HU46+0.001</f>
        <v>1.0009999999999999</v>
      </c>
      <c r="HV46" s="2">
        <f>'L matrix'!HV46+'T matrix'!HV46+0.001</f>
        <v>1E-3</v>
      </c>
      <c r="HW46" s="2">
        <f>'L matrix'!HW46+'T matrix'!HW46+0.001</f>
        <v>1E-3</v>
      </c>
      <c r="HX46" s="2">
        <f>'L matrix'!HX46+'T matrix'!HX46+0.001</f>
        <v>1.0009999999999999</v>
      </c>
      <c r="HY46" s="2">
        <f>'L matrix'!HY46+'T matrix'!HY46+0.001</f>
        <v>1E-3</v>
      </c>
      <c r="HZ46" s="2">
        <f>'L matrix'!HZ46+'T matrix'!HZ46+0.001</f>
        <v>1E-3</v>
      </c>
      <c r="IA46" s="2">
        <f>'L matrix'!IA46+'T matrix'!IA46+0.001</f>
        <v>1E-3</v>
      </c>
      <c r="IB46" s="2">
        <f>'L matrix'!IB46+'T matrix'!IB46+0.001</f>
        <v>1E-3</v>
      </c>
      <c r="IC46" s="2">
        <f>'L matrix'!IC46+'T matrix'!IC46+0.001</f>
        <v>1E-3</v>
      </c>
      <c r="ID46" s="2">
        <f>'L matrix'!ID46+'T matrix'!ID46+0.001</f>
        <v>1E-3</v>
      </c>
      <c r="IE46" s="2">
        <f>'L matrix'!IE46+'T matrix'!IE46+0.001</f>
        <v>1E-3</v>
      </c>
      <c r="IF46" s="2">
        <f>'L matrix'!IF46+'T matrix'!IF46+0.001</f>
        <v>1E-3</v>
      </c>
      <c r="IG46" s="2">
        <f>'L matrix'!IG46+'T matrix'!IG46+0.001</f>
        <v>1E-3</v>
      </c>
      <c r="IH46" s="2">
        <f>'L matrix'!IH46+'T matrix'!IH46+0.001</f>
        <v>1E-3</v>
      </c>
      <c r="II46" s="2">
        <f>'L matrix'!II46+'T matrix'!II46+0.001</f>
        <v>2.0009999999999999</v>
      </c>
      <c r="IJ46" s="2">
        <f>'L matrix'!IJ46+'T matrix'!IJ46+0.001</f>
        <v>1.0009999999999999</v>
      </c>
      <c r="IK46" s="2">
        <f>'L matrix'!IK46+'T matrix'!IK46+0.001</f>
        <v>1E-3</v>
      </c>
      <c r="IL46" s="2">
        <f>'L matrix'!IL46+'T matrix'!IL46+0.001</f>
        <v>1E-3</v>
      </c>
      <c r="IM46" s="2">
        <f>'L matrix'!IM46+'T matrix'!IM46+0.001</f>
        <v>1E-3</v>
      </c>
      <c r="IN46" s="2">
        <f>'L matrix'!IN46+'T matrix'!IN46+0.001</f>
        <v>1E-3</v>
      </c>
      <c r="IO46" s="2">
        <f>'L matrix'!IO46+'T matrix'!IO46+0.001</f>
        <v>1E-3</v>
      </c>
      <c r="IP46" s="2">
        <f>'L matrix'!IP46+'T matrix'!IP46+0.001</f>
        <v>1.0009999999999999</v>
      </c>
      <c r="IQ46" s="2">
        <f>'L matrix'!IQ46+'T matrix'!IQ46+0.001</f>
        <v>1E-3</v>
      </c>
      <c r="IR46" s="2">
        <f>'L matrix'!IR46+'T matrix'!IR46+0.001</f>
        <v>1E-3</v>
      </c>
      <c r="IS46" s="2">
        <f>'L matrix'!IS46+'T matrix'!IS46+0.001</f>
        <v>1E-3</v>
      </c>
      <c r="IT46" s="2">
        <f>'L matrix'!IT46+'T matrix'!IT46+0.001</f>
        <v>1E-3</v>
      </c>
      <c r="IU46" s="2">
        <f>'L matrix'!IU46+'T matrix'!IU46+0.001</f>
        <v>1E-3</v>
      </c>
      <c r="IV46" s="2">
        <f>'L matrix'!IV46+'T matrix'!IV46+0.001</f>
        <v>1E-3</v>
      </c>
      <c r="IW46" s="2">
        <f>'L matrix'!IW46+'T matrix'!IW46+0.001</f>
        <v>1E-3</v>
      </c>
      <c r="IX46" s="2">
        <f>'L matrix'!IX46+'T matrix'!IX46+0.001</f>
        <v>1E-3</v>
      </c>
      <c r="IY46" s="2">
        <f>'L matrix'!IY46+'T matrix'!IY46+0.001</f>
        <v>1E-3</v>
      </c>
      <c r="IZ46" s="2">
        <f>'L matrix'!IZ46+'T matrix'!IZ46+0.001</f>
        <v>1.0009999999999999</v>
      </c>
      <c r="JA46" s="2">
        <f>'L matrix'!JA46+'T matrix'!JA46+0.001</f>
        <v>1E-3</v>
      </c>
      <c r="JB46" s="2">
        <f>'L matrix'!JB46+'T matrix'!JB46+0.001</f>
        <v>1E-3</v>
      </c>
      <c r="JC46" s="2">
        <f>'L matrix'!JC46+'T matrix'!JC46+0.001</f>
        <v>1E-3</v>
      </c>
      <c r="JD46" s="2">
        <f>'L matrix'!JD46+'T matrix'!JD46+0.001</f>
        <v>1E-3</v>
      </c>
      <c r="JE46" s="2">
        <f>'L matrix'!JE46+'T matrix'!JE46+0.001</f>
        <v>1.0009999999999999</v>
      </c>
      <c r="JF46" s="2">
        <f>'L matrix'!JF46+'T matrix'!JF46+0.001</f>
        <v>4.0010000000000003</v>
      </c>
      <c r="JG46" s="2">
        <f>'L matrix'!JG46+'T matrix'!JG46+0.001</f>
        <v>1.0009999999999999</v>
      </c>
      <c r="JH46" s="2">
        <f>'L matrix'!JH46+'T matrix'!JH46+0.001</f>
        <v>1E-3</v>
      </c>
      <c r="JI46" s="2">
        <f>'L matrix'!JI46+'T matrix'!JI46+0.001</f>
        <v>1.0009999999999999</v>
      </c>
      <c r="JJ46" s="2">
        <f>'L matrix'!JJ46+'T matrix'!JJ46+0.001</f>
        <v>1E-3</v>
      </c>
      <c r="JK46" s="2">
        <f>'L matrix'!JK46+'T matrix'!JK46+0.001</f>
        <v>1E-3</v>
      </c>
      <c r="JL46" s="2">
        <f>'L matrix'!JL46+'T matrix'!JL46+0.001</f>
        <v>1.0009999999999999</v>
      </c>
      <c r="JM46" s="2">
        <f>'L matrix'!JM46+'T matrix'!JM46+0.001</f>
        <v>1.0009999999999999</v>
      </c>
      <c r="JN46" s="2">
        <f>'L matrix'!JN46+'T matrix'!JN46+0.001</f>
        <v>1E-3</v>
      </c>
      <c r="JO46" s="2">
        <f>'L matrix'!JO46+'T matrix'!JO46+0.001</f>
        <v>1E-3</v>
      </c>
      <c r="JP46" s="2">
        <f>'L matrix'!JP46+'T matrix'!JP46+0.001</f>
        <v>1E-3</v>
      </c>
      <c r="JQ46" s="2">
        <f>'L matrix'!JQ46+'T matrix'!JQ46+0.001</f>
        <v>1E-3</v>
      </c>
      <c r="JR46" s="2">
        <f>'L matrix'!JR46+'T matrix'!JR46+0.001</f>
        <v>1E-3</v>
      </c>
      <c r="JS46" s="2">
        <f>'L matrix'!JS46+'T matrix'!JS46+0.001</f>
        <v>1.0009999999999999</v>
      </c>
      <c r="JT46" s="2">
        <f>'L matrix'!JT46+'T matrix'!JT46+0.001</f>
        <v>1E-3</v>
      </c>
      <c r="JU46" s="2">
        <f>'L matrix'!JU46+'T matrix'!JU46+0.001</f>
        <v>1E-3</v>
      </c>
      <c r="JV46" s="2">
        <f>'L matrix'!JV46+'T matrix'!JV46+0.001</f>
        <v>1E-3</v>
      </c>
      <c r="JW46" s="2">
        <f>'L matrix'!JW46+'T matrix'!JW46+0.001</f>
        <v>1E-3</v>
      </c>
      <c r="JX46" s="2">
        <f>'L matrix'!JX46+'T matrix'!JX46+0.001</f>
        <v>1E-3</v>
      </c>
      <c r="JY46" s="2">
        <f>'L matrix'!JY46+'T matrix'!JY46+0.001</f>
        <v>1E-3</v>
      </c>
      <c r="JZ46" s="2">
        <f>'L matrix'!JZ46+'T matrix'!JZ46+0.001</f>
        <v>1E-3</v>
      </c>
      <c r="KA46" s="2">
        <f>'L matrix'!KA46+'T matrix'!KA46+0.001</f>
        <v>1E-3</v>
      </c>
      <c r="KB46" s="2">
        <f>'L matrix'!KB46+'T matrix'!KB46+0.001</f>
        <v>1E-3</v>
      </c>
      <c r="KC46" s="2">
        <f>'L matrix'!KC46+'T matrix'!KC46+0.001</f>
        <v>1E-3</v>
      </c>
      <c r="KD46" s="2">
        <f>'L matrix'!KD46+'T matrix'!KD46+0.001</f>
        <v>1E-3</v>
      </c>
      <c r="KE46" s="2">
        <f>'L matrix'!KE46+'T matrix'!KE46+0.001</f>
        <v>1E-3</v>
      </c>
      <c r="KF46" s="2">
        <f>'L matrix'!KF46+'T matrix'!KF46+0.001</f>
        <v>1E-3</v>
      </c>
      <c r="KG46" s="2">
        <f>'L matrix'!KG46+'T matrix'!KG46+0.001</f>
        <v>1E-3</v>
      </c>
      <c r="KH46" s="2">
        <f>'L matrix'!KH46+'T matrix'!KH46+0.001</f>
        <v>1E-3</v>
      </c>
      <c r="KI46" s="2">
        <f>'L matrix'!KI46+'T matrix'!KI46+0.001</f>
        <v>1.0009999999999999</v>
      </c>
      <c r="KJ46" s="2">
        <f>'L matrix'!KJ46+'T matrix'!KJ46+0.001</f>
        <v>1E-3</v>
      </c>
      <c r="KK46" s="2">
        <f>'L matrix'!KK46+'T matrix'!KK46+0.001</f>
        <v>1E-3</v>
      </c>
      <c r="KL46" s="2">
        <f>'L matrix'!KL46+'T matrix'!KL46+0.001</f>
        <v>1E-3</v>
      </c>
      <c r="KM46" s="2">
        <f>'L matrix'!KM46+'T matrix'!KM46+0.001</f>
        <v>1E-3</v>
      </c>
      <c r="KN46" s="2">
        <f>'L matrix'!KN46+'T matrix'!KN46+0.001</f>
        <v>1E-3</v>
      </c>
      <c r="KO46" s="2">
        <f>'L matrix'!KO46+'T matrix'!KO46+0.001</f>
        <v>1E-3</v>
      </c>
      <c r="KP46" s="2">
        <f>'L matrix'!KP46+'T matrix'!KP46+0.001</f>
        <v>1E-3</v>
      </c>
      <c r="KQ46" s="2">
        <f>'L matrix'!KQ46+'T matrix'!KQ46+0.001</f>
        <v>1E-3</v>
      </c>
      <c r="KR46" s="2">
        <f>'L matrix'!KR46+'T matrix'!KR46+0.001</f>
        <v>1E-3</v>
      </c>
      <c r="KS46" s="2">
        <f>'L matrix'!KS46+'T matrix'!KS46+0.001</f>
        <v>1E-3</v>
      </c>
      <c r="KT46" s="2">
        <f>'L matrix'!KT46+'T matrix'!KT46+0.001</f>
        <v>1E-3</v>
      </c>
      <c r="KU46" s="2">
        <f>'L matrix'!KU46+'T matrix'!KU46+0.001</f>
        <v>1E-3</v>
      </c>
      <c r="KV46" s="2">
        <f>'L matrix'!KV46+'T matrix'!KV46+0.001</f>
        <v>1E-3</v>
      </c>
      <c r="KW46" s="2">
        <f>'L matrix'!KW46+'T matrix'!KW46+0.001</f>
        <v>1E-3</v>
      </c>
      <c r="KX46" s="2">
        <f>'L matrix'!KX46+'T matrix'!KX46+0.001</f>
        <v>1E-3</v>
      </c>
      <c r="KY46" s="2">
        <f>'L matrix'!KY46+'T matrix'!KY46+0.001</f>
        <v>1E-3</v>
      </c>
      <c r="KZ46" s="2">
        <f>'L matrix'!KZ46+'T matrix'!KZ46+0.001</f>
        <v>1E-3</v>
      </c>
      <c r="LA46" s="2">
        <f>'L matrix'!LA46+'T matrix'!LA46+0.001</f>
        <v>1E-3</v>
      </c>
      <c r="LB46" s="2">
        <f>'L matrix'!LB46+'T matrix'!LB46+0.001</f>
        <v>1E-3</v>
      </c>
      <c r="LC46" s="2">
        <f>'L matrix'!LC46+'T matrix'!LC46+0.001</f>
        <v>1E-3</v>
      </c>
      <c r="LD46" s="2">
        <f>'L matrix'!LD46+'T matrix'!LD46+0.001</f>
        <v>1E-3</v>
      </c>
      <c r="LE46" s="2">
        <f>'L matrix'!LE46+'T matrix'!LE46+0.001</f>
        <v>1E-3</v>
      </c>
      <c r="LF46" s="2">
        <f>'L matrix'!LF46+'T matrix'!LF46+0.001</f>
        <v>1E-3</v>
      </c>
      <c r="LG46" s="2">
        <f>'L matrix'!LG46+'T matrix'!LG46+0.001</f>
        <v>1E-3</v>
      </c>
      <c r="LH46" s="2">
        <f>'L matrix'!LH46+'T matrix'!LH46+0.001</f>
        <v>1E-3</v>
      </c>
      <c r="LI46" s="2">
        <f>'L matrix'!LI46+'T matrix'!LI46+0.001</f>
        <v>4.0010000000000003</v>
      </c>
      <c r="LJ46" s="2">
        <f>'L matrix'!LJ46+'T matrix'!LJ46+0.001</f>
        <v>1E-3</v>
      </c>
      <c r="LK46" s="2">
        <f>'L matrix'!LK46+'T matrix'!LK46+0.001</f>
        <v>1.0009999999999999</v>
      </c>
      <c r="LL46" s="2">
        <f>'L matrix'!LL46+'T matrix'!LL46+0.001</f>
        <v>1E-3</v>
      </c>
      <c r="LM46" s="2">
        <f>'L matrix'!LM46+'T matrix'!LM46+0.001</f>
        <v>7.0010000000000003</v>
      </c>
      <c r="LN46" s="2">
        <f>'L matrix'!LN46+'T matrix'!LN46+0.001</f>
        <v>1.0009999999999999</v>
      </c>
      <c r="LO46" s="2">
        <f>'L matrix'!LO46+'T matrix'!LO46+0.001</f>
        <v>1E-3</v>
      </c>
      <c r="LP46" s="2">
        <f>'L matrix'!LP46+'T matrix'!LP46+0.001</f>
        <v>1E-3</v>
      </c>
      <c r="LQ46" s="2">
        <f>'L matrix'!LQ46+'T matrix'!LQ46+0.001</f>
        <v>1E-3</v>
      </c>
      <c r="LR46" s="2">
        <f>'L matrix'!LR46+'T matrix'!LR46+0.001</f>
        <v>1E-3</v>
      </c>
      <c r="LS46" s="2">
        <f>'L matrix'!LS46+'T matrix'!LS46+0.001</f>
        <v>1E-3</v>
      </c>
      <c r="LT46" s="2">
        <f>'L matrix'!LT46+'T matrix'!LT46+0.001</f>
        <v>7.0010000000000003</v>
      </c>
      <c r="LU46" s="2">
        <f>'L matrix'!LU46+'T matrix'!LU46+0.001</f>
        <v>1E-3</v>
      </c>
      <c r="LV46" s="2">
        <f>'L matrix'!LV46+'T matrix'!LV46+0.001</f>
        <v>1E-3</v>
      </c>
      <c r="LW46" s="2">
        <f>'L matrix'!LW46+'T matrix'!LW46+0.001</f>
        <v>1E-3</v>
      </c>
      <c r="LX46" s="2">
        <f>'L matrix'!LX46+'T matrix'!LX46+0.001</f>
        <v>1.0009999999999999</v>
      </c>
      <c r="LY46" s="2">
        <f>'L matrix'!LY46+'T matrix'!LY46+0.001</f>
        <v>1E-3</v>
      </c>
      <c r="LZ46" s="2">
        <f>'L matrix'!LZ46+'T matrix'!LZ46+0.001</f>
        <v>1E-3</v>
      </c>
      <c r="MA46" s="2">
        <f>'L matrix'!MA46+'T matrix'!MA46+0.001</f>
        <v>1E-3</v>
      </c>
      <c r="MB46" s="2">
        <f>'L matrix'!MB46+'T matrix'!MB46+0.001</f>
        <v>1E-3</v>
      </c>
      <c r="MC46" s="2">
        <f>'L matrix'!MC46+'T matrix'!MC46+0.001</f>
        <v>1.0009999999999999</v>
      </c>
      <c r="MD46" s="2">
        <f>'L matrix'!MD46+'T matrix'!MD46+0.001</f>
        <v>1E-3</v>
      </c>
      <c r="ME46" s="2">
        <f>'L matrix'!ME46+'T matrix'!ME46+0.001</f>
        <v>1E-3</v>
      </c>
      <c r="MF46" s="2">
        <f>'L matrix'!MF46+'T matrix'!MF46+0.001</f>
        <v>1.0009999999999999</v>
      </c>
      <c r="MG46" s="2">
        <f>'L matrix'!MG46+'T matrix'!MG46+0.001</f>
        <v>1E-3</v>
      </c>
      <c r="MH46" s="2">
        <f>'L matrix'!MH46+'T matrix'!MH46+0.001</f>
        <v>1.0009999999999999</v>
      </c>
      <c r="MI46" s="2">
        <f>'L matrix'!MI46+'T matrix'!MI46+0.001</f>
        <v>1E-3</v>
      </c>
      <c r="MJ46" s="2">
        <f>'L matrix'!MJ46+'T matrix'!MJ46+0.001</f>
        <v>1E-3</v>
      </c>
      <c r="MK46" s="2">
        <f>'L matrix'!MK46+'T matrix'!MK46+0.001</f>
        <v>1.0009999999999999</v>
      </c>
      <c r="ML46" s="2">
        <f>'L matrix'!ML46+'T matrix'!ML46+0.001</f>
        <v>1.0009999999999999</v>
      </c>
      <c r="MM46" s="2">
        <f>'L matrix'!MM46+'T matrix'!MM46+0.001</f>
        <v>1E-3</v>
      </c>
      <c r="MN46" s="2">
        <f>'L matrix'!MN46+'T matrix'!MN46+0.001</f>
        <v>1E-3</v>
      </c>
      <c r="MO46" s="2">
        <f>'L matrix'!MO46+'T matrix'!MO46+0.001</f>
        <v>1E-3</v>
      </c>
      <c r="MP46" s="2">
        <f>'L matrix'!MP46+'T matrix'!MP46+0.001</f>
        <v>1E-3</v>
      </c>
      <c r="MQ46" s="2">
        <f>'L matrix'!MQ46+'T matrix'!MQ46+0.001</f>
        <v>1.0009999999999999</v>
      </c>
      <c r="MR46" s="2">
        <f>'L matrix'!MR46+'T matrix'!MR46+0.001</f>
        <v>1E-3</v>
      </c>
      <c r="MS46" s="2">
        <f>'L matrix'!MS46+'T matrix'!MS46+0.001</f>
        <v>1E-3</v>
      </c>
      <c r="MT46" s="2">
        <f>'L matrix'!MT46+'T matrix'!MT46+0.001</f>
        <v>7.0010000000000003</v>
      </c>
      <c r="MU46" s="2">
        <f>'L matrix'!MU46+'T matrix'!MU46+0.001</f>
        <v>1E-3</v>
      </c>
      <c r="MV46" s="2">
        <f>'L matrix'!MV46+'T matrix'!MV46+0.001</f>
        <v>1E-3</v>
      </c>
      <c r="MW46" s="2">
        <f>'L matrix'!MW46+'T matrix'!MW46+0.001</f>
        <v>1E-3</v>
      </c>
      <c r="MX46" s="2">
        <f>'L matrix'!MX46+'T matrix'!MX46+0.001</f>
        <v>1E-3</v>
      </c>
      <c r="MY46" s="2">
        <f>'L matrix'!MY46+'T matrix'!MY46+0.001</f>
        <v>1E-3</v>
      </c>
      <c r="MZ46" s="2">
        <f>'L matrix'!MZ46+'T matrix'!MZ46+0.001</f>
        <v>1E-3</v>
      </c>
      <c r="NA46" s="2">
        <f>'L matrix'!NA46+'T matrix'!NA46+0.001</f>
        <v>1.0009999999999999</v>
      </c>
      <c r="NB46" s="2">
        <f>'L matrix'!NB46+'T matrix'!NB46+0.001</f>
        <v>1.0009999999999999</v>
      </c>
      <c r="NC46" s="2">
        <f>'L matrix'!NC46+'T matrix'!NC46+0.001</f>
        <v>1.0009999999999999</v>
      </c>
      <c r="ND46" s="2">
        <f>'L matrix'!ND46+'T matrix'!ND46+0.001</f>
        <v>1E-3</v>
      </c>
      <c r="NE46" s="2">
        <f>'L matrix'!NE46+'T matrix'!NE46+0.001</f>
        <v>1E-3</v>
      </c>
      <c r="NF46" s="2">
        <f>'L matrix'!NF46+'T matrix'!NF46+0.001</f>
        <v>1E-3</v>
      </c>
      <c r="NG46" s="2">
        <f>'L matrix'!NG46+'T matrix'!NG46+0.001</f>
        <v>1E-3</v>
      </c>
      <c r="NH46" s="2">
        <f>'L matrix'!NH46+'T matrix'!NH46+0.001</f>
        <v>4.0010000000000003</v>
      </c>
      <c r="NI46" s="2">
        <f>'L matrix'!NI46+'T matrix'!NI46+0.001</f>
        <v>1.0009999999999999</v>
      </c>
      <c r="NJ46" s="2">
        <f>'L matrix'!NJ46+'T matrix'!NJ46+0.001</f>
        <v>1.0009999999999999</v>
      </c>
      <c r="NK46" s="2">
        <f>'L matrix'!NK46+'T matrix'!NK46+0.001</f>
        <v>1E-3</v>
      </c>
      <c r="NL46" s="2">
        <f>'L matrix'!NL46+'T matrix'!NL46+0.001</f>
        <v>9.0009999999999994</v>
      </c>
      <c r="NM46" s="2">
        <f>'L matrix'!NM46+'T matrix'!NM46+0.001</f>
        <v>5.0010000000000003</v>
      </c>
      <c r="NN46" s="2">
        <f>'L matrix'!NN46+'T matrix'!NN46+0.001</f>
        <v>1.0009999999999999</v>
      </c>
      <c r="NO46" s="2">
        <f>'L matrix'!NO46+'T matrix'!NO46+0.001</f>
        <v>1E-3</v>
      </c>
      <c r="NP46" s="2">
        <f>'L matrix'!NP46+'T matrix'!NP46+0.001</f>
        <v>1E-3</v>
      </c>
      <c r="NQ46" s="2">
        <f>'L matrix'!NQ46+'T matrix'!NQ46+0.001</f>
        <v>1E-3</v>
      </c>
      <c r="NR46" s="2">
        <f>'L matrix'!NR46+'T matrix'!NR46+0.001</f>
        <v>1E-3</v>
      </c>
      <c r="NS46" s="2">
        <f>'L matrix'!NS46+'T matrix'!NS46+0.001</f>
        <v>1E-3</v>
      </c>
      <c r="NT46" s="2">
        <f>'L matrix'!NT46+'T matrix'!NT46+0.001</f>
        <v>1E-3</v>
      </c>
      <c r="NU46" s="2">
        <f>'L matrix'!NU46+'T matrix'!NU46+0.001</f>
        <v>1E-3</v>
      </c>
      <c r="NV46" s="2">
        <f>'L matrix'!NV46+'T matrix'!NV46+0.001</f>
        <v>1E-3</v>
      </c>
      <c r="NW46" s="2">
        <f>'L matrix'!NW46+'T matrix'!NW46+0.001</f>
        <v>1.0009999999999999</v>
      </c>
      <c r="NX46" s="2">
        <f>'L matrix'!NX46+'T matrix'!NX46+0.001</f>
        <v>1E-3</v>
      </c>
      <c r="NY46" s="2">
        <f>'L matrix'!NY46+'T matrix'!NY46+0.001</f>
        <v>1E-3</v>
      </c>
      <c r="NZ46" s="2">
        <f>'L matrix'!NZ46+'T matrix'!NZ46+0.001</f>
        <v>1E-3</v>
      </c>
      <c r="OA46" s="2">
        <f>'L matrix'!OA46+'T matrix'!OA46+0.001</f>
        <v>1E-3</v>
      </c>
      <c r="OB46" s="2">
        <f>'L matrix'!OB46+'T matrix'!OB46+0.001</f>
        <v>1.0009999999999999</v>
      </c>
      <c r="OC46" s="2">
        <f>'L matrix'!OC46+'T matrix'!OC46+0.001</f>
        <v>1E-3</v>
      </c>
      <c r="OD46" s="2">
        <f>'L matrix'!OD46+'T matrix'!OD46+0.001</f>
        <v>1E-3</v>
      </c>
      <c r="OE46" s="2">
        <f>'L matrix'!OE46+'T matrix'!OE46+0.001</f>
        <v>6.0010000000000003</v>
      </c>
      <c r="OF46" s="2">
        <f>'L matrix'!OF46+'T matrix'!OF46+0.001</f>
        <v>1E-3</v>
      </c>
      <c r="OG46" s="2">
        <f>'L matrix'!OG46+'T matrix'!OG46+0.001</f>
        <v>1.0009999999999999</v>
      </c>
      <c r="OH46" s="2">
        <f>'L matrix'!OH46+'T matrix'!OH46+0.001</f>
        <v>1E-3</v>
      </c>
      <c r="OI46" s="2">
        <f>'L matrix'!OI46+'T matrix'!OI46+0.001</f>
        <v>1E-3</v>
      </c>
      <c r="OJ46" s="2">
        <f>'L matrix'!OJ46+'T matrix'!OJ46+0.001</f>
        <v>1.0009999999999999</v>
      </c>
      <c r="OK46" s="2">
        <f>'L matrix'!OK46+'T matrix'!OK46+0.001</f>
        <v>1E-3</v>
      </c>
      <c r="OL46" s="2">
        <f>'L matrix'!OL46+'T matrix'!OL46+0.001</f>
        <v>1E-3</v>
      </c>
      <c r="OM46" s="2">
        <f>'L matrix'!OM46+'T matrix'!OM46+0.001</f>
        <v>1E-3</v>
      </c>
      <c r="ON46" s="2">
        <f>'L matrix'!ON46+'T matrix'!ON46+0.001</f>
        <v>1E-3</v>
      </c>
      <c r="OO46" s="2">
        <f>'L matrix'!OO46+'T matrix'!OO46+0.001</f>
        <v>1E-3</v>
      </c>
      <c r="OP46" s="2">
        <f>'L matrix'!OP46+'T matrix'!OP46+0.001</f>
        <v>3.0009999999999999</v>
      </c>
      <c r="OQ46" s="2">
        <f>'L matrix'!OQ46+'T matrix'!OQ46+0.001</f>
        <v>1.0009999999999999</v>
      </c>
      <c r="OR46" s="2">
        <f>'L matrix'!OR46+'T matrix'!OR46+0.001</f>
        <v>1.0009999999999999</v>
      </c>
      <c r="OS46" s="2">
        <f>'L matrix'!OS46+'T matrix'!OS46+0.001</f>
        <v>1.0009999999999999</v>
      </c>
      <c r="OT46" s="2">
        <f>'L matrix'!OT46+'T matrix'!OT46+0.001</f>
        <v>1.0009999999999999</v>
      </c>
      <c r="OU46" s="2">
        <f>'L matrix'!OU46+'T matrix'!OU46+0.001</f>
        <v>1E-3</v>
      </c>
      <c r="OV46" s="2">
        <f>'L matrix'!OV46+'T matrix'!OV46+0.001</f>
        <v>1.0009999999999999</v>
      </c>
      <c r="OW46" s="2">
        <f>'L matrix'!OW46+'T matrix'!OW46+0.001</f>
        <v>1.0009999999999999</v>
      </c>
      <c r="OX46" s="2">
        <f>'L matrix'!OX46+'T matrix'!OX46+0.001</f>
        <v>2.0009999999999999</v>
      </c>
      <c r="OY46" s="2">
        <f>'L matrix'!OY46+'T matrix'!OY46+0.001</f>
        <v>4.0010000000000003</v>
      </c>
      <c r="OZ46" s="2">
        <f>'L matrix'!OZ46+'T matrix'!OZ46+0.001</f>
        <v>1E-3</v>
      </c>
      <c r="PA46" s="2">
        <f>'L matrix'!PA46+'T matrix'!PA46+0.001</f>
        <v>1E-3</v>
      </c>
      <c r="PB46" s="2">
        <f>'L matrix'!PB46+'T matrix'!PB46+0.001</f>
        <v>1E-3</v>
      </c>
      <c r="PC46" s="2">
        <f>'L matrix'!PC46+'T matrix'!PC46+0.001</f>
        <v>5.0010000000000003</v>
      </c>
      <c r="PD46" s="2">
        <f>'L matrix'!PD46+'T matrix'!PD46+0.001</f>
        <v>1E-3</v>
      </c>
      <c r="PE46" s="2">
        <f>'L matrix'!PE46+'T matrix'!PE46+0.001</f>
        <v>1E-3</v>
      </c>
      <c r="PF46" s="2">
        <f>'L matrix'!PF46+'T matrix'!PF46+0.001</f>
        <v>1E-3</v>
      </c>
      <c r="PG46" s="2">
        <f>'L matrix'!PG46+'T matrix'!PG46+0.001</f>
        <v>1E-3</v>
      </c>
      <c r="PH46" s="2">
        <f>'L matrix'!PH46+'T matrix'!PH46+0.001</f>
        <v>1E-3</v>
      </c>
      <c r="PI46" s="2">
        <f>'L matrix'!PI46+'T matrix'!PI46+0.001</f>
        <v>1E-3</v>
      </c>
      <c r="PJ46" s="2">
        <f>'L matrix'!PJ46+'T matrix'!PJ46+0.001</f>
        <v>1E-3</v>
      </c>
      <c r="PK46" s="2">
        <f>'L matrix'!PK46+'T matrix'!PK46+0.001</f>
        <v>1E-3</v>
      </c>
      <c r="PL46" s="2">
        <f>'L matrix'!PL46+'T matrix'!PL46+0.001</f>
        <v>1E-3</v>
      </c>
      <c r="PM46" s="2">
        <f>'L matrix'!PM46+'T matrix'!PM46+0.001</f>
        <v>1E-3</v>
      </c>
      <c r="PN46" s="2">
        <f>'L matrix'!PN46+'T matrix'!PN46+0.001</f>
        <v>1E-3</v>
      </c>
      <c r="PO46" s="2">
        <f>'L matrix'!PO46+'T matrix'!PO46+0.001</f>
        <v>1E-3</v>
      </c>
      <c r="PP46" s="2">
        <f>'L matrix'!PP46+'T matrix'!PP46+0.001</f>
        <v>1E-3</v>
      </c>
      <c r="PQ46" s="2">
        <f>'L matrix'!PQ46+'T matrix'!PQ46+0.001</f>
        <v>1E-3</v>
      </c>
      <c r="PR46" s="2">
        <f>'L matrix'!PR46+'T matrix'!PR46+0.001</f>
        <v>1E-3</v>
      </c>
      <c r="PS46" s="2">
        <f>'L matrix'!PS46+'T matrix'!PS46+0.001</f>
        <v>1E-3</v>
      </c>
      <c r="PT46" s="2">
        <f>'L matrix'!PT46+'T matrix'!PT46+0.001</f>
        <v>1E-3</v>
      </c>
      <c r="PU46" s="2">
        <f>'L matrix'!PU46+'T matrix'!PU46+0.001</f>
        <v>1E-3</v>
      </c>
      <c r="PV46" s="2">
        <f>'L matrix'!PV46+'T matrix'!PV46+0.001</f>
        <v>1E-3</v>
      </c>
      <c r="PW46" s="2">
        <f>'L matrix'!PW46+'T matrix'!PW46+0.001</f>
        <v>1E-3</v>
      </c>
      <c r="PX46" s="2">
        <f>'L matrix'!PX46+'T matrix'!PX46+0.001</f>
        <v>1.0009999999999999</v>
      </c>
      <c r="PY46" s="2">
        <f>'L matrix'!PY46+'T matrix'!PY46+0.001</f>
        <v>1E-3</v>
      </c>
      <c r="PZ46" s="2">
        <f>'L matrix'!PZ46+'T matrix'!PZ46+0.001</f>
        <v>20.001000000000001</v>
      </c>
      <c r="QA46" s="2">
        <f>'L matrix'!QA46+'T matrix'!QA46+0.001</f>
        <v>1E-3</v>
      </c>
      <c r="QB46" s="2">
        <f>'L matrix'!QB46+'T matrix'!QB46+0.001</f>
        <v>1E-3</v>
      </c>
      <c r="QC46" s="2">
        <f>'L matrix'!QC46+'T matrix'!QC46+0.001</f>
        <v>1E-3</v>
      </c>
      <c r="QD46" s="2">
        <f>'L matrix'!QD46+'T matrix'!QD46+0.001</f>
        <v>1E-3</v>
      </c>
      <c r="QE46" s="2">
        <f>'L matrix'!QE46+'T matrix'!QE46+0.001</f>
        <v>1E-3</v>
      </c>
      <c r="QF46" s="2">
        <f>'L matrix'!QF46+'T matrix'!QF46+0.001</f>
        <v>1.0009999999999999</v>
      </c>
      <c r="QG46" s="2">
        <f>'L matrix'!QG46+'T matrix'!QG46+0.001</f>
        <v>1E-3</v>
      </c>
      <c r="QH46" s="2">
        <f>'L matrix'!QH46+'T matrix'!QH46+0.001</f>
        <v>1E-3</v>
      </c>
      <c r="QI46" s="2">
        <f>'L matrix'!QI46+'T matrix'!QI46+0.001</f>
        <v>1E-3</v>
      </c>
      <c r="QJ46" s="2">
        <f>'L matrix'!QJ46+'T matrix'!QJ46+0.001</f>
        <v>1E-3</v>
      </c>
      <c r="QK46" s="2">
        <f>'L matrix'!QK46+'T matrix'!QK46+0.001</f>
        <v>1E-3</v>
      </c>
      <c r="QL46" s="2">
        <f>'L matrix'!QL46+'T matrix'!QL46+0.001</f>
        <v>1E-3</v>
      </c>
      <c r="QM46" s="2">
        <f>'L matrix'!QM46+'T matrix'!QM46+0.001</f>
        <v>1E-3</v>
      </c>
      <c r="QN46" s="2">
        <f>'L matrix'!QN46+'T matrix'!QN46+0.001</f>
        <v>1E-3</v>
      </c>
      <c r="QO46" s="2">
        <f>'L matrix'!QO46+'T matrix'!QO46+0.001</f>
        <v>1.0009999999999999</v>
      </c>
      <c r="QP46" s="2">
        <f>'L matrix'!QP46+'T matrix'!QP46+0.001</f>
        <v>1.0009999999999999</v>
      </c>
      <c r="QQ46" s="2">
        <f>'L matrix'!QQ46+'T matrix'!QQ46+0.001</f>
        <v>1E-3</v>
      </c>
      <c r="QR46" s="2">
        <f>'L matrix'!QR46+'T matrix'!QR46+0.001</f>
        <v>1E-3</v>
      </c>
      <c r="QS46" s="2">
        <f>'L matrix'!QS46+'T matrix'!QS46+0.001</f>
        <v>1E-3</v>
      </c>
      <c r="QT46" s="2">
        <f>'L matrix'!QT46+'T matrix'!QT46+0.001</f>
        <v>1E-3</v>
      </c>
      <c r="QU46" s="2">
        <f>'L matrix'!QU46+'T matrix'!QU46+0.001</f>
        <v>1E-3</v>
      </c>
      <c r="QV46" s="2">
        <f>'L matrix'!QV46+'T matrix'!QV46+0.001</f>
        <v>1E-3</v>
      </c>
      <c r="QW46" s="2">
        <f>'L matrix'!QW46+'T matrix'!QW46+0.001</f>
        <v>1E-3</v>
      </c>
      <c r="QX46" s="2">
        <f>'L matrix'!QX46+'T matrix'!QX46+0.001</f>
        <v>3.0009999999999999</v>
      </c>
      <c r="QY46" s="2">
        <f>'L matrix'!QY46+'T matrix'!QY46+0.001</f>
        <v>1E-3</v>
      </c>
      <c r="QZ46" s="2">
        <f>'L matrix'!QZ46+'T matrix'!QZ46+0.001</f>
        <v>1E-3</v>
      </c>
      <c r="RA46" s="2">
        <f>'L matrix'!RA46+'T matrix'!RA46+0.001</f>
        <v>1E-3</v>
      </c>
      <c r="RB46" s="2">
        <f>'L matrix'!RB46+'T matrix'!RB46+0.001</f>
        <v>1E-3</v>
      </c>
      <c r="RC46" s="2">
        <f>'L matrix'!RC46+'T matrix'!RC46+0.001</f>
        <v>1E-3</v>
      </c>
      <c r="RD46" s="2">
        <f>'L matrix'!RD46+'T matrix'!RD46+0.001</f>
        <v>1E-3</v>
      </c>
      <c r="RE46" s="2">
        <f>'L matrix'!RE46+'T matrix'!RE46+0.001</f>
        <v>1E-3</v>
      </c>
      <c r="RF46" s="2">
        <f>'L matrix'!RF46+'T matrix'!RF46+0.001</f>
        <v>1.0009999999999999</v>
      </c>
      <c r="RG46" s="2">
        <f>'L matrix'!RG46+'T matrix'!RG46+0.001</f>
        <v>1E-3</v>
      </c>
      <c r="RH46" s="2">
        <f>'L matrix'!RH46+'T matrix'!RH46+0.001</f>
        <v>1E-3</v>
      </c>
      <c r="RI46" s="2">
        <f>'L matrix'!RI46+'T matrix'!RI46+0.001</f>
        <v>1E-3</v>
      </c>
      <c r="RJ46" s="2">
        <f>'L matrix'!RJ46+'T matrix'!RJ46+0.001</f>
        <v>1E-3</v>
      </c>
      <c r="RK46" s="2">
        <f>'L matrix'!RK46+'T matrix'!RK46+0.001</f>
        <v>1E-3</v>
      </c>
      <c r="RL46" s="2">
        <f>'L matrix'!RL46+'T matrix'!RL46+0.001</f>
        <v>1E-3</v>
      </c>
      <c r="RM46" s="2">
        <f>'L matrix'!RM46+'T matrix'!RM46+0.001</f>
        <v>1E-3</v>
      </c>
      <c r="RN46" s="2">
        <f>'L matrix'!RN46+'T matrix'!RN46+0.001</f>
        <v>1E-3</v>
      </c>
      <c r="RO46" s="2">
        <f>'L matrix'!RO46+'T matrix'!RO46+0.001</f>
        <v>1E-3</v>
      </c>
      <c r="RP46" s="2">
        <f>'L matrix'!RP46+'T matrix'!RP46+0.001</f>
        <v>1E-3</v>
      </c>
      <c r="RQ46" s="2">
        <f>'L matrix'!RQ46+'T matrix'!RQ46+0.001</f>
        <v>1.0009999999999999</v>
      </c>
      <c r="RR46" s="2">
        <f>'L matrix'!RR46+'T matrix'!RR46+0.001</f>
        <v>1E-3</v>
      </c>
      <c r="RS46" s="2">
        <f>'L matrix'!RS46+'T matrix'!RS46+0.001</f>
        <v>1E-3</v>
      </c>
      <c r="RT46" s="2">
        <f>'L matrix'!RT46+'T matrix'!RT46+0.001</f>
        <v>1E-3</v>
      </c>
      <c r="RU46" s="2">
        <f>'L matrix'!RU46+'T matrix'!RU46+0.001</f>
        <v>1E-3</v>
      </c>
      <c r="RV46" s="2">
        <f>'L matrix'!RV46+'T matrix'!RV46+0.001</f>
        <v>1E-3</v>
      </c>
      <c r="RW46" s="2">
        <f>'L matrix'!RW46+'T matrix'!RW46+0.001</f>
        <v>1E-3</v>
      </c>
      <c r="RX46" s="2">
        <f>'L matrix'!RX46+'T matrix'!RX46+0.001</f>
        <v>2.0009999999999999</v>
      </c>
      <c r="RY46" s="2">
        <f>'L matrix'!RY46+'T matrix'!RY46+0.001</f>
        <v>1E-3</v>
      </c>
      <c r="RZ46" s="2">
        <f>'L matrix'!RZ46+'T matrix'!RZ46+0.001</f>
        <v>1E-3</v>
      </c>
      <c r="SA46" s="2">
        <f>'L matrix'!SA46+'T matrix'!SA46+0.001</f>
        <v>1E-3</v>
      </c>
      <c r="SB46" s="2">
        <f>'L matrix'!SB46+'T matrix'!SB46+0.001</f>
        <v>1E-3</v>
      </c>
      <c r="SC46" s="2">
        <f>'L matrix'!SC46+'T matrix'!SC46+0.001</f>
        <v>1E-3</v>
      </c>
      <c r="SD46" s="2">
        <f>'L matrix'!SD46+'T matrix'!SD46+0.001</f>
        <v>1E-3</v>
      </c>
      <c r="SE46" s="2">
        <f>'L matrix'!SE46+'T matrix'!SE46+0.001</f>
        <v>1.0009999999999999</v>
      </c>
      <c r="SF46" s="2">
        <f>'L matrix'!SF46+'T matrix'!SF46+0.001</f>
        <v>1.0009999999999999</v>
      </c>
      <c r="SG46" s="2">
        <f>'L matrix'!SG46+'T matrix'!SG46+0.001</f>
        <v>1.0009999999999999</v>
      </c>
      <c r="SH46" s="2">
        <f>'L matrix'!SH46+'T matrix'!SH46+0.001</f>
        <v>1.0009999999999999</v>
      </c>
      <c r="SI46" s="2">
        <f>'L matrix'!SI46+'T matrix'!SI46+0.001</f>
        <v>1.0009999999999999</v>
      </c>
      <c r="SJ46" s="2">
        <f>'L matrix'!SJ46+'T matrix'!SJ46+0.001</f>
        <v>1E-3</v>
      </c>
      <c r="SK46" s="2">
        <f>'L matrix'!SK46+'T matrix'!SK46+0.001</f>
        <v>1E-3</v>
      </c>
      <c r="SL46" s="2">
        <f>'L matrix'!SL46+'T matrix'!SL46+0.001</f>
        <v>1E-3</v>
      </c>
      <c r="SM46" s="2">
        <f>'L matrix'!SM46+'T matrix'!SM46+0.001</f>
        <v>1E-3</v>
      </c>
      <c r="SN46" s="2">
        <f>'L matrix'!SN46+'T matrix'!SN46+0.001</f>
        <v>1E-3</v>
      </c>
      <c r="SO46" s="2">
        <f>'L matrix'!SO46+'T matrix'!SO46+0.001</f>
        <v>1E-3</v>
      </c>
      <c r="SP46" s="2">
        <f>'L matrix'!SP46+'T matrix'!SP46+0.001</f>
        <v>1E-3</v>
      </c>
      <c r="SQ46" s="2">
        <f>'L matrix'!SQ46+'T matrix'!SQ46+0.001</f>
        <v>1E-3</v>
      </c>
      <c r="SR46" s="2">
        <f>'L matrix'!SR46+'T matrix'!SR46+0.001</f>
        <v>1.0009999999999999</v>
      </c>
      <c r="SS46" s="2">
        <f>'L matrix'!SS46+'T matrix'!SS46+0.001</f>
        <v>1E-3</v>
      </c>
      <c r="ST46" s="2">
        <f>'L matrix'!ST46+'T matrix'!ST46+0.001</f>
        <v>1.0009999999999999</v>
      </c>
      <c r="SU46" s="2">
        <f>'L matrix'!SU46+'T matrix'!SU46+0.001</f>
        <v>1.0009999999999999</v>
      </c>
      <c r="SV46" s="2">
        <f>'L matrix'!SV46+'T matrix'!SV46+0.001</f>
        <v>1E-3</v>
      </c>
      <c r="SW46" s="2">
        <f>'L matrix'!SW46+'T matrix'!SW46+0.001</f>
        <v>1E-3</v>
      </c>
      <c r="SX46" s="2">
        <f>'L matrix'!SX46+'T matrix'!SX46+0.001</f>
        <v>1.0009999999999999</v>
      </c>
      <c r="SY46" s="2">
        <f>'L matrix'!SY46+'T matrix'!SY46+0.001</f>
        <v>1E-3</v>
      </c>
      <c r="SZ46" s="2">
        <f>'L matrix'!SZ46+'T matrix'!SZ46+0.001</f>
        <v>1E-3</v>
      </c>
      <c r="TA46" s="2">
        <f>'L matrix'!TA46+'T matrix'!TA46+0.001</f>
        <v>1E-3</v>
      </c>
      <c r="TB46" s="2">
        <f>'L matrix'!TB46+'T matrix'!TB46+0.001</f>
        <v>1E-3</v>
      </c>
      <c r="TC46" s="2">
        <f>'L matrix'!TC46+'T matrix'!TC46+0.001</f>
        <v>1.0009999999999999</v>
      </c>
      <c r="TD46" s="2">
        <f>'L matrix'!TD46+'T matrix'!TD46+0.001</f>
        <v>1E-3</v>
      </c>
      <c r="TE46" s="2">
        <f>'L matrix'!TE46+'T matrix'!TE46+0.001</f>
        <v>1.0009999999999999</v>
      </c>
      <c r="TF46" s="2">
        <f>'L matrix'!TF46+'T matrix'!TF46+0.001</f>
        <v>1E-3</v>
      </c>
      <c r="TG46" s="2">
        <f>'L matrix'!TG46+'T matrix'!TG46+0.001</f>
        <v>1E-3</v>
      </c>
      <c r="TH46" s="2">
        <f>'L matrix'!TH46+'T matrix'!TH46+0.001</f>
        <v>1E-3</v>
      </c>
      <c r="TI46" s="2">
        <f>'L matrix'!TI46+'T matrix'!TI46+0.001</f>
        <v>1.0009999999999999</v>
      </c>
      <c r="TJ46" s="2">
        <f>'L matrix'!TJ46+'T matrix'!TJ46+0.001</f>
        <v>1.0009999999999999</v>
      </c>
      <c r="TK46" s="2">
        <f>'L matrix'!TK46+'T matrix'!TK46+0.001</f>
        <v>1E-3</v>
      </c>
      <c r="TL46" s="2">
        <f>'L matrix'!TL46+'T matrix'!TL46+0.001</f>
        <v>1E-3</v>
      </c>
      <c r="TM46" s="2">
        <f>'L matrix'!TM46+'T matrix'!TM46+0.001</f>
        <v>1E-3</v>
      </c>
      <c r="TN46" s="2">
        <f>'L matrix'!TN46+'T matrix'!TN46+0.001</f>
        <v>2.0009999999999999</v>
      </c>
      <c r="TO46" s="2">
        <f>'L matrix'!TO46+'T matrix'!TO46+0.001</f>
        <v>1.0009999999999999</v>
      </c>
      <c r="TP46" s="2">
        <f>'L matrix'!TP46+'T matrix'!TP46+0.001</f>
        <v>1E-3</v>
      </c>
      <c r="TQ46" s="2">
        <f>'L matrix'!TQ46+'T matrix'!TQ46+0.001</f>
        <v>1E-3</v>
      </c>
      <c r="TR46" s="2">
        <f>'L matrix'!TR46+'T matrix'!TR46+0.001</f>
        <v>1E-3</v>
      </c>
      <c r="TS46" s="2">
        <f>'L matrix'!TS46+'T matrix'!TS46+0.001</f>
        <v>1.0009999999999999</v>
      </c>
      <c r="TT46" s="2">
        <f>'L matrix'!TT46+'T matrix'!TT46+0.001</f>
        <v>1.0009999999999999</v>
      </c>
      <c r="TU46" s="2">
        <f>'L matrix'!TU46+'T matrix'!TU46+0.001</f>
        <v>1E-3</v>
      </c>
      <c r="TV46" s="2">
        <f>'L matrix'!TV46+'T matrix'!TV46+0.001</f>
        <v>1.0009999999999999</v>
      </c>
      <c r="TW46" s="2">
        <f>'L matrix'!TW46+'T matrix'!TW46+0.001</f>
        <v>1E-3</v>
      </c>
      <c r="TX46" s="2">
        <f>'L matrix'!TX46+'T matrix'!TX46+0.001</f>
        <v>1.0009999999999999</v>
      </c>
      <c r="TY46" s="2">
        <f>'L matrix'!TY46+'T matrix'!TY46+0.001</f>
        <v>1E-3</v>
      </c>
      <c r="TZ46" s="2">
        <f>'L matrix'!TZ46+'T matrix'!TZ46+0.001</f>
        <v>1.0009999999999999</v>
      </c>
      <c r="UA46" s="2">
        <f>'L matrix'!UA46+'T matrix'!UA46+0.001</f>
        <v>1E-3</v>
      </c>
      <c r="UB46" s="2">
        <f>'L matrix'!UB46+'T matrix'!UB46+0.001</f>
        <v>1E-3</v>
      </c>
      <c r="UC46" s="2">
        <f>'L matrix'!UC46+'T matrix'!UC46+0.001</f>
        <v>1E-3</v>
      </c>
      <c r="UD46" s="2">
        <f>'L matrix'!UD46+'T matrix'!UD46+0.001</f>
        <v>1E-3</v>
      </c>
      <c r="UE46" s="2">
        <f>'L matrix'!UE46+'T matrix'!UE46+0.001</f>
        <v>1E-3</v>
      </c>
      <c r="UF46" s="2">
        <f>'L matrix'!UF46+'T matrix'!UF46+0.001</f>
        <v>1E-3</v>
      </c>
      <c r="UG46" s="2">
        <f>'L matrix'!UG46+'T matrix'!UG46+0.001</f>
        <v>1E-3</v>
      </c>
      <c r="UH46" s="2">
        <f>'L matrix'!UH46+'T matrix'!UH46+0.001</f>
        <v>1E-3</v>
      </c>
      <c r="UI46" s="2">
        <f>'L matrix'!UI46+'T matrix'!UI46+0.001</f>
        <v>1E-3</v>
      </c>
      <c r="UJ46" s="2">
        <f>'L matrix'!UJ46+'T matrix'!UJ46+0.001</f>
        <v>1E-3</v>
      </c>
      <c r="UK46" s="2">
        <f>'L matrix'!UK46+'T matrix'!UK46+0.001</f>
        <v>1E-3</v>
      </c>
      <c r="UL46" s="2">
        <f>'L matrix'!UL46+'T matrix'!UL46+0.001</f>
        <v>1E-3</v>
      </c>
      <c r="UM46" s="2">
        <f>'L matrix'!UM46+'T matrix'!UM46+0.001</f>
        <v>1E-3</v>
      </c>
      <c r="UN46" s="2">
        <f>'L matrix'!UN46+'T matrix'!UN46+0.001</f>
        <v>1E-3</v>
      </c>
      <c r="UO46" s="2">
        <f>'L matrix'!UO46+'T matrix'!UO46+0.001</f>
        <v>1E-3</v>
      </c>
      <c r="UP46" s="2">
        <f>'L matrix'!UP46+'T matrix'!UP46+0.001</f>
        <v>1E-3</v>
      </c>
      <c r="UQ46" s="2">
        <f>'L matrix'!UQ46+'T matrix'!UQ46+0.001</f>
        <v>1E-3</v>
      </c>
      <c r="UR46" s="2">
        <f>'L matrix'!UR46+'T matrix'!UR46+0.001</f>
        <v>1E-3</v>
      </c>
      <c r="US46" s="2">
        <f>'L matrix'!US46+'T matrix'!US46+0.001</f>
        <v>1E-3</v>
      </c>
      <c r="UT46" s="2">
        <f>'L matrix'!UT46+'T matrix'!UT46+0.001</f>
        <v>1E-3</v>
      </c>
      <c r="UU46" s="2">
        <f>'L matrix'!UU46+'T matrix'!UU46+0.001</f>
        <v>1E-3</v>
      </c>
      <c r="UV46" s="2">
        <f>'L matrix'!UV46+'T matrix'!UV46+0.001</f>
        <v>1E-3</v>
      </c>
      <c r="UW46" s="2">
        <f>'L matrix'!UW46+'T matrix'!UW46+0.001</f>
        <v>1E-3</v>
      </c>
      <c r="UX46" s="2">
        <f>'L matrix'!UX46+'T matrix'!UX46+0.001</f>
        <v>1E-3</v>
      </c>
      <c r="UY46" s="2">
        <f>'L matrix'!UY46+'T matrix'!UY46+0.001</f>
        <v>1E-3</v>
      </c>
      <c r="UZ46" s="2">
        <f>'L matrix'!UZ46+'T matrix'!UZ46+0.001</f>
        <v>1E-3</v>
      </c>
      <c r="VA46" s="2">
        <f>'L matrix'!VA46+'T matrix'!VA46+0.001</f>
        <v>1.0009999999999999</v>
      </c>
      <c r="VB46" s="2">
        <f>'L matrix'!VB46+'T matrix'!VB46+0.001</f>
        <v>1E-3</v>
      </c>
      <c r="VC46" s="2">
        <f>'L matrix'!VC46+'T matrix'!VC46+0.001</f>
        <v>1E-3</v>
      </c>
      <c r="VD46" s="2">
        <f>'L matrix'!VD46+'T matrix'!VD46+0.001</f>
        <v>1E-3</v>
      </c>
      <c r="VE46" s="2">
        <f>'L matrix'!VE46+'T matrix'!VE46+0.001</f>
        <v>1E-3</v>
      </c>
      <c r="VF46" s="2">
        <f>'L matrix'!VF46+'T matrix'!VF46+0.001</f>
        <v>1E-3</v>
      </c>
      <c r="VG46" s="2">
        <f>'L matrix'!VG46+'T matrix'!VG46+0.001</f>
        <v>1E-3</v>
      </c>
      <c r="VH46" s="2">
        <f>'L matrix'!VH46+'T matrix'!VH46+0.001</f>
        <v>1E-3</v>
      </c>
      <c r="VI46" s="2">
        <f>'L matrix'!VI46+'T matrix'!VI46+0.001</f>
        <v>1E-3</v>
      </c>
      <c r="VJ46" s="2">
        <f>'L matrix'!VJ46+'T matrix'!VJ46+0.001</f>
        <v>1.0009999999999999</v>
      </c>
      <c r="VK46" s="2">
        <f>'L matrix'!VK46+'T matrix'!VK46+0.001</f>
        <v>1E-3</v>
      </c>
      <c r="VL46" s="2">
        <f>'L matrix'!VL46+'T matrix'!VL46+0.001</f>
        <v>1E-3</v>
      </c>
      <c r="VM46" s="2">
        <f>'L matrix'!VM46+'T matrix'!VM46+0.001</f>
        <v>1E-3</v>
      </c>
      <c r="VN46" s="2">
        <f>'L matrix'!VN46+'T matrix'!VN46+0.001</f>
        <v>1E-3</v>
      </c>
      <c r="VO46" s="2">
        <f>'L matrix'!VO46+'T matrix'!VO46+0.001</f>
        <v>1.0009999999999999</v>
      </c>
      <c r="VP46" s="2">
        <f>'L matrix'!VP46+'T matrix'!VP46+0.001</f>
        <v>1E-3</v>
      </c>
      <c r="VQ46" s="2">
        <f>'L matrix'!VQ46+'T matrix'!VQ46+0.001</f>
        <v>1E-3</v>
      </c>
      <c r="VR46" s="2">
        <f>'L matrix'!VR46+'T matrix'!VR46+0.001</f>
        <v>1.0009999999999999</v>
      </c>
      <c r="VS46" s="2">
        <f>'L matrix'!VS46+'T matrix'!VS46+0.001</f>
        <v>1E-3</v>
      </c>
      <c r="VT46" s="2">
        <f>'L matrix'!VT46+'T matrix'!VT46+0.001</f>
        <v>1E-3</v>
      </c>
      <c r="VU46" s="2">
        <f>'L matrix'!VU46+'T matrix'!VU46+0.001</f>
        <v>1E-3</v>
      </c>
      <c r="VV46" s="2">
        <f>'L matrix'!VV46+'T matrix'!VV46+0.001</f>
        <v>1E-3</v>
      </c>
      <c r="VW46" s="2">
        <f>'L matrix'!VW46+'T matrix'!VW46+0.001</f>
        <v>1E-3</v>
      </c>
      <c r="VX46" s="2">
        <f>'L matrix'!VX46+'T matrix'!VX46+0.001</f>
        <v>1E-3</v>
      </c>
      <c r="VY46" s="2">
        <f>'L matrix'!VY46+'T matrix'!VY46+0.001</f>
        <v>1E-3</v>
      </c>
      <c r="VZ46" s="2">
        <f>'L matrix'!VZ46+'T matrix'!VZ46+0.001</f>
        <v>1E-3</v>
      </c>
      <c r="WA46" s="2">
        <f>'L matrix'!WA46+'T matrix'!WA46+0.001</f>
        <v>1E-3</v>
      </c>
      <c r="WB46" s="2">
        <f>'L matrix'!WB46+'T matrix'!WB46+0.001</f>
        <v>1.0009999999999999</v>
      </c>
      <c r="WC46" s="2">
        <f>'L matrix'!WC46+'T matrix'!WC46+0.001</f>
        <v>1E-3</v>
      </c>
      <c r="WD46" s="2">
        <f>'L matrix'!WD46+'T matrix'!WD46+0.001</f>
        <v>1.0009999999999999</v>
      </c>
      <c r="WE46" s="2">
        <f>'L matrix'!WE46+'T matrix'!WE46+0.001</f>
        <v>1E-3</v>
      </c>
      <c r="WF46" s="2">
        <f>'L matrix'!WF46+'T matrix'!WF46+0.001</f>
        <v>1E-3</v>
      </c>
      <c r="WG46" s="2">
        <f>'L matrix'!WG46+'T matrix'!WG46+0.001</f>
        <v>1E-3</v>
      </c>
      <c r="WH46" s="2">
        <f>'L matrix'!WH46+'T matrix'!WH46+0.001</f>
        <v>1E-3</v>
      </c>
      <c r="WI46" s="2">
        <f>'L matrix'!WI46+'T matrix'!WI46+0.001</f>
        <v>6.0010000000000003</v>
      </c>
      <c r="WJ46" s="2">
        <f>'L matrix'!WJ46+'T matrix'!WJ46+0.001</f>
        <v>1E-3</v>
      </c>
      <c r="WK46" s="2">
        <f>'L matrix'!WK46+'T matrix'!WK46+0.001</f>
        <v>1E-3</v>
      </c>
      <c r="WL46" s="2">
        <f>'L matrix'!WL46+'T matrix'!WL46+0.001</f>
        <v>1E-3</v>
      </c>
      <c r="WM46" s="2">
        <f>'L matrix'!WM46+'T matrix'!WM46+0.001</f>
        <v>1E-3</v>
      </c>
      <c r="WN46" s="2">
        <f>'L matrix'!WN46+'T matrix'!WN46+0.001</f>
        <v>1E-3</v>
      </c>
      <c r="WO46" s="2">
        <f>'L matrix'!WO46+'T matrix'!WO46+0.001</f>
        <v>1E-3</v>
      </c>
      <c r="WP46" s="2">
        <f>'L matrix'!WP46+'T matrix'!WP46+0.001</f>
        <v>1E-3</v>
      </c>
      <c r="WQ46" s="2">
        <f>'L matrix'!WQ46+'T matrix'!WQ46+0.001</f>
        <v>1E-3</v>
      </c>
      <c r="WR46" s="2">
        <f>'L matrix'!WR46+'T matrix'!WR46+0.001</f>
        <v>1E-3</v>
      </c>
      <c r="WS46" s="2">
        <f>'L matrix'!WS46+'T matrix'!WS46+0.001</f>
        <v>1E-3</v>
      </c>
      <c r="WT46" s="2">
        <f>'L matrix'!WT46+'T matrix'!WT46+0.001</f>
        <v>1E-3</v>
      </c>
      <c r="WU46" s="2">
        <f>'L matrix'!WU46+'T matrix'!WU46+0.001</f>
        <v>1E-3</v>
      </c>
      <c r="WV46" s="2">
        <f>'L matrix'!WV46+'T matrix'!WV46+0.001</f>
        <v>1E-3</v>
      </c>
      <c r="WW46" s="2">
        <f>'L matrix'!WW46+'T matrix'!WW46+0.001</f>
        <v>1E-3</v>
      </c>
      <c r="WX46" s="2">
        <f>'L matrix'!WX46+'T matrix'!WX46+0.001</f>
        <v>1E-3</v>
      </c>
      <c r="WY46" s="2">
        <f>'L matrix'!WY46+'T matrix'!WY46+0.001</f>
        <v>1E-3</v>
      </c>
      <c r="WZ46" s="2">
        <f>'L matrix'!WZ46+'T matrix'!WZ46+0.001</f>
        <v>1E-3</v>
      </c>
      <c r="XA46" s="2">
        <f>'L matrix'!XA46+'T matrix'!XA46+0.001</f>
        <v>1E-3</v>
      </c>
      <c r="XB46" s="2">
        <f>'L matrix'!XB46+'T matrix'!XB46+0.001</f>
        <v>1E-3</v>
      </c>
      <c r="XC46" s="2">
        <f>'L matrix'!XC46+'T matrix'!XC46+0.001</f>
        <v>1.0009999999999999</v>
      </c>
      <c r="XD46" s="2">
        <f>'L matrix'!XD46+'T matrix'!XD46+0.001</f>
        <v>1E-3</v>
      </c>
      <c r="XE46" s="2">
        <f>'L matrix'!XE46+'T matrix'!XE46+0.001</f>
        <v>1E-3</v>
      </c>
      <c r="XF46" s="2">
        <f>'L matrix'!XF46+'T matrix'!XF46+0.001</f>
        <v>1E-3</v>
      </c>
      <c r="XG46" s="2">
        <f>'L matrix'!XG46+'T matrix'!XG46+0.001</f>
        <v>1E-3</v>
      </c>
      <c r="XH46" s="2">
        <f>'L matrix'!XH46+'T matrix'!XH46+0.001</f>
        <v>1E-3</v>
      </c>
      <c r="XI46" s="2">
        <f>'L matrix'!XI46+'T matrix'!XI46+0.001</f>
        <v>1E-3</v>
      </c>
      <c r="XJ46" s="2">
        <f>'L matrix'!XJ46+'T matrix'!XJ46+0.001</f>
        <v>1E-3</v>
      </c>
      <c r="XK46" s="2">
        <f>'L matrix'!XK46+'T matrix'!XK46+0.001</f>
        <v>1E-3</v>
      </c>
      <c r="XL46" s="2">
        <f>'L matrix'!XL46+'T matrix'!XL46+0.001</f>
        <v>1E-3</v>
      </c>
      <c r="XM46" s="2">
        <f>'L matrix'!XM46+'T matrix'!XM46+0.001</f>
        <v>1E-3</v>
      </c>
      <c r="XN46" s="2">
        <f>'L matrix'!XN46+'T matrix'!XN46+0.001</f>
        <v>1E-3</v>
      </c>
      <c r="XO46" s="2">
        <f>'L matrix'!XO46+'T matrix'!XO46+0.001</f>
        <v>1E-3</v>
      </c>
      <c r="XP46" s="2">
        <f>'L matrix'!XP46+'T matrix'!XP46+0.001</f>
        <v>1E-3</v>
      </c>
      <c r="XQ46" s="2">
        <f>'L matrix'!XQ46+'T matrix'!XQ46+0.001</f>
        <v>1E-3</v>
      </c>
      <c r="XR46" s="2">
        <f>'L matrix'!XR46+'T matrix'!XR46+0.001</f>
        <v>1E-3</v>
      </c>
      <c r="XS46" s="2">
        <f>'L matrix'!XS46+'T matrix'!XS46+0.001</f>
        <v>1.0009999999999999</v>
      </c>
      <c r="XT46" s="2">
        <f>'L matrix'!XT46+'T matrix'!XT46+0.001</f>
        <v>1.0009999999999999</v>
      </c>
      <c r="XU46" s="2">
        <f>'L matrix'!XU46+'T matrix'!XU46+0.001</f>
        <v>1E-3</v>
      </c>
      <c r="XV46" s="2">
        <f>'L matrix'!XV46+'T matrix'!XV46+0.001</f>
        <v>1E-3</v>
      </c>
      <c r="XW46" s="2">
        <f>'L matrix'!XW46+'T matrix'!XW46+0.001</f>
        <v>1.0009999999999999</v>
      </c>
      <c r="XX46" s="2">
        <f>'L matrix'!XX46+'T matrix'!XX46+0.001</f>
        <v>1E-3</v>
      </c>
      <c r="XY46" s="2">
        <f>'L matrix'!XY46+'T matrix'!XY46+0.001</f>
        <v>1E-3</v>
      </c>
      <c r="XZ46" s="2">
        <f>'L matrix'!XZ46+'T matrix'!XZ46+0.001</f>
        <v>1E-3</v>
      </c>
      <c r="YA46" s="2">
        <f>'L matrix'!YA46+'T matrix'!YA46+0.001</f>
        <v>1E-3</v>
      </c>
      <c r="YB46" s="2">
        <f>'L matrix'!YB46+'T matrix'!YB46+0.001</f>
        <v>1E-3</v>
      </c>
      <c r="YC46" s="2">
        <f>'L matrix'!YC46+'T matrix'!YC46+0.001</f>
        <v>1E-3</v>
      </c>
      <c r="YD46" s="2">
        <f>'L matrix'!YD46+'T matrix'!YD46+0.001</f>
        <v>1E-3</v>
      </c>
      <c r="YE46" s="2">
        <f>'L matrix'!YE46+'T matrix'!YE46+0.001</f>
        <v>1E-3</v>
      </c>
      <c r="YF46" s="2">
        <f>'L matrix'!YF46+'T matrix'!YF46+0.001</f>
        <v>1E-3</v>
      </c>
      <c r="YG46" s="2">
        <f>'L matrix'!YG46+'T matrix'!YG46+0.001</f>
        <v>1E-3</v>
      </c>
      <c r="YH46" s="2">
        <f>'L matrix'!YH46+'T matrix'!YH46+0.001</f>
        <v>2.0009999999999999</v>
      </c>
      <c r="YI46" s="2">
        <f>'L matrix'!YI46+'T matrix'!YI46+0.001</f>
        <v>1E-3</v>
      </c>
      <c r="YJ46" s="2">
        <f>'L matrix'!YJ46+'T matrix'!YJ46+0.001</f>
        <v>1E-3</v>
      </c>
      <c r="YK46" s="2">
        <f>'L matrix'!YK46+'T matrix'!YK46+0.001</f>
        <v>1E-3</v>
      </c>
      <c r="YL46" s="2">
        <f>'L matrix'!YL46+'T matrix'!YL46+0.001</f>
        <v>1E-3</v>
      </c>
      <c r="YM46" s="2">
        <f>'L matrix'!YM46+'T matrix'!YM46+0.001</f>
        <v>1E-3</v>
      </c>
      <c r="YN46" s="2">
        <f>'L matrix'!YN46+'T matrix'!YN46+0.001</f>
        <v>4.0010000000000003</v>
      </c>
      <c r="YO46" s="2">
        <f>'L matrix'!YO46+'T matrix'!YO46+0.001</f>
        <v>1E-3</v>
      </c>
      <c r="YP46" s="2">
        <f>'L matrix'!YP46+'T matrix'!YP46+0.001</f>
        <v>1E-3</v>
      </c>
      <c r="YQ46" s="2">
        <f>'L matrix'!YQ46+'T matrix'!YQ46+0.001</f>
        <v>1E-3</v>
      </c>
      <c r="YR46" s="2">
        <f>'L matrix'!YR46+'T matrix'!YR46+0.001</f>
        <v>1E-3</v>
      </c>
      <c r="YS46" s="2">
        <f>'L matrix'!YS46+'T matrix'!YS46+0.001</f>
        <v>1E-3</v>
      </c>
      <c r="YT46" s="2">
        <f>'L matrix'!YT46+'T matrix'!YT46+0.001</f>
        <v>1E-3</v>
      </c>
      <c r="YU46" s="2">
        <f>'L matrix'!YU46+'T matrix'!YU46+0.001</f>
        <v>1E-3</v>
      </c>
      <c r="YV46" s="2">
        <f>'L matrix'!YV46+'T matrix'!YV46+0.001</f>
        <v>1E-3</v>
      </c>
      <c r="YW46" s="2">
        <f>'L matrix'!YW46+'T matrix'!YW46+0.001</f>
        <v>1E-3</v>
      </c>
      <c r="YX46" s="2">
        <f>'L matrix'!YX46+'T matrix'!YX46+0.001</f>
        <v>1E-3</v>
      </c>
      <c r="YY46" s="2">
        <f>'L matrix'!YY46+'T matrix'!YY46+0.001</f>
        <v>1E-3</v>
      </c>
      <c r="YZ46" s="2">
        <f>'L matrix'!YZ46+'T matrix'!YZ46+0.001</f>
        <v>1E-3</v>
      </c>
      <c r="ZA46" s="2">
        <f>'L matrix'!ZA46+'T matrix'!ZA46+0.001</f>
        <v>1E-3</v>
      </c>
      <c r="ZB46" s="2">
        <f>'L matrix'!ZB46+'T matrix'!ZB46+0.001</f>
        <v>1.0009999999999999</v>
      </c>
      <c r="ZC46" s="2">
        <f>'L matrix'!ZC46+'T matrix'!ZC46+0.001</f>
        <v>1E-3</v>
      </c>
      <c r="ZD46" s="2">
        <f>'L matrix'!ZD46+'T matrix'!ZD46+0.001</f>
        <v>2.0009999999999999</v>
      </c>
      <c r="ZE46" s="2">
        <f>'L matrix'!ZE46+'T matrix'!ZE46+0.001</f>
        <v>1E-3</v>
      </c>
      <c r="ZF46" s="2">
        <f>'L matrix'!ZF46+'T matrix'!ZF46+0.001</f>
        <v>5.0010000000000003</v>
      </c>
      <c r="ZG46" s="2">
        <f>'L matrix'!ZG46+'T matrix'!ZG46+0.001</f>
        <v>1E-3</v>
      </c>
      <c r="ZH46" s="2">
        <f>'L matrix'!ZH46+'T matrix'!ZH46+0.001</f>
        <v>1E-3</v>
      </c>
      <c r="ZI46" s="2">
        <f>'L matrix'!ZI46+'T matrix'!ZI46+0.001</f>
        <v>1E-3</v>
      </c>
      <c r="ZJ46" s="2">
        <f>'L matrix'!ZJ46+'T matrix'!ZJ46+0.001</f>
        <v>1E-3</v>
      </c>
      <c r="ZK46" s="2">
        <f>'L matrix'!ZK46+'T matrix'!ZK46+0.001</f>
        <v>1E-3</v>
      </c>
      <c r="ZL46" s="2">
        <f>'L matrix'!ZL46+'T matrix'!ZL46+0.001</f>
        <v>1E-3</v>
      </c>
      <c r="ZM46" s="2">
        <f>'L matrix'!ZM46+'T matrix'!ZM46+0.001</f>
        <v>1E-3</v>
      </c>
      <c r="ZN46" s="2">
        <f>'L matrix'!ZN46+'T matrix'!ZN46+0.001</f>
        <v>1E-3</v>
      </c>
      <c r="ZO46" s="2">
        <f>'L matrix'!ZO46+'T matrix'!ZO46+0.001</f>
        <v>1E-3</v>
      </c>
      <c r="ZP46" s="2">
        <f>'L matrix'!ZP46+'T matrix'!ZP46+0.001</f>
        <v>1E-3</v>
      </c>
      <c r="ZQ46" s="2">
        <f>'L matrix'!ZQ46+'T matrix'!ZQ46+0.001</f>
        <v>1E-3</v>
      </c>
      <c r="ZR46" s="2">
        <f>'L matrix'!ZR46+'T matrix'!ZR46+0.001</f>
        <v>1E-3</v>
      </c>
      <c r="ZS46" s="2">
        <f>'L matrix'!ZS46+'T matrix'!ZS46+0.001</f>
        <v>1E-3</v>
      </c>
      <c r="ZT46" s="2">
        <f>'L matrix'!ZT46+'T matrix'!ZT46+0.001</f>
        <v>1E-3</v>
      </c>
      <c r="ZU46" s="2">
        <f>'L matrix'!ZU46+'T matrix'!ZU46+0.001</f>
        <v>1E-3</v>
      </c>
      <c r="ZV46" s="2">
        <f>'L matrix'!ZV46+'T matrix'!ZV46+0.001</f>
        <v>1E-3</v>
      </c>
      <c r="ZW46" s="2">
        <f>'L matrix'!ZW46+'T matrix'!ZW46+0.001</f>
        <v>1E-3</v>
      </c>
      <c r="ZX46" s="2">
        <f>'L matrix'!ZX46+'T matrix'!ZX46+0.001</f>
        <v>1E-3</v>
      </c>
      <c r="ZY46" s="2">
        <f>'L matrix'!ZY46+'T matrix'!ZY46+0.001</f>
        <v>1.0009999999999999</v>
      </c>
      <c r="ZZ46" s="2">
        <f>'L matrix'!ZZ46+'T matrix'!ZZ46+0.001</f>
        <v>1E-3</v>
      </c>
      <c r="AAA46" s="2">
        <f>'L matrix'!AAA46+'T matrix'!AAA46+0.001</f>
        <v>1E-3</v>
      </c>
      <c r="AAB46" s="2">
        <f>'L matrix'!AAB46+'T matrix'!AAB46+0.001</f>
        <v>1E-3</v>
      </c>
      <c r="AAC46" s="2">
        <f>'L matrix'!AAC46+'T matrix'!AAC46+0.001</f>
        <v>1E-3</v>
      </c>
      <c r="AAD46" s="2">
        <f>'L matrix'!AAD46+'T matrix'!AAD46+0.001</f>
        <v>1E-3</v>
      </c>
      <c r="AAE46" s="2">
        <f>'L matrix'!AAE46+'T matrix'!AAE46+0.001</f>
        <v>1E-3</v>
      </c>
      <c r="AAF46" s="2">
        <f>'L matrix'!AAF46+'T matrix'!AAF46+0.001</f>
        <v>1.0009999999999999</v>
      </c>
      <c r="AAG46" s="2">
        <f>'L matrix'!AAG46+'T matrix'!AAG46+0.001</f>
        <v>1E-3</v>
      </c>
      <c r="AAH46" s="2">
        <f>'L matrix'!AAH46+'T matrix'!AAH46+0.001</f>
        <v>1E-3</v>
      </c>
      <c r="AAI46" s="2">
        <f>'L matrix'!AAI46+'T matrix'!AAI46+0.001</f>
        <v>1E-3</v>
      </c>
      <c r="AAJ46" s="2">
        <f>'L matrix'!AAJ46+'T matrix'!AAJ46+0.001</f>
        <v>1E-3</v>
      </c>
      <c r="AAK46" s="2">
        <f>'L matrix'!AAK46+'T matrix'!AAK46+0.001</f>
        <v>1E-3</v>
      </c>
      <c r="AAL46" s="2">
        <f>'L matrix'!AAL46+'T matrix'!AAL46+0.001</f>
        <v>1E-3</v>
      </c>
      <c r="AAM46" s="2">
        <f>'L matrix'!AAM46+'T matrix'!AAM46+0.001</f>
        <v>1E-3</v>
      </c>
      <c r="AAN46" s="2">
        <f>'L matrix'!AAN46+'T matrix'!AAN46+0.001</f>
        <v>1E-3</v>
      </c>
      <c r="AAO46" s="2">
        <f>'L matrix'!AAO46+'T matrix'!AAO46+0.001</f>
        <v>1E-3</v>
      </c>
      <c r="AAP46" s="2">
        <f>'L matrix'!AAP46+'T matrix'!AAP46+0.001</f>
        <v>1E-3</v>
      </c>
      <c r="AAQ46" s="2">
        <f>'L matrix'!AAQ46+'T matrix'!AAQ46+0.001</f>
        <v>1E-3</v>
      </c>
      <c r="AAR46" s="2">
        <f>'L matrix'!AAR46+'T matrix'!AAR46+0.001</f>
        <v>1.0009999999999999</v>
      </c>
      <c r="AAS46" s="2">
        <f>'L matrix'!AAS46+'T matrix'!AAS46+0.001</f>
        <v>1.0009999999999999</v>
      </c>
      <c r="AAT46" s="2">
        <f>'L matrix'!AAT46+'T matrix'!AAT46+0.001</f>
        <v>1.0009999999999999</v>
      </c>
      <c r="AAU46" s="2">
        <f>'L matrix'!AAU46+'T matrix'!AAU46+0.001</f>
        <v>1E-3</v>
      </c>
      <c r="AAV46" s="2">
        <f>'L matrix'!AAV46+'T matrix'!AAV46+0.001</f>
        <v>1E-3</v>
      </c>
      <c r="AAW46" s="2">
        <f>'L matrix'!AAW46+'T matrix'!AAW46+0.001</f>
        <v>1E-3</v>
      </c>
      <c r="AAX46" s="2">
        <f>'L matrix'!AAX46+'T matrix'!AAX46+0.001</f>
        <v>1E-3</v>
      </c>
      <c r="AAY46" s="2">
        <f>'L matrix'!AAY46+'T matrix'!AAY46+0.001</f>
        <v>1E-3</v>
      </c>
      <c r="AAZ46" s="2">
        <f>'L matrix'!AAZ46+'T matrix'!AAZ46+0.001</f>
        <v>1E-3</v>
      </c>
      <c r="ABA46" s="2">
        <f>'L matrix'!ABA46+'T matrix'!ABA46+0.001</f>
        <v>1E-3</v>
      </c>
      <c r="ABB46" s="2">
        <f>'L matrix'!ABB46+'T matrix'!ABB46+0.001</f>
        <v>1E-3</v>
      </c>
      <c r="ABC46" s="2">
        <f>'L matrix'!ABC46+'T matrix'!ABC46+0.001</f>
        <v>2.0009999999999999</v>
      </c>
      <c r="ABD46" s="2">
        <f>'L matrix'!ABD46+'T matrix'!ABD46+0.001</f>
        <v>1E-3</v>
      </c>
      <c r="ABE46" s="2">
        <f>'L matrix'!ABE46+'T matrix'!ABE46+0.001</f>
        <v>1E-3</v>
      </c>
      <c r="ABF46" s="2">
        <f>'L matrix'!ABF46+'T matrix'!ABF46+0.001</f>
        <v>1E-3</v>
      </c>
      <c r="ABG46" s="2">
        <f>'L matrix'!ABG46+'T matrix'!ABG46+0.001</f>
        <v>1.0009999999999999</v>
      </c>
      <c r="ABH46" s="2">
        <f>'L matrix'!ABH46+'T matrix'!ABH46+0.001</f>
        <v>1E-3</v>
      </c>
      <c r="ABI46" s="2">
        <f>'L matrix'!ABI46+'T matrix'!ABI46+0.001</f>
        <v>1E-3</v>
      </c>
      <c r="ABJ46" s="2">
        <f>'L matrix'!ABJ46+'T matrix'!ABJ46+0.001</f>
        <v>1.0009999999999999</v>
      </c>
      <c r="ABK46" s="2">
        <f>'L matrix'!ABK46+'T matrix'!ABK46+0.001</f>
        <v>1E-3</v>
      </c>
      <c r="ABL46" s="2">
        <f>'L matrix'!ABL46+'T matrix'!ABL46+0.001</f>
        <v>1E-3</v>
      </c>
      <c r="ABM46" s="2">
        <f>'L matrix'!ABM46+'T matrix'!ABM46+0.001</f>
        <v>1E-3</v>
      </c>
      <c r="ABN46" s="2">
        <f>'L matrix'!ABN46+'T matrix'!ABN46+0.001</f>
        <v>1E-3</v>
      </c>
      <c r="ABO46" s="2">
        <f>'L matrix'!ABO46+'T matrix'!ABO46+0.001</f>
        <v>1E-3</v>
      </c>
      <c r="ABP46" s="2">
        <f>'L matrix'!ABP46+'T matrix'!ABP46+0.001</f>
        <v>1E-3</v>
      </c>
      <c r="ABQ46" s="2">
        <f>'L matrix'!ABQ46+'T matrix'!ABQ46+0.001</f>
        <v>1.0009999999999999</v>
      </c>
      <c r="ABR46" s="2">
        <f>'L matrix'!ABR46+'T matrix'!ABR46+0.001</f>
        <v>1.0009999999999999</v>
      </c>
      <c r="ABS46" s="2">
        <f>'L matrix'!ABS46+'T matrix'!ABS46+0.001</f>
        <v>1.0009999999999999</v>
      </c>
      <c r="ABT46" s="2">
        <f>'L matrix'!ABT46+'T matrix'!ABT46+0.001</f>
        <v>1E-3</v>
      </c>
      <c r="ABU46" s="2">
        <f>'L matrix'!ABU46+'T matrix'!ABU46+0.001</f>
        <v>1E-3</v>
      </c>
      <c r="ABV46" s="2">
        <f>'L matrix'!ABV46+'T matrix'!ABV46+0.001</f>
        <v>1E-3</v>
      </c>
      <c r="ABW46" s="2">
        <f>'L matrix'!ABW46+'T matrix'!ABW46+0.001</f>
        <v>1E-3</v>
      </c>
      <c r="ABX46" s="2">
        <f>'L matrix'!ABX46+'T matrix'!ABX46+0.001</f>
        <v>1E-3</v>
      </c>
      <c r="ABY46" s="2">
        <f>'L matrix'!ABY46+'T matrix'!ABY46+0.001</f>
        <v>1E-3</v>
      </c>
      <c r="ABZ46" s="2">
        <f>'L matrix'!ABZ46+'T matrix'!ABZ46+0.001</f>
        <v>1E-3</v>
      </c>
      <c r="ACA46" s="2">
        <f>'L matrix'!ACA46+'T matrix'!ACA46+0.001</f>
        <v>1E-3</v>
      </c>
      <c r="ACB46" s="2">
        <f>'L matrix'!ACB46+'T matrix'!ACB46+0.001</f>
        <v>1E-3</v>
      </c>
      <c r="ACC46" s="2">
        <f>'L matrix'!ACC46+'T matrix'!ACC46+0.001</f>
        <v>1E-3</v>
      </c>
      <c r="ACD46" s="2">
        <f>'L matrix'!ACD46+'T matrix'!ACD46+0.001</f>
        <v>1E-3</v>
      </c>
      <c r="ACE46" s="2">
        <f>'L matrix'!ACE46+'T matrix'!ACE46+0.001</f>
        <v>1.0009999999999999</v>
      </c>
      <c r="ACF46" s="2">
        <f>'L matrix'!ACF46+'T matrix'!ACF46+0.001</f>
        <v>1.0009999999999999</v>
      </c>
    </row>
    <row r="47" spans="1:760">
      <c r="A47" t="s">
        <v>45</v>
      </c>
      <c r="B47" s="2">
        <f>'L matrix'!B47+'T matrix'!B47+0.001</f>
        <v>1.0009999999999999</v>
      </c>
      <c r="C47" s="2">
        <f>'L matrix'!C47+'T matrix'!C47+0.001</f>
        <v>4.0010000000000003</v>
      </c>
      <c r="D47" s="2">
        <f>'L matrix'!D47+'T matrix'!D47+0.001</f>
        <v>1.0009999999999999</v>
      </c>
      <c r="E47" s="2">
        <f>'L matrix'!E47+'T matrix'!E47+0.001</f>
        <v>1E-3</v>
      </c>
      <c r="F47" s="2">
        <f>'L matrix'!F47+'T matrix'!F47+0.001</f>
        <v>1E-3</v>
      </c>
      <c r="G47" s="2">
        <f>'L matrix'!G47+'T matrix'!G47+0.001</f>
        <v>1.0009999999999999</v>
      </c>
      <c r="H47" s="2">
        <f>'L matrix'!H47+'T matrix'!H47+0.001</f>
        <v>1.0009999999999999</v>
      </c>
      <c r="I47" s="2">
        <f>'L matrix'!I47+'T matrix'!I47+0.001</f>
        <v>1E-3</v>
      </c>
      <c r="J47" s="2">
        <f>'L matrix'!J47+'T matrix'!J47+0.001</f>
        <v>1E-3</v>
      </c>
      <c r="K47" s="2">
        <f>'L matrix'!K47+'T matrix'!K47+0.001</f>
        <v>1E-3</v>
      </c>
      <c r="L47" s="2">
        <f>'L matrix'!L47+'T matrix'!L47+0.001</f>
        <v>1E-3</v>
      </c>
      <c r="M47" s="2">
        <f>'L matrix'!M47+'T matrix'!M47+0.001</f>
        <v>1E-3</v>
      </c>
      <c r="N47" s="2">
        <f>'L matrix'!N47+'T matrix'!N47+0.001</f>
        <v>1E-3</v>
      </c>
      <c r="O47" s="2">
        <f>'L matrix'!O47+'T matrix'!O47+0.001</f>
        <v>1E-3</v>
      </c>
      <c r="P47" s="2">
        <f>'L matrix'!P47+'T matrix'!P47+0.001</f>
        <v>1E-3</v>
      </c>
      <c r="Q47" s="2">
        <f>'L matrix'!Q47+'T matrix'!Q47+0.001</f>
        <v>1E-3</v>
      </c>
      <c r="R47" s="2">
        <f>'L matrix'!R47+'T matrix'!R47+0.001</f>
        <v>1E-3</v>
      </c>
      <c r="S47" s="2">
        <f>'L matrix'!S47+'T matrix'!S47+0.001</f>
        <v>1E-3</v>
      </c>
      <c r="T47" s="2">
        <f>'L matrix'!T47+'T matrix'!T47+0.001</f>
        <v>1E-3</v>
      </c>
      <c r="U47" s="2">
        <f>'L matrix'!U47+'T matrix'!U47+0.001</f>
        <v>1E-3</v>
      </c>
      <c r="V47" s="2">
        <f>'L matrix'!V47+'T matrix'!V47+0.001</f>
        <v>1.0009999999999999</v>
      </c>
      <c r="W47" s="2">
        <f>'L matrix'!W47+'T matrix'!W47+0.001</f>
        <v>1E-3</v>
      </c>
      <c r="X47" s="2">
        <f>'L matrix'!X47+'T matrix'!X47+0.001</f>
        <v>1E-3</v>
      </c>
      <c r="Y47" s="2">
        <f>'L matrix'!Y47+'T matrix'!Y47+0.001</f>
        <v>1.0009999999999999</v>
      </c>
      <c r="Z47" s="2">
        <f>'L matrix'!Z47+'T matrix'!Z47+0.001</f>
        <v>1E-3</v>
      </c>
      <c r="AA47" s="2">
        <f>'L matrix'!AA47+'T matrix'!AA47+0.001</f>
        <v>1E-3</v>
      </c>
      <c r="AB47" s="2">
        <f>'L matrix'!AB47+'T matrix'!AB47+0.001</f>
        <v>11.000999999999999</v>
      </c>
      <c r="AC47" s="2">
        <f>'L matrix'!AC47+'T matrix'!AC47+0.001</f>
        <v>1E-3</v>
      </c>
      <c r="AD47" s="2">
        <f>'L matrix'!AD47+'T matrix'!AD47+0.001</f>
        <v>1E-3</v>
      </c>
      <c r="AE47" s="2">
        <f>'L matrix'!AE47+'T matrix'!AE47+0.001</f>
        <v>1.0009999999999999</v>
      </c>
      <c r="AF47" s="2">
        <f>'L matrix'!AF47+'T matrix'!AF47+0.001</f>
        <v>1.0009999999999999</v>
      </c>
      <c r="AG47" s="2">
        <f>'L matrix'!AG47+'T matrix'!AG47+0.001</f>
        <v>2.0009999999999999</v>
      </c>
      <c r="AH47" s="2">
        <f>'L matrix'!AH47+'T matrix'!AH47+0.001</f>
        <v>1E-3</v>
      </c>
      <c r="AI47" s="2">
        <f>'L matrix'!AI47+'T matrix'!AI47+0.001</f>
        <v>1E-3</v>
      </c>
      <c r="AJ47" s="2">
        <f>'L matrix'!AJ47+'T matrix'!AJ47+0.001</f>
        <v>1E-3</v>
      </c>
      <c r="AK47" s="2">
        <f>'L matrix'!AK47+'T matrix'!AK47+0.001</f>
        <v>1E-3</v>
      </c>
      <c r="AL47" s="2">
        <f>'L matrix'!AL47+'T matrix'!AL47+0.001</f>
        <v>1E-3</v>
      </c>
      <c r="AM47" s="2">
        <f>'L matrix'!AM47+'T matrix'!AM47+0.001</f>
        <v>1E-3</v>
      </c>
      <c r="AN47" s="2">
        <f>'L matrix'!AN47+'T matrix'!AN47+0.001</f>
        <v>1E-3</v>
      </c>
      <c r="AO47" s="2">
        <f>'L matrix'!AO47+'T matrix'!AO47+0.001</f>
        <v>1.0009999999999999</v>
      </c>
      <c r="AP47" s="2">
        <f>'L matrix'!AP47+'T matrix'!AP47+0.001</f>
        <v>5.0010000000000003</v>
      </c>
      <c r="AQ47" s="2">
        <f>'L matrix'!AQ47+'T matrix'!AQ47+0.001</f>
        <v>1E-3</v>
      </c>
      <c r="AR47" s="2">
        <f>'L matrix'!AR47+'T matrix'!AR47+0.001</f>
        <v>1E-3</v>
      </c>
      <c r="AS47" s="2">
        <f>'L matrix'!AS47+'T matrix'!AS47+0.001</f>
        <v>1E-3</v>
      </c>
      <c r="AT47" s="2">
        <f>'L matrix'!AT47+'T matrix'!AT47+0.001</f>
        <v>1E-3</v>
      </c>
      <c r="AU47" s="2">
        <f>'L matrix'!AU47+'T matrix'!AU47+0.001</f>
        <v>1E-3</v>
      </c>
      <c r="AV47" s="2">
        <f>'L matrix'!AV47+'T matrix'!AV47+0.001</f>
        <v>1E-3</v>
      </c>
      <c r="AW47" s="2">
        <f>'L matrix'!AW47+'T matrix'!AW47+0.001</f>
        <v>1E-3</v>
      </c>
      <c r="AX47" s="2">
        <f>'L matrix'!AX47+'T matrix'!AX47+0.001</f>
        <v>1.0009999999999999</v>
      </c>
      <c r="AY47" s="2">
        <f>'L matrix'!AY47+'T matrix'!AY47+0.001</f>
        <v>2.0009999999999999</v>
      </c>
      <c r="AZ47" s="2">
        <f>'L matrix'!AZ47+'T matrix'!AZ47+0.001</f>
        <v>1.0009999999999999</v>
      </c>
      <c r="BA47" s="2">
        <f>'L matrix'!BA47+'T matrix'!BA47+0.001</f>
        <v>1E-3</v>
      </c>
      <c r="BB47" s="2">
        <f>'L matrix'!BB47+'T matrix'!BB47+0.001</f>
        <v>1.0009999999999999</v>
      </c>
      <c r="BC47" s="2">
        <f>'L matrix'!BC47+'T matrix'!BC47+0.001</f>
        <v>1E-3</v>
      </c>
      <c r="BD47" s="2">
        <f>'L matrix'!BD47+'T matrix'!BD47+0.001</f>
        <v>12.000999999999999</v>
      </c>
      <c r="BE47" s="2">
        <f>'L matrix'!BE47+'T matrix'!BE47+0.001</f>
        <v>1E-3</v>
      </c>
      <c r="BF47" s="2">
        <f>'L matrix'!BF47+'T matrix'!BF47+0.001</f>
        <v>1E-3</v>
      </c>
      <c r="BG47" s="2">
        <f>'L matrix'!BG47+'T matrix'!BG47+0.001</f>
        <v>1E-3</v>
      </c>
      <c r="BH47" s="2">
        <f>'L matrix'!BH47+'T matrix'!BH47+0.001</f>
        <v>1E-3</v>
      </c>
      <c r="BI47" s="2">
        <f>'L matrix'!BI47+'T matrix'!BI47+0.001</f>
        <v>1E-3</v>
      </c>
      <c r="BJ47" s="2">
        <f>'L matrix'!BJ47+'T matrix'!BJ47+0.001</f>
        <v>1E-3</v>
      </c>
      <c r="BK47" s="2">
        <f>'L matrix'!BK47+'T matrix'!BK47+0.001</f>
        <v>1E-3</v>
      </c>
      <c r="BL47" s="2">
        <f>'L matrix'!BL47+'T matrix'!BL47+0.001</f>
        <v>1E-3</v>
      </c>
      <c r="BM47" s="2">
        <f>'L matrix'!BM47+'T matrix'!BM47+0.001</f>
        <v>1E-3</v>
      </c>
      <c r="BN47" s="2">
        <f>'L matrix'!BN47+'T matrix'!BN47+0.001</f>
        <v>1E-3</v>
      </c>
      <c r="BO47" s="2">
        <f>'L matrix'!BO47+'T matrix'!BO47+0.001</f>
        <v>1E-3</v>
      </c>
      <c r="BP47" s="2">
        <f>'L matrix'!BP47+'T matrix'!BP47+0.001</f>
        <v>1E-3</v>
      </c>
      <c r="BQ47" s="2">
        <f>'L matrix'!BQ47+'T matrix'!BQ47+0.001</f>
        <v>1E-3</v>
      </c>
      <c r="BR47" s="2">
        <f>'L matrix'!BR47+'T matrix'!BR47+0.001</f>
        <v>1E-3</v>
      </c>
      <c r="BS47" s="2">
        <f>'L matrix'!BS47+'T matrix'!BS47+0.001</f>
        <v>2.0009999999999999</v>
      </c>
      <c r="BT47" s="2">
        <f>'L matrix'!BT47+'T matrix'!BT47+0.001</f>
        <v>1E-3</v>
      </c>
      <c r="BU47" s="2">
        <f>'L matrix'!BU47+'T matrix'!BU47+0.001</f>
        <v>1E-3</v>
      </c>
      <c r="BV47" s="2">
        <f>'L matrix'!BV47+'T matrix'!BV47+0.001</f>
        <v>1E-3</v>
      </c>
      <c r="BW47" s="2">
        <f>'L matrix'!BW47+'T matrix'!BW47+0.001</f>
        <v>1E-3</v>
      </c>
      <c r="BX47" s="2">
        <f>'L matrix'!BX47+'T matrix'!BX47+0.001</f>
        <v>1E-3</v>
      </c>
      <c r="BY47" s="2">
        <f>'L matrix'!BY47+'T matrix'!BY47+0.001</f>
        <v>1E-3</v>
      </c>
      <c r="BZ47" s="2">
        <f>'L matrix'!BZ47+'T matrix'!BZ47+0.001</f>
        <v>1E-3</v>
      </c>
      <c r="CA47" s="2">
        <f>'L matrix'!CA47+'T matrix'!CA47+0.001</f>
        <v>1E-3</v>
      </c>
      <c r="CB47" s="2">
        <f>'L matrix'!CB47+'T matrix'!CB47+0.001</f>
        <v>1E-3</v>
      </c>
      <c r="CC47" s="2">
        <f>'L matrix'!CC47+'T matrix'!CC47+0.001</f>
        <v>1E-3</v>
      </c>
      <c r="CD47" s="2">
        <f>'L matrix'!CD47+'T matrix'!CD47+0.001</f>
        <v>1E-3</v>
      </c>
      <c r="CE47" s="2">
        <f>'L matrix'!CE47+'T matrix'!CE47+0.001</f>
        <v>1E-3</v>
      </c>
      <c r="CF47" s="2">
        <f>'L matrix'!CF47+'T matrix'!CF47+0.001</f>
        <v>1.0009999999999999</v>
      </c>
      <c r="CG47" s="2">
        <f>'L matrix'!CG47+'T matrix'!CG47+0.001</f>
        <v>1E-3</v>
      </c>
      <c r="CH47" s="2">
        <f>'L matrix'!CH47+'T matrix'!CH47+0.001</f>
        <v>1E-3</v>
      </c>
      <c r="CI47" s="2">
        <f>'L matrix'!CI47+'T matrix'!CI47+0.001</f>
        <v>1.0009999999999999</v>
      </c>
      <c r="CJ47" s="2">
        <f>'L matrix'!CJ47+'T matrix'!CJ47+0.001</f>
        <v>8.0009999999999994</v>
      </c>
      <c r="CK47" s="2">
        <f>'L matrix'!CK47+'T matrix'!CK47+0.001</f>
        <v>1.0009999999999999</v>
      </c>
      <c r="CL47" s="2">
        <f>'L matrix'!CL47+'T matrix'!CL47+0.001</f>
        <v>1E-3</v>
      </c>
      <c r="CM47" s="2">
        <f>'L matrix'!CM47+'T matrix'!CM47+0.001</f>
        <v>1.0009999999999999</v>
      </c>
      <c r="CN47" s="2">
        <f>'L matrix'!CN47+'T matrix'!CN47+0.001</f>
        <v>1E-3</v>
      </c>
      <c r="CO47" s="2">
        <f>'L matrix'!CO47+'T matrix'!CO47+0.001</f>
        <v>1E-3</v>
      </c>
      <c r="CP47" s="2">
        <f>'L matrix'!CP47+'T matrix'!CP47+0.001</f>
        <v>2.0009999999999999</v>
      </c>
      <c r="CQ47" s="2">
        <f>'L matrix'!CQ47+'T matrix'!CQ47+0.001</f>
        <v>1E-3</v>
      </c>
      <c r="CR47" s="2">
        <f>'L matrix'!CR47+'T matrix'!CR47+0.001</f>
        <v>1E-3</v>
      </c>
      <c r="CS47" s="2">
        <f>'L matrix'!CS47+'T matrix'!CS47+0.001</f>
        <v>1.0009999999999999</v>
      </c>
      <c r="CT47" s="2">
        <f>'L matrix'!CT47+'T matrix'!CT47+0.001</f>
        <v>1E-3</v>
      </c>
      <c r="CU47" s="2">
        <f>'L matrix'!CU47+'T matrix'!CU47+0.001</f>
        <v>1E-3</v>
      </c>
      <c r="CV47" s="2">
        <f>'L matrix'!CV47+'T matrix'!CV47+0.001</f>
        <v>1E-3</v>
      </c>
      <c r="CW47" s="2">
        <f>'L matrix'!CW47+'T matrix'!CW47+0.001</f>
        <v>1.0009999999999999</v>
      </c>
      <c r="CX47" s="2">
        <f>'L matrix'!CX47+'T matrix'!CX47+0.001</f>
        <v>1.0009999999999999</v>
      </c>
      <c r="CY47" s="2">
        <f>'L matrix'!CY47+'T matrix'!CY47+0.001</f>
        <v>1E-3</v>
      </c>
      <c r="CZ47" s="2">
        <f>'L matrix'!CZ47+'T matrix'!CZ47+0.001</f>
        <v>1.0009999999999999</v>
      </c>
      <c r="DA47" s="2">
        <f>'L matrix'!DA47+'T matrix'!DA47+0.001</f>
        <v>1E-3</v>
      </c>
      <c r="DB47" s="2">
        <f>'L matrix'!DB47+'T matrix'!DB47+0.001</f>
        <v>1E-3</v>
      </c>
      <c r="DC47" s="2">
        <f>'L matrix'!DC47+'T matrix'!DC47+0.001</f>
        <v>2.0009999999999999</v>
      </c>
      <c r="DD47" s="2">
        <f>'L matrix'!DD47+'T matrix'!DD47+0.001</f>
        <v>1.0009999999999999</v>
      </c>
      <c r="DE47" s="2">
        <f>'L matrix'!DE47+'T matrix'!DE47+0.001</f>
        <v>1E-3</v>
      </c>
      <c r="DF47" s="2">
        <f>'L matrix'!DF47+'T matrix'!DF47+0.001</f>
        <v>1E-3</v>
      </c>
      <c r="DG47" s="2">
        <f>'L matrix'!DG47+'T matrix'!DG47+0.001</f>
        <v>1E-3</v>
      </c>
      <c r="DH47" s="2">
        <f>'L matrix'!DH47+'T matrix'!DH47+0.001</f>
        <v>1E-3</v>
      </c>
      <c r="DI47" s="2">
        <f>'L matrix'!DI47+'T matrix'!DI47+0.001</f>
        <v>1E-3</v>
      </c>
      <c r="DJ47" s="2">
        <f>'L matrix'!DJ47+'T matrix'!DJ47+0.001</f>
        <v>1E-3</v>
      </c>
      <c r="DK47" s="2">
        <f>'L matrix'!DK47+'T matrix'!DK47+0.001</f>
        <v>1E-3</v>
      </c>
      <c r="DL47" s="2">
        <f>'L matrix'!DL47+'T matrix'!DL47+0.001</f>
        <v>1E-3</v>
      </c>
      <c r="DM47" s="2">
        <f>'L matrix'!DM47+'T matrix'!DM47+0.001</f>
        <v>1E-3</v>
      </c>
      <c r="DN47" s="2">
        <f>'L matrix'!DN47+'T matrix'!DN47+0.001</f>
        <v>1E-3</v>
      </c>
      <c r="DO47" s="2">
        <f>'L matrix'!DO47+'T matrix'!DO47+0.001</f>
        <v>1E-3</v>
      </c>
      <c r="DP47" s="2">
        <f>'L matrix'!DP47+'T matrix'!DP47+0.001</f>
        <v>1E-3</v>
      </c>
      <c r="DQ47" s="2">
        <f>'L matrix'!DQ47+'T matrix'!DQ47+0.001</f>
        <v>1E-3</v>
      </c>
      <c r="DR47" s="2">
        <f>'L matrix'!DR47+'T matrix'!DR47+0.001</f>
        <v>1.0009999999999999</v>
      </c>
      <c r="DS47" s="2">
        <f>'L matrix'!DS47+'T matrix'!DS47+0.001</f>
        <v>1E-3</v>
      </c>
      <c r="DT47" s="2">
        <f>'L matrix'!DT47+'T matrix'!DT47+0.001</f>
        <v>1E-3</v>
      </c>
      <c r="DU47" s="2">
        <f>'L matrix'!DU47+'T matrix'!DU47+0.001</f>
        <v>1E-3</v>
      </c>
      <c r="DV47" s="2">
        <f>'L matrix'!DV47+'T matrix'!DV47+0.001</f>
        <v>2.0009999999999999</v>
      </c>
      <c r="DW47" s="2">
        <f>'L matrix'!DW47+'T matrix'!DW47+0.001</f>
        <v>1E-3</v>
      </c>
      <c r="DX47" s="2">
        <f>'L matrix'!DX47+'T matrix'!DX47+0.001</f>
        <v>1E-3</v>
      </c>
      <c r="DY47" s="2">
        <f>'L matrix'!DY47+'T matrix'!DY47+0.001</f>
        <v>1E-3</v>
      </c>
      <c r="DZ47" s="2">
        <f>'L matrix'!DZ47+'T matrix'!DZ47+0.001</f>
        <v>1E-3</v>
      </c>
      <c r="EA47" s="2">
        <f>'L matrix'!EA47+'T matrix'!EA47+0.001</f>
        <v>1E-3</v>
      </c>
      <c r="EB47" s="2">
        <f>'L matrix'!EB47+'T matrix'!EB47+0.001</f>
        <v>1E-3</v>
      </c>
      <c r="EC47" s="2">
        <f>'L matrix'!EC47+'T matrix'!EC47+0.001</f>
        <v>1.0009999999999999</v>
      </c>
      <c r="ED47" s="2">
        <f>'L matrix'!ED47+'T matrix'!ED47+0.001</f>
        <v>1.0009999999999999</v>
      </c>
      <c r="EE47" s="2">
        <f>'L matrix'!EE47+'T matrix'!EE47+0.001</f>
        <v>1E-3</v>
      </c>
      <c r="EF47" s="2">
        <f>'L matrix'!EF47+'T matrix'!EF47+0.001</f>
        <v>1E-3</v>
      </c>
      <c r="EG47" s="2">
        <f>'L matrix'!EG47+'T matrix'!EG47+0.001</f>
        <v>1E-3</v>
      </c>
      <c r="EH47" s="2">
        <f>'L matrix'!EH47+'T matrix'!EH47+0.001</f>
        <v>1E-3</v>
      </c>
      <c r="EI47" s="2">
        <f>'L matrix'!EI47+'T matrix'!EI47+0.001</f>
        <v>1.0009999999999999</v>
      </c>
      <c r="EJ47" s="2">
        <f>'L matrix'!EJ47+'T matrix'!EJ47+0.001</f>
        <v>1E-3</v>
      </c>
      <c r="EK47" s="2">
        <f>'L matrix'!EK47+'T matrix'!EK47+0.001</f>
        <v>1E-3</v>
      </c>
      <c r="EL47" s="2">
        <f>'L matrix'!EL47+'T matrix'!EL47+0.001</f>
        <v>1E-3</v>
      </c>
      <c r="EM47" s="2">
        <f>'L matrix'!EM47+'T matrix'!EM47+0.001</f>
        <v>1E-3</v>
      </c>
      <c r="EN47" s="2">
        <f>'L matrix'!EN47+'T matrix'!EN47+0.001</f>
        <v>1E-3</v>
      </c>
      <c r="EO47" s="2">
        <f>'L matrix'!EO47+'T matrix'!EO47+0.001</f>
        <v>1.0009999999999999</v>
      </c>
      <c r="EP47" s="2">
        <f>'L matrix'!EP47+'T matrix'!EP47+0.001</f>
        <v>7.0010000000000003</v>
      </c>
      <c r="EQ47" s="2">
        <f>'L matrix'!EQ47+'T matrix'!EQ47+0.001</f>
        <v>1E-3</v>
      </c>
      <c r="ER47" s="2">
        <f>'L matrix'!ER47+'T matrix'!ER47+0.001</f>
        <v>1E-3</v>
      </c>
      <c r="ES47" s="2">
        <f>'L matrix'!ES47+'T matrix'!ES47+0.001</f>
        <v>1E-3</v>
      </c>
      <c r="ET47" s="2">
        <f>'L matrix'!ET47+'T matrix'!ET47+0.001</f>
        <v>1E-3</v>
      </c>
      <c r="EU47" s="2">
        <f>'L matrix'!EU47+'T matrix'!EU47+0.001</f>
        <v>1E-3</v>
      </c>
      <c r="EV47" s="2">
        <f>'L matrix'!EV47+'T matrix'!EV47+0.001</f>
        <v>1E-3</v>
      </c>
      <c r="EW47" s="2">
        <f>'L matrix'!EW47+'T matrix'!EW47+0.001</f>
        <v>1E-3</v>
      </c>
      <c r="EX47" s="2">
        <f>'L matrix'!EX47+'T matrix'!EX47+0.001</f>
        <v>1E-3</v>
      </c>
      <c r="EY47" s="2">
        <f>'L matrix'!EY47+'T matrix'!EY47+0.001</f>
        <v>1E-3</v>
      </c>
      <c r="EZ47" s="2">
        <f>'L matrix'!EZ47+'T matrix'!EZ47+0.001</f>
        <v>1E-3</v>
      </c>
      <c r="FA47" s="2">
        <f>'L matrix'!FA47+'T matrix'!FA47+0.001</f>
        <v>1E-3</v>
      </c>
      <c r="FB47" s="2">
        <f>'L matrix'!FB47+'T matrix'!FB47+0.001</f>
        <v>1E-3</v>
      </c>
      <c r="FC47" s="2">
        <f>'L matrix'!FC47+'T matrix'!FC47+0.001</f>
        <v>1E-3</v>
      </c>
      <c r="FD47" s="2">
        <f>'L matrix'!FD47+'T matrix'!FD47+0.001</f>
        <v>1E-3</v>
      </c>
      <c r="FE47" s="2">
        <f>'L matrix'!FE47+'T matrix'!FE47+0.001</f>
        <v>1E-3</v>
      </c>
      <c r="FF47" s="2">
        <f>'L matrix'!FF47+'T matrix'!FF47+0.001</f>
        <v>1E-3</v>
      </c>
      <c r="FG47" s="2">
        <f>'L matrix'!FG47+'T matrix'!FG47+0.001</f>
        <v>1E-3</v>
      </c>
      <c r="FH47" s="2">
        <f>'L matrix'!FH47+'T matrix'!FH47+0.001</f>
        <v>1E-3</v>
      </c>
      <c r="FI47" s="2">
        <f>'L matrix'!FI47+'T matrix'!FI47+0.001</f>
        <v>1E-3</v>
      </c>
      <c r="FJ47" s="2">
        <f>'L matrix'!FJ47+'T matrix'!FJ47+0.001</f>
        <v>1E-3</v>
      </c>
      <c r="FK47" s="2">
        <f>'L matrix'!FK47+'T matrix'!FK47+0.001</f>
        <v>1E-3</v>
      </c>
      <c r="FL47" s="2">
        <f>'L matrix'!FL47+'T matrix'!FL47+0.001</f>
        <v>1E-3</v>
      </c>
      <c r="FM47" s="2">
        <f>'L matrix'!FM47+'T matrix'!FM47+0.001</f>
        <v>1E-3</v>
      </c>
      <c r="FN47" s="2">
        <f>'L matrix'!FN47+'T matrix'!FN47+0.001</f>
        <v>1E-3</v>
      </c>
      <c r="FO47" s="2">
        <f>'L matrix'!FO47+'T matrix'!FO47+0.001</f>
        <v>1E-3</v>
      </c>
      <c r="FP47" s="2">
        <f>'L matrix'!FP47+'T matrix'!FP47+0.001</f>
        <v>1E-3</v>
      </c>
      <c r="FQ47" s="2">
        <f>'L matrix'!FQ47+'T matrix'!FQ47+0.001</f>
        <v>1E-3</v>
      </c>
      <c r="FR47" s="2">
        <f>'L matrix'!FR47+'T matrix'!FR47+0.001</f>
        <v>1E-3</v>
      </c>
      <c r="FS47" s="2">
        <f>'L matrix'!FS47+'T matrix'!FS47+0.001</f>
        <v>1E-3</v>
      </c>
      <c r="FT47" s="2">
        <f>'L matrix'!FT47+'T matrix'!FT47+0.001</f>
        <v>1E-3</v>
      </c>
      <c r="FU47" s="2">
        <f>'L matrix'!FU47+'T matrix'!FU47+0.001</f>
        <v>1E-3</v>
      </c>
      <c r="FV47" s="2">
        <f>'L matrix'!FV47+'T matrix'!FV47+0.001</f>
        <v>1E-3</v>
      </c>
      <c r="FW47" s="2">
        <f>'L matrix'!FW47+'T matrix'!FW47+0.001</f>
        <v>1E-3</v>
      </c>
      <c r="FX47" s="2">
        <f>'L matrix'!FX47+'T matrix'!FX47+0.001</f>
        <v>1E-3</v>
      </c>
      <c r="FY47" s="2">
        <f>'L matrix'!FY47+'T matrix'!FY47+0.001</f>
        <v>1E-3</v>
      </c>
      <c r="FZ47" s="2">
        <f>'L matrix'!FZ47+'T matrix'!FZ47+0.001</f>
        <v>1.0009999999999999</v>
      </c>
      <c r="GA47" s="2">
        <f>'L matrix'!GA47+'T matrix'!GA47+0.001</f>
        <v>1E-3</v>
      </c>
      <c r="GB47" s="2">
        <f>'L matrix'!GB47+'T matrix'!GB47+0.001</f>
        <v>1E-3</v>
      </c>
      <c r="GC47" s="2">
        <f>'L matrix'!GC47+'T matrix'!GC47+0.001</f>
        <v>1E-3</v>
      </c>
      <c r="GD47" s="2">
        <f>'L matrix'!GD47+'T matrix'!GD47+0.001</f>
        <v>1E-3</v>
      </c>
      <c r="GE47" s="2">
        <f>'L matrix'!GE47+'T matrix'!GE47+0.001</f>
        <v>1E-3</v>
      </c>
      <c r="GF47" s="2">
        <f>'L matrix'!GF47+'T matrix'!GF47+0.001</f>
        <v>1E-3</v>
      </c>
      <c r="GG47" s="2">
        <f>'L matrix'!GG47+'T matrix'!GG47+0.001</f>
        <v>1E-3</v>
      </c>
      <c r="GH47" s="2">
        <f>'L matrix'!GH47+'T matrix'!GH47+0.001</f>
        <v>1E-3</v>
      </c>
      <c r="GI47" s="2">
        <f>'L matrix'!GI47+'T matrix'!GI47+0.001</f>
        <v>1E-3</v>
      </c>
      <c r="GJ47" s="2">
        <f>'L matrix'!GJ47+'T matrix'!GJ47+0.001</f>
        <v>1E-3</v>
      </c>
      <c r="GK47" s="2">
        <f>'L matrix'!GK47+'T matrix'!GK47+0.001</f>
        <v>1E-3</v>
      </c>
      <c r="GL47" s="2">
        <f>'L matrix'!GL47+'T matrix'!GL47+0.001</f>
        <v>1.0009999999999999</v>
      </c>
      <c r="GM47" s="2">
        <f>'L matrix'!GM47+'T matrix'!GM47+0.001</f>
        <v>1E-3</v>
      </c>
      <c r="GN47" s="2">
        <f>'L matrix'!GN47+'T matrix'!GN47+0.001</f>
        <v>1E-3</v>
      </c>
      <c r="GO47" s="2">
        <f>'L matrix'!GO47+'T matrix'!GO47+0.001</f>
        <v>1E-3</v>
      </c>
      <c r="GP47" s="2">
        <f>'L matrix'!GP47+'T matrix'!GP47+0.001</f>
        <v>1E-3</v>
      </c>
      <c r="GQ47" s="2">
        <f>'L matrix'!GQ47+'T matrix'!GQ47+0.001</f>
        <v>1E-3</v>
      </c>
      <c r="GR47" s="2">
        <f>'L matrix'!GR47+'T matrix'!GR47+0.001</f>
        <v>1E-3</v>
      </c>
      <c r="GS47" s="2">
        <f>'L matrix'!GS47+'T matrix'!GS47+0.001</f>
        <v>1E-3</v>
      </c>
      <c r="GT47" s="2">
        <f>'L matrix'!GT47+'T matrix'!GT47+0.001</f>
        <v>1E-3</v>
      </c>
      <c r="GU47" s="2">
        <f>'L matrix'!GU47+'T matrix'!GU47+0.001</f>
        <v>1E-3</v>
      </c>
      <c r="GV47" s="2">
        <f>'L matrix'!GV47+'T matrix'!GV47+0.001</f>
        <v>1.0009999999999999</v>
      </c>
      <c r="GW47" s="2">
        <f>'L matrix'!GW47+'T matrix'!GW47+0.001</f>
        <v>1E-3</v>
      </c>
      <c r="GX47" s="2">
        <f>'L matrix'!GX47+'T matrix'!GX47+0.001</f>
        <v>1E-3</v>
      </c>
      <c r="GY47" s="2">
        <f>'L matrix'!GY47+'T matrix'!GY47+0.001</f>
        <v>1E-3</v>
      </c>
      <c r="GZ47" s="2">
        <f>'L matrix'!GZ47+'T matrix'!GZ47+0.001</f>
        <v>1E-3</v>
      </c>
      <c r="HA47" s="2">
        <f>'L matrix'!HA47+'T matrix'!HA47+0.001</f>
        <v>1.0009999999999999</v>
      </c>
      <c r="HB47" s="2">
        <f>'L matrix'!HB47+'T matrix'!HB47+0.001</f>
        <v>3.0009999999999999</v>
      </c>
      <c r="HC47" s="2">
        <f>'L matrix'!HC47+'T matrix'!HC47+0.001</f>
        <v>1E-3</v>
      </c>
      <c r="HD47" s="2">
        <f>'L matrix'!HD47+'T matrix'!HD47+0.001</f>
        <v>1E-3</v>
      </c>
      <c r="HE47" s="2">
        <f>'L matrix'!HE47+'T matrix'!HE47+0.001</f>
        <v>1E-3</v>
      </c>
      <c r="HF47" s="2">
        <f>'L matrix'!HF47+'T matrix'!HF47+0.001</f>
        <v>1E-3</v>
      </c>
      <c r="HG47" s="2">
        <f>'L matrix'!HG47+'T matrix'!HG47+0.001</f>
        <v>1E-3</v>
      </c>
      <c r="HH47" s="2">
        <f>'L matrix'!HH47+'T matrix'!HH47+0.001</f>
        <v>1E-3</v>
      </c>
      <c r="HI47" s="2">
        <f>'L matrix'!HI47+'T matrix'!HI47+0.001</f>
        <v>1E-3</v>
      </c>
      <c r="HJ47" s="2">
        <f>'L matrix'!HJ47+'T matrix'!HJ47+0.001</f>
        <v>1E-3</v>
      </c>
      <c r="HK47" s="2">
        <f>'L matrix'!HK47+'T matrix'!HK47+0.001</f>
        <v>1E-3</v>
      </c>
      <c r="HL47" s="2">
        <f>'L matrix'!HL47+'T matrix'!HL47+0.001</f>
        <v>1E-3</v>
      </c>
      <c r="HM47" s="2">
        <f>'L matrix'!HM47+'T matrix'!HM47+0.001</f>
        <v>1.0009999999999999</v>
      </c>
      <c r="HN47" s="2">
        <f>'L matrix'!HN47+'T matrix'!HN47+0.001</f>
        <v>1E-3</v>
      </c>
      <c r="HO47" s="2">
        <f>'L matrix'!HO47+'T matrix'!HO47+0.001</f>
        <v>1E-3</v>
      </c>
      <c r="HP47" s="2">
        <f>'L matrix'!HP47+'T matrix'!HP47+0.001</f>
        <v>1E-3</v>
      </c>
      <c r="HQ47" s="2">
        <f>'L matrix'!HQ47+'T matrix'!HQ47+0.001</f>
        <v>1E-3</v>
      </c>
      <c r="HR47" s="2">
        <f>'L matrix'!HR47+'T matrix'!HR47+0.001</f>
        <v>1E-3</v>
      </c>
      <c r="HS47" s="2">
        <f>'L matrix'!HS47+'T matrix'!HS47+0.001</f>
        <v>1E-3</v>
      </c>
      <c r="HT47" s="2">
        <f>'L matrix'!HT47+'T matrix'!HT47+0.001</f>
        <v>1E-3</v>
      </c>
      <c r="HU47" s="2">
        <f>'L matrix'!HU47+'T matrix'!HU47+0.001</f>
        <v>1.0009999999999999</v>
      </c>
      <c r="HV47" s="2">
        <f>'L matrix'!HV47+'T matrix'!HV47+0.001</f>
        <v>1E-3</v>
      </c>
      <c r="HW47" s="2">
        <f>'L matrix'!HW47+'T matrix'!HW47+0.001</f>
        <v>1E-3</v>
      </c>
      <c r="HX47" s="2">
        <f>'L matrix'!HX47+'T matrix'!HX47+0.001</f>
        <v>1.0009999999999999</v>
      </c>
      <c r="HY47" s="2">
        <f>'L matrix'!HY47+'T matrix'!HY47+0.001</f>
        <v>1E-3</v>
      </c>
      <c r="HZ47" s="2">
        <f>'L matrix'!HZ47+'T matrix'!HZ47+0.001</f>
        <v>1.0009999999999999</v>
      </c>
      <c r="IA47" s="2">
        <f>'L matrix'!IA47+'T matrix'!IA47+0.001</f>
        <v>1E-3</v>
      </c>
      <c r="IB47" s="2">
        <f>'L matrix'!IB47+'T matrix'!IB47+0.001</f>
        <v>1E-3</v>
      </c>
      <c r="IC47" s="2">
        <f>'L matrix'!IC47+'T matrix'!IC47+0.001</f>
        <v>1E-3</v>
      </c>
      <c r="ID47" s="2">
        <f>'L matrix'!ID47+'T matrix'!ID47+0.001</f>
        <v>1E-3</v>
      </c>
      <c r="IE47" s="2">
        <f>'L matrix'!IE47+'T matrix'!IE47+0.001</f>
        <v>1E-3</v>
      </c>
      <c r="IF47" s="2">
        <f>'L matrix'!IF47+'T matrix'!IF47+0.001</f>
        <v>1.0009999999999999</v>
      </c>
      <c r="IG47" s="2">
        <f>'L matrix'!IG47+'T matrix'!IG47+0.001</f>
        <v>1E-3</v>
      </c>
      <c r="IH47" s="2">
        <f>'L matrix'!IH47+'T matrix'!IH47+0.001</f>
        <v>1E-3</v>
      </c>
      <c r="II47" s="2">
        <f>'L matrix'!II47+'T matrix'!II47+0.001</f>
        <v>3.0009999999999999</v>
      </c>
      <c r="IJ47" s="2">
        <f>'L matrix'!IJ47+'T matrix'!IJ47+0.001</f>
        <v>1.0009999999999999</v>
      </c>
      <c r="IK47" s="2">
        <f>'L matrix'!IK47+'T matrix'!IK47+0.001</f>
        <v>1E-3</v>
      </c>
      <c r="IL47" s="2">
        <f>'L matrix'!IL47+'T matrix'!IL47+0.001</f>
        <v>1E-3</v>
      </c>
      <c r="IM47" s="2">
        <f>'L matrix'!IM47+'T matrix'!IM47+0.001</f>
        <v>1E-3</v>
      </c>
      <c r="IN47" s="2">
        <f>'L matrix'!IN47+'T matrix'!IN47+0.001</f>
        <v>1E-3</v>
      </c>
      <c r="IO47" s="2">
        <f>'L matrix'!IO47+'T matrix'!IO47+0.001</f>
        <v>1.0009999999999999</v>
      </c>
      <c r="IP47" s="2">
        <f>'L matrix'!IP47+'T matrix'!IP47+0.001</f>
        <v>1.0009999999999999</v>
      </c>
      <c r="IQ47" s="2">
        <f>'L matrix'!IQ47+'T matrix'!IQ47+0.001</f>
        <v>1E-3</v>
      </c>
      <c r="IR47" s="2">
        <f>'L matrix'!IR47+'T matrix'!IR47+0.001</f>
        <v>1E-3</v>
      </c>
      <c r="IS47" s="2">
        <f>'L matrix'!IS47+'T matrix'!IS47+0.001</f>
        <v>1E-3</v>
      </c>
      <c r="IT47" s="2">
        <f>'L matrix'!IT47+'T matrix'!IT47+0.001</f>
        <v>1E-3</v>
      </c>
      <c r="IU47" s="2">
        <f>'L matrix'!IU47+'T matrix'!IU47+0.001</f>
        <v>1E-3</v>
      </c>
      <c r="IV47" s="2">
        <f>'L matrix'!IV47+'T matrix'!IV47+0.001</f>
        <v>1E-3</v>
      </c>
      <c r="IW47" s="2">
        <f>'L matrix'!IW47+'T matrix'!IW47+0.001</f>
        <v>1E-3</v>
      </c>
      <c r="IX47" s="2">
        <f>'L matrix'!IX47+'T matrix'!IX47+0.001</f>
        <v>1E-3</v>
      </c>
      <c r="IY47" s="2">
        <f>'L matrix'!IY47+'T matrix'!IY47+0.001</f>
        <v>1E-3</v>
      </c>
      <c r="IZ47" s="2">
        <f>'L matrix'!IZ47+'T matrix'!IZ47+0.001</f>
        <v>1.0009999999999999</v>
      </c>
      <c r="JA47" s="2">
        <f>'L matrix'!JA47+'T matrix'!JA47+0.001</f>
        <v>1E-3</v>
      </c>
      <c r="JB47" s="2">
        <f>'L matrix'!JB47+'T matrix'!JB47+0.001</f>
        <v>1E-3</v>
      </c>
      <c r="JC47" s="2">
        <f>'L matrix'!JC47+'T matrix'!JC47+0.001</f>
        <v>1E-3</v>
      </c>
      <c r="JD47" s="2">
        <f>'L matrix'!JD47+'T matrix'!JD47+0.001</f>
        <v>1E-3</v>
      </c>
      <c r="JE47" s="2">
        <f>'L matrix'!JE47+'T matrix'!JE47+0.001</f>
        <v>1.0009999999999999</v>
      </c>
      <c r="JF47" s="2">
        <f>'L matrix'!JF47+'T matrix'!JF47+0.001</f>
        <v>5.0010000000000003</v>
      </c>
      <c r="JG47" s="2">
        <f>'L matrix'!JG47+'T matrix'!JG47+0.001</f>
        <v>1.0009999999999999</v>
      </c>
      <c r="JH47" s="2">
        <f>'L matrix'!JH47+'T matrix'!JH47+0.001</f>
        <v>1E-3</v>
      </c>
      <c r="JI47" s="2">
        <f>'L matrix'!JI47+'T matrix'!JI47+0.001</f>
        <v>1.0009999999999999</v>
      </c>
      <c r="JJ47" s="2">
        <f>'L matrix'!JJ47+'T matrix'!JJ47+0.001</f>
        <v>1E-3</v>
      </c>
      <c r="JK47" s="2">
        <f>'L matrix'!JK47+'T matrix'!JK47+0.001</f>
        <v>1E-3</v>
      </c>
      <c r="JL47" s="2">
        <f>'L matrix'!JL47+'T matrix'!JL47+0.001</f>
        <v>1.0009999999999999</v>
      </c>
      <c r="JM47" s="2">
        <f>'L matrix'!JM47+'T matrix'!JM47+0.001</f>
        <v>3.0009999999999999</v>
      </c>
      <c r="JN47" s="2">
        <f>'L matrix'!JN47+'T matrix'!JN47+0.001</f>
        <v>1E-3</v>
      </c>
      <c r="JO47" s="2">
        <f>'L matrix'!JO47+'T matrix'!JO47+0.001</f>
        <v>7.0010000000000003</v>
      </c>
      <c r="JP47" s="2">
        <f>'L matrix'!JP47+'T matrix'!JP47+0.001</f>
        <v>1E-3</v>
      </c>
      <c r="JQ47" s="2">
        <f>'L matrix'!JQ47+'T matrix'!JQ47+0.001</f>
        <v>1E-3</v>
      </c>
      <c r="JR47" s="2">
        <f>'L matrix'!JR47+'T matrix'!JR47+0.001</f>
        <v>1E-3</v>
      </c>
      <c r="JS47" s="2">
        <f>'L matrix'!JS47+'T matrix'!JS47+0.001</f>
        <v>10.000999999999999</v>
      </c>
      <c r="JT47" s="2">
        <f>'L matrix'!JT47+'T matrix'!JT47+0.001</f>
        <v>1E-3</v>
      </c>
      <c r="JU47" s="2">
        <f>'L matrix'!JU47+'T matrix'!JU47+0.001</f>
        <v>1E-3</v>
      </c>
      <c r="JV47" s="2">
        <f>'L matrix'!JV47+'T matrix'!JV47+0.001</f>
        <v>1E-3</v>
      </c>
      <c r="JW47" s="2">
        <f>'L matrix'!JW47+'T matrix'!JW47+0.001</f>
        <v>1E-3</v>
      </c>
      <c r="JX47" s="2">
        <f>'L matrix'!JX47+'T matrix'!JX47+0.001</f>
        <v>1E-3</v>
      </c>
      <c r="JY47" s="2">
        <f>'L matrix'!JY47+'T matrix'!JY47+0.001</f>
        <v>1E-3</v>
      </c>
      <c r="JZ47" s="2">
        <f>'L matrix'!JZ47+'T matrix'!JZ47+0.001</f>
        <v>1E-3</v>
      </c>
      <c r="KA47" s="2">
        <f>'L matrix'!KA47+'T matrix'!KA47+0.001</f>
        <v>1E-3</v>
      </c>
      <c r="KB47" s="2">
        <f>'L matrix'!KB47+'T matrix'!KB47+0.001</f>
        <v>1E-3</v>
      </c>
      <c r="KC47" s="2">
        <f>'L matrix'!KC47+'T matrix'!KC47+0.001</f>
        <v>1E-3</v>
      </c>
      <c r="KD47" s="2">
        <f>'L matrix'!KD47+'T matrix'!KD47+0.001</f>
        <v>1E-3</v>
      </c>
      <c r="KE47" s="2">
        <f>'L matrix'!KE47+'T matrix'!KE47+0.001</f>
        <v>1E-3</v>
      </c>
      <c r="KF47" s="2">
        <f>'L matrix'!KF47+'T matrix'!KF47+0.001</f>
        <v>1E-3</v>
      </c>
      <c r="KG47" s="2">
        <f>'L matrix'!KG47+'T matrix'!KG47+0.001</f>
        <v>1E-3</v>
      </c>
      <c r="KH47" s="2">
        <f>'L matrix'!KH47+'T matrix'!KH47+0.001</f>
        <v>1E-3</v>
      </c>
      <c r="KI47" s="2">
        <f>'L matrix'!KI47+'T matrix'!KI47+0.001</f>
        <v>1.0009999999999999</v>
      </c>
      <c r="KJ47" s="2">
        <f>'L matrix'!KJ47+'T matrix'!KJ47+0.001</f>
        <v>1E-3</v>
      </c>
      <c r="KK47" s="2">
        <f>'L matrix'!KK47+'T matrix'!KK47+0.001</f>
        <v>1E-3</v>
      </c>
      <c r="KL47" s="2">
        <f>'L matrix'!KL47+'T matrix'!KL47+0.001</f>
        <v>1E-3</v>
      </c>
      <c r="KM47" s="2">
        <f>'L matrix'!KM47+'T matrix'!KM47+0.001</f>
        <v>1E-3</v>
      </c>
      <c r="KN47" s="2">
        <f>'L matrix'!KN47+'T matrix'!KN47+0.001</f>
        <v>1E-3</v>
      </c>
      <c r="KO47" s="2">
        <f>'L matrix'!KO47+'T matrix'!KO47+0.001</f>
        <v>1E-3</v>
      </c>
      <c r="KP47" s="2">
        <f>'L matrix'!KP47+'T matrix'!KP47+0.001</f>
        <v>1E-3</v>
      </c>
      <c r="KQ47" s="2">
        <f>'L matrix'!KQ47+'T matrix'!KQ47+0.001</f>
        <v>1E-3</v>
      </c>
      <c r="KR47" s="2">
        <f>'L matrix'!KR47+'T matrix'!KR47+0.001</f>
        <v>1E-3</v>
      </c>
      <c r="KS47" s="2">
        <f>'L matrix'!KS47+'T matrix'!KS47+0.001</f>
        <v>1E-3</v>
      </c>
      <c r="KT47" s="2">
        <f>'L matrix'!KT47+'T matrix'!KT47+0.001</f>
        <v>1E-3</v>
      </c>
      <c r="KU47" s="2">
        <f>'L matrix'!KU47+'T matrix'!KU47+0.001</f>
        <v>1E-3</v>
      </c>
      <c r="KV47" s="2">
        <f>'L matrix'!KV47+'T matrix'!KV47+0.001</f>
        <v>1E-3</v>
      </c>
      <c r="KW47" s="2">
        <f>'L matrix'!KW47+'T matrix'!KW47+0.001</f>
        <v>1.0009999999999999</v>
      </c>
      <c r="KX47" s="2">
        <f>'L matrix'!KX47+'T matrix'!KX47+0.001</f>
        <v>1E-3</v>
      </c>
      <c r="KY47" s="2">
        <f>'L matrix'!KY47+'T matrix'!KY47+0.001</f>
        <v>1E-3</v>
      </c>
      <c r="KZ47" s="2">
        <f>'L matrix'!KZ47+'T matrix'!KZ47+0.001</f>
        <v>1E-3</v>
      </c>
      <c r="LA47" s="2">
        <f>'L matrix'!LA47+'T matrix'!LA47+0.001</f>
        <v>1E-3</v>
      </c>
      <c r="LB47" s="2">
        <f>'L matrix'!LB47+'T matrix'!LB47+0.001</f>
        <v>1E-3</v>
      </c>
      <c r="LC47" s="2">
        <f>'L matrix'!LC47+'T matrix'!LC47+0.001</f>
        <v>1E-3</v>
      </c>
      <c r="LD47" s="2">
        <f>'L matrix'!LD47+'T matrix'!LD47+0.001</f>
        <v>1E-3</v>
      </c>
      <c r="LE47" s="2">
        <f>'L matrix'!LE47+'T matrix'!LE47+0.001</f>
        <v>1E-3</v>
      </c>
      <c r="LF47" s="2">
        <f>'L matrix'!LF47+'T matrix'!LF47+0.001</f>
        <v>1E-3</v>
      </c>
      <c r="LG47" s="2">
        <f>'L matrix'!LG47+'T matrix'!LG47+0.001</f>
        <v>1E-3</v>
      </c>
      <c r="LH47" s="2">
        <f>'L matrix'!LH47+'T matrix'!LH47+0.001</f>
        <v>1E-3</v>
      </c>
      <c r="LI47" s="2">
        <f>'L matrix'!LI47+'T matrix'!LI47+0.001</f>
        <v>2.0009999999999999</v>
      </c>
      <c r="LJ47" s="2">
        <f>'L matrix'!LJ47+'T matrix'!LJ47+0.001</f>
        <v>1E-3</v>
      </c>
      <c r="LK47" s="2">
        <f>'L matrix'!LK47+'T matrix'!LK47+0.001</f>
        <v>1.0009999999999999</v>
      </c>
      <c r="LL47" s="2">
        <f>'L matrix'!LL47+'T matrix'!LL47+0.001</f>
        <v>1E-3</v>
      </c>
      <c r="LM47" s="2">
        <f>'L matrix'!LM47+'T matrix'!LM47+0.001</f>
        <v>14.000999999999999</v>
      </c>
      <c r="LN47" s="2">
        <f>'L matrix'!LN47+'T matrix'!LN47+0.001</f>
        <v>1.0009999999999999</v>
      </c>
      <c r="LO47" s="2">
        <f>'L matrix'!LO47+'T matrix'!LO47+0.001</f>
        <v>1E-3</v>
      </c>
      <c r="LP47" s="2">
        <f>'L matrix'!LP47+'T matrix'!LP47+0.001</f>
        <v>1E-3</v>
      </c>
      <c r="LQ47" s="2">
        <f>'L matrix'!LQ47+'T matrix'!LQ47+0.001</f>
        <v>1E-3</v>
      </c>
      <c r="LR47" s="2">
        <f>'L matrix'!LR47+'T matrix'!LR47+0.001</f>
        <v>1E-3</v>
      </c>
      <c r="LS47" s="2">
        <f>'L matrix'!LS47+'T matrix'!LS47+0.001</f>
        <v>1E-3</v>
      </c>
      <c r="LT47" s="2">
        <f>'L matrix'!LT47+'T matrix'!LT47+0.001</f>
        <v>7.0010000000000003</v>
      </c>
      <c r="LU47" s="2">
        <f>'L matrix'!LU47+'T matrix'!LU47+0.001</f>
        <v>1E-3</v>
      </c>
      <c r="LV47" s="2">
        <f>'L matrix'!LV47+'T matrix'!LV47+0.001</f>
        <v>1E-3</v>
      </c>
      <c r="LW47" s="2">
        <f>'L matrix'!LW47+'T matrix'!LW47+0.001</f>
        <v>1E-3</v>
      </c>
      <c r="LX47" s="2">
        <f>'L matrix'!LX47+'T matrix'!LX47+0.001</f>
        <v>1E-3</v>
      </c>
      <c r="LY47" s="2">
        <f>'L matrix'!LY47+'T matrix'!LY47+0.001</f>
        <v>1E-3</v>
      </c>
      <c r="LZ47" s="2">
        <f>'L matrix'!LZ47+'T matrix'!LZ47+0.001</f>
        <v>1E-3</v>
      </c>
      <c r="MA47" s="2">
        <f>'L matrix'!MA47+'T matrix'!MA47+0.001</f>
        <v>1E-3</v>
      </c>
      <c r="MB47" s="2">
        <f>'L matrix'!MB47+'T matrix'!MB47+0.001</f>
        <v>1E-3</v>
      </c>
      <c r="MC47" s="2">
        <f>'L matrix'!MC47+'T matrix'!MC47+0.001</f>
        <v>1.0009999999999999</v>
      </c>
      <c r="MD47" s="2">
        <f>'L matrix'!MD47+'T matrix'!MD47+0.001</f>
        <v>1E-3</v>
      </c>
      <c r="ME47" s="2">
        <f>'L matrix'!ME47+'T matrix'!ME47+0.001</f>
        <v>1E-3</v>
      </c>
      <c r="MF47" s="2">
        <f>'L matrix'!MF47+'T matrix'!MF47+0.001</f>
        <v>1E-3</v>
      </c>
      <c r="MG47" s="2">
        <f>'L matrix'!MG47+'T matrix'!MG47+0.001</f>
        <v>1E-3</v>
      </c>
      <c r="MH47" s="2">
        <f>'L matrix'!MH47+'T matrix'!MH47+0.001</f>
        <v>1E-3</v>
      </c>
      <c r="MI47" s="2">
        <f>'L matrix'!MI47+'T matrix'!MI47+0.001</f>
        <v>1E-3</v>
      </c>
      <c r="MJ47" s="2">
        <f>'L matrix'!MJ47+'T matrix'!MJ47+0.001</f>
        <v>1E-3</v>
      </c>
      <c r="MK47" s="2">
        <f>'L matrix'!MK47+'T matrix'!MK47+0.001</f>
        <v>2.0009999999999999</v>
      </c>
      <c r="ML47" s="2">
        <f>'L matrix'!ML47+'T matrix'!ML47+0.001</f>
        <v>1.0009999999999999</v>
      </c>
      <c r="MM47" s="2">
        <f>'L matrix'!MM47+'T matrix'!MM47+0.001</f>
        <v>1E-3</v>
      </c>
      <c r="MN47" s="2">
        <f>'L matrix'!MN47+'T matrix'!MN47+0.001</f>
        <v>1E-3</v>
      </c>
      <c r="MO47" s="2">
        <f>'L matrix'!MO47+'T matrix'!MO47+0.001</f>
        <v>1E-3</v>
      </c>
      <c r="MP47" s="2">
        <f>'L matrix'!MP47+'T matrix'!MP47+0.001</f>
        <v>1E-3</v>
      </c>
      <c r="MQ47" s="2">
        <f>'L matrix'!MQ47+'T matrix'!MQ47+0.001</f>
        <v>1.0009999999999999</v>
      </c>
      <c r="MR47" s="2">
        <f>'L matrix'!MR47+'T matrix'!MR47+0.001</f>
        <v>1E-3</v>
      </c>
      <c r="MS47" s="2">
        <f>'L matrix'!MS47+'T matrix'!MS47+0.001</f>
        <v>1E-3</v>
      </c>
      <c r="MT47" s="2">
        <f>'L matrix'!MT47+'T matrix'!MT47+0.001</f>
        <v>2.0009999999999999</v>
      </c>
      <c r="MU47" s="2">
        <f>'L matrix'!MU47+'T matrix'!MU47+0.001</f>
        <v>1E-3</v>
      </c>
      <c r="MV47" s="2">
        <f>'L matrix'!MV47+'T matrix'!MV47+0.001</f>
        <v>1E-3</v>
      </c>
      <c r="MW47" s="2">
        <f>'L matrix'!MW47+'T matrix'!MW47+0.001</f>
        <v>1E-3</v>
      </c>
      <c r="MX47" s="2">
        <f>'L matrix'!MX47+'T matrix'!MX47+0.001</f>
        <v>1E-3</v>
      </c>
      <c r="MY47" s="2">
        <f>'L matrix'!MY47+'T matrix'!MY47+0.001</f>
        <v>1E-3</v>
      </c>
      <c r="MZ47" s="2">
        <f>'L matrix'!MZ47+'T matrix'!MZ47+0.001</f>
        <v>1E-3</v>
      </c>
      <c r="NA47" s="2">
        <f>'L matrix'!NA47+'T matrix'!NA47+0.001</f>
        <v>1.0009999999999999</v>
      </c>
      <c r="NB47" s="2">
        <f>'L matrix'!NB47+'T matrix'!NB47+0.001</f>
        <v>1.0009999999999999</v>
      </c>
      <c r="NC47" s="2">
        <f>'L matrix'!NC47+'T matrix'!NC47+0.001</f>
        <v>1.0009999999999999</v>
      </c>
      <c r="ND47" s="2">
        <f>'L matrix'!ND47+'T matrix'!ND47+0.001</f>
        <v>1E-3</v>
      </c>
      <c r="NE47" s="2">
        <f>'L matrix'!NE47+'T matrix'!NE47+0.001</f>
        <v>1E-3</v>
      </c>
      <c r="NF47" s="2">
        <f>'L matrix'!NF47+'T matrix'!NF47+0.001</f>
        <v>1E-3</v>
      </c>
      <c r="NG47" s="2">
        <f>'L matrix'!NG47+'T matrix'!NG47+0.001</f>
        <v>1E-3</v>
      </c>
      <c r="NH47" s="2">
        <f>'L matrix'!NH47+'T matrix'!NH47+0.001</f>
        <v>1E-3</v>
      </c>
      <c r="NI47" s="2">
        <f>'L matrix'!NI47+'T matrix'!NI47+0.001</f>
        <v>1.0009999999999999</v>
      </c>
      <c r="NJ47" s="2">
        <f>'L matrix'!NJ47+'T matrix'!NJ47+0.001</f>
        <v>1.0009999999999999</v>
      </c>
      <c r="NK47" s="2">
        <f>'L matrix'!NK47+'T matrix'!NK47+0.001</f>
        <v>1E-3</v>
      </c>
      <c r="NL47" s="2">
        <f>'L matrix'!NL47+'T matrix'!NL47+0.001</f>
        <v>2.0009999999999999</v>
      </c>
      <c r="NM47" s="2">
        <f>'L matrix'!NM47+'T matrix'!NM47+0.001</f>
        <v>1E-3</v>
      </c>
      <c r="NN47" s="2">
        <f>'L matrix'!NN47+'T matrix'!NN47+0.001</f>
        <v>1.0009999999999999</v>
      </c>
      <c r="NO47" s="2">
        <f>'L matrix'!NO47+'T matrix'!NO47+0.001</f>
        <v>1E-3</v>
      </c>
      <c r="NP47" s="2">
        <f>'L matrix'!NP47+'T matrix'!NP47+0.001</f>
        <v>1E-3</v>
      </c>
      <c r="NQ47" s="2">
        <f>'L matrix'!NQ47+'T matrix'!NQ47+0.001</f>
        <v>1E-3</v>
      </c>
      <c r="NR47" s="2">
        <f>'L matrix'!NR47+'T matrix'!NR47+0.001</f>
        <v>1E-3</v>
      </c>
      <c r="NS47" s="2">
        <f>'L matrix'!NS47+'T matrix'!NS47+0.001</f>
        <v>1E-3</v>
      </c>
      <c r="NT47" s="2">
        <f>'L matrix'!NT47+'T matrix'!NT47+0.001</f>
        <v>1E-3</v>
      </c>
      <c r="NU47" s="2">
        <f>'L matrix'!NU47+'T matrix'!NU47+0.001</f>
        <v>1E-3</v>
      </c>
      <c r="NV47" s="2">
        <f>'L matrix'!NV47+'T matrix'!NV47+0.001</f>
        <v>1E-3</v>
      </c>
      <c r="NW47" s="2">
        <f>'L matrix'!NW47+'T matrix'!NW47+0.001</f>
        <v>2.0009999999999999</v>
      </c>
      <c r="NX47" s="2">
        <f>'L matrix'!NX47+'T matrix'!NX47+0.001</f>
        <v>1E-3</v>
      </c>
      <c r="NY47" s="2">
        <f>'L matrix'!NY47+'T matrix'!NY47+0.001</f>
        <v>1E-3</v>
      </c>
      <c r="NZ47" s="2">
        <f>'L matrix'!NZ47+'T matrix'!NZ47+0.001</f>
        <v>1E-3</v>
      </c>
      <c r="OA47" s="2">
        <f>'L matrix'!OA47+'T matrix'!OA47+0.001</f>
        <v>1E-3</v>
      </c>
      <c r="OB47" s="2">
        <f>'L matrix'!OB47+'T matrix'!OB47+0.001</f>
        <v>1.0009999999999999</v>
      </c>
      <c r="OC47" s="2">
        <f>'L matrix'!OC47+'T matrix'!OC47+0.001</f>
        <v>1E-3</v>
      </c>
      <c r="OD47" s="2">
        <f>'L matrix'!OD47+'T matrix'!OD47+0.001</f>
        <v>1E-3</v>
      </c>
      <c r="OE47" s="2">
        <f>'L matrix'!OE47+'T matrix'!OE47+0.001</f>
        <v>9.0009999999999994</v>
      </c>
      <c r="OF47" s="2">
        <f>'L matrix'!OF47+'T matrix'!OF47+0.001</f>
        <v>1E-3</v>
      </c>
      <c r="OG47" s="2">
        <f>'L matrix'!OG47+'T matrix'!OG47+0.001</f>
        <v>4.0010000000000003</v>
      </c>
      <c r="OH47" s="2">
        <f>'L matrix'!OH47+'T matrix'!OH47+0.001</f>
        <v>1E-3</v>
      </c>
      <c r="OI47" s="2">
        <f>'L matrix'!OI47+'T matrix'!OI47+0.001</f>
        <v>1E-3</v>
      </c>
      <c r="OJ47" s="2">
        <f>'L matrix'!OJ47+'T matrix'!OJ47+0.001</f>
        <v>1.0009999999999999</v>
      </c>
      <c r="OK47" s="2">
        <f>'L matrix'!OK47+'T matrix'!OK47+0.001</f>
        <v>1E-3</v>
      </c>
      <c r="OL47" s="2">
        <f>'L matrix'!OL47+'T matrix'!OL47+0.001</f>
        <v>1E-3</v>
      </c>
      <c r="OM47" s="2">
        <f>'L matrix'!OM47+'T matrix'!OM47+0.001</f>
        <v>1E-3</v>
      </c>
      <c r="ON47" s="2">
        <f>'L matrix'!ON47+'T matrix'!ON47+0.001</f>
        <v>1E-3</v>
      </c>
      <c r="OO47" s="2">
        <f>'L matrix'!OO47+'T matrix'!OO47+0.001</f>
        <v>1E-3</v>
      </c>
      <c r="OP47" s="2">
        <f>'L matrix'!OP47+'T matrix'!OP47+0.001</f>
        <v>2.0009999999999999</v>
      </c>
      <c r="OQ47" s="2">
        <f>'L matrix'!OQ47+'T matrix'!OQ47+0.001</f>
        <v>1.0009999999999999</v>
      </c>
      <c r="OR47" s="2">
        <f>'L matrix'!OR47+'T matrix'!OR47+0.001</f>
        <v>1.0009999999999999</v>
      </c>
      <c r="OS47" s="2">
        <f>'L matrix'!OS47+'T matrix'!OS47+0.001</f>
        <v>1.0009999999999999</v>
      </c>
      <c r="OT47" s="2">
        <f>'L matrix'!OT47+'T matrix'!OT47+0.001</f>
        <v>1.0009999999999999</v>
      </c>
      <c r="OU47" s="2">
        <f>'L matrix'!OU47+'T matrix'!OU47+0.001</f>
        <v>1E-3</v>
      </c>
      <c r="OV47" s="2">
        <f>'L matrix'!OV47+'T matrix'!OV47+0.001</f>
        <v>1.0009999999999999</v>
      </c>
      <c r="OW47" s="2">
        <f>'L matrix'!OW47+'T matrix'!OW47+0.001</f>
        <v>1.0009999999999999</v>
      </c>
      <c r="OX47" s="2">
        <f>'L matrix'!OX47+'T matrix'!OX47+0.001</f>
        <v>4.0010000000000003</v>
      </c>
      <c r="OY47" s="2">
        <f>'L matrix'!OY47+'T matrix'!OY47+0.001</f>
        <v>1E-3</v>
      </c>
      <c r="OZ47" s="2">
        <f>'L matrix'!OZ47+'T matrix'!OZ47+0.001</f>
        <v>1E-3</v>
      </c>
      <c r="PA47" s="2">
        <f>'L matrix'!PA47+'T matrix'!PA47+0.001</f>
        <v>1E-3</v>
      </c>
      <c r="PB47" s="2">
        <f>'L matrix'!PB47+'T matrix'!PB47+0.001</f>
        <v>1E-3</v>
      </c>
      <c r="PC47" s="2">
        <f>'L matrix'!PC47+'T matrix'!PC47+0.001</f>
        <v>1E-3</v>
      </c>
      <c r="PD47" s="2">
        <f>'L matrix'!PD47+'T matrix'!PD47+0.001</f>
        <v>1E-3</v>
      </c>
      <c r="PE47" s="2">
        <f>'L matrix'!PE47+'T matrix'!PE47+0.001</f>
        <v>1E-3</v>
      </c>
      <c r="PF47" s="2">
        <f>'L matrix'!PF47+'T matrix'!PF47+0.001</f>
        <v>1E-3</v>
      </c>
      <c r="PG47" s="2">
        <f>'L matrix'!PG47+'T matrix'!PG47+0.001</f>
        <v>1E-3</v>
      </c>
      <c r="PH47" s="2">
        <f>'L matrix'!PH47+'T matrix'!PH47+0.001</f>
        <v>1E-3</v>
      </c>
      <c r="PI47" s="2">
        <f>'L matrix'!PI47+'T matrix'!PI47+0.001</f>
        <v>1E-3</v>
      </c>
      <c r="PJ47" s="2">
        <f>'L matrix'!PJ47+'T matrix'!PJ47+0.001</f>
        <v>1E-3</v>
      </c>
      <c r="PK47" s="2">
        <f>'L matrix'!PK47+'T matrix'!PK47+0.001</f>
        <v>1E-3</v>
      </c>
      <c r="PL47" s="2">
        <f>'L matrix'!PL47+'T matrix'!PL47+0.001</f>
        <v>1E-3</v>
      </c>
      <c r="PM47" s="2">
        <f>'L matrix'!PM47+'T matrix'!PM47+0.001</f>
        <v>1E-3</v>
      </c>
      <c r="PN47" s="2">
        <f>'L matrix'!PN47+'T matrix'!PN47+0.001</f>
        <v>1E-3</v>
      </c>
      <c r="PO47" s="2">
        <f>'L matrix'!PO47+'T matrix'!PO47+0.001</f>
        <v>1E-3</v>
      </c>
      <c r="PP47" s="2">
        <f>'L matrix'!PP47+'T matrix'!PP47+0.001</f>
        <v>1.0009999999999999</v>
      </c>
      <c r="PQ47" s="2">
        <f>'L matrix'!PQ47+'T matrix'!PQ47+0.001</f>
        <v>1.0009999999999999</v>
      </c>
      <c r="PR47" s="2">
        <f>'L matrix'!PR47+'T matrix'!PR47+0.001</f>
        <v>1E-3</v>
      </c>
      <c r="PS47" s="2">
        <f>'L matrix'!PS47+'T matrix'!PS47+0.001</f>
        <v>1E-3</v>
      </c>
      <c r="PT47" s="2">
        <f>'L matrix'!PT47+'T matrix'!PT47+0.001</f>
        <v>1E-3</v>
      </c>
      <c r="PU47" s="2">
        <f>'L matrix'!PU47+'T matrix'!PU47+0.001</f>
        <v>1E-3</v>
      </c>
      <c r="PV47" s="2">
        <f>'L matrix'!PV47+'T matrix'!PV47+0.001</f>
        <v>1E-3</v>
      </c>
      <c r="PW47" s="2">
        <f>'L matrix'!PW47+'T matrix'!PW47+0.001</f>
        <v>1E-3</v>
      </c>
      <c r="PX47" s="2">
        <f>'L matrix'!PX47+'T matrix'!PX47+0.001</f>
        <v>1E-3</v>
      </c>
      <c r="PY47" s="2">
        <f>'L matrix'!PY47+'T matrix'!PY47+0.001</f>
        <v>1E-3</v>
      </c>
      <c r="PZ47" s="2">
        <f>'L matrix'!PZ47+'T matrix'!PZ47+0.001</f>
        <v>10.000999999999999</v>
      </c>
      <c r="QA47" s="2">
        <f>'L matrix'!QA47+'T matrix'!QA47+0.001</f>
        <v>1E-3</v>
      </c>
      <c r="QB47" s="2">
        <f>'L matrix'!QB47+'T matrix'!QB47+0.001</f>
        <v>1E-3</v>
      </c>
      <c r="QC47" s="2">
        <f>'L matrix'!QC47+'T matrix'!QC47+0.001</f>
        <v>1E-3</v>
      </c>
      <c r="QD47" s="2">
        <f>'L matrix'!QD47+'T matrix'!QD47+0.001</f>
        <v>2.0009999999999999</v>
      </c>
      <c r="QE47" s="2">
        <f>'L matrix'!QE47+'T matrix'!QE47+0.001</f>
        <v>1E-3</v>
      </c>
      <c r="QF47" s="2">
        <f>'L matrix'!QF47+'T matrix'!QF47+0.001</f>
        <v>1.0009999999999999</v>
      </c>
      <c r="QG47" s="2">
        <f>'L matrix'!QG47+'T matrix'!QG47+0.001</f>
        <v>1E-3</v>
      </c>
      <c r="QH47" s="2">
        <f>'L matrix'!QH47+'T matrix'!QH47+0.001</f>
        <v>1.0009999999999999</v>
      </c>
      <c r="QI47" s="2">
        <f>'L matrix'!QI47+'T matrix'!QI47+0.001</f>
        <v>1E-3</v>
      </c>
      <c r="QJ47" s="2">
        <f>'L matrix'!QJ47+'T matrix'!QJ47+0.001</f>
        <v>1E-3</v>
      </c>
      <c r="QK47" s="2">
        <f>'L matrix'!QK47+'T matrix'!QK47+0.001</f>
        <v>1E-3</v>
      </c>
      <c r="QL47" s="2">
        <f>'L matrix'!QL47+'T matrix'!QL47+0.001</f>
        <v>1E-3</v>
      </c>
      <c r="QM47" s="2">
        <f>'L matrix'!QM47+'T matrix'!QM47+0.001</f>
        <v>1E-3</v>
      </c>
      <c r="QN47" s="2">
        <f>'L matrix'!QN47+'T matrix'!QN47+0.001</f>
        <v>1E-3</v>
      </c>
      <c r="QO47" s="2">
        <f>'L matrix'!QO47+'T matrix'!QO47+0.001</f>
        <v>1.0009999999999999</v>
      </c>
      <c r="QP47" s="2">
        <f>'L matrix'!QP47+'T matrix'!QP47+0.001</f>
        <v>1.0009999999999999</v>
      </c>
      <c r="QQ47" s="2">
        <f>'L matrix'!QQ47+'T matrix'!QQ47+0.001</f>
        <v>2.0009999999999999</v>
      </c>
      <c r="QR47" s="2">
        <f>'L matrix'!QR47+'T matrix'!QR47+0.001</f>
        <v>1E-3</v>
      </c>
      <c r="QS47" s="2">
        <f>'L matrix'!QS47+'T matrix'!QS47+0.001</f>
        <v>1E-3</v>
      </c>
      <c r="QT47" s="2">
        <f>'L matrix'!QT47+'T matrix'!QT47+0.001</f>
        <v>1E-3</v>
      </c>
      <c r="QU47" s="2">
        <f>'L matrix'!QU47+'T matrix'!QU47+0.001</f>
        <v>1E-3</v>
      </c>
      <c r="QV47" s="2">
        <f>'L matrix'!QV47+'T matrix'!QV47+0.001</f>
        <v>1E-3</v>
      </c>
      <c r="QW47" s="2">
        <f>'L matrix'!QW47+'T matrix'!QW47+0.001</f>
        <v>1E-3</v>
      </c>
      <c r="QX47" s="2">
        <f>'L matrix'!QX47+'T matrix'!QX47+0.001</f>
        <v>1.0009999999999999</v>
      </c>
      <c r="QY47" s="2">
        <f>'L matrix'!QY47+'T matrix'!QY47+0.001</f>
        <v>1.0009999999999999</v>
      </c>
      <c r="QZ47" s="2">
        <f>'L matrix'!QZ47+'T matrix'!QZ47+0.001</f>
        <v>1E-3</v>
      </c>
      <c r="RA47" s="2">
        <f>'L matrix'!RA47+'T matrix'!RA47+0.001</f>
        <v>1E-3</v>
      </c>
      <c r="RB47" s="2">
        <f>'L matrix'!RB47+'T matrix'!RB47+0.001</f>
        <v>1E-3</v>
      </c>
      <c r="RC47" s="2">
        <f>'L matrix'!RC47+'T matrix'!RC47+0.001</f>
        <v>1E-3</v>
      </c>
      <c r="RD47" s="2">
        <f>'L matrix'!RD47+'T matrix'!RD47+0.001</f>
        <v>1E-3</v>
      </c>
      <c r="RE47" s="2">
        <f>'L matrix'!RE47+'T matrix'!RE47+0.001</f>
        <v>1E-3</v>
      </c>
      <c r="RF47" s="2">
        <f>'L matrix'!RF47+'T matrix'!RF47+0.001</f>
        <v>1E-3</v>
      </c>
      <c r="RG47" s="2">
        <f>'L matrix'!RG47+'T matrix'!RG47+0.001</f>
        <v>1E-3</v>
      </c>
      <c r="RH47" s="2">
        <f>'L matrix'!RH47+'T matrix'!RH47+0.001</f>
        <v>1E-3</v>
      </c>
      <c r="RI47" s="2">
        <f>'L matrix'!RI47+'T matrix'!RI47+0.001</f>
        <v>1E-3</v>
      </c>
      <c r="RJ47" s="2">
        <f>'L matrix'!RJ47+'T matrix'!RJ47+0.001</f>
        <v>1E-3</v>
      </c>
      <c r="RK47" s="2">
        <f>'L matrix'!RK47+'T matrix'!RK47+0.001</f>
        <v>1E-3</v>
      </c>
      <c r="RL47" s="2">
        <f>'L matrix'!RL47+'T matrix'!RL47+0.001</f>
        <v>1E-3</v>
      </c>
      <c r="RM47" s="2">
        <f>'L matrix'!RM47+'T matrix'!RM47+0.001</f>
        <v>1E-3</v>
      </c>
      <c r="RN47" s="2">
        <f>'L matrix'!RN47+'T matrix'!RN47+0.001</f>
        <v>1E-3</v>
      </c>
      <c r="RO47" s="2">
        <f>'L matrix'!RO47+'T matrix'!RO47+0.001</f>
        <v>1E-3</v>
      </c>
      <c r="RP47" s="2">
        <f>'L matrix'!RP47+'T matrix'!RP47+0.001</f>
        <v>1E-3</v>
      </c>
      <c r="RQ47" s="2">
        <f>'L matrix'!RQ47+'T matrix'!RQ47+0.001</f>
        <v>3.0009999999999999</v>
      </c>
      <c r="RR47" s="2">
        <f>'L matrix'!RR47+'T matrix'!RR47+0.001</f>
        <v>1E-3</v>
      </c>
      <c r="RS47" s="2">
        <f>'L matrix'!RS47+'T matrix'!RS47+0.001</f>
        <v>1E-3</v>
      </c>
      <c r="RT47" s="2">
        <f>'L matrix'!RT47+'T matrix'!RT47+0.001</f>
        <v>1E-3</v>
      </c>
      <c r="RU47" s="2">
        <f>'L matrix'!RU47+'T matrix'!RU47+0.001</f>
        <v>1E-3</v>
      </c>
      <c r="RV47" s="2">
        <f>'L matrix'!RV47+'T matrix'!RV47+0.001</f>
        <v>1E-3</v>
      </c>
      <c r="RW47" s="2">
        <f>'L matrix'!RW47+'T matrix'!RW47+0.001</f>
        <v>1.0009999999999999</v>
      </c>
      <c r="RX47" s="2">
        <f>'L matrix'!RX47+'T matrix'!RX47+0.001</f>
        <v>1.0009999999999999</v>
      </c>
      <c r="RY47" s="2">
        <f>'L matrix'!RY47+'T matrix'!RY47+0.001</f>
        <v>1E-3</v>
      </c>
      <c r="RZ47" s="2">
        <f>'L matrix'!RZ47+'T matrix'!RZ47+0.001</f>
        <v>1E-3</v>
      </c>
      <c r="SA47" s="2">
        <f>'L matrix'!SA47+'T matrix'!SA47+0.001</f>
        <v>1E-3</v>
      </c>
      <c r="SB47" s="2">
        <f>'L matrix'!SB47+'T matrix'!SB47+0.001</f>
        <v>1E-3</v>
      </c>
      <c r="SC47" s="2">
        <f>'L matrix'!SC47+'T matrix'!SC47+0.001</f>
        <v>1E-3</v>
      </c>
      <c r="SD47" s="2">
        <f>'L matrix'!SD47+'T matrix'!SD47+0.001</f>
        <v>1E-3</v>
      </c>
      <c r="SE47" s="2">
        <f>'L matrix'!SE47+'T matrix'!SE47+0.001</f>
        <v>1.0009999999999999</v>
      </c>
      <c r="SF47" s="2">
        <f>'L matrix'!SF47+'T matrix'!SF47+0.001</f>
        <v>1.0009999999999999</v>
      </c>
      <c r="SG47" s="2">
        <f>'L matrix'!SG47+'T matrix'!SG47+0.001</f>
        <v>1.0009999999999999</v>
      </c>
      <c r="SH47" s="2">
        <f>'L matrix'!SH47+'T matrix'!SH47+0.001</f>
        <v>1.0009999999999999</v>
      </c>
      <c r="SI47" s="2">
        <f>'L matrix'!SI47+'T matrix'!SI47+0.001</f>
        <v>1.0009999999999999</v>
      </c>
      <c r="SJ47" s="2">
        <f>'L matrix'!SJ47+'T matrix'!SJ47+0.001</f>
        <v>1E-3</v>
      </c>
      <c r="SK47" s="2">
        <f>'L matrix'!SK47+'T matrix'!SK47+0.001</f>
        <v>1E-3</v>
      </c>
      <c r="SL47" s="2">
        <f>'L matrix'!SL47+'T matrix'!SL47+0.001</f>
        <v>1E-3</v>
      </c>
      <c r="SM47" s="2">
        <f>'L matrix'!SM47+'T matrix'!SM47+0.001</f>
        <v>1E-3</v>
      </c>
      <c r="SN47" s="2">
        <f>'L matrix'!SN47+'T matrix'!SN47+0.001</f>
        <v>1E-3</v>
      </c>
      <c r="SO47" s="2">
        <f>'L matrix'!SO47+'T matrix'!SO47+0.001</f>
        <v>1E-3</v>
      </c>
      <c r="SP47" s="2">
        <f>'L matrix'!SP47+'T matrix'!SP47+0.001</f>
        <v>1E-3</v>
      </c>
      <c r="SQ47" s="2">
        <f>'L matrix'!SQ47+'T matrix'!SQ47+0.001</f>
        <v>1.0009999999999999</v>
      </c>
      <c r="SR47" s="2">
        <f>'L matrix'!SR47+'T matrix'!SR47+0.001</f>
        <v>1.0009999999999999</v>
      </c>
      <c r="SS47" s="2">
        <f>'L matrix'!SS47+'T matrix'!SS47+0.001</f>
        <v>1E-3</v>
      </c>
      <c r="ST47" s="2">
        <f>'L matrix'!ST47+'T matrix'!ST47+0.001</f>
        <v>1E-3</v>
      </c>
      <c r="SU47" s="2">
        <f>'L matrix'!SU47+'T matrix'!SU47+0.001</f>
        <v>1.0009999999999999</v>
      </c>
      <c r="SV47" s="2">
        <f>'L matrix'!SV47+'T matrix'!SV47+0.001</f>
        <v>1E-3</v>
      </c>
      <c r="SW47" s="2">
        <f>'L matrix'!SW47+'T matrix'!SW47+0.001</f>
        <v>1E-3</v>
      </c>
      <c r="SX47" s="2">
        <f>'L matrix'!SX47+'T matrix'!SX47+0.001</f>
        <v>1.0009999999999999</v>
      </c>
      <c r="SY47" s="2">
        <f>'L matrix'!SY47+'T matrix'!SY47+0.001</f>
        <v>1E-3</v>
      </c>
      <c r="SZ47" s="2">
        <f>'L matrix'!SZ47+'T matrix'!SZ47+0.001</f>
        <v>1E-3</v>
      </c>
      <c r="TA47" s="2">
        <f>'L matrix'!TA47+'T matrix'!TA47+0.001</f>
        <v>1E-3</v>
      </c>
      <c r="TB47" s="2">
        <f>'L matrix'!TB47+'T matrix'!TB47+0.001</f>
        <v>1E-3</v>
      </c>
      <c r="TC47" s="2">
        <f>'L matrix'!TC47+'T matrix'!TC47+0.001</f>
        <v>1.0009999999999999</v>
      </c>
      <c r="TD47" s="2">
        <f>'L matrix'!TD47+'T matrix'!TD47+0.001</f>
        <v>1E-3</v>
      </c>
      <c r="TE47" s="2">
        <f>'L matrix'!TE47+'T matrix'!TE47+0.001</f>
        <v>1.0009999999999999</v>
      </c>
      <c r="TF47" s="2">
        <f>'L matrix'!TF47+'T matrix'!TF47+0.001</f>
        <v>1E-3</v>
      </c>
      <c r="TG47" s="2">
        <f>'L matrix'!TG47+'T matrix'!TG47+0.001</f>
        <v>1.0009999999999999</v>
      </c>
      <c r="TH47" s="2">
        <f>'L matrix'!TH47+'T matrix'!TH47+0.001</f>
        <v>1E-3</v>
      </c>
      <c r="TI47" s="2">
        <f>'L matrix'!TI47+'T matrix'!TI47+0.001</f>
        <v>1.0009999999999999</v>
      </c>
      <c r="TJ47" s="2">
        <f>'L matrix'!TJ47+'T matrix'!TJ47+0.001</f>
        <v>1.0009999999999999</v>
      </c>
      <c r="TK47" s="2">
        <f>'L matrix'!TK47+'T matrix'!TK47+0.001</f>
        <v>1E-3</v>
      </c>
      <c r="TL47" s="2">
        <f>'L matrix'!TL47+'T matrix'!TL47+0.001</f>
        <v>1E-3</v>
      </c>
      <c r="TM47" s="2">
        <f>'L matrix'!TM47+'T matrix'!TM47+0.001</f>
        <v>1E-3</v>
      </c>
      <c r="TN47" s="2">
        <f>'L matrix'!TN47+'T matrix'!TN47+0.001</f>
        <v>1.0009999999999999</v>
      </c>
      <c r="TO47" s="2">
        <f>'L matrix'!TO47+'T matrix'!TO47+0.001</f>
        <v>1.0009999999999999</v>
      </c>
      <c r="TP47" s="2">
        <f>'L matrix'!TP47+'T matrix'!TP47+0.001</f>
        <v>1E-3</v>
      </c>
      <c r="TQ47" s="2">
        <f>'L matrix'!TQ47+'T matrix'!TQ47+0.001</f>
        <v>1E-3</v>
      </c>
      <c r="TR47" s="2">
        <f>'L matrix'!TR47+'T matrix'!TR47+0.001</f>
        <v>1.0009999999999999</v>
      </c>
      <c r="TS47" s="2">
        <f>'L matrix'!TS47+'T matrix'!TS47+0.001</f>
        <v>1.0009999999999999</v>
      </c>
      <c r="TT47" s="2">
        <f>'L matrix'!TT47+'T matrix'!TT47+0.001</f>
        <v>1.0009999999999999</v>
      </c>
      <c r="TU47" s="2">
        <f>'L matrix'!TU47+'T matrix'!TU47+0.001</f>
        <v>1E-3</v>
      </c>
      <c r="TV47" s="2">
        <f>'L matrix'!TV47+'T matrix'!TV47+0.001</f>
        <v>1E-3</v>
      </c>
      <c r="TW47" s="2">
        <f>'L matrix'!TW47+'T matrix'!TW47+0.001</f>
        <v>1E-3</v>
      </c>
      <c r="TX47" s="2">
        <f>'L matrix'!TX47+'T matrix'!TX47+0.001</f>
        <v>1.0009999999999999</v>
      </c>
      <c r="TY47" s="2">
        <f>'L matrix'!TY47+'T matrix'!TY47+0.001</f>
        <v>1E-3</v>
      </c>
      <c r="TZ47" s="2">
        <f>'L matrix'!TZ47+'T matrix'!TZ47+0.001</f>
        <v>1.0009999999999999</v>
      </c>
      <c r="UA47" s="2">
        <f>'L matrix'!UA47+'T matrix'!UA47+0.001</f>
        <v>1E-3</v>
      </c>
      <c r="UB47" s="2">
        <f>'L matrix'!UB47+'T matrix'!UB47+0.001</f>
        <v>1E-3</v>
      </c>
      <c r="UC47" s="2">
        <f>'L matrix'!UC47+'T matrix'!UC47+0.001</f>
        <v>1E-3</v>
      </c>
      <c r="UD47" s="2">
        <f>'L matrix'!UD47+'T matrix'!UD47+0.001</f>
        <v>1E-3</v>
      </c>
      <c r="UE47" s="2">
        <f>'L matrix'!UE47+'T matrix'!UE47+0.001</f>
        <v>1E-3</v>
      </c>
      <c r="UF47" s="2">
        <f>'L matrix'!UF47+'T matrix'!UF47+0.001</f>
        <v>1E-3</v>
      </c>
      <c r="UG47" s="2">
        <f>'L matrix'!UG47+'T matrix'!UG47+0.001</f>
        <v>1E-3</v>
      </c>
      <c r="UH47" s="2">
        <f>'L matrix'!UH47+'T matrix'!UH47+0.001</f>
        <v>1E-3</v>
      </c>
      <c r="UI47" s="2">
        <f>'L matrix'!UI47+'T matrix'!UI47+0.001</f>
        <v>1E-3</v>
      </c>
      <c r="UJ47" s="2">
        <f>'L matrix'!UJ47+'T matrix'!UJ47+0.001</f>
        <v>1E-3</v>
      </c>
      <c r="UK47" s="2">
        <f>'L matrix'!UK47+'T matrix'!UK47+0.001</f>
        <v>1E-3</v>
      </c>
      <c r="UL47" s="2">
        <f>'L matrix'!UL47+'T matrix'!UL47+0.001</f>
        <v>1E-3</v>
      </c>
      <c r="UM47" s="2">
        <f>'L matrix'!UM47+'T matrix'!UM47+0.001</f>
        <v>1E-3</v>
      </c>
      <c r="UN47" s="2">
        <f>'L matrix'!UN47+'T matrix'!UN47+0.001</f>
        <v>1E-3</v>
      </c>
      <c r="UO47" s="2">
        <f>'L matrix'!UO47+'T matrix'!UO47+0.001</f>
        <v>1E-3</v>
      </c>
      <c r="UP47" s="2">
        <f>'L matrix'!UP47+'T matrix'!UP47+0.001</f>
        <v>1.0009999999999999</v>
      </c>
      <c r="UQ47" s="2">
        <f>'L matrix'!UQ47+'T matrix'!UQ47+0.001</f>
        <v>1E-3</v>
      </c>
      <c r="UR47" s="2">
        <f>'L matrix'!UR47+'T matrix'!UR47+0.001</f>
        <v>1E-3</v>
      </c>
      <c r="US47" s="2">
        <f>'L matrix'!US47+'T matrix'!US47+0.001</f>
        <v>1E-3</v>
      </c>
      <c r="UT47" s="2">
        <f>'L matrix'!UT47+'T matrix'!UT47+0.001</f>
        <v>1E-3</v>
      </c>
      <c r="UU47" s="2">
        <f>'L matrix'!UU47+'T matrix'!UU47+0.001</f>
        <v>1E-3</v>
      </c>
      <c r="UV47" s="2">
        <f>'L matrix'!UV47+'T matrix'!UV47+0.001</f>
        <v>3.0009999999999999</v>
      </c>
      <c r="UW47" s="2">
        <f>'L matrix'!UW47+'T matrix'!UW47+0.001</f>
        <v>1E-3</v>
      </c>
      <c r="UX47" s="2">
        <f>'L matrix'!UX47+'T matrix'!UX47+0.001</f>
        <v>1E-3</v>
      </c>
      <c r="UY47" s="2">
        <f>'L matrix'!UY47+'T matrix'!UY47+0.001</f>
        <v>1E-3</v>
      </c>
      <c r="UZ47" s="2">
        <f>'L matrix'!UZ47+'T matrix'!UZ47+0.001</f>
        <v>1E-3</v>
      </c>
      <c r="VA47" s="2">
        <f>'L matrix'!VA47+'T matrix'!VA47+0.001</f>
        <v>1.0009999999999999</v>
      </c>
      <c r="VB47" s="2">
        <f>'L matrix'!VB47+'T matrix'!VB47+0.001</f>
        <v>1E-3</v>
      </c>
      <c r="VC47" s="2">
        <f>'L matrix'!VC47+'T matrix'!VC47+0.001</f>
        <v>1E-3</v>
      </c>
      <c r="VD47" s="2">
        <f>'L matrix'!VD47+'T matrix'!VD47+0.001</f>
        <v>1E-3</v>
      </c>
      <c r="VE47" s="2">
        <f>'L matrix'!VE47+'T matrix'!VE47+0.001</f>
        <v>1E-3</v>
      </c>
      <c r="VF47" s="2">
        <f>'L matrix'!VF47+'T matrix'!VF47+0.001</f>
        <v>1E-3</v>
      </c>
      <c r="VG47" s="2">
        <f>'L matrix'!VG47+'T matrix'!VG47+0.001</f>
        <v>1E-3</v>
      </c>
      <c r="VH47" s="2">
        <f>'L matrix'!VH47+'T matrix'!VH47+0.001</f>
        <v>1E-3</v>
      </c>
      <c r="VI47" s="2">
        <f>'L matrix'!VI47+'T matrix'!VI47+0.001</f>
        <v>1E-3</v>
      </c>
      <c r="VJ47" s="2">
        <f>'L matrix'!VJ47+'T matrix'!VJ47+0.001</f>
        <v>1.0009999999999999</v>
      </c>
      <c r="VK47" s="2">
        <f>'L matrix'!VK47+'T matrix'!VK47+0.001</f>
        <v>1E-3</v>
      </c>
      <c r="VL47" s="2">
        <f>'L matrix'!VL47+'T matrix'!VL47+0.001</f>
        <v>1E-3</v>
      </c>
      <c r="VM47" s="2">
        <f>'L matrix'!VM47+'T matrix'!VM47+0.001</f>
        <v>1E-3</v>
      </c>
      <c r="VN47" s="2">
        <f>'L matrix'!VN47+'T matrix'!VN47+0.001</f>
        <v>1E-3</v>
      </c>
      <c r="VO47" s="2">
        <f>'L matrix'!VO47+'T matrix'!VO47+0.001</f>
        <v>2.0009999999999999</v>
      </c>
      <c r="VP47" s="2">
        <f>'L matrix'!VP47+'T matrix'!VP47+0.001</f>
        <v>1E-3</v>
      </c>
      <c r="VQ47" s="2">
        <f>'L matrix'!VQ47+'T matrix'!VQ47+0.001</f>
        <v>1E-3</v>
      </c>
      <c r="VR47" s="2">
        <f>'L matrix'!VR47+'T matrix'!VR47+0.001</f>
        <v>1.0009999999999999</v>
      </c>
      <c r="VS47" s="2">
        <f>'L matrix'!VS47+'T matrix'!VS47+0.001</f>
        <v>1E-3</v>
      </c>
      <c r="VT47" s="2">
        <f>'L matrix'!VT47+'T matrix'!VT47+0.001</f>
        <v>1E-3</v>
      </c>
      <c r="VU47" s="2">
        <f>'L matrix'!VU47+'T matrix'!VU47+0.001</f>
        <v>1E-3</v>
      </c>
      <c r="VV47" s="2">
        <f>'L matrix'!VV47+'T matrix'!VV47+0.001</f>
        <v>1E-3</v>
      </c>
      <c r="VW47" s="2">
        <f>'L matrix'!VW47+'T matrix'!VW47+0.001</f>
        <v>1E-3</v>
      </c>
      <c r="VX47" s="2">
        <f>'L matrix'!VX47+'T matrix'!VX47+0.001</f>
        <v>1E-3</v>
      </c>
      <c r="VY47" s="2">
        <f>'L matrix'!VY47+'T matrix'!VY47+0.001</f>
        <v>1E-3</v>
      </c>
      <c r="VZ47" s="2">
        <f>'L matrix'!VZ47+'T matrix'!VZ47+0.001</f>
        <v>1E-3</v>
      </c>
      <c r="WA47" s="2">
        <f>'L matrix'!WA47+'T matrix'!WA47+0.001</f>
        <v>1E-3</v>
      </c>
      <c r="WB47" s="2">
        <f>'L matrix'!WB47+'T matrix'!WB47+0.001</f>
        <v>1.0009999999999999</v>
      </c>
      <c r="WC47" s="2">
        <f>'L matrix'!WC47+'T matrix'!WC47+0.001</f>
        <v>1E-3</v>
      </c>
      <c r="WD47" s="2">
        <f>'L matrix'!WD47+'T matrix'!WD47+0.001</f>
        <v>1E-3</v>
      </c>
      <c r="WE47" s="2">
        <f>'L matrix'!WE47+'T matrix'!WE47+0.001</f>
        <v>1E-3</v>
      </c>
      <c r="WF47" s="2">
        <f>'L matrix'!WF47+'T matrix'!WF47+0.001</f>
        <v>1E-3</v>
      </c>
      <c r="WG47" s="2">
        <f>'L matrix'!WG47+'T matrix'!WG47+0.001</f>
        <v>1E-3</v>
      </c>
      <c r="WH47" s="2">
        <f>'L matrix'!WH47+'T matrix'!WH47+0.001</f>
        <v>1E-3</v>
      </c>
      <c r="WI47" s="2">
        <f>'L matrix'!WI47+'T matrix'!WI47+0.001</f>
        <v>1.0009999999999999</v>
      </c>
      <c r="WJ47" s="2">
        <f>'L matrix'!WJ47+'T matrix'!WJ47+0.001</f>
        <v>1E-3</v>
      </c>
      <c r="WK47" s="2">
        <f>'L matrix'!WK47+'T matrix'!WK47+0.001</f>
        <v>1E-3</v>
      </c>
      <c r="WL47" s="2">
        <f>'L matrix'!WL47+'T matrix'!WL47+0.001</f>
        <v>1E-3</v>
      </c>
      <c r="WM47" s="2">
        <f>'L matrix'!WM47+'T matrix'!WM47+0.001</f>
        <v>1E-3</v>
      </c>
      <c r="WN47" s="2">
        <f>'L matrix'!WN47+'T matrix'!WN47+0.001</f>
        <v>1E-3</v>
      </c>
      <c r="WO47" s="2">
        <f>'L matrix'!WO47+'T matrix'!WO47+0.001</f>
        <v>1E-3</v>
      </c>
      <c r="WP47" s="2">
        <f>'L matrix'!WP47+'T matrix'!WP47+0.001</f>
        <v>1E-3</v>
      </c>
      <c r="WQ47" s="2">
        <f>'L matrix'!WQ47+'T matrix'!WQ47+0.001</f>
        <v>1E-3</v>
      </c>
      <c r="WR47" s="2">
        <f>'L matrix'!WR47+'T matrix'!WR47+0.001</f>
        <v>1E-3</v>
      </c>
      <c r="WS47" s="2">
        <f>'L matrix'!WS47+'T matrix'!WS47+0.001</f>
        <v>2.0009999999999999</v>
      </c>
      <c r="WT47" s="2">
        <f>'L matrix'!WT47+'T matrix'!WT47+0.001</f>
        <v>1E-3</v>
      </c>
      <c r="WU47" s="2">
        <f>'L matrix'!WU47+'T matrix'!WU47+0.001</f>
        <v>1E-3</v>
      </c>
      <c r="WV47" s="2">
        <f>'L matrix'!WV47+'T matrix'!WV47+0.001</f>
        <v>1E-3</v>
      </c>
      <c r="WW47" s="2">
        <f>'L matrix'!WW47+'T matrix'!WW47+0.001</f>
        <v>1E-3</v>
      </c>
      <c r="WX47" s="2">
        <f>'L matrix'!WX47+'T matrix'!WX47+0.001</f>
        <v>1E-3</v>
      </c>
      <c r="WY47" s="2">
        <f>'L matrix'!WY47+'T matrix'!WY47+0.001</f>
        <v>5.0010000000000003</v>
      </c>
      <c r="WZ47" s="2">
        <f>'L matrix'!WZ47+'T matrix'!WZ47+0.001</f>
        <v>1E-3</v>
      </c>
      <c r="XA47" s="2">
        <f>'L matrix'!XA47+'T matrix'!XA47+0.001</f>
        <v>1E-3</v>
      </c>
      <c r="XB47" s="2">
        <f>'L matrix'!XB47+'T matrix'!XB47+0.001</f>
        <v>1E-3</v>
      </c>
      <c r="XC47" s="2">
        <f>'L matrix'!XC47+'T matrix'!XC47+0.001</f>
        <v>1.0009999999999999</v>
      </c>
      <c r="XD47" s="2">
        <f>'L matrix'!XD47+'T matrix'!XD47+0.001</f>
        <v>1E-3</v>
      </c>
      <c r="XE47" s="2">
        <f>'L matrix'!XE47+'T matrix'!XE47+0.001</f>
        <v>1E-3</v>
      </c>
      <c r="XF47" s="2">
        <f>'L matrix'!XF47+'T matrix'!XF47+0.001</f>
        <v>1E-3</v>
      </c>
      <c r="XG47" s="2">
        <f>'L matrix'!XG47+'T matrix'!XG47+0.001</f>
        <v>1E-3</v>
      </c>
      <c r="XH47" s="2">
        <f>'L matrix'!XH47+'T matrix'!XH47+0.001</f>
        <v>1.0009999999999999</v>
      </c>
      <c r="XI47" s="2">
        <f>'L matrix'!XI47+'T matrix'!XI47+0.001</f>
        <v>1.0009999999999999</v>
      </c>
      <c r="XJ47" s="2">
        <f>'L matrix'!XJ47+'T matrix'!XJ47+0.001</f>
        <v>1E-3</v>
      </c>
      <c r="XK47" s="2">
        <f>'L matrix'!XK47+'T matrix'!XK47+0.001</f>
        <v>1E-3</v>
      </c>
      <c r="XL47" s="2">
        <f>'L matrix'!XL47+'T matrix'!XL47+0.001</f>
        <v>1E-3</v>
      </c>
      <c r="XM47" s="2">
        <f>'L matrix'!XM47+'T matrix'!XM47+0.001</f>
        <v>1E-3</v>
      </c>
      <c r="XN47" s="2">
        <f>'L matrix'!XN47+'T matrix'!XN47+0.001</f>
        <v>1E-3</v>
      </c>
      <c r="XO47" s="2">
        <f>'L matrix'!XO47+'T matrix'!XO47+0.001</f>
        <v>1E-3</v>
      </c>
      <c r="XP47" s="2">
        <f>'L matrix'!XP47+'T matrix'!XP47+0.001</f>
        <v>1E-3</v>
      </c>
      <c r="XQ47" s="2">
        <f>'L matrix'!XQ47+'T matrix'!XQ47+0.001</f>
        <v>1.0009999999999999</v>
      </c>
      <c r="XR47" s="2">
        <f>'L matrix'!XR47+'T matrix'!XR47+0.001</f>
        <v>1E-3</v>
      </c>
      <c r="XS47" s="2">
        <f>'L matrix'!XS47+'T matrix'!XS47+0.001</f>
        <v>1.0009999999999999</v>
      </c>
      <c r="XT47" s="2">
        <f>'L matrix'!XT47+'T matrix'!XT47+0.001</f>
        <v>1.0009999999999999</v>
      </c>
      <c r="XU47" s="2">
        <f>'L matrix'!XU47+'T matrix'!XU47+0.001</f>
        <v>1E-3</v>
      </c>
      <c r="XV47" s="2">
        <f>'L matrix'!XV47+'T matrix'!XV47+0.001</f>
        <v>1E-3</v>
      </c>
      <c r="XW47" s="2">
        <f>'L matrix'!XW47+'T matrix'!XW47+0.001</f>
        <v>1.0009999999999999</v>
      </c>
      <c r="XX47" s="2">
        <f>'L matrix'!XX47+'T matrix'!XX47+0.001</f>
        <v>1E-3</v>
      </c>
      <c r="XY47" s="2">
        <f>'L matrix'!XY47+'T matrix'!XY47+0.001</f>
        <v>1E-3</v>
      </c>
      <c r="XZ47" s="2">
        <f>'L matrix'!XZ47+'T matrix'!XZ47+0.001</f>
        <v>1E-3</v>
      </c>
      <c r="YA47" s="2">
        <f>'L matrix'!YA47+'T matrix'!YA47+0.001</f>
        <v>1E-3</v>
      </c>
      <c r="YB47" s="2">
        <f>'L matrix'!YB47+'T matrix'!YB47+0.001</f>
        <v>1E-3</v>
      </c>
      <c r="YC47" s="2">
        <f>'L matrix'!YC47+'T matrix'!YC47+0.001</f>
        <v>1E-3</v>
      </c>
      <c r="YD47" s="2">
        <f>'L matrix'!YD47+'T matrix'!YD47+0.001</f>
        <v>1E-3</v>
      </c>
      <c r="YE47" s="2">
        <f>'L matrix'!YE47+'T matrix'!YE47+0.001</f>
        <v>1E-3</v>
      </c>
      <c r="YF47" s="2">
        <f>'L matrix'!YF47+'T matrix'!YF47+0.001</f>
        <v>1E-3</v>
      </c>
      <c r="YG47" s="2">
        <f>'L matrix'!YG47+'T matrix'!YG47+0.001</f>
        <v>1E-3</v>
      </c>
      <c r="YH47" s="2">
        <f>'L matrix'!YH47+'T matrix'!YH47+0.001</f>
        <v>3.0009999999999999</v>
      </c>
      <c r="YI47" s="2">
        <f>'L matrix'!YI47+'T matrix'!YI47+0.001</f>
        <v>1E-3</v>
      </c>
      <c r="YJ47" s="2">
        <f>'L matrix'!YJ47+'T matrix'!YJ47+0.001</f>
        <v>1E-3</v>
      </c>
      <c r="YK47" s="2">
        <f>'L matrix'!YK47+'T matrix'!YK47+0.001</f>
        <v>1E-3</v>
      </c>
      <c r="YL47" s="2">
        <f>'L matrix'!YL47+'T matrix'!YL47+0.001</f>
        <v>1E-3</v>
      </c>
      <c r="YM47" s="2">
        <f>'L matrix'!YM47+'T matrix'!YM47+0.001</f>
        <v>1.0009999999999999</v>
      </c>
      <c r="YN47" s="2">
        <f>'L matrix'!YN47+'T matrix'!YN47+0.001</f>
        <v>1.0009999999999999</v>
      </c>
      <c r="YO47" s="2">
        <f>'L matrix'!YO47+'T matrix'!YO47+0.001</f>
        <v>1E-3</v>
      </c>
      <c r="YP47" s="2">
        <f>'L matrix'!YP47+'T matrix'!YP47+0.001</f>
        <v>1E-3</v>
      </c>
      <c r="YQ47" s="2">
        <f>'L matrix'!YQ47+'T matrix'!YQ47+0.001</f>
        <v>1E-3</v>
      </c>
      <c r="YR47" s="2">
        <f>'L matrix'!YR47+'T matrix'!YR47+0.001</f>
        <v>1E-3</v>
      </c>
      <c r="YS47" s="2">
        <f>'L matrix'!YS47+'T matrix'!YS47+0.001</f>
        <v>1E-3</v>
      </c>
      <c r="YT47" s="2">
        <f>'L matrix'!YT47+'T matrix'!YT47+0.001</f>
        <v>1E-3</v>
      </c>
      <c r="YU47" s="2">
        <f>'L matrix'!YU47+'T matrix'!YU47+0.001</f>
        <v>1E-3</v>
      </c>
      <c r="YV47" s="2">
        <f>'L matrix'!YV47+'T matrix'!YV47+0.001</f>
        <v>1E-3</v>
      </c>
      <c r="YW47" s="2">
        <f>'L matrix'!YW47+'T matrix'!YW47+0.001</f>
        <v>1E-3</v>
      </c>
      <c r="YX47" s="2">
        <f>'L matrix'!YX47+'T matrix'!YX47+0.001</f>
        <v>1E-3</v>
      </c>
      <c r="YY47" s="2">
        <f>'L matrix'!YY47+'T matrix'!YY47+0.001</f>
        <v>1E-3</v>
      </c>
      <c r="YZ47" s="2">
        <f>'L matrix'!YZ47+'T matrix'!YZ47+0.001</f>
        <v>1E-3</v>
      </c>
      <c r="ZA47" s="2">
        <f>'L matrix'!ZA47+'T matrix'!ZA47+0.001</f>
        <v>1E-3</v>
      </c>
      <c r="ZB47" s="2">
        <f>'L matrix'!ZB47+'T matrix'!ZB47+0.001</f>
        <v>1.0009999999999999</v>
      </c>
      <c r="ZC47" s="2">
        <f>'L matrix'!ZC47+'T matrix'!ZC47+0.001</f>
        <v>1E-3</v>
      </c>
      <c r="ZD47" s="2">
        <f>'L matrix'!ZD47+'T matrix'!ZD47+0.001</f>
        <v>2.0009999999999999</v>
      </c>
      <c r="ZE47" s="2">
        <f>'L matrix'!ZE47+'T matrix'!ZE47+0.001</f>
        <v>1E-3</v>
      </c>
      <c r="ZF47" s="2">
        <f>'L matrix'!ZF47+'T matrix'!ZF47+0.001</f>
        <v>1E-3</v>
      </c>
      <c r="ZG47" s="2">
        <f>'L matrix'!ZG47+'T matrix'!ZG47+0.001</f>
        <v>1E-3</v>
      </c>
      <c r="ZH47" s="2">
        <f>'L matrix'!ZH47+'T matrix'!ZH47+0.001</f>
        <v>1E-3</v>
      </c>
      <c r="ZI47" s="2">
        <f>'L matrix'!ZI47+'T matrix'!ZI47+0.001</f>
        <v>1E-3</v>
      </c>
      <c r="ZJ47" s="2">
        <f>'L matrix'!ZJ47+'T matrix'!ZJ47+0.001</f>
        <v>1E-3</v>
      </c>
      <c r="ZK47" s="2">
        <f>'L matrix'!ZK47+'T matrix'!ZK47+0.001</f>
        <v>1E-3</v>
      </c>
      <c r="ZL47" s="2">
        <f>'L matrix'!ZL47+'T matrix'!ZL47+0.001</f>
        <v>1E-3</v>
      </c>
      <c r="ZM47" s="2">
        <f>'L matrix'!ZM47+'T matrix'!ZM47+0.001</f>
        <v>1E-3</v>
      </c>
      <c r="ZN47" s="2">
        <f>'L matrix'!ZN47+'T matrix'!ZN47+0.001</f>
        <v>1E-3</v>
      </c>
      <c r="ZO47" s="2">
        <f>'L matrix'!ZO47+'T matrix'!ZO47+0.001</f>
        <v>1E-3</v>
      </c>
      <c r="ZP47" s="2">
        <f>'L matrix'!ZP47+'T matrix'!ZP47+0.001</f>
        <v>1E-3</v>
      </c>
      <c r="ZQ47" s="2">
        <f>'L matrix'!ZQ47+'T matrix'!ZQ47+0.001</f>
        <v>1E-3</v>
      </c>
      <c r="ZR47" s="2">
        <f>'L matrix'!ZR47+'T matrix'!ZR47+0.001</f>
        <v>1E-3</v>
      </c>
      <c r="ZS47" s="2">
        <f>'L matrix'!ZS47+'T matrix'!ZS47+0.001</f>
        <v>1E-3</v>
      </c>
      <c r="ZT47" s="2">
        <f>'L matrix'!ZT47+'T matrix'!ZT47+0.001</f>
        <v>1E-3</v>
      </c>
      <c r="ZU47" s="2">
        <f>'L matrix'!ZU47+'T matrix'!ZU47+0.001</f>
        <v>1.0009999999999999</v>
      </c>
      <c r="ZV47" s="2">
        <f>'L matrix'!ZV47+'T matrix'!ZV47+0.001</f>
        <v>1E-3</v>
      </c>
      <c r="ZW47" s="2">
        <f>'L matrix'!ZW47+'T matrix'!ZW47+0.001</f>
        <v>1E-3</v>
      </c>
      <c r="ZX47" s="2">
        <f>'L matrix'!ZX47+'T matrix'!ZX47+0.001</f>
        <v>1E-3</v>
      </c>
      <c r="ZY47" s="2">
        <f>'L matrix'!ZY47+'T matrix'!ZY47+0.001</f>
        <v>1.0009999999999999</v>
      </c>
      <c r="ZZ47" s="2">
        <f>'L matrix'!ZZ47+'T matrix'!ZZ47+0.001</f>
        <v>1E-3</v>
      </c>
      <c r="AAA47" s="2">
        <f>'L matrix'!AAA47+'T matrix'!AAA47+0.001</f>
        <v>1E-3</v>
      </c>
      <c r="AAB47" s="2">
        <f>'L matrix'!AAB47+'T matrix'!AAB47+0.001</f>
        <v>1E-3</v>
      </c>
      <c r="AAC47" s="2">
        <f>'L matrix'!AAC47+'T matrix'!AAC47+0.001</f>
        <v>1E-3</v>
      </c>
      <c r="AAD47" s="2">
        <f>'L matrix'!AAD47+'T matrix'!AAD47+0.001</f>
        <v>1E-3</v>
      </c>
      <c r="AAE47" s="2">
        <f>'L matrix'!AAE47+'T matrix'!AAE47+0.001</f>
        <v>1E-3</v>
      </c>
      <c r="AAF47" s="2">
        <f>'L matrix'!AAF47+'T matrix'!AAF47+0.001</f>
        <v>1E-3</v>
      </c>
      <c r="AAG47" s="2">
        <f>'L matrix'!AAG47+'T matrix'!AAG47+0.001</f>
        <v>1E-3</v>
      </c>
      <c r="AAH47" s="2">
        <f>'L matrix'!AAH47+'T matrix'!AAH47+0.001</f>
        <v>1E-3</v>
      </c>
      <c r="AAI47" s="2">
        <f>'L matrix'!AAI47+'T matrix'!AAI47+0.001</f>
        <v>1E-3</v>
      </c>
      <c r="AAJ47" s="2">
        <f>'L matrix'!AAJ47+'T matrix'!AAJ47+0.001</f>
        <v>1E-3</v>
      </c>
      <c r="AAK47" s="2">
        <f>'L matrix'!AAK47+'T matrix'!AAK47+0.001</f>
        <v>1E-3</v>
      </c>
      <c r="AAL47" s="2">
        <f>'L matrix'!AAL47+'T matrix'!AAL47+0.001</f>
        <v>1E-3</v>
      </c>
      <c r="AAM47" s="2">
        <f>'L matrix'!AAM47+'T matrix'!AAM47+0.001</f>
        <v>1E-3</v>
      </c>
      <c r="AAN47" s="2">
        <f>'L matrix'!AAN47+'T matrix'!AAN47+0.001</f>
        <v>1E-3</v>
      </c>
      <c r="AAO47" s="2">
        <f>'L matrix'!AAO47+'T matrix'!AAO47+0.001</f>
        <v>1E-3</v>
      </c>
      <c r="AAP47" s="2">
        <f>'L matrix'!AAP47+'T matrix'!AAP47+0.001</f>
        <v>1E-3</v>
      </c>
      <c r="AAQ47" s="2">
        <f>'L matrix'!AAQ47+'T matrix'!AAQ47+0.001</f>
        <v>1E-3</v>
      </c>
      <c r="AAR47" s="2">
        <f>'L matrix'!AAR47+'T matrix'!AAR47+0.001</f>
        <v>1.0009999999999999</v>
      </c>
      <c r="AAS47" s="2">
        <f>'L matrix'!AAS47+'T matrix'!AAS47+0.001</f>
        <v>1.0009999999999999</v>
      </c>
      <c r="AAT47" s="2">
        <f>'L matrix'!AAT47+'T matrix'!AAT47+0.001</f>
        <v>1.0009999999999999</v>
      </c>
      <c r="AAU47" s="2">
        <f>'L matrix'!AAU47+'T matrix'!AAU47+0.001</f>
        <v>1E-3</v>
      </c>
      <c r="AAV47" s="2">
        <f>'L matrix'!AAV47+'T matrix'!AAV47+0.001</f>
        <v>1E-3</v>
      </c>
      <c r="AAW47" s="2">
        <f>'L matrix'!AAW47+'T matrix'!AAW47+0.001</f>
        <v>1E-3</v>
      </c>
      <c r="AAX47" s="2">
        <f>'L matrix'!AAX47+'T matrix'!AAX47+0.001</f>
        <v>1E-3</v>
      </c>
      <c r="AAY47" s="2">
        <f>'L matrix'!AAY47+'T matrix'!AAY47+0.001</f>
        <v>1E-3</v>
      </c>
      <c r="AAZ47" s="2">
        <f>'L matrix'!AAZ47+'T matrix'!AAZ47+0.001</f>
        <v>1E-3</v>
      </c>
      <c r="ABA47" s="2">
        <f>'L matrix'!ABA47+'T matrix'!ABA47+0.001</f>
        <v>1E-3</v>
      </c>
      <c r="ABB47" s="2">
        <f>'L matrix'!ABB47+'T matrix'!ABB47+0.001</f>
        <v>1E-3</v>
      </c>
      <c r="ABC47" s="2">
        <f>'L matrix'!ABC47+'T matrix'!ABC47+0.001</f>
        <v>5.0010000000000003</v>
      </c>
      <c r="ABD47" s="2">
        <f>'L matrix'!ABD47+'T matrix'!ABD47+0.001</f>
        <v>1E-3</v>
      </c>
      <c r="ABE47" s="2">
        <f>'L matrix'!ABE47+'T matrix'!ABE47+0.001</f>
        <v>1.0009999999999999</v>
      </c>
      <c r="ABF47" s="2">
        <f>'L matrix'!ABF47+'T matrix'!ABF47+0.001</f>
        <v>1E-3</v>
      </c>
      <c r="ABG47" s="2">
        <f>'L matrix'!ABG47+'T matrix'!ABG47+0.001</f>
        <v>1.0009999999999999</v>
      </c>
      <c r="ABH47" s="2">
        <f>'L matrix'!ABH47+'T matrix'!ABH47+0.001</f>
        <v>1.0009999999999999</v>
      </c>
      <c r="ABI47" s="2">
        <f>'L matrix'!ABI47+'T matrix'!ABI47+0.001</f>
        <v>1.0009999999999999</v>
      </c>
      <c r="ABJ47" s="2">
        <f>'L matrix'!ABJ47+'T matrix'!ABJ47+0.001</f>
        <v>1E-3</v>
      </c>
      <c r="ABK47" s="2">
        <f>'L matrix'!ABK47+'T matrix'!ABK47+0.001</f>
        <v>1E-3</v>
      </c>
      <c r="ABL47" s="2">
        <f>'L matrix'!ABL47+'T matrix'!ABL47+0.001</f>
        <v>1E-3</v>
      </c>
      <c r="ABM47" s="2">
        <f>'L matrix'!ABM47+'T matrix'!ABM47+0.001</f>
        <v>1E-3</v>
      </c>
      <c r="ABN47" s="2">
        <f>'L matrix'!ABN47+'T matrix'!ABN47+0.001</f>
        <v>1E-3</v>
      </c>
      <c r="ABO47" s="2">
        <f>'L matrix'!ABO47+'T matrix'!ABO47+0.001</f>
        <v>1E-3</v>
      </c>
      <c r="ABP47" s="2">
        <f>'L matrix'!ABP47+'T matrix'!ABP47+0.001</f>
        <v>1E-3</v>
      </c>
      <c r="ABQ47" s="2">
        <f>'L matrix'!ABQ47+'T matrix'!ABQ47+0.001</f>
        <v>1.0009999999999999</v>
      </c>
      <c r="ABR47" s="2">
        <f>'L matrix'!ABR47+'T matrix'!ABR47+0.001</f>
        <v>1.0009999999999999</v>
      </c>
      <c r="ABS47" s="2">
        <f>'L matrix'!ABS47+'T matrix'!ABS47+0.001</f>
        <v>1.0009999999999999</v>
      </c>
      <c r="ABT47" s="2">
        <f>'L matrix'!ABT47+'T matrix'!ABT47+0.001</f>
        <v>1E-3</v>
      </c>
      <c r="ABU47" s="2">
        <f>'L matrix'!ABU47+'T matrix'!ABU47+0.001</f>
        <v>1E-3</v>
      </c>
      <c r="ABV47" s="2">
        <f>'L matrix'!ABV47+'T matrix'!ABV47+0.001</f>
        <v>1.0009999999999999</v>
      </c>
      <c r="ABW47" s="2">
        <f>'L matrix'!ABW47+'T matrix'!ABW47+0.001</f>
        <v>1.0009999999999999</v>
      </c>
      <c r="ABX47" s="2">
        <f>'L matrix'!ABX47+'T matrix'!ABX47+0.001</f>
        <v>1E-3</v>
      </c>
      <c r="ABY47" s="2">
        <f>'L matrix'!ABY47+'T matrix'!ABY47+0.001</f>
        <v>1E-3</v>
      </c>
      <c r="ABZ47" s="2">
        <f>'L matrix'!ABZ47+'T matrix'!ABZ47+0.001</f>
        <v>1E-3</v>
      </c>
      <c r="ACA47" s="2">
        <f>'L matrix'!ACA47+'T matrix'!ACA47+0.001</f>
        <v>1E-3</v>
      </c>
      <c r="ACB47" s="2">
        <f>'L matrix'!ACB47+'T matrix'!ACB47+0.001</f>
        <v>1.0009999999999999</v>
      </c>
      <c r="ACC47" s="2">
        <f>'L matrix'!ACC47+'T matrix'!ACC47+0.001</f>
        <v>1E-3</v>
      </c>
      <c r="ACD47" s="2">
        <f>'L matrix'!ACD47+'T matrix'!ACD47+0.001</f>
        <v>1E-3</v>
      </c>
      <c r="ACE47" s="2">
        <f>'L matrix'!ACE47+'T matrix'!ACE47+0.001</f>
        <v>1.0009999999999999</v>
      </c>
      <c r="ACF47" s="2">
        <f>'L matrix'!ACF47+'T matrix'!ACF47+0.001</f>
        <v>1.0009999999999999</v>
      </c>
    </row>
    <row r="48" spans="1:760">
      <c r="A48" t="s">
        <v>46</v>
      </c>
      <c r="B48" s="2">
        <f>'L matrix'!B48+'T matrix'!B48+0.001</f>
        <v>1E-3</v>
      </c>
      <c r="C48" s="2">
        <f>'L matrix'!C48+'T matrix'!C48+0.001</f>
        <v>1E-3</v>
      </c>
      <c r="D48" s="2">
        <f>'L matrix'!D48+'T matrix'!D48+0.001</f>
        <v>1.0009999999999999</v>
      </c>
      <c r="E48" s="2">
        <f>'L matrix'!E48+'T matrix'!E48+0.001</f>
        <v>1E-3</v>
      </c>
      <c r="F48" s="2">
        <f>'L matrix'!F48+'T matrix'!F48+0.001</f>
        <v>1E-3</v>
      </c>
      <c r="G48" s="2">
        <f>'L matrix'!G48+'T matrix'!G48+0.001</f>
        <v>5.0010000000000003</v>
      </c>
      <c r="H48" s="2">
        <f>'L matrix'!H48+'T matrix'!H48+0.001</f>
        <v>1E-3</v>
      </c>
      <c r="I48" s="2">
        <f>'L matrix'!I48+'T matrix'!I48+0.001</f>
        <v>1E-3</v>
      </c>
      <c r="J48" s="2">
        <f>'L matrix'!J48+'T matrix'!J48+0.001</f>
        <v>1E-3</v>
      </c>
      <c r="K48" s="2">
        <f>'L matrix'!K48+'T matrix'!K48+0.001</f>
        <v>1.0009999999999999</v>
      </c>
      <c r="L48" s="2">
        <f>'L matrix'!L48+'T matrix'!L48+0.001</f>
        <v>1E-3</v>
      </c>
      <c r="M48" s="2">
        <f>'L matrix'!M48+'T matrix'!M48+0.001</f>
        <v>1E-3</v>
      </c>
      <c r="N48" s="2">
        <f>'L matrix'!N48+'T matrix'!N48+0.001</f>
        <v>1E-3</v>
      </c>
      <c r="O48" s="2">
        <f>'L matrix'!O48+'T matrix'!O48+0.001</f>
        <v>1E-3</v>
      </c>
      <c r="P48" s="2">
        <f>'L matrix'!P48+'T matrix'!P48+0.001</f>
        <v>1E-3</v>
      </c>
      <c r="Q48" s="2">
        <f>'L matrix'!Q48+'T matrix'!Q48+0.001</f>
        <v>2.0009999999999999</v>
      </c>
      <c r="R48" s="2">
        <f>'L matrix'!R48+'T matrix'!R48+0.001</f>
        <v>1E-3</v>
      </c>
      <c r="S48" s="2">
        <f>'L matrix'!S48+'T matrix'!S48+0.001</f>
        <v>1E-3</v>
      </c>
      <c r="T48" s="2">
        <f>'L matrix'!T48+'T matrix'!T48+0.001</f>
        <v>1E-3</v>
      </c>
      <c r="U48" s="2">
        <f>'L matrix'!U48+'T matrix'!U48+0.001</f>
        <v>1E-3</v>
      </c>
      <c r="V48" s="2">
        <f>'L matrix'!V48+'T matrix'!V48+0.001</f>
        <v>1E-3</v>
      </c>
      <c r="W48" s="2">
        <f>'L matrix'!W48+'T matrix'!W48+0.001</f>
        <v>1E-3</v>
      </c>
      <c r="X48" s="2">
        <f>'L matrix'!X48+'T matrix'!X48+0.001</f>
        <v>1E-3</v>
      </c>
      <c r="Y48" s="2">
        <f>'L matrix'!Y48+'T matrix'!Y48+0.001</f>
        <v>1E-3</v>
      </c>
      <c r="Z48" s="2">
        <f>'L matrix'!Z48+'T matrix'!Z48+0.001</f>
        <v>1E-3</v>
      </c>
      <c r="AA48" s="2">
        <f>'L matrix'!AA48+'T matrix'!AA48+0.001</f>
        <v>8.0009999999999994</v>
      </c>
      <c r="AB48" s="2">
        <f>'L matrix'!AB48+'T matrix'!AB48+0.001</f>
        <v>1E-3</v>
      </c>
      <c r="AC48" s="2">
        <f>'L matrix'!AC48+'T matrix'!AC48+0.001</f>
        <v>1E-3</v>
      </c>
      <c r="AD48" s="2">
        <f>'L matrix'!AD48+'T matrix'!AD48+0.001</f>
        <v>1E-3</v>
      </c>
      <c r="AE48" s="2">
        <f>'L matrix'!AE48+'T matrix'!AE48+0.001</f>
        <v>1.0009999999999999</v>
      </c>
      <c r="AF48" s="2">
        <f>'L matrix'!AF48+'T matrix'!AF48+0.001</f>
        <v>1.0009999999999999</v>
      </c>
      <c r="AG48" s="2">
        <f>'L matrix'!AG48+'T matrix'!AG48+0.001</f>
        <v>1.0009999999999999</v>
      </c>
      <c r="AH48" s="2">
        <f>'L matrix'!AH48+'T matrix'!AH48+0.001</f>
        <v>1E-3</v>
      </c>
      <c r="AI48" s="2">
        <f>'L matrix'!AI48+'T matrix'!AI48+0.001</f>
        <v>1E-3</v>
      </c>
      <c r="AJ48" s="2">
        <f>'L matrix'!AJ48+'T matrix'!AJ48+0.001</f>
        <v>1.0009999999999999</v>
      </c>
      <c r="AK48" s="2">
        <f>'L matrix'!AK48+'T matrix'!AK48+0.001</f>
        <v>1E-3</v>
      </c>
      <c r="AL48" s="2">
        <f>'L matrix'!AL48+'T matrix'!AL48+0.001</f>
        <v>1.0009999999999999</v>
      </c>
      <c r="AM48" s="2">
        <f>'L matrix'!AM48+'T matrix'!AM48+0.001</f>
        <v>1E-3</v>
      </c>
      <c r="AN48" s="2">
        <f>'L matrix'!AN48+'T matrix'!AN48+0.001</f>
        <v>1E-3</v>
      </c>
      <c r="AO48" s="2">
        <f>'L matrix'!AO48+'T matrix'!AO48+0.001</f>
        <v>1.0009999999999999</v>
      </c>
      <c r="AP48" s="2">
        <f>'L matrix'!AP48+'T matrix'!AP48+0.001</f>
        <v>1E-3</v>
      </c>
      <c r="AQ48" s="2">
        <f>'L matrix'!AQ48+'T matrix'!AQ48+0.001</f>
        <v>1E-3</v>
      </c>
      <c r="AR48" s="2">
        <f>'L matrix'!AR48+'T matrix'!AR48+0.001</f>
        <v>1E-3</v>
      </c>
      <c r="AS48" s="2">
        <f>'L matrix'!AS48+'T matrix'!AS48+0.001</f>
        <v>1E-3</v>
      </c>
      <c r="AT48" s="2">
        <f>'L matrix'!AT48+'T matrix'!AT48+0.001</f>
        <v>1E-3</v>
      </c>
      <c r="AU48" s="2">
        <f>'L matrix'!AU48+'T matrix'!AU48+0.001</f>
        <v>1E-3</v>
      </c>
      <c r="AV48" s="2">
        <f>'L matrix'!AV48+'T matrix'!AV48+0.001</f>
        <v>1E-3</v>
      </c>
      <c r="AW48" s="2">
        <f>'L matrix'!AW48+'T matrix'!AW48+0.001</f>
        <v>1E-3</v>
      </c>
      <c r="AX48" s="2">
        <f>'L matrix'!AX48+'T matrix'!AX48+0.001</f>
        <v>1E-3</v>
      </c>
      <c r="AY48" s="2">
        <f>'L matrix'!AY48+'T matrix'!AY48+0.001</f>
        <v>1.0009999999999999</v>
      </c>
      <c r="AZ48" s="2">
        <f>'L matrix'!AZ48+'T matrix'!AZ48+0.001</f>
        <v>1E-3</v>
      </c>
      <c r="BA48" s="2">
        <f>'L matrix'!BA48+'T matrix'!BA48+0.001</f>
        <v>1E-3</v>
      </c>
      <c r="BB48" s="2">
        <f>'L matrix'!BB48+'T matrix'!BB48+0.001</f>
        <v>1.0009999999999999</v>
      </c>
      <c r="BC48" s="2">
        <f>'L matrix'!BC48+'T matrix'!BC48+0.001</f>
        <v>1E-3</v>
      </c>
      <c r="BD48" s="2">
        <f>'L matrix'!BD48+'T matrix'!BD48+0.001</f>
        <v>1E-3</v>
      </c>
      <c r="BE48" s="2">
        <f>'L matrix'!BE48+'T matrix'!BE48+0.001</f>
        <v>1.0009999999999999</v>
      </c>
      <c r="BF48" s="2">
        <f>'L matrix'!BF48+'T matrix'!BF48+0.001</f>
        <v>1.0009999999999999</v>
      </c>
      <c r="BG48" s="2">
        <f>'L matrix'!BG48+'T matrix'!BG48+0.001</f>
        <v>1E-3</v>
      </c>
      <c r="BH48" s="2">
        <f>'L matrix'!BH48+'T matrix'!BH48+0.001</f>
        <v>1E-3</v>
      </c>
      <c r="BI48" s="2">
        <f>'L matrix'!BI48+'T matrix'!BI48+0.001</f>
        <v>1E-3</v>
      </c>
      <c r="BJ48" s="2">
        <f>'L matrix'!BJ48+'T matrix'!BJ48+0.001</f>
        <v>1E-3</v>
      </c>
      <c r="BK48" s="2">
        <f>'L matrix'!BK48+'T matrix'!BK48+0.001</f>
        <v>1E-3</v>
      </c>
      <c r="BL48" s="2">
        <f>'L matrix'!BL48+'T matrix'!BL48+0.001</f>
        <v>1.0009999999999999</v>
      </c>
      <c r="BM48" s="2">
        <f>'L matrix'!BM48+'T matrix'!BM48+0.001</f>
        <v>1E-3</v>
      </c>
      <c r="BN48" s="2">
        <f>'L matrix'!BN48+'T matrix'!BN48+0.001</f>
        <v>1E-3</v>
      </c>
      <c r="BO48" s="2">
        <f>'L matrix'!BO48+'T matrix'!BO48+0.001</f>
        <v>1E-3</v>
      </c>
      <c r="BP48" s="2">
        <f>'L matrix'!BP48+'T matrix'!BP48+0.001</f>
        <v>1E-3</v>
      </c>
      <c r="BQ48" s="2">
        <f>'L matrix'!BQ48+'T matrix'!BQ48+0.001</f>
        <v>1.0009999999999999</v>
      </c>
      <c r="BR48" s="2">
        <f>'L matrix'!BR48+'T matrix'!BR48+0.001</f>
        <v>1E-3</v>
      </c>
      <c r="BS48" s="2">
        <f>'L matrix'!BS48+'T matrix'!BS48+0.001</f>
        <v>1.0009999999999999</v>
      </c>
      <c r="BT48" s="2">
        <f>'L matrix'!BT48+'T matrix'!BT48+0.001</f>
        <v>1.0009999999999999</v>
      </c>
      <c r="BU48" s="2">
        <f>'L matrix'!BU48+'T matrix'!BU48+0.001</f>
        <v>1.0009999999999999</v>
      </c>
      <c r="BV48" s="2">
        <f>'L matrix'!BV48+'T matrix'!BV48+0.001</f>
        <v>1E-3</v>
      </c>
      <c r="BW48" s="2">
        <f>'L matrix'!BW48+'T matrix'!BW48+0.001</f>
        <v>1E-3</v>
      </c>
      <c r="BX48" s="2">
        <f>'L matrix'!BX48+'T matrix'!BX48+0.001</f>
        <v>1E-3</v>
      </c>
      <c r="BY48" s="2">
        <f>'L matrix'!BY48+'T matrix'!BY48+0.001</f>
        <v>1E-3</v>
      </c>
      <c r="BZ48" s="2">
        <f>'L matrix'!BZ48+'T matrix'!BZ48+0.001</f>
        <v>1E-3</v>
      </c>
      <c r="CA48" s="2">
        <f>'L matrix'!CA48+'T matrix'!CA48+0.001</f>
        <v>1E-3</v>
      </c>
      <c r="CB48" s="2">
        <f>'L matrix'!CB48+'T matrix'!CB48+0.001</f>
        <v>1E-3</v>
      </c>
      <c r="CC48" s="2">
        <f>'L matrix'!CC48+'T matrix'!CC48+0.001</f>
        <v>1E-3</v>
      </c>
      <c r="CD48" s="2">
        <f>'L matrix'!CD48+'T matrix'!CD48+0.001</f>
        <v>1E-3</v>
      </c>
      <c r="CE48" s="2">
        <f>'L matrix'!CE48+'T matrix'!CE48+0.001</f>
        <v>1E-3</v>
      </c>
      <c r="CF48" s="2">
        <f>'L matrix'!CF48+'T matrix'!CF48+0.001</f>
        <v>1E-3</v>
      </c>
      <c r="CG48" s="2">
        <f>'L matrix'!CG48+'T matrix'!CG48+0.001</f>
        <v>1E-3</v>
      </c>
      <c r="CH48" s="2">
        <f>'L matrix'!CH48+'T matrix'!CH48+0.001</f>
        <v>1E-3</v>
      </c>
      <c r="CI48" s="2">
        <f>'L matrix'!CI48+'T matrix'!CI48+0.001</f>
        <v>1.0009999999999999</v>
      </c>
      <c r="CJ48" s="2">
        <f>'L matrix'!CJ48+'T matrix'!CJ48+0.001</f>
        <v>1E-3</v>
      </c>
      <c r="CK48" s="2">
        <f>'L matrix'!CK48+'T matrix'!CK48+0.001</f>
        <v>1E-3</v>
      </c>
      <c r="CL48" s="2">
        <f>'L matrix'!CL48+'T matrix'!CL48+0.001</f>
        <v>1E-3</v>
      </c>
      <c r="CM48" s="2">
        <f>'L matrix'!CM48+'T matrix'!CM48+0.001</f>
        <v>1E-3</v>
      </c>
      <c r="CN48" s="2">
        <f>'L matrix'!CN48+'T matrix'!CN48+0.001</f>
        <v>1E-3</v>
      </c>
      <c r="CO48" s="2">
        <f>'L matrix'!CO48+'T matrix'!CO48+0.001</f>
        <v>1E-3</v>
      </c>
      <c r="CP48" s="2">
        <f>'L matrix'!CP48+'T matrix'!CP48+0.001</f>
        <v>1.0009999999999999</v>
      </c>
      <c r="CQ48" s="2">
        <f>'L matrix'!CQ48+'T matrix'!CQ48+0.001</f>
        <v>1E-3</v>
      </c>
      <c r="CR48" s="2">
        <f>'L matrix'!CR48+'T matrix'!CR48+0.001</f>
        <v>1.0009999999999999</v>
      </c>
      <c r="CS48" s="2">
        <f>'L matrix'!CS48+'T matrix'!CS48+0.001</f>
        <v>1E-3</v>
      </c>
      <c r="CT48" s="2">
        <f>'L matrix'!CT48+'T matrix'!CT48+0.001</f>
        <v>2.0009999999999999</v>
      </c>
      <c r="CU48" s="2">
        <f>'L matrix'!CU48+'T matrix'!CU48+0.001</f>
        <v>1.0009999999999999</v>
      </c>
      <c r="CV48" s="2">
        <f>'L matrix'!CV48+'T matrix'!CV48+0.001</f>
        <v>1E-3</v>
      </c>
      <c r="CW48" s="2">
        <f>'L matrix'!CW48+'T matrix'!CW48+0.001</f>
        <v>1.0009999999999999</v>
      </c>
      <c r="CX48" s="2">
        <f>'L matrix'!CX48+'T matrix'!CX48+0.001</f>
        <v>1.0009999999999999</v>
      </c>
      <c r="CY48" s="2">
        <f>'L matrix'!CY48+'T matrix'!CY48+0.001</f>
        <v>1.0009999999999999</v>
      </c>
      <c r="CZ48" s="2">
        <f>'L matrix'!CZ48+'T matrix'!CZ48+0.001</f>
        <v>1E-3</v>
      </c>
      <c r="DA48" s="2">
        <f>'L matrix'!DA48+'T matrix'!DA48+0.001</f>
        <v>1E-3</v>
      </c>
      <c r="DB48" s="2">
        <f>'L matrix'!DB48+'T matrix'!DB48+0.001</f>
        <v>1.0009999999999999</v>
      </c>
      <c r="DC48" s="2">
        <f>'L matrix'!DC48+'T matrix'!DC48+0.001</f>
        <v>1.0009999999999999</v>
      </c>
      <c r="DD48" s="2">
        <f>'L matrix'!DD48+'T matrix'!DD48+0.001</f>
        <v>1.0009999999999999</v>
      </c>
      <c r="DE48" s="2">
        <f>'L matrix'!DE48+'T matrix'!DE48+0.001</f>
        <v>1E-3</v>
      </c>
      <c r="DF48" s="2">
        <f>'L matrix'!DF48+'T matrix'!DF48+0.001</f>
        <v>1E-3</v>
      </c>
      <c r="DG48" s="2">
        <f>'L matrix'!DG48+'T matrix'!DG48+0.001</f>
        <v>1E-3</v>
      </c>
      <c r="DH48" s="2">
        <f>'L matrix'!DH48+'T matrix'!DH48+0.001</f>
        <v>1E-3</v>
      </c>
      <c r="DI48" s="2">
        <f>'L matrix'!DI48+'T matrix'!DI48+0.001</f>
        <v>1E-3</v>
      </c>
      <c r="DJ48" s="2">
        <f>'L matrix'!DJ48+'T matrix'!DJ48+0.001</f>
        <v>1E-3</v>
      </c>
      <c r="DK48" s="2">
        <f>'L matrix'!DK48+'T matrix'!DK48+0.001</f>
        <v>7.0010000000000003</v>
      </c>
      <c r="DL48" s="2">
        <f>'L matrix'!DL48+'T matrix'!DL48+0.001</f>
        <v>1E-3</v>
      </c>
      <c r="DM48" s="2">
        <f>'L matrix'!DM48+'T matrix'!DM48+0.001</f>
        <v>1E-3</v>
      </c>
      <c r="DN48" s="2">
        <f>'L matrix'!DN48+'T matrix'!DN48+0.001</f>
        <v>1E-3</v>
      </c>
      <c r="DO48" s="2">
        <f>'L matrix'!DO48+'T matrix'!DO48+0.001</f>
        <v>1E-3</v>
      </c>
      <c r="DP48" s="2">
        <f>'L matrix'!DP48+'T matrix'!DP48+0.001</f>
        <v>1E-3</v>
      </c>
      <c r="DQ48" s="2">
        <f>'L matrix'!DQ48+'T matrix'!DQ48+0.001</f>
        <v>1E-3</v>
      </c>
      <c r="DR48" s="2">
        <f>'L matrix'!DR48+'T matrix'!DR48+0.001</f>
        <v>1E-3</v>
      </c>
      <c r="DS48" s="2">
        <f>'L matrix'!DS48+'T matrix'!DS48+0.001</f>
        <v>1E-3</v>
      </c>
      <c r="DT48" s="2">
        <f>'L matrix'!DT48+'T matrix'!DT48+0.001</f>
        <v>1E-3</v>
      </c>
      <c r="DU48" s="2">
        <f>'L matrix'!DU48+'T matrix'!DU48+0.001</f>
        <v>1E-3</v>
      </c>
      <c r="DV48" s="2">
        <f>'L matrix'!DV48+'T matrix'!DV48+0.001</f>
        <v>1.0009999999999999</v>
      </c>
      <c r="DW48" s="2">
        <f>'L matrix'!DW48+'T matrix'!DW48+0.001</f>
        <v>1E-3</v>
      </c>
      <c r="DX48" s="2">
        <f>'L matrix'!DX48+'T matrix'!DX48+0.001</f>
        <v>1.0009999999999999</v>
      </c>
      <c r="DY48" s="2">
        <f>'L matrix'!DY48+'T matrix'!DY48+0.001</f>
        <v>1E-3</v>
      </c>
      <c r="DZ48" s="2">
        <f>'L matrix'!DZ48+'T matrix'!DZ48+0.001</f>
        <v>1E-3</v>
      </c>
      <c r="EA48" s="2">
        <f>'L matrix'!EA48+'T matrix'!EA48+0.001</f>
        <v>1E-3</v>
      </c>
      <c r="EB48" s="2">
        <f>'L matrix'!EB48+'T matrix'!EB48+0.001</f>
        <v>1E-3</v>
      </c>
      <c r="EC48" s="2">
        <f>'L matrix'!EC48+'T matrix'!EC48+0.001</f>
        <v>1E-3</v>
      </c>
      <c r="ED48" s="2">
        <f>'L matrix'!ED48+'T matrix'!ED48+0.001</f>
        <v>1.0009999999999999</v>
      </c>
      <c r="EE48" s="2">
        <f>'L matrix'!EE48+'T matrix'!EE48+0.001</f>
        <v>1.0009999999999999</v>
      </c>
      <c r="EF48" s="2">
        <f>'L matrix'!EF48+'T matrix'!EF48+0.001</f>
        <v>1E-3</v>
      </c>
      <c r="EG48" s="2">
        <f>'L matrix'!EG48+'T matrix'!EG48+0.001</f>
        <v>1E-3</v>
      </c>
      <c r="EH48" s="2">
        <f>'L matrix'!EH48+'T matrix'!EH48+0.001</f>
        <v>1E-3</v>
      </c>
      <c r="EI48" s="2">
        <f>'L matrix'!EI48+'T matrix'!EI48+0.001</f>
        <v>1.0009999999999999</v>
      </c>
      <c r="EJ48" s="2">
        <f>'L matrix'!EJ48+'T matrix'!EJ48+0.001</f>
        <v>1E-3</v>
      </c>
      <c r="EK48" s="2">
        <f>'L matrix'!EK48+'T matrix'!EK48+0.001</f>
        <v>1.0009999999999999</v>
      </c>
      <c r="EL48" s="2">
        <f>'L matrix'!EL48+'T matrix'!EL48+0.001</f>
        <v>1E-3</v>
      </c>
      <c r="EM48" s="2">
        <f>'L matrix'!EM48+'T matrix'!EM48+0.001</f>
        <v>1.0009999999999999</v>
      </c>
      <c r="EN48" s="2">
        <f>'L matrix'!EN48+'T matrix'!EN48+0.001</f>
        <v>1.0009999999999999</v>
      </c>
      <c r="EO48" s="2">
        <f>'L matrix'!EO48+'T matrix'!EO48+0.001</f>
        <v>1.0009999999999999</v>
      </c>
      <c r="EP48" s="2">
        <f>'L matrix'!EP48+'T matrix'!EP48+0.001</f>
        <v>1.0009999999999999</v>
      </c>
      <c r="EQ48" s="2">
        <f>'L matrix'!EQ48+'T matrix'!EQ48+0.001</f>
        <v>1E-3</v>
      </c>
      <c r="ER48" s="2">
        <f>'L matrix'!ER48+'T matrix'!ER48+0.001</f>
        <v>1E-3</v>
      </c>
      <c r="ES48" s="2">
        <f>'L matrix'!ES48+'T matrix'!ES48+0.001</f>
        <v>1E-3</v>
      </c>
      <c r="ET48" s="2">
        <f>'L matrix'!ET48+'T matrix'!ET48+0.001</f>
        <v>5.0010000000000003</v>
      </c>
      <c r="EU48" s="2">
        <f>'L matrix'!EU48+'T matrix'!EU48+0.001</f>
        <v>1E-3</v>
      </c>
      <c r="EV48" s="2">
        <f>'L matrix'!EV48+'T matrix'!EV48+0.001</f>
        <v>1.0009999999999999</v>
      </c>
      <c r="EW48" s="2">
        <f>'L matrix'!EW48+'T matrix'!EW48+0.001</f>
        <v>1.0009999999999999</v>
      </c>
      <c r="EX48" s="2">
        <f>'L matrix'!EX48+'T matrix'!EX48+0.001</f>
        <v>1E-3</v>
      </c>
      <c r="EY48" s="2">
        <f>'L matrix'!EY48+'T matrix'!EY48+0.001</f>
        <v>1E-3</v>
      </c>
      <c r="EZ48" s="2">
        <f>'L matrix'!EZ48+'T matrix'!EZ48+0.001</f>
        <v>1E-3</v>
      </c>
      <c r="FA48" s="2">
        <f>'L matrix'!FA48+'T matrix'!FA48+0.001</f>
        <v>1E-3</v>
      </c>
      <c r="FB48" s="2">
        <f>'L matrix'!FB48+'T matrix'!FB48+0.001</f>
        <v>1E-3</v>
      </c>
      <c r="FC48" s="2">
        <f>'L matrix'!FC48+'T matrix'!FC48+0.001</f>
        <v>1E-3</v>
      </c>
      <c r="FD48" s="2">
        <f>'L matrix'!FD48+'T matrix'!FD48+0.001</f>
        <v>1E-3</v>
      </c>
      <c r="FE48" s="2">
        <f>'L matrix'!FE48+'T matrix'!FE48+0.001</f>
        <v>1.0009999999999999</v>
      </c>
      <c r="FF48" s="2">
        <f>'L matrix'!FF48+'T matrix'!FF48+0.001</f>
        <v>1E-3</v>
      </c>
      <c r="FG48" s="2">
        <f>'L matrix'!FG48+'T matrix'!FG48+0.001</f>
        <v>1E-3</v>
      </c>
      <c r="FH48" s="2">
        <f>'L matrix'!FH48+'T matrix'!FH48+0.001</f>
        <v>1.0009999999999999</v>
      </c>
      <c r="FI48" s="2">
        <f>'L matrix'!FI48+'T matrix'!FI48+0.001</f>
        <v>1E-3</v>
      </c>
      <c r="FJ48" s="2">
        <f>'L matrix'!FJ48+'T matrix'!FJ48+0.001</f>
        <v>1E-3</v>
      </c>
      <c r="FK48" s="2">
        <f>'L matrix'!FK48+'T matrix'!FK48+0.001</f>
        <v>1E-3</v>
      </c>
      <c r="FL48" s="2">
        <f>'L matrix'!FL48+'T matrix'!FL48+0.001</f>
        <v>1E-3</v>
      </c>
      <c r="FM48" s="2">
        <f>'L matrix'!FM48+'T matrix'!FM48+0.001</f>
        <v>1.0009999999999999</v>
      </c>
      <c r="FN48" s="2">
        <f>'L matrix'!FN48+'T matrix'!FN48+0.001</f>
        <v>1E-3</v>
      </c>
      <c r="FO48" s="2">
        <f>'L matrix'!FO48+'T matrix'!FO48+0.001</f>
        <v>1E-3</v>
      </c>
      <c r="FP48" s="2">
        <f>'L matrix'!FP48+'T matrix'!FP48+0.001</f>
        <v>1E-3</v>
      </c>
      <c r="FQ48" s="2">
        <f>'L matrix'!FQ48+'T matrix'!FQ48+0.001</f>
        <v>2.0009999999999999</v>
      </c>
      <c r="FR48" s="2">
        <f>'L matrix'!FR48+'T matrix'!FR48+0.001</f>
        <v>1E-3</v>
      </c>
      <c r="FS48" s="2">
        <f>'L matrix'!FS48+'T matrix'!FS48+0.001</f>
        <v>1E-3</v>
      </c>
      <c r="FT48" s="2">
        <f>'L matrix'!FT48+'T matrix'!FT48+0.001</f>
        <v>1E-3</v>
      </c>
      <c r="FU48" s="2">
        <f>'L matrix'!FU48+'T matrix'!FU48+0.001</f>
        <v>1E-3</v>
      </c>
      <c r="FV48" s="2">
        <f>'L matrix'!FV48+'T matrix'!FV48+0.001</f>
        <v>1E-3</v>
      </c>
      <c r="FW48" s="2">
        <f>'L matrix'!FW48+'T matrix'!FW48+0.001</f>
        <v>1E-3</v>
      </c>
      <c r="FX48" s="2">
        <f>'L matrix'!FX48+'T matrix'!FX48+0.001</f>
        <v>1E-3</v>
      </c>
      <c r="FY48" s="2">
        <f>'L matrix'!FY48+'T matrix'!FY48+0.001</f>
        <v>2.0009999999999999</v>
      </c>
      <c r="FZ48" s="2">
        <f>'L matrix'!FZ48+'T matrix'!FZ48+0.001</f>
        <v>1.0009999999999999</v>
      </c>
      <c r="GA48" s="2">
        <f>'L matrix'!GA48+'T matrix'!GA48+0.001</f>
        <v>1E-3</v>
      </c>
      <c r="GB48" s="2">
        <f>'L matrix'!GB48+'T matrix'!GB48+0.001</f>
        <v>1E-3</v>
      </c>
      <c r="GC48" s="2">
        <f>'L matrix'!GC48+'T matrix'!GC48+0.001</f>
        <v>1E-3</v>
      </c>
      <c r="GD48" s="2">
        <f>'L matrix'!GD48+'T matrix'!GD48+0.001</f>
        <v>1E-3</v>
      </c>
      <c r="GE48" s="2">
        <f>'L matrix'!GE48+'T matrix'!GE48+0.001</f>
        <v>1.0009999999999999</v>
      </c>
      <c r="GF48" s="2">
        <f>'L matrix'!GF48+'T matrix'!GF48+0.001</f>
        <v>1E-3</v>
      </c>
      <c r="GG48" s="2">
        <f>'L matrix'!GG48+'T matrix'!GG48+0.001</f>
        <v>1E-3</v>
      </c>
      <c r="GH48" s="2">
        <f>'L matrix'!GH48+'T matrix'!GH48+0.001</f>
        <v>1E-3</v>
      </c>
      <c r="GI48" s="2">
        <f>'L matrix'!GI48+'T matrix'!GI48+0.001</f>
        <v>1E-3</v>
      </c>
      <c r="GJ48" s="2">
        <f>'L matrix'!GJ48+'T matrix'!GJ48+0.001</f>
        <v>3.0009999999999999</v>
      </c>
      <c r="GK48" s="2">
        <f>'L matrix'!GK48+'T matrix'!GK48+0.001</f>
        <v>1E-3</v>
      </c>
      <c r="GL48" s="2">
        <f>'L matrix'!GL48+'T matrix'!GL48+0.001</f>
        <v>1.0009999999999999</v>
      </c>
      <c r="GM48" s="2">
        <f>'L matrix'!GM48+'T matrix'!GM48+0.001</f>
        <v>1E-3</v>
      </c>
      <c r="GN48" s="2">
        <f>'L matrix'!GN48+'T matrix'!GN48+0.001</f>
        <v>3.0009999999999999</v>
      </c>
      <c r="GO48" s="2">
        <f>'L matrix'!GO48+'T matrix'!GO48+0.001</f>
        <v>1E-3</v>
      </c>
      <c r="GP48" s="2">
        <f>'L matrix'!GP48+'T matrix'!GP48+0.001</f>
        <v>1E-3</v>
      </c>
      <c r="GQ48" s="2">
        <f>'L matrix'!GQ48+'T matrix'!GQ48+0.001</f>
        <v>1E-3</v>
      </c>
      <c r="GR48" s="2">
        <f>'L matrix'!GR48+'T matrix'!GR48+0.001</f>
        <v>1E-3</v>
      </c>
      <c r="GS48" s="2">
        <f>'L matrix'!GS48+'T matrix'!GS48+0.001</f>
        <v>1E-3</v>
      </c>
      <c r="GT48" s="2">
        <f>'L matrix'!GT48+'T matrix'!GT48+0.001</f>
        <v>1E-3</v>
      </c>
      <c r="GU48" s="2">
        <f>'L matrix'!GU48+'T matrix'!GU48+0.001</f>
        <v>1E-3</v>
      </c>
      <c r="GV48" s="2">
        <f>'L matrix'!GV48+'T matrix'!GV48+0.001</f>
        <v>1E-3</v>
      </c>
      <c r="GW48" s="2">
        <f>'L matrix'!GW48+'T matrix'!GW48+0.001</f>
        <v>1E-3</v>
      </c>
      <c r="GX48" s="2">
        <f>'L matrix'!GX48+'T matrix'!GX48+0.001</f>
        <v>1E-3</v>
      </c>
      <c r="GY48" s="2">
        <f>'L matrix'!GY48+'T matrix'!GY48+0.001</f>
        <v>1E-3</v>
      </c>
      <c r="GZ48" s="2">
        <f>'L matrix'!GZ48+'T matrix'!GZ48+0.001</f>
        <v>4.0010000000000003</v>
      </c>
      <c r="HA48" s="2">
        <f>'L matrix'!HA48+'T matrix'!HA48+0.001</f>
        <v>1.0009999999999999</v>
      </c>
      <c r="HB48" s="2">
        <f>'L matrix'!HB48+'T matrix'!HB48+0.001</f>
        <v>1E-3</v>
      </c>
      <c r="HC48" s="2">
        <f>'L matrix'!HC48+'T matrix'!HC48+0.001</f>
        <v>1E-3</v>
      </c>
      <c r="HD48" s="2">
        <f>'L matrix'!HD48+'T matrix'!HD48+0.001</f>
        <v>1E-3</v>
      </c>
      <c r="HE48" s="2">
        <f>'L matrix'!HE48+'T matrix'!HE48+0.001</f>
        <v>1E-3</v>
      </c>
      <c r="HF48" s="2">
        <f>'L matrix'!HF48+'T matrix'!HF48+0.001</f>
        <v>1E-3</v>
      </c>
      <c r="HG48" s="2">
        <f>'L matrix'!HG48+'T matrix'!HG48+0.001</f>
        <v>1E-3</v>
      </c>
      <c r="HH48" s="2">
        <f>'L matrix'!HH48+'T matrix'!HH48+0.001</f>
        <v>1E-3</v>
      </c>
      <c r="HI48" s="2">
        <f>'L matrix'!HI48+'T matrix'!HI48+0.001</f>
        <v>1E-3</v>
      </c>
      <c r="HJ48" s="2">
        <f>'L matrix'!HJ48+'T matrix'!HJ48+0.001</f>
        <v>1E-3</v>
      </c>
      <c r="HK48" s="2">
        <f>'L matrix'!HK48+'T matrix'!HK48+0.001</f>
        <v>1E-3</v>
      </c>
      <c r="HL48" s="2">
        <f>'L matrix'!HL48+'T matrix'!HL48+0.001</f>
        <v>1E-3</v>
      </c>
      <c r="HM48" s="2">
        <f>'L matrix'!HM48+'T matrix'!HM48+0.001</f>
        <v>1.0009999999999999</v>
      </c>
      <c r="HN48" s="2">
        <f>'L matrix'!HN48+'T matrix'!HN48+0.001</f>
        <v>1E-3</v>
      </c>
      <c r="HO48" s="2">
        <f>'L matrix'!HO48+'T matrix'!HO48+0.001</f>
        <v>1E-3</v>
      </c>
      <c r="HP48" s="2">
        <f>'L matrix'!HP48+'T matrix'!HP48+0.001</f>
        <v>1.0009999999999999</v>
      </c>
      <c r="HQ48" s="2">
        <f>'L matrix'!HQ48+'T matrix'!HQ48+0.001</f>
        <v>1.0009999999999999</v>
      </c>
      <c r="HR48" s="2">
        <f>'L matrix'!HR48+'T matrix'!HR48+0.001</f>
        <v>1E-3</v>
      </c>
      <c r="HS48" s="2">
        <f>'L matrix'!HS48+'T matrix'!HS48+0.001</f>
        <v>1E-3</v>
      </c>
      <c r="HT48" s="2">
        <f>'L matrix'!HT48+'T matrix'!HT48+0.001</f>
        <v>1E-3</v>
      </c>
      <c r="HU48" s="2">
        <f>'L matrix'!HU48+'T matrix'!HU48+0.001</f>
        <v>1.0009999999999999</v>
      </c>
      <c r="HV48" s="2">
        <f>'L matrix'!HV48+'T matrix'!HV48+0.001</f>
        <v>1E-3</v>
      </c>
      <c r="HW48" s="2">
        <f>'L matrix'!HW48+'T matrix'!HW48+0.001</f>
        <v>1E-3</v>
      </c>
      <c r="HX48" s="2">
        <f>'L matrix'!HX48+'T matrix'!HX48+0.001</f>
        <v>1E-3</v>
      </c>
      <c r="HY48" s="2">
        <f>'L matrix'!HY48+'T matrix'!HY48+0.001</f>
        <v>1E-3</v>
      </c>
      <c r="HZ48" s="2">
        <f>'L matrix'!HZ48+'T matrix'!HZ48+0.001</f>
        <v>5.0010000000000003</v>
      </c>
      <c r="IA48" s="2">
        <f>'L matrix'!IA48+'T matrix'!IA48+0.001</f>
        <v>1E-3</v>
      </c>
      <c r="IB48" s="2">
        <f>'L matrix'!IB48+'T matrix'!IB48+0.001</f>
        <v>1E-3</v>
      </c>
      <c r="IC48" s="2">
        <f>'L matrix'!IC48+'T matrix'!IC48+0.001</f>
        <v>1E-3</v>
      </c>
      <c r="ID48" s="2">
        <f>'L matrix'!ID48+'T matrix'!ID48+0.001</f>
        <v>1E-3</v>
      </c>
      <c r="IE48" s="2">
        <f>'L matrix'!IE48+'T matrix'!IE48+0.001</f>
        <v>1E-3</v>
      </c>
      <c r="IF48" s="2">
        <f>'L matrix'!IF48+'T matrix'!IF48+0.001</f>
        <v>1.0009999999999999</v>
      </c>
      <c r="IG48" s="2">
        <f>'L matrix'!IG48+'T matrix'!IG48+0.001</f>
        <v>1E-3</v>
      </c>
      <c r="IH48" s="2">
        <f>'L matrix'!IH48+'T matrix'!IH48+0.001</f>
        <v>1.0009999999999999</v>
      </c>
      <c r="II48" s="2">
        <f>'L matrix'!II48+'T matrix'!II48+0.001</f>
        <v>2.0009999999999999</v>
      </c>
      <c r="IJ48" s="2">
        <f>'L matrix'!IJ48+'T matrix'!IJ48+0.001</f>
        <v>1E-3</v>
      </c>
      <c r="IK48" s="2">
        <f>'L matrix'!IK48+'T matrix'!IK48+0.001</f>
        <v>1E-3</v>
      </c>
      <c r="IL48" s="2">
        <f>'L matrix'!IL48+'T matrix'!IL48+0.001</f>
        <v>1E-3</v>
      </c>
      <c r="IM48" s="2">
        <f>'L matrix'!IM48+'T matrix'!IM48+0.001</f>
        <v>1.0009999999999999</v>
      </c>
      <c r="IN48" s="2">
        <f>'L matrix'!IN48+'T matrix'!IN48+0.001</f>
        <v>1E-3</v>
      </c>
      <c r="IO48" s="2">
        <f>'L matrix'!IO48+'T matrix'!IO48+0.001</f>
        <v>1.0009999999999999</v>
      </c>
      <c r="IP48" s="2">
        <f>'L matrix'!IP48+'T matrix'!IP48+0.001</f>
        <v>1E-3</v>
      </c>
      <c r="IQ48" s="2">
        <f>'L matrix'!IQ48+'T matrix'!IQ48+0.001</f>
        <v>1.0009999999999999</v>
      </c>
      <c r="IR48" s="2">
        <f>'L matrix'!IR48+'T matrix'!IR48+0.001</f>
        <v>1E-3</v>
      </c>
      <c r="IS48" s="2">
        <f>'L matrix'!IS48+'T matrix'!IS48+0.001</f>
        <v>1E-3</v>
      </c>
      <c r="IT48" s="2">
        <f>'L matrix'!IT48+'T matrix'!IT48+0.001</f>
        <v>1E-3</v>
      </c>
      <c r="IU48" s="2">
        <f>'L matrix'!IU48+'T matrix'!IU48+0.001</f>
        <v>2.0009999999999999</v>
      </c>
      <c r="IV48" s="2">
        <f>'L matrix'!IV48+'T matrix'!IV48+0.001</f>
        <v>1E-3</v>
      </c>
      <c r="IW48" s="2">
        <f>'L matrix'!IW48+'T matrix'!IW48+0.001</f>
        <v>1E-3</v>
      </c>
      <c r="IX48" s="2">
        <f>'L matrix'!IX48+'T matrix'!IX48+0.001</f>
        <v>1E-3</v>
      </c>
      <c r="IY48" s="2">
        <f>'L matrix'!IY48+'T matrix'!IY48+0.001</f>
        <v>1E-3</v>
      </c>
      <c r="IZ48" s="2">
        <f>'L matrix'!IZ48+'T matrix'!IZ48+0.001</f>
        <v>1.0009999999999999</v>
      </c>
      <c r="JA48" s="2">
        <f>'L matrix'!JA48+'T matrix'!JA48+0.001</f>
        <v>1E-3</v>
      </c>
      <c r="JB48" s="2">
        <f>'L matrix'!JB48+'T matrix'!JB48+0.001</f>
        <v>1E-3</v>
      </c>
      <c r="JC48" s="2">
        <f>'L matrix'!JC48+'T matrix'!JC48+0.001</f>
        <v>1.0009999999999999</v>
      </c>
      <c r="JD48" s="2">
        <f>'L matrix'!JD48+'T matrix'!JD48+0.001</f>
        <v>3.0009999999999999</v>
      </c>
      <c r="JE48" s="2">
        <f>'L matrix'!JE48+'T matrix'!JE48+0.001</f>
        <v>1.0009999999999999</v>
      </c>
      <c r="JF48" s="2">
        <f>'L matrix'!JF48+'T matrix'!JF48+0.001</f>
        <v>1E-3</v>
      </c>
      <c r="JG48" s="2">
        <f>'L matrix'!JG48+'T matrix'!JG48+0.001</f>
        <v>1E-3</v>
      </c>
      <c r="JH48" s="2">
        <f>'L matrix'!JH48+'T matrix'!JH48+0.001</f>
        <v>1E-3</v>
      </c>
      <c r="JI48" s="2">
        <f>'L matrix'!JI48+'T matrix'!JI48+0.001</f>
        <v>1.0009999999999999</v>
      </c>
      <c r="JJ48" s="2">
        <f>'L matrix'!JJ48+'T matrix'!JJ48+0.001</f>
        <v>1E-3</v>
      </c>
      <c r="JK48" s="2">
        <f>'L matrix'!JK48+'T matrix'!JK48+0.001</f>
        <v>1E-3</v>
      </c>
      <c r="JL48" s="2">
        <f>'L matrix'!JL48+'T matrix'!JL48+0.001</f>
        <v>1.0009999999999999</v>
      </c>
      <c r="JM48" s="2">
        <f>'L matrix'!JM48+'T matrix'!JM48+0.001</f>
        <v>1.0009999999999999</v>
      </c>
      <c r="JN48" s="2">
        <f>'L matrix'!JN48+'T matrix'!JN48+0.001</f>
        <v>1E-3</v>
      </c>
      <c r="JO48" s="2">
        <f>'L matrix'!JO48+'T matrix'!JO48+0.001</f>
        <v>1E-3</v>
      </c>
      <c r="JP48" s="2">
        <f>'L matrix'!JP48+'T matrix'!JP48+0.001</f>
        <v>1E-3</v>
      </c>
      <c r="JQ48" s="2">
        <f>'L matrix'!JQ48+'T matrix'!JQ48+0.001</f>
        <v>1.0009999999999999</v>
      </c>
      <c r="JR48" s="2">
        <f>'L matrix'!JR48+'T matrix'!JR48+0.001</f>
        <v>1E-3</v>
      </c>
      <c r="JS48" s="2">
        <f>'L matrix'!JS48+'T matrix'!JS48+0.001</f>
        <v>1E-3</v>
      </c>
      <c r="JT48" s="2">
        <f>'L matrix'!JT48+'T matrix'!JT48+0.001</f>
        <v>1.0009999999999999</v>
      </c>
      <c r="JU48" s="2">
        <f>'L matrix'!JU48+'T matrix'!JU48+0.001</f>
        <v>1E-3</v>
      </c>
      <c r="JV48" s="2">
        <f>'L matrix'!JV48+'T matrix'!JV48+0.001</f>
        <v>1E-3</v>
      </c>
      <c r="JW48" s="2">
        <f>'L matrix'!JW48+'T matrix'!JW48+0.001</f>
        <v>1.0009999999999999</v>
      </c>
      <c r="JX48" s="2">
        <f>'L matrix'!JX48+'T matrix'!JX48+0.001</f>
        <v>1.0009999999999999</v>
      </c>
      <c r="JY48" s="2">
        <f>'L matrix'!JY48+'T matrix'!JY48+0.001</f>
        <v>1.0009999999999999</v>
      </c>
      <c r="JZ48" s="2">
        <f>'L matrix'!JZ48+'T matrix'!JZ48+0.001</f>
        <v>5.0010000000000003</v>
      </c>
      <c r="KA48" s="2">
        <f>'L matrix'!KA48+'T matrix'!KA48+0.001</f>
        <v>7.0010000000000003</v>
      </c>
      <c r="KB48" s="2">
        <f>'L matrix'!KB48+'T matrix'!KB48+0.001</f>
        <v>1E-3</v>
      </c>
      <c r="KC48" s="2">
        <f>'L matrix'!KC48+'T matrix'!KC48+0.001</f>
        <v>1E-3</v>
      </c>
      <c r="KD48" s="2">
        <f>'L matrix'!KD48+'T matrix'!KD48+0.001</f>
        <v>1E-3</v>
      </c>
      <c r="KE48" s="2">
        <f>'L matrix'!KE48+'T matrix'!KE48+0.001</f>
        <v>1E-3</v>
      </c>
      <c r="KF48" s="2">
        <f>'L matrix'!KF48+'T matrix'!KF48+0.001</f>
        <v>1.0009999999999999</v>
      </c>
      <c r="KG48" s="2">
        <f>'L matrix'!KG48+'T matrix'!KG48+0.001</f>
        <v>1E-3</v>
      </c>
      <c r="KH48" s="2">
        <f>'L matrix'!KH48+'T matrix'!KH48+0.001</f>
        <v>1E-3</v>
      </c>
      <c r="KI48" s="2">
        <f>'L matrix'!KI48+'T matrix'!KI48+0.001</f>
        <v>6.0010000000000003</v>
      </c>
      <c r="KJ48" s="2">
        <f>'L matrix'!KJ48+'T matrix'!KJ48+0.001</f>
        <v>1E-3</v>
      </c>
      <c r="KK48" s="2">
        <f>'L matrix'!KK48+'T matrix'!KK48+0.001</f>
        <v>1E-3</v>
      </c>
      <c r="KL48" s="2">
        <f>'L matrix'!KL48+'T matrix'!KL48+0.001</f>
        <v>1E-3</v>
      </c>
      <c r="KM48" s="2">
        <f>'L matrix'!KM48+'T matrix'!KM48+0.001</f>
        <v>1E-3</v>
      </c>
      <c r="KN48" s="2">
        <f>'L matrix'!KN48+'T matrix'!KN48+0.001</f>
        <v>1E-3</v>
      </c>
      <c r="KO48" s="2">
        <f>'L matrix'!KO48+'T matrix'!KO48+0.001</f>
        <v>1E-3</v>
      </c>
      <c r="KP48" s="2">
        <f>'L matrix'!KP48+'T matrix'!KP48+0.001</f>
        <v>1E-3</v>
      </c>
      <c r="KQ48" s="2">
        <f>'L matrix'!KQ48+'T matrix'!KQ48+0.001</f>
        <v>1E-3</v>
      </c>
      <c r="KR48" s="2">
        <f>'L matrix'!KR48+'T matrix'!KR48+0.001</f>
        <v>1E-3</v>
      </c>
      <c r="KS48" s="2">
        <f>'L matrix'!KS48+'T matrix'!KS48+0.001</f>
        <v>1E-3</v>
      </c>
      <c r="KT48" s="2">
        <f>'L matrix'!KT48+'T matrix'!KT48+0.001</f>
        <v>1E-3</v>
      </c>
      <c r="KU48" s="2">
        <f>'L matrix'!KU48+'T matrix'!KU48+0.001</f>
        <v>1E-3</v>
      </c>
      <c r="KV48" s="2">
        <f>'L matrix'!KV48+'T matrix'!KV48+0.001</f>
        <v>1E-3</v>
      </c>
      <c r="KW48" s="2">
        <f>'L matrix'!KW48+'T matrix'!KW48+0.001</f>
        <v>1E-3</v>
      </c>
      <c r="KX48" s="2">
        <f>'L matrix'!KX48+'T matrix'!KX48+0.001</f>
        <v>1E-3</v>
      </c>
      <c r="KY48" s="2">
        <f>'L matrix'!KY48+'T matrix'!KY48+0.001</f>
        <v>1E-3</v>
      </c>
      <c r="KZ48" s="2">
        <f>'L matrix'!KZ48+'T matrix'!KZ48+0.001</f>
        <v>1E-3</v>
      </c>
      <c r="LA48" s="2">
        <f>'L matrix'!LA48+'T matrix'!LA48+0.001</f>
        <v>1E-3</v>
      </c>
      <c r="LB48" s="2">
        <f>'L matrix'!LB48+'T matrix'!LB48+0.001</f>
        <v>1E-3</v>
      </c>
      <c r="LC48" s="2">
        <f>'L matrix'!LC48+'T matrix'!LC48+0.001</f>
        <v>1E-3</v>
      </c>
      <c r="LD48" s="2">
        <f>'L matrix'!LD48+'T matrix'!LD48+0.001</f>
        <v>1E-3</v>
      </c>
      <c r="LE48" s="2">
        <f>'L matrix'!LE48+'T matrix'!LE48+0.001</f>
        <v>1.0009999999999999</v>
      </c>
      <c r="LF48" s="2">
        <f>'L matrix'!LF48+'T matrix'!LF48+0.001</f>
        <v>1.0009999999999999</v>
      </c>
      <c r="LG48" s="2">
        <f>'L matrix'!LG48+'T matrix'!LG48+0.001</f>
        <v>1E-3</v>
      </c>
      <c r="LH48" s="2">
        <f>'L matrix'!LH48+'T matrix'!LH48+0.001</f>
        <v>1E-3</v>
      </c>
      <c r="LI48" s="2">
        <f>'L matrix'!LI48+'T matrix'!LI48+0.001</f>
        <v>3.0009999999999999</v>
      </c>
      <c r="LJ48" s="2">
        <f>'L matrix'!LJ48+'T matrix'!LJ48+0.001</f>
        <v>3.0009999999999999</v>
      </c>
      <c r="LK48" s="2">
        <f>'L matrix'!LK48+'T matrix'!LK48+0.001</f>
        <v>1E-3</v>
      </c>
      <c r="LL48" s="2">
        <f>'L matrix'!LL48+'T matrix'!LL48+0.001</f>
        <v>1E-3</v>
      </c>
      <c r="LM48" s="2">
        <f>'L matrix'!LM48+'T matrix'!LM48+0.001</f>
        <v>1E-3</v>
      </c>
      <c r="LN48" s="2">
        <f>'L matrix'!LN48+'T matrix'!LN48+0.001</f>
        <v>1E-3</v>
      </c>
      <c r="LO48" s="2">
        <f>'L matrix'!LO48+'T matrix'!LO48+0.001</f>
        <v>1E-3</v>
      </c>
      <c r="LP48" s="2">
        <f>'L matrix'!LP48+'T matrix'!LP48+0.001</f>
        <v>1E-3</v>
      </c>
      <c r="LQ48" s="2">
        <f>'L matrix'!LQ48+'T matrix'!LQ48+0.001</f>
        <v>4.0010000000000003</v>
      </c>
      <c r="LR48" s="2">
        <f>'L matrix'!LR48+'T matrix'!LR48+0.001</f>
        <v>1E-3</v>
      </c>
      <c r="LS48" s="2">
        <f>'L matrix'!LS48+'T matrix'!LS48+0.001</f>
        <v>1.0009999999999999</v>
      </c>
      <c r="LT48" s="2">
        <f>'L matrix'!LT48+'T matrix'!LT48+0.001</f>
        <v>1E-3</v>
      </c>
      <c r="LU48" s="2">
        <f>'L matrix'!LU48+'T matrix'!LU48+0.001</f>
        <v>1E-3</v>
      </c>
      <c r="LV48" s="2">
        <f>'L matrix'!LV48+'T matrix'!LV48+0.001</f>
        <v>1E-3</v>
      </c>
      <c r="LW48" s="2">
        <f>'L matrix'!LW48+'T matrix'!LW48+0.001</f>
        <v>1E-3</v>
      </c>
      <c r="LX48" s="2">
        <f>'L matrix'!LX48+'T matrix'!LX48+0.001</f>
        <v>9.0009999999999994</v>
      </c>
      <c r="LY48" s="2">
        <f>'L matrix'!LY48+'T matrix'!LY48+0.001</f>
        <v>1E-3</v>
      </c>
      <c r="LZ48" s="2">
        <f>'L matrix'!LZ48+'T matrix'!LZ48+0.001</f>
        <v>1E-3</v>
      </c>
      <c r="MA48" s="2">
        <f>'L matrix'!MA48+'T matrix'!MA48+0.001</f>
        <v>1E-3</v>
      </c>
      <c r="MB48" s="2">
        <f>'L matrix'!MB48+'T matrix'!MB48+0.001</f>
        <v>1E-3</v>
      </c>
      <c r="MC48" s="2">
        <f>'L matrix'!MC48+'T matrix'!MC48+0.001</f>
        <v>1.0009999999999999</v>
      </c>
      <c r="MD48" s="2">
        <f>'L matrix'!MD48+'T matrix'!MD48+0.001</f>
        <v>1E-3</v>
      </c>
      <c r="ME48" s="2">
        <f>'L matrix'!ME48+'T matrix'!ME48+0.001</f>
        <v>1.0009999999999999</v>
      </c>
      <c r="MF48" s="2">
        <f>'L matrix'!MF48+'T matrix'!MF48+0.001</f>
        <v>3.0009999999999999</v>
      </c>
      <c r="MG48" s="2">
        <f>'L matrix'!MG48+'T matrix'!MG48+0.001</f>
        <v>1E-3</v>
      </c>
      <c r="MH48" s="2">
        <f>'L matrix'!MH48+'T matrix'!MH48+0.001</f>
        <v>1E-3</v>
      </c>
      <c r="MI48" s="2">
        <f>'L matrix'!MI48+'T matrix'!MI48+0.001</f>
        <v>1E-3</v>
      </c>
      <c r="MJ48" s="2">
        <f>'L matrix'!MJ48+'T matrix'!MJ48+0.001</f>
        <v>1E-3</v>
      </c>
      <c r="MK48" s="2">
        <f>'L matrix'!MK48+'T matrix'!MK48+0.001</f>
        <v>1E-3</v>
      </c>
      <c r="ML48" s="2">
        <f>'L matrix'!ML48+'T matrix'!ML48+0.001</f>
        <v>1.0009999999999999</v>
      </c>
      <c r="MM48" s="2">
        <f>'L matrix'!MM48+'T matrix'!MM48+0.001</f>
        <v>1E-3</v>
      </c>
      <c r="MN48" s="2">
        <f>'L matrix'!MN48+'T matrix'!MN48+0.001</f>
        <v>1E-3</v>
      </c>
      <c r="MO48" s="2">
        <f>'L matrix'!MO48+'T matrix'!MO48+0.001</f>
        <v>1E-3</v>
      </c>
      <c r="MP48" s="2">
        <f>'L matrix'!MP48+'T matrix'!MP48+0.001</f>
        <v>1E-3</v>
      </c>
      <c r="MQ48" s="2">
        <f>'L matrix'!MQ48+'T matrix'!MQ48+0.001</f>
        <v>1.0009999999999999</v>
      </c>
      <c r="MR48" s="2">
        <f>'L matrix'!MR48+'T matrix'!MR48+0.001</f>
        <v>1E-3</v>
      </c>
      <c r="MS48" s="2">
        <f>'L matrix'!MS48+'T matrix'!MS48+0.001</f>
        <v>1E-3</v>
      </c>
      <c r="MT48" s="2">
        <f>'L matrix'!MT48+'T matrix'!MT48+0.001</f>
        <v>1E-3</v>
      </c>
      <c r="MU48" s="2">
        <f>'L matrix'!MU48+'T matrix'!MU48+0.001</f>
        <v>1E-3</v>
      </c>
      <c r="MV48" s="2">
        <f>'L matrix'!MV48+'T matrix'!MV48+0.001</f>
        <v>1E-3</v>
      </c>
      <c r="MW48" s="2">
        <f>'L matrix'!MW48+'T matrix'!MW48+0.001</f>
        <v>1E-3</v>
      </c>
      <c r="MX48" s="2">
        <f>'L matrix'!MX48+'T matrix'!MX48+0.001</f>
        <v>1E-3</v>
      </c>
      <c r="MY48" s="2">
        <f>'L matrix'!MY48+'T matrix'!MY48+0.001</f>
        <v>1E-3</v>
      </c>
      <c r="MZ48" s="2">
        <f>'L matrix'!MZ48+'T matrix'!MZ48+0.001</f>
        <v>1E-3</v>
      </c>
      <c r="NA48" s="2">
        <f>'L matrix'!NA48+'T matrix'!NA48+0.001</f>
        <v>1E-3</v>
      </c>
      <c r="NB48" s="2">
        <f>'L matrix'!NB48+'T matrix'!NB48+0.001</f>
        <v>1.0009999999999999</v>
      </c>
      <c r="NC48" s="2">
        <f>'L matrix'!NC48+'T matrix'!NC48+0.001</f>
        <v>1.0009999999999999</v>
      </c>
      <c r="ND48" s="2">
        <f>'L matrix'!ND48+'T matrix'!ND48+0.001</f>
        <v>1E-3</v>
      </c>
      <c r="NE48" s="2">
        <f>'L matrix'!NE48+'T matrix'!NE48+0.001</f>
        <v>1E-3</v>
      </c>
      <c r="NF48" s="2">
        <f>'L matrix'!NF48+'T matrix'!NF48+0.001</f>
        <v>1E-3</v>
      </c>
      <c r="NG48" s="2">
        <f>'L matrix'!NG48+'T matrix'!NG48+0.001</f>
        <v>1E-3</v>
      </c>
      <c r="NH48" s="2">
        <f>'L matrix'!NH48+'T matrix'!NH48+0.001</f>
        <v>1E-3</v>
      </c>
      <c r="NI48" s="2">
        <f>'L matrix'!NI48+'T matrix'!NI48+0.001</f>
        <v>1E-3</v>
      </c>
      <c r="NJ48" s="2">
        <f>'L matrix'!NJ48+'T matrix'!NJ48+0.001</f>
        <v>1.0009999999999999</v>
      </c>
      <c r="NK48" s="2">
        <f>'L matrix'!NK48+'T matrix'!NK48+0.001</f>
        <v>1E-3</v>
      </c>
      <c r="NL48" s="2">
        <f>'L matrix'!NL48+'T matrix'!NL48+0.001</f>
        <v>1.0009999999999999</v>
      </c>
      <c r="NM48" s="2">
        <f>'L matrix'!NM48+'T matrix'!NM48+0.001</f>
        <v>1E-3</v>
      </c>
      <c r="NN48" s="2">
        <f>'L matrix'!NN48+'T matrix'!NN48+0.001</f>
        <v>1E-3</v>
      </c>
      <c r="NO48" s="2">
        <f>'L matrix'!NO48+'T matrix'!NO48+0.001</f>
        <v>1E-3</v>
      </c>
      <c r="NP48" s="2">
        <f>'L matrix'!NP48+'T matrix'!NP48+0.001</f>
        <v>1E-3</v>
      </c>
      <c r="NQ48" s="2">
        <f>'L matrix'!NQ48+'T matrix'!NQ48+0.001</f>
        <v>1E-3</v>
      </c>
      <c r="NR48" s="2">
        <f>'L matrix'!NR48+'T matrix'!NR48+0.001</f>
        <v>1E-3</v>
      </c>
      <c r="NS48" s="2">
        <f>'L matrix'!NS48+'T matrix'!NS48+0.001</f>
        <v>1E-3</v>
      </c>
      <c r="NT48" s="2">
        <f>'L matrix'!NT48+'T matrix'!NT48+0.001</f>
        <v>1E-3</v>
      </c>
      <c r="NU48" s="2">
        <f>'L matrix'!NU48+'T matrix'!NU48+0.001</f>
        <v>1E-3</v>
      </c>
      <c r="NV48" s="2">
        <f>'L matrix'!NV48+'T matrix'!NV48+0.001</f>
        <v>1E-3</v>
      </c>
      <c r="NW48" s="2">
        <f>'L matrix'!NW48+'T matrix'!NW48+0.001</f>
        <v>1.0009999999999999</v>
      </c>
      <c r="NX48" s="2">
        <f>'L matrix'!NX48+'T matrix'!NX48+0.001</f>
        <v>1E-3</v>
      </c>
      <c r="NY48" s="2">
        <f>'L matrix'!NY48+'T matrix'!NY48+0.001</f>
        <v>1E-3</v>
      </c>
      <c r="NZ48" s="2">
        <f>'L matrix'!NZ48+'T matrix'!NZ48+0.001</f>
        <v>7.0010000000000003</v>
      </c>
      <c r="OA48" s="2">
        <f>'L matrix'!OA48+'T matrix'!OA48+0.001</f>
        <v>1E-3</v>
      </c>
      <c r="OB48" s="2">
        <f>'L matrix'!OB48+'T matrix'!OB48+0.001</f>
        <v>1E-3</v>
      </c>
      <c r="OC48" s="2">
        <f>'L matrix'!OC48+'T matrix'!OC48+0.001</f>
        <v>1E-3</v>
      </c>
      <c r="OD48" s="2">
        <f>'L matrix'!OD48+'T matrix'!OD48+0.001</f>
        <v>1.0009999999999999</v>
      </c>
      <c r="OE48" s="2">
        <f>'L matrix'!OE48+'T matrix'!OE48+0.001</f>
        <v>1E-3</v>
      </c>
      <c r="OF48" s="2">
        <f>'L matrix'!OF48+'T matrix'!OF48+0.001</f>
        <v>1E-3</v>
      </c>
      <c r="OG48" s="2">
        <f>'L matrix'!OG48+'T matrix'!OG48+0.001</f>
        <v>1E-3</v>
      </c>
      <c r="OH48" s="2">
        <f>'L matrix'!OH48+'T matrix'!OH48+0.001</f>
        <v>1E-3</v>
      </c>
      <c r="OI48" s="2">
        <f>'L matrix'!OI48+'T matrix'!OI48+0.001</f>
        <v>1.0009999999999999</v>
      </c>
      <c r="OJ48" s="2">
        <f>'L matrix'!OJ48+'T matrix'!OJ48+0.001</f>
        <v>1.0009999999999999</v>
      </c>
      <c r="OK48" s="2">
        <f>'L matrix'!OK48+'T matrix'!OK48+0.001</f>
        <v>1E-3</v>
      </c>
      <c r="OL48" s="2">
        <f>'L matrix'!OL48+'T matrix'!OL48+0.001</f>
        <v>1E-3</v>
      </c>
      <c r="OM48" s="2">
        <f>'L matrix'!OM48+'T matrix'!OM48+0.001</f>
        <v>1.0009999999999999</v>
      </c>
      <c r="ON48" s="2">
        <f>'L matrix'!ON48+'T matrix'!ON48+0.001</f>
        <v>1E-3</v>
      </c>
      <c r="OO48" s="2">
        <f>'L matrix'!OO48+'T matrix'!OO48+0.001</f>
        <v>1.0009999999999999</v>
      </c>
      <c r="OP48" s="2">
        <f>'L matrix'!OP48+'T matrix'!OP48+0.001</f>
        <v>1E-3</v>
      </c>
      <c r="OQ48" s="2">
        <f>'L matrix'!OQ48+'T matrix'!OQ48+0.001</f>
        <v>1.0009999999999999</v>
      </c>
      <c r="OR48" s="2">
        <f>'L matrix'!OR48+'T matrix'!OR48+0.001</f>
        <v>1.0009999999999999</v>
      </c>
      <c r="OS48" s="2">
        <f>'L matrix'!OS48+'T matrix'!OS48+0.001</f>
        <v>1.0009999999999999</v>
      </c>
      <c r="OT48" s="2">
        <f>'L matrix'!OT48+'T matrix'!OT48+0.001</f>
        <v>1.0009999999999999</v>
      </c>
      <c r="OU48" s="2">
        <f>'L matrix'!OU48+'T matrix'!OU48+0.001</f>
        <v>1E-3</v>
      </c>
      <c r="OV48" s="2">
        <f>'L matrix'!OV48+'T matrix'!OV48+0.001</f>
        <v>1.0009999999999999</v>
      </c>
      <c r="OW48" s="2">
        <f>'L matrix'!OW48+'T matrix'!OW48+0.001</f>
        <v>2.0009999999999999</v>
      </c>
      <c r="OX48" s="2">
        <f>'L matrix'!OX48+'T matrix'!OX48+0.001</f>
        <v>1E-3</v>
      </c>
      <c r="OY48" s="2">
        <f>'L matrix'!OY48+'T matrix'!OY48+0.001</f>
        <v>1E-3</v>
      </c>
      <c r="OZ48" s="2">
        <f>'L matrix'!OZ48+'T matrix'!OZ48+0.001</f>
        <v>1E-3</v>
      </c>
      <c r="PA48" s="2">
        <f>'L matrix'!PA48+'T matrix'!PA48+0.001</f>
        <v>1E-3</v>
      </c>
      <c r="PB48" s="2">
        <f>'L matrix'!PB48+'T matrix'!PB48+0.001</f>
        <v>1E-3</v>
      </c>
      <c r="PC48" s="2">
        <f>'L matrix'!PC48+'T matrix'!PC48+0.001</f>
        <v>1E-3</v>
      </c>
      <c r="PD48" s="2">
        <f>'L matrix'!PD48+'T matrix'!PD48+0.001</f>
        <v>1E-3</v>
      </c>
      <c r="PE48" s="2">
        <f>'L matrix'!PE48+'T matrix'!PE48+0.001</f>
        <v>1E-3</v>
      </c>
      <c r="PF48" s="2">
        <f>'L matrix'!PF48+'T matrix'!PF48+0.001</f>
        <v>1E-3</v>
      </c>
      <c r="PG48" s="2">
        <f>'L matrix'!PG48+'T matrix'!PG48+0.001</f>
        <v>1.0009999999999999</v>
      </c>
      <c r="PH48" s="2">
        <f>'L matrix'!PH48+'T matrix'!PH48+0.001</f>
        <v>1E-3</v>
      </c>
      <c r="PI48" s="2">
        <f>'L matrix'!PI48+'T matrix'!PI48+0.001</f>
        <v>1E-3</v>
      </c>
      <c r="PJ48" s="2">
        <f>'L matrix'!PJ48+'T matrix'!PJ48+0.001</f>
        <v>1E-3</v>
      </c>
      <c r="PK48" s="2">
        <f>'L matrix'!PK48+'T matrix'!PK48+0.001</f>
        <v>1E-3</v>
      </c>
      <c r="PL48" s="2">
        <f>'L matrix'!PL48+'T matrix'!PL48+0.001</f>
        <v>1E-3</v>
      </c>
      <c r="PM48" s="2">
        <f>'L matrix'!PM48+'T matrix'!PM48+0.001</f>
        <v>12.000999999999999</v>
      </c>
      <c r="PN48" s="2">
        <f>'L matrix'!PN48+'T matrix'!PN48+0.001</f>
        <v>1E-3</v>
      </c>
      <c r="PO48" s="2">
        <f>'L matrix'!PO48+'T matrix'!PO48+0.001</f>
        <v>1E-3</v>
      </c>
      <c r="PP48" s="2">
        <f>'L matrix'!PP48+'T matrix'!PP48+0.001</f>
        <v>1E-3</v>
      </c>
      <c r="PQ48" s="2">
        <f>'L matrix'!PQ48+'T matrix'!PQ48+0.001</f>
        <v>1E-3</v>
      </c>
      <c r="PR48" s="2">
        <f>'L matrix'!PR48+'T matrix'!PR48+0.001</f>
        <v>1E-3</v>
      </c>
      <c r="PS48" s="2">
        <f>'L matrix'!PS48+'T matrix'!PS48+0.001</f>
        <v>1E-3</v>
      </c>
      <c r="PT48" s="2">
        <f>'L matrix'!PT48+'T matrix'!PT48+0.001</f>
        <v>2.0009999999999999</v>
      </c>
      <c r="PU48" s="2">
        <f>'L matrix'!PU48+'T matrix'!PU48+0.001</f>
        <v>1E-3</v>
      </c>
      <c r="PV48" s="2">
        <f>'L matrix'!PV48+'T matrix'!PV48+0.001</f>
        <v>1E-3</v>
      </c>
      <c r="PW48" s="2">
        <f>'L matrix'!PW48+'T matrix'!PW48+0.001</f>
        <v>1E-3</v>
      </c>
      <c r="PX48" s="2">
        <f>'L matrix'!PX48+'T matrix'!PX48+0.001</f>
        <v>1E-3</v>
      </c>
      <c r="PY48" s="2">
        <f>'L matrix'!PY48+'T matrix'!PY48+0.001</f>
        <v>17.001000000000001</v>
      </c>
      <c r="PZ48" s="2">
        <f>'L matrix'!PZ48+'T matrix'!PZ48+0.001</f>
        <v>3.0009999999999999</v>
      </c>
      <c r="QA48" s="2">
        <f>'L matrix'!QA48+'T matrix'!QA48+0.001</f>
        <v>2.0009999999999999</v>
      </c>
      <c r="QB48" s="2">
        <f>'L matrix'!QB48+'T matrix'!QB48+0.001</f>
        <v>1E-3</v>
      </c>
      <c r="QC48" s="2">
        <f>'L matrix'!QC48+'T matrix'!QC48+0.001</f>
        <v>1E-3</v>
      </c>
      <c r="QD48" s="2">
        <f>'L matrix'!QD48+'T matrix'!QD48+0.001</f>
        <v>1E-3</v>
      </c>
      <c r="QE48" s="2">
        <f>'L matrix'!QE48+'T matrix'!QE48+0.001</f>
        <v>1E-3</v>
      </c>
      <c r="QF48" s="2">
        <f>'L matrix'!QF48+'T matrix'!QF48+0.001</f>
        <v>1.0009999999999999</v>
      </c>
      <c r="QG48" s="2">
        <f>'L matrix'!QG48+'T matrix'!QG48+0.001</f>
        <v>1E-3</v>
      </c>
      <c r="QH48" s="2">
        <f>'L matrix'!QH48+'T matrix'!QH48+0.001</f>
        <v>1E-3</v>
      </c>
      <c r="QI48" s="2">
        <f>'L matrix'!QI48+'T matrix'!QI48+0.001</f>
        <v>1E-3</v>
      </c>
      <c r="QJ48" s="2">
        <f>'L matrix'!QJ48+'T matrix'!QJ48+0.001</f>
        <v>1.0009999999999999</v>
      </c>
      <c r="QK48" s="2">
        <f>'L matrix'!QK48+'T matrix'!QK48+0.001</f>
        <v>1E-3</v>
      </c>
      <c r="QL48" s="2">
        <f>'L matrix'!QL48+'T matrix'!QL48+0.001</f>
        <v>1E-3</v>
      </c>
      <c r="QM48" s="2">
        <f>'L matrix'!QM48+'T matrix'!QM48+0.001</f>
        <v>1E-3</v>
      </c>
      <c r="QN48" s="2">
        <f>'L matrix'!QN48+'T matrix'!QN48+0.001</f>
        <v>1E-3</v>
      </c>
      <c r="QO48" s="2">
        <f>'L matrix'!QO48+'T matrix'!QO48+0.001</f>
        <v>1E-3</v>
      </c>
      <c r="QP48" s="2">
        <f>'L matrix'!QP48+'T matrix'!QP48+0.001</f>
        <v>1E-3</v>
      </c>
      <c r="QQ48" s="2">
        <f>'L matrix'!QQ48+'T matrix'!QQ48+0.001</f>
        <v>1E-3</v>
      </c>
      <c r="QR48" s="2">
        <f>'L matrix'!QR48+'T matrix'!QR48+0.001</f>
        <v>1E-3</v>
      </c>
      <c r="QS48" s="2">
        <f>'L matrix'!QS48+'T matrix'!QS48+0.001</f>
        <v>1E-3</v>
      </c>
      <c r="QT48" s="2">
        <f>'L matrix'!QT48+'T matrix'!QT48+0.001</f>
        <v>1E-3</v>
      </c>
      <c r="QU48" s="2">
        <f>'L matrix'!QU48+'T matrix'!QU48+0.001</f>
        <v>1E-3</v>
      </c>
      <c r="QV48" s="2">
        <f>'L matrix'!QV48+'T matrix'!QV48+0.001</f>
        <v>1E-3</v>
      </c>
      <c r="QW48" s="2">
        <f>'L matrix'!QW48+'T matrix'!QW48+0.001</f>
        <v>1E-3</v>
      </c>
      <c r="QX48" s="2">
        <f>'L matrix'!QX48+'T matrix'!QX48+0.001</f>
        <v>1E-3</v>
      </c>
      <c r="QY48" s="2">
        <f>'L matrix'!QY48+'T matrix'!QY48+0.001</f>
        <v>1E-3</v>
      </c>
      <c r="QZ48" s="2">
        <f>'L matrix'!QZ48+'T matrix'!QZ48+0.001</f>
        <v>1.0009999999999999</v>
      </c>
      <c r="RA48" s="2">
        <f>'L matrix'!RA48+'T matrix'!RA48+0.001</f>
        <v>1E-3</v>
      </c>
      <c r="RB48" s="2">
        <f>'L matrix'!RB48+'T matrix'!RB48+0.001</f>
        <v>1E-3</v>
      </c>
      <c r="RC48" s="2">
        <f>'L matrix'!RC48+'T matrix'!RC48+0.001</f>
        <v>1E-3</v>
      </c>
      <c r="RD48" s="2">
        <f>'L matrix'!RD48+'T matrix'!RD48+0.001</f>
        <v>1E-3</v>
      </c>
      <c r="RE48" s="2">
        <f>'L matrix'!RE48+'T matrix'!RE48+0.001</f>
        <v>1E-3</v>
      </c>
      <c r="RF48" s="2">
        <f>'L matrix'!RF48+'T matrix'!RF48+0.001</f>
        <v>1.0009999999999999</v>
      </c>
      <c r="RG48" s="2">
        <f>'L matrix'!RG48+'T matrix'!RG48+0.001</f>
        <v>1E-3</v>
      </c>
      <c r="RH48" s="2">
        <f>'L matrix'!RH48+'T matrix'!RH48+0.001</f>
        <v>1E-3</v>
      </c>
      <c r="RI48" s="2">
        <f>'L matrix'!RI48+'T matrix'!RI48+0.001</f>
        <v>1E-3</v>
      </c>
      <c r="RJ48" s="2">
        <f>'L matrix'!RJ48+'T matrix'!RJ48+0.001</f>
        <v>1E-3</v>
      </c>
      <c r="RK48" s="2">
        <f>'L matrix'!RK48+'T matrix'!RK48+0.001</f>
        <v>1E-3</v>
      </c>
      <c r="RL48" s="2">
        <f>'L matrix'!RL48+'T matrix'!RL48+0.001</f>
        <v>1E-3</v>
      </c>
      <c r="RM48" s="2">
        <f>'L matrix'!RM48+'T matrix'!RM48+0.001</f>
        <v>1E-3</v>
      </c>
      <c r="RN48" s="2">
        <f>'L matrix'!RN48+'T matrix'!RN48+0.001</f>
        <v>1.0009999999999999</v>
      </c>
      <c r="RO48" s="2">
        <f>'L matrix'!RO48+'T matrix'!RO48+0.001</f>
        <v>1E-3</v>
      </c>
      <c r="RP48" s="2">
        <f>'L matrix'!RP48+'T matrix'!RP48+0.001</f>
        <v>1E-3</v>
      </c>
      <c r="RQ48" s="2">
        <f>'L matrix'!RQ48+'T matrix'!RQ48+0.001</f>
        <v>1E-3</v>
      </c>
      <c r="RR48" s="2">
        <f>'L matrix'!RR48+'T matrix'!RR48+0.001</f>
        <v>1E-3</v>
      </c>
      <c r="RS48" s="2">
        <f>'L matrix'!RS48+'T matrix'!RS48+0.001</f>
        <v>1E-3</v>
      </c>
      <c r="RT48" s="2">
        <f>'L matrix'!RT48+'T matrix'!RT48+0.001</f>
        <v>1E-3</v>
      </c>
      <c r="RU48" s="2">
        <f>'L matrix'!RU48+'T matrix'!RU48+0.001</f>
        <v>1E-3</v>
      </c>
      <c r="RV48" s="2">
        <f>'L matrix'!RV48+'T matrix'!RV48+0.001</f>
        <v>1E-3</v>
      </c>
      <c r="RW48" s="2">
        <f>'L matrix'!RW48+'T matrix'!RW48+0.001</f>
        <v>1E-3</v>
      </c>
      <c r="RX48" s="2">
        <f>'L matrix'!RX48+'T matrix'!RX48+0.001</f>
        <v>1E-3</v>
      </c>
      <c r="RY48" s="2">
        <f>'L matrix'!RY48+'T matrix'!RY48+0.001</f>
        <v>1E-3</v>
      </c>
      <c r="RZ48" s="2">
        <f>'L matrix'!RZ48+'T matrix'!RZ48+0.001</f>
        <v>1E-3</v>
      </c>
      <c r="SA48" s="2">
        <f>'L matrix'!SA48+'T matrix'!SA48+0.001</f>
        <v>1E-3</v>
      </c>
      <c r="SB48" s="2">
        <f>'L matrix'!SB48+'T matrix'!SB48+0.001</f>
        <v>1E-3</v>
      </c>
      <c r="SC48" s="2">
        <f>'L matrix'!SC48+'T matrix'!SC48+0.001</f>
        <v>1E-3</v>
      </c>
      <c r="SD48" s="2">
        <f>'L matrix'!SD48+'T matrix'!SD48+0.001</f>
        <v>1.0009999999999999</v>
      </c>
      <c r="SE48" s="2">
        <f>'L matrix'!SE48+'T matrix'!SE48+0.001</f>
        <v>1E-3</v>
      </c>
      <c r="SF48" s="2">
        <f>'L matrix'!SF48+'T matrix'!SF48+0.001</f>
        <v>1E-3</v>
      </c>
      <c r="SG48" s="2">
        <f>'L matrix'!SG48+'T matrix'!SG48+0.001</f>
        <v>1.0009999999999999</v>
      </c>
      <c r="SH48" s="2">
        <f>'L matrix'!SH48+'T matrix'!SH48+0.001</f>
        <v>1.0009999999999999</v>
      </c>
      <c r="SI48" s="2">
        <f>'L matrix'!SI48+'T matrix'!SI48+0.001</f>
        <v>1.0009999999999999</v>
      </c>
      <c r="SJ48" s="2">
        <f>'L matrix'!SJ48+'T matrix'!SJ48+0.001</f>
        <v>1E-3</v>
      </c>
      <c r="SK48" s="2">
        <f>'L matrix'!SK48+'T matrix'!SK48+0.001</f>
        <v>1.0009999999999999</v>
      </c>
      <c r="SL48" s="2">
        <f>'L matrix'!SL48+'T matrix'!SL48+0.001</f>
        <v>1E-3</v>
      </c>
      <c r="SM48" s="2">
        <f>'L matrix'!SM48+'T matrix'!SM48+0.001</f>
        <v>1E-3</v>
      </c>
      <c r="SN48" s="2">
        <f>'L matrix'!SN48+'T matrix'!SN48+0.001</f>
        <v>1E-3</v>
      </c>
      <c r="SO48" s="2">
        <f>'L matrix'!SO48+'T matrix'!SO48+0.001</f>
        <v>1E-3</v>
      </c>
      <c r="SP48" s="2">
        <f>'L matrix'!SP48+'T matrix'!SP48+0.001</f>
        <v>9.0009999999999994</v>
      </c>
      <c r="SQ48" s="2">
        <f>'L matrix'!SQ48+'T matrix'!SQ48+0.001</f>
        <v>1E-3</v>
      </c>
      <c r="SR48" s="2">
        <f>'L matrix'!SR48+'T matrix'!SR48+0.001</f>
        <v>1.0009999999999999</v>
      </c>
      <c r="SS48" s="2">
        <f>'L matrix'!SS48+'T matrix'!SS48+0.001</f>
        <v>1E-3</v>
      </c>
      <c r="ST48" s="2">
        <f>'L matrix'!ST48+'T matrix'!ST48+0.001</f>
        <v>1.0009999999999999</v>
      </c>
      <c r="SU48" s="2">
        <f>'L matrix'!SU48+'T matrix'!SU48+0.001</f>
        <v>1.0009999999999999</v>
      </c>
      <c r="SV48" s="2">
        <f>'L matrix'!SV48+'T matrix'!SV48+0.001</f>
        <v>1.0009999999999999</v>
      </c>
      <c r="SW48" s="2">
        <f>'L matrix'!SW48+'T matrix'!SW48+0.001</f>
        <v>1.0009999999999999</v>
      </c>
      <c r="SX48" s="2">
        <f>'L matrix'!SX48+'T matrix'!SX48+0.001</f>
        <v>1.0009999999999999</v>
      </c>
      <c r="SY48" s="2">
        <f>'L matrix'!SY48+'T matrix'!SY48+0.001</f>
        <v>1E-3</v>
      </c>
      <c r="SZ48" s="2">
        <f>'L matrix'!SZ48+'T matrix'!SZ48+0.001</f>
        <v>1E-3</v>
      </c>
      <c r="TA48" s="2">
        <f>'L matrix'!TA48+'T matrix'!TA48+0.001</f>
        <v>1.0009999999999999</v>
      </c>
      <c r="TB48" s="2">
        <f>'L matrix'!TB48+'T matrix'!TB48+0.001</f>
        <v>1E-3</v>
      </c>
      <c r="TC48" s="2">
        <f>'L matrix'!TC48+'T matrix'!TC48+0.001</f>
        <v>1E-3</v>
      </c>
      <c r="TD48" s="2">
        <f>'L matrix'!TD48+'T matrix'!TD48+0.001</f>
        <v>1E-3</v>
      </c>
      <c r="TE48" s="2">
        <f>'L matrix'!TE48+'T matrix'!TE48+0.001</f>
        <v>1.0009999999999999</v>
      </c>
      <c r="TF48" s="2">
        <f>'L matrix'!TF48+'T matrix'!TF48+0.001</f>
        <v>1E-3</v>
      </c>
      <c r="TG48" s="2">
        <f>'L matrix'!TG48+'T matrix'!TG48+0.001</f>
        <v>1E-3</v>
      </c>
      <c r="TH48" s="2">
        <f>'L matrix'!TH48+'T matrix'!TH48+0.001</f>
        <v>1E-3</v>
      </c>
      <c r="TI48" s="2">
        <f>'L matrix'!TI48+'T matrix'!TI48+0.001</f>
        <v>1.0009999999999999</v>
      </c>
      <c r="TJ48" s="2">
        <f>'L matrix'!TJ48+'T matrix'!TJ48+0.001</f>
        <v>15.000999999999999</v>
      </c>
      <c r="TK48" s="2">
        <f>'L matrix'!TK48+'T matrix'!TK48+0.001</f>
        <v>1.0009999999999999</v>
      </c>
      <c r="TL48" s="2">
        <f>'L matrix'!TL48+'T matrix'!TL48+0.001</f>
        <v>1E-3</v>
      </c>
      <c r="TM48" s="2">
        <f>'L matrix'!TM48+'T matrix'!TM48+0.001</f>
        <v>1E-3</v>
      </c>
      <c r="TN48" s="2">
        <f>'L matrix'!TN48+'T matrix'!TN48+0.001</f>
        <v>1E-3</v>
      </c>
      <c r="TO48" s="2">
        <f>'L matrix'!TO48+'T matrix'!TO48+0.001</f>
        <v>1.0009999999999999</v>
      </c>
      <c r="TP48" s="2">
        <f>'L matrix'!TP48+'T matrix'!TP48+0.001</f>
        <v>1E-3</v>
      </c>
      <c r="TQ48" s="2">
        <f>'L matrix'!TQ48+'T matrix'!TQ48+0.001</f>
        <v>1E-3</v>
      </c>
      <c r="TR48" s="2">
        <f>'L matrix'!TR48+'T matrix'!TR48+0.001</f>
        <v>1E-3</v>
      </c>
      <c r="TS48" s="2">
        <f>'L matrix'!TS48+'T matrix'!TS48+0.001</f>
        <v>1E-3</v>
      </c>
      <c r="TT48" s="2">
        <f>'L matrix'!TT48+'T matrix'!TT48+0.001</f>
        <v>1.0009999999999999</v>
      </c>
      <c r="TU48" s="2">
        <f>'L matrix'!TU48+'T matrix'!TU48+0.001</f>
        <v>1E-3</v>
      </c>
      <c r="TV48" s="2">
        <f>'L matrix'!TV48+'T matrix'!TV48+0.001</f>
        <v>1.0009999999999999</v>
      </c>
      <c r="TW48" s="2">
        <f>'L matrix'!TW48+'T matrix'!TW48+0.001</f>
        <v>1E-3</v>
      </c>
      <c r="TX48" s="2">
        <f>'L matrix'!TX48+'T matrix'!TX48+0.001</f>
        <v>2.0009999999999999</v>
      </c>
      <c r="TY48" s="2">
        <f>'L matrix'!TY48+'T matrix'!TY48+0.001</f>
        <v>1E-3</v>
      </c>
      <c r="TZ48" s="2">
        <f>'L matrix'!TZ48+'T matrix'!TZ48+0.001</f>
        <v>1.0009999999999999</v>
      </c>
      <c r="UA48" s="2">
        <f>'L matrix'!UA48+'T matrix'!UA48+0.001</f>
        <v>1E-3</v>
      </c>
      <c r="UB48" s="2">
        <f>'L matrix'!UB48+'T matrix'!UB48+0.001</f>
        <v>1.0009999999999999</v>
      </c>
      <c r="UC48" s="2">
        <f>'L matrix'!UC48+'T matrix'!UC48+0.001</f>
        <v>1E-3</v>
      </c>
      <c r="UD48" s="2">
        <f>'L matrix'!UD48+'T matrix'!UD48+0.001</f>
        <v>1E-3</v>
      </c>
      <c r="UE48" s="2">
        <f>'L matrix'!UE48+'T matrix'!UE48+0.001</f>
        <v>1E-3</v>
      </c>
      <c r="UF48" s="2">
        <f>'L matrix'!UF48+'T matrix'!UF48+0.001</f>
        <v>1E-3</v>
      </c>
      <c r="UG48" s="2">
        <f>'L matrix'!UG48+'T matrix'!UG48+0.001</f>
        <v>1E-3</v>
      </c>
      <c r="UH48" s="2">
        <f>'L matrix'!UH48+'T matrix'!UH48+0.001</f>
        <v>1E-3</v>
      </c>
      <c r="UI48" s="2">
        <f>'L matrix'!UI48+'T matrix'!UI48+0.001</f>
        <v>1E-3</v>
      </c>
      <c r="UJ48" s="2">
        <f>'L matrix'!UJ48+'T matrix'!UJ48+0.001</f>
        <v>1E-3</v>
      </c>
      <c r="UK48" s="2">
        <f>'L matrix'!UK48+'T matrix'!UK48+0.001</f>
        <v>1.0009999999999999</v>
      </c>
      <c r="UL48" s="2">
        <f>'L matrix'!UL48+'T matrix'!UL48+0.001</f>
        <v>1E-3</v>
      </c>
      <c r="UM48" s="2">
        <f>'L matrix'!UM48+'T matrix'!UM48+0.001</f>
        <v>1E-3</v>
      </c>
      <c r="UN48" s="2">
        <f>'L matrix'!UN48+'T matrix'!UN48+0.001</f>
        <v>1E-3</v>
      </c>
      <c r="UO48" s="2">
        <f>'L matrix'!UO48+'T matrix'!UO48+0.001</f>
        <v>1E-3</v>
      </c>
      <c r="UP48" s="2">
        <f>'L matrix'!UP48+'T matrix'!UP48+0.001</f>
        <v>1E-3</v>
      </c>
      <c r="UQ48" s="2">
        <f>'L matrix'!UQ48+'T matrix'!UQ48+0.001</f>
        <v>1E-3</v>
      </c>
      <c r="UR48" s="2">
        <f>'L matrix'!UR48+'T matrix'!UR48+0.001</f>
        <v>1E-3</v>
      </c>
      <c r="US48" s="2">
        <f>'L matrix'!US48+'T matrix'!US48+0.001</f>
        <v>1E-3</v>
      </c>
      <c r="UT48" s="2">
        <f>'L matrix'!UT48+'T matrix'!UT48+0.001</f>
        <v>1.0009999999999999</v>
      </c>
      <c r="UU48" s="2">
        <f>'L matrix'!UU48+'T matrix'!UU48+0.001</f>
        <v>1E-3</v>
      </c>
      <c r="UV48" s="2">
        <f>'L matrix'!UV48+'T matrix'!UV48+0.001</f>
        <v>1E-3</v>
      </c>
      <c r="UW48" s="2">
        <f>'L matrix'!UW48+'T matrix'!UW48+0.001</f>
        <v>1E-3</v>
      </c>
      <c r="UX48" s="2">
        <f>'L matrix'!UX48+'T matrix'!UX48+0.001</f>
        <v>1E-3</v>
      </c>
      <c r="UY48" s="2">
        <f>'L matrix'!UY48+'T matrix'!UY48+0.001</f>
        <v>1E-3</v>
      </c>
      <c r="UZ48" s="2">
        <f>'L matrix'!UZ48+'T matrix'!UZ48+0.001</f>
        <v>1E-3</v>
      </c>
      <c r="VA48" s="2">
        <f>'L matrix'!VA48+'T matrix'!VA48+0.001</f>
        <v>1.0009999999999999</v>
      </c>
      <c r="VB48" s="2">
        <f>'L matrix'!VB48+'T matrix'!VB48+0.001</f>
        <v>1E-3</v>
      </c>
      <c r="VC48" s="2">
        <f>'L matrix'!VC48+'T matrix'!VC48+0.001</f>
        <v>1E-3</v>
      </c>
      <c r="VD48" s="2">
        <f>'L matrix'!VD48+'T matrix'!VD48+0.001</f>
        <v>12.000999999999999</v>
      </c>
      <c r="VE48" s="2">
        <f>'L matrix'!VE48+'T matrix'!VE48+0.001</f>
        <v>1E-3</v>
      </c>
      <c r="VF48" s="2">
        <f>'L matrix'!VF48+'T matrix'!VF48+0.001</f>
        <v>1E-3</v>
      </c>
      <c r="VG48" s="2">
        <f>'L matrix'!VG48+'T matrix'!VG48+0.001</f>
        <v>1E-3</v>
      </c>
      <c r="VH48" s="2">
        <f>'L matrix'!VH48+'T matrix'!VH48+0.001</f>
        <v>1E-3</v>
      </c>
      <c r="VI48" s="2">
        <f>'L matrix'!VI48+'T matrix'!VI48+0.001</f>
        <v>1E-3</v>
      </c>
      <c r="VJ48" s="2">
        <f>'L matrix'!VJ48+'T matrix'!VJ48+0.001</f>
        <v>1.0009999999999999</v>
      </c>
      <c r="VK48" s="2">
        <f>'L matrix'!VK48+'T matrix'!VK48+0.001</f>
        <v>2.0009999999999999</v>
      </c>
      <c r="VL48" s="2">
        <f>'L matrix'!VL48+'T matrix'!VL48+0.001</f>
        <v>1E-3</v>
      </c>
      <c r="VM48" s="2">
        <f>'L matrix'!VM48+'T matrix'!VM48+0.001</f>
        <v>1E-3</v>
      </c>
      <c r="VN48" s="2">
        <f>'L matrix'!VN48+'T matrix'!VN48+0.001</f>
        <v>1E-3</v>
      </c>
      <c r="VO48" s="2">
        <f>'L matrix'!VO48+'T matrix'!VO48+0.001</f>
        <v>1.0009999999999999</v>
      </c>
      <c r="VP48" s="2">
        <f>'L matrix'!VP48+'T matrix'!VP48+0.001</f>
        <v>1E-3</v>
      </c>
      <c r="VQ48" s="2">
        <f>'L matrix'!VQ48+'T matrix'!VQ48+0.001</f>
        <v>1E-3</v>
      </c>
      <c r="VR48" s="2">
        <f>'L matrix'!VR48+'T matrix'!VR48+0.001</f>
        <v>1E-3</v>
      </c>
      <c r="VS48" s="2">
        <f>'L matrix'!VS48+'T matrix'!VS48+0.001</f>
        <v>1E-3</v>
      </c>
      <c r="VT48" s="2">
        <f>'L matrix'!VT48+'T matrix'!VT48+0.001</f>
        <v>1E-3</v>
      </c>
      <c r="VU48" s="2">
        <f>'L matrix'!VU48+'T matrix'!VU48+0.001</f>
        <v>1E-3</v>
      </c>
      <c r="VV48" s="2">
        <f>'L matrix'!VV48+'T matrix'!VV48+0.001</f>
        <v>1E-3</v>
      </c>
      <c r="VW48" s="2">
        <f>'L matrix'!VW48+'T matrix'!VW48+0.001</f>
        <v>1E-3</v>
      </c>
      <c r="VX48" s="2">
        <f>'L matrix'!VX48+'T matrix'!VX48+0.001</f>
        <v>1E-3</v>
      </c>
      <c r="VY48" s="2">
        <f>'L matrix'!VY48+'T matrix'!VY48+0.001</f>
        <v>1E-3</v>
      </c>
      <c r="VZ48" s="2">
        <f>'L matrix'!VZ48+'T matrix'!VZ48+0.001</f>
        <v>1E-3</v>
      </c>
      <c r="WA48" s="2">
        <f>'L matrix'!WA48+'T matrix'!WA48+0.001</f>
        <v>1E-3</v>
      </c>
      <c r="WB48" s="2">
        <f>'L matrix'!WB48+'T matrix'!WB48+0.001</f>
        <v>1.0009999999999999</v>
      </c>
      <c r="WC48" s="2">
        <f>'L matrix'!WC48+'T matrix'!WC48+0.001</f>
        <v>1E-3</v>
      </c>
      <c r="WD48" s="2">
        <f>'L matrix'!WD48+'T matrix'!WD48+0.001</f>
        <v>1E-3</v>
      </c>
      <c r="WE48" s="2">
        <f>'L matrix'!WE48+'T matrix'!WE48+0.001</f>
        <v>1.0009999999999999</v>
      </c>
      <c r="WF48" s="2">
        <f>'L matrix'!WF48+'T matrix'!WF48+0.001</f>
        <v>1E-3</v>
      </c>
      <c r="WG48" s="2">
        <f>'L matrix'!WG48+'T matrix'!WG48+0.001</f>
        <v>1E-3</v>
      </c>
      <c r="WH48" s="2">
        <f>'L matrix'!WH48+'T matrix'!WH48+0.001</f>
        <v>1E-3</v>
      </c>
      <c r="WI48" s="2">
        <f>'L matrix'!WI48+'T matrix'!WI48+0.001</f>
        <v>1E-3</v>
      </c>
      <c r="WJ48" s="2">
        <f>'L matrix'!WJ48+'T matrix'!WJ48+0.001</f>
        <v>1E-3</v>
      </c>
      <c r="WK48" s="2">
        <f>'L matrix'!WK48+'T matrix'!WK48+0.001</f>
        <v>1E-3</v>
      </c>
      <c r="WL48" s="2">
        <f>'L matrix'!WL48+'T matrix'!WL48+0.001</f>
        <v>1E-3</v>
      </c>
      <c r="WM48" s="2">
        <f>'L matrix'!WM48+'T matrix'!WM48+0.001</f>
        <v>1E-3</v>
      </c>
      <c r="WN48" s="2">
        <f>'L matrix'!WN48+'T matrix'!WN48+0.001</f>
        <v>1E-3</v>
      </c>
      <c r="WO48" s="2">
        <f>'L matrix'!WO48+'T matrix'!WO48+0.001</f>
        <v>1E-3</v>
      </c>
      <c r="WP48" s="2">
        <f>'L matrix'!WP48+'T matrix'!WP48+0.001</f>
        <v>1E-3</v>
      </c>
      <c r="WQ48" s="2">
        <f>'L matrix'!WQ48+'T matrix'!WQ48+0.001</f>
        <v>1E-3</v>
      </c>
      <c r="WR48" s="2">
        <f>'L matrix'!WR48+'T matrix'!WR48+0.001</f>
        <v>1E-3</v>
      </c>
      <c r="WS48" s="2">
        <f>'L matrix'!WS48+'T matrix'!WS48+0.001</f>
        <v>2.0009999999999999</v>
      </c>
      <c r="WT48" s="2">
        <f>'L matrix'!WT48+'T matrix'!WT48+0.001</f>
        <v>1E-3</v>
      </c>
      <c r="WU48" s="2">
        <f>'L matrix'!WU48+'T matrix'!WU48+0.001</f>
        <v>1.0009999999999999</v>
      </c>
      <c r="WV48" s="2">
        <f>'L matrix'!WV48+'T matrix'!WV48+0.001</f>
        <v>1E-3</v>
      </c>
      <c r="WW48" s="2">
        <f>'L matrix'!WW48+'T matrix'!WW48+0.001</f>
        <v>1E-3</v>
      </c>
      <c r="WX48" s="2">
        <f>'L matrix'!WX48+'T matrix'!WX48+0.001</f>
        <v>1.0009999999999999</v>
      </c>
      <c r="WY48" s="2">
        <f>'L matrix'!WY48+'T matrix'!WY48+0.001</f>
        <v>1E-3</v>
      </c>
      <c r="WZ48" s="2">
        <f>'L matrix'!WZ48+'T matrix'!WZ48+0.001</f>
        <v>1E-3</v>
      </c>
      <c r="XA48" s="2">
        <f>'L matrix'!XA48+'T matrix'!XA48+0.001</f>
        <v>1E-3</v>
      </c>
      <c r="XB48" s="2">
        <f>'L matrix'!XB48+'T matrix'!XB48+0.001</f>
        <v>1E-3</v>
      </c>
      <c r="XC48" s="2">
        <f>'L matrix'!XC48+'T matrix'!XC48+0.001</f>
        <v>1E-3</v>
      </c>
      <c r="XD48" s="2">
        <f>'L matrix'!XD48+'T matrix'!XD48+0.001</f>
        <v>1.0009999999999999</v>
      </c>
      <c r="XE48" s="2">
        <f>'L matrix'!XE48+'T matrix'!XE48+0.001</f>
        <v>2.0009999999999999</v>
      </c>
      <c r="XF48" s="2">
        <f>'L matrix'!XF48+'T matrix'!XF48+0.001</f>
        <v>1E-3</v>
      </c>
      <c r="XG48" s="2">
        <f>'L matrix'!XG48+'T matrix'!XG48+0.001</f>
        <v>1E-3</v>
      </c>
      <c r="XH48" s="2">
        <f>'L matrix'!XH48+'T matrix'!XH48+0.001</f>
        <v>1E-3</v>
      </c>
      <c r="XI48" s="2">
        <f>'L matrix'!XI48+'T matrix'!XI48+0.001</f>
        <v>1E-3</v>
      </c>
      <c r="XJ48" s="2">
        <f>'L matrix'!XJ48+'T matrix'!XJ48+0.001</f>
        <v>1E-3</v>
      </c>
      <c r="XK48" s="2">
        <f>'L matrix'!XK48+'T matrix'!XK48+0.001</f>
        <v>1E-3</v>
      </c>
      <c r="XL48" s="2">
        <f>'L matrix'!XL48+'T matrix'!XL48+0.001</f>
        <v>1.0009999999999999</v>
      </c>
      <c r="XM48" s="2">
        <f>'L matrix'!XM48+'T matrix'!XM48+0.001</f>
        <v>4.0010000000000003</v>
      </c>
      <c r="XN48" s="2">
        <f>'L matrix'!XN48+'T matrix'!XN48+0.001</f>
        <v>1E-3</v>
      </c>
      <c r="XO48" s="2">
        <f>'L matrix'!XO48+'T matrix'!XO48+0.001</f>
        <v>1E-3</v>
      </c>
      <c r="XP48" s="2">
        <f>'L matrix'!XP48+'T matrix'!XP48+0.001</f>
        <v>1E-3</v>
      </c>
      <c r="XQ48" s="2">
        <f>'L matrix'!XQ48+'T matrix'!XQ48+0.001</f>
        <v>1E-3</v>
      </c>
      <c r="XR48" s="2">
        <f>'L matrix'!XR48+'T matrix'!XR48+0.001</f>
        <v>1E-3</v>
      </c>
      <c r="XS48" s="2">
        <f>'L matrix'!XS48+'T matrix'!XS48+0.001</f>
        <v>1E-3</v>
      </c>
      <c r="XT48" s="2">
        <f>'L matrix'!XT48+'T matrix'!XT48+0.001</f>
        <v>1.0009999999999999</v>
      </c>
      <c r="XU48" s="2">
        <f>'L matrix'!XU48+'T matrix'!XU48+0.001</f>
        <v>1E-3</v>
      </c>
      <c r="XV48" s="2">
        <f>'L matrix'!XV48+'T matrix'!XV48+0.001</f>
        <v>2.0009999999999999</v>
      </c>
      <c r="XW48" s="2">
        <f>'L matrix'!XW48+'T matrix'!XW48+0.001</f>
        <v>1.0009999999999999</v>
      </c>
      <c r="XX48" s="2">
        <f>'L matrix'!XX48+'T matrix'!XX48+0.001</f>
        <v>1E-3</v>
      </c>
      <c r="XY48" s="2">
        <f>'L matrix'!XY48+'T matrix'!XY48+0.001</f>
        <v>1E-3</v>
      </c>
      <c r="XZ48" s="2">
        <f>'L matrix'!XZ48+'T matrix'!XZ48+0.001</f>
        <v>1E-3</v>
      </c>
      <c r="YA48" s="2">
        <f>'L matrix'!YA48+'T matrix'!YA48+0.001</f>
        <v>1E-3</v>
      </c>
      <c r="YB48" s="2">
        <f>'L matrix'!YB48+'T matrix'!YB48+0.001</f>
        <v>1E-3</v>
      </c>
      <c r="YC48" s="2">
        <f>'L matrix'!YC48+'T matrix'!YC48+0.001</f>
        <v>1E-3</v>
      </c>
      <c r="YD48" s="2">
        <f>'L matrix'!YD48+'T matrix'!YD48+0.001</f>
        <v>1E-3</v>
      </c>
      <c r="YE48" s="2">
        <f>'L matrix'!YE48+'T matrix'!YE48+0.001</f>
        <v>1E-3</v>
      </c>
      <c r="YF48" s="2">
        <f>'L matrix'!YF48+'T matrix'!YF48+0.001</f>
        <v>1E-3</v>
      </c>
      <c r="YG48" s="2">
        <f>'L matrix'!YG48+'T matrix'!YG48+0.001</f>
        <v>1E-3</v>
      </c>
      <c r="YH48" s="2">
        <f>'L matrix'!YH48+'T matrix'!YH48+0.001</f>
        <v>1E-3</v>
      </c>
      <c r="YI48" s="2">
        <f>'L matrix'!YI48+'T matrix'!YI48+0.001</f>
        <v>1.0009999999999999</v>
      </c>
      <c r="YJ48" s="2">
        <f>'L matrix'!YJ48+'T matrix'!YJ48+0.001</f>
        <v>1E-3</v>
      </c>
      <c r="YK48" s="2">
        <f>'L matrix'!YK48+'T matrix'!YK48+0.001</f>
        <v>1E-3</v>
      </c>
      <c r="YL48" s="2">
        <f>'L matrix'!YL48+'T matrix'!YL48+0.001</f>
        <v>1E-3</v>
      </c>
      <c r="YM48" s="2">
        <f>'L matrix'!YM48+'T matrix'!YM48+0.001</f>
        <v>1E-3</v>
      </c>
      <c r="YN48" s="2">
        <f>'L matrix'!YN48+'T matrix'!YN48+0.001</f>
        <v>1E-3</v>
      </c>
      <c r="YO48" s="2">
        <f>'L matrix'!YO48+'T matrix'!YO48+0.001</f>
        <v>1E-3</v>
      </c>
      <c r="YP48" s="2">
        <f>'L matrix'!YP48+'T matrix'!YP48+0.001</f>
        <v>1E-3</v>
      </c>
      <c r="YQ48" s="2">
        <f>'L matrix'!YQ48+'T matrix'!YQ48+0.001</f>
        <v>1E-3</v>
      </c>
      <c r="YR48" s="2">
        <f>'L matrix'!YR48+'T matrix'!YR48+0.001</f>
        <v>1E-3</v>
      </c>
      <c r="YS48" s="2">
        <f>'L matrix'!YS48+'T matrix'!YS48+0.001</f>
        <v>1E-3</v>
      </c>
      <c r="YT48" s="2">
        <f>'L matrix'!YT48+'T matrix'!YT48+0.001</f>
        <v>1E-3</v>
      </c>
      <c r="YU48" s="2">
        <f>'L matrix'!YU48+'T matrix'!YU48+0.001</f>
        <v>1.0009999999999999</v>
      </c>
      <c r="YV48" s="2">
        <f>'L matrix'!YV48+'T matrix'!YV48+0.001</f>
        <v>1E-3</v>
      </c>
      <c r="YW48" s="2">
        <f>'L matrix'!YW48+'T matrix'!YW48+0.001</f>
        <v>1E-3</v>
      </c>
      <c r="YX48" s="2">
        <f>'L matrix'!YX48+'T matrix'!YX48+0.001</f>
        <v>1E-3</v>
      </c>
      <c r="YY48" s="2">
        <f>'L matrix'!YY48+'T matrix'!YY48+0.001</f>
        <v>1E-3</v>
      </c>
      <c r="YZ48" s="2">
        <f>'L matrix'!YZ48+'T matrix'!YZ48+0.001</f>
        <v>1E-3</v>
      </c>
      <c r="ZA48" s="2">
        <f>'L matrix'!ZA48+'T matrix'!ZA48+0.001</f>
        <v>1E-3</v>
      </c>
      <c r="ZB48" s="2">
        <f>'L matrix'!ZB48+'T matrix'!ZB48+0.001</f>
        <v>1.0009999999999999</v>
      </c>
      <c r="ZC48" s="2">
        <f>'L matrix'!ZC48+'T matrix'!ZC48+0.001</f>
        <v>1.0009999999999999</v>
      </c>
      <c r="ZD48" s="2">
        <f>'L matrix'!ZD48+'T matrix'!ZD48+0.001</f>
        <v>1E-3</v>
      </c>
      <c r="ZE48" s="2">
        <f>'L matrix'!ZE48+'T matrix'!ZE48+0.001</f>
        <v>1.0009999999999999</v>
      </c>
      <c r="ZF48" s="2">
        <f>'L matrix'!ZF48+'T matrix'!ZF48+0.001</f>
        <v>1E-3</v>
      </c>
      <c r="ZG48" s="2">
        <f>'L matrix'!ZG48+'T matrix'!ZG48+0.001</f>
        <v>1E-3</v>
      </c>
      <c r="ZH48" s="2">
        <f>'L matrix'!ZH48+'T matrix'!ZH48+0.001</f>
        <v>1E-3</v>
      </c>
      <c r="ZI48" s="2">
        <f>'L matrix'!ZI48+'T matrix'!ZI48+0.001</f>
        <v>1E-3</v>
      </c>
      <c r="ZJ48" s="2">
        <f>'L matrix'!ZJ48+'T matrix'!ZJ48+0.001</f>
        <v>1E-3</v>
      </c>
      <c r="ZK48" s="2">
        <f>'L matrix'!ZK48+'T matrix'!ZK48+0.001</f>
        <v>1E-3</v>
      </c>
      <c r="ZL48" s="2">
        <f>'L matrix'!ZL48+'T matrix'!ZL48+0.001</f>
        <v>1E-3</v>
      </c>
      <c r="ZM48" s="2">
        <f>'L matrix'!ZM48+'T matrix'!ZM48+0.001</f>
        <v>1E-3</v>
      </c>
      <c r="ZN48" s="2">
        <f>'L matrix'!ZN48+'T matrix'!ZN48+0.001</f>
        <v>1E-3</v>
      </c>
      <c r="ZO48" s="2">
        <f>'L matrix'!ZO48+'T matrix'!ZO48+0.001</f>
        <v>1E-3</v>
      </c>
      <c r="ZP48" s="2">
        <f>'L matrix'!ZP48+'T matrix'!ZP48+0.001</f>
        <v>1E-3</v>
      </c>
      <c r="ZQ48" s="2">
        <f>'L matrix'!ZQ48+'T matrix'!ZQ48+0.001</f>
        <v>1E-3</v>
      </c>
      <c r="ZR48" s="2">
        <f>'L matrix'!ZR48+'T matrix'!ZR48+0.001</f>
        <v>1E-3</v>
      </c>
      <c r="ZS48" s="2">
        <f>'L matrix'!ZS48+'T matrix'!ZS48+0.001</f>
        <v>1E-3</v>
      </c>
      <c r="ZT48" s="2">
        <f>'L matrix'!ZT48+'T matrix'!ZT48+0.001</f>
        <v>1E-3</v>
      </c>
      <c r="ZU48" s="2">
        <f>'L matrix'!ZU48+'T matrix'!ZU48+0.001</f>
        <v>1.0009999999999999</v>
      </c>
      <c r="ZV48" s="2">
        <f>'L matrix'!ZV48+'T matrix'!ZV48+0.001</f>
        <v>1E-3</v>
      </c>
      <c r="ZW48" s="2">
        <f>'L matrix'!ZW48+'T matrix'!ZW48+0.001</f>
        <v>1E-3</v>
      </c>
      <c r="ZX48" s="2">
        <f>'L matrix'!ZX48+'T matrix'!ZX48+0.001</f>
        <v>1E-3</v>
      </c>
      <c r="ZY48" s="2">
        <f>'L matrix'!ZY48+'T matrix'!ZY48+0.001</f>
        <v>1E-3</v>
      </c>
      <c r="ZZ48" s="2">
        <f>'L matrix'!ZZ48+'T matrix'!ZZ48+0.001</f>
        <v>1E-3</v>
      </c>
      <c r="AAA48" s="2">
        <f>'L matrix'!AAA48+'T matrix'!AAA48+0.001</f>
        <v>1E-3</v>
      </c>
      <c r="AAB48" s="2">
        <f>'L matrix'!AAB48+'T matrix'!AAB48+0.001</f>
        <v>1E-3</v>
      </c>
      <c r="AAC48" s="2">
        <f>'L matrix'!AAC48+'T matrix'!AAC48+0.001</f>
        <v>1E-3</v>
      </c>
      <c r="AAD48" s="2">
        <f>'L matrix'!AAD48+'T matrix'!AAD48+0.001</f>
        <v>1E-3</v>
      </c>
      <c r="AAE48" s="2">
        <f>'L matrix'!AAE48+'T matrix'!AAE48+0.001</f>
        <v>1E-3</v>
      </c>
      <c r="AAF48" s="2">
        <f>'L matrix'!AAF48+'T matrix'!AAF48+0.001</f>
        <v>1.0009999999999999</v>
      </c>
      <c r="AAG48" s="2">
        <f>'L matrix'!AAG48+'T matrix'!AAG48+0.001</f>
        <v>1.0009999999999999</v>
      </c>
      <c r="AAH48" s="2">
        <f>'L matrix'!AAH48+'T matrix'!AAH48+0.001</f>
        <v>1E-3</v>
      </c>
      <c r="AAI48" s="2">
        <f>'L matrix'!AAI48+'T matrix'!AAI48+0.001</f>
        <v>1E-3</v>
      </c>
      <c r="AAJ48" s="2">
        <f>'L matrix'!AAJ48+'T matrix'!AAJ48+0.001</f>
        <v>1E-3</v>
      </c>
      <c r="AAK48" s="2">
        <f>'L matrix'!AAK48+'T matrix'!AAK48+0.001</f>
        <v>1E-3</v>
      </c>
      <c r="AAL48" s="2">
        <f>'L matrix'!AAL48+'T matrix'!AAL48+0.001</f>
        <v>1E-3</v>
      </c>
      <c r="AAM48" s="2">
        <f>'L matrix'!AAM48+'T matrix'!AAM48+0.001</f>
        <v>1.0009999999999999</v>
      </c>
      <c r="AAN48" s="2">
        <f>'L matrix'!AAN48+'T matrix'!AAN48+0.001</f>
        <v>1E-3</v>
      </c>
      <c r="AAO48" s="2">
        <f>'L matrix'!AAO48+'T matrix'!AAO48+0.001</f>
        <v>1E-3</v>
      </c>
      <c r="AAP48" s="2">
        <f>'L matrix'!AAP48+'T matrix'!AAP48+0.001</f>
        <v>1E-3</v>
      </c>
      <c r="AAQ48" s="2">
        <f>'L matrix'!AAQ48+'T matrix'!AAQ48+0.001</f>
        <v>1.0009999999999999</v>
      </c>
      <c r="AAR48" s="2">
        <f>'L matrix'!AAR48+'T matrix'!AAR48+0.001</f>
        <v>1.0009999999999999</v>
      </c>
      <c r="AAS48" s="2">
        <f>'L matrix'!AAS48+'T matrix'!AAS48+0.001</f>
        <v>1.0009999999999999</v>
      </c>
      <c r="AAT48" s="2">
        <f>'L matrix'!AAT48+'T matrix'!AAT48+0.001</f>
        <v>1.0009999999999999</v>
      </c>
      <c r="AAU48" s="2">
        <f>'L matrix'!AAU48+'T matrix'!AAU48+0.001</f>
        <v>1E-3</v>
      </c>
      <c r="AAV48" s="2">
        <f>'L matrix'!AAV48+'T matrix'!AAV48+0.001</f>
        <v>1E-3</v>
      </c>
      <c r="AAW48" s="2">
        <f>'L matrix'!AAW48+'T matrix'!AAW48+0.001</f>
        <v>2.0009999999999999</v>
      </c>
      <c r="AAX48" s="2">
        <f>'L matrix'!AAX48+'T matrix'!AAX48+0.001</f>
        <v>1E-3</v>
      </c>
      <c r="AAY48" s="2">
        <f>'L matrix'!AAY48+'T matrix'!AAY48+0.001</f>
        <v>1.0009999999999999</v>
      </c>
      <c r="AAZ48" s="2">
        <f>'L matrix'!AAZ48+'T matrix'!AAZ48+0.001</f>
        <v>1E-3</v>
      </c>
      <c r="ABA48" s="2">
        <f>'L matrix'!ABA48+'T matrix'!ABA48+0.001</f>
        <v>1E-3</v>
      </c>
      <c r="ABB48" s="2">
        <f>'L matrix'!ABB48+'T matrix'!ABB48+0.001</f>
        <v>1.0009999999999999</v>
      </c>
      <c r="ABC48" s="2">
        <f>'L matrix'!ABC48+'T matrix'!ABC48+0.001</f>
        <v>1.0009999999999999</v>
      </c>
      <c r="ABD48" s="2">
        <f>'L matrix'!ABD48+'T matrix'!ABD48+0.001</f>
        <v>1E-3</v>
      </c>
      <c r="ABE48" s="2">
        <f>'L matrix'!ABE48+'T matrix'!ABE48+0.001</f>
        <v>1.0009999999999999</v>
      </c>
      <c r="ABF48" s="2">
        <f>'L matrix'!ABF48+'T matrix'!ABF48+0.001</f>
        <v>1.0009999999999999</v>
      </c>
      <c r="ABG48" s="2">
        <f>'L matrix'!ABG48+'T matrix'!ABG48+0.001</f>
        <v>1.0009999999999999</v>
      </c>
      <c r="ABH48" s="2">
        <f>'L matrix'!ABH48+'T matrix'!ABH48+0.001</f>
        <v>1E-3</v>
      </c>
      <c r="ABI48" s="2">
        <f>'L matrix'!ABI48+'T matrix'!ABI48+0.001</f>
        <v>4.0010000000000003</v>
      </c>
      <c r="ABJ48" s="2">
        <f>'L matrix'!ABJ48+'T matrix'!ABJ48+0.001</f>
        <v>1E-3</v>
      </c>
      <c r="ABK48" s="2">
        <f>'L matrix'!ABK48+'T matrix'!ABK48+0.001</f>
        <v>1E-3</v>
      </c>
      <c r="ABL48" s="2">
        <f>'L matrix'!ABL48+'T matrix'!ABL48+0.001</f>
        <v>1E-3</v>
      </c>
      <c r="ABM48" s="2">
        <f>'L matrix'!ABM48+'T matrix'!ABM48+0.001</f>
        <v>1E-3</v>
      </c>
      <c r="ABN48" s="2">
        <f>'L matrix'!ABN48+'T matrix'!ABN48+0.001</f>
        <v>1E-3</v>
      </c>
      <c r="ABO48" s="2">
        <f>'L matrix'!ABO48+'T matrix'!ABO48+0.001</f>
        <v>1E-3</v>
      </c>
      <c r="ABP48" s="2">
        <f>'L matrix'!ABP48+'T matrix'!ABP48+0.001</f>
        <v>1.0009999999999999</v>
      </c>
      <c r="ABQ48" s="2">
        <f>'L matrix'!ABQ48+'T matrix'!ABQ48+0.001</f>
        <v>1E-3</v>
      </c>
      <c r="ABR48" s="2">
        <f>'L matrix'!ABR48+'T matrix'!ABR48+0.001</f>
        <v>1.0009999999999999</v>
      </c>
      <c r="ABS48" s="2">
        <f>'L matrix'!ABS48+'T matrix'!ABS48+0.001</f>
        <v>1E-3</v>
      </c>
      <c r="ABT48" s="2">
        <f>'L matrix'!ABT48+'T matrix'!ABT48+0.001</f>
        <v>1.0009999999999999</v>
      </c>
      <c r="ABU48" s="2">
        <f>'L matrix'!ABU48+'T matrix'!ABU48+0.001</f>
        <v>1E-3</v>
      </c>
      <c r="ABV48" s="2">
        <f>'L matrix'!ABV48+'T matrix'!ABV48+0.001</f>
        <v>1E-3</v>
      </c>
      <c r="ABW48" s="2">
        <f>'L matrix'!ABW48+'T matrix'!ABW48+0.001</f>
        <v>1.0009999999999999</v>
      </c>
      <c r="ABX48" s="2">
        <f>'L matrix'!ABX48+'T matrix'!ABX48+0.001</f>
        <v>1E-3</v>
      </c>
      <c r="ABY48" s="2">
        <f>'L matrix'!ABY48+'T matrix'!ABY48+0.001</f>
        <v>1E-3</v>
      </c>
      <c r="ABZ48" s="2">
        <f>'L matrix'!ABZ48+'T matrix'!ABZ48+0.001</f>
        <v>1E-3</v>
      </c>
      <c r="ACA48" s="2">
        <f>'L matrix'!ACA48+'T matrix'!ACA48+0.001</f>
        <v>1E-3</v>
      </c>
      <c r="ACB48" s="2">
        <f>'L matrix'!ACB48+'T matrix'!ACB48+0.001</f>
        <v>1E-3</v>
      </c>
      <c r="ACC48" s="2">
        <f>'L matrix'!ACC48+'T matrix'!ACC48+0.001</f>
        <v>1E-3</v>
      </c>
      <c r="ACD48" s="2">
        <f>'L matrix'!ACD48+'T matrix'!ACD48+0.001</f>
        <v>1E-3</v>
      </c>
      <c r="ACE48" s="2">
        <f>'L matrix'!ACE48+'T matrix'!ACE48+0.001</f>
        <v>2.0009999999999999</v>
      </c>
      <c r="ACF48" s="2">
        <f>'L matrix'!ACF48+'T matrix'!ACF48+0.001</f>
        <v>1.0009999999999999</v>
      </c>
    </row>
    <row r="49" spans="1:760">
      <c r="A49" t="s">
        <v>47</v>
      </c>
      <c r="B49" s="2">
        <f>'L matrix'!B49+'T matrix'!B49+0.001</f>
        <v>1.0009999999999999</v>
      </c>
      <c r="C49" s="2">
        <f>'L matrix'!C49+'T matrix'!C49+0.001</f>
        <v>1E-3</v>
      </c>
      <c r="D49" s="2">
        <f>'L matrix'!D49+'T matrix'!D49+0.001</f>
        <v>1E-3</v>
      </c>
      <c r="E49" s="2">
        <f>'L matrix'!E49+'T matrix'!E49+0.001</f>
        <v>1E-3</v>
      </c>
      <c r="F49" s="2">
        <f>'L matrix'!F49+'T matrix'!F49+0.001</f>
        <v>1E-3</v>
      </c>
      <c r="G49" s="2">
        <f>'L matrix'!G49+'T matrix'!G49+0.001</f>
        <v>3.0009999999999999</v>
      </c>
      <c r="H49" s="2">
        <f>'L matrix'!H49+'T matrix'!H49+0.001</f>
        <v>1.0009999999999999</v>
      </c>
      <c r="I49" s="2">
        <f>'L matrix'!I49+'T matrix'!I49+0.001</f>
        <v>1E-3</v>
      </c>
      <c r="J49" s="2">
        <f>'L matrix'!J49+'T matrix'!J49+0.001</f>
        <v>1E-3</v>
      </c>
      <c r="K49" s="2">
        <f>'L matrix'!K49+'T matrix'!K49+0.001</f>
        <v>1E-3</v>
      </c>
      <c r="L49" s="2">
        <f>'L matrix'!L49+'T matrix'!L49+0.001</f>
        <v>1E-3</v>
      </c>
      <c r="M49" s="2">
        <f>'L matrix'!M49+'T matrix'!M49+0.001</f>
        <v>1E-3</v>
      </c>
      <c r="N49" s="2">
        <f>'L matrix'!N49+'T matrix'!N49+0.001</f>
        <v>1E-3</v>
      </c>
      <c r="O49" s="2">
        <f>'L matrix'!O49+'T matrix'!O49+0.001</f>
        <v>1E-3</v>
      </c>
      <c r="P49" s="2">
        <f>'L matrix'!P49+'T matrix'!P49+0.001</f>
        <v>1E-3</v>
      </c>
      <c r="Q49" s="2">
        <f>'L matrix'!Q49+'T matrix'!Q49+0.001</f>
        <v>1.0009999999999999</v>
      </c>
      <c r="R49" s="2">
        <f>'L matrix'!R49+'T matrix'!R49+0.001</f>
        <v>1E-3</v>
      </c>
      <c r="S49" s="2">
        <f>'L matrix'!S49+'T matrix'!S49+0.001</f>
        <v>7.0010000000000003</v>
      </c>
      <c r="T49" s="2">
        <f>'L matrix'!T49+'T matrix'!T49+0.001</f>
        <v>1E-3</v>
      </c>
      <c r="U49" s="2">
        <f>'L matrix'!U49+'T matrix'!U49+0.001</f>
        <v>1.0009999999999999</v>
      </c>
      <c r="V49" s="2">
        <f>'L matrix'!V49+'T matrix'!V49+0.001</f>
        <v>1.0009999999999999</v>
      </c>
      <c r="W49" s="2">
        <f>'L matrix'!W49+'T matrix'!W49+0.001</f>
        <v>1E-3</v>
      </c>
      <c r="X49" s="2">
        <f>'L matrix'!X49+'T matrix'!X49+0.001</f>
        <v>1E-3</v>
      </c>
      <c r="Y49" s="2">
        <f>'L matrix'!Y49+'T matrix'!Y49+0.001</f>
        <v>1.0009999999999999</v>
      </c>
      <c r="Z49" s="2">
        <f>'L matrix'!Z49+'T matrix'!Z49+0.001</f>
        <v>1E-3</v>
      </c>
      <c r="AA49" s="2">
        <f>'L matrix'!AA49+'T matrix'!AA49+0.001</f>
        <v>1E-3</v>
      </c>
      <c r="AB49" s="2">
        <f>'L matrix'!AB49+'T matrix'!AB49+0.001</f>
        <v>1E-3</v>
      </c>
      <c r="AC49" s="2">
        <f>'L matrix'!AC49+'T matrix'!AC49+0.001</f>
        <v>1E-3</v>
      </c>
      <c r="AD49" s="2">
        <f>'L matrix'!AD49+'T matrix'!AD49+0.001</f>
        <v>1E-3</v>
      </c>
      <c r="AE49" s="2">
        <f>'L matrix'!AE49+'T matrix'!AE49+0.001</f>
        <v>1.0009999999999999</v>
      </c>
      <c r="AF49" s="2">
        <f>'L matrix'!AF49+'T matrix'!AF49+0.001</f>
        <v>1.0009999999999999</v>
      </c>
      <c r="AG49" s="2">
        <f>'L matrix'!AG49+'T matrix'!AG49+0.001</f>
        <v>1.0009999999999999</v>
      </c>
      <c r="AH49" s="2">
        <f>'L matrix'!AH49+'T matrix'!AH49+0.001</f>
        <v>1E-3</v>
      </c>
      <c r="AI49" s="2">
        <f>'L matrix'!AI49+'T matrix'!AI49+0.001</f>
        <v>1E-3</v>
      </c>
      <c r="AJ49" s="2">
        <f>'L matrix'!AJ49+'T matrix'!AJ49+0.001</f>
        <v>1.0009999999999999</v>
      </c>
      <c r="AK49" s="2">
        <f>'L matrix'!AK49+'T matrix'!AK49+0.001</f>
        <v>1E-3</v>
      </c>
      <c r="AL49" s="2">
        <f>'L matrix'!AL49+'T matrix'!AL49+0.001</f>
        <v>1.0009999999999999</v>
      </c>
      <c r="AM49" s="2">
        <f>'L matrix'!AM49+'T matrix'!AM49+0.001</f>
        <v>1E-3</v>
      </c>
      <c r="AN49" s="2">
        <f>'L matrix'!AN49+'T matrix'!AN49+0.001</f>
        <v>1E-3</v>
      </c>
      <c r="AO49" s="2">
        <f>'L matrix'!AO49+'T matrix'!AO49+0.001</f>
        <v>1.0009999999999999</v>
      </c>
      <c r="AP49" s="2">
        <f>'L matrix'!AP49+'T matrix'!AP49+0.001</f>
        <v>1E-3</v>
      </c>
      <c r="AQ49" s="2">
        <f>'L matrix'!AQ49+'T matrix'!AQ49+0.001</f>
        <v>1.0009999999999999</v>
      </c>
      <c r="AR49" s="2">
        <f>'L matrix'!AR49+'T matrix'!AR49+0.001</f>
        <v>6.0010000000000003</v>
      </c>
      <c r="AS49" s="2">
        <f>'L matrix'!AS49+'T matrix'!AS49+0.001</f>
        <v>1.0009999999999999</v>
      </c>
      <c r="AT49" s="2">
        <f>'L matrix'!AT49+'T matrix'!AT49+0.001</f>
        <v>1E-3</v>
      </c>
      <c r="AU49" s="2">
        <f>'L matrix'!AU49+'T matrix'!AU49+0.001</f>
        <v>1E-3</v>
      </c>
      <c r="AV49" s="2">
        <f>'L matrix'!AV49+'T matrix'!AV49+0.001</f>
        <v>1E-3</v>
      </c>
      <c r="AW49" s="2">
        <f>'L matrix'!AW49+'T matrix'!AW49+0.001</f>
        <v>1E-3</v>
      </c>
      <c r="AX49" s="2">
        <f>'L matrix'!AX49+'T matrix'!AX49+0.001</f>
        <v>1.0009999999999999</v>
      </c>
      <c r="AY49" s="2">
        <f>'L matrix'!AY49+'T matrix'!AY49+0.001</f>
        <v>1.0009999999999999</v>
      </c>
      <c r="AZ49" s="2">
        <f>'L matrix'!AZ49+'T matrix'!AZ49+0.001</f>
        <v>1E-3</v>
      </c>
      <c r="BA49" s="2">
        <f>'L matrix'!BA49+'T matrix'!BA49+0.001</f>
        <v>1E-3</v>
      </c>
      <c r="BB49" s="2">
        <f>'L matrix'!BB49+'T matrix'!BB49+0.001</f>
        <v>1.0009999999999999</v>
      </c>
      <c r="BC49" s="2">
        <f>'L matrix'!BC49+'T matrix'!BC49+0.001</f>
        <v>1E-3</v>
      </c>
      <c r="BD49" s="2">
        <f>'L matrix'!BD49+'T matrix'!BD49+0.001</f>
        <v>1E-3</v>
      </c>
      <c r="BE49" s="2">
        <f>'L matrix'!BE49+'T matrix'!BE49+0.001</f>
        <v>1.0009999999999999</v>
      </c>
      <c r="BF49" s="2">
        <f>'L matrix'!BF49+'T matrix'!BF49+0.001</f>
        <v>1E-3</v>
      </c>
      <c r="BG49" s="2">
        <f>'L matrix'!BG49+'T matrix'!BG49+0.001</f>
        <v>1.0009999999999999</v>
      </c>
      <c r="BH49" s="2">
        <f>'L matrix'!BH49+'T matrix'!BH49+0.001</f>
        <v>1E-3</v>
      </c>
      <c r="BI49" s="2">
        <f>'L matrix'!BI49+'T matrix'!BI49+0.001</f>
        <v>1E-3</v>
      </c>
      <c r="BJ49" s="2">
        <f>'L matrix'!BJ49+'T matrix'!BJ49+0.001</f>
        <v>1E-3</v>
      </c>
      <c r="BK49" s="2">
        <f>'L matrix'!BK49+'T matrix'!BK49+0.001</f>
        <v>1E-3</v>
      </c>
      <c r="BL49" s="2">
        <f>'L matrix'!BL49+'T matrix'!BL49+0.001</f>
        <v>1.0009999999999999</v>
      </c>
      <c r="BM49" s="2">
        <f>'L matrix'!BM49+'T matrix'!BM49+0.001</f>
        <v>1E-3</v>
      </c>
      <c r="BN49" s="2">
        <f>'L matrix'!BN49+'T matrix'!BN49+0.001</f>
        <v>1E-3</v>
      </c>
      <c r="BO49" s="2">
        <f>'L matrix'!BO49+'T matrix'!BO49+0.001</f>
        <v>2.0009999999999999</v>
      </c>
      <c r="BP49" s="2">
        <f>'L matrix'!BP49+'T matrix'!BP49+0.001</f>
        <v>1E-3</v>
      </c>
      <c r="BQ49" s="2">
        <f>'L matrix'!BQ49+'T matrix'!BQ49+0.001</f>
        <v>1.0009999999999999</v>
      </c>
      <c r="BR49" s="2">
        <f>'L matrix'!BR49+'T matrix'!BR49+0.001</f>
        <v>1E-3</v>
      </c>
      <c r="BS49" s="2">
        <f>'L matrix'!BS49+'T matrix'!BS49+0.001</f>
        <v>1E-3</v>
      </c>
      <c r="BT49" s="2">
        <f>'L matrix'!BT49+'T matrix'!BT49+0.001</f>
        <v>1.0009999999999999</v>
      </c>
      <c r="BU49" s="2">
        <f>'L matrix'!BU49+'T matrix'!BU49+0.001</f>
        <v>1E-3</v>
      </c>
      <c r="BV49" s="2">
        <f>'L matrix'!BV49+'T matrix'!BV49+0.001</f>
        <v>1E-3</v>
      </c>
      <c r="BW49" s="2">
        <f>'L matrix'!BW49+'T matrix'!BW49+0.001</f>
        <v>1E-3</v>
      </c>
      <c r="BX49" s="2">
        <f>'L matrix'!BX49+'T matrix'!BX49+0.001</f>
        <v>1E-3</v>
      </c>
      <c r="BY49" s="2">
        <f>'L matrix'!BY49+'T matrix'!BY49+0.001</f>
        <v>1.0009999999999999</v>
      </c>
      <c r="BZ49" s="2">
        <f>'L matrix'!BZ49+'T matrix'!BZ49+0.001</f>
        <v>1E-3</v>
      </c>
      <c r="CA49" s="2">
        <f>'L matrix'!CA49+'T matrix'!CA49+0.001</f>
        <v>1E-3</v>
      </c>
      <c r="CB49" s="2">
        <f>'L matrix'!CB49+'T matrix'!CB49+0.001</f>
        <v>1E-3</v>
      </c>
      <c r="CC49" s="2">
        <f>'L matrix'!CC49+'T matrix'!CC49+0.001</f>
        <v>1E-3</v>
      </c>
      <c r="CD49" s="2">
        <f>'L matrix'!CD49+'T matrix'!CD49+0.001</f>
        <v>1E-3</v>
      </c>
      <c r="CE49" s="2">
        <f>'L matrix'!CE49+'T matrix'!CE49+0.001</f>
        <v>1.0009999999999999</v>
      </c>
      <c r="CF49" s="2">
        <f>'L matrix'!CF49+'T matrix'!CF49+0.001</f>
        <v>1E-3</v>
      </c>
      <c r="CG49" s="2">
        <f>'L matrix'!CG49+'T matrix'!CG49+0.001</f>
        <v>1.0009999999999999</v>
      </c>
      <c r="CH49" s="2">
        <f>'L matrix'!CH49+'T matrix'!CH49+0.001</f>
        <v>1.0009999999999999</v>
      </c>
      <c r="CI49" s="2">
        <f>'L matrix'!CI49+'T matrix'!CI49+0.001</f>
        <v>1.0009999999999999</v>
      </c>
      <c r="CJ49" s="2">
        <f>'L matrix'!CJ49+'T matrix'!CJ49+0.001</f>
        <v>1E-3</v>
      </c>
      <c r="CK49" s="2">
        <f>'L matrix'!CK49+'T matrix'!CK49+0.001</f>
        <v>1.0009999999999999</v>
      </c>
      <c r="CL49" s="2">
        <f>'L matrix'!CL49+'T matrix'!CL49+0.001</f>
        <v>1E-3</v>
      </c>
      <c r="CM49" s="2">
        <f>'L matrix'!CM49+'T matrix'!CM49+0.001</f>
        <v>1E-3</v>
      </c>
      <c r="CN49" s="2">
        <f>'L matrix'!CN49+'T matrix'!CN49+0.001</f>
        <v>1E-3</v>
      </c>
      <c r="CO49" s="2">
        <f>'L matrix'!CO49+'T matrix'!CO49+0.001</f>
        <v>1E-3</v>
      </c>
      <c r="CP49" s="2">
        <f>'L matrix'!CP49+'T matrix'!CP49+0.001</f>
        <v>1.0009999999999999</v>
      </c>
      <c r="CQ49" s="2">
        <f>'L matrix'!CQ49+'T matrix'!CQ49+0.001</f>
        <v>1E-3</v>
      </c>
      <c r="CR49" s="2">
        <f>'L matrix'!CR49+'T matrix'!CR49+0.001</f>
        <v>1E-3</v>
      </c>
      <c r="CS49" s="2">
        <f>'L matrix'!CS49+'T matrix'!CS49+0.001</f>
        <v>1E-3</v>
      </c>
      <c r="CT49" s="2">
        <f>'L matrix'!CT49+'T matrix'!CT49+0.001</f>
        <v>1E-3</v>
      </c>
      <c r="CU49" s="2">
        <f>'L matrix'!CU49+'T matrix'!CU49+0.001</f>
        <v>1E-3</v>
      </c>
      <c r="CV49" s="2">
        <f>'L matrix'!CV49+'T matrix'!CV49+0.001</f>
        <v>1E-3</v>
      </c>
      <c r="CW49" s="2">
        <f>'L matrix'!CW49+'T matrix'!CW49+0.001</f>
        <v>1.0009999999999999</v>
      </c>
      <c r="CX49" s="2">
        <f>'L matrix'!CX49+'T matrix'!CX49+0.001</f>
        <v>1.0009999999999999</v>
      </c>
      <c r="CY49" s="2">
        <f>'L matrix'!CY49+'T matrix'!CY49+0.001</f>
        <v>1E-3</v>
      </c>
      <c r="CZ49" s="2">
        <f>'L matrix'!CZ49+'T matrix'!CZ49+0.001</f>
        <v>1E-3</v>
      </c>
      <c r="DA49" s="2">
        <f>'L matrix'!DA49+'T matrix'!DA49+0.001</f>
        <v>1E-3</v>
      </c>
      <c r="DB49" s="2">
        <f>'L matrix'!DB49+'T matrix'!DB49+0.001</f>
        <v>1E-3</v>
      </c>
      <c r="DC49" s="2">
        <f>'L matrix'!DC49+'T matrix'!DC49+0.001</f>
        <v>1.0009999999999999</v>
      </c>
      <c r="DD49" s="2">
        <f>'L matrix'!DD49+'T matrix'!DD49+0.001</f>
        <v>1.0009999999999999</v>
      </c>
      <c r="DE49" s="2">
        <f>'L matrix'!DE49+'T matrix'!DE49+0.001</f>
        <v>1E-3</v>
      </c>
      <c r="DF49" s="2">
        <f>'L matrix'!DF49+'T matrix'!DF49+0.001</f>
        <v>1E-3</v>
      </c>
      <c r="DG49" s="2">
        <f>'L matrix'!DG49+'T matrix'!DG49+0.001</f>
        <v>1E-3</v>
      </c>
      <c r="DH49" s="2">
        <f>'L matrix'!DH49+'T matrix'!DH49+0.001</f>
        <v>1E-3</v>
      </c>
      <c r="DI49" s="2">
        <f>'L matrix'!DI49+'T matrix'!DI49+0.001</f>
        <v>1E-3</v>
      </c>
      <c r="DJ49" s="2">
        <f>'L matrix'!DJ49+'T matrix'!DJ49+0.001</f>
        <v>1E-3</v>
      </c>
      <c r="DK49" s="2">
        <f>'L matrix'!DK49+'T matrix'!DK49+0.001</f>
        <v>1E-3</v>
      </c>
      <c r="DL49" s="2">
        <f>'L matrix'!DL49+'T matrix'!DL49+0.001</f>
        <v>1E-3</v>
      </c>
      <c r="DM49" s="2">
        <f>'L matrix'!DM49+'T matrix'!DM49+0.001</f>
        <v>1.0009999999999999</v>
      </c>
      <c r="DN49" s="2">
        <f>'L matrix'!DN49+'T matrix'!DN49+0.001</f>
        <v>2.0009999999999999</v>
      </c>
      <c r="DO49" s="2">
        <f>'L matrix'!DO49+'T matrix'!DO49+0.001</f>
        <v>1E-3</v>
      </c>
      <c r="DP49" s="2">
        <f>'L matrix'!DP49+'T matrix'!DP49+0.001</f>
        <v>1E-3</v>
      </c>
      <c r="DQ49" s="2">
        <f>'L matrix'!DQ49+'T matrix'!DQ49+0.001</f>
        <v>1E-3</v>
      </c>
      <c r="DR49" s="2">
        <f>'L matrix'!DR49+'T matrix'!DR49+0.001</f>
        <v>1E-3</v>
      </c>
      <c r="DS49" s="2">
        <f>'L matrix'!DS49+'T matrix'!DS49+0.001</f>
        <v>1E-3</v>
      </c>
      <c r="DT49" s="2">
        <f>'L matrix'!DT49+'T matrix'!DT49+0.001</f>
        <v>1E-3</v>
      </c>
      <c r="DU49" s="2">
        <f>'L matrix'!DU49+'T matrix'!DU49+0.001</f>
        <v>1E-3</v>
      </c>
      <c r="DV49" s="2">
        <f>'L matrix'!DV49+'T matrix'!DV49+0.001</f>
        <v>9.0009999999999994</v>
      </c>
      <c r="DW49" s="2">
        <f>'L matrix'!DW49+'T matrix'!DW49+0.001</f>
        <v>1E-3</v>
      </c>
      <c r="DX49" s="2">
        <f>'L matrix'!DX49+'T matrix'!DX49+0.001</f>
        <v>1E-3</v>
      </c>
      <c r="DY49" s="2">
        <f>'L matrix'!DY49+'T matrix'!DY49+0.001</f>
        <v>1E-3</v>
      </c>
      <c r="DZ49" s="2">
        <f>'L matrix'!DZ49+'T matrix'!DZ49+0.001</f>
        <v>1E-3</v>
      </c>
      <c r="EA49" s="2">
        <f>'L matrix'!EA49+'T matrix'!EA49+0.001</f>
        <v>1E-3</v>
      </c>
      <c r="EB49" s="2">
        <f>'L matrix'!EB49+'T matrix'!EB49+0.001</f>
        <v>1.0009999999999999</v>
      </c>
      <c r="EC49" s="2">
        <f>'L matrix'!EC49+'T matrix'!EC49+0.001</f>
        <v>1E-3</v>
      </c>
      <c r="ED49" s="2">
        <f>'L matrix'!ED49+'T matrix'!ED49+0.001</f>
        <v>1.0009999999999999</v>
      </c>
      <c r="EE49" s="2">
        <f>'L matrix'!EE49+'T matrix'!EE49+0.001</f>
        <v>1E-3</v>
      </c>
      <c r="EF49" s="2">
        <f>'L matrix'!EF49+'T matrix'!EF49+0.001</f>
        <v>1E-3</v>
      </c>
      <c r="EG49" s="2">
        <f>'L matrix'!EG49+'T matrix'!EG49+0.001</f>
        <v>1E-3</v>
      </c>
      <c r="EH49" s="2">
        <f>'L matrix'!EH49+'T matrix'!EH49+0.001</f>
        <v>1E-3</v>
      </c>
      <c r="EI49" s="2">
        <f>'L matrix'!EI49+'T matrix'!EI49+0.001</f>
        <v>1.0009999999999999</v>
      </c>
      <c r="EJ49" s="2">
        <f>'L matrix'!EJ49+'T matrix'!EJ49+0.001</f>
        <v>1.0009999999999999</v>
      </c>
      <c r="EK49" s="2">
        <f>'L matrix'!EK49+'T matrix'!EK49+0.001</f>
        <v>1E-3</v>
      </c>
      <c r="EL49" s="2">
        <f>'L matrix'!EL49+'T matrix'!EL49+0.001</f>
        <v>1E-3</v>
      </c>
      <c r="EM49" s="2">
        <f>'L matrix'!EM49+'T matrix'!EM49+0.001</f>
        <v>1E-3</v>
      </c>
      <c r="EN49" s="2">
        <f>'L matrix'!EN49+'T matrix'!EN49+0.001</f>
        <v>1E-3</v>
      </c>
      <c r="EO49" s="2">
        <f>'L matrix'!EO49+'T matrix'!EO49+0.001</f>
        <v>1.0009999999999999</v>
      </c>
      <c r="EP49" s="2">
        <f>'L matrix'!EP49+'T matrix'!EP49+0.001</f>
        <v>1.0009999999999999</v>
      </c>
      <c r="EQ49" s="2">
        <f>'L matrix'!EQ49+'T matrix'!EQ49+0.001</f>
        <v>1E-3</v>
      </c>
      <c r="ER49" s="2">
        <f>'L matrix'!ER49+'T matrix'!ER49+0.001</f>
        <v>1E-3</v>
      </c>
      <c r="ES49" s="2">
        <f>'L matrix'!ES49+'T matrix'!ES49+0.001</f>
        <v>1E-3</v>
      </c>
      <c r="ET49" s="2">
        <f>'L matrix'!ET49+'T matrix'!ET49+0.001</f>
        <v>1E-3</v>
      </c>
      <c r="EU49" s="2">
        <f>'L matrix'!EU49+'T matrix'!EU49+0.001</f>
        <v>1E-3</v>
      </c>
      <c r="EV49" s="2">
        <f>'L matrix'!EV49+'T matrix'!EV49+0.001</f>
        <v>1E-3</v>
      </c>
      <c r="EW49" s="2">
        <f>'L matrix'!EW49+'T matrix'!EW49+0.001</f>
        <v>1E-3</v>
      </c>
      <c r="EX49" s="2">
        <f>'L matrix'!EX49+'T matrix'!EX49+0.001</f>
        <v>1E-3</v>
      </c>
      <c r="EY49" s="2">
        <f>'L matrix'!EY49+'T matrix'!EY49+0.001</f>
        <v>1E-3</v>
      </c>
      <c r="EZ49" s="2">
        <f>'L matrix'!EZ49+'T matrix'!EZ49+0.001</f>
        <v>1E-3</v>
      </c>
      <c r="FA49" s="2">
        <f>'L matrix'!FA49+'T matrix'!FA49+0.001</f>
        <v>1E-3</v>
      </c>
      <c r="FB49" s="2">
        <f>'L matrix'!FB49+'T matrix'!FB49+0.001</f>
        <v>1.0009999999999999</v>
      </c>
      <c r="FC49" s="2">
        <f>'L matrix'!FC49+'T matrix'!FC49+0.001</f>
        <v>1E-3</v>
      </c>
      <c r="FD49" s="2">
        <f>'L matrix'!FD49+'T matrix'!FD49+0.001</f>
        <v>1E-3</v>
      </c>
      <c r="FE49" s="2">
        <f>'L matrix'!FE49+'T matrix'!FE49+0.001</f>
        <v>1E-3</v>
      </c>
      <c r="FF49" s="2">
        <f>'L matrix'!FF49+'T matrix'!FF49+0.001</f>
        <v>1E-3</v>
      </c>
      <c r="FG49" s="2">
        <f>'L matrix'!FG49+'T matrix'!FG49+0.001</f>
        <v>1E-3</v>
      </c>
      <c r="FH49" s="2">
        <f>'L matrix'!FH49+'T matrix'!FH49+0.001</f>
        <v>1E-3</v>
      </c>
      <c r="FI49" s="2">
        <f>'L matrix'!FI49+'T matrix'!FI49+0.001</f>
        <v>1E-3</v>
      </c>
      <c r="FJ49" s="2">
        <f>'L matrix'!FJ49+'T matrix'!FJ49+0.001</f>
        <v>1E-3</v>
      </c>
      <c r="FK49" s="2">
        <f>'L matrix'!FK49+'T matrix'!FK49+0.001</f>
        <v>1E-3</v>
      </c>
      <c r="FL49" s="2">
        <f>'L matrix'!FL49+'T matrix'!FL49+0.001</f>
        <v>1E-3</v>
      </c>
      <c r="FM49" s="2">
        <f>'L matrix'!FM49+'T matrix'!FM49+0.001</f>
        <v>1E-3</v>
      </c>
      <c r="FN49" s="2">
        <f>'L matrix'!FN49+'T matrix'!FN49+0.001</f>
        <v>1E-3</v>
      </c>
      <c r="FO49" s="2">
        <f>'L matrix'!FO49+'T matrix'!FO49+0.001</f>
        <v>1E-3</v>
      </c>
      <c r="FP49" s="2">
        <f>'L matrix'!FP49+'T matrix'!FP49+0.001</f>
        <v>1E-3</v>
      </c>
      <c r="FQ49" s="2">
        <f>'L matrix'!FQ49+'T matrix'!FQ49+0.001</f>
        <v>1E-3</v>
      </c>
      <c r="FR49" s="2">
        <f>'L matrix'!FR49+'T matrix'!FR49+0.001</f>
        <v>1E-3</v>
      </c>
      <c r="FS49" s="2">
        <f>'L matrix'!FS49+'T matrix'!FS49+0.001</f>
        <v>1.0009999999999999</v>
      </c>
      <c r="FT49" s="2">
        <f>'L matrix'!FT49+'T matrix'!FT49+0.001</f>
        <v>1E-3</v>
      </c>
      <c r="FU49" s="2">
        <f>'L matrix'!FU49+'T matrix'!FU49+0.001</f>
        <v>1E-3</v>
      </c>
      <c r="FV49" s="2">
        <f>'L matrix'!FV49+'T matrix'!FV49+0.001</f>
        <v>1E-3</v>
      </c>
      <c r="FW49" s="2">
        <f>'L matrix'!FW49+'T matrix'!FW49+0.001</f>
        <v>1E-3</v>
      </c>
      <c r="FX49" s="2">
        <f>'L matrix'!FX49+'T matrix'!FX49+0.001</f>
        <v>1.0009999999999999</v>
      </c>
      <c r="FY49" s="2">
        <f>'L matrix'!FY49+'T matrix'!FY49+0.001</f>
        <v>1E-3</v>
      </c>
      <c r="FZ49" s="2">
        <f>'L matrix'!FZ49+'T matrix'!FZ49+0.001</f>
        <v>1.0009999999999999</v>
      </c>
      <c r="GA49" s="2">
        <f>'L matrix'!GA49+'T matrix'!GA49+0.001</f>
        <v>1E-3</v>
      </c>
      <c r="GB49" s="2">
        <f>'L matrix'!GB49+'T matrix'!GB49+0.001</f>
        <v>1E-3</v>
      </c>
      <c r="GC49" s="2">
        <f>'L matrix'!GC49+'T matrix'!GC49+0.001</f>
        <v>1E-3</v>
      </c>
      <c r="GD49" s="2">
        <f>'L matrix'!GD49+'T matrix'!GD49+0.001</f>
        <v>1E-3</v>
      </c>
      <c r="GE49" s="2">
        <f>'L matrix'!GE49+'T matrix'!GE49+0.001</f>
        <v>1E-3</v>
      </c>
      <c r="GF49" s="2">
        <f>'L matrix'!GF49+'T matrix'!GF49+0.001</f>
        <v>1E-3</v>
      </c>
      <c r="GG49" s="2">
        <f>'L matrix'!GG49+'T matrix'!GG49+0.001</f>
        <v>1E-3</v>
      </c>
      <c r="GH49" s="2">
        <f>'L matrix'!GH49+'T matrix'!GH49+0.001</f>
        <v>1E-3</v>
      </c>
      <c r="GI49" s="2">
        <f>'L matrix'!GI49+'T matrix'!GI49+0.001</f>
        <v>1E-3</v>
      </c>
      <c r="GJ49" s="2">
        <f>'L matrix'!GJ49+'T matrix'!GJ49+0.001</f>
        <v>1E-3</v>
      </c>
      <c r="GK49" s="2">
        <f>'L matrix'!GK49+'T matrix'!GK49+0.001</f>
        <v>5.0010000000000003</v>
      </c>
      <c r="GL49" s="2">
        <f>'L matrix'!GL49+'T matrix'!GL49+0.001</f>
        <v>1.0009999999999999</v>
      </c>
      <c r="GM49" s="2">
        <f>'L matrix'!GM49+'T matrix'!GM49+0.001</f>
        <v>1E-3</v>
      </c>
      <c r="GN49" s="2">
        <f>'L matrix'!GN49+'T matrix'!GN49+0.001</f>
        <v>1E-3</v>
      </c>
      <c r="GO49" s="2">
        <f>'L matrix'!GO49+'T matrix'!GO49+0.001</f>
        <v>1E-3</v>
      </c>
      <c r="GP49" s="2">
        <f>'L matrix'!GP49+'T matrix'!GP49+0.001</f>
        <v>1E-3</v>
      </c>
      <c r="GQ49" s="2">
        <f>'L matrix'!GQ49+'T matrix'!GQ49+0.001</f>
        <v>1E-3</v>
      </c>
      <c r="GR49" s="2">
        <f>'L matrix'!GR49+'T matrix'!GR49+0.001</f>
        <v>1.0009999999999999</v>
      </c>
      <c r="GS49" s="2">
        <f>'L matrix'!GS49+'T matrix'!GS49+0.001</f>
        <v>1E-3</v>
      </c>
      <c r="GT49" s="2">
        <f>'L matrix'!GT49+'T matrix'!GT49+0.001</f>
        <v>1E-3</v>
      </c>
      <c r="GU49" s="2">
        <f>'L matrix'!GU49+'T matrix'!GU49+0.001</f>
        <v>1E-3</v>
      </c>
      <c r="GV49" s="2">
        <f>'L matrix'!GV49+'T matrix'!GV49+0.001</f>
        <v>1.0009999999999999</v>
      </c>
      <c r="GW49" s="2">
        <f>'L matrix'!GW49+'T matrix'!GW49+0.001</f>
        <v>1E-3</v>
      </c>
      <c r="GX49" s="2">
        <f>'L matrix'!GX49+'T matrix'!GX49+0.001</f>
        <v>1.0009999999999999</v>
      </c>
      <c r="GY49" s="2">
        <f>'L matrix'!GY49+'T matrix'!GY49+0.001</f>
        <v>1E-3</v>
      </c>
      <c r="GZ49" s="2">
        <f>'L matrix'!GZ49+'T matrix'!GZ49+0.001</f>
        <v>1.0009999999999999</v>
      </c>
      <c r="HA49" s="2">
        <f>'L matrix'!HA49+'T matrix'!HA49+0.001</f>
        <v>1.0009999999999999</v>
      </c>
      <c r="HB49" s="2">
        <f>'L matrix'!HB49+'T matrix'!HB49+0.001</f>
        <v>1E-3</v>
      </c>
      <c r="HC49" s="2">
        <f>'L matrix'!HC49+'T matrix'!HC49+0.001</f>
        <v>1E-3</v>
      </c>
      <c r="HD49" s="2">
        <f>'L matrix'!HD49+'T matrix'!HD49+0.001</f>
        <v>1E-3</v>
      </c>
      <c r="HE49" s="2">
        <f>'L matrix'!HE49+'T matrix'!HE49+0.001</f>
        <v>1E-3</v>
      </c>
      <c r="HF49" s="2">
        <f>'L matrix'!HF49+'T matrix'!HF49+0.001</f>
        <v>1E-3</v>
      </c>
      <c r="HG49" s="2">
        <f>'L matrix'!HG49+'T matrix'!HG49+0.001</f>
        <v>1E-3</v>
      </c>
      <c r="HH49" s="2">
        <f>'L matrix'!HH49+'T matrix'!HH49+0.001</f>
        <v>1E-3</v>
      </c>
      <c r="HI49" s="2">
        <f>'L matrix'!HI49+'T matrix'!HI49+0.001</f>
        <v>1E-3</v>
      </c>
      <c r="HJ49" s="2">
        <f>'L matrix'!HJ49+'T matrix'!HJ49+0.001</f>
        <v>1E-3</v>
      </c>
      <c r="HK49" s="2">
        <f>'L matrix'!HK49+'T matrix'!HK49+0.001</f>
        <v>1E-3</v>
      </c>
      <c r="HL49" s="2">
        <f>'L matrix'!HL49+'T matrix'!HL49+0.001</f>
        <v>1E-3</v>
      </c>
      <c r="HM49" s="2">
        <f>'L matrix'!HM49+'T matrix'!HM49+0.001</f>
        <v>1.0009999999999999</v>
      </c>
      <c r="HN49" s="2">
        <f>'L matrix'!HN49+'T matrix'!HN49+0.001</f>
        <v>1E-3</v>
      </c>
      <c r="HO49" s="2">
        <f>'L matrix'!HO49+'T matrix'!HO49+0.001</f>
        <v>1.0009999999999999</v>
      </c>
      <c r="HP49" s="2">
        <f>'L matrix'!HP49+'T matrix'!HP49+0.001</f>
        <v>2.0009999999999999</v>
      </c>
      <c r="HQ49" s="2">
        <f>'L matrix'!HQ49+'T matrix'!HQ49+0.001</f>
        <v>1E-3</v>
      </c>
      <c r="HR49" s="2">
        <f>'L matrix'!HR49+'T matrix'!HR49+0.001</f>
        <v>1E-3</v>
      </c>
      <c r="HS49" s="2">
        <f>'L matrix'!HS49+'T matrix'!HS49+0.001</f>
        <v>1E-3</v>
      </c>
      <c r="HT49" s="2">
        <f>'L matrix'!HT49+'T matrix'!HT49+0.001</f>
        <v>1E-3</v>
      </c>
      <c r="HU49" s="2">
        <f>'L matrix'!HU49+'T matrix'!HU49+0.001</f>
        <v>1.0009999999999999</v>
      </c>
      <c r="HV49" s="2">
        <f>'L matrix'!HV49+'T matrix'!HV49+0.001</f>
        <v>1E-3</v>
      </c>
      <c r="HW49" s="2">
        <f>'L matrix'!HW49+'T matrix'!HW49+0.001</f>
        <v>1E-3</v>
      </c>
      <c r="HX49" s="2">
        <f>'L matrix'!HX49+'T matrix'!HX49+0.001</f>
        <v>1E-3</v>
      </c>
      <c r="HY49" s="2">
        <f>'L matrix'!HY49+'T matrix'!HY49+0.001</f>
        <v>1E-3</v>
      </c>
      <c r="HZ49" s="2">
        <f>'L matrix'!HZ49+'T matrix'!HZ49+0.001</f>
        <v>6.0010000000000003</v>
      </c>
      <c r="IA49" s="2">
        <f>'L matrix'!IA49+'T matrix'!IA49+0.001</f>
        <v>1.0009999999999999</v>
      </c>
      <c r="IB49" s="2">
        <f>'L matrix'!IB49+'T matrix'!IB49+0.001</f>
        <v>1E-3</v>
      </c>
      <c r="IC49" s="2">
        <f>'L matrix'!IC49+'T matrix'!IC49+0.001</f>
        <v>1E-3</v>
      </c>
      <c r="ID49" s="2">
        <f>'L matrix'!ID49+'T matrix'!ID49+0.001</f>
        <v>1E-3</v>
      </c>
      <c r="IE49" s="2">
        <f>'L matrix'!IE49+'T matrix'!IE49+0.001</f>
        <v>1E-3</v>
      </c>
      <c r="IF49" s="2">
        <f>'L matrix'!IF49+'T matrix'!IF49+0.001</f>
        <v>3.0009999999999999</v>
      </c>
      <c r="IG49" s="2">
        <f>'L matrix'!IG49+'T matrix'!IG49+0.001</f>
        <v>1E-3</v>
      </c>
      <c r="IH49" s="2">
        <f>'L matrix'!IH49+'T matrix'!IH49+0.001</f>
        <v>1E-3</v>
      </c>
      <c r="II49" s="2">
        <f>'L matrix'!II49+'T matrix'!II49+0.001</f>
        <v>1.0009999999999999</v>
      </c>
      <c r="IJ49" s="2">
        <f>'L matrix'!IJ49+'T matrix'!IJ49+0.001</f>
        <v>1E-3</v>
      </c>
      <c r="IK49" s="2">
        <f>'L matrix'!IK49+'T matrix'!IK49+0.001</f>
        <v>1E-3</v>
      </c>
      <c r="IL49" s="2">
        <f>'L matrix'!IL49+'T matrix'!IL49+0.001</f>
        <v>1.0009999999999999</v>
      </c>
      <c r="IM49" s="2">
        <f>'L matrix'!IM49+'T matrix'!IM49+0.001</f>
        <v>1E-3</v>
      </c>
      <c r="IN49" s="2">
        <f>'L matrix'!IN49+'T matrix'!IN49+0.001</f>
        <v>1E-3</v>
      </c>
      <c r="IO49" s="2">
        <f>'L matrix'!IO49+'T matrix'!IO49+0.001</f>
        <v>1.0009999999999999</v>
      </c>
      <c r="IP49" s="2">
        <f>'L matrix'!IP49+'T matrix'!IP49+0.001</f>
        <v>1E-3</v>
      </c>
      <c r="IQ49" s="2">
        <f>'L matrix'!IQ49+'T matrix'!IQ49+0.001</f>
        <v>1E-3</v>
      </c>
      <c r="IR49" s="2">
        <f>'L matrix'!IR49+'T matrix'!IR49+0.001</f>
        <v>1E-3</v>
      </c>
      <c r="IS49" s="2">
        <f>'L matrix'!IS49+'T matrix'!IS49+0.001</f>
        <v>1E-3</v>
      </c>
      <c r="IT49" s="2">
        <f>'L matrix'!IT49+'T matrix'!IT49+0.001</f>
        <v>1E-3</v>
      </c>
      <c r="IU49" s="2">
        <f>'L matrix'!IU49+'T matrix'!IU49+0.001</f>
        <v>1E-3</v>
      </c>
      <c r="IV49" s="2">
        <f>'L matrix'!IV49+'T matrix'!IV49+0.001</f>
        <v>1E-3</v>
      </c>
      <c r="IW49" s="2">
        <f>'L matrix'!IW49+'T matrix'!IW49+0.001</f>
        <v>1E-3</v>
      </c>
      <c r="IX49" s="2">
        <f>'L matrix'!IX49+'T matrix'!IX49+0.001</f>
        <v>1E-3</v>
      </c>
      <c r="IY49" s="2">
        <f>'L matrix'!IY49+'T matrix'!IY49+0.001</f>
        <v>1E-3</v>
      </c>
      <c r="IZ49" s="2">
        <f>'L matrix'!IZ49+'T matrix'!IZ49+0.001</f>
        <v>4.0010000000000003</v>
      </c>
      <c r="JA49" s="2">
        <f>'L matrix'!JA49+'T matrix'!JA49+0.001</f>
        <v>1.0009999999999999</v>
      </c>
      <c r="JB49" s="2">
        <f>'L matrix'!JB49+'T matrix'!JB49+0.001</f>
        <v>1E-3</v>
      </c>
      <c r="JC49" s="2">
        <f>'L matrix'!JC49+'T matrix'!JC49+0.001</f>
        <v>1E-3</v>
      </c>
      <c r="JD49" s="2">
        <f>'L matrix'!JD49+'T matrix'!JD49+0.001</f>
        <v>1E-3</v>
      </c>
      <c r="JE49" s="2">
        <f>'L matrix'!JE49+'T matrix'!JE49+0.001</f>
        <v>1.0009999999999999</v>
      </c>
      <c r="JF49" s="2">
        <f>'L matrix'!JF49+'T matrix'!JF49+0.001</f>
        <v>1E-3</v>
      </c>
      <c r="JG49" s="2">
        <f>'L matrix'!JG49+'T matrix'!JG49+0.001</f>
        <v>1.0009999999999999</v>
      </c>
      <c r="JH49" s="2">
        <f>'L matrix'!JH49+'T matrix'!JH49+0.001</f>
        <v>1E-3</v>
      </c>
      <c r="JI49" s="2">
        <f>'L matrix'!JI49+'T matrix'!JI49+0.001</f>
        <v>1.0009999999999999</v>
      </c>
      <c r="JJ49" s="2">
        <f>'L matrix'!JJ49+'T matrix'!JJ49+0.001</f>
        <v>1E-3</v>
      </c>
      <c r="JK49" s="2">
        <f>'L matrix'!JK49+'T matrix'!JK49+0.001</f>
        <v>1E-3</v>
      </c>
      <c r="JL49" s="2">
        <f>'L matrix'!JL49+'T matrix'!JL49+0.001</f>
        <v>1.0009999999999999</v>
      </c>
      <c r="JM49" s="2">
        <f>'L matrix'!JM49+'T matrix'!JM49+0.001</f>
        <v>1.0009999999999999</v>
      </c>
      <c r="JN49" s="2">
        <f>'L matrix'!JN49+'T matrix'!JN49+0.001</f>
        <v>1E-3</v>
      </c>
      <c r="JO49" s="2">
        <f>'L matrix'!JO49+'T matrix'!JO49+0.001</f>
        <v>1E-3</v>
      </c>
      <c r="JP49" s="2">
        <f>'L matrix'!JP49+'T matrix'!JP49+0.001</f>
        <v>1E-3</v>
      </c>
      <c r="JQ49" s="2">
        <f>'L matrix'!JQ49+'T matrix'!JQ49+0.001</f>
        <v>1E-3</v>
      </c>
      <c r="JR49" s="2">
        <f>'L matrix'!JR49+'T matrix'!JR49+0.001</f>
        <v>1E-3</v>
      </c>
      <c r="JS49" s="2">
        <f>'L matrix'!JS49+'T matrix'!JS49+0.001</f>
        <v>1E-3</v>
      </c>
      <c r="JT49" s="2">
        <f>'L matrix'!JT49+'T matrix'!JT49+0.001</f>
        <v>1E-3</v>
      </c>
      <c r="JU49" s="2">
        <f>'L matrix'!JU49+'T matrix'!JU49+0.001</f>
        <v>1E-3</v>
      </c>
      <c r="JV49" s="2">
        <f>'L matrix'!JV49+'T matrix'!JV49+0.001</f>
        <v>1E-3</v>
      </c>
      <c r="JW49" s="2">
        <f>'L matrix'!JW49+'T matrix'!JW49+0.001</f>
        <v>1.0009999999999999</v>
      </c>
      <c r="JX49" s="2">
        <f>'L matrix'!JX49+'T matrix'!JX49+0.001</f>
        <v>1.0009999999999999</v>
      </c>
      <c r="JY49" s="2">
        <f>'L matrix'!JY49+'T matrix'!JY49+0.001</f>
        <v>1E-3</v>
      </c>
      <c r="JZ49" s="2">
        <f>'L matrix'!JZ49+'T matrix'!JZ49+0.001</f>
        <v>1.0009999999999999</v>
      </c>
      <c r="KA49" s="2">
        <f>'L matrix'!KA49+'T matrix'!KA49+0.001</f>
        <v>1E-3</v>
      </c>
      <c r="KB49" s="2">
        <f>'L matrix'!KB49+'T matrix'!KB49+0.001</f>
        <v>1E-3</v>
      </c>
      <c r="KC49" s="2">
        <f>'L matrix'!KC49+'T matrix'!KC49+0.001</f>
        <v>1E-3</v>
      </c>
      <c r="KD49" s="2">
        <f>'L matrix'!KD49+'T matrix'!KD49+0.001</f>
        <v>1E-3</v>
      </c>
      <c r="KE49" s="2">
        <f>'L matrix'!KE49+'T matrix'!KE49+0.001</f>
        <v>1E-3</v>
      </c>
      <c r="KF49" s="2">
        <f>'L matrix'!KF49+'T matrix'!KF49+0.001</f>
        <v>1E-3</v>
      </c>
      <c r="KG49" s="2">
        <f>'L matrix'!KG49+'T matrix'!KG49+0.001</f>
        <v>1E-3</v>
      </c>
      <c r="KH49" s="2">
        <f>'L matrix'!KH49+'T matrix'!KH49+0.001</f>
        <v>1E-3</v>
      </c>
      <c r="KI49" s="2">
        <f>'L matrix'!KI49+'T matrix'!KI49+0.001</f>
        <v>1.0009999999999999</v>
      </c>
      <c r="KJ49" s="2">
        <f>'L matrix'!KJ49+'T matrix'!KJ49+0.001</f>
        <v>1E-3</v>
      </c>
      <c r="KK49" s="2">
        <f>'L matrix'!KK49+'T matrix'!KK49+0.001</f>
        <v>1E-3</v>
      </c>
      <c r="KL49" s="2">
        <f>'L matrix'!KL49+'T matrix'!KL49+0.001</f>
        <v>1.0009999999999999</v>
      </c>
      <c r="KM49" s="2">
        <f>'L matrix'!KM49+'T matrix'!KM49+0.001</f>
        <v>1E-3</v>
      </c>
      <c r="KN49" s="2">
        <f>'L matrix'!KN49+'T matrix'!KN49+0.001</f>
        <v>1.0009999999999999</v>
      </c>
      <c r="KO49" s="2">
        <f>'L matrix'!KO49+'T matrix'!KO49+0.001</f>
        <v>1E-3</v>
      </c>
      <c r="KP49" s="2">
        <f>'L matrix'!KP49+'T matrix'!KP49+0.001</f>
        <v>1E-3</v>
      </c>
      <c r="KQ49" s="2">
        <f>'L matrix'!KQ49+'T matrix'!KQ49+0.001</f>
        <v>1E-3</v>
      </c>
      <c r="KR49" s="2">
        <f>'L matrix'!KR49+'T matrix'!KR49+0.001</f>
        <v>1E-3</v>
      </c>
      <c r="KS49" s="2">
        <f>'L matrix'!KS49+'T matrix'!KS49+0.001</f>
        <v>1E-3</v>
      </c>
      <c r="KT49" s="2">
        <f>'L matrix'!KT49+'T matrix'!KT49+0.001</f>
        <v>1E-3</v>
      </c>
      <c r="KU49" s="2">
        <f>'L matrix'!KU49+'T matrix'!KU49+0.001</f>
        <v>3.0009999999999999</v>
      </c>
      <c r="KV49" s="2">
        <f>'L matrix'!KV49+'T matrix'!KV49+0.001</f>
        <v>1E-3</v>
      </c>
      <c r="KW49" s="2">
        <f>'L matrix'!KW49+'T matrix'!KW49+0.001</f>
        <v>1E-3</v>
      </c>
      <c r="KX49" s="2">
        <f>'L matrix'!KX49+'T matrix'!KX49+0.001</f>
        <v>1E-3</v>
      </c>
      <c r="KY49" s="2">
        <f>'L matrix'!KY49+'T matrix'!KY49+0.001</f>
        <v>1E-3</v>
      </c>
      <c r="KZ49" s="2">
        <f>'L matrix'!KZ49+'T matrix'!KZ49+0.001</f>
        <v>1E-3</v>
      </c>
      <c r="LA49" s="2">
        <f>'L matrix'!LA49+'T matrix'!LA49+0.001</f>
        <v>1E-3</v>
      </c>
      <c r="LB49" s="2">
        <f>'L matrix'!LB49+'T matrix'!LB49+0.001</f>
        <v>1E-3</v>
      </c>
      <c r="LC49" s="2">
        <f>'L matrix'!LC49+'T matrix'!LC49+0.001</f>
        <v>1E-3</v>
      </c>
      <c r="LD49" s="2">
        <f>'L matrix'!LD49+'T matrix'!LD49+0.001</f>
        <v>1E-3</v>
      </c>
      <c r="LE49" s="2">
        <f>'L matrix'!LE49+'T matrix'!LE49+0.001</f>
        <v>1.0009999999999999</v>
      </c>
      <c r="LF49" s="2">
        <f>'L matrix'!LF49+'T matrix'!LF49+0.001</f>
        <v>1E-3</v>
      </c>
      <c r="LG49" s="2">
        <f>'L matrix'!LG49+'T matrix'!LG49+0.001</f>
        <v>1E-3</v>
      </c>
      <c r="LH49" s="2">
        <f>'L matrix'!LH49+'T matrix'!LH49+0.001</f>
        <v>8.0009999999999994</v>
      </c>
      <c r="LI49" s="2">
        <f>'L matrix'!LI49+'T matrix'!LI49+0.001</f>
        <v>4.0010000000000003</v>
      </c>
      <c r="LJ49" s="2">
        <f>'L matrix'!LJ49+'T matrix'!LJ49+0.001</f>
        <v>1E-3</v>
      </c>
      <c r="LK49" s="2">
        <f>'L matrix'!LK49+'T matrix'!LK49+0.001</f>
        <v>1E-3</v>
      </c>
      <c r="LL49" s="2">
        <f>'L matrix'!LL49+'T matrix'!LL49+0.001</f>
        <v>1.0009999999999999</v>
      </c>
      <c r="LM49" s="2">
        <f>'L matrix'!LM49+'T matrix'!LM49+0.001</f>
        <v>1E-3</v>
      </c>
      <c r="LN49" s="2">
        <f>'L matrix'!LN49+'T matrix'!LN49+0.001</f>
        <v>1E-3</v>
      </c>
      <c r="LO49" s="2">
        <f>'L matrix'!LO49+'T matrix'!LO49+0.001</f>
        <v>1E-3</v>
      </c>
      <c r="LP49" s="2">
        <f>'L matrix'!LP49+'T matrix'!LP49+0.001</f>
        <v>1.0009999999999999</v>
      </c>
      <c r="LQ49" s="2">
        <f>'L matrix'!LQ49+'T matrix'!LQ49+0.001</f>
        <v>1E-3</v>
      </c>
      <c r="LR49" s="2">
        <f>'L matrix'!LR49+'T matrix'!LR49+0.001</f>
        <v>1E-3</v>
      </c>
      <c r="LS49" s="2">
        <f>'L matrix'!LS49+'T matrix'!LS49+0.001</f>
        <v>1E-3</v>
      </c>
      <c r="LT49" s="2">
        <f>'L matrix'!LT49+'T matrix'!LT49+0.001</f>
        <v>1E-3</v>
      </c>
      <c r="LU49" s="2">
        <f>'L matrix'!LU49+'T matrix'!LU49+0.001</f>
        <v>1E-3</v>
      </c>
      <c r="LV49" s="2">
        <f>'L matrix'!LV49+'T matrix'!LV49+0.001</f>
        <v>1E-3</v>
      </c>
      <c r="LW49" s="2">
        <f>'L matrix'!LW49+'T matrix'!LW49+0.001</f>
        <v>1E-3</v>
      </c>
      <c r="LX49" s="2">
        <f>'L matrix'!LX49+'T matrix'!LX49+0.001</f>
        <v>2.0009999999999999</v>
      </c>
      <c r="LY49" s="2">
        <f>'L matrix'!LY49+'T matrix'!LY49+0.001</f>
        <v>1E-3</v>
      </c>
      <c r="LZ49" s="2">
        <f>'L matrix'!LZ49+'T matrix'!LZ49+0.001</f>
        <v>1E-3</v>
      </c>
      <c r="MA49" s="2">
        <f>'L matrix'!MA49+'T matrix'!MA49+0.001</f>
        <v>1.0009999999999999</v>
      </c>
      <c r="MB49" s="2">
        <f>'L matrix'!MB49+'T matrix'!MB49+0.001</f>
        <v>1E-3</v>
      </c>
      <c r="MC49" s="2">
        <f>'L matrix'!MC49+'T matrix'!MC49+0.001</f>
        <v>1.0009999999999999</v>
      </c>
      <c r="MD49" s="2">
        <f>'L matrix'!MD49+'T matrix'!MD49+0.001</f>
        <v>1E-3</v>
      </c>
      <c r="ME49" s="2">
        <f>'L matrix'!ME49+'T matrix'!ME49+0.001</f>
        <v>1E-3</v>
      </c>
      <c r="MF49" s="2">
        <f>'L matrix'!MF49+'T matrix'!MF49+0.001</f>
        <v>1E-3</v>
      </c>
      <c r="MG49" s="2">
        <f>'L matrix'!MG49+'T matrix'!MG49+0.001</f>
        <v>1E-3</v>
      </c>
      <c r="MH49" s="2">
        <f>'L matrix'!MH49+'T matrix'!MH49+0.001</f>
        <v>1E-3</v>
      </c>
      <c r="MI49" s="2">
        <f>'L matrix'!MI49+'T matrix'!MI49+0.001</f>
        <v>1E-3</v>
      </c>
      <c r="MJ49" s="2">
        <f>'L matrix'!MJ49+'T matrix'!MJ49+0.001</f>
        <v>1.0009999999999999</v>
      </c>
      <c r="MK49" s="2">
        <f>'L matrix'!MK49+'T matrix'!MK49+0.001</f>
        <v>2.0009999999999999</v>
      </c>
      <c r="ML49" s="2">
        <f>'L matrix'!ML49+'T matrix'!ML49+0.001</f>
        <v>1.0009999999999999</v>
      </c>
      <c r="MM49" s="2">
        <f>'L matrix'!MM49+'T matrix'!MM49+0.001</f>
        <v>1E-3</v>
      </c>
      <c r="MN49" s="2">
        <f>'L matrix'!MN49+'T matrix'!MN49+0.001</f>
        <v>1E-3</v>
      </c>
      <c r="MO49" s="2">
        <f>'L matrix'!MO49+'T matrix'!MO49+0.001</f>
        <v>1E-3</v>
      </c>
      <c r="MP49" s="2">
        <f>'L matrix'!MP49+'T matrix'!MP49+0.001</f>
        <v>1E-3</v>
      </c>
      <c r="MQ49" s="2">
        <f>'L matrix'!MQ49+'T matrix'!MQ49+0.001</f>
        <v>4.0010000000000003</v>
      </c>
      <c r="MR49" s="2">
        <f>'L matrix'!MR49+'T matrix'!MR49+0.001</f>
        <v>1E-3</v>
      </c>
      <c r="MS49" s="2">
        <f>'L matrix'!MS49+'T matrix'!MS49+0.001</f>
        <v>1E-3</v>
      </c>
      <c r="MT49" s="2">
        <f>'L matrix'!MT49+'T matrix'!MT49+0.001</f>
        <v>1E-3</v>
      </c>
      <c r="MU49" s="2">
        <f>'L matrix'!MU49+'T matrix'!MU49+0.001</f>
        <v>1E-3</v>
      </c>
      <c r="MV49" s="2">
        <f>'L matrix'!MV49+'T matrix'!MV49+0.001</f>
        <v>1E-3</v>
      </c>
      <c r="MW49" s="2">
        <f>'L matrix'!MW49+'T matrix'!MW49+0.001</f>
        <v>1.0009999999999999</v>
      </c>
      <c r="MX49" s="2">
        <f>'L matrix'!MX49+'T matrix'!MX49+0.001</f>
        <v>8.0009999999999994</v>
      </c>
      <c r="MY49" s="2">
        <f>'L matrix'!MY49+'T matrix'!MY49+0.001</f>
        <v>1E-3</v>
      </c>
      <c r="MZ49" s="2">
        <f>'L matrix'!MZ49+'T matrix'!MZ49+0.001</f>
        <v>1E-3</v>
      </c>
      <c r="NA49" s="2">
        <f>'L matrix'!NA49+'T matrix'!NA49+0.001</f>
        <v>1.0009999999999999</v>
      </c>
      <c r="NB49" s="2">
        <f>'L matrix'!NB49+'T matrix'!NB49+0.001</f>
        <v>1E-3</v>
      </c>
      <c r="NC49" s="2">
        <f>'L matrix'!NC49+'T matrix'!NC49+0.001</f>
        <v>1.0009999999999999</v>
      </c>
      <c r="ND49" s="2">
        <f>'L matrix'!ND49+'T matrix'!ND49+0.001</f>
        <v>1.0009999999999999</v>
      </c>
      <c r="NE49" s="2">
        <f>'L matrix'!NE49+'T matrix'!NE49+0.001</f>
        <v>2.0009999999999999</v>
      </c>
      <c r="NF49" s="2">
        <f>'L matrix'!NF49+'T matrix'!NF49+0.001</f>
        <v>1E-3</v>
      </c>
      <c r="NG49" s="2">
        <f>'L matrix'!NG49+'T matrix'!NG49+0.001</f>
        <v>1E-3</v>
      </c>
      <c r="NH49" s="2">
        <f>'L matrix'!NH49+'T matrix'!NH49+0.001</f>
        <v>1E-3</v>
      </c>
      <c r="NI49" s="2">
        <f>'L matrix'!NI49+'T matrix'!NI49+0.001</f>
        <v>1.0009999999999999</v>
      </c>
      <c r="NJ49" s="2">
        <f>'L matrix'!NJ49+'T matrix'!NJ49+0.001</f>
        <v>1.0009999999999999</v>
      </c>
      <c r="NK49" s="2">
        <f>'L matrix'!NK49+'T matrix'!NK49+0.001</f>
        <v>1.0009999999999999</v>
      </c>
      <c r="NL49" s="2">
        <f>'L matrix'!NL49+'T matrix'!NL49+0.001</f>
        <v>1.0009999999999999</v>
      </c>
      <c r="NM49" s="2">
        <f>'L matrix'!NM49+'T matrix'!NM49+0.001</f>
        <v>1E-3</v>
      </c>
      <c r="NN49" s="2">
        <f>'L matrix'!NN49+'T matrix'!NN49+0.001</f>
        <v>1E-3</v>
      </c>
      <c r="NO49" s="2">
        <f>'L matrix'!NO49+'T matrix'!NO49+0.001</f>
        <v>1E-3</v>
      </c>
      <c r="NP49" s="2">
        <f>'L matrix'!NP49+'T matrix'!NP49+0.001</f>
        <v>1E-3</v>
      </c>
      <c r="NQ49" s="2">
        <f>'L matrix'!NQ49+'T matrix'!NQ49+0.001</f>
        <v>1.0009999999999999</v>
      </c>
      <c r="NR49" s="2">
        <f>'L matrix'!NR49+'T matrix'!NR49+0.001</f>
        <v>1E-3</v>
      </c>
      <c r="NS49" s="2">
        <f>'L matrix'!NS49+'T matrix'!NS49+0.001</f>
        <v>1E-3</v>
      </c>
      <c r="NT49" s="2">
        <f>'L matrix'!NT49+'T matrix'!NT49+0.001</f>
        <v>1E-3</v>
      </c>
      <c r="NU49" s="2">
        <f>'L matrix'!NU49+'T matrix'!NU49+0.001</f>
        <v>14.000999999999999</v>
      </c>
      <c r="NV49" s="2">
        <f>'L matrix'!NV49+'T matrix'!NV49+0.001</f>
        <v>3.0009999999999999</v>
      </c>
      <c r="NW49" s="2">
        <f>'L matrix'!NW49+'T matrix'!NW49+0.001</f>
        <v>1E-3</v>
      </c>
      <c r="NX49" s="2">
        <f>'L matrix'!NX49+'T matrix'!NX49+0.001</f>
        <v>1E-3</v>
      </c>
      <c r="NY49" s="2">
        <f>'L matrix'!NY49+'T matrix'!NY49+0.001</f>
        <v>1E-3</v>
      </c>
      <c r="NZ49" s="2">
        <f>'L matrix'!NZ49+'T matrix'!NZ49+0.001</f>
        <v>1.0009999999999999</v>
      </c>
      <c r="OA49" s="2">
        <f>'L matrix'!OA49+'T matrix'!OA49+0.001</f>
        <v>1E-3</v>
      </c>
      <c r="OB49" s="2">
        <f>'L matrix'!OB49+'T matrix'!OB49+0.001</f>
        <v>1.0009999999999999</v>
      </c>
      <c r="OC49" s="2">
        <f>'L matrix'!OC49+'T matrix'!OC49+0.001</f>
        <v>1E-3</v>
      </c>
      <c r="OD49" s="2">
        <f>'L matrix'!OD49+'T matrix'!OD49+0.001</f>
        <v>1E-3</v>
      </c>
      <c r="OE49" s="2">
        <f>'L matrix'!OE49+'T matrix'!OE49+0.001</f>
        <v>1.0009999999999999</v>
      </c>
      <c r="OF49" s="2">
        <f>'L matrix'!OF49+'T matrix'!OF49+0.001</f>
        <v>1E-3</v>
      </c>
      <c r="OG49" s="2">
        <f>'L matrix'!OG49+'T matrix'!OG49+0.001</f>
        <v>1E-3</v>
      </c>
      <c r="OH49" s="2">
        <f>'L matrix'!OH49+'T matrix'!OH49+0.001</f>
        <v>1E-3</v>
      </c>
      <c r="OI49" s="2">
        <f>'L matrix'!OI49+'T matrix'!OI49+0.001</f>
        <v>1.0009999999999999</v>
      </c>
      <c r="OJ49" s="2">
        <f>'L matrix'!OJ49+'T matrix'!OJ49+0.001</f>
        <v>1.0009999999999999</v>
      </c>
      <c r="OK49" s="2">
        <f>'L matrix'!OK49+'T matrix'!OK49+0.001</f>
        <v>1E-3</v>
      </c>
      <c r="OL49" s="2">
        <f>'L matrix'!OL49+'T matrix'!OL49+0.001</f>
        <v>1E-3</v>
      </c>
      <c r="OM49" s="2">
        <f>'L matrix'!OM49+'T matrix'!OM49+0.001</f>
        <v>1E-3</v>
      </c>
      <c r="ON49" s="2">
        <f>'L matrix'!ON49+'T matrix'!ON49+0.001</f>
        <v>1E-3</v>
      </c>
      <c r="OO49" s="2">
        <f>'L matrix'!OO49+'T matrix'!OO49+0.001</f>
        <v>1E-3</v>
      </c>
      <c r="OP49" s="2">
        <f>'L matrix'!OP49+'T matrix'!OP49+0.001</f>
        <v>1.0009999999999999</v>
      </c>
      <c r="OQ49" s="2">
        <f>'L matrix'!OQ49+'T matrix'!OQ49+0.001</f>
        <v>1.0009999999999999</v>
      </c>
      <c r="OR49" s="2">
        <f>'L matrix'!OR49+'T matrix'!OR49+0.001</f>
        <v>1.0009999999999999</v>
      </c>
      <c r="OS49" s="2">
        <f>'L matrix'!OS49+'T matrix'!OS49+0.001</f>
        <v>1.0009999999999999</v>
      </c>
      <c r="OT49" s="2">
        <f>'L matrix'!OT49+'T matrix'!OT49+0.001</f>
        <v>1.0009999999999999</v>
      </c>
      <c r="OU49" s="2">
        <f>'L matrix'!OU49+'T matrix'!OU49+0.001</f>
        <v>1E-3</v>
      </c>
      <c r="OV49" s="2">
        <f>'L matrix'!OV49+'T matrix'!OV49+0.001</f>
        <v>1.0009999999999999</v>
      </c>
      <c r="OW49" s="2">
        <f>'L matrix'!OW49+'T matrix'!OW49+0.001</f>
        <v>1.0009999999999999</v>
      </c>
      <c r="OX49" s="2">
        <f>'L matrix'!OX49+'T matrix'!OX49+0.001</f>
        <v>1.0009999999999999</v>
      </c>
      <c r="OY49" s="2">
        <f>'L matrix'!OY49+'T matrix'!OY49+0.001</f>
        <v>1E-3</v>
      </c>
      <c r="OZ49" s="2">
        <f>'L matrix'!OZ49+'T matrix'!OZ49+0.001</f>
        <v>1E-3</v>
      </c>
      <c r="PA49" s="2">
        <f>'L matrix'!PA49+'T matrix'!PA49+0.001</f>
        <v>1E-3</v>
      </c>
      <c r="PB49" s="2">
        <f>'L matrix'!PB49+'T matrix'!PB49+0.001</f>
        <v>1E-3</v>
      </c>
      <c r="PC49" s="2">
        <f>'L matrix'!PC49+'T matrix'!PC49+0.001</f>
        <v>1E-3</v>
      </c>
      <c r="PD49" s="2">
        <f>'L matrix'!PD49+'T matrix'!PD49+0.001</f>
        <v>1E-3</v>
      </c>
      <c r="PE49" s="2">
        <f>'L matrix'!PE49+'T matrix'!PE49+0.001</f>
        <v>1E-3</v>
      </c>
      <c r="PF49" s="2">
        <f>'L matrix'!PF49+'T matrix'!PF49+0.001</f>
        <v>1.0009999999999999</v>
      </c>
      <c r="PG49" s="2">
        <f>'L matrix'!PG49+'T matrix'!PG49+0.001</f>
        <v>1E-3</v>
      </c>
      <c r="PH49" s="2">
        <f>'L matrix'!PH49+'T matrix'!PH49+0.001</f>
        <v>1E-3</v>
      </c>
      <c r="PI49" s="2">
        <f>'L matrix'!PI49+'T matrix'!PI49+0.001</f>
        <v>1E-3</v>
      </c>
      <c r="PJ49" s="2">
        <f>'L matrix'!PJ49+'T matrix'!PJ49+0.001</f>
        <v>1E-3</v>
      </c>
      <c r="PK49" s="2">
        <f>'L matrix'!PK49+'T matrix'!PK49+0.001</f>
        <v>1E-3</v>
      </c>
      <c r="PL49" s="2">
        <f>'L matrix'!PL49+'T matrix'!PL49+0.001</f>
        <v>1E-3</v>
      </c>
      <c r="PM49" s="2">
        <f>'L matrix'!PM49+'T matrix'!PM49+0.001</f>
        <v>1E-3</v>
      </c>
      <c r="PN49" s="2">
        <f>'L matrix'!PN49+'T matrix'!PN49+0.001</f>
        <v>1E-3</v>
      </c>
      <c r="PO49" s="2">
        <f>'L matrix'!PO49+'T matrix'!PO49+0.001</f>
        <v>1E-3</v>
      </c>
      <c r="PP49" s="2">
        <f>'L matrix'!PP49+'T matrix'!PP49+0.001</f>
        <v>1E-3</v>
      </c>
      <c r="PQ49" s="2">
        <f>'L matrix'!PQ49+'T matrix'!PQ49+0.001</f>
        <v>1E-3</v>
      </c>
      <c r="PR49" s="2">
        <f>'L matrix'!PR49+'T matrix'!PR49+0.001</f>
        <v>1E-3</v>
      </c>
      <c r="PS49" s="2">
        <f>'L matrix'!PS49+'T matrix'!PS49+0.001</f>
        <v>1.0009999999999999</v>
      </c>
      <c r="PT49" s="2">
        <f>'L matrix'!PT49+'T matrix'!PT49+0.001</f>
        <v>1E-3</v>
      </c>
      <c r="PU49" s="2">
        <f>'L matrix'!PU49+'T matrix'!PU49+0.001</f>
        <v>1E-3</v>
      </c>
      <c r="PV49" s="2">
        <f>'L matrix'!PV49+'T matrix'!PV49+0.001</f>
        <v>1E-3</v>
      </c>
      <c r="PW49" s="2">
        <f>'L matrix'!PW49+'T matrix'!PW49+0.001</f>
        <v>7.0010000000000003</v>
      </c>
      <c r="PX49" s="2">
        <f>'L matrix'!PX49+'T matrix'!PX49+0.001</f>
        <v>1.0009999999999999</v>
      </c>
      <c r="PY49" s="2">
        <f>'L matrix'!PY49+'T matrix'!PY49+0.001</f>
        <v>1E-3</v>
      </c>
      <c r="PZ49" s="2">
        <f>'L matrix'!PZ49+'T matrix'!PZ49+0.001</f>
        <v>2.0009999999999999</v>
      </c>
      <c r="QA49" s="2">
        <f>'L matrix'!QA49+'T matrix'!QA49+0.001</f>
        <v>1E-3</v>
      </c>
      <c r="QB49" s="2">
        <f>'L matrix'!QB49+'T matrix'!QB49+0.001</f>
        <v>3.0009999999999999</v>
      </c>
      <c r="QC49" s="2">
        <f>'L matrix'!QC49+'T matrix'!QC49+0.001</f>
        <v>1E-3</v>
      </c>
      <c r="QD49" s="2">
        <f>'L matrix'!QD49+'T matrix'!QD49+0.001</f>
        <v>1.0009999999999999</v>
      </c>
      <c r="QE49" s="2">
        <f>'L matrix'!QE49+'T matrix'!QE49+0.001</f>
        <v>1E-3</v>
      </c>
      <c r="QF49" s="2">
        <f>'L matrix'!QF49+'T matrix'!QF49+0.001</f>
        <v>1.0009999999999999</v>
      </c>
      <c r="QG49" s="2">
        <f>'L matrix'!QG49+'T matrix'!QG49+0.001</f>
        <v>1E-3</v>
      </c>
      <c r="QH49" s="2">
        <f>'L matrix'!QH49+'T matrix'!QH49+0.001</f>
        <v>1.0009999999999999</v>
      </c>
      <c r="QI49" s="2">
        <f>'L matrix'!QI49+'T matrix'!QI49+0.001</f>
        <v>1E-3</v>
      </c>
      <c r="QJ49" s="2">
        <f>'L matrix'!QJ49+'T matrix'!QJ49+0.001</f>
        <v>1.0009999999999999</v>
      </c>
      <c r="QK49" s="2">
        <f>'L matrix'!QK49+'T matrix'!QK49+0.001</f>
        <v>1E-3</v>
      </c>
      <c r="QL49" s="2">
        <f>'L matrix'!QL49+'T matrix'!QL49+0.001</f>
        <v>1E-3</v>
      </c>
      <c r="QM49" s="2">
        <f>'L matrix'!QM49+'T matrix'!QM49+0.001</f>
        <v>1E-3</v>
      </c>
      <c r="QN49" s="2">
        <f>'L matrix'!QN49+'T matrix'!QN49+0.001</f>
        <v>1E-3</v>
      </c>
      <c r="QO49" s="2">
        <f>'L matrix'!QO49+'T matrix'!QO49+0.001</f>
        <v>1.0009999999999999</v>
      </c>
      <c r="QP49" s="2">
        <f>'L matrix'!QP49+'T matrix'!QP49+0.001</f>
        <v>1E-3</v>
      </c>
      <c r="QQ49" s="2">
        <f>'L matrix'!QQ49+'T matrix'!QQ49+0.001</f>
        <v>1E-3</v>
      </c>
      <c r="QR49" s="2">
        <f>'L matrix'!QR49+'T matrix'!QR49+0.001</f>
        <v>1E-3</v>
      </c>
      <c r="QS49" s="2">
        <f>'L matrix'!QS49+'T matrix'!QS49+0.001</f>
        <v>1E-3</v>
      </c>
      <c r="QT49" s="2">
        <f>'L matrix'!QT49+'T matrix'!QT49+0.001</f>
        <v>1E-3</v>
      </c>
      <c r="QU49" s="2">
        <f>'L matrix'!QU49+'T matrix'!QU49+0.001</f>
        <v>1E-3</v>
      </c>
      <c r="QV49" s="2">
        <f>'L matrix'!QV49+'T matrix'!QV49+0.001</f>
        <v>1E-3</v>
      </c>
      <c r="QW49" s="2">
        <f>'L matrix'!QW49+'T matrix'!QW49+0.001</f>
        <v>1E-3</v>
      </c>
      <c r="QX49" s="2">
        <f>'L matrix'!QX49+'T matrix'!QX49+0.001</f>
        <v>1E-3</v>
      </c>
      <c r="QY49" s="2">
        <f>'L matrix'!QY49+'T matrix'!QY49+0.001</f>
        <v>1E-3</v>
      </c>
      <c r="QZ49" s="2">
        <f>'L matrix'!QZ49+'T matrix'!QZ49+0.001</f>
        <v>1.0009999999999999</v>
      </c>
      <c r="RA49" s="2">
        <f>'L matrix'!RA49+'T matrix'!RA49+0.001</f>
        <v>1E-3</v>
      </c>
      <c r="RB49" s="2">
        <f>'L matrix'!RB49+'T matrix'!RB49+0.001</f>
        <v>1E-3</v>
      </c>
      <c r="RC49" s="2">
        <f>'L matrix'!RC49+'T matrix'!RC49+0.001</f>
        <v>1E-3</v>
      </c>
      <c r="RD49" s="2">
        <f>'L matrix'!RD49+'T matrix'!RD49+0.001</f>
        <v>1E-3</v>
      </c>
      <c r="RE49" s="2">
        <f>'L matrix'!RE49+'T matrix'!RE49+0.001</f>
        <v>1E-3</v>
      </c>
      <c r="RF49" s="2">
        <f>'L matrix'!RF49+'T matrix'!RF49+0.001</f>
        <v>18.001000000000001</v>
      </c>
      <c r="RG49" s="2">
        <f>'L matrix'!RG49+'T matrix'!RG49+0.001</f>
        <v>1.0009999999999999</v>
      </c>
      <c r="RH49" s="2">
        <f>'L matrix'!RH49+'T matrix'!RH49+0.001</f>
        <v>1E-3</v>
      </c>
      <c r="RI49" s="2">
        <f>'L matrix'!RI49+'T matrix'!RI49+0.001</f>
        <v>1E-3</v>
      </c>
      <c r="RJ49" s="2">
        <f>'L matrix'!RJ49+'T matrix'!RJ49+0.001</f>
        <v>1E-3</v>
      </c>
      <c r="RK49" s="2">
        <f>'L matrix'!RK49+'T matrix'!RK49+0.001</f>
        <v>1E-3</v>
      </c>
      <c r="RL49" s="2">
        <f>'L matrix'!RL49+'T matrix'!RL49+0.001</f>
        <v>1E-3</v>
      </c>
      <c r="RM49" s="2">
        <f>'L matrix'!RM49+'T matrix'!RM49+0.001</f>
        <v>1E-3</v>
      </c>
      <c r="RN49" s="2">
        <f>'L matrix'!RN49+'T matrix'!RN49+0.001</f>
        <v>1E-3</v>
      </c>
      <c r="RO49" s="2">
        <f>'L matrix'!RO49+'T matrix'!RO49+0.001</f>
        <v>1E-3</v>
      </c>
      <c r="RP49" s="2">
        <f>'L matrix'!RP49+'T matrix'!RP49+0.001</f>
        <v>1E-3</v>
      </c>
      <c r="RQ49" s="2">
        <f>'L matrix'!RQ49+'T matrix'!RQ49+0.001</f>
        <v>2.0009999999999999</v>
      </c>
      <c r="RR49" s="2">
        <f>'L matrix'!RR49+'T matrix'!RR49+0.001</f>
        <v>1E-3</v>
      </c>
      <c r="RS49" s="2">
        <f>'L matrix'!RS49+'T matrix'!RS49+0.001</f>
        <v>1E-3</v>
      </c>
      <c r="RT49" s="2">
        <f>'L matrix'!RT49+'T matrix'!RT49+0.001</f>
        <v>5.0010000000000003</v>
      </c>
      <c r="RU49" s="2">
        <f>'L matrix'!RU49+'T matrix'!RU49+0.001</f>
        <v>1E-3</v>
      </c>
      <c r="RV49" s="2">
        <f>'L matrix'!RV49+'T matrix'!RV49+0.001</f>
        <v>1E-3</v>
      </c>
      <c r="RW49" s="2">
        <f>'L matrix'!RW49+'T matrix'!RW49+0.001</f>
        <v>1E-3</v>
      </c>
      <c r="RX49" s="2">
        <f>'L matrix'!RX49+'T matrix'!RX49+0.001</f>
        <v>1E-3</v>
      </c>
      <c r="RY49" s="2">
        <f>'L matrix'!RY49+'T matrix'!RY49+0.001</f>
        <v>1.0009999999999999</v>
      </c>
      <c r="RZ49" s="2">
        <f>'L matrix'!RZ49+'T matrix'!RZ49+0.001</f>
        <v>1E-3</v>
      </c>
      <c r="SA49" s="2">
        <f>'L matrix'!SA49+'T matrix'!SA49+0.001</f>
        <v>1.0009999999999999</v>
      </c>
      <c r="SB49" s="2">
        <f>'L matrix'!SB49+'T matrix'!SB49+0.001</f>
        <v>1E-3</v>
      </c>
      <c r="SC49" s="2">
        <f>'L matrix'!SC49+'T matrix'!SC49+0.001</f>
        <v>1E-3</v>
      </c>
      <c r="SD49" s="2">
        <f>'L matrix'!SD49+'T matrix'!SD49+0.001</f>
        <v>1E-3</v>
      </c>
      <c r="SE49" s="2">
        <f>'L matrix'!SE49+'T matrix'!SE49+0.001</f>
        <v>1E-3</v>
      </c>
      <c r="SF49" s="2">
        <f>'L matrix'!SF49+'T matrix'!SF49+0.001</f>
        <v>1E-3</v>
      </c>
      <c r="SG49" s="2">
        <f>'L matrix'!SG49+'T matrix'!SG49+0.001</f>
        <v>1.0009999999999999</v>
      </c>
      <c r="SH49" s="2">
        <f>'L matrix'!SH49+'T matrix'!SH49+0.001</f>
        <v>1.0009999999999999</v>
      </c>
      <c r="SI49" s="2">
        <f>'L matrix'!SI49+'T matrix'!SI49+0.001</f>
        <v>1.0009999999999999</v>
      </c>
      <c r="SJ49" s="2">
        <f>'L matrix'!SJ49+'T matrix'!SJ49+0.001</f>
        <v>1E-3</v>
      </c>
      <c r="SK49" s="2">
        <f>'L matrix'!SK49+'T matrix'!SK49+0.001</f>
        <v>1E-3</v>
      </c>
      <c r="SL49" s="2">
        <f>'L matrix'!SL49+'T matrix'!SL49+0.001</f>
        <v>2.0009999999999999</v>
      </c>
      <c r="SM49" s="2">
        <f>'L matrix'!SM49+'T matrix'!SM49+0.001</f>
        <v>1E-3</v>
      </c>
      <c r="SN49" s="2">
        <f>'L matrix'!SN49+'T matrix'!SN49+0.001</f>
        <v>1E-3</v>
      </c>
      <c r="SO49" s="2">
        <f>'L matrix'!SO49+'T matrix'!SO49+0.001</f>
        <v>1E-3</v>
      </c>
      <c r="SP49" s="2">
        <f>'L matrix'!SP49+'T matrix'!SP49+0.001</f>
        <v>1E-3</v>
      </c>
      <c r="SQ49" s="2">
        <f>'L matrix'!SQ49+'T matrix'!SQ49+0.001</f>
        <v>1.0009999999999999</v>
      </c>
      <c r="SR49" s="2">
        <f>'L matrix'!SR49+'T matrix'!SR49+0.001</f>
        <v>1.0009999999999999</v>
      </c>
      <c r="SS49" s="2">
        <f>'L matrix'!SS49+'T matrix'!SS49+0.001</f>
        <v>1E-3</v>
      </c>
      <c r="ST49" s="2">
        <f>'L matrix'!ST49+'T matrix'!ST49+0.001</f>
        <v>1E-3</v>
      </c>
      <c r="SU49" s="2">
        <f>'L matrix'!SU49+'T matrix'!SU49+0.001</f>
        <v>1.0009999999999999</v>
      </c>
      <c r="SV49" s="2">
        <f>'L matrix'!SV49+'T matrix'!SV49+0.001</f>
        <v>1E-3</v>
      </c>
      <c r="SW49" s="2">
        <f>'L matrix'!SW49+'T matrix'!SW49+0.001</f>
        <v>1E-3</v>
      </c>
      <c r="SX49" s="2">
        <f>'L matrix'!SX49+'T matrix'!SX49+0.001</f>
        <v>1.0009999999999999</v>
      </c>
      <c r="SY49" s="2">
        <f>'L matrix'!SY49+'T matrix'!SY49+0.001</f>
        <v>1E-3</v>
      </c>
      <c r="SZ49" s="2">
        <f>'L matrix'!SZ49+'T matrix'!SZ49+0.001</f>
        <v>1E-3</v>
      </c>
      <c r="TA49" s="2">
        <f>'L matrix'!TA49+'T matrix'!TA49+0.001</f>
        <v>1E-3</v>
      </c>
      <c r="TB49" s="2">
        <f>'L matrix'!TB49+'T matrix'!TB49+0.001</f>
        <v>1E-3</v>
      </c>
      <c r="TC49" s="2">
        <f>'L matrix'!TC49+'T matrix'!TC49+0.001</f>
        <v>1.0009999999999999</v>
      </c>
      <c r="TD49" s="2">
        <f>'L matrix'!TD49+'T matrix'!TD49+0.001</f>
        <v>1E-3</v>
      </c>
      <c r="TE49" s="2">
        <f>'L matrix'!TE49+'T matrix'!TE49+0.001</f>
        <v>1.0009999999999999</v>
      </c>
      <c r="TF49" s="2">
        <f>'L matrix'!TF49+'T matrix'!TF49+0.001</f>
        <v>1E-3</v>
      </c>
      <c r="TG49" s="2">
        <f>'L matrix'!TG49+'T matrix'!TG49+0.001</f>
        <v>1.0009999999999999</v>
      </c>
      <c r="TH49" s="2">
        <f>'L matrix'!TH49+'T matrix'!TH49+0.001</f>
        <v>1E-3</v>
      </c>
      <c r="TI49" s="2">
        <f>'L matrix'!TI49+'T matrix'!TI49+0.001</f>
        <v>1.0009999999999999</v>
      </c>
      <c r="TJ49" s="2">
        <f>'L matrix'!TJ49+'T matrix'!TJ49+0.001</f>
        <v>1.0009999999999999</v>
      </c>
      <c r="TK49" s="2">
        <f>'L matrix'!TK49+'T matrix'!TK49+0.001</f>
        <v>1.0009999999999999</v>
      </c>
      <c r="TL49" s="2">
        <f>'L matrix'!TL49+'T matrix'!TL49+0.001</f>
        <v>1E-3</v>
      </c>
      <c r="TM49" s="2">
        <f>'L matrix'!TM49+'T matrix'!TM49+0.001</f>
        <v>1E-3</v>
      </c>
      <c r="TN49" s="2">
        <f>'L matrix'!TN49+'T matrix'!TN49+0.001</f>
        <v>1E-3</v>
      </c>
      <c r="TO49" s="2">
        <f>'L matrix'!TO49+'T matrix'!TO49+0.001</f>
        <v>1.0009999999999999</v>
      </c>
      <c r="TP49" s="2">
        <f>'L matrix'!TP49+'T matrix'!TP49+0.001</f>
        <v>5.0010000000000003</v>
      </c>
      <c r="TQ49" s="2">
        <f>'L matrix'!TQ49+'T matrix'!TQ49+0.001</f>
        <v>7.0010000000000003</v>
      </c>
      <c r="TR49" s="2">
        <f>'L matrix'!TR49+'T matrix'!TR49+0.001</f>
        <v>2.0009999999999999</v>
      </c>
      <c r="TS49" s="2">
        <f>'L matrix'!TS49+'T matrix'!TS49+0.001</f>
        <v>1E-3</v>
      </c>
      <c r="TT49" s="2">
        <f>'L matrix'!TT49+'T matrix'!TT49+0.001</f>
        <v>2.0009999999999999</v>
      </c>
      <c r="TU49" s="2">
        <f>'L matrix'!TU49+'T matrix'!TU49+0.001</f>
        <v>4.0010000000000003</v>
      </c>
      <c r="TV49" s="2">
        <f>'L matrix'!TV49+'T matrix'!TV49+0.001</f>
        <v>1.0009999999999999</v>
      </c>
      <c r="TW49" s="2">
        <f>'L matrix'!TW49+'T matrix'!TW49+0.001</f>
        <v>1E-3</v>
      </c>
      <c r="TX49" s="2">
        <f>'L matrix'!TX49+'T matrix'!TX49+0.001</f>
        <v>1E-3</v>
      </c>
      <c r="TY49" s="2">
        <f>'L matrix'!TY49+'T matrix'!TY49+0.001</f>
        <v>1E-3</v>
      </c>
      <c r="TZ49" s="2">
        <f>'L matrix'!TZ49+'T matrix'!TZ49+0.001</f>
        <v>1.0009999999999999</v>
      </c>
      <c r="UA49" s="2">
        <f>'L matrix'!UA49+'T matrix'!UA49+0.001</f>
        <v>1.0009999999999999</v>
      </c>
      <c r="UB49" s="2">
        <f>'L matrix'!UB49+'T matrix'!UB49+0.001</f>
        <v>1E-3</v>
      </c>
      <c r="UC49" s="2">
        <f>'L matrix'!UC49+'T matrix'!UC49+0.001</f>
        <v>1E-3</v>
      </c>
      <c r="UD49" s="2">
        <f>'L matrix'!UD49+'T matrix'!UD49+0.001</f>
        <v>1E-3</v>
      </c>
      <c r="UE49" s="2">
        <f>'L matrix'!UE49+'T matrix'!UE49+0.001</f>
        <v>1E-3</v>
      </c>
      <c r="UF49" s="2">
        <f>'L matrix'!UF49+'T matrix'!UF49+0.001</f>
        <v>1E-3</v>
      </c>
      <c r="UG49" s="2">
        <f>'L matrix'!UG49+'T matrix'!UG49+0.001</f>
        <v>1E-3</v>
      </c>
      <c r="UH49" s="2">
        <f>'L matrix'!UH49+'T matrix'!UH49+0.001</f>
        <v>1E-3</v>
      </c>
      <c r="UI49" s="2">
        <f>'L matrix'!UI49+'T matrix'!UI49+0.001</f>
        <v>1E-3</v>
      </c>
      <c r="UJ49" s="2">
        <f>'L matrix'!UJ49+'T matrix'!UJ49+0.001</f>
        <v>1E-3</v>
      </c>
      <c r="UK49" s="2">
        <f>'L matrix'!UK49+'T matrix'!UK49+0.001</f>
        <v>1E-3</v>
      </c>
      <c r="UL49" s="2">
        <f>'L matrix'!UL49+'T matrix'!UL49+0.001</f>
        <v>1E-3</v>
      </c>
      <c r="UM49" s="2">
        <f>'L matrix'!UM49+'T matrix'!UM49+0.001</f>
        <v>1E-3</v>
      </c>
      <c r="UN49" s="2">
        <f>'L matrix'!UN49+'T matrix'!UN49+0.001</f>
        <v>1E-3</v>
      </c>
      <c r="UO49" s="2">
        <f>'L matrix'!UO49+'T matrix'!UO49+0.001</f>
        <v>1E-3</v>
      </c>
      <c r="UP49" s="2">
        <f>'L matrix'!UP49+'T matrix'!UP49+0.001</f>
        <v>1.0009999999999999</v>
      </c>
      <c r="UQ49" s="2">
        <f>'L matrix'!UQ49+'T matrix'!UQ49+0.001</f>
        <v>1E-3</v>
      </c>
      <c r="UR49" s="2">
        <f>'L matrix'!UR49+'T matrix'!UR49+0.001</f>
        <v>1E-3</v>
      </c>
      <c r="US49" s="2">
        <f>'L matrix'!US49+'T matrix'!US49+0.001</f>
        <v>1E-3</v>
      </c>
      <c r="UT49" s="2">
        <f>'L matrix'!UT49+'T matrix'!UT49+0.001</f>
        <v>1.0009999999999999</v>
      </c>
      <c r="UU49" s="2">
        <f>'L matrix'!UU49+'T matrix'!UU49+0.001</f>
        <v>1E-3</v>
      </c>
      <c r="UV49" s="2">
        <f>'L matrix'!UV49+'T matrix'!UV49+0.001</f>
        <v>1.0009999999999999</v>
      </c>
      <c r="UW49" s="2">
        <f>'L matrix'!UW49+'T matrix'!UW49+0.001</f>
        <v>1E-3</v>
      </c>
      <c r="UX49" s="2">
        <f>'L matrix'!UX49+'T matrix'!UX49+0.001</f>
        <v>1E-3</v>
      </c>
      <c r="UY49" s="2">
        <f>'L matrix'!UY49+'T matrix'!UY49+0.001</f>
        <v>1E-3</v>
      </c>
      <c r="UZ49" s="2">
        <f>'L matrix'!UZ49+'T matrix'!UZ49+0.001</f>
        <v>1E-3</v>
      </c>
      <c r="VA49" s="2">
        <f>'L matrix'!VA49+'T matrix'!VA49+0.001</f>
        <v>1.0009999999999999</v>
      </c>
      <c r="VB49" s="2">
        <f>'L matrix'!VB49+'T matrix'!VB49+0.001</f>
        <v>1E-3</v>
      </c>
      <c r="VC49" s="2">
        <f>'L matrix'!VC49+'T matrix'!VC49+0.001</f>
        <v>1E-3</v>
      </c>
      <c r="VD49" s="2">
        <f>'L matrix'!VD49+'T matrix'!VD49+0.001</f>
        <v>1E-3</v>
      </c>
      <c r="VE49" s="2">
        <f>'L matrix'!VE49+'T matrix'!VE49+0.001</f>
        <v>1E-3</v>
      </c>
      <c r="VF49" s="2">
        <f>'L matrix'!VF49+'T matrix'!VF49+0.001</f>
        <v>1E-3</v>
      </c>
      <c r="VG49" s="2">
        <f>'L matrix'!VG49+'T matrix'!VG49+0.001</f>
        <v>1E-3</v>
      </c>
      <c r="VH49" s="2">
        <f>'L matrix'!VH49+'T matrix'!VH49+0.001</f>
        <v>1E-3</v>
      </c>
      <c r="VI49" s="2">
        <f>'L matrix'!VI49+'T matrix'!VI49+0.001</f>
        <v>1E-3</v>
      </c>
      <c r="VJ49" s="2">
        <f>'L matrix'!VJ49+'T matrix'!VJ49+0.001</f>
        <v>1.0009999999999999</v>
      </c>
      <c r="VK49" s="2">
        <f>'L matrix'!VK49+'T matrix'!VK49+0.001</f>
        <v>1E-3</v>
      </c>
      <c r="VL49" s="2">
        <f>'L matrix'!VL49+'T matrix'!VL49+0.001</f>
        <v>1E-3</v>
      </c>
      <c r="VM49" s="2">
        <f>'L matrix'!VM49+'T matrix'!VM49+0.001</f>
        <v>1.0009999999999999</v>
      </c>
      <c r="VN49" s="2">
        <f>'L matrix'!VN49+'T matrix'!VN49+0.001</f>
        <v>1E-3</v>
      </c>
      <c r="VO49" s="2">
        <f>'L matrix'!VO49+'T matrix'!VO49+0.001</f>
        <v>1.0009999999999999</v>
      </c>
      <c r="VP49" s="2">
        <f>'L matrix'!VP49+'T matrix'!VP49+0.001</f>
        <v>1E-3</v>
      </c>
      <c r="VQ49" s="2">
        <f>'L matrix'!VQ49+'T matrix'!VQ49+0.001</f>
        <v>2.0009999999999999</v>
      </c>
      <c r="VR49" s="2">
        <f>'L matrix'!VR49+'T matrix'!VR49+0.001</f>
        <v>1E-3</v>
      </c>
      <c r="VS49" s="2">
        <f>'L matrix'!VS49+'T matrix'!VS49+0.001</f>
        <v>1.0009999999999999</v>
      </c>
      <c r="VT49" s="2">
        <f>'L matrix'!VT49+'T matrix'!VT49+0.001</f>
        <v>1E-3</v>
      </c>
      <c r="VU49" s="2">
        <f>'L matrix'!VU49+'T matrix'!VU49+0.001</f>
        <v>1E-3</v>
      </c>
      <c r="VV49" s="2">
        <f>'L matrix'!VV49+'T matrix'!VV49+0.001</f>
        <v>1E-3</v>
      </c>
      <c r="VW49" s="2">
        <f>'L matrix'!VW49+'T matrix'!VW49+0.001</f>
        <v>1E-3</v>
      </c>
      <c r="VX49" s="2">
        <f>'L matrix'!VX49+'T matrix'!VX49+0.001</f>
        <v>1E-3</v>
      </c>
      <c r="VY49" s="2">
        <f>'L matrix'!VY49+'T matrix'!VY49+0.001</f>
        <v>1E-3</v>
      </c>
      <c r="VZ49" s="2">
        <f>'L matrix'!VZ49+'T matrix'!VZ49+0.001</f>
        <v>1E-3</v>
      </c>
      <c r="WA49" s="2">
        <f>'L matrix'!WA49+'T matrix'!WA49+0.001</f>
        <v>1E-3</v>
      </c>
      <c r="WB49" s="2">
        <f>'L matrix'!WB49+'T matrix'!WB49+0.001</f>
        <v>1.0009999999999999</v>
      </c>
      <c r="WC49" s="2">
        <f>'L matrix'!WC49+'T matrix'!WC49+0.001</f>
        <v>1E-3</v>
      </c>
      <c r="WD49" s="2">
        <f>'L matrix'!WD49+'T matrix'!WD49+0.001</f>
        <v>1E-3</v>
      </c>
      <c r="WE49" s="2">
        <f>'L matrix'!WE49+'T matrix'!WE49+0.001</f>
        <v>1.0009999999999999</v>
      </c>
      <c r="WF49" s="2">
        <f>'L matrix'!WF49+'T matrix'!WF49+0.001</f>
        <v>17.001000000000001</v>
      </c>
      <c r="WG49" s="2">
        <f>'L matrix'!WG49+'T matrix'!WG49+0.001</f>
        <v>1E-3</v>
      </c>
      <c r="WH49" s="2">
        <f>'L matrix'!WH49+'T matrix'!WH49+0.001</f>
        <v>1E-3</v>
      </c>
      <c r="WI49" s="2">
        <f>'L matrix'!WI49+'T matrix'!WI49+0.001</f>
        <v>1E-3</v>
      </c>
      <c r="WJ49" s="2">
        <f>'L matrix'!WJ49+'T matrix'!WJ49+0.001</f>
        <v>1E-3</v>
      </c>
      <c r="WK49" s="2">
        <f>'L matrix'!WK49+'T matrix'!WK49+0.001</f>
        <v>1E-3</v>
      </c>
      <c r="WL49" s="2">
        <f>'L matrix'!WL49+'T matrix'!WL49+0.001</f>
        <v>1E-3</v>
      </c>
      <c r="WM49" s="2">
        <f>'L matrix'!WM49+'T matrix'!WM49+0.001</f>
        <v>1E-3</v>
      </c>
      <c r="WN49" s="2">
        <f>'L matrix'!WN49+'T matrix'!WN49+0.001</f>
        <v>1E-3</v>
      </c>
      <c r="WO49" s="2">
        <f>'L matrix'!WO49+'T matrix'!WO49+0.001</f>
        <v>1E-3</v>
      </c>
      <c r="WP49" s="2">
        <f>'L matrix'!WP49+'T matrix'!WP49+0.001</f>
        <v>1E-3</v>
      </c>
      <c r="WQ49" s="2">
        <f>'L matrix'!WQ49+'T matrix'!WQ49+0.001</f>
        <v>1E-3</v>
      </c>
      <c r="WR49" s="2">
        <f>'L matrix'!WR49+'T matrix'!WR49+0.001</f>
        <v>1.0009999999999999</v>
      </c>
      <c r="WS49" s="2">
        <f>'L matrix'!WS49+'T matrix'!WS49+0.001</f>
        <v>1.0009999999999999</v>
      </c>
      <c r="WT49" s="2">
        <f>'L matrix'!WT49+'T matrix'!WT49+0.001</f>
        <v>1E-3</v>
      </c>
      <c r="WU49" s="2">
        <f>'L matrix'!WU49+'T matrix'!WU49+0.001</f>
        <v>1E-3</v>
      </c>
      <c r="WV49" s="2">
        <f>'L matrix'!WV49+'T matrix'!WV49+0.001</f>
        <v>1E-3</v>
      </c>
      <c r="WW49" s="2">
        <f>'L matrix'!WW49+'T matrix'!WW49+0.001</f>
        <v>1E-3</v>
      </c>
      <c r="WX49" s="2">
        <f>'L matrix'!WX49+'T matrix'!WX49+0.001</f>
        <v>1E-3</v>
      </c>
      <c r="WY49" s="2">
        <f>'L matrix'!WY49+'T matrix'!WY49+0.001</f>
        <v>1E-3</v>
      </c>
      <c r="WZ49" s="2">
        <f>'L matrix'!WZ49+'T matrix'!WZ49+0.001</f>
        <v>1E-3</v>
      </c>
      <c r="XA49" s="2">
        <f>'L matrix'!XA49+'T matrix'!XA49+0.001</f>
        <v>1.0009999999999999</v>
      </c>
      <c r="XB49" s="2">
        <f>'L matrix'!XB49+'T matrix'!XB49+0.001</f>
        <v>1E-3</v>
      </c>
      <c r="XC49" s="2">
        <f>'L matrix'!XC49+'T matrix'!XC49+0.001</f>
        <v>1.0009999999999999</v>
      </c>
      <c r="XD49" s="2">
        <f>'L matrix'!XD49+'T matrix'!XD49+0.001</f>
        <v>1E-3</v>
      </c>
      <c r="XE49" s="2">
        <f>'L matrix'!XE49+'T matrix'!XE49+0.001</f>
        <v>2.0009999999999999</v>
      </c>
      <c r="XF49" s="2">
        <f>'L matrix'!XF49+'T matrix'!XF49+0.001</f>
        <v>1E-3</v>
      </c>
      <c r="XG49" s="2">
        <f>'L matrix'!XG49+'T matrix'!XG49+0.001</f>
        <v>1E-3</v>
      </c>
      <c r="XH49" s="2">
        <f>'L matrix'!XH49+'T matrix'!XH49+0.001</f>
        <v>1E-3</v>
      </c>
      <c r="XI49" s="2">
        <f>'L matrix'!XI49+'T matrix'!XI49+0.001</f>
        <v>1E-3</v>
      </c>
      <c r="XJ49" s="2">
        <f>'L matrix'!XJ49+'T matrix'!XJ49+0.001</f>
        <v>1E-3</v>
      </c>
      <c r="XK49" s="2">
        <f>'L matrix'!XK49+'T matrix'!XK49+0.001</f>
        <v>1E-3</v>
      </c>
      <c r="XL49" s="2">
        <f>'L matrix'!XL49+'T matrix'!XL49+0.001</f>
        <v>1E-3</v>
      </c>
      <c r="XM49" s="2">
        <f>'L matrix'!XM49+'T matrix'!XM49+0.001</f>
        <v>1E-3</v>
      </c>
      <c r="XN49" s="2">
        <f>'L matrix'!XN49+'T matrix'!XN49+0.001</f>
        <v>1E-3</v>
      </c>
      <c r="XO49" s="2">
        <f>'L matrix'!XO49+'T matrix'!XO49+0.001</f>
        <v>1E-3</v>
      </c>
      <c r="XP49" s="2">
        <f>'L matrix'!XP49+'T matrix'!XP49+0.001</f>
        <v>1E-3</v>
      </c>
      <c r="XQ49" s="2">
        <f>'L matrix'!XQ49+'T matrix'!XQ49+0.001</f>
        <v>2.0009999999999999</v>
      </c>
      <c r="XR49" s="2">
        <f>'L matrix'!XR49+'T matrix'!XR49+0.001</f>
        <v>1E-3</v>
      </c>
      <c r="XS49" s="2">
        <f>'L matrix'!XS49+'T matrix'!XS49+0.001</f>
        <v>1.0009999999999999</v>
      </c>
      <c r="XT49" s="2">
        <f>'L matrix'!XT49+'T matrix'!XT49+0.001</f>
        <v>1.0009999999999999</v>
      </c>
      <c r="XU49" s="2">
        <f>'L matrix'!XU49+'T matrix'!XU49+0.001</f>
        <v>1E-3</v>
      </c>
      <c r="XV49" s="2">
        <f>'L matrix'!XV49+'T matrix'!XV49+0.001</f>
        <v>1E-3</v>
      </c>
      <c r="XW49" s="2">
        <f>'L matrix'!XW49+'T matrix'!XW49+0.001</f>
        <v>1E-3</v>
      </c>
      <c r="XX49" s="2">
        <f>'L matrix'!XX49+'T matrix'!XX49+0.001</f>
        <v>1E-3</v>
      </c>
      <c r="XY49" s="2">
        <f>'L matrix'!XY49+'T matrix'!XY49+0.001</f>
        <v>1E-3</v>
      </c>
      <c r="XZ49" s="2">
        <f>'L matrix'!XZ49+'T matrix'!XZ49+0.001</f>
        <v>1E-3</v>
      </c>
      <c r="YA49" s="2">
        <f>'L matrix'!YA49+'T matrix'!YA49+0.001</f>
        <v>1E-3</v>
      </c>
      <c r="YB49" s="2">
        <f>'L matrix'!YB49+'T matrix'!YB49+0.001</f>
        <v>1E-3</v>
      </c>
      <c r="YC49" s="2">
        <f>'L matrix'!YC49+'T matrix'!YC49+0.001</f>
        <v>1E-3</v>
      </c>
      <c r="YD49" s="2">
        <f>'L matrix'!YD49+'T matrix'!YD49+0.001</f>
        <v>1E-3</v>
      </c>
      <c r="YE49" s="2">
        <f>'L matrix'!YE49+'T matrix'!YE49+0.001</f>
        <v>1E-3</v>
      </c>
      <c r="YF49" s="2">
        <f>'L matrix'!YF49+'T matrix'!YF49+0.001</f>
        <v>1E-3</v>
      </c>
      <c r="YG49" s="2">
        <f>'L matrix'!YG49+'T matrix'!YG49+0.001</f>
        <v>1E-3</v>
      </c>
      <c r="YH49" s="2">
        <f>'L matrix'!YH49+'T matrix'!YH49+0.001</f>
        <v>1E-3</v>
      </c>
      <c r="YI49" s="2">
        <f>'L matrix'!YI49+'T matrix'!YI49+0.001</f>
        <v>1.0009999999999999</v>
      </c>
      <c r="YJ49" s="2">
        <f>'L matrix'!YJ49+'T matrix'!YJ49+0.001</f>
        <v>1E-3</v>
      </c>
      <c r="YK49" s="2">
        <f>'L matrix'!YK49+'T matrix'!YK49+0.001</f>
        <v>1E-3</v>
      </c>
      <c r="YL49" s="2">
        <f>'L matrix'!YL49+'T matrix'!YL49+0.001</f>
        <v>1E-3</v>
      </c>
      <c r="YM49" s="2">
        <f>'L matrix'!YM49+'T matrix'!YM49+0.001</f>
        <v>1E-3</v>
      </c>
      <c r="YN49" s="2">
        <f>'L matrix'!YN49+'T matrix'!YN49+0.001</f>
        <v>1E-3</v>
      </c>
      <c r="YO49" s="2">
        <f>'L matrix'!YO49+'T matrix'!YO49+0.001</f>
        <v>1E-3</v>
      </c>
      <c r="YP49" s="2">
        <f>'L matrix'!YP49+'T matrix'!YP49+0.001</f>
        <v>1E-3</v>
      </c>
      <c r="YQ49" s="2">
        <f>'L matrix'!YQ49+'T matrix'!YQ49+0.001</f>
        <v>1E-3</v>
      </c>
      <c r="YR49" s="2">
        <f>'L matrix'!YR49+'T matrix'!YR49+0.001</f>
        <v>1.0009999999999999</v>
      </c>
      <c r="YS49" s="2">
        <f>'L matrix'!YS49+'T matrix'!YS49+0.001</f>
        <v>1E-3</v>
      </c>
      <c r="YT49" s="2">
        <f>'L matrix'!YT49+'T matrix'!YT49+0.001</f>
        <v>1E-3</v>
      </c>
      <c r="YU49" s="2">
        <f>'L matrix'!YU49+'T matrix'!YU49+0.001</f>
        <v>1E-3</v>
      </c>
      <c r="YV49" s="2">
        <f>'L matrix'!YV49+'T matrix'!YV49+0.001</f>
        <v>1E-3</v>
      </c>
      <c r="YW49" s="2">
        <f>'L matrix'!YW49+'T matrix'!YW49+0.001</f>
        <v>1E-3</v>
      </c>
      <c r="YX49" s="2">
        <f>'L matrix'!YX49+'T matrix'!YX49+0.001</f>
        <v>1E-3</v>
      </c>
      <c r="YY49" s="2">
        <f>'L matrix'!YY49+'T matrix'!YY49+0.001</f>
        <v>1E-3</v>
      </c>
      <c r="YZ49" s="2">
        <f>'L matrix'!YZ49+'T matrix'!YZ49+0.001</f>
        <v>8.0009999999999994</v>
      </c>
      <c r="ZA49" s="2">
        <f>'L matrix'!ZA49+'T matrix'!ZA49+0.001</f>
        <v>1E-3</v>
      </c>
      <c r="ZB49" s="2">
        <f>'L matrix'!ZB49+'T matrix'!ZB49+0.001</f>
        <v>1.0009999999999999</v>
      </c>
      <c r="ZC49" s="2">
        <f>'L matrix'!ZC49+'T matrix'!ZC49+0.001</f>
        <v>1E-3</v>
      </c>
      <c r="ZD49" s="2">
        <f>'L matrix'!ZD49+'T matrix'!ZD49+0.001</f>
        <v>1E-3</v>
      </c>
      <c r="ZE49" s="2">
        <f>'L matrix'!ZE49+'T matrix'!ZE49+0.001</f>
        <v>1.0009999999999999</v>
      </c>
      <c r="ZF49" s="2">
        <f>'L matrix'!ZF49+'T matrix'!ZF49+0.001</f>
        <v>1E-3</v>
      </c>
      <c r="ZG49" s="2">
        <f>'L matrix'!ZG49+'T matrix'!ZG49+0.001</f>
        <v>1E-3</v>
      </c>
      <c r="ZH49" s="2">
        <f>'L matrix'!ZH49+'T matrix'!ZH49+0.001</f>
        <v>1E-3</v>
      </c>
      <c r="ZI49" s="2">
        <f>'L matrix'!ZI49+'T matrix'!ZI49+0.001</f>
        <v>1E-3</v>
      </c>
      <c r="ZJ49" s="2">
        <f>'L matrix'!ZJ49+'T matrix'!ZJ49+0.001</f>
        <v>1E-3</v>
      </c>
      <c r="ZK49" s="2">
        <f>'L matrix'!ZK49+'T matrix'!ZK49+0.001</f>
        <v>1E-3</v>
      </c>
      <c r="ZL49" s="2">
        <f>'L matrix'!ZL49+'T matrix'!ZL49+0.001</f>
        <v>1E-3</v>
      </c>
      <c r="ZM49" s="2">
        <f>'L matrix'!ZM49+'T matrix'!ZM49+0.001</f>
        <v>1E-3</v>
      </c>
      <c r="ZN49" s="2">
        <f>'L matrix'!ZN49+'T matrix'!ZN49+0.001</f>
        <v>1E-3</v>
      </c>
      <c r="ZO49" s="2">
        <f>'L matrix'!ZO49+'T matrix'!ZO49+0.001</f>
        <v>1E-3</v>
      </c>
      <c r="ZP49" s="2">
        <f>'L matrix'!ZP49+'T matrix'!ZP49+0.001</f>
        <v>1E-3</v>
      </c>
      <c r="ZQ49" s="2">
        <f>'L matrix'!ZQ49+'T matrix'!ZQ49+0.001</f>
        <v>1E-3</v>
      </c>
      <c r="ZR49" s="2">
        <f>'L matrix'!ZR49+'T matrix'!ZR49+0.001</f>
        <v>1E-3</v>
      </c>
      <c r="ZS49" s="2">
        <f>'L matrix'!ZS49+'T matrix'!ZS49+0.001</f>
        <v>1E-3</v>
      </c>
      <c r="ZT49" s="2">
        <f>'L matrix'!ZT49+'T matrix'!ZT49+0.001</f>
        <v>1E-3</v>
      </c>
      <c r="ZU49" s="2">
        <f>'L matrix'!ZU49+'T matrix'!ZU49+0.001</f>
        <v>1.0009999999999999</v>
      </c>
      <c r="ZV49" s="2">
        <f>'L matrix'!ZV49+'T matrix'!ZV49+0.001</f>
        <v>1E-3</v>
      </c>
      <c r="ZW49" s="2">
        <f>'L matrix'!ZW49+'T matrix'!ZW49+0.001</f>
        <v>1E-3</v>
      </c>
      <c r="ZX49" s="2">
        <f>'L matrix'!ZX49+'T matrix'!ZX49+0.001</f>
        <v>1.0009999999999999</v>
      </c>
      <c r="ZY49" s="2">
        <f>'L matrix'!ZY49+'T matrix'!ZY49+0.001</f>
        <v>1E-3</v>
      </c>
      <c r="ZZ49" s="2">
        <f>'L matrix'!ZZ49+'T matrix'!ZZ49+0.001</f>
        <v>1E-3</v>
      </c>
      <c r="AAA49" s="2">
        <f>'L matrix'!AAA49+'T matrix'!AAA49+0.001</f>
        <v>1E-3</v>
      </c>
      <c r="AAB49" s="2">
        <f>'L matrix'!AAB49+'T matrix'!AAB49+0.001</f>
        <v>1E-3</v>
      </c>
      <c r="AAC49" s="2">
        <f>'L matrix'!AAC49+'T matrix'!AAC49+0.001</f>
        <v>1E-3</v>
      </c>
      <c r="AAD49" s="2">
        <f>'L matrix'!AAD49+'T matrix'!AAD49+0.001</f>
        <v>1E-3</v>
      </c>
      <c r="AAE49" s="2">
        <f>'L matrix'!AAE49+'T matrix'!AAE49+0.001</f>
        <v>1E-3</v>
      </c>
      <c r="AAF49" s="2">
        <f>'L matrix'!AAF49+'T matrix'!AAF49+0.001</f>
        <v>1.0009999999999999</v>
      </c>
      <c r="AAG49" s="2">
        <f>'L matrix'!AAG49+'T matrix'!AAG49+0.001</f>
        <v>1E-3</v>
      </c>
      <c r="AAH49" s="2">
        <f>'L matrix'!AAH49+'T matrix'!AAH49+0.001</f>
        <v>3.0009999999999999</v>
      </c>
      <c r="AAI49" s="2">
        <f>'L matrix'!AAI49+'T matrix'!AAI49+0.001</f>
        <v>1E-3</v>
      </c>
      <c r="AAJ49" s="2">
        <f>'L matrix'!AAJ49+'T matrix'!AAJ49+0.001</f>
        <v>1E-3</v>
      </c>
      <c r="AAK49" s="2">
        <f>'L matrix'!AAK49+'T matrix'!AAK49+0.001</f>
        <v>1.0009999999999999</v>
      </c>
      <c r="AAL49" s="2">
        <f>'L matrix'!AAL49+'T matrix'!AAL49+0.001</f>
        <v>1E-3</v>
      </c>
      <c r="AAM49" s="2">
        <f>'L matrix'!AAM49+'T matrix'!AAM49+0.001</f>
        <v>2.0009999999999999</v>
      </c>
      <c r="AAN49" s="2">
        <f>'L matrix'!AAN49+'T matrix'!AAN49+0.001</f>
        <v>1E-3</v>
      </c>
      <c r="AAO49" s="2">
        <f>'L matrix'!AAO49+'T matrix'!AAO49+0.001</f>
        <v>1E-3</v>
      </c>
      <c r="AAP49" s="2">
        <f>'L matrix'!AAP49+'T matrix'!AAP49+0.001</f>
        <v>1E-3</v>
      </c>
      <c r="AAQ49" s="2">
        <f>'L matrix'!AAQ49+'T matrix'!AAQ49+0.001</f>
        <v>1E-3</v>
      </c>
      <c r="AAR49" s="2">
        <f>'L matrix'!AAR49+'T matrix'!AAR49+0.001</f>
        <v>1.0009999999999999</v>
      </c>
      <c r="AAS49" s="2">
        <f>'L matrix'!AAS49+'T matrix'!AAS49+0.001</f>
        <v>1.0009999999999999</v>
      </c>
      <c r="AAT49" s="2">
        <f>'L matrix'!AAT49+'T matrix'!AAT49+0.001</f>
        <v>1.0009999999999999</v>
      </c>
      <c r="AAU49" s="2">
        <f>'L matrix'!AAU49+'T matrix'!AAU49+0.001</f>
        <v>1E-3</v>
      </c>
      <c r="AAV49" s="2">
        <f>'L matrix'!AAV49+'T matrix'!AAV49+0.001</f>
        <v>1E-3</v>
      </c>
      <c r="AAW49" s="2">
        <f>'L matrix'!AAW49+'T matrix'!AAW49+0.001</f>
        <v>1E-3</v>
      </c>
      <c r="AAX49" s="2">
        <f>'L matrix'!AAX49+'T matrix'!AAX49+0.001</f>
        <v>1E-3</v>
      </c>
      <c r="AAY49" s="2">
        <f>'L matrix'!AAY49+'T matrix'!AAY49+0.001</f>
        <v>1E-3</v>
      </c>
      <c r="AAZ49" s="2">
        <f>'L matrix'!AAZ49+'T matrix'!AAZ49+0.001</f>
        <v>1E-3</v>
      </c>
      <c r="ABA49" s="2">
        <f>'L matrix'!ABA49+'T matrix'!ABA49+0.001</f>
        <v>1E-3</v>
      </c>
      <c r="ABB49" s="2">
        <f>'L matrix'!ABB49+'T matrix'!ABB49+0.001</f>
        <v>1E-3</v>
      </c>
      <c r="ABC49" s="2">
        <f>'L matrix'!ABC49+'T matrix'!ABC49+0.001</f>
        <v>1.0009999999999999</v>
      </c>
      <c r="ABD49" s="2">
        <f>'L matrix'!ABD49+'T matrix'!ABD49+0.001</f>
        <v>1E-3</v>
      </c>
      <c r="ABE49" s="2">
        <f>'L matrix'!ABE49+'T matrix'!ABE49+0.001</f>
        <v>1E-3</v>
      </c>
      <c r="ABF49" s="2">
        <f>'L matrix'!ABF49+'T matrix'!ABF49+0.001</f>
        <v>1E-3</v>
      </c>
      <c r="ABG49" s="2">
        <f>'L matrix'!ABG49+'T matrix'!ABG49+0.001</f>
        <v>1.0009999999999999</v>
      </c>
      <c r="ABH49" s="2">
        <f>'L matrix'!ABH49+'T matrix'!ABH49+0.001</f>
        <v>1E-3</v>
      </c>
      <c r="ABI49" s="2">
        <f>'L matrix'!ABI49+'T matrix'!ABI49+0.001</f>
        <v>2.0009999999999999</v>
      </c>
      <c r="ABJ49" s="2">
        <f>'L matrix'!ABJ49+'T matrix'!ABJ49+0.001</f>
        <v>1.0009999999999999</v>
      </c>
      <c r="ABK49" s="2">
        <f>'L matrix'!ABK49+'T matrix'!ABK49+0.001</f>
        <v>1E-3</v>
      </c>
      <c r="ABL49" s="2">
        <f>'L matrix'!ABL49+'T matrix'!ABL49+0.001</f>
        <v>3.0009999999999999</v>
      </c>
      <c r="ABM49" s="2">
        <f>'L matrix'!ABM49+'T matrix'!ABM49+0.001</f>
        <v>1E-3</v>
      </c>
      <c r="ABN49" s="2">
        <f>'L matrix'!ABN49+'T matrix'!ABN49+0.001</f>
        <v>1.0009999999999999</v>
      </c>
      <c r="ABO49" s="2">
        <f>'L matrix'!ABO49+'T matrix'!ABO49+0.001</f>
        <v>1E-3</v>
      </c>
      <c r="ABP49" s="2">
        <f>'L matrix'!ABP49+'T matrix'!ABP49+0.001</f>
        <v>1.0009999999999999</v>
      </c>
      <c r="ABQ49" s="2">
        <f>'L matrix'!ABQ49+'T matrix'!ABQ49+0.001</f>
        <v>1E-3</v>
      </c>
      <c r="ABR49" s="2">
        <f>'L matrix'!ABR49+'T matrix'!ABR49+0.001</f>
        <v>1.0009999999999999</v>
      </c>
      <c r="ABS49" s="2">
        <f>'L matrix'!ABS49+'T matrix'!ABS49+0.001</f>
        <v>2.0009999999999999</v>
      </c>
      <c r="ABT49" s="2">
        <f>'L matrix'!ABT49+'T matrix'!ABT49+0.001</f>
        <v>1E-3</v>
      </c>
      <c r="ABU49" s="2">
        <f>'L matrix'!ABU49+'T matrix'!ABU49+0.001</f>
        <v>1E-3</v>
      </c>
      <c r="ABV49" s="2">
        <f>'L matrix'!ABV49+'T matrix'!ABV49+0.001</f>
        <v>2.0009999999999999</v>
      </c>
      <c r="ABW49" s="2">
        <f>'L matrix'!ABW49+'T matrix'!ABW49+0.001</f>
        <v>1.0009999999999999</v>
      </c>
      <c r="ABX49" s="2">
        <f>'L matrix'!ABX49+'T matrix'!ABX49+0.001</f>
        <v>1E-3</v>
      </c>
      <c r="ABY49" s="2">
        <f>'L matrix'!ABY49+'T matrix'!ABY49+0.001</f>
        <v>1E-3</v>
      </c>
      <c r="ABZ49" s="2">
        <f>'L matrix'!ABZ49+'T matrix'!ABZ49+0.001</f>
        <v>1E-3</v>
      </c>
      <c r="ACA49" s="2">
        <f>'L matrix'!ACA49+'T matrix'!ACA49+0.001</f>
        <v>1E-3</v>
      </c>
      <c r="ACB49" s="2">
        <f>'L matrix'!ACB49+'T matrix'!ACB49+0.001</f>
        <v>1E-3</v>
      </c>
      <c r="ACC49" s="2">
        <f>'L matrix'!ACC49+'T matrix'!ACC49+0.001</f>
        <v>1E-3</v>
      </c>
      <c r="ACD49" s="2">
        <f>'L matrix'!ACD49+'T matrix'!ACD49+0.001</f>
        <v>1E-3</v>
      </c>
      <c r="ACE49" s="2">
        <f>'L matrix'!ACE49+'T matrix'!ACE49+0.001</f>
        <v>2.0009999999999999</v>
      </c>
      <c r="ACF49" s="2">
        <f>'L matrix'!ACF49+'T matrix'!ACF49+0.001</f>
        <v>1.0009999999999999</v>
      </c>
    </row>
    <row r="50" spans="1:760">
      <c r="A50" t="s">
        <v>48</v>
      </c>
      <c r="B50" s="2">
        <f>'L matrix'!B50+'T matrix'!B50+0.001</f>
        <v>1.0009999999999999</v>
      </c>
      <c r="C50" s="2">
        <f>'L matrix'!C50+'T matrix'!C50+0.001</f>
        <v>2.0009999999999999</v>
      </c>
      <c r="D50" s="2">
        <f>'L matrix'!D50+'T matrix'!D50+0.001</f>
        <v>1.0009999999999999</v>
      </c>
      <c r="E50" s="2">
        <f>'L matrix'!E50+'T matrix'!E50+0.001</f>
        <v>1E-3</v>
      </c>
      <c r="F50" s="2">
        <f>'L matrix'!F50+'T matrix'!F50+0.001</f>
        <v>1E-3</v>
      </c>
      <c r="G50" s="2">
        <f>'L matrix'!G50+'T matrix'!G50+0.001</f>
        <v>1.0009999999999999</v>
      </c>
      <c r="H50" s="2">
        <f>'L matrix'!H50+'T matrix'!H50+0.001</f>
        <v>1E-3</v>
      </c>
      <c r="I50" s="2">
        <f>'L matrix'!I50+'T matrix'!I50+0.001</f>
        <v>1E-3</v>
      </c>
      <c r="J50" s="2">
        <f>'L matrix'!J50+'T matrix'!J50+0.001</f>
        <v>1E-3</v>
      </c>
      <c r="K50" s="2">
        <f>'L matrix'!K50+'T matrix'!K50+0.001</f>
        <v>1E-3</v>
      </c>
      <c r="L50" s="2">
        <f>'L matrix'!L50+'T matrix'!L50+0.001</f>
        <v>1E-3</v>
      </c>
      <c r="M50" s="2">
        <f>'L matrix'!M50+'T matrix'!M50+0.001</f>
        <v>1E-3</v>
      </c>
      <c r="N50" s="2">
        <f>'L matrix'!N50+'T matrix'!N50+0.001</f>
        <v>1E-3</v>
      </c>
      <c r="O50" s="2">
        <f>'L matrix'!O50+'T matrix'!O50+0.001</f>
        <v>1E-3</v>
      </c>
      <c r="P50" s="2">
        <f>'L matrix'!P50+'T matrix'!P50+0.001</f>
        <v>1E-3</v>
      </c>
      <c r="Q50" s="2">
        <f>'L matrix'!Q50+'T matrix'!Q50+0.001</f>
        <v>1E-3</v>
      </c>
      <c r="R50" s="2">
        <f>'L matrix'!R50+'T matrix'!R50+0.001</f>
        <v>1E-3</v>
      </c>
      <c r="S50" s="2">
        <f>'L matrix'!S50+'T matrix'!S50+0.001</f>
        <v>1E-3</v>
      </c>
      <c r="T50" s="2">
        <f>'L matrix'!T50+'T matrix'!T50+0.001</f>
        <v>1E-3</v>
      </c>
      <c r="U50" s="2">
        <f>'L matrix'!U50+'T matrix'!U50+0.001</f>
        <v>1E-3</v>
      </c>
      <c r="V50" s="2">
        <f>'L matrix'!V50+'T matrix'!V50+0.001</f>
        <v>1.0009999999999999</v>
      </c>
      <c r="W50" s="2">
        <f>'L matrix'!W50+'T matrix'!W50+0.001</f>
        <v>1E-3</v>
      </c>
      <c r="X50" s="2">
        <f>'L matrix'!X50+'T matrix'!X50+0.001</f>
        <v>1E-3</v>
      </c>
      <c r="Y50" s="2">
        <f>'L matrix'!Y50+'T matrix'!Y50+0.001</f>
        <v>1.0009999999999999</v>
      </c>
      <c r="Z50" s="2">
        <f>'L matrix'!Z50+'T matrix'!Z50+0.001</f>
        <v>1E-3</v>
      </c>
      <c r="AA50" s="2">
        <f>'L matrix'!AA50+'T matrix'!AA50+0.001</f>
        <v>1E-3</v>
      </c>
      <c r="AB50" s="2">
        <f>'L matrix'!AB50+'T matrix'!AB50+0.001</f>
        <v>4.0010000000000003</v>
      </c>
      <c r="AC50" s="2">
        <f>'L matrix'!AC50+'T matrix'!AC50+0.001</f>
        <v>1E-3</v>
      </c>
      <c r="AD50" s="2">
        <f>'L matrix'!AD50+'T matrix'!AD50+0.001</f>
        <v>1E-3</v>
      </c>
      <c r="AE50" s="2">
        <f>'L matrix'!AE50+'T matrix'!AE50+0.001</f>
        <v>1.0009999999999999</v>
      </c>
      <c r="AF50" s="2">
        <f>'L matrix'!AF50+'T matrix'!AF50+0.001</f>
        <v>1.0009999999999999</v>
      </c>
      <c r="AG50" s="2">
        <f>'L matrix'!AG50+'T matrix'!AG50+0.001</f>
        <v>1.0009999999999999</v>
      </c>
      <c r="AH50" s="2">
        <f>'L matrix'!AH50+'T matrix'!AH50+0.001</f>
        <v>1E-3</v>
      </c>
      <c r="AI50" s="2">
        <f>'L matrix'!AI50+'T matrix'!AI50+0.001</f>
        <v>1E-3</v>
      </c>
      <c r="AJ50" s="2">
        <f>'L matrix'!AJ50+'T matrix'!AJ50+0.001</f>
        <v>1E-3</v>
      </c>
      <c r="AK50" s="2">
        <f>'L matrix'!AK50+'T matrix'!AK50+0.001</f>
        <v>1.0009999999999999</v>
      </c>
      <c r="AL50" s="2">
        <f>'L matrix'!AL50+'T matrix'!AL50+0.001</f>
        <v>1E-3</v>
      </c>
      <c r="AM50" s="2">
        <f>'L matrix'!AM50+'T matrix'!AM50+0.001</f>
        <v>1E-3</v>
      </c>
      <c r="AN50" s="2">
        <f>'L matrix'!AN50+'T matrix'!AN50+0.001</f>
        <v>1E-3</v>
      </c>
      <c r="AO50" s="2">
        <f>'L matrix'!AO50+'T matrix'!AO50+0.001</f>
        <v>1.0009999999999999</v>
      </c>
      <c r="AP50" s="2">
        <f>'L matrix'!AP50+'T matrix'!AP50+0.001</f>
        <v>1.0009999999999999</v>
      </c>
      <c r="AQ50" s="2">
        <f>'L matrix'!AQ50+'T matrix'!AQ50+0.001</f>
        <v>1E-3</v>
      </c>
      <c r="AR50" s="2">
        <f>'L matrix'!AR50+'T matrix'!AR50+0.001</f>
        <v>1E-3</v>
      </c>
      <c r="AS50" s="2">
        <f>'L matrix'!AS50+'T matrix'!AS50+0.001</f>
        <v>1E-3</v>
      </c>
      <c r="AT50" s="2">
        <f>'L matrix'!AT50+'T matrix'!AT50+0.001</f>
        <v>1E-3</v>
      </c>
      <c r="AU50" s="2">
        <f>'L matrix'!AU50+'T matrix'!AU50+0.001</f>
        <v>1E-3</v>
      </c>
      <c r="AV50" s="2">
        <f>'L matrix'!AV50+'T matrix'!AV50+0.001</f>
        <v>1E-3</v>
      </c>
      <c r="AW50" s="2">
        <f>'L matrix'!AW50+'T matrix'!AW50+0.001</f>
        <v>1E-3</v>
      </c>
      <c r="AX50" s="2">
        <f>'L matrix'!AX50+'T matrix'!AX50+0.001</f>
        <v>1.0009999999999999</v>
      </c>
      <c r="AY50" s="2">
        <f>'L matrix'!AY50+'T matrix'!AY50+0.001</f>
        <v>2.0009999999999999</v>
      </c>
      <c r="AZ50" s="2">
        <f>'L matrix'!AZ50+'T matrix'!AZ50+0.001</f>
        <v>1E-3</v>
      </c>
      <c r="BA50" s="2">
        <f>'L matrix'!BA50+'T matrix'!BA50+0.001</f>
        <v>1E-3</v>
      </c>
      <c r="BB50" s="2">
        <f>'L matrix'!BB50+'T matrix'!BB50+0.001</f>
        <v>1.0009999999999999</v>
      </c>
      <c r="BC50" s="2">
        <f>'L matrix'!BC50+'T matrix'!BC50+0.001</f>
        <v>1E-3</v>
      </c>
      <c r="BD50" s="2">
        <f>'L matrix'!BD50+'T matrix'!BD50+0.001</f>
        <v>11.000999999999999</v>
      </c>
      <c r="BE50" s="2">
        <f>'L matrix'!BE50+'T matrix'!BE50+0.001</f>
        <v>1E-3</v>
      </c>
      <c r="BF50" s="2">
        <f>'L matrix'!BF50+'T matrix'!BF50+0.001</f>
        <v>1E-3</v>
      </c>
      <c r="BG50" s="2">
        <f>'L matrix'!BG50+'T matrix'!BG50+0.001</f>
        <v>1E-3</v>
      </c>
      <c r="BH50" s="2">
        <f>'L matrix'!BH50+'T matrix'!BH50+0.001</f>
        <v>1E-3</v>
      </c>
      <c r="BI50" s="2">
        <f>'L matrix'!BI50+'T matrix'!BI50+0.001</f>
        <v>1E-3</v>
      </c>
      <c r="BJ50" s="2">
        <f>'L matrix'!BJ50+'T matrix'!BJ50+0.001</f>
        <v>1E-3</v>
      </c>
      <c r="BK50" s="2">
        <f>'L matrix'!BK50+'T matrix'!BK50+0.001</f>
        <v>1E-3</v>
      </c>
      <c r="BL50" s="2">
        <f>'L matrix'!BL50+'T matrix'!BL50+0.001</f>
        <v>1E-3</v>
      </c>
      <c r="BM50" s="2">
        <f>'L matrix'!BM50+'T matrix'!BM50+0.001</f>
        <v>1E-3</v>
      </c>
      <c r="BN50" s="2">
        <f>'L matrix'!BN50+'T matrix'!BN50+0.001</f>
        <v>1E-3</v>
      </c>
      <c r="BO50" s="2">
        <f>'L matrix'!BO50+'T matrix'!BO50+0.001</f>
        <v>1E-3</v>
      </c>
      <c r="BP50" s="2">
        <f>'L matrix'!BP50+'T matrix'!BP50+0.001</f>
        <v>1E-3</v>
      </c>
      <c r="BQ50" s="2">
        <f>'L matrix'!BQ50+'T matrix'!BQ50+0.001</f>
        <v>1E-3</v>
      </c>
      <c r="BR50" s="2">
        <f>'L matrix'!BR50+'T matrix'!BR50+0.001</f>
        <v>1E-3</v>
      </c>
      <c r="BS50" s="2">
        <f>'L matrix'!BS50+'T matrix'!BS50+0.001</f>
        <v>1E-3</v>
      </c>
      <c r="BT50" s="2">
        <f>'L matrix'!BT50+'T matrix'!BT50+0.001</f>
        <v>1E-3</v>
      </c>
      <c r="BU50" s="2">
        <f>'L matrix'!BU50+'T matrix'!BU50+0.001</f>
        <v>1E-3</v>
      </c>
      <c r="BV50" s="2">
        <f>'L matrix'!BV50+'T matrix'!BV50+0.001</f>
        <v>1E-3</v>
      </c>
      <c r="BW50" s="2">
        <f>'L matrix'!BW50+'T matrix'!BW50+0.001</f>
        <v>1E-3</v>
      </c>
      <c r="BX50" s="2">
        <f>'L matrix'!BX50+'T matrix'!BX50+0.001</f>
        <v>1E-3</v>
      </c>
      <c r="BY50" s="2">
        <f>'L matrix'!BY50+'T matrix'!BY50+0.001</f>
        <v>1E-3</v>
      </c>
      <c r="BZ50" s="2">
        <f>'L matrix'!BZ50+'T matrix'!BZ50+0.001</f>
        <v>1E-3</v>
      </c>
      <c r="CA50" s="2">
        <f>'L matrix'!CA50+'T matrix'!CA50+0.001</f>
        <v>1E-3</v>
      </c>
      <c r="CB50" s="2">
        <f>'L matrix'!CB50+'T matrix'!CB50+0.001</f>
        <v>1E-3</v>
      </c>
      <c r="CC50" s="2">
        <f>'L matrix'!CC50+'T matrix'!CC50+0.001</f>
        <v>1E-3</v>
      </c>
      <c r="CD50" s="2">
        <f>'L matrix'!CD50+'T matrix'!CD50+0.001</f>
        <v>1E-3</v>
      </c>
      <c r="CE50" s="2">
        <f>'L matrix'!CE50+'T matrix'!CE50+0.001</f>
        <v>1.0009999999999999</v>
      </c>
      <c r="CF50" s="2">
        <f>'L matrix'!CF50+'T matrix'!CF50+0.001</f>
        <v>1.0009999999999999</v>
      </c>
      <c r="CG50" s="2">
        <f>'L matrix'!CG50+'T matrix'!CG50+0.001</f>
        <v>1E-3</v>
      </c>
      <c r="CH50" s="2">
        <f>'L matrix'!CH50+'T matrix'!CH50+0.001</f>
        <v>1E-3</v>
      </c>
      <c r="CI50" s="2">
        <f>'L matrix'!CI50+'T matrix'!CI50+0.001</f>
        <v>1.0009999999999999</v>
      </c>
      <c r="CJ50" s="2">
        <f>'L matrix'!CJ50+'T matrix'!CJ50+0.001</f>
        <v>2.0009999999999999</v>
      </c>
      <c r="CK50" s="2">
        <f>'L matrix'!CK50+'T matrix'!CK50+0.001</f>
        <v>1.0009999999999999</v>
      </c>
      <c r="CL50" s="2">
        <f>'L matrix'!CL50+'T matrix'!CL50+0.001</f>
        <v>1E-3</v>
      </c>
      <c r="CM50" s="2">
        <f>'L matrix'!CM50+'T matrix'!CM50+0.001</f>
        <v>1.0009999999999999</v>
      </c>
      <c r="CN50" s="2">
        <f>'L matrix'!CN50+'T matrix'!CN50+0.001</f>
        <v>1E-3</v>
      </c>
      <c r="CO50" s="2">
        <f>'L matrix'!CO50+'T matrix'!CO50+0.001</f>
        <v>1E-3</v>
      </c>
      <c r="CP50" s="2">
        <f>'L matrix'!CP50+'T matrix'!CP50+0.001</f>
        <v>1.0009999999999999</v>
      </c>
      <c r="CQ50" s="2">
        <f>'L matrix'!CQ50+'T matrix'!CQ50+0.001</f>
        <v>1E-3</v>
      </c>
      <c r="CR50" s="2">
        <f>'L matrix'!CR50+'T matrix'!CR50+0.001</f>
        <v>1E-3</v>
      </c>
      <c r="CS50" s="2">
        <f>'L matrix'!CS50+'T matrix'!CS50+0.001</f>
        <v>1E-3</v>
      </c>
      <c r="CT50" s="2">
        <f>'L matrix'!CT50+'T matrix'!CT50+0.001</f>
        <v>1E-3</v>
      </c>
      <c r="CU50" s="2">
        <f>'L matrix'!CU50+'T matrix'!CU50+0.001</f>
        <v>1E-3</v>
      </c>
      <c r="CV50" s="2">
        <f>'L matrix'!CV50+'T matrix'!CV50+0.001</f>
        <v>1E-3</v>
      </c>
      <c r="CW50" s="2">
        <f>'L matrix'!CW50+'T matrix'!CW50+0.001</f>
        <v>1.0009999999999999</v>
      </c>
      <c r="CX50" s="2">
        <f>'L matrix'!CX50+'T matrix'!CX50+0.001</f>
        <v>1.0009999999999999</v>
      </c>
      <c r="CY50" s="2">
        <f>'L matrix'!CY50+'T matrix'!CY50+0.001</f>
        <v>1E-3</v>
      </c>
      <c r="CZ50" s="2">
        <f>'L matrix'!CZ50+'T matrix'!CZ50+0.001</f>
        <v>7.0010000000000003</v>
      </c>
      <c r="DA50" s="2">
        <f>'L matrix'!DA50+'T matrix'!DA50+0.001</f>
        <v>1E-3</v>
      </c>
      <c r="DB50" s="2">
        <f>'L matrix'!DB50+'T matrix'!DB50+0.001</f>
        <v>3.0009999999999999</v>
      </c>
      <c r="DC50" s="2">
        <f>'L matrix'!DC50+'T matrix'!DC50+0.001</f>
        <v>1.0009999999999999</v>
      </c>
      <c r="DD50" s="2">
        <f>'L matrix'!DD50+'T matrix'!DD50+0.001</f>
        <v>1.0009999999999999</v>
      </c>
      <c r="DE50" s="2">
        <f>'L matrix'!DE50+'T matrix'!DE50+0.001</f>
        <v>1E-3</v>
      </c>
      <c r="DF50" s="2">
        <f>'L matrix'!DF50+'T matrix'!DF50+0.001</f>
        <v>1E-3</v>
      </c>
      <c r="DG50" s="2">
        <f>'L matrix'!DG50+'T matrix'!DG50+0.001</f>
        <v>1E-3</v>
      </c>
      <c r="DH50" s="2">
        <f>'L matrix'!DH50+'T matrix'!DH50+0.001</f>
        <v>1E-3</v>
      </c>
      <c r="DI50" s="2">
        <f>'L matrix'!DI50+'T matrix'!DI50+0.001</f>
        <v>1E-3</v>
      </c>
      <c r="DJ50" s="2">
        <f>'L matrix'!DJ50+'T matrix'!DJ50+0.001</f>
        <v>1E-3</v>
      </c>
      <c r="DK50" s="2">
        <f>'L matrix'!DK50+'T matrix'!DK50+0.001</f>
        <v>1E-3</v>
      </c>
      <c r="DL50" s="2">
        <f>'L matrix'!DL50+'T matrix'!DL50+0.001</f>
        <v>1E-3</v>
      </c>
      <c r="DM50" s="2">
        <f>'L matrix'!DM50+'T matrix'!DM50+0.001</f>
        <v>1E-3</v>
      </c>
      <c r="DN50" s="2">
        <f>'L matrix'!DN50+'T matrix'!DN50+0.001</f>
        <v>1E-3</v>
      </c>
      <c r="DO50" s="2">
        <f>'L matrix'!DO50+'T matrix'!DO50+0.001</f>
        <v>1E-3</v>
      </c>
      <c r="DP50" s="2">
        <f>'L matrix'!DP50+'T matrix'!DP50+0.001</f>
        <v>1E-3</v>
      </c>
      <c r="DQ50" s="2">
        <f>'L matrix'!DQ50+'T matrix'!DQ50+0.001</f>
        <v>1E-3</v>
      </c>
      <c r="DR50" s="2">
        <f>'L matrix'!DR50+'T matrix'!DR50+0.001</f>
        <v>1.0009999999999999</v>
      </c>
      <c r="DS50" s="2">
        <f>'L matrix'!DS50+'T matrix'!DS50+0.001</f>
        <v>1E-3</v>
      </c>
      <c r="DT50" s="2">
        <f>'L matrix'!DT50+'T matrix'!DT50+0.001</f>
        <v>1E-3</v>
      </c>
      <c r="DU50" s="2">
        <f>'L matrix'!DU50+'T matrix'!DU50+0.001</f>
        <v>1.0009999999999999</v>
      </c>
      <c r="DV50" s="2">
        <f>'L matrix'!DV50+'T matrix'!DV50+0.001</f>
        <v>1.0009999999999999</v>
      </c>
      <c r="DW50" s="2">
        <f>'L matrix'!DW50+'T matrix'!DW50+0.001</f>
        <v>1E-3</v>
      </c>
      <c r="DX50" s="2">
        <f>'L matrix'!DX50+'T matrix'!DX50+0.001</f>
        <v>1E-3</v>
      </c>
      <c r="DY50" s="2">
        <f>'L matrix'!DY50+'T matrix'!DY50+0.001</f>
        <v>1E-3</v>
      </c>
      <c r="DZ50" s="2">
        <f>'L matrix'!DZ50+'T matrix'!DZ50+0.001</f>
        <v>1E-3</v>
      </c>
      <c r="EA50" s="2">
        <f>'L matrix'!EA50+'T matrix'!EA50+0.001</f>
        <v>1E-3</v>
      </c>
      <c r="EB50" s="2">
        <f>'L matrix'!EB50+'T matrix'!EB50+0.001</f>
        <v>1E-3</v>
      </c>
      <c r="EC50" s="2">
        <f>'L matrix'!EC50+'T matrix'!EC50+0.001</f>
        <v>1E-3</v>
      </c>
      <c r="ED50" s="2">
        <f>'L matrix'!ED50+'T matrix'!ED50+0.001</f>
        <v>1.0009999999999999</v>
      </c>
      <c r="EE50" s="2">
        <f>'L matrix'!EE50+'T matrix'!EE50+0.001</f>
        <v>1E-3</v>
      </c>
      <c r="EF50" s="2">
        <f>'L matrix'!EF50+'T matrix'!EF50+0.001</f>
        <v>1E-3</v>
      </c>
      <c r="EG50" s="2">
        <f>'L matrix'!EG50+'T matrix'!EG50+0.001</f>
        <v>1E-3</v>
      </c>
      <c r="EH50" s="2">
        <f>'L matrix'!EH50+'T matrix'!EH50+0.001</f>
        <v>1E-3</v>
      </c>
      <c r="EI50" s="2">
        <f>'L matrix'!EI50+'T matrix'!EI50+0.001</f>
        <v>1.0009999999999999</v>
      </c>
      <c r="EJ50" s="2">
        <f>'L matrix'!EJ50+'T matrix'!EJ50+0.001</f>
        <v>1E-3</v>
      </c>
      <c r="EK50" s="2">
        <f>'L matrix'!EK50+'T matrix'!EK50+0.001</f>
        <v>1E-3</v>
      </c>
      <c r="EL50" s="2">
        <f>'L matrix'!EL50+'T matrix'!EL50+0.001</f>
        <v>1E-3</v>
      </c>
      <c r="EM50" s="2">
        <f>'L matrix'!EM50+'T matrix'!EM50+0.001</f>
        <v>1E-3</v>
      </c>
      <c r="EN50" s="2">
        <f>'L matrix'!EN50+'T matrix'!EN50+0.001</f>
        <v>1E-3</v>
      </c>
      <c r="EO50" s="2">
        <f>'L matrix'!EO50+'T matrix'!EO50+0.001</f>
        <v>1.0009999999999999</v>
      </c>
      <c r="EP50" s="2">
        <f>'L matrix'!EP50+'T matrix'!EP50+0.001</f>
        <v>1.0009999999999999</v>
      </c>
      <c r="EQ50" s="2">
        <f>'L matrix'!EQ50+'T matrix'!EQ50+0.001</f>
        <v>1E-3</v>
      </c>
      <c r="ER50" s="2">
        <f>'L matrix'!ER50+'T matrix'!ER50+0.001</f>
        <v>1E-3</v>
      </c>
      <c r="ES50" s="2">
        <f>'L matrix'!ES50+'T matrix'!ES50+0.001</f>
        <v>1E-3</v>
      </c>
      <c r="ET50" s="2">
        <f>'L matrix'!ET50+'T matrix'!ET50+0.001</f>
        <v>1E-3</v>
      </c>
      <c r="EU50" s="2">
        <f>'L matrix'!EU50+'T matrix'!EU50+0.001</f>
        <v>1E-3</v>
      </c>
      <c r="EV50" s="2">
        <f>'L matrix'!EV50+'T matrix'!EV50+0.001</f>
        <v>1E-3</v>
      </c>
      <c r="EW50" s="2">
        <f>'L matrix'!EW50+'T matrix'!EW50+0.001</f>
        <v>1E-3</v>
      </c>
      <c r="EX50" s="2">
        <f>'L matrix'!EX50+'T matrix'!EX50+0.001</f>
        <v>1E-3</v>
      </c>
      <c r="EY50" s="2">
        <f>'L matrix'!EY50+'T matrix'!EY50+0.001</f>
        <v>1E-3</v>
      </c>
      <c r="EZ50" s="2">
        <f>'L matrix'!EZ50+'T matrix'!EZ50+0.001</f>
        <v>1E-3</v>
      </c>
      <c r="FA50" s="2">
        <f>'L matrix'!FA50+'T matrix'!FA50+0.001</f>
        <v>1E-3</v>
      </c>
      <c r="FB50" s="2">
        <f>'L matrix'!FB50+'T matrix'!FB50+0.001</f>
        <v>1E-3</v>
      </c>
      <c r="FC50" s="2">
        <f>'L matrix'!FC50+'T matrix'!FC50+0.001</f>
        <v>1E-3</v>
      </c>
      <c r="FD50" s="2">
        <f>'L matrix'!FD50+'T matrix'!FD50+0.001</f>
        <v>1E-3</v>
      </c>
      <c r="FE50" s="2">
        <f>'L matrix'!FE50+'T matrix'!FE50+0.001</f>
        <v>1E-3</v>
      </c>
      <c r="FF50" s="2">
        <f>'L matrix'!FF50+'T matrix'!FF50+0.001</f>
        <v>1E-3</v>
      </c>
      <c r="FG50" s="2">
        <f>'L matrix'!FG50+'T matrix'!FG50+0.001</f>
        <v>1E-3</v>
      </c>
      <c r="FH50" s="2">
        <f>'L matrix'!FH50+'T matrix'!FH50+0.001</f>
        <v>1E-3</v>
      </c>
      <c r="FI50" s="2">
        <f>'L matrix'!FI50+'T matrix'!FI50+0.001</f>
        <v>1E-3</v>
      </c>
      <c r="FJ50" s="2">
        <f>'L matrix'!FJ50+'T matrix'!FJ50+0.001</f>
        <v>1E-3</v>
      </c>
      <c r="FK50" s="2">
        <f>'L matrix'!FK50+'T matrix'!FK50+0.001</f>
        <v>1E-3</v>
      </c>
      <c r="FL50" s="2">
        <f>'L matrix'!FL50+'T matrix'!FL50+0.001</f>
        <v>1E-3</v>
      </c>
      <c r="FM50" s="2">
        <f>'L matrix'!FM50+'T matrix'!FM50+0.001</f>
        <v>1E-3</v>
      </c>
      <c r="FN50" s="2">
        <f>'L matrix'!FN50+'T matrix'!FN50+0.001</f>
        <v>1E-3</v>
      </c>
      <c r="FO50" s="2">
        <f>'L matrix'!FO50+'T matrix'!FO50+0.001</f>
        <v>1E-3</v>
      </c>
      <c r="FP50" s="2">
        <f>'L matrix'!FP50+'T matrix'!FP50+0.001</f>
        <v>1E-3</v>
      </c>
      <c r="FQ50" s="2">
        <f>'L matrix'!FQ50+'T matrix'!FQ50+0.001</f>
        <v>1E-3</v>
      </c>
      <c r="FR50" s="2">
        <f>'L matrix'!FR50+'T matrix'!FR50+0.001</f>
        <v>1E-3</v>
      </c>
      <c r="FS50" s="2">
        <f>'L matrix'!FS50+'T matrix'!FS50+0.001</f>
        <v>1E-3</v>
      </c>
      <c r="FT50" s="2">
        <f>'L matrix'!FT50+'T matrix'!FT50+0.001</f>
        <v>1E-3</v>
      </c>
      <c r="FU50" s="2">
        <f>'L matrix'!FU50+'T matrix'!FU50+0.001</f>
        <v>1E-3</v>
      </c>
      <c r="FV50" s="2">
        <f>'L matrix'!FV50+'T matrix'!FV50+0.001</f>
        <v>1E-3</v>
      </c>
      <c r="FW50" s="2">
        <f>'L matrix'!FW50+'T matrix'!FW50+0.001</f>
        <v>1E-3</v>
      </c>
      <c r="FX50" s="2">
        <f>'L matrix'!FX50+'T matrix'!FX50+0.001</f>
        <v>1E-3</v>
      </c>
      <c r="FY50" s="2">
        <f>'L matrix'!FY50+'T matrix'!FY50+0.001</f>
        <v>1E-3</v>
      </c>
      <c r="FZ50" s="2">
        <f>'L matrix'!FZ50+'T matrix'!FZ50+0.001</f>
        <v>1.0009999999999999</v>
      </c>
      <c r="GA50" s="2">
        <f>'L matrix'!GA50+'T matrix'!GA50+0.001</f>
        <v>1E-3</v>
      </c>
      <c r="GB50" s="2">
        <f>'L matrix'!GB50+'T matrix'!GB50+0.001</f>
        <v>1E-3</v>
      </c>
      <c r="GC50" s="2">
        <f>'L matrix'!GC50+'T matrix'!GC50+0.001</f>
        <v>1E-3</v>
      </c>
      <c r="GD50" s="2">
        <f>'L matrix'!GD50+'T matrix'!GD50+0.001</f>
        <v>1E-3</v>
      </c>
      <c r="GE50" s="2">
        <f>'L matrix'!GE50+'T matrix'!GE50+0.001</f>
        <v>1E-3</v>
      </c>
      <c r="GF50" s="2">
        <f>'L matrix'!GF50+'T matrix'!GF50+0.001</f>
        <v>1E-3</v>
      </c>
      <c r="GG50" s="2">
        <f>'L matrix'!GG50+'T matrix'!GG50+0.001</f>
        <v>1E-3</v>
      </c>
      <c r="GH50" s="2">
        <f>'L matrix'!GH50+'T matrix'!GH50+0.001</f>
        <v>1E-3</v>
      </c>
      <c r="GI50" s="2">
        <f>'L matrix'!GI50+'T matrix'!GI50+0.001</f>
        <v>1E-3</v>
      </c>
      <c r="GJ50" s="2">
        <f>'L matrix'!GJ50+'T matrix'!GJ50+0.001</f>
        <v>1E-3</v>
      </c>
      <c r="GK50" s="2">
        <f>'L matrix'!GK50+'T matrix'!GK50+0.001</f>
        <v>1E-3</v>
      </c>
      <c r="GL50" s="2">
        <f>'L matrix'!GL50+'T matrix'!GL50+0.001</f>
        <v>1.0009999999999999</v>
      </c>
      <c r="GM50" s="2">
        <f>'L matrix'!GM50+'T matrix'!GM50+0.001</f>
        <v>1E-3</v>
      </c>
      <c r="GN50" s="2">
        <f>'L matrix'!GN50+'T matrix'!GN50+0.001</f>
        <v>1E-3</v>
      </c>
      <c r="GO50" s="2">
        <f>'L matrix'!GO50+'T matrix'!GO50+0.001</f>
        <v>1E-3</v>
      </c>
      <c r="GP50" s="2">
        <f>'L matrix'!GP50+'T matrix'!GP50+0.001</f>
        <v>1E-3</v>
      </c>
      <c r="GQ50" s="2">
        <f>'L matrix'!GQ50+'T matrix'!GQ50+0.001</f>
        <v>1E-3</v>
      </c>
      <c r="GR50" s="2">
        <f>'L matrix'!GR50+'T matrix'!GR50+0.001</f>
        <v>1E-3</v>
      </c>
      <c r="GS50" s="2">
        <f>'L matrix'!GS50+'T matrix'!GS50+0.001</f>
        <v>1E-3</v>
      </c>
      <c r="GT50" s="2">
        <f>'L matrix'!GT50+'T matrix'!GT50+0.001</f>
        <v>1E-3</v>
      </c>
      <c r="GU50" s="2">
        <f>'L matrix'!GU50+'T matrix'!GU50+0.001</f>
        <v>1E-3</v>
      </c>
      <c r="GV50" s="2">
        <f>'L matrix'!GV50+'T matrix'!GV50+0.001</f>
        <v>1.0009999999999999</v>
      </c>
      <c r="GW50" s="2">
        <f>'L matrix'!GW50+'T matrix'!GW50+0.001</f>
        <v>1E-3</v>
      </c>
      <c r="GX50" s="2">
        <f>'L matrix'!GX50+'T matrix'!GX50+0.001</f>
        <v>1E-3</v>
      </c>
      <c r="GY50" s="2">
        <f>'L matrix'!GY50+'T matrix'!GY50+0.001</f>
        <v>1E-3</v>
      </c>
      <c r="GZ50" s="2">
        <f>'L matrix'!GZ50+'T matrix'!GZ50+0.001</f>
        <v>1E-3</v>
      </c>
      <c r="HA50" s="2">
        <f>'L matrix'!HA50+'T matrix'!HA50+0.001</f>
        <v>1.0009999999999999</v>
      </c>
      <c r="HB50" s="2">
        <f>'L matrix'!HB50+'T matrix'!HB50+0.001</f>
        <v>1E-3</v>
      </c>
      <c r="HC50" s="2">
        <f>'L matrix'!HC50+'T matrix'!HC50+0.001</f>
        <v>1E-3</v>
      </c>
      <c r="HD50" s="2">
        <f>'L matrix'!HD50+'T matrix'!HD50+0.001</f>
        <v>1E-3</v>
      </c>
      <c r="HE50" s="2">
        <f>'L matrix'!HE50+'T matrix'!HE50+0.001</f>
        <v>1E-3</v>
      </c>
      <c r="HF50" s="2">
        <f>'L matrix'!HF50+'T matrix'!HF50+0.001</f>
        <v>1E-3</v>
      </c>
      <c r="HG50" s="2">
        <f>'L matrix'!HG50+'T matrix'!HG50+0.001</f>
        <v>1E-3</v>
      </c>
      <c r="HH50" s="2">
        <f>'L matrix'!HH50+'T matrix'!HH50+0.001</f>
        <v>1E-3</v>
      </c>
      <c r="HI50" s="2">
        <f>'L matrix'!HI50+'T matrix'!HI50+0.001</f>
        <v>1E-3</v>
      </c>
      <c r="HJ50" s="2">
        <f>'L matrix'!HJ50+'T matrix'!HJ50+0.001</f>
        <v>1E-3</v>
      </c>
      <c r="HK50" s="2">
        <f>'L matrix'!HK50+'T matrix'!HK50+0.001</f>
        <v>1E-3</v>
      </c>
      <c r="HL50" s="2">
        <f>'L matrix'!HL50+'T matrix'!HL50+0.001</f>
        <v>1E-3</v>
      </c>
      <c r="HM50" s="2">
        <f>'L matrix'!HM50+'T matrix'!HM50+0.001</f>
        <v>1.0009999999999999</v>
      </c>
      <c r="HN50" s="2">
        <f>'L matrix'!HN50+'T matrix'!HN50+0.001</f>
        <v>1E-3</v>
      </c>
      <c r="HO50" s="2">
        <f>'L matrix'!HO50+'T matrix'!HO50+0.001</f>
        <v>1E-3</v>
      </c>
      <c r="HP50" s="2">
        <f>'L matrix'!HP50+'T matrix'!HP50+0.001</f>
        <v>1E-3</v>
      </c>
      <c r="HQ50" s="2">
        <f>'L matrix'!HQ50+'T matrix'!HQ50+0.001</f>
        <v>1E-3</v>
      </c>
      <c r="HR50" s="2">
        <f>'L matrix'!HR50+'T matrix'!HR50+0.001</f>
        <v>1E-3</v>
      </c>
      <c r="HS50" s="2">
        <f>'L matrix'!HS50+'T matrix'!HS50+0.001</f>
        <v>1E-3</v>
      </c>
      <c r="HT50" s="2">
        <f>'L matrix'!HT50+'T matrix'!HT50+0.001</f>
        <v>1E-3</v>
      </c>
      <c r="HU50" s="2">
        <f>'L matrix'!HU50+'T matrix'!HU50+0.001</f>
        <v>1.0009999999999999</v>
      </c>
      <c r="HV50" s="2">
        <f>'L matrix'!HV50+'T matrix'!HV50+0.001</f>
        <v>1E-3</v>
      </c>
      <c r="HW50" s="2">
        <f>'L matrix'!HW50+'T matrix'!HW50+0.001</f>
        <v>1E-3</v>
      </c>
      <c r="HX50" s="2">
        <f>'L matrix'!HX50+'T matrix'!HX50+0.001</f>
        <v>2.0009999999999999</v>
      </c>
      <c r="HY50" s="2">
        <f>'L matrix'!HY50+'T matrix'!HY50+0.001</f>
        <v>1E-3</v>
      </c>
      <c r="HZ50" s="2">
        <f>'L matrix'!HZ50+'T matrix'!HZ50+0.001</f>
        <v>1E-3</v>
      </c>
      <c r="IA50" s="2">
        <f>'L matrix'!IA50+'T matrix'!IA50+0.001</f>
        <v>1E-3</v>
      </c>
      <c r="IB50" s="2">
        <f>'L matrix'!IB50+'T matrix'!IB50+0.001</f>
        <v>1E-3</v>
      </c>
      <c r="IC50" s="2">
        <f>'L matrix'!IC50+'T matrix'!IC50+0.001</f>
        <v>1E-3</v>
      </c>
      <c r="ID50" s="2">
        <f>'L matrix'!ID50+'T matrix'!ID50+0.001</f>
        <v>1E-3</v>
      </c>
      <c r="IE50" s="2">
        <f>'L matrix'!IE50+'T matrix'!IE50+0.001</f>
        <v>1E-3</v>
      </c>
      <c r="IF50" s="2">
        <f>'L matrix'!IF50+'T matrix'!IF50+0.001</f>
        <v>1E-3</v>
      </c>
      <c r="IG50" s="2">
        <f>'L matrix'!IG50+'T matrix'!IG50+0.001</f>
        <v>1E-3</v>
      </c>
      <c r="IH50" s="2">
        <f>'L matrix'!IH50+'T matrix'!IH50+0.001</f>
        <v>1E-3</v>
      </c>
      <c r="II50" s="2">
        <f>'L matrix'!II50+'T matrix'!II50+0.001</f>
        <v>2.0009999999999999</v>
      </c>
      <c r="IJ50" s="2">
        <f>'L matrix'!IJ50+'T matrix'!IJ50+0.001</f>
        <v>1.0009999999999999</v>
      </c>
      <c r="IK50" s="2">
        <f>'L matrix'!IK50+'T matrix'!IK50+0.001</f>
        <v>1E-3</v>
      </c>
      <c r="IL50" s="2">
        <f>'L matrix'!IL50+'T matrix'!IL50+0.001</f>
        <v>1E-3</v>
      </c>
      <c r="IM50" s="2">
        <f>'L matrix'!IM50+'T matrix'!IM50+0.001</f>
        <v>1E-3</v>
      </c>
      <c r="IN50" s="2">
        <f>'L matrix'!IN50+'T matrix'!IN50+0.001</f>
        <v>1E-3</v>
      </c>
      <c r="IO50" s="2">
        <f>'L matrix'!IO50+'T matrix'!IO50+0.001</f>
        <v>1E-3</v>
      </c>
      <c r="IP50" s="2">
        <f>'L matrix'!IP50+'T matrix'!IP50+0.001</f>
        <v>1.0009999999999999</v>
      </c>
      <c r="IQ50" s="2">
        <f>'L matrix'!IQ50+'T matrix'!IQ50+0.001</f>
        <v>1E-3</v>
      </c>
      <c r="IR50" s="2">
        <f>'L matrix'!IR50+'T matrix'!IR50+0.001</f>
        <v>1E-3</v>
      </c>
      <c r="IS50" s="2">
        <f>'L matrix'!IS50+'T matrix'!IS50+0.001</f>
        <v>5.0010000000000003</v>
      </c>
      <c r="IT50" s="2">
        <f>'L matrix'!IT50+'T matrix'!IT50+0.001</f>
        <v>1E-3</v>
      </c>
      <c r="IU50" s="2">
        <f>'L matrix'!IU50+'T matrix'!IU50+0.001</f>
        <v>1E-3</v>
      </c>
      <c r="IV50" s="2">
        <f>'L matrix'!IV50+'T matrix'!IV50+0.001</f>
        <v>1E-3</v>
      </c>
      <c r="IW50" s="2">
        <f>'L matrix'!IW50+'T matrix'!IW50+0.001</f>
        <v>1E-3</v>
      </c>
      <c r="IX50" s="2">
        <f>'L matrix'!IX50+'T matrix'!IX50+0.001</f>
        <v>1E-3</v>
      </c>
      <c r="IY50" s="2">
        <f>'L matrix'!IY50+'T matrix'!IY50+0.001</f>
        <v>1E-3</v>
      </c>
      <c r="IZ50" s="2">
        <f>'L matrix'!IZ50+'T matrix'!IZ50+0.001</f>
        <v>1.0009999999999999</v>
      </c>
      <c r="JA50" s="2">
        <f>'L matrix'!JA50+'T matrix'!JA50+0.001</f>
        <v>1E-3</v>
      </c>
      <c r="JB50" s="2">
        <f>'L matrix'!JB50+'T matrix'!JB50+0.001</f>
        <v>1E-3</v>
      </c>
      <c r="JC50" s="2">
        <f>'L matrix'!JC50+'T matrix'!JC50+0.001</f>
        <v>1E-3</v>
      </c>
      <c r="JD50" s="2">
        <f>'L matrix'!JD50+'T matrix'!JD50+0.001</f>
        <v>1E-3</v>
      </c>
      <c r="JE50" s="2">
        <f>'L matrix'!JE50+'T matrix'!JE50+0.001</f>
        <v>1.0009999999999999</v>
      </c>
      <c r="JF50" s="2">
        <f>'L matrix'!JF50+'T matrix'!JF50+0.001</f>
        <v>9.0009999999999994</v>
      </c>
      <c r="JG50" s="2">
        <f>'L matrix'!JG50+'T matrix'!JG50+0.001</f>
        <v>2.0009999999999999</v>
      </c>
      <c r="JH50" s="2">
        <f>'L matrix'!JH50+'T matrix'!JH50+0.001</f>
        <v>1E-3</v>
      </c>
      <c r="JI50" s="2">
        <f>'L matrix'!JI50+'T matrix'!JI50+0.001</f>
        <v>1.0009999999999999</v>
      </c>
      <c r="JJ50" s="2">
        <f>'L matrix'!JJ50+'T matrix'!JJ50+0.001</f>
        <v>1E-3</v>
      </c>
      <c r="JK50" s="2">
        <f>'L matrix'!JK50+'T matrix'!JK50+0.001</f>
        <v>1E-3</v>
      </c>
      <c r="JL50" s="2">
        <f>'L matrix'!JL50+'T matrix'!JL50+0.001</f>
        <v>1.0009999999999999</v>
      </c>
      <c r="JM50" s="2">
        <f>'L matrix'!JM50+'T matrix'!JM50+0.001</f>
        <v>1.0009999999999999</v>
      </c>
      <c r="JN50" s="2">
        <f>'L matrix'!JN50+'T matrix'!JN50+0.001</f>
        <v>1E-3</v>
      </c>
      <c r="JO50" s="2">
        <f>'L matrix'!JO50+'T matrix'!JO50+0.001</f>
        <v>3.0009999999999999</v>
      </c>
      <c r="JP50" s="2">
        <f>'L matrix'!JP50+'T matrix'!JP50+0.001</f>
        <v>1E-3</v>
      </c>
      <c r="JQ50" s="2">
        <f>'L matrix'!JQ50+'T matrix'!JQ50+0.001</f>
        <v>1E-3</v>
      </c>
      <c r="JR50" s="2">
        <f>'L matrix'!JR50+'T matrix'!JR50+0.001</f>
        <v>1E-3</v>
      </c>
      <c r="JS50" s="2">
        <f>'L matrix'!JS50+'T matrix'!JS50+0.001</f>
        <v>13.000999999999999</v>
      </c>
      <c r="JT50" s="2">
        <f>'L matrix'!JT50+'T matrix'!JT50+0.001</f>
        <v>1E-3</v>
      </c>
      <c r="JU50" s="2">
        <f>'L matrix'!JU50+'T matrix'!JU50+0.001</f>
        <v>1E-3</v>
      </c>
      <c r="JV50" s="2">
        <f>'L matrix'!JV50+'T matrix'!JV50+0.001</f>
        <v>1E-3</v>
      </c>
      <c r="JW50" s="2">
        <f>'L matrix'!JW50+'T matrix'!JW50+0.001</f>
        <v>1E-3</v>
      </c>
      <c r="JX50" s="2">
        <f>'L matrix'!JX50+'T matrix'!JX50+0.001</f>
        <v>1.0009999999999999</v>
      </c>
      <c r="JY50" s="2">
        <f>'L matrix'!JY50+'T matrix'!JY50+0.001</f>
        <v>1E-3</v>
      </c>
      <c r="JZ50" s="2">
        <f>'L matrix'!JZ50+'T matrix'!JZ50+0.001</f>
        <v>1E-3</v>
      </c>
      <c r="KA50" s="2">
        <f>'L matrix'!KA50+'T matrix'!KA50+0.001</f>
        <v>1E-3</v>
      </c>
      <c r="KB50" s="2">
        <f>'L matrix'!KB50+'T matrix'!KB50+0.001</f>
        <v>1E-3</v>
      </c>
      <c r="KC50" s="2">
        <f>'L matrix'!KC50+'T matrix'!KC50+0.001</f>
        <v>1E-3</v>
      </c>
      <c r="KD50" s="2">
        <f>'L matrix'!KD50+'T matrix'!KD50+0.001</f>
        <v>1E-3</v>
      </c>
      <c r="KE50" s="2">
        <f>'L matrix'!KE50+'T matrix'!KE50+0.001</f>
        <v>1E-3</v>
      </c>
      <c r="KF50" s="2">
        <f>'L matrix'!KF50+'T matrix'!KF50+0.001</f>
        <v>1E-3</v>
      </c>
      <c r="KG50" s="2">
        <f>'L matrix'!KG50+'T matrix'!KG50+0.001</f>
        <v>1E-3</v>
      </c>
      <c r="KH50" s="2">
        <f>'L matrix'!KH50+'T matrix'!KH50+0.001</f>
        <v>1E-3</v>
      </c>
      <c r="KI50" s="2">
        <f>'L matrix'!KI50+'T matrix'!KI50+0.001</f>
        <v>1.0009999999999999</v>
      </c>
      <c r="KJ50" s="2">
        <f>'L matrix'!KJ50+'T matrix'!KJ50+0.001</f>
        <v>1E-3</v>
      </c>
      <c r="KK50" s="2">
        <f>'L matrix'!KK50+'T matrix'!KK50+0.001</f>
        <v>1E-3</v>
      </c>
      <c r="KL50" s="2">
        <f>'L matrix'!KL50+'T matrix'!KL50+0.001</f>
        <v>1E-3</v>
      </c>
      <c r="KM50" s="2">
        <f>'L matrix'!KM50+'T matrix'!KM50+0.001</f>
        <v>1E-3</v>
      </c>
      <c r="KN50" s="2">
        <f>'L matrix'!KN50+'T matrix'!KN50+0.001</f>
        <v>1E-3</v>
      </c>
      <c r="KO50" s="2">
        <f>'L matrix'!KO50+'T matrix'!KO50+0.001</f>
        <v>1E-3</v>
      </c>
      <c r="KP50" s="2">
        <f>'L matrix'!KP50+'T matrix'!KP50+0.001</f>
        <v>1E-3</v>
      </c>
      <c r="KQ50" s="2">
        <f>'L matrix'!KQ50+'T matrix'!KQ50+0.001</f>
        <v>1E-3</v>
      </c>
      <c r="KR50" s="2">
        <f>'L matrix'!KR50+'T matrix'!KR50+0.001</f>
        <v>1E-3</v>
      </c>
      <c r="KS50" s="2">
        <f>'L matrix'!KS50+'T matrix'!KS50+0.001</f>
        <v>1E-3</v>
      </c>
      <c r="KT50" s="2">
        <f>'L matrix'!KT50+'T matrix'!KT50+0.001</f>
        <v>1E-3</v>
      </c>
      <c r="KU50" s="2">
        <f>'L matrix'!KU50+'T matrix'!KU50+0.001</f>
        <v>1E-3</v>
      </c>
      <c r="KV50" s="2">
        <f>'L matrix'!KV50+'T matrix'!KV50+0.001</f>
        <v>1E-3</v>
      </c>
      <c r="KW50" s="2">
        <f>'L matrix'!KW50+'T matrix'!KW50+0.001</f>
        <v>1E-3</v>
      </c>
      <c r="KX50" s="2">
        <f>'L matrix'!KX50+'T matrix'!KX50+0.001</f>
        <v>1E-3</v>
      </c>
      <c r="KY50" s="2">
        <f>'L matrix'!KY50+'T matrix'!KY50+0.001</f>
        <v>1E-3</v>
      </c>
      <c r="KZ50" s="2">
        <f>'L matrix'!KZ50+'T matrix'!KZ50+0.001</f>
        <v>1E-3</v>
      </c>
      <c r="LA50" s="2">
        <f>'L matrix'!LA50+'T matrix'!LA50+0.001</f>
        <v>1E-3</v>
      </c>
      <c r="LB50" s="2">
        <f>'L matrix'!LB50+'T matrix'!LB50+0.001</f>
        <v>1E-3</v>
      </c>
      <c r="LC50" s="2">
        <f>'L matrix'!LC50+'T matrix'!LC50+0.001</f>
        <v>1.0009999999999999</v>
      </c>
      <c r="LD50" s="2">
        <f>'L matrix'!LD50+'T matrix'!LD50+0.001</f>
        <v>1E-3</v>
      </c>
      <c r="LE50" s="2">
        <f>'L matrix'!LE50+'T matrix'!LE50+0.001</f>
        <v>1E-3</v>
      </c>
      <c r="LF50" s="2">
        <f>'L matrix'!LF50+'T matrix'!LF50+0.001</f>
        <v>1E-3</v>
      </c>
      <c r="LG50" s="2">
        <f>'L matrix'!LG50+'T matrix'!LG50+0.001</f>
        <v>1E-3</v>
      </c>
      <c r="LH50" s="2">
        <f>'L matrix'!LH50+'T matrix'!LH50+0.001</f>
        <v>1E-3</v>
      </c>
      <c r="LI50" s="2">
        <f>'L matrix'!LI50+'T matrix'!LI50+0.001</f>
        <v>3.0009999999999999</v>
      </c>
      <c r="LJ50" s="2">
        <f>'L matrix'!LJ50+'T matrix'!LJ50+0.001</f>
        <v>1E-3</v>
      </c>
      <c r="LK50" s="2">
        <f>'L matrix'!LK50+'T matrix'!LK50+0.001</f>
        <v>1.0009999999999999</v>
      </c>
      <c r="LL50" s="2">
        <f>'L matrix'!LL50+'T matrix'!LL50+0.001</f>
        <v>1E-3</v>
      </c>
      <c r="LM50" s="2">
        <f>'L matrix'!LM50+'T matrix'!LM50+0.001</f>
        <v>8.0009999999999994</v>
      </c>
      <c r="LN50" s="2">
        <f>'L matrix'!LN50+'T matrix'!LN50+0.001</f>
        <v>1.0009999999999999</v>
      </c>
      <c r="LO50" s="2">
        <f>'L matrix'!LO50+'T matrix'!LO50+0.001</f>
        <v>1E-3</v>
      </c>
      <c r="LP50" s="2">
        <f>'L matrix'!LP50+'T matrix'!LP50+0.001</f>
        <v>1E-3</v>
      </c>
      <c r="LQ50" s="2">
        <f>'L matrix'!LQ50+'T matrix'!LQ50+0.001</f>
        <v>1E-3</v>
      </c>
      <c r="LR50" s="2">
        <f>'L matrix'!LR50+'T matrix'!LR50+0.001</f>
        <v>1E-3</v>
      </c>
      <c r="LS50" s="2">
        <f>'L matrix'!LS50+'T matrix'!LS50+0.001</f>
        <v>1E-3</v>
      </c>
      <c r="LT50" s="2">
        <f>'L matrix'!LT50+'T matrix'!LT50+0.001</f>
        <v>11.000999999999999</v>
      </c>
      <c r="LU50" s="2">
        <f>'L matrix'!LU50+'T matrix'!LU50+0.001</f>
        <v>1E-3</v>
      </c>
      <c r="LV50" s="2">
        <f>'L matrix'!LV50+'T matrix'!LV50+0.001</f>
        <v>1E-3</v>
      </c>
      <c r="LW50" s="2">
        <f>'L matrix'!LW50+'T matrix'!LW50+0.001</f>
        <v>1E-3</v>
      </c>
      <c r="LX50" s="2">
        <f>'L matrix'!LX50+'T matrix'!LX50+0.001</f>
        <v>1E-3</v>
      </c>
      <c r="LY50" s="2">
        <f>'L matrix'!LY50+'T matrix'!LY50+0.001</f>
        <v>1.0009999999999999</v>
      </c>
      <c r="LZ50" s="2">
        <f>'L matrix'!LZ50+'T matrix'!LZ50+0.001</f>
        <v>1E-3</v>
      </c>
      <c r="MA50" s="2">
        <f>'L matrix'!MA50+'T matrix'!MA50+0.001</f>
        <v>1E-3</v>
      </c>
      <c r="MB50" s="2">
        <f>'L matrix'!MB50+'T matrix'!MB50+0.001</f>
        <v>1E-3</v>
      </c>
      <c r="MC50" s="2">
        <f>'L matrix'!MC50+'T matrix'!MC50+0.001</f>
        <v>1.0009999999999999</v>
      </c>
      <c r="MD50" s="2">
        <f>'L matrix'!MD50+'T matrix'!MD50+0.001</f>
        <v>1E-3</v>
      </c>
      <c r="ME50" s="2">
        <f>'L matrix'!ME50+'T matrix'!ME50+0.001</f>
        <v>1E-3</v>
      </c>
      <c r="MF50" s="2">
        <f>'L matrix'!MF50+'T matrix'!MF50+0.001</f>
        <v>1E-3</v>
      </c>
      <c r="MG50" s="2">
        <f>'L matrix'!MG50+'T matrix'!MG50+0.001</f>
        <v>1E-3</v>
      </c>
      <c r="MH50" s="2">
        <f>'L matrix'!MH50+'T matrix'!MH50+0.001</f>
        <v>1E-3</v>
      </c>
      <c r="MI50" s="2">
        <f>'L matrix'!MI50+'T matrix'!MI50+0.001</f>
        <v>1E-3</v>
      </c>
      <c r="MJ50" s="2">
        <f>'L matrix'!MJ50+'T matrix'!MJ50+0.001</f>
        <v>1E-3</v>
      </c>
      <c r="MK50" s="2">
        <f>'L matrix'!MK50+'T matrix'!MK50+0.001</f>
        <v>1.0009999999999999</v>
      </c>
      <c r="ML50" s="2">
        <f>'L matrix'!ML50+'T matrix'!ML50+0.001</f>
        <v>1.0009999999999999</v>
      </c>
      <c r="MM50" s="2">
        <f>'L matrix'!MM50+'T matrix'!MM50+0.001</f>
        <v>1E-3</v>
      </c>
      <c r="MN50" s="2">
        <f>'L matrix'!MN50+'T matrix'!MN50+0.001</f>
        <v>1E-3</v>
      </c>
      <c r="MO50" s="2">
        <f>'L matrix'!MO50+'T matrix'!MO50+0.001</f>
        <v>1E-3</v>
      </c>
      <c r="MP50" s="2">
        <f>'L matrix'!MP50+'T matrix'!MP50+0.001</f>
        <v>1E-3</v>
      </c>
      <c r="MQ50" s="2">
        <f>'L matrix'!MQ50+'T matrix'!MQ50+0.001</f>
        <v>1.0009999999999999</v>
      </c>
      <c r="MR50" s="2">
        <f>'L matrix'!MR50+'T matrix'!MR50+0.001</f>
        <v>1E-3</v>
      </c>
      <c r="MS50" s="2">
        <f>'L matrix'!MS50+'T matrix'!MS50+0.001</f>
        <v>1E-3</v>
      </c>
      <c r="MT50" s="2">
        <f>'L matrix'!MT50+'T matrix'!MT50+0.001</f>
        <v>2.0009999999999999</v>
      </c>
      <c r="MU50" s="2">
        <f>'L matrix'!MU50+'T matrix'!MU50+0.001</f>
        <v>1E-3</v>
      </c>
      <c r="MV50" s="2">
        <f>'L matrix'!MV50+'T matrix'!MV50+0.001</f>
        <v>1E-3</v>
      </c>
      <c r="MW50" s="2">
        <f>'L matrix'!MW50+'T matrix'!MW50+0.001</f>
        <v>1E-3</v>
      </c>
      <c r="MX50" s="2">
        <f>'L matrix'!MX50+'T matrix'!MX50+0.001</f>
        <v>1E-3</v>
      </c>
      <c r="MY50" s="2">
        <f>'L matrix'!MY50+'T matrix'!MY50+0.001</f>
        <v>1E-3</v>
      </c>
      <c r="MZ50" s="2">
        <f>'L matrix'!MZ50+'T matrix'!MZ50+0.001</f>
        <v>1E-3</v>
      </c>
      <c r="NA50" s="2">
        <f>'L matrix'!NA50+'T matrix'!NA50+0.001</f>
        <v>1.0009999999999999</v>
      </c>
      <c r="NB50" s="2">
        <f>'L matrix'!NB50+'T matrix'!NB50+0.001</f>
        <v>1.0009999999999999</v>
      </c>
      <c r="NC50" s="2">
        <f>'L matrix'!NC50+'T matrix'!NC50+0.001</f>
        <v>1.0009999999999999</v>
      </c>
      <c r="ND50" s="2">
        <f>'L matrix'!ND50+'T matrix'!ND50+0.001</f>
        <v>1E-3</v>
      </c>
      <c r="NE50" s="2">
        <f>'L matrix'!NE50+'T matrix'!NE50+0.001</f>
        <v>1E-3</v>
      </c>
      <c r="NF50" s="2">
        <f>'L matrix'!NF50+'T matrix'!NF50+0.001</f>
        <v>1E-3</v>
      </c>
      <c r="NG50" s="2">
        <f>'L matrix'!NG50+'T matrix'!NG50+0.001</f>
        <v>1E-3</v>
      </c>
      <c r="NH50" s="2">
        <f>'L matrix'!NH50+'T matrix'!NH50+0.001</f>
        <v>1E-3</v>
      </c>
      <c r="NI50" s="2">
        <f>'L matrix'!NI50+'T matrix'!NI50+0.001</f>
        <v>1.0009999999999999</v>
      </c>
      <c r="NJ50" s="2">
        <f>'L matrix'!NJ50+'T matrix'!NJ50+0.001</f>
        <v>1.0009999999999999</v>
      </c>
      <c r="NK50" s="2">
        <f>'L matrix'!NK50+'T matrix'!NK50+0.001</f>
        <v>1E-3</v>
      </c>
      <c r="NL50" s="2">
        <f>'L matrix'!NL50+'T matrix'!NL50+0.001</f>
        <v>1.0009999999999999</v>
      </c>
      <c r="NM50" s="2">
        <f>'L matrix'!NM50+'T matrix'!NM50+0.001</f>
        <v>1E-3</v>
      </c>
      <c r="NN50" s="2">
        <f>'L matrix'!NN50+'T matrix'!NN50+0.001</f>
        <v>1.0009999999999999</v>
      </c>
      <c r="NO50" s="2">
        <f>'L matrix'!NO50+'T matrix'!NO50+0.001</f>
        <v>1E-3</v>
      </c>
      <c r="NP50" s="2">
        <f>'L matrix'!NP50+'T matrix'!NP50+0.001</f>
        <v>1E-3</v>
      </c>
      <c r="NQ50" s="2">
        <f>'L matrix'!NQ50+'T matrix'!NQ50+0.001</f>
        <v>1E-3</v>
      </c>
      <c r="NR50" s="2">
        <f>'L matrix'!NR50+'T matrix'!NR50+0.001</f>
        <v>1E-3</v>
      </c>
      <c r="NS50" s="2">
        <f>'L matrix'!NS50+'T matrix'!NS50+0.001</f>
        <v>1E-3</v>
      </c>
      <c r="NT50" s="2">
        <f>'L matrix'!NT50+'T matrix'!NT50+0.001</f>
        <v>1E-3</v>
      </c>
      <c r="NU50" s="2">
        <f>'L matrix'!NU50+'T matrix'!NU50+0.001</f>
        <v>1.0009999999999999</v>
      </c>
      <c r="NV50" s="2">
        <f>'L matrix'!NV50+'T matrix'!NV50+0.001</f>
        <v>1E-3</v>
      </c>
      <c r="NW50" s="2">
        <f>'L matrix'!NW50+'T matrix'!NW50+0.001</f>
        <v>1E-3</v>
      </c>
      <c r="NX50" s="2">
        <f>'L matrix'!NX50+'T matrix'!NX50+0.001</f>
        <v>1E-3</v>
      </c>
      <c r="NY50" s="2">
        <f>'L matrix'!NY50+'T matrix'!NY50+0.001</f>
        <v>1E-3</v>
      </c>
      <c r="NZ50" s="2">
        <f>'L matrix'!NZ50+'T matrix'!NZ50+0.001</f>
        <v>1E-3</v>
      </c>
      <c r="OA50" s="2">
        <f>'L matrix'!OA50+'T matrix'!OA50+0.001</f>
        <v>1E-3</v>
      </c>
      <c r="OB50" s="2">
        <f>'L matrix'!OB50+'T matrix'!OB50+0.001</f>
        <v>1.0009999999999999</v>
      </c>
      <c r="OC50" s="2">
        <f>'L matrix'!OC50+'T matrix'!OC50+0.001</f>
        <v>1E-3</v>
      </c>
      <c r="OD50" s="2">
        <f>'L matrix'!OD50+'T matrix'!OD50+0.001</f>
        <v>1E-3</v>
      </c>
      <c r="OE50" s="2">
        <f>'L matrix'!OE50+'T matrix'!OE50+0.001</f>
        <v>7.0010000000000003</v>
      </c>
      <c r="OF50" s="2">
        <f>'L matrix'!OF50+'T matrix'!OF50+0.001</f>
        <v>1E-3</v>
      </c>
      <c r="OG50" s="2">
        <f>'L matrix'!OG50+'T matrix'!OG50+0.001</f>
        <v>1.0009999999999999</v>
      </c>
      <c r="OH50" s="2">
        <f>'L matrix'!OH50+'T matrix'!OH50+0.001</f>
        <v>1E-3</v>
      </c>
      <c r="OI50" s="2">
        <f>'L matrix'!OI50+'T matrix'!OI50+0.001</f>
        <v>1E-3</v>
      </c>
      <c r="OJ50" s="2">
        <f>'L matrix'!OJ50+'T matrix'!OJ50+0.001</f>
        <v>2.0009999999999999</v>
      </c>
      <c r="OK50" s="2">
        <f>'L matrix'!OK50+'T matrix'!OK50+0.001</f>
        <v>1E-3</v>
      </c>
      <c r="OL50" s="2">
        <f>'L matrix'!OL50+'T matrix'!OL50+0.001</f>
        <v>1E-3</v>
      </c>
      <c r="OM50" s="2">
        <f>'L matrix'!OM50+'T matrix'!OM50+0.001</f>
        <v>1E-3</v>
      </c>
      <c r="ON50" s="2">
        <f>'L matrix'!ON50+'T matrix'!ON50+0.001</f>
        <v>1E-3</v>
      </c>
      <c r="OO50" s="2">
        <f>'L matrix'!OO50+'T matrix'!OO50+0.001</f>
        <v>1E-3</v>
      </c>
      <c r="OP50" s="2">
        <f>'L matrix'!OP50+'T matrix'!OP50+0.001</f>
        <v>2.0009999999999999</v>
      </c>
      <c r="OQ50" s="2">
        <f>'L matrix'!OQ50+'T matrix'!OQ50+0.001</f>
        <v>1.0009999999999999</v>
      </c>
      <c r="OR50" s="2">
        <f>'L matrix'!OR50+'T matrix'!OR50+0.001</f>
        <v>2.0009999999999999</v>
      </c>
      <c r="OS50" s="2">
        <f>'L matrix'!OS50+'T matrix'!OS50+0.001</f>
        <v>1.0009999999999999</v>
      </c>
      <c r="OT50" s="2">
        <f>'L matrix'!OT50+'T matrix'!OT50+0.001</f>
        <v>1.0009999999999999</v>
      </c>
      <c r="OU50" s="2">
        <f>'L matrix'!OU50+'T matrix'!OU50+0.001</f>
        <v>1E-3</v>
      </c>
      <c r="OV50" s="2">
        <f>'L matrix'!OV50+'T matrix'!OV50+0.001</f>
        <v>1.0009999999999999</v>
      </c>
      <c r="OW50" s="2">
        <f>'L matrix'!OW50+'T matrix'!OW50+0.001</f>
        <v>1.0009999999999999</v>
      </c>
      <c r="OX50" s="2">
        <f>'L matrix'!OX50+'T matrix'!OX50+0.001</f>
        <v>1.0009999999999999</v>
      </c>
      <c r="OY50" s="2">
        <f>'L matrix'!OY50+'T matrix'!OY50+0.001</f>
        <v>1E-3</v>
      </c>
      <c r="OZ50" s="2">
        <f>'L matrix'!OZ50+'T matrix'!OZ50+0.001</f>
        <v>1E-3</v>
      </c>
      <c r="PA50" s="2">
        <f>'L matrix'!PA50+'T matrix'!PA50+0.001</f>
        <v>1E-3</v>
      </c>
      <c r="PB50" s="2">
        <f>'L matrix'!PB50+'T matrix'!PB50+0.001</f>
        <v>1E-3</v>
      </c>
      <c r="PC50" s="2">
        <f>'L matrix'!PC50+'T matrix'!PC50+0.001</f>
        <v>1E-3</v>
      </c>
      <c r="PD50" s="2">
        <f>'L matrix'!PD50+'T matrix'!PD50+0.001</f>
        <v>1E-3</v>
      </c>
      <c r="PE50" s="2">
        <f>'L matrix'!PE50+'T matrix'!PE50+0.001</f>
        <v>1E-3</v>
      </c>
      <c r="PF50" s="2">
        <f>'L matrix'!PF50+'T matrix'!PF50+0.001</f>
        <v>1E-3</v>
      </c>
      <c r="PG50" s="2">
        <f>'L matrix'!PG50+'T matrix'!PG50+0.001</f>
        <v>1E-3</v>
      </c>
      <c r="PH50" s="2">
        <f>'L matrix'!PH50+'T matrix'!PH50+0.001</f>
        <v>1E-3</v>
      </c>
      <c r="PI50" s="2">
        <f>'L matrix'!PI50+'T matrix'!PI50+0.001</f>
        <v>1E-3</v>
      </c>
      <c r="PJ50" s="2">
        <f>'L matrix'!PJ50+'T matrix'!PJ50+0.001</f>
        <v>1E-3</v>
      </c>
      <c r="PK50" s="2">
        <f>'L matrix'!PK50+'T matrix'!PK50+0.001</f>
        <v>1E-3</v>
      </c>
      <c r="PL50" s="2">
        <f>'L matrix'!PL50+'T matrix'!PL50+0.001</f>
        <v>1E-3</v>
      </c>
      <c r="PM50" s="2">
        <f>'L matrix'!PM50+'T matrix'!PM50+0.001</f>
        <v>1E-3</v>
      </c>
      <c r="PN50" s="2">
        <f>'L matrix'!PN50+'T matrix'!PN50+0.001</f>
        <v>1E-3</v>
      </c>
      <c r="PO50" s="2">
        <f>'L matrix'!PO50+'T matrix'!PO50+0.001</f>
        <v>1E-3</v>
      </c>
      <c r="PP50" s="2">
        <f>'L matrix'!PP50+'T matrix'!PP50+0.001</f>
        <v>1E-3</v>
      </c>
      <c r="PQ50" s="2">
        <f>'L matrix'!PQ50+'T matrix'!PQ50+0.001</f>
        <v>1.0009999999999999</v>
      </c>
      <c r="PR50" s="2">
        <f>'L matrix'!PR50+'T matrix'!PR50+0.001</f>
        <v>1E-3</v>
      </c>
      <c r="PS50" s="2">
        <f>'L matrix'!PS50+'T matrix'!PS50+0.001</f>
        <v>1E-3</v>
      </c>
      <c r="PT50" s="2">
        <f>'L matrix'!PT50+'T matrix'!PT50+0.001</f>
        <v>1E-3</v>
      </c>
      <c r="PU50" s="2">
        <f>'L matrix'!PU50+'T matrix'!PU50+0.001</f>
        <v>1E-3</v>
      </c>
      <c r="PV50" s="2">
        <f>'L matrix'!PV50+'T matrix'!PV50+0.001</f>
        <v>1E-3</v>
      </c>
      <c r="PW50" s="2">
        <f>'L matrix'!PW50+'T matrix'!PW50+0.001</f>
        <v>1E-3</v>
      </c>
      <c r="PX50" s="2">
        <f>'L matrix'!PX50+'T matrix'!PX50+0.001</f>
        <v>1.0009999999999999</v>
      </c>
      <c r="PY50" s="2">
        <f>'L matrix'!PY50+'T matrix'!PY50+0.001</f>
        <v>1E-3</v>
      </c>
      <c r="PZ50" s="2">
        <f>'L matrix'!PZ50+'T matrix'!PZ50+0.001</f>
        <v>17.001000000000001</v>
      </c>
      <c r="QA50" s="2">
        <f>'L matrix'!QA50+'T matrix'!QA50+0.001</f>
        <v>1E-3</v>
      </c>
      <c r="QB50" s="2">
        <f>'L matrix'!QB50+'T matrix'!QB50+0.001</f>
        <v>1E-3</v>
      </c>
      <c r="QC50" s="2">
        <f>'L matrix'!QC50+'T matrix'!QC50+0.001</f>
        <v>1E-3</v>
      </c>
      <c r="QD50" s="2">
        <f>'L matrix'!QD50+'T matrix'!QD50+0.001</f>
        <v>1E-3</v>
      </c>
      <c r="QE50" s="2">
        <f>'L matrix'!QE50+'T matrix'!QE50+0.001</f>
        <v>1E-3</v>
      </c>
      <c r="QF50" s="2">
        <f>'L matrix'!QF50+'T matrix'!QF50+0.001</f>
        <v>1.0009999999999999</v>
      </c>
      <c r="QG50" s="2">
        <f>'L matrix'!QG50+'T matrix'!QG50+0.001</f>
        <v>1E-3</v>
      </c>
      <c r="QH50" s="2">
        <f>'L matrix'!QH50+'T matrix'!QH50+0.001</f>
        <v>1E-3</v>
      </c>
      <c r="QI50" s="2">
        <f>'L matrix'!QI50+'T matrix'!QI50+0.001</f>
        <v>1E-3</v>
      </c>
      <c r="QJ50" s="2">
        <f>'L matrix'!QJ50+'T matrix'!QJ50+0.001</f>
        <v>1E-3</v>
      </c>
      <c r="QK50" s="2">
        <f>'L matrix'!QK50+'T matrix'!QK50+0.001</f>
        <v>1E-3</v>
      </c>
      <c r="QL50" s="2">
        <f>'L matrix'!QL50+'T matrix'!QL50+0.001</f>
        <v>1E-3</v>
      </c>
      <c r="QM50" s="2">
        <f>'L matrix'!QM50+'T matrix'!QM50+0.001</f>
        <v>1E-3</v>
      </c>
      <c r="QN50" s="2">
        <f>'L matrix'!QN50+'T matrix'!QN50+0.001</f>
        <v>1E-3</v>
      </c>
      <c r="QO50" s="2">
        <f>'L matrix'!QO50+'T matrix'!QO50+0.001</f>
        <v>1.0009999999999999</v>
      </c>
      <c r="QP50" s="2">
        <f>'L matrix'!QP50+'T matrix'!QP50+0.001</f>
        <v>1E-3</v>
      </c>
      <c r="QQ50" s="2">
        <f>'L matrix'!QQ50+'T matrix'!QQ50+0.001</f>
        <v>1E-3</v>
      </c>
      <c r="QR50" s="2">
        <f>'L matrix'!QR50+'T matrix'!QR50+0.001</f>
        <v>1E-3</v>
      </c>
      <c r="QS50" s="2">
        <f>'L matrix'!QS50+'T matrix'!QS50+0.001</f>
        <v>1E-3</v>
      </c>
      <c r="QT50" s="2">
        <f>'L matrix'!QT50+'T matrix'!QT50+0.001</f>
        <v>1E-3</v>
      </c>
      <c r="QU50" s="2">
        <f>'L matrix'!QU50+'T matrix'!QU50+0.001</f>
        <v>1E-3</v>
      </c>
      <c r="QV50" s="2">
        <f>'L matrix'!QV50+'T matrix'!QV50+0.001</f>
        <v>1E-3</v>
      </c>
      <c r="QW50" s="2">
        <f>'L matrix'!QW50+'T matrix'!QW50+0.001</f>
        <v>1E-3</v>
      </c>
      <c r="QX50" s="2">
        <f>'L matrix'!QX50+'T matrix'!QX50+0.001</f>
        <v>1.0009999999999999</v>
      </c>
      <c r="QY50" s="2">
        <f>'L matrix'!QY50+'T matrix'!QY50+0.001</f>
        <v>1.0009999999999999</v>
      </c>
      <c r="QZ50" s="2">
        <f>'L matrix'!QZ50+'T matrix'!QZ50+0.001</f>
        <v>1E-3</v>
      </c>
      <c r="RA50" s="2">
        <f>'L matrix'!RA50+'T matrix'!RA50+0.001</f>
        <v>1E-3</v>
      </c>
      <c r="RB50" s="2">
        <f>'L matrix'!RB50+'T matrix'!RB50+0.001</f>
        <v>1E-3</v>
      </c>
      <c r="RC50" s="2">
        <f>'L matrix'!RC50+'T matrix'!RC50+0.001</f>
        <v>1E-3</v>
      </c>
      <c r="RD50" s="2">
        <f>'L matrix'!RD50+'T matrix'!RD50+0.001</f>
        <v>1E-3</v>
      </c>
      <c r="RE50" s="2">
        <f>'L matrix'!RE50+'T matrix'!RE50+0.001</f>
        <v>1E-3</v>
      </c>
      <c r="RF50" s="2">
        <f>'L matrix'!RF50+'T matrix'!RF50+0.001</f>
        <v>1E-3</v>
      </c>
      <c r="RG50" s="2">
        <f>'L matrix'!RG50+'T matrix'!RG50+0.001</f>
        <v>1E-3</v>
      </c>
      <c r="RH50" s="2">
        <f>'L matrix'!RH50+'T matrix'!RH50+0.001</f>
        <v>1E-3</v>
      </c>
      <c r="RI50" s="2">
        <f>'L matrix'!RI50+'T matrix'!RI50+0.001</f>
        <v>1E-3</v>
      </c>
      <c r="RJ50" s="2">
        <f>'L matrix'!RJ50+'T matrix'!RJ50+0.001</f>
        <v>1E-3</v>
      </c>
      <c r="RK50" s="2">
        <f>'L matrix'!RK50+'T matrix'!RK50+0.001</f>
        <v>1E-3</v>
      </c>
      <c r="RL50" s="2">
        <f>'L matrix'!RL50+'T matrix'!RL50+0.001</f>
        <v>1E-3</v>
      </c>
      <c r="RM50" s="2">
        <f>'L matrix'!RM50+'T matrix'!RM50+0.001</f>
        <v>1E-3</v>
      </c>
      <c r="RN50" s="2">
        <f>'L matrix'!RN50+'T matrix'!RN50+0.001</f>
        <v>1E-3</v>
      </c>
      <c r="RO50" s="2">
        <f>'L matrix'!RO50+'T matrix'!RO50+0.001</f>
        <v>1E-3</v>
      </c>
      <c r="RP50" s="2">
        <f>'L matrix'!RP50+'T matrix'!RP50+0.001</f>
        <v>1E-3</v>
      </c>
      <c r="RQ50" s="2">
        <f>'L matrix'!RQ50+'T matrix'!RQ50+0.001</f>
        <v>1.0009999999999999</v>
      </c>
      <c r="RR50" s="2">
        <f>'L matrix'!RR50+'T matrix'!RR50+0.001</f>
        <v>1E-3</v>
      </c>
      <c r="RS50" s="2">
        <f>'L matrix'!RS50+'T matrix'!RS50+0.001</f>
        <v>1E-3</v>
      </c>
      <c r="RT50" s="2">
        <f>'L matrix'!RT50+'T matrix'!RT50+0.001</f>
        <v>1E-3</v>
      </c>
      <c r="RU50" s="2">
        <f>'L matrix'!RU50+'T matrix'!RU50+0.001</f>
        <v>1E-3</v>
      </c>
      <c r="RV50" s="2">
        <f>'L matrix'!RV50+'T matrix'!RV50+0.001</f>
        <v>1E-3</v>
      </c>
      <c r="RW50" s="2">
        <f>'L matrix'!RW50+'T matrix'!RW50+0.001</f>
        <v>1E-3</v>
      </c>
      <c r="RX50" s="2">
        <f>'L matrix'!RX50+'T matrix'!RX50+0.001</f>
        <v>1.0009999999999999</v>
      </c>
      <c r="RY50" s="2">
        <f>'L matrix'!RY50+'T matrix'!RY50+0.001</f>
        <v>1E-3</v>
      </c>
      <c r="RZ50" s="2">
        <f>'L matrix'!RZ50+'T matrix'!RZ50+0.001</f>
        <v>1E-3</v>
      </c>
      <c r="SA50" s="2">
        <f>'L matrix'!SA50+'T matrix'!SA50+0.001</f>
        <v>1E-3</v>
      </c>
      <c r="SB50" s="2">
        <f>'L matrix'!SB50+'T matrix'!SB50+0.001</f>
        <v>1E-3</v>
      </c>
      <c r="SC50" s="2">
        <f>'L matrix'!SC50+'T matrix'!SC50+0.001</f>
        <v>1E-3</v>
      </c>
      <c r="SD50" s="2">
        <f>'L matrix'!SD50+'T matrix'!SD50+0.001</f>
        <v>1E-3</v>
      </c>
      <c r="SE50" s="2">
        <f>'L matrix'!SE50+'T matrix'!SE50+0.001</f>
        <v>1.0009999999999999</v>
      </c>
      <c r="SF50" s="2">
        <f>'L matrix'!SF50+'T matrix'!SF50+0.001</f>
        <v>1.0009999999999999</v>
      </c>
      <c r="SG50" s="2">
        <f>'L matrix'!SG50+'T matrix'!SG50+0.001</f>
        <v>1.0009999999999999</v>
      </c>
      <c r="SH50" s="2">
        <f>'L matrix'!SH50+'T matrix'!SH50+0.001</f>
        <v>1.0009999999999999</v>
      </c>
      <c r="SI50" s="2">
        <f>'L matrix'!SI50+'T matrix'!SI50+0.001</f>
        <v>1.0009999999999999</v>
      </c>
      <c r="SJ50" s="2">
        <f>'L matrix'!SJ50+'T matrix'!SJ50+0.001</f>
        <v>1E-3</v>
      </c>
      <c r="SK50" s="2">
        <f>'L matrix'!SK50+'T matrix'!SK50+0.001</f>
        <v>1E-3</v>
      </c>
      <c r="SL50" s="2">
        <f>'L matrix'!SL50+'T matrix'!SL50+0.001</f>
        <v>1E-3</v>
      </c>
      <c r="SM50" s="2">
        <f>'L matrix'!SM50+'T matrix'!SM50+0.001</f>
        <v>1E-3</v>
      </c>
      <c r="SN50" s="2">
        <f>'L matrix'!SN50+'T matrix'!SN50+0.001</f>
        <v>1E-3</v>
      </c>
      <c r="SO50" s="2">
        <f>'L matrix'!SO50+'T matrix'!SO50+0.001</f>
        <v>1E-3</v>
      </c>
      <c r="SP50" s="2">
        <f>'L matrix'!SP50+'T matrix'!SP50+0.001</f>
        <v>1E-3</v>
      </c>
      <c r="SQ50" s="2">
        <f>'L matrix'!SQ50+'T matrix'!SQ50+0.001</f>
        <v>1E-3</v>
      </c>
      <c r="SR50" s="2">
        <f>'L matrix'!SR50+'T matrix'!SR50+0.001</f>
        <v>1.0009999999999999</v>
      </c>
      <c r="SS50" s="2">
        <f>'L matrix'!SS50+'T matrix'!SS50+0.001</f>
        <v>1E-3</v>
      </c>
      <c r="ST50" s="2">
        <f>'L matrix'!ST50+'T matrix'!ST50+0.001</f>
        <v>1.0009999999999999</v>
      </c>
      <c r="SU50" s="2">
        <f>'L matrix'!SU50+'T matrix'!SU50+0.001</f>
        <v>1.0009999999999999</v>
      </c>
      <c r="SV50" s="2">
        <f>'L matrix'!SV50+'T matrix'!SV50+0.001</f>
        <v>1E-3</v>
      </c>
      <c r="SW50" s="2">
        <f>'L matrix'!SW50+'T matrix'!SW50+0.001</f>
        <v>1E-3</v>
      </c>
      <c r="SX50" s="2">
        <f>'L matrix'!SX50+'T matrix'!SX50+0.001</f>
        <v>1.0009999999999999</v>
      </c>
      <c r="SY50" s="2">
        <f>'L matrix'!SY50+'T matrix'!SY50+0.001</f>
        <v>1E-3</v>
      </c>
      <c r="SZ50" s="2">
        <f>'L matrix'!SZ50+'T matrix'!SZ50+0.001</f>
        <v>1E-3</v>
      </c>
      <c r="TA50" s="2">
        <f>'L matrix'!TA50+'T matrix'!TA50+0.001</f>
        <v>1E-3</v>
      </c>
      <c r="TB50" s="2">
        <f>'L matrix'!TB50+'T matrix'!TB50+0.001</f>
        <v>1E-3</v>
      </c>
      <c r="TC50" s="2">
        <f>'L matrix'!TC50+'T matrix'!TC50+0.001</f>
        <v>1.0009999999999999</v>
      </c>
      <c r="TD50" s="2">
        <f>'L matrix'!TD50+'T matrix'!TD50+0.001</f>
        <v>1E-3</v>
      </c>
      <c r="TE50" s="2">
        <f>'L matrix'!TE50+'T matrix'!TE50+0.001</f>
        <v>1.0009999999999999</v>
      </c>
      <c r="TF50" s="2">
        <f>'L matrix'!TF50+'T matrix'!TF50+0.001</f>
        <v>1E-3</v>
      </c>
      <c r="TG50" s="2">
        <f>'L matrix'!TG50+'T matrix'!TG50+0.001</f>
        <v>1.0009999999999999</v>
      </c>
      <c r="TH50" s="2">
        <f>'L matrix'!TH50+'T matrix'!TH50+0.001</f>
        <v>1E-3</v>
      </c>
      <c r="TI50" s="2">
        <f>'L matrix'!TI50+'T matrix'!TI50+0.001</f>
        <v>1.0009999999999999</v>
      </c>
      <c r="TJ50" s="2">
        <f>'L matrix'!TJ50+'T matrix'!TJ50+0.001</f>
        <v>1.0009999999999999</v>
      </c>
      <c r="TK50" s="2">
        <f>'L matrix'!TK50+'T matrix'!TK50+0.001</f>
        <v>1E-3</v>
      </c>
      <c r="TL50" s="2">
        <f>'L matrix'!TL50+'T matrix'!TL50+0.001</f>
        <v>1E-3</v>
      </c>
      <c r="TM50" s="2">
        <f>'L matrix'!TM50+'T matrix'!TM50+0.001</f>
        <v>1E-3</v>
      </c>
      <c r="TN50" s="2">
        <f>'L matrix'!TN50+'T matrix'!TN50+0.001</f>
        <v>1.0009999999999999</v>
      </c>
      <c r="TO50" s="2">
        <f>'L matrix'!TO50+'T matrix'!TO50+0.001</f>
        <v>1.0009999999999999</v>
      </c>
      <c r="TP50" s="2">
        <f>'L matrix'!TP50+'T matrix'!TP50+0.001</f>
        <v>1E-3</v>
      </c>
      <c r="TQ50" s="2">
        <f>'L matrix'!TQ50+'T matrix'!TQ50+0.001</f>
        <v>1E-3</v>
      </c>
      <c r="TR50" s="2">
        <f>'L matrix'!TR50+'T matrix'!TR50+0.001</f>
        <v>1E-3</v>
      </c>
      <c r="TS50" s="2">
        <f>'L matrix'!TS50+'T matrix'!TS50+0.001</f>
        <v>1E-3</v>
      </c>
      <c r="TT50" s="2">
        <f>'L matrix'!TT50+'T matrix'!TT50+0.001</f>
        <v>1.0009999999999999</v>
      </c>
      <c r="TU50" s="2">
        <f>'L matrix'!TU50+'T matrix'!TU50+0.001</f>
        <v>1E-3</v>
      </c>
      <c r="TV50" s="2">
        <f>'L matrix'!TV50+'T matrix'!TV50+0.001</f>
        <v>1E-3</v>
      </c>
      <c r="TW50" s="2">
        <f>'L matrix'!TW50+'T matrix'!TW50+0.001</f>
        <v>1E-3</v>
      </c>
      <c r="TX50" s="2">
        <f>'L matrix'!TX50+'T matrix'!TX50+0.001</f>
        <v>1.0009999999999999</v>
      </c>
      <c r="TY50" s="2">
        <f>'L matrix'!TY50+'T matrix'!TY50+0.001</f>
        <v>1E-3</v>
      </c>
      <c r="TZ50" s="2">
        <f>'L matrix'!TZ50+'T matrix'!TZ50+0.001</f>
        <v>1.0009999999999999</v>
      </c>
      <c r="UA50" s="2">
        <f>'L matrix'!UA50+'T matrix'!UA50+0.001</f>
        <v>1E-3</v>
      </c>
      <c r="UB50" s="2">
        <f>'L matrix'!UB50+'T matrix'!UB50+0.001</f>
        <v>1E-3</v>
      </c>
      <c r="UC50" s="2">
        <f>'L matrix'!UC50+'T matrix'!UC50+0.001</f>
        <v>1E-3</v>
      </c>
      <c r="UD50" s="2">
        <f>'L matrix'!UD50+'T matrix'!UD50+0.001</f>
        <v>1E-3</v>
      </c>
      <c r="UE50" s="2">
        <f>'L matrix'!UE50+'T matrix'!UE50+0.001</f>
        <v>1E-3</v>
      </c>
      <c r="UF50" s="2">
        <f>'L matrix'!UF50+'T matrix'!UF50+0.001</f>
        <v>1E-3</v>
      </c>
      <c r="UG50" s="2">
        <f>'L matrix'!UG50+'T matrix'!UG50+0.001</f>
        <v>1.0009999999999999</v>
      </c>
      <c r="UH50" s="2">
        <f>'L matrix'!UH50+'T matrix'!UH50+0.001</f>
        <v>1E-3</v>
      </c>
      <c r="UI50" s="2">
        <f>'L matrix'!UI50+'T matrix'!UI50+0.001</f>
        <v>1E-3</v>
      </c>
      <c r="UJ50" s="2">
        <f>'L matrix'!UJ50+'T matrix'!UJ50+0.001</f>
        <v>1E-3</v>
      </c>
      <c r="UK50" s="2">
        <f>'L matrix'!UK50+'T matrix'!UK50+0.001</f>
        <v>1E-3</v>
      </c>
      <c r="UL50" s="2">
        <f>'L matrix'!UL50+'T matrix'!UL50+0.001</f>
        <v>1E-3</v>
      </c>
      <c r="UM50" s="2">
        <f>'L matrix'!UM50+'T matrix'!UM50+0.001</f>
        <v>1E-3</v>
      </c>
      <c r="UN50" s="2">
        <f>'L matrix'!UN50+'T matrix'!UN50+0.001</f>
        <v>1E-3</v>
      </c>
      <c r="UO50" s="2">
        <f>'L matrix'!UO50+'T matrix'!UO50+0.001</f>
        <v>1E-3</v>
      </c>
      <c r="UP50" s="2">
        <f>'L matrix'!UP50+'T matrix'!UP50+0.001</f>
        <v>1E-3</v>
      </c>
      <c r="UQ50" s="2">
        <f>'L matrix'!UQ50+'T matrix'!UQ50+0.001</f>
        <v>1E-3</v>
      </c>
      <c r="UR50" s="2">
        <f>'L matrix'!UR50+'T matrix'!UR50+0.001</f>
        <v>1E-3</v>
      </c>
      <c r="US50" s="2">
        <f>'L matrix'!US50+'T matrix'!US50+0.001</f>
        <v>1E-3</v>
      </c>
      <c r="UT50" s="2">
        <f>'L matrix'!UT50+'T matrix'!UT50+0.001</f>
        <v>1E-3</v>
      </c>
      <c r="UU50" s="2">
        <f>'L matrix'!UU50+'T matrix'!UU50+0.001</f>
        <v>1E-3</v>
      </c>
      <c r="UV50" s="2">
        <f>'L matrix'!UV50+'T matrix'!UV50+0.001</f>
        <v>1.0009999999999999</v>
      </c>
      <c r="UW50" s="2">
        <f>'L matrix'!UW50+'T matrix'!UW50+0.001</f>
        <v>1E-3</v>
      </c>
      <c r="UX50" s="2">
        <f>'L matrix'!UX50+'T matrix'!UX50+0.001</f>
        <v>1E-3</v>
      </c>
      <c r="UY50" s="2">
        <f>'L matrix'!UY50+'T matrix'!UY50+0.001</f>
        <v>1E-3</v>
      </c>
      <c r="UZ50" s="2">
        <f>'L matrix'!UZ50+'T matrix'!UZ50+0.001</f>
        <v>1E-3</v>
      </c>
      <c r="VA50" s="2">
        <f>'L matrix'!VA50+'T matrix'!VA50+0.001</f>
        <v>1.0009999999999999</v>
      </c>
      <c r="VB50" s="2">
        <f>'L matrix'!VB50+'T matrix'!VB50+0.001</f>
        <v>1E-3</v>
      </c>
      <c r="VC50" s="2">
        <f>'L matrix'!VC50+'T matrix'!VC50+0.001</f>
        <v>1E-3</v>
      </c>
      <c r="VD50" s="2">
        <f>'L matrix'!VD50+'T matrix'!VD50+0.001</f>
        <v>1E-3</v>
      </c>
      <c r="VE50" s="2">
        <f>'L matrix'!VE50+'T matrix'!VE50+0.001</f>
        <v>1E-3</v>
      </c>
      <c r="VF50" s="2">
        <f>'L matrix'!VF50+'T matrix'!VF50+0.001</f>
        <v>1E-3</v>
      </c>
      <c r="VG50" s="2">
        <f>'L matrix'!VG50+'T matrix'!VG50+0.001</f>
        <v>1E-3</v>
      </c>
      <c r="VH50" s="2">
        <f>'L matrix'!VH50+'T matrix'!VH50+0.001</f>
        <v>1E-3</v>
      </c>
      <c r="VI50" s="2">
        <f>'L matrix'!VI50+'T matrix'!VI50+0.001</f>
        <v>1E-3</v>
      </c>
      <c r="VJ50" s="2">
        <f>'L matrix'!VJ50+'T matrix'!VJ50+0.001</f>
        <v>1.0009999999999999</v>
      </c>
      <c r="VK50" s="2">
        <f>'L matrix'!VK50+'T matrix'!VK50+0.001</f>
        <v>1E-3</v>
      </c>
      <c r="VL50" s="2">
        <f>'L matrix'!VL50+'T matrix'!VL50+0.001</f>
        <v>1E-3</v>
      </c>
      <c r="VM50" s="2">
        <f>'L matrix'!VM50+'T matrix'!VM50+0.001</f>
        <v>1E-3</v>
      </c>
      <c r="VN50" s="2">
        <f>'L matrix'!VN50+'T matrix'!VN50+0.001</f>
        <v>1E-3</v>
      </c>
      <c r="VO50" s="2">
        <f>'L matrix'!VO50+'T matrix'!VO50+0.001</f>
        <v>1.0009999999999999</v>
      </c>
      <c r="VP50" s="2">
        <f>'L matrix'!VP50+'T matrix'!VP50+0.001</f>
        <v>1E-3</v>
      </c>
      <c r="VQ50" s="2">
        <f>'L matrix'!VQ50+'T matrix'!VQ50+0.001</f>
        <v>1E-3</v>
      </c>
      <c r="VR50" s="2">
        <f>'L matrix'!VR50+'T matrix'!VR50+0.001</f>
        <v>1.0009999999999999</v>
      </c>
      <c r="VS50" s="2">
        <f>'L matrix'!VS50+'T matrix'!VS50+0.001</f>
        <v>1E-3</v>
      </c>
      <c r="VT50" s="2">
        <f>'L matrix'!VT50+'T matrix'!VT50+0.001</f>
        <v>1E-3</v>
      </c>
      <c r="VU50" s="2">
        <f>'L matrix'!VU50+'T matrix'!VU50+0.001</f>
        <v>1E-3</v>
      </c>
      <c r="VV50" s="2">
        <f>'L matrix'!VV50+'T matrix'!VV50+0.001</f>
        <v>1E-3</v>
      </c>
      <c r="VW50" s="2">
        <f>'L matrix'!VW50+'T matrix'!VW50+0.001</f>
        <v>1E-3</v>
      </c>
      <c r="VX50" s="2">
        <f>'L matrix'!VX50+'T matrix'!VX50+0.001</f>
        <v>1E-3</v>
      </c>
      <c r="VY50" s="2">
        <f>'L matrix'!VY50+'T matrix'!VY50+0.001</f>
        <v>1E-3</v>
      </c>
      <c r="VZ50" s="2">
        <f>'L matrix'!VZ50+'T matrix'!VZ50+0.001</f>
        <v>1E-3</v>
      </c>
      <c r="WA50" s="2">
        <f>'L matrix'!WA50+'T matrix'!WA50+0.001</f>
        <v>1E-3</v>
      </c>
      <c r="WB50" s="2">
        <f>'L matrix'!WB50+'T matrix'!WB50+0.001</f>
        <v>1.0009999999999999</v>
      </c>
      <c r="WC50" s="2">
        <f>'L matrix'!WC50+'T matrix'!WC50+0.001</f>
        <v>1E-3</v>
      </c>
      <c r="WD50" s="2">
        <f>'L matrix'!WD50+'T matrix'!WD50+0.001</f>
        <v>1E-3</v>
      </c>
      <c r="WE50" s="2">
        <f>'L matrix'!WE50+'T matrix'!WE50+0.001</f>
        <v>1E-3</v>
      </c>
      <c r="WF50" s="2">
        <f>'L matrix'!WF50+'T matrix'!WF50+0.001</f>
        <v>1E-3</v>
      </c>
      <c r="WG50" s="2">
        <f>'L matrix'!WG50+'T matrix'!WG50+0.001</f>
        <v>1E-3</v>
      </c>
      <c r="WH50" s="2">
        <f>'L matrix'!WH50+'T matrix'!WH50+0.001</f>
        <v>1E-3</v>
      </c>
      <c r="WI50" s="2">
        <f>'L matrix'!WI50+'T matrix'!WI50+0.001</f>
        <v>4.0010000000000003</v>
      </c>
      <c r="WJ50" s="2">
        <f>'L matrix'!WJ50+'T matrix'!WJ50+0.001</f>
        <v>1E-3</v>
      </c>
      <c r="WK50" s="2">
        <f>'L matrix'!WK50+'T matrix'!WK50+0.001</f>
        <v>1E-3</v>
      </c>
      <c r="WL50" s="2">
        <f>'L matrix'!WL50+'T matrix'!WL50+0.001</f>
        <v>1E-3</v>
      </c>
      <c r="WM50" s="2">
        <f>'L matrix'!WM50+'T matrix'!WM50+0.001</f>
        <v>1E-3</v>
      </c>
      <c r="WN50" s="2">
        <f>'L matrix'!WN50+'T matrix'!WN50+0.001</f>
        <v>1E-3</v>
      </c>
      <c r="WO50" s="2">
        <f>'L matrix'!WO50+'T matrix'!WO50+0.001</f>
        <v>1E-3</v>
      </c>
      <c r="WP50" s="2">
        <f>'L matrix'!WP50+'T matrix'!WP50+0.001</f>
        <v>1E-3</v>
      </c>
      <c r="WQ50" s="2">
        <f>'L matrix'!WQ50+'T matrix'!WQ50+0.001</f>
        <v>1E-3</v>
      </c>
      <c r="WR50" s="2">
        <f>'L matrix'!WR50+'T matrix'!WR50+0.001</f>
        <v>1E-3</v>
      </c>
      <c r="WS50" s="2">
        <f>'L matrix'!WS50+'T matrix'!WS50+0.001</f>
        <v>1.0009999999999999</v>
      </c>
      <c r="WT50" s="2">
        <f>'L matrix'!WT50+'T matrix'!WT50+0.001</f>
        <v>1E-3</v>
      </c>
      <c r="WU50" s="2">
        <f>'L matrix'!WU50+'T matrix'!WU50+0.001</f>
        <v>1E-3</v>
      </c>
      <c r="WV50" s="2">
        <f>'L matrix'!WV50+'T matrix'!WV50+0.001</f>
        <v>1E-3</v>
      </c>
      <c r="WW50" s="2">
        <f>'L matrix'!WW50+'T matrix'!WW50+0.001</f>
        <v>1E-3</v>
      </c>
      <c r="WX50" s="2">
        <f>'L matrix'!WX50+'T matrix'!WX50+0.001</f>
        <v>1E-3</v>
      </c>
      <c r="WY50" s="2">
        <f>'L matrix'!WY50+'T matrix'!WY50+0.001</f>
        <v>3.0009999999999999</v>
      </c>
      <c r="WZ50" s="2">
        <f>'L matrix'!WZ50+'T matrix'!WZ50+0.001</f>
        <v>1E-3</v>
      </c>
      <c r="XA50" s="2">
        <f>'L matrix'!XA50+'T matrix'!XA50+0.001</f>
        <v>1E-3</v>
      </c>
      <c r="XB50" s="2">
        <f>'L matrix'!XB50+'T matrix'!XB50+0.001</f>
        <v>1E-3</v>
      </c>
      <c r="XC50" s="2">
        <f>'L matrix'!XC50+'T matrix'!XC50+0.001</f>
        <v>1.0009999999999999</v>
      </c>
      <c r="XD50" s="2">
        <f>'L matrix'!XD50+'T matrix'!XD50+0.001</f>
        <v>1E-3</v>
      </c>
      <c r="XE50" s="2">
        <f>'L matrix'!XE50+'T matrix'!XE50+0.001</f>
        <v>1E-3</v>
      </c>
      <c r="XF50" s="2">
        <f>'L matrix'!XF50+'T matrix'!XF50+0.001</f>
        <v>1E-3</v>
      </c>
      <c r="XG50" s="2">
        <f>'L matrix'!XG50+'T matrix'!XG50+0.001</f>
        <v>1E-3</v>
      </c>
      <c r="XH50" s="2">
        <f>'L matrix'!XH50+'T matrix'!XH50+0.001</f>
        <v>1.0009999999999999</v>
      </c>
      <c r="XI50" s="2">
        <f>'L matrix'!XI50+'T matrix'!XI50+0.001</f>
        <v>7.0010000000000003</v>
      </c>
      <c r="XJ50" s="2">
        <f>'L matrix'!XJ50+'T matrix'!XJ50+0.001</f>
        <v>1E-3</v>
      </c>
      <c r="XK50" s="2">
        <f>'L matrix'!XK50+'T matrix'!XK50+0.001</f>
        <v>1E-3</v>
      </c>
      <c r="XL50" s="2">
        <f>'L matrix'!XL50+'T matrix'!XL50+0.001</f>
        <v>1E-3</v>
      </c>
      <c r="XM50" s="2">
        <f>'L matrix'!XM50+'T matrix'!XM50+0.001</f>
        <v>1E-3</v>
      </c>
      <c r="XN50" s="2">
        <f>'L matrix'!XN50+'T matrix'!XN50+0.001</f>
        <v>1E-3</v>
      </c>
      <c r="XO50" s="2">
        <f>'L matrix'!XO50+'T matrix'!XO50+0.001</f>
        <v>1E-3</v>
      </c>
      <c r="XP50" s="2">
        <f>'L matrix'!XP50+'T matrix'!XP50+0.001</f>
        <v>1E-3</v>
      </c>
      <c r="XQ50" s="2">
        <f>'L matrix'!XQ50+'T matrix'!XQ50+0.001</f>
        <v>1E-3</v>
      </c>
      <c r="XR50" s="2">
        <f>'L matrix'!XR50+'T matrix'!XR50+0.001</f>
        <v>1E-3</v>
      </c>
      <c r="XS50" s="2">
        <f>'L matrix'!XS50+'T matrix'!XS50+0.001</f>
        <v>1.0009999999999999</v>
      </c>
      <c r="XT50" s="2">
        <f>'L matrix'!XT50+'T matrix'!XT50+0.001</f>
        <v>1.0009999999999999</v>
      </c>
      <c r="XU50" s="2">
        <f>'L matrix'!XU50+'T matrix'!XU50+0.001</f>
        <v>1E-3</v>
      </c>
      <c r="XV50" s="2">
        <f>'L matrix'!XV50+'T matrix'!XV50+0.001</f>
        <v>1E-3</v>
      </c>
      <c r="XW50" s="2">
        <f>'L matrix'!XW50+'T matrix'!XW50+0.001</f>
        <v>1.0009999999999999</v>
      </c>
      <c r="XX50" s="2">
        <f>'L matrix'!XX50+'T matrix'!XX50+0.001</f>
        <v>1E-3</v>
      </c>
      <c r="XY50" s="2">
        <f>'L matrix'!XY50+'T matrix'!XY50+0.001</f>
        <v>1E-3</v>
      </c>
      <c r="XZ50" s="2">
        <f>'L matrix'!XZ50+'T matrix'!XZ50+0.001</f>
        <v>1E-3</v>
      </c>
      <c r="YA50" s="2">
        <f>'L matrix'!YA50+'T matrix'!YA50+0.001</f>
        <v>1E-3</v>
      </c>
      <c r="YB50" s="2">
        <f>'L matrix'!YB50+'T matrix'!YB50+0.001</f>
        <v>1E-3</v>
      </c>
      <c r="YC50" s="2">
        <f>'L matrix'!YC50+'T matrix'!YC50+0.001</f>
        <v>1E-3</v>
      </c>
      <c r="YD50" s="2">
        <f>'L matrix'!YD50+'T matrix'!YD50+0.001</f>
        <v>1E-3</v>
      </c>
      <c r="YE50" s="2">
        <f>'L matrix'!YE50+'T matrix'!YE50+0.001</f>
        <v>1E-3</v>
      </c>
      <c r="YF50" s="2">
        <f>'L matrix'!YF50+'T matrix'!YF50+0.001</f>
        <v>1E-3</v>
      </c>
      <c r="YG50" s="2">
        <f>'L matrix'!YG50+'T matrix'!YG50+0.001</f>
        <v>1E-3</v>
      </c>
      <c r="YH50" s="2">
        <f>'L matrix'!YH50+'T matrix'!YH50+0.001</f>
        <v>1.0009999999999999</v>
      </c>
      <c r="YI50" s="2">
        <f>'L matrix'!YI50+'T matrix'!YI50+0.001</f>
        <v>1E-3</v>
      </c>
      <c r="YJ50" s="2">
        <f>'L matrix'!YJ50+'T matrix'!YJ50+0.001</f>
        <v>1E-3</v>
      </c>
      <c r="YK50" s="2">
        <f>'L matrix'!YK50+'T matrix'!YK50+0.001</f>
        <v>1E-3</v>
      </c>
      <c r="YL50" s="2">
        <f>'L matrix'!YL50+'T matrix'!YL50+0.001</f>
        <v>1E-3</v>
      </c>
      <c r="YM50" s="2">
        <f>'L matrix'!YM50+'T matrix'!YM50+0.001</f>
        <v>1E-3</v>
      </c>
      <c r="YN50" s="2">
        <f>'L matrix'!YN50+'T matrix'!YN50+0.001</f>
        <v>1.0009999999999999</v>
      </c>
      <c r="YO50" s="2">
        <f>'L matrix'!YO50+'T matrix'!YO50+0.001</f>
        <v>1E-3</v>
      </c>
      <c r="YP50" s="2">
        <f>'L matrix'!YP50+'T matrix'!YP50+0.001</f>
        <v>1E-3</v>
      </c>
      <c r="YQ50" s="2">
        <f>'L matrix'!YQ50+'T matrix'!YQ50+0.001</f>
        <v>1E-3</v>
      </c>
      <c r="YR50" s="2">
        <f>'L matrix'!YR50+'T matrix'!YR50+0.001</f>
        <v>1E-3</v>
      </c>
      <c r="YS50" s="2">
        <f>'L matrix'!YS50+'T matrix'!YS50+0.001</f>
        <v>1E-3</v>
      </c>
      <c r="YT50" s="2">
        <f>'L matrix'!YT50+'T matrix'!YT50+0.001</f>
        <v>1E-3</v>
      </c>
      <c r="YU50" s="2">
        <f>'L matrix'!YU50+'T matrix'!YU50+0.001</f>
        <v>1E-3</v>
      </c>
      <c r="YV50" s="2">
        <f>'L matrix'!YV50+'T matrix'!YV50+0.001</f>
        <v>1E-3</v>
      </c>
      <c r="YW50" s="2">
        <f>'L matrix'!YW50+'T matrix'!YW50+0.001</f>
        <v>1E-3</v>
      </c>
      <c r="YX50" s="2">
        <f>'L matrix'!YX50+'T matrix'!YX50+0.001</f>
        <v>1E-3</v>
      </c>
      <c r="YY50" s="2">
        <f>'L matrix'!YY50+'T matrix'!YY50+0.001</f>
        <v>1E-3</v>
      </c>
      <c r="YZ50" s="2">
        <f>'L matrix'!YZ50+'T matrix'!YZ50+0.001</f>
        <v>1E-3</v>
      </c>
      <c r="ZA50" s="2">
        <f>'L matrix'!ZA50+'T matrix'!ZA50+0.001</f>
        <v>1E-3</v>
      </c>
      <c r="ZB50" s="2">
        <f>'L matrix'!ZB50+'T matrix'!ZB50+0.001</f>
        <v>1.0009999999999999</v>
      </c>
      <c r="ZC50" s="2">
        <f>'L matrix'!ZC50+'T matrix'!ZC50+0.001</f>
        <v>1E-3</v>
      </c>
      <c r="ZD50" s="2">
        <f>'L matrix'!ZD50+'T matrix'!ZD50+0.001</f>
        <v>1E-3</v>
      </c>
      <c r="ZE50" s="2">
        <f>'L matrix'!ZE50+'T matrix'!ZE50+0.001</f>
        <v>1E-3</v>
      </c>
      <c r="ZF50" s="2">
        <f>'L matrix'!ZF50+'T matrix'!ZF50+0.001</f>
        <v>1E-3</v>
      </c>
      <c r="ZG50" s="2">
        <f>'L matrix'!ZG50+'T matrix'!ZG50+0.001</f>
        <v>1E-3</v>
      </c>
      <c r="ZH50" s="2">
        <f>'L matrix'!ZH50+'T matrix'!ZH50+0.001</f>
        <v>1E-3</v>
      </c>
      <c r="ZI50" s="2">
        <f>'L matrix'!ZI50+'T matrix'!ZI50+0.001</f>
        <v>1E-3</v>
      </c>
      <c r="ZJ50" s="2">
        <f>'L matrix'!ZJ50+'T matrix'!ZJ50+0.001</f>
        <v>1E-3</v>
      </c>
      <c r="ZK50" s="2">
        <f>'L matrix'!ZK50+'T matrix'!ZK50+0.001</f>
        <v>7.0010000000000003</v>
      </c>
      <c r="ZL50" s="2">
        <f>'L matrix'!ZL50+'T matrix'!ZL50+0.001</f>
        <v>1E-3</v>
      </c>
      <c r="ZM50" s="2">
        <f>'L matrix'!ZM50+'T matrix'!ZM50+0.001</f>
        <v>1E-3</v>
      </c>
      <c r="ZN50" s="2">
        <f>'L matrix'!ZN50+'T matrix'!ZN50+0.001</f>
        <v>1E-3</v>
      </c>
      <c r="ZO50" s="2">
        <f>'L matrix'!ZO50+'T matrix'!ZO50+0.001</f>
        <v>1E-3</v>
      </c>
      <c r="ZP50" s="2">
        <f>'L matrix'!ZP50+'T matrix'!ZP50+0.001</f>
        <v>1E-3</v>
      </c>
      <c r="ZQ50" s="2">
        <f>'L matrix'!ZQ50+'T matrix'!ZQ50+0.001</f>
        <v>1E-3</v>
      </c>
      <c r="ZR50" s="2">
        <f>'L matrix'!ZR50+'T matrix'!ZR50+0.001</f>
        <v>1E-3</v>
      </c>
      <c r="ZS50" s="2">
        <f>'L matrix'!ZS50+'T matrix'!ZS50+0.001</f>
        <v>1E-3</v>
      </c>
      <c r="ZT50" s="2">
        <f>'L matrix'!ZT50+'T matrix'!ZT50+0.001</f>
        <v>1E-3</v>
      </c>
      <c r="ZU50" s="2">
        <f>'L matrix'!ZU50+'T matrix'!ZU50+0.001</f>
        <v>1E-3</v>
      </c>
      <c r="ZV50" s="2">
        <f>'L matrix'!ZV50+'T matrix'!ZV50+0.001</f>
        <v>1E-3</v>
      </c>
      <c r="ZW50" s="2">
        <f>'L matrix'!ZW50+'T matrix'!ZW50+0.001</f>
        <v>1E-3</v>
      </c>
      <c r="ZX50" s="2">
        <f>'L matrix'!ZX50+'T matrix'!ZX50+0.001</f>
        <v>1E-3</v>
      </c>
      <c r="ZY50" s="2">
        <f>'L matrix'!ZY50+'T matrix'!ZY50+0.001</f>
        <v>1.0009999999999999</v>
      </c>
      <c r="ZZ50" s="2">
        <f>'L matrix'!ZZ50+'T matrix'!ZZ50+0.001</f>
        <v>1E-3</v>
      </c>
      <c r="AAA50" s="2">
        <f>'L matrix'!AAA50+'T matrix'!AAA50+0.001</f>
        <v>1E-3</v>
      </c>
      <c r="AAB50" s="2">
        <f>'L matrix'!AAB50+'T matrix'!AAB50+0.001</f>
        <v>1E-3</v>
      </c>
      <c r="AAC50" s="2">
        <f>'L matrix'!AAC50+'T matrix'!AAC50+0.001</f>
        <v>1E-3</v>
      </c>
      <c r="AAD50" s="2">
        <f>'L matrix'!AAD50+'T matrix'!AAD50+0.001</f>
        <v>1E-3</v>
      </c>
      <c r="AAE50" s="2">
        <f>'L matrix'!AAE50+'T matrix'!AAE50+0.001</f>
        <v>1E-3</v>
      </c>
      <c r="AAF50" s="2">
        <f>'L matrix'!AAF50+'T matrix'!AAF50+0.001</f>
        <v>1E-3</v>
      </c>
      <c r="AAG50" s="2">
        <f>'L matrix'!AAG50+'T matrix'!AAG50+0.001</f>
        <v>1E-3</v>
      </c>
      <c r="AAH50" s="2">
        <f>'L matrix'!AAH50+'T matrix'!AAH50+0.001</f>
        <v>1E-3</v>
      </c>
      <c r="AAI50" s="2">
        <f>'L matrix'!AAI50+'T matrix'!AAI50+0.001</f>
        <v>1E-3</v>
      </c>
      <c r="AAJ50" s="2">
        <f>'L matrix'!AAJ50+'T matrix'!AAJ50+0.001</f>
        <v>1E-3</v>
      </c>
      <c r="AAK50" s="2">
        <f>'L matrix'!AAK50+'T matrix'!AAK50+0.001</f>
        <v>1E-3</v>
      </c>
      <c r="AAL50" s="2">
        <f>'L matrix'!AAL50+'T matrix'!AAL50+0.001</f>
        <v>1E-3</v>
      </c>
      <c r="AAM50" s="2">
        <f>'L matrix'!AAM50+'T matrix'!AAM50+0.001</f>
        <v>1E-3</v>
      </c>
      <c r="AAN50" s="2">
        <f>'L matrix'!AAN50+'T matrix'!AAN50+0.001</f>
        <v>1E-3</v>
      </c>
      <c r="AAO50" s="2">
        <f>'L matrix'!AAO50+'T matrix'!AAO50+0.001</f>
        <v>1E-3</v>
      </c>
      <c r="AAP50" s="2">
        <f>'L matrix'!AAP50+'T matrix'!AAP50+0.001</f>
        <v>1E-3</v>
      </c>
      <c r="AAQ50" s="2">
        <f>'L matrix'!AAQ50+'T matrix'!AAQ50+0.001</f>
        <v>1E-3</v>
      </c>
      <c r="AAR50" s="2">
        <f>'L matrix'!AAR50+'T matrix'!AAR50+0.001</f>
        <v>1.0009999999999999</v>
      </c>
      <c r="AAS50" s="2">
        <f>'L matrix'!AAS50+'T matrix'!AAS50+0.001</f>
        <v>1.0009999999999999</v>
      </c>
      <c r="AAT50" s="2">
        <f>'L matrix'!AAT50+'T matrix'!AAT50+0.001</f>
        <v>1.0009999999999999</v>
      </c>
      <c r="AAU50" s="2">
        <f>'L matrix'!AAU50+'T matrix'!AAU50+0.001</f>
        <v>1E-3</v>
      </c>
      <c r="AAV50" s="2">
        <f>'L matrix'!AAV50+'T matrix'!AAV50+0.001</f>
        <v>1E-3</v>
      </c>
      <c r="AAW50" s="2">
        <f>'L matrix'!AAW50+'T matrix'!AAW50+0.001</f>
        <v>1.0009999999999999</v>
      </c>
      <c r="AAX50" s="2">
        <f>'L matrix'!AAX50+'T matrix'!AAX50+0.001</f>
        <v>1E-3</v>
      </c>
      <c r="AAY50" s="2">
        <f>'L matrix'!AAY50+'T matrix'!AAY50+0.001</f>
        <v>1E-3</v>
      </c>
      <c r="AAZ50" s="2">
        <f>'L matrix'!AAZ50+'T matrix'!AAZ50+0.001</f>
        <v>1E-3</v>
      </c>
      <c r="ABA50" s="2">
        <f>'L matrix'!ABA50+'T matrix'!ABA50+0.001</f>
        <v>1E-3</v>
      </c>
      <c r="ABB50" s="2">
        <f>'L matrix'!ABB50+'T matrix'!ABB50+0.001</f>
        <v>1E-3</v>
      </c>
      <c r="ABC50" s="2">
        <f>'L matrix'!ABC50+'T matrix'!ABC50+0.001</f>
        <v>6.0010000000000003</v>
      </c>
      <c r="ABD50" s="2">
        <f>'L matrix'!ABD50+'T matrix'!ABD50+0.001</f>
        <v>1E-3</v>
      </c>
      <c r="ABE50" s="2">
        <f>'L matrix'!ABE50+'T matrix'!ABE50+0.001</f>
        <v>1E-3</v>
      </c>
      <c r="ABF50" s="2">
        <f>'L matrix'!ABF50+'T matrix'!ABF50+0.001</f>
        <v>1E-3</v>
      </c>
      <c r="ABG50" s="2">
        <f>'L matrix'!ABG50+'T matrix'!ABG50+0.001</f>
        <v>1.0009999999999999</v>
      </c>
      <c r="ABH50" s="2">
        <f>'L matrix'!ABH50+'T matrix'!ABH50+0.001</f>
        <v>1.0009999999999999</v>
      </c>
      <c r="ABI50" s="2">
        <f>'L matrix'!ABI50+'T matrix'!ABI50+0.001</f>
        <v>1.0009999999999999</v>
      </c>
      <c r="ABJ50" s="2">
        <f>'L matrix'!ABJ50+'T matrix'!ABJ50+0.001</f>
        <v>1E-3</v>
      </c>
      <c r="ABK50" s="2">
        <f>'L matrix'!ABK50+'T matrix'!ABK50+0.001</f>
        <v>1E-3</v>
      </c>
      <c r="ABL50" s="2">
        <f>'L matrix'!ABL50+'T matrix'!ABL50+0.001</f>
        <v>1E-3</v>
      </c>
      <c r="ABM50" s="2">
        <f>'L matrix'!ABM50+'T matrix'!ABM50+0.001</f>
        <v>1E-3</v>
      </c>
      <c r="ABN50" s="2">
        <f>'L matrix'!ABN50+'T matrix'!ABN50+0.001</f>
        <v>1E-3</v>
      </c>
      <c r="ABO50" s="2">
        <f>'L matrix'!ABO50+'T matrix'!ABO50+0.001</f>
        <v>1E-3</v>
      </c>
      <c r="ABP50" s="2">
        <f>'L matrix'!ABP50+'T matrix'!ABP50+0.001</f>
        <v>1E-3</v>
      </c>
      <c r="ABQ50" s="2">
        <f>'L matrix'!ABQ50+'T matrix'!ABQ50+0.001</f>
        <v>1.0009999999999999</v>
      </c>
      <c r="ABR50" s="2">
        <f>'L matrix'!ABR50+'T matrix'!ABR50+0.001</f>
        <v>1.0009999999999999</v>
      </c>
      <c r="ABS50" s="2">
        <f>'L matrix'!ABS50+'T matrix'!ABS50+0.001</f>
        <v>1.0009999999999999</v>
      </c>
      <c r="ABT50" s="2">
        <f>'L matrix'!ABT50+'T matrix'!ABT50+0.001</f>
        <v>1E-3</v>
      </c>
      <c r="ABU50" s="2">
        <f>'L matrix'!ABU50+'T matrix'!ABU50+0.001</f>
        <v>1E-3</v>
      </c>
      <c r="ABV50" s="2">
        <f>'L matrix'!ABV50+'T matrix'!ABV50+0.001</f>
        <v>1.0009999999999999</v>
      </c>
      <c r="ABW50" s="2">
        <f>'L matrix'!ABW50+'T matrix'!ABW50+0.001</f>
        <v>1.0009999999999999</v>
      </c>
      <c r="ABX50" s="2">
        <f>'L matrix'!ABX50+'T matrix'!ABX50+0.001</f>
        <v>1E-3</v>
      </c>
      <c r="ABY50" s="2">
        <f>'L matrix'!ABY50+'T matrix'!ABY50+0.001</f>
        <v>1E-3</v>
      </c>
      <c r="ABZ50" s="2">
        <f>'L matrix'!ABZ50+'T matrix'!ABZ50+0.001</f>
        <v>1E-3</v>
      </c>
      <c r="ACA50" s="2">
        <f>'L matrix'!ACA50+'T matrix'!ACA50+0.001</f>
        <v>1E-3</v>
      </c>
      <c r="ACB50" s="2">
        <f>'L matrix'!ACB50+'T matrix'!ACB50+0.001</f>
        <v>1.0009999999999999</v>
      </c>
      <c r="ACC50" s="2">
        <f>'L matrix'!ACC50+'T matrix'!ACC50+0.001</f>
        <v>1E-3</v>
      </c>
      <c r="ACD50" s="2">
        <f>'L matrix'!ACD50+'T matrix'!ACD50+0.001</f>
        <v>1E-3</v>
      </c>
      <c r="ACE50" s="2">
        <f>'L matrix'!ACE50+'T matrix'!ACE50+0.001</f>
        <v>1.0009999999999999</v>
      </c>
      <c r="ACF50" s="2">
        <f>'L matrix'!ACF50+'T matrix'!ACF50+0.001</f>
        <v>1.0009999999999999</v>
      </c>
    </row>
    <row r="51" spans="1:760">
      <c r="A51" t="s">
        <v>49</v>
      </c>
      <c r="B51" s="2">
        <f>'L matrix'!B51+'T matrix'!B51+0.001</f>
        <v>1.0009999999999999</v>
      </c>
      <c r="C51" s="2">
        <f>'L matrix'!C51+'T matrix'!C51+0.001</f>
        <v>1E-3</v>
      </c>
      <c r="D51" s="2">
        <f>'L matrix'!D51+'T matrix'!D51+0.001</f>
        <v>1E-3</v>
      </c>
      <c r="E51" s="2">
        <f>'L matrix'!E51+'T matrix'!E51+0.001</f>
        <v>1E-3</v>
      </c>
      <c r="F51" s="2">
        <f>'L matrix'!F51+'T matrix'!F51+0.001</f>
        <v>1E-3</v>
      </c>
      <c r="G51" s="2">
        <f>'L matrix'!G51+'T matrix'!G51+0.001</f>
        <v>1E-3</v>
      </c>
      <c r="H51" s="2">
        <f>'L matrix'!H51+'T matrix'!H51+0.001</f>
        <v>1E-3</v>
      </c>
      <c r="I51" s="2">
        <f>'L matrix'!I51+'T matrix'!I51+0.001</f>
        <v>1E-3</v>
      </c>
      <c r="J51" s="2">
        <f>'L matrix'!J51+'T matrix'!J51+0.001</f>
        <v>1E-3</v>
      </c>
      <c r="K51" s="2">
        <f>'L matrix'!K51+'T matrix'!K51+0.001</f>
        <v>1.0009999999999999</v>
      </c>
      <c r="L51" s="2">
        <f>'L matrix'!L51+'T matrix'!L51+0.001</f>
        <v>1E-3</v>
      </c>
      <c r="M51" s="2">
        <f>'L matrix'!M51+'T matrix'!M51+0.001</f>
        <v>1E-3</v>
      </c>
      <c r="N51" s="2">
        <f>'L matrix'!N51+'T matrix'!N51+0.001</f>
        <v>1E-3</v>
      </c>
      <c r="O51" s="2">
        <f>'L matrix'!O51+'T matrix'!O51+0.001</f>
        <v>1E-3</v>
      </c>
      <c r="P51" s="2">
        <f>'L matrix'!P51+'T matrix'!P51+0.001</f>
        <v>1E-3</v>
      </c>
      <c r="Q51" s="2">
        <f>'L matrix'!Q51+'T matrix'!Q51+0.001</f>
        <v>2.0009999999999999</v>
      </c>
      <c r="R51" s="2">
        <f>'L matrix'!R51+'T matrix'!R51+0.001</f>
        <v>1E-3</v>
      </c>
      <c r="S51" s="2">
        <f>'L matrix'!S51+'T matrix'!S51+0.001</f>
        <v>1E-3</v>
      </c>
      <c r="T51" s="2">
        <f>'L matrix'!T51+'T matrix'!T51+0.001</f>
        <v>1E-3</v>
      </c>
      <c r="U51" s="2">
        <f>'L matrix'!U51+'T matrix'!U51+0.001</f>
        <v>1E-3</v>
      </c>
      <c r="V51" s="2">
        <f>'L matrix'!V51+'T matrix'!V51+0.001</f>
        <v>1E-3</v>
      </c>
      <c r="W51" s="2">
        <f>'L matrix'!W51+'T matrix'!W51+0.001</f>
        <v>1E-3</v>
      </c>
      <c r="X51" s="2">
        <f>'L matrix'!X51+'T matrix'!X51+0.001</f>
        <v>1E-3</v>
      </c>
      <c r="Y51" s="2">
        <f>'L matrix'!Y51+'T matrix'!Y51+0.001</f>
        <v>1.0009999999999999</v>
      </c>
      <c r="Z51" s="2">
        <f>'L matrix'!Z51+'T matrix'!Z51+0.001</f>
        <v>1E-3</v>
      </c>
      <c r="AA51" s="2">
        <f>'L matrix'!AA51+'T matrix'!AA51+0.001</f>
        <v>1E-3</v>
      </c>
      <c r="AB51" s="2">
        <f>'L matrix'!AB51+'T matrix'!AB51+0.001</f>
        <v>1E-3</v>
      </c>
      <c r="AC51" s="2">
        <f>'L matrix'!AC51+'T matrix'!AC51+0.001</f>
        <v>1E-3</v>
      </c>
      <c r="AD51" s="2">
        <f>'L matrix'!AD51+'T matrix'!AD51+0.001</f>
        <v>1E-3</v>
      </c>
      <c r="AE51" s="2">
        <f>'L matrix'!AE51+'T matrix'!AE51+0.001</f>
        <v>1.0009999999999999</v>
      </c>
      <c r="AF51" s="2">
        <f>'L matrix'!AF51+'T matrix'!AF51+0.001</f>
        <v>1.0009999999999999</v>
      </c>
      <c r="AG51" s="2">
        <f>'L matrix'!AG51+'T matrix'!AG51+0.001</f>
        <v>1.0009999999999999</v>
      </c>
      <c r="AH51" s="2">
        <f>'L matrix'!AH51+'T matrix'!AH51+0.001</f>
        <v>1E-3</v>
      </c>
      <c r="AI51" s="2">
        <f>'L matrix'!AI51+'T matrix'!AI51+0.001</f>
        <v>1E-3</v>
      </c>
      <c r="AJ51" s="2">
        <f>'L matrix'!AJ51+'T matrix'!AJ51+0.001</f>
        <v>1.0009999999999999</v>
      </c>
      <c r="AK51" s="2">
        <f>'L matrix'!AK51+'T matrix'!AK51+0.001</f>
        <v>1E-3</v>
      </c>
      <c r="AL51" s="2">
        <f>'L matrix'!AL51+'T matrix'!AL51+0.001</f>
        <v>1.0009999999999999</v>
      </c>
      <c r="AM51" s="2">
        <f>'L matrix'!AM51+'T matrix'!AM51+0.001</f>
        <v>1E-3</v>
      </c>
      <c r="AN51" s="2">
        <f>'L matrix'!AN51+'T matrix'!AN51+0.001</f>
        <v>1E-3</v>
      </c>
      <c r="AO51" s="2">
        <f>'L matrix'!AO51+'T matrix'!AO51+0.001</f>
        <v>1E-3</v>
      </c>
      <c r="AP51" s="2">
        <f>'L matrix'!AP51+'T matrix'!AP51+0.001</f>
        <v>1E-3</v>
      </c>
      <c r="AQ51" s="2">
        <f>'L matrix'!AQ51+'T matrix'!AQ51+0.001</f>
        <v>1E-3</v>
      </c>
      <c r="AR51" s="2">
        <f>'L matrix'!AR51+'T matrix'!AR51+0.001</f>
        <v>1E-3</v>
      </c>
      <c r="AS51" s="2">
        <f>'L matrix'!AS51+'T matrix'!AS51+0.001</f>
        <v>1.0009999999999999</v>
      </c>
      <c r="AT51" s="2">
        <f>'L matrix'!AT51+'T matrix'!AT51+0.001</f>
        <v>1E-3</v>
      </c>
      <c r="AU51" s="2">
        <f>'L matrix'!AU51+'T matrix'!AU51+0.001</f>
        <v>1E-3</v>
      </c>
      <c r="AV51" s="2">
        <f>'L matrix'!AV51+'T matrix'!AV51+0.001</f>
        <v>1E-3</v>
      </c>
      <c r="AW51" s="2">
        <f>'L matrix'!AW51+'T matrix'!AW51+0.001</f>
        <v>1E-3</v>
      </c>
      <c r="AX51" s="2">
        <f>'L matrix'!AX51+'T matrix'!AX51+0.001</f>
        <v>1E-3</v>
      </c>
      <c r="AY51" s="2">
        <f>'L matrix'!AY51+'T matrix'!AY51+0.001</f>
        <v>1E-3</v>
      </c>
      <c r="AZ51" s="2">
        <f>'L matrix'!AZ51+'T matrix'!AZ51+0.001</f>
        <v>1.0009999999999999</v>
      </c>
      <c r="BA51" s="2">
        <f>'L matrix'!BA51+'T matrix'!BA51+0.001</f>
        <v>2.0009999999999999</v>
      </c>
      <c r="BB51" s="2">
        <f>'L matrix'!BB51+'T matrix'!BB51+0.001</f>
        <v>1.0009999999999999</v>
      </c>
      <c r="BC51" s="2">
        <f>'L matrix'!BC51+'T matrix'!BC51+0.001</f>
        <v>1E-3</v>
      </c>
      <c r="BD51" s="2">
        <f>'L matrix'!BD51+'T matrix'!BD51+0.001</f>
        <v>1E-3</v>
      </c>
      <c r="BE51" s="2">
        <f>'L matrix'!BE51+'T matrix'!BE51+0.001</f>
        <v>1E-3</v>
      </c>
      <c r="BF51" s="2">
        <f>'L matrix'!BF51+'T matrix'!BF51+0.001</f>
        <v>1E-3</v>
      </c>
      <c r="BG51" s="2">
        <f>'L matrix'!BG51+'T matrix'!BG51+0.001</f>
        <v>1.0009999999999999</v>
      </c>
      <c r="BH51" s="2">
        <f>'L matrix'!BH51+'T matrix'!BH51+0.001</f>
        <v>1E-3</v>
      </c>
      <c r="BI51" s="2">
        <f>'L matrix'!BI51+'T matrix'!BI51+0.001</f>
        <v>1.0009999999999999</v>
      </c>
      <c r="BJ51" s="2">
        <f>'L matrix'!BJ51+'T matrix'!BJ51+0.001</f>
        <v>1E-3</v>
      </c>
      <c r="BK51" s="2">
        <f>'L matrix'!BK51+'T matrix'!BK51+0.001</f>
        <v>1E-3</v>
      </c>
      <c r="BL51" s="2">
        <f>'L matrix'!BL51+'T matrix'!BL51+0.001</f>
        <v>1E-3</v>
      </c>
      <c r="BM51" s="2">
        <f>'L matrix'!BM51+'T matrix'!BM51+0.001</f>
        <v>1E-3</v>
      </c>
      <c r="BN51" s="2">
        <f>'L matrix'!BN51+'T matrix'!BN51+0.001</f>
        <v>1E-3</v>
      </c>
      <c r="BO51" s="2">
        <f>'L matrix'!BO51+'T matrix'!BO51+0.001</f>
        <v>1.0009999999999999</v>
      </c>
      <c r="BP51" s="2">
        <f>'L matrix'!BP51+'T matrix'!BP51+0.001</f>
        <v>1E-3</v>
      </c>
      <c r="BQ51" s="2">
        <f>'L matrix'!BQ51+'T matrix'!BQ51+0.001</f>
        <v>1.0009999999999999</v>
      </c>
      <c r="BR51" s="2">
        <f>'L matrix'!BR51+'T matrix'!BR51+0.001</f>
        <v>1E-3</v>
      </c>
      <c r="BS51" s="2">
        <f>'L matrix'!BS51+'T matrix'!BS51+0.001</f>
        <v>1E-3</v>
      </c>
      <c r="BT51" s="2">
        <f>'L matrix'!BT51+'T matrix'!BT51+0.001</f>
        <v>1E-3</v>
      </c>
      <c r="BU51" s="2">
        <f>'L matrix'!BU51+'T matrix'!BU51+0.001</f>
        <v>1E-3</v>
      </c>
      <c r="BV51" s="2">
        <f>'L matrix'!BV51+'T matrix'!BV51+0.001</f>
        <v>1E-3</v>
      </c>
      <c r="BW51" s="2">
        <f>'L matrix'!BW51+'T matrix'!BW51+0.001</f>
        <v>1E-3</v>
      </c>
      <c r="BX51" s="2">
        <f>'L matrix'!BX51+'T matrix'!BX51+0.001</f>
        <v>1E-3</v>
      </c>
      <c r="BY51" s="2">
        <f>'L matrix'!BY51+'T matrix'!BY51+0.001</f>
        <v>1E-3</v>
      </c>
      <c r="BZ51" s="2">
        <f>'L matrix'!BZ51+'T matrix'!BZ51+0.001</f>
        <v>1E-3</v>
      </c>
      <c r="CA51" s="2">
        <f>'L matrix'!CA51+'T matrix'!CA51+0.001</f>
        <v>1.0009999999999999</v>
      </c>
      <c r="CB51" s="2">
        <f>'L matrix'!CB51+'T matrix'!CB51+0.001</f>
        <v>1E-3</v>
      </c>
      <c r="CC51" s="2">
        <f>'L matrix'!CC51+'T matrix'!CC51+0.001</f>
        <v>1E-3</v>
      </c>
      <c r="CD51" s="2">
        <f>'L matrix'!CD51+'T matrix'!CD51+0.001</f>
        <v>1E-3</v>
      </c>
      <c r="CE51" s="2">
        <f>'L matrix'!CE51+'T matrix'!CE51+0.001</f>
        <v>1E-3</v>
      </c>
      <c r="CF51" s="2">
        <f>'L matrix'!CF51+'T matrix'!CF51+0.001</f>
        <v>1.0009999999999999</v>
      </c>
      <c r="CG51" s="2">
        <f>'L matrix'!CG51+'T matrix'!CG51+0.001</f>
        <v>1E-3</v>
      </c>
      <c r="CH51" s="2">
        <f>'L matrix'!CH51+'T matrix'!CH51+0.001</f>
        <v>1E-3</v>
      </c>
      <c r="CI51" s="2">
        <f>'L matrix'!CI51+'T matrix'!CI51+0.001</f>
        <v>1.0009999999999999</v>
      </c>
      <c r="CJ51" s="2">
        <f>'L matrix'!CJ51+'T matrix'!CJ51+0.001</f>
        <v>1E-3</v>
      </c>
      <c r="CK51" s="2">
        <f>'L matrix'!CK51+'T matrix'!CK51+0.001</f>
        <v>1.0009999999999999</v>
      </c>
      <c r="CL51" s="2">
        <f>'L matrix'!CL51+'T matrix'!CL51+0.001</f>
        <v>1E-3</v>
      </c>
      <c r="CM51" s="2">
        <f>'L matrix'!CM51+'T matrix'!CM51+0.001</f>
        <v>1E-3</v>
      </c>
      <c r="CN51" s="2">
        <f>'L matrix'!CN51+'T matrix'!CN51+0.001</f>
        <v>1E-3</v>
      </c>
      <c r="CO51" s="2">
        <f>'L matrix'!CO51+'T matrix'!CO51+0.001</f>
        <v>1E-3</v>
      </c>
      <c r="CP51" s="2">
        <f>'L matrix'!CP51+'T matrix'!CP51+0.001</f>
        <v>1.0009999999999999</v>
      </c>
      <c r="CQ51" s="2">
        <f>'L matrix'!CQ51+'T matrix'!CQ51+0.001</f>
        <v>1.0009999999999999</v>
      </c>
      <c r="CR51" s="2">
        <f>'L matrix'!CR51+'T matrix'!CR51+0.001</f>
        <v>1E-3</v>
      </c>
      <c r="CS51" s="2">
        <f>'L matrix'!CS51+'T matrix'!CS51+0.001</f>
        <v>1E-3</v>
      </c>
      <c r="CT51" s="2">
        <f>'L matrix'!CT51+'T matrix'!CT51+0.001</f>
        <v>1E-3</v>
      </c>
      <c r="CU51" s="2">
        <f>'L matrix'!CU51+'T matrix'!CU51+0.001</f>
        <v>1E-3</v>
      </c>
      <c r="CV51" s="2">
        <f>'L matrix'!CV51+'T matrix'!CV51+0.001</f>
        <v>1.0009999999999999</v>
      </c>
      <c r="CW51" s="2">
        <f>'L matrix'!CW51+'T matrix'!CW51+0.001</f>
        <v>1.0009999999999999</v>
      </c>
      <c r="CX51" s="2">
        <f>'L matrix'!CX51+'T matrix'!CX51+0.001</f>
        <v>1.0009999999999999</v>
      </c>
      <c r="CY51" s="2">
        <f>'L matrix'!CY51+'T matrix'!CY51+0.001</f>
        <v>2.0009999999999999</v>
      </c>
      <c r="CZ51" s="2">
        <f>'L matrix'!CZ51+'T matrix'!CZ51+0.001</f>
        <v>1E-3</v>
      </c>
      <c r="DA51" s="2">
        <f>'L matrix'!DA51+'T matrix'!DA51+0.001</f>
        <v>1E-3</v>
      </c>
      <c r="DB51" s="2">
        <f>'L matrix'!DB51+'T matrix'!DB51+0.001</f>
        <v>1.0009999999999999</v>
      </c>
      <c r="DC51" s="2">
        <f>'L matrix'!DC51+'T matrix'!DC51+0.001</f>
        <v>1.0009999999999999</v>
      </c>
      <c r="DD51" s="2">
        <f>'L matrix'!DD51+'T matrix'!DD51+0.001</f>
        <v>1.0009999999999999</v>
      </c>
      <c r="DE51" s="2">
        <f>'L matrix'!DE51+'T matrix'!DE51+0.001</f>
        <v>1.0009999999999999</v>
      </c>
      <c r="DF51" s="2">
        <f>'L matrix'!DF51+'T matrix'!DF51+0.001</f>
        <v>1E-3</v>
      </c>
      <c r="DG51" s="2">
        <f>'L matrix'!DG51+'T matrix'!DG51+0.001</f>
        <v>1E-3</v>
      </c>
      <c r="DH51" s="2">
        <f>'L matrix'!DH51+'T matrix'!DH51+0.001</f>
        <v>1E-3</v>
      </c>
      <c r="DI51" s="2">
        <f>'L matrix'!DI51+'T matrix'!DI51+0.001</f>
        <v>1E-3</v>
      </c>
      <c r="DJ51" s="2">
        <f>'L matrix'!DJ51+'T matrix'!DJ51+0.001</f>
        <v>1E-3</v>
      </c>
      <c r="DK51" s="2">
        <f>'L matrix'!DK51+'T matrix'!DK51+0.001</f>
        <v>1E-3</v>
      </c>
      <c r="DL51" s="2">
        <f>'L matrix'!DL51+'T matrix'!DL51+0.001</f>
        <v>1E-3</v>
      </c>
      <c r="DM51" s="2">
        <f>'L matrix'!DM51+'T matrix'!DM51+0.001</f>
        <v>1E-3</v>
      </c>
      <c r="DN51" s="2">
        <f>'L matrix'!DN51+'T matrix'!DN51+0.001</f>
        <v>3.0009999999999999</v>
      </c>
      <c r="DO51" s="2">
        <f>'L matrix'!DO51+'T matrix'!DO51+0.001</f>
        <v>1E-3</v>
      </c>
      <c r="DP51" s="2">
        <f>'L matrix'!DP51+'T matrix'!DP51+0.001</f>
        <v>1E-3</v>
      </c>
      <c r="DQ51" s="2">
        <f>'L matrix'!DQ51+'T matrix'!DQ51+0.001</f>
        <v>1E-3</v>
      </c>
      <c r="DR51" s="2">
        <f>'L matrix'!DR51+'T matrix'!DR51+0.001</f>
        <v>1E-3</v>
      </c>
      <c r="DS51" s="2">
        <f>'L matrix'!DS51+'T matrix'!DS51+0.001</f>
        <v>1E-3</v>
      </c>
      <c r="DT51" s="2">
        <f>'L matrix'!DT51+'T matrix'!DT51+0.001</f>
        <v>1E-3</v>
      </c>
      <c r="DU51" s="2">
        <f>'L matrix'!DU51+'T matrix'!DU51+0.001</f>
        <v>1E-3</v>
      </c>
      <c r="DV51" s="2">
        <f>'L matrix'!DV51+'T matrix'!DV51+0.001</f>
        <v>3.0009999999999999</v>
      </c>
      <c r="DW51" s="2">
        <f>'L matrix'!DW51+'T matrix'!DW51+0.001</f>
        <v>1E-3</v>
      </c>
      <c r="DX51" s="2">
        <f>'L matrix'!DX51+'T matrix'!DX51+0.001</f>
        <v>1.0009999999999999</v>
      </c>
      <c r="DY51" s="2">
        <f>'L matrix'!DY51+'T matrix'!DY51+0.001</f>
        <v>1E-3</v>
      </c>
      <c r="DZ51" s="2">
        <f>'L matrix'!DZ51+'T matrix'!DZ51+0.001</f>
        <v>1E-3</v>
      </c>
      <c r="EA51" s="2">
        <f>'L matrix'!EA51+'T matrix'!EA51+0.001</f>
        <v>1E-3</v>
      </c>
      <c r="EB51" s="2">
        <f>'L matrix'!EB51+'T matrix'!EB51+0.001</f>
        <v>1E-3</v>
      </c>
      <c r="EC51" s="2">
        <f>'L matrix'!EC51+'T matrix'!EC51+0.001</f>
        <v>1E-3</v>
      </c>
      <c r="ED51" s="2">
        <f>'L matrix'!ED51+'T matrix'!ED51+0.001</f>
        <v>1.0009999999999999</v>
      </c>
      <c r="EE51" s="2">
        <f>'L matrix'!EE51+'T matrix'!EE51+0.001</f>
        <v>1E-3</v>
      </c>
      <c r="EF51" s="2">
        <f>'L matrix'!EF51+'T matrix'!EF51+0.001</f>
        <v>1E-3</v>
      </c>
      <c r="EG51" s="2">
        <f>'L matrix'!EG51+'T matrix'!EG51+0.001</f>
        <v>1E-3</v>
      </c>
      <c r="EH51" s="2">
        <f>'L matrix'!EH51+'T matrix'!EH51+0.001</f>
        <v>1E-3</v>
      </c>
      <c r="EI51" s="2">
        <f>'L matrix'!EI51+'T matrix'!EI51+0.001</f>
        <v>1.0009999999999999</v>
      </c>
      <c r="EJ51" s="2">
        <f>'L matrix'!EJ51+'T matrix'!EJ51+0.001</f>
        <v>1.0009999999999999</v>
      </c>
      <c r="EK51" s="2">
        <f>'L matrix'!EK51+'T matrix'!EK51+0.001</f>
        <v>1E-3</v>
      </c>
      <c r="EL51" s="2">
        <f>'L matrix'!EL51+'T matrix'!EL51+0.001</f>
        <v>1E-3</v>
      </c>
      <c r="EM51" s="2">
        <f>'L matrix'!EM51+'T matrix'!EM51+0.001</f>
        <v>1E-3</v>
      </c>
      <c r="EN51" s="2">
        <f>'L matrix'!EN51+'T matrix'!EN51+0.001</f>
        <v>1E-3</v>
      </c>
      <c r="EO51" s="2">
        <f>'L matrix'!EO51+'T matrix'!EO51+0.001</f>
        <v>2.0009999999999999</v>
      </c>
      <c r="EP51" s="2">
        <f>'L matrix'!EP51+'T matrix'!EP51+0.001</f>
        <v>1.0009999999999999</v>
      </c>
      <c r="EQ51" s="2">
        <f>'L matrix'!EQ51+'T matrix'!EQ51+0.001</f>
        <v>1E-3</v>
      </c>
      <c r="ER51" s="2">
        <f>'L matrix'!ER51+'T matrix'!ER51+0.001</f>
        <v>1E-3</v>
      </c>
      <c r="ES51" s="2">
        <f>'L matrix'!ES51+'T matrix'!ES51+0.001</f>
        <v>1E-3</v>
      </c>
      <c r="ET51" s="2">
        <f>'L matrix'!ET51+'T matrix'!ET51+0.001</f>
        <v>1E-3</v>
      </c>
      <c r="EU51" s="2">
        <f>'L matrix'!EU51+'T matrix'!EU51+0.001</f>
        <v>1E-3</v>
      </c>
      <c r="EV51" s="2">
        <f>'L matrix'!EV51+'T matrix'!EV51+0.001</f>
        <v>1E-3</v>
      </c>
      <c r="EW51" s="2">
        <f>'L matrix'!EW51+'T matrix'!EW51+0.001</f>
        <v>1E-3</v>
      </c>
      <c r="EX51" s="2">
        <f>'L matrix'!EX51+'T matrix'!EX51+0.001</f>
        <v>1E-3</v>
      </c>
      <c r="EY51" s="2">
        <f>'L matrix'!EY51+'T matrix'!EY51+0.001</f>
        <v>1E-3</v>
      </c>
      <c r="EZ51" s="2">
        <f>'L matrix'!EZ51+'T matrix'!EZ51+0.001</f>
        <v>1E-3</v>
      </c>
      <c r="FA51" s="2">
        <f>'L matrix'!FA51+'T matrix'!FA51+0.001</f>
        <v>1E-3</v>
      </c>
      <c r="FB51" s="2">
        <f>'L matrix'!FB51+'T matrix'!FB51+0.001</f>
        <v>1E-3</v>
      </c>
      <c r="FC51" s="2">
        <f>'L matrix'!FC51+'T matrix'!FC51+0.001</f>
        <v>1E-3</v>
      </c>
      <c r="FD51" s="2">
        <f>'L matrix'!FD51+'T matrix'!FD51+0.001</f>
        <v>1E-3</v>
      </c>
      <c r="FE51" s="2">
        <f>'L matrix'!FE51+'T matrix'!FE51+0.001</f>
        <v>1.0009999999999999</v>
      </c>
      <c r="FF51" s="2">
        <f>'L matrix'!FF51+'T matrix'!FF51+0.001</f>
        <v>1E-3</v>
      </c>
      <c r="FG51" s="2">
        <f>'L matrix'!FG51+'T matrix'!FG51+0.001</f>
        <v>1E-3</v>
      </c>
      <c r="FH51" s="2">
        <f>'L matrix'!FH51+'T matrix'!FH51+0.001</f>
        <v>1E-3</v>
      </c>
      <c r="FI51" s="2">
        <f>'L matrix'!FI51+'T matrix'!FI51+0.001</f>
        <v>1E-3</v>
      </c>
      <c r="FJ51" s="2">
        <f>'L matrix'!FJ51+'T matrix'!FJ51+0.001</f>
        <v>1E-3</v>
      </c>
      <c r="FK51" s="2">
        <f>'L matrix'!FK51+'T matrix'!FK51+0.001</f>
        <v>1E-3</v>
      </c>
      <c r="FL51" s="2">
        <f>'L matrix'!FL51+'T matrix'!FL51+0.001</f>
        <v>1E-3</v>
      </c>
      <c r="FM51" s="2">
        <f>'L matrix'!FM51+'T matrix'!FM51+0.001</f>
        <v>1E-3</v>
      </c>
      <c r="FN51" s="2">
        <f>'L matrix'!FN51+'T matrix'!FN51+0.001</f>
        <v>1E-3</v>
      </c>
      <c r="FO51" s="2">
        <f>'L matrix'!FO51+'T matrix'!FO51+0.001</f>
        <v>1E-3</v>
      </c>
      <c r="FP51" s="2">
        <f>'L matrix'!FP51+'T matrix'!FP51+0.001</f>
        <v>1E-3</v>
      </c>
      <c r="FQ51" s="2">
        <f>'L matrix'!FQ51+'T matrix'!FQ51+0.001</f>
        <v>1E-3</v>
      </c>
      <c r="FR51" s="2">
        <f>'L matrix'!FR51+'T matrix'!FR51+0.001</f>
        <v>1E-3</v>
      </c>
      <c r="FS51" s="2">
        <f>'L matrix'!FS51+'T matrix'!FS51+0.001</f>
        <v>1E-3</v>
      </c>
      <c r="FT51" s="2">
        <f>'L matrix'!FT51+'T matrix'!FT51+0.001</f>
        <v>1E-3</v>
      </c>
      <c r="FU51" s="2">
        <f>'L matrix'!FU51+'T matrix'!FU51+0.001</f>
        <v>1E-3</v>
      </c>
      <c r="FV51" s="2">
        <f>'L matrix'!FV51+'T matrix'!FV51+0.001</f>
        <v>1E-3</v>
      </c>
      <c r="FW51" s="2">
        <f>'L matrix'!FW51+'T matrix'!FW51+0.001</f>
        <v>1E-3</v>
      </c>
      <c r="FX51" s="2">
        <f>'L matrix'!FX51+'T matrix'!FX51+0.001</f>
        <v>1.0009999999999999</v>
      </c>
      <c r="FY51" s="2">
        <f>'L matrix'!FY51+'T matrix'!FY51+0.001</f>
        <v>1E-3</v>
      </c>
      <c r="FZ51" s="2">
        <f>'L matrix'!FZ51+'T matrix'!FZ51+0.001</f>
        <v>1.0009999999999999</v>
      </c>
      <c r="GA51" s="2">
        <f>'L matrix'!GA51+'T matrix'!GA51+0.001</f>
        <v>1E-3</v>
      </c>
      <c r="GB51" s="2">
        <f>'L matrix'!GB51+'T matrix'!GB51+0.001</f>
        <v>1E-3</v>
      </c>
      <c r="GC51" s="2">
        <f>'L matrix'!GC51+'T matrix'!GC51+0.001</f>
        <v>1E-3</v>
      </c>
      <c r="GD51" s="2">
        <f>'L matrix'!GD51+'T matrix'!GD51+0.001</f>
        <v>1E-3</v>
      </c>
      <c r="GE51" s="2">
        <f>'L matrix'!GE51+'T matrix'!GE51+0.001</f>
        <v>1E-3</v>
      </c>
      <c r="GF51" s="2">
        <f>'L matrix'!GF51+'T matrix'!GF51+0.001</f>
        <v>1E-3</v>
      </c>
      <c r="GG51" s="2">
        <f>'L matrix'!GG51+'T matrix'!GG51+0.001</f>
        <v>1E-3</v>
      </c>
      <c r="GH51" s="2">
        <f>'L matrix'!GH51+'T matrix'!GH51+0.001</f>
        <v>1E-3</v>
      </c>
      <c r="GI51" s="2">
        <f>'L matrix'!GI51+'T matrix'!GI51+0.001</f>
        <v>1E-3</v>
      </c>
      <c r="GJ51" s="2">
        <f>'L matrix'!GJ51+'T matrix'!GJ51+0.001</f>
        <v>3.0009999999999999</v>
      </c>
      <c r="GK51" s="2">
        <f>'L matrix'!GK51+'T matrix'!GK51+0.001</f>
        <v>2.0009999999999999</v>
      </c>
      <c r="GL51" s="2">
        <f>'L matrix'!GL51+'T matrix'!GL51+0.001</f>
        <v>1.0009999999999999</v>
      </c>
      <c r="GM51" s="2">
        <f>'L matrix'!GM51+'T matrix'!GM51+0.001</f>
        <v>1E-3</v>
      </c>
      <c r="GN51" s="2">
        <f>'L matrix'!GN51+'T matrix'!GN51+0.001</f>
        <v>1E-3</v>
      </c>
      <c r="GO51" s="2">
        <f>'L matrix'!GO51+'T matrix'!GO51+0.001</f>
        <v>1E-3</v>
      </c>
      <c r="GP51" s="2">
        <f>'L matrix'!GP51+'T matrix'!GP51+0.001</f>
        <v>1E-3</v>
      </c>
      <c r="GQ51" s="2">
        <f>'L matrix'!GQ51+'T matrix'!GQ51+0.001</f>
        <v>1E-3</v>
      </c>
      <c r="GR51" s="2">
        <f>'L matrix'!GR51+'T matrix'!GR51+0.001</f>
        <v>1.0009999999999999</v>
      </c>
      <c r="GS51" s="2">
        <f>'L matrix'!GS51+'T matrix'!GS51+0.001</f>
        <v>1E-3</v>
      </c>
      <c r="GT51" s="2">
        <f>'L matrix'!GT51+'T matrix'!GT51+0.001</f>
        <v>1E-3</v>
      </c>
      <c r="GU51" s="2">
        <f>'L matrix'!GU51+'T matrix'!GU51+0.001</f>
        <v>1E-3</v>
      </c>
      <c r="GV51" s="2">
        <f>'L matrix'!GV51+'T matrix'!GV51+0.001</f>
        <v>1.0009999999999999</v>
      </c>
      <c r="GW51" s="2">
        <f>'L matrix'!GW51+'T matrix'!GW51+0.001</f>
        <v>1E-3</v>
      </c>
      <c r="GX51" s="2">
        <f>'L matrix'!GX51+'T matrix'!GX51+0.001</f>
        <v>1E-3</v>
      </c>
      <c r="GY51" s="2">
        <f>'L matrix'!GY51+'T matrix'!GY51+0.001</f>
        <v>1E-3</v>
      </c>
      <c r="GZ51" s="2">
        <f>'L matrix'!GZ51+'T matrix'!GZ51+0.001</f>
        <v>4.0010000000000003</v>
      </c>
      <c r="HA51" s="2">
        <f>'L matrix'!HA51+'T matrix'!HA51+0.001</f>
        <v>1.0009999999999999</v>
      </c>
      <c r="HB51" s="2">
        <f>'L matrix'!HB51+'T matrix'!HB51+0.001</f>
        <v>1E-3</v>
      </c>
      <c r="HC51" s="2">
        <f>'L matrix'!HC51+'T matrix'!HC51+0.001</f>
        <v>1E-3</v>
      </c>
      <c r="HD51" s="2">
        <f>'L matrix'!HD51+'T matrix'!HD51+0.001</f>
        <v>1E-3</v>
      </c>
      <c r="HE51" s="2">
        <f>'L matrix'!HE51+'T matrix'!HE51+0.001</f>
        <v>1E-3</v>
      </c>
      <c r="HF51" s="2">
        <f>'L matrix'!HF51+'T matrix'!HF51+0.001</f>
        <v>1E-3</v>
      </c>
      <c r="HG51" s="2">
        <f>'L matrix'!HG51+'T matrix'!HG51+0.001</f>
        <v>1E-3</v>
      </c>
      <c r="HH51" s="2">
        <f>'L matrix'!HH51+'T matrix'!HH51+0.001</f>
        <v>1E-3</v>
      </c>
      <c r="HI51" s="2">
        <f>'L matrix'!HI51+'T matrix'!HI51+0.001</f>
        <v>1E-3</v>
      </c>
      <c r="HJ51" s="2">
        <f>'L matrix'!HJ51+'T matrix'!HJ51+0.001</f>
        <v>1E-3</v>
      </c>
      <c r="HK51" s="2">
        <f>'L matrix'!HK51+'T matrix'!HK51+0.001</f>
        <v>1E-3</v>
      </c>
      <c r="HL51" s="2">
        <f>'L matrix'!HL51+'T matrix'!HL51+0.001</f>
        <v>1E-3</v>
      </c>
      <c r="HM51" s="2">
        <f>'L matrix'!HM51+'T matrix'!HM51+0.001</f>
        <v>1.0009999999999999</v>
      </c>
      <c r="HN51" s="2">
        <f>'L matrix'!HN51+'T matrix'!HN51+0.001</f>
        <v>1E-3</v>
      </c>
      <c r="HO51" s="2">
        <f>'L matrix'!HO51+'T matrix'!HO51+0.001</f>
        <v>2.0009999999999999</v>
      </c>
      <c r="HP51" s="2">
        <f>'L matrix'!HP51+'T matrix'!HP51+0.001</f>
        <v>1.0009999999999999</v>
      </c>
      <c r="HQ51" s="2">
        <f>'L matrix'!HQ51+'T matrix'!HQ51+0.001</f>
        <v>1.0009999999999999</v>
      </c>
      <c r="HR51" s="2">
        <f>'L matrix'!HR51+'T matrix'!HR51+0.001</f>
        <v>1E-3</v>
      </c>
      <c r="HS51" s="2">
        <f>'L matrix'!HS51+'T matrix'!HS51+0.001</f>
        <v>1E-3</v>
      </c>
      <c r="HT51" s="2">
        <f>'L matrix'!HT51+'T matrix'!HT51+0.001</f>
        <v>1E-3</v>
      </c>
      <c r="HU51" s="2">
        <f>'L matrix'!HU51+'T matrix'!HU51+0.001</f>
        <v>1.0009999999999999</v>
      </c>
      <c r="HV51" s="2">
        <f>'L matrix'!HV51+'T matrix'!HV51+0.001</f>
        <v>1E-3</v>
      </c>
      <c r="HW51" s="2">
        <f>'L matrix'!HW51+'T matrix'!HW51+0.001</f>
        <v>1.0009999999999999</v>
      </c>
      <c r="HX51" s="2">
        <f>'L matrix'!HX51+'T matrix'!HX51+0.001</f>
        <v>1E-3</v>
      </c>
      <c r="HY51" s="2">
        <f>'L matrix'!HY51+'T matrix'!HY51+0.001</f>
        <v>1E-3</v>
      </c>
      <c r="HZ51" s="2">
        <f>'L matrix'!HZ51+'T matrix'!HZ51+0.001</f>
        <v>4.0010000000000003</v>
      </c>
      <c r="IA51" s="2">
        <f>'L matrix'!IA51+'T matrix'!IA51+0.001</f>
        <v>1E-3</v>
      </c>
      <c r="IB51" s="2">
        <f>'L matrix'!IB51+'T matrix'!IB51+0.001</f>
        <v>1E-3</v>
      </c>
      <c r="IC51" s="2">
        <f>'L matrix'!IC51+'T matrix'!IC51+0.001</f>
        <v>1E-3</v>
      </c>
      <c r="ID51" s="2">
        <f>'L matrix'!ID51+'T matrix'!ID51+0.001</f>
        <v>1E-3</v>
      </c>
      <c r="IE51" s="2">
        <f>'L matrix'!IE51+'T matrix'!IE51+0.001</f>
        <v>1E-3</v>
      </c>
      <c r="IF51" s="2">
        <f>'L matrix'!IF51+'T matrix'!IF51+0.001</f>
        <v>1.0009999999999999</v>
      </c>
      <c r="IG51" s="2">
        <f>'L matrix'!IG51+'T matrix'!IG51+0.001</f>
        <v>1E-3</v>
      </c>
      <c r="IH51" s="2">
        <f>'L matrix'!IH51+'T matrix'!IH51+0.001</f>
        <v>1E-3</v>
      </c>
      <c r="II51" s="2">
        <f>'L matrix'!II51+'T matrix'!II51+0.001</f>
        <v>2.0009999999999999</v>
      </c>
      <c r="IJ51" s="2">
        <f>'L matrix'!IJ51+'T matrix'!IJ51+0.001</f>
        <v>1.0009999999999999</v>
      </c>
      <c r="IK51" s="2">
        <f>'L matrix'!IK51+'T matrix'!IK51+0.001</f>
        <v>1E-3</v>
      </c>
      <c r="IL51" s="2">
        <f>'L matrix'!IL51+'T matrix'!IL51+0.001</f>
        <v>1E-3</v>
      </c>
      <c r="IM51" s="2">
        <f>'L matrix'!IM51+'T matrix'!IM51+0.001</f>
        <v>1E-3</v>
      </c>
      <c r="IN51" s="2">
        <f>'L matrix'!IN51+'T matrix'!IN51+0.001</f>
        <v>1E-3</v>
      </c>
      <c r="IO51" s="2">
        <f>'L matrix'!IO51+'T matrix'!IO51+0.001</f>
        <v>1.0009999999999999</v>
      </c>
      <c r="IP51" s="2">
        <f>'L matrix'!IP51+'T matrix'!IP51+0.001</f>
        <v>1E-3</v>
      </c>
      <c r="IQ51" s="2">
        <f>'L matrix'!IQ51+'T matrix'!IQ51+0.001</f>
        <v>1.0009999999999999</v>
      </c>
      <c r="IR51" s="2">
        <f>'L matrix'!IR51+'T matrix'!IR51+0.001</f>
        <v>1E-3</v>
      </c>
      <c r="IS51" s="2">
        <f>'L matrix'!IS51+'T matrix'!IS51+0.001</f>
        <v>1E-3</v>
      </c>
      <c r="IT51" s="2">
        <f>'L matrix'!IT51+'T matrix'!IT51+0.001</f>
        <v>1E-3</v>
      </c>
      <c r="IU51" s="2">
        <f>'L matrix'!IU51+'T matrix'!IU51+0.001</f>
        <v>1E-3</v>
      </c>
      <c r="IV51" s="2">
        <f>'L matrix'!IV51+'T matrix'!IV51+0.001</f>
        <v>1E-3</v>
      </c>
      <c r="IW51" s="2">
        <f>'L matrix'!IW51+'T matrix'!IW51+0.001</f>
        <v>1E-3</v>
      </c>
      <c r="IX51" s="2">
        <f>'L matrix'!IX51+'T matrix'!IX51+0.001</f>
        <v>1E-3</v>
      </c>
      <c r="IY51" s="2">
        <f>'L matrix'!IY51+'T matrix'!IY51+0.001</f>
        <v>1E-3</v>
      </c>
      <c r="IZ51" s="2">
        <f>'L matrix'!IZ51+'T matrix'!IZ51+0.001</f>
        <v>2.0009999999999999</v>
      </c>
      <c r="JA51" s="2">
        <f>'L matrix'!JA51+'T matrix'!JA51+0.001</f>
        <v>3.0009999999999999</v>
      </c>
      <c r="JB51" s="2">
        <f>'L matrix'!JB51+'T matrix'!JB51+0.001</f>
        <v>1E-3</v>
      </c>
      <c r="JC51" s="2">
        <f>'L matrix'!JC51+'T matrix'!JC51+0.001</f>
        <v>1E-3</v>
      </c>
      <c r="JD51" s="2">
        <f>'L matrix'!JD51+'T matrix'!JD51+0.001</f>
        <v>1E-3</v>
      </c>
      <c r="JE51" s="2">
        <f>'L matrix'!JE51+'T matrix'!JE51+0.001</f>
        <v>2.0009999999999999</v>
      </c>
      <c r="JF51" s="2">
        <f>'L matrix'!JF51+'T matrix'!JF51+0.001</f>
        <v>1E-3</v>
      </c>
      <c r="JG51" s="2">
        <f>'L matrix'!JG51+'T matrix'!JG51+0.001</f>
        <v>1.0009999999999999</v>
      </c>
      <c r="JH51" s="2">
        <f>'L matrix'!JH51+'T matrix'!JH51+0.001</f>
        <v>1.0009999999999999</v>
      </c>
      <c r="JI51" s="2">
        <f>'L matrix'!JI51+'T matrix'!JI51+0.001</f>
        <v>1.0009999999999999</v>
      </c>
      <c r="JJ51" s="2">
        <f>'L matrix'!JJ51+'T matrix'!JJ51+0.001</f>
        <v>1E-3</v>
      </c>
      <c r="JK51" s="2">
        <f>'L matrix'!JK51+'T matrix'!JK51+0.001</f>
        <v>1E-3</v>
      </c>
      <c r="JL51" s="2">
        <f>'L matrix'!JL51+'T matrix'!JL51+0.001</f>
        <v>1.0009999999999999</v>
      </c>
      <c r="JM51" s="2">
        <f>'L matrix'!JM51+'T matrix'!JM51+0.001</f>
        <v>1.0009999999999999</v>
      </c>
      <c r="JN51" s="2">
        <f>'L matrix'!JN51+'T matrix'!JN51+0.001</f>
        <v>1E-3</v>
      </c>
      <c r="JO51" s="2">
        <f>'L matrix'!JO51+'T matrix'!JO51+0.001</f>
        <v>1E-3</v>
      </c>
      <c r="JP51" s="2">
        <f>'L matrix'!JP51+'T matrix'!JP51+0.001</f>
        <v>1E-3</v>
      </c>
      <c r="JQ51" s="2">
        <f>'L matrix'!JQ51+'T matrix'!JQ51+0.001</f>
        <v>1E-3</v>
      </c>
      <c r="JR51" s="2">
        <f>'L matrix'!JR51+'T matrix'!JR51+0.001</f>
        <v>1E-3</v>
      </c>
      <c r="JS51" s="2">
        <f>'L matrix'!JS51+'T matrix'!JS51+0.001</f>
        <v>1E-3</v>
      </c>
      <c r="JT51" s="2">
        <f>'L matrix'!JT51+'T matrix'!JT51+0.001</f>
        <v>1E-3</v>
      </c>
      <c r="JU51" s="2">
        <f>'L matrix'!JU51+'T matrix'!JU51+0.001</f>
        <v>1E-3</v>
      </c>
      <c r="JV51" s="2">
        <f>'L matrix'!JV51+'T matrix'!JV51+0.001</f>
        <v>1E-3</v>
      </c>
      <c r="JW51" s="2">
        <f>'L matrix'!JW51+'T matrix'!JW51+0.001</f>
        <v>1E-3</v>
      </c>
      <c r="JX51" s="2">
        <f>'L matrix'!JX51+'T matrix'!JX51+0.001</f>
        <v>1.0009999999999999</v>
      </c>
      <c r="JY51" s="2">
        <f>'L matrix'!JY51+'T matrix'!JY51+0.001</f>
        <v>1E-3</v>
      </c>
      <c r="JZ51" s="2">
        <f>'L matrix'!JZ51+'T matrix'!JZ51+0.001</f>
        <v>1.0009999999999999</v>
      </c>
      <c r="KA51" s="2">
        <f>'L matrix'!KA51+'T matrix'!KA51+0.001</f>
        <v>1E-3</v>
      </c>
      <c r="KB51" s="2">
        <f>'L matrix'!KB51+'T matrix'!KB51+0.001</f>
        <v>1.0009999999999999</v>
      </c>
      <c r="KC51" s="2">
        <f>'L matrix'!KC51+'T matrix'!KC51+0.001</f>
        <v>1.0009999999999999</v>
      </c>
      <c r="KD51" s="2">
        <f>'L matrix'!KD51+'T matrix'!KD51+0.001</f>
        <v>1E-3</v>
      </c>
      <c r="KE51" s="2">
        <f>'L matrix'!KE51+'T matrix'!KE51+0.001</f>
        <v>1E-3</v>
      </c>
      <c r="KF51" s="2">
        <f>'L matrix'!KF51+'T matrix'!KF51+0.001</f>
        <v>1E-3</v>
      </c>
      <c r="KG51" s="2">
        <f>'L matrix'!KG51+'T matrix'!KG51+0.001</f>
        <v>1E-3</v>
      </c>
      <c r="KH51" s="2">
        <f>'L matrix'!KH51+'T matrix'!KH51+0.001</f>
        <v>1E-3</v>
      </c>
      <c r="KI51" s="2">
        <f>'L matrix'!KI51+'T matrix'!KI51+0.001</f>
        <v>1.0009999999999999</v>
      </c>
      <c r="KJ51" s="2">
        <f>'L matrix'!KJ51+'T matrix'!KJ51+0.001</f>
        <v>1E-3</v>
      </c>
      <c r="KK51" s="2">
        <f>'L matrix'!KK51+'T matrix'!KK51+0.001</f>
        <v>1E-3</v>
      </c>
      <c r="KL51" s="2">
        <f>'L matrix'!KL51+'T matrix'!KL51+0.001</f>
        <v>1E-3</v>
      </c>
      <c r="KM51" s="2">
        <f>'L matrix'!KM51+'T matrix'!KM51+0.001</f>
        <v>1E-3</v>
      </c>
      <c r="KN51" s="2">
        <f>'L matrix'!KN51+'T matrix'!KN51+0.001</f>
        <v>1E-3</v>
      </c>
      <c r="KO51" s="2">
        <f>'L matrix'!KO51+'T matrix'!KO51+0.001</f>
        <v>1E-3</v>
      </c>
      <c r="KP51" s="2">
        <f>'L matrix'!KP51+'T matrix'!KP51+0.001</f>
        <v>1E-3</v>
      </c>
      <c r="KQ51" s="2">
        <f>'L matrix'!KQ51+'T matrix'!KQ51+0.001</f>
        <v>1E-3</v>
      </c>
      <c r="KR51" s="2">
        <f>'L matrix'!KR51+'T matrix'!KR51+0.001</f>
        <v>1E-3</v>
      </c>
      <c r="KS51" s="2">
        <f>'L matrix'!KS51+'T matrix'!KS51+0.001</f>
        <v>2.0009999999999999</v>
      </c>
      <c r="KT51" s="2">
        <f>'L matrix'!KT51+'T matrix'!KT51+0.001</f>
        <v>1E-3</v>
      </c>
      <c r="KU51" s="2">
        <f>'L matrix'!KU51+'T matrix'!KU51+0.001</f>
        <v>10.000999999999999</v>
      </c>
      <c r="KV51" s="2">
        <f>'L matrix'!KV51+'T matrix'!KV51+0.001</f>
        <v>1E-3</v>
      </c>
      <c r="KW51" s="2">
        <f>'L matrix'!KW51+'T matrix'!KW51+0.001</f>
        <v>1.0009999999999999</v>
      </c>
      <c r="KX51" s="2">
        <f>'L matrix'!KX51+'T matrix'!KX51+0.001</f>
        <v>1E-3</v>
      </c>
      <c r="KY51" s="2">
        <f>'L matrix'!KY51+'T matrix'!KY51+0.001</f>
        <v>1E-3</v>
      </c>
      <c r="KZ51" s="2">
        <f>'L matrix'!KZ51+'T matrix'!KZ51+0.001</f>
        <v>1E-3</v>
      </c>
      <c r="LA51" s="2">
        <f>'L matrix'!LA51+'T matrix'!LA51+0.001</f>
        <v>1E-3</v>
      </c>
      <c r="LB51" s="2">
        <f>'L matrix'!LB51+'T matrix'!LB51+0.001</f>
        <v>1E-3</v>
      </c>
      <c r="LC51" s="2">
        <f>'L matrix'!LC51+'T matrix'!LC51+0.001</f>
        <v>1E-3</v>
      </c>
      <c r="LD51" s="2">
        <f>'L matrix'!LD51+'T matrix'!LD51+0.001</f>
        <v>1E-3</v>
      </c>
      <c r="LE51" s="2">
        <f>'L matrix'!LE51+'T matrix'!LE51+0.001</f>
        <v>1.0009999999999999</v>
      </c>
      <c r="LF51" s="2">
        <f>'L matrix'!LF51+'T matrix'!LF51+0.001</f>
        <v>1E-3</v>
      </c>
      <c r="LG51" s="2">
        <f>'L matrix'!LG51+'T matrix'!LG51+0.001</f>
        <v>1E-3</v>
      </c>
      <c r="LH51" s="2">
        <f>'L matrix'!LH51+'T matrix'!LH51+0.001</f>
        <v>3.0009999999999999</v>
      </c>
      <c r="LI51" s="2">
        <f>'L matrix'!LI51+'T matrix'!LI51+0.001</f>
        <v>4.0010000000000003</v>
      </c>
      <c r="LJ51" s="2">
        <f>'L matrix'!LJ51+'T matrix'!LJ51+0.001</f>
        <v>1.0009999999999999</v>
      </c>
      <c r="LK51" s="2">
        <f>'L matrix'!LK51+'T matrix'!LK51+0.001</f>
        <v>1E-3</v>
      </c>
      <c r="LL51" s="2">
        <f>'L matrix'!LL51+'T matrix'!LL51+0.001</f>
        <v>1.0009999999999999</v>
      </c>
      <c r="LM51" s="2">
        <f>'L matrix'!LM51+'T matrix'!LM51+0.001</f>
        <v>1E-3</v>
      </c>
      <c r="LN51" s="2">
        <f>'L matrix'!LN51+'T matrix'!LN51+0.001</f>
        <v>1E-3</v>
      </c>
      <c r="LO51" s="2">
        <f>'L matrix'!LO51+'T matrix'!LO51+0.001</f>
        <v>1E-3</v>
      </c>
      <c r="LP51" s="2">
        <f>'L matrix'!LP51+'T matrix'!LP51+0.001</f>
        <v>1E-3</v>
      </c>
      <c r="LQ51" s="2">
        <f>'L matrix'!LQ51+'T matrix'!LQ51+0.001</f>
        <v>1E-3</v>
      </c>
      <c r="LR51" s="2">
        <f>'L matrix'!LR51+'T matrix'!LR51+0.001</f>
        <v>1E-3</v>
      </c>
      <c r="LS51" s="2">
        <f>'L matrix'!LS51+'T matrix'!LS51+0.001</f>
        <v>1.0009999999999999</v>
      </c>
      <c r="LT51" s="2">
        <f>'L matrix'!LT51+'T matrix'!LT51+0.001</f>
        <v>1E-3</v>
      </c>
      <c r="LU51" s="2">
        <f>'L matrix'!LU51+'T matrix'!LU51+0.001</f>
        <v>1E-3</v>
      </c>
      <c r="LV51" s="2">
        <f>'L matrix'!LV51+'T matrix'!LV51+0.001</f>
        <v>1E-3</v>
      </c>
      <c r="LW51" s="2">
        <f>'L matrix'!LW51+'T matrix'!LW51+0.001</f>
        <v>1E-3</v>
      </c>
      <c r="LX51" s="2">
        <f>'L matrix'!LX51+'T matrix'!LX51+0.001</f>
        <v>1.0009999999999999</v>
      </c>
      <c r="LY51" s="2">
        <f>'L matrix'!LY51+'T matrix'!LY51+0.001</f>
        <v>1E-3</v>
      </c>
      <c r="LZ51" s="2">
        <f>'L matrix'!LZ51+'T matrix'!LZ51+0.001</f>
        <v>1E-3</v>
      </c>
      <c r="MA51" s="2">
        <f>'L matrix'!MA51+'T matrix'!MA51+0.001</f>
        <v>3.0009999999999999</v>
      </c>
      <c r="MB51" s="2">
        <f>'L matrix'!MB51+'T matrix'!MB51+0.001</f>
        <v>1E-3</v>
      </c>
      <c r="MC51" s="2">
        <f>'L matrix'!MC51+'T matrix'!MC51+0.001</f>
        <v>1.0009999999999999</v>
      </c>
      <c r="MD51" s="2">
        <f>'L matrix'!MD51+'T matrix'!MD51+0.001</f>
        <v>1E-3</v>
      </c>
      <c r="ME51" s="2">
        <f>'L matrix'!ME51+'T matrix'!ME51+0.001</f>
        <v>1E-3</v>
      </c>
      <c r="MF51" s="2">
        <f>'L matrix'!MF51+'T matrix'!MF51+0.001</f>
        <v>1.0009999999999999</v>
      </c>
      <c r="MG51" s="2">
        <f>'L matrix'!MG51+'T matrix'!MG51+0.001</f>
        <v>1E-3</v>
      </c>
      <c r="MH51" s="2">
        <f>'L matrix'!MH51+'T matrix'!MH51+0.001</f>
        <v>1E-3</v>
      </c>
      <c r="MI51" s="2">
        <f>'L matrix'!MI51+'T matrix'!MI51+0.001</f>
        <v>1E-3</v>
      </c>
      <c r="MJ51" s="2">
        <f>'L matrix'!MJ51+'T matrix'!MJ51+0.001</f>
        <v>1E-3</v>
      </c>
      <c r="MK51" s="2">
        <f>'L matrix'!MK51+'T matrix'!MK51+0.001</f>
        <v>1.0009999999999999</v>
      </c>
      <c r="ML51" s="2">
        <f>'L matrix'!ML51+'T matrix'!ML51+0.001</f>
        <v>1.0009999999999999</v>
      </c>
      <c r="MM51" s="2">
        <f>'L matrix'!MM51+'T matrix'!MM51+0.001</f>
        <v>1E-3</v>
      </c>
      <c r="MN51" s="2">
        <f>'L matrix'!MN51+'T matrix'!MN51+0.001</f>
        <v>1E-3</v>
      </c>
      <c r="MO51" s="2">
        <f>'L matrix'!MO51+'T matrix'!MO51+0.001</f>
        <v>1E-3</v>
      </c>
      <c r="MP51" s="2">
        <f>'L matrix'!MP51+'T matrix'!MP51+0.001</f>
        <v>1E-3</v>
      </c>
      <c r="MQ51" s="2">
        <f>'L matrix'!MQ51+'T matrix'!MQ51+0.001</f>
        <v>1.0009999999999999</v>
      </c>
      <c r="MR51" s="2">
        <f>'L matrix'!MR51+'T matrix'!MR51+0.001</f>
        <v>1E-3</v>
      </c>
      <c r="MS51" s="2">
        <f>'L matrix'!MS51+'T matrix'!MS51+0.001</f>
        <v>1E-3</v>
      </c>
      <c r="MT51" s="2">
        <f>'L matrix'!MT51+'T matrix'!MT51+0.001</f>
        <v>1E-3</v>
      </c>
      <c r="MU51" s="2">
        <f>'L matrix'!MU51+'T matrix'!MU51+0.001</f>
        <v>1E-3</v>
      </c>
      <c r="MV51" s="2">
        <f>'L matrix'!MV51+'T matrix'!MV51+0.001</f>
        <v>1E-3</v>
      </c>
      <c r="MW51" s="2">
        <f>'L matrix'!MW51+'T matrix'!MW51+0.001</f>
        <v>1.0009999999999999</v>
      </c>
      <c r="MX51" s="2">
        <f>'L matrix'!MX51+'T matrix'!MX51+0.001</f>
        <v>1E-3</v>
      </c>
      <c r="MY51" s="2">
        <f>'L matrix'!MY51+'T matrix'!MY51+0.001</f>
        <v>1E-3</v>
      </c>
      <c r="MZ51" s="2">
        <f>'L matrix'!MZ51+'T matrix'!MZ51+0.001</f>
        <v>1E-3</v>
      </c>
      <c r="NA51" s="2">
        <f>'L matrix'!NA51+'T matrix'!NA51+0.001</f>
        <v>1.0009999999999999</v>
      </c>
      <c r="NB51" s="2">
        <f>'L matrix'!NB51+'T matrix'!NB51+0.001</f>
        <v>1E-3</v>
      </c>
      <c r="NC51" s="2">
        <f>'L matrix'!NC51+'T matrix'!NC51+0.001</f>
        <v>1.0009999999999999</v>
      </c>
      <c r="ND51" s="2">
        <f>'L matrix'!ND51+'T matrix'!ND51+0.001</f>
        <v>1E-3</v>
      </c>
      <c r="NE51" s="2">
        <f>'L matrix'!NE51+'T matrix'!NE51+0.001</f>
        <v>1.0009999999999999</v>
      </c>
      <c r="NF51" s="2">
        <f>'L matrix'!NF51+'T matrix'!NF51+0.001</f>
        <v>1E-3</v>
      </c>
      <c r="NG51" s="2">
        <f>'L matrix'!NG51+'T matrix'!NG51+0.001</f>
        <v>1E-3</v>
      </c>
      <c r="NH51" s="2">
        <f>'L matrix'!NH51+'T matrix'!NH51+0.001</f>
        <v>1E-3</v>
      </c>
      <c r="NI51" s="2">
        <f>'L matrix'!NI51+'T matrix'!NI51+0.001</f>
        <v>1E-3</v>
      </c>
      <c r="NJ51" s="2">
        <f>'L matrix'!NJ51+'T matrix'!NJ51+0.001</f>
        <v>1.0009999999999999</v>
      </c>
      <c r="NK51" s="2">
        <f>'L matrix'!NK51+'T matrix'!NK51+0.001</f>
        <v>1.0009999999999999</v>
      </c>
      <c r="NL51" s="2">
        <f>'L matrix'!NL51+'T matrix'!NL51+0.001</f>
        <v>1.0009999999999999</v>
      </c>
      <c r="NM51" s="2">
        <f>'L matrix'!NM51+'T matrix'!NM51+0.001</f>
        <v>1E-3</v>
      </c>
      <c r="NN51" s="2">
        <f>'L matrix'!NN51+'T matrix'!NN51+0.001</f>
        <v>1E-3</v>
      </c>
      <c r="NO51" s="2">
        <f>'L matrix'!NO51+'T matrix'!NO51+0.001</f>
        <v>1E-3</v>
      </c>
      <c r="NP51" s="2">
        <f>'L matrix'!NP51+'T matrix'!NP51+0.001</f>
        <v>8.0009999999999994</v>
      </c>
      <c r="NQ51" s="2">
        <f>'L matrix'!NQ51+'T matrix'!NQ51+0.001</f>
        <v>1E-3</v>
      </c>
      <c r="NR51" s="2">
        <f>'L matrix'!NR51+'T matrix'!NR51+0.001</f>
        <v>1E-3</v>
      </c>
      <c r="NS51" s="2">
        <f>'L matrix'!NS51+'T matrix'!NS51+0.001</f>
        <v>1E-3</v>
      </c>
      <c r="NT51" s="2">
        <f>'L matrix'!NT51+'T matrix'!NT51+0.001</f>
        <v>1E-3</v>
      </c>
      <c r="NU51" s="2">
        <f>'L matrix'!NU51+'T matrix'!NU51+0.001</f>
        <v>6.0010000000000003</v>
      </c>
      <c r="NV51" s="2">
        <f>'L matrix'!NV51+'T matrix'!NV51+0.001</f>
        <v>1.0009999999999999</v>
      </c>
      <c r="NW51" s="2">
        <f>'L matrix'!NW51+'T matrix'!NW51+0.001</f>
        <v>1E-3</v>
      </c>
      <c r="NX51" s="2">
        <f>'L matrix'!NX51+'T matrix'!NX51+0.001</f>
        <v>1E-3</v>
      </c>
      <c r="NY51" s="2">
        <f>'L matrix'!NY51+'T matrix'!NY51+0.001</f>
        <v>1E-3</v>
      </c>
      <c r="NZ51" s="2">
        <f>'L matrix'!NZ51+'T matrix'!NZ51+0.001</f>
        <v>1E-3</v>
      </c>
      <c r="OA51" s="2">
        <f>'L matrix'!OA51+'T matrix'!OA51+0.001</f>
        <v>1E-3</v>
      </c>
      <c r="OB51" s="2">
        <f>'L matrix'!OB51+'T matrix'!OB51+0.001</f>
        <v>1.0009999999999999</v>
      </c>
      <c r="OC51" s="2">
        <f>'L matrix'!OC51+'T matrix'!OC51+0.001</f>
        <v>1E-3</v>
      </c>
      <c r="OD51" s="2">
        <f>'L matrix'!OD51+'T matrix'!OD51+0.001</f>
        <v>1E-3</v>
      </c>
      <c r="OE51" s="2">
        <f>'L matrix'!OE51+'T matrix'!OE51+0.001</f>
        <v>1E-3</v>
      </c>
      <c r="OF51" s="2">
        <f>'L matrix'!OF51+'T matrix'!OF51+0.001</f>
        <v>1E-3</v>
      </c>
      <c r="OG51" s="2">
        <f>'L matrix'!OG51+'T matrix'!OG51+0.001</f>
        <v>1E-3</v>
      </c>
      <c r="OH51" s="2">
        <f>'L matrix'!OH51+'T matrix'!OH51+0.001</f>
        <v>1E-3</v>
      </c>
      <c r="OI51" s="2">
        <f>'L matrix'!OI51+'T matrix'!OI51+0.001</f>
        <v>1E-3</v>
      </c>
      <c r="OJ51" s="2">
        <f>'L matrix'!OJ51+'T matrix'!OJ51+0.001</f>
        <v>1.0009999999999999</v>
      </c>
      <c r="OK51" s="2">
        <f>'L matrix'!OK51+'T matrix'!OK51+0.001</f>
        <v>1E-3</v>
      </c>
      <c r="OL51" s="2">
        <f>'L matrix'!OL51+'T matrix'!OL51+0.001</f>
        <v>1.0009999999999999</v>
      </c>
      <c r="OM51" s="2">
        <f>'L matrix'!OM51+'T matrix'!OM51+0.001</f>
        <v>1E-3</v>
      </c>
      <c r="ON51" s="2">
        <f>'L matrix'!ON51+'T matrix'!ON51+0.001</f>
        <v>1E-3</v>
      </c>
      <c r="OO51" s="2">
        <f>'L matrix'!OO51+'T matrix'!OO51+0.001</f>
        <v>1E-3</v>
      </c>
      <c r="OP51" s="2">
        <f>'L matrix'!OP51+'T matrix'!OP51+0.001</f>
        <v>1.0009999999999999</v>
      </c>
      <c r="OQ51" s="2">
        <f>'L matrix'!OQ51+'T matrix'!OQ51+0.001</f>
        <v>1.0009999999999999</v>
      </c>
      <c r="OR51" s="2">
        <f>'L matrix'!OR51+'T matrix'!OR51+0.001</f>
        <v>1.0009999999999999</v>
      </c>
      <c r="OS51" s="2">
        <f>'L matrix'!OS51+'T matrix'!OS51+0.001</f>
        <v>1.0009999999999999</v>
      </c>
      <c r="OT51" s="2">
        <f>'L matrix'!OT51+'T matrix'!OT51+0.001</f>
        <v>1.0009999999999999</v>
      </c>
      <c r="OU51" s="2">
        <f>'L matrix'!OU51+'T matrix'!OU51+0.001</f>
        <v>1E-3</v>
      </c>
      <c r="OV51" s="2">
        <f>'L matrix'!OV51+'T matrix'!OV51+0.001</f>
        <v>1.0009999999999999</v>
      </c>
      <c r="OW51" s="2">
        <f>'L matrix'!OW51+'T matrix'!OW51+0.001</f>
        <v>1.0009999999999999</v>
      </c>
      <c r="OX51" s="2">
        <f>'L matrix'!OX51+'T matrix'!OX51+0.001</f>
        <v>1.0009999999999999</v>
      </c>
      <c r="OY51" s="2">
        <f>'L matrix'!OY51+'T matrix'!OY51+0.001</f>
        <v>1E-3</v>
      </c>
      <c r="OZ51" s="2">
        <f>'L matrix'!OZ51+'T matrix'!OZ51+0.001</f>
        <v>1E-3</v>
      </c>
      <c r="PA51" s="2">
        <f>'L matrix'!PA51+'T matrix'!PA51+0.001</f>
        <v>1E-3</v>
      </c>
      <c r="PB51" s="2">
        <f>'L matrix'!PB51+'T matrix'!PB51+0.001</f>
        <v>1E-3</v>
      </c>
      <c r="PC51" s="2">
        <f>'L matrix'!PC51+'T matrix'!PC51+0.001</f>
        <v>1E-3</v>
      </c>
      <c r="PD51" s="2">
        <f>'L matrix'!PD51+'T matrix'!PD51+0.001</f>
        <v>1E-3</v>
      </c>
      <c r="PE51" s="2">
        <f>'L matrix'!PE51+'T matrix'!PE51+0.001</f>
        <v>1E-3</v>
      </c>
      <c r="PF51" s="2">
        <f>'L matrix'!PF51+'T matrix'!PF51+0.001</f>
        <v>1E-3</v>
      </c>
      <c r="PG51" s="2">
        <f>'L matrix'!PG51+'T matrix'!PG51+0.001</f>
        <v>1E-3</v>
      </c>
      <c r="PH51" s="2">
        <f>'L matrix'!PH51+'T matrix'!PH51+0.001</f>
        <v>1E-3</v>
      </c>
      <c r="PI51" s="2">
        <f>'L matrix'!PI51+'T matrix'!PI51+0.001</f>
        <v>1.0009999999999999</v>
      </c>
      <c r="PJ51" s="2">
        <f>'L matrix'!PJ51+'T matrix'!PJ51+0.001</f>
        <v>1E-3</v>
      </c>
      <c r="PK51" s="2">
        <f>'L matrix'!PK51+'T matrix'!PK51+0.001</f>
        <v>1E-3</v>
      </c>
      <c r="PL51" s="2">
        <f>'L matrix'!PL51+'T matrix'!PL51+0.001</f>
        <v>1E-3</v>
      </c>
      <c r="PM51" s="2">
        <f>'L matrix'!PM51+'T matrix'!PM51+0.001</f>
        <v>1E-3</v>
      </c>
      <c r="PN51" s="2">
        <f>'L matrix'!PN51+'T matrix'!PN51+0.001</f>
        <v>1E-3</v>
      </c>
      <c r="PO51" s="2">
        <f>'L matrix'!PO51+'T matrix'!PO51+0.001</f>
        <v>1E-3</v>
      </c>
      <c r="PP51" s="2">
        <f>'L matrix'!PP51+'T matrix'!PP51+0.001</f>
        <v>1E-3</v>
      </c>
      <c r="PQ51" s="2">
        <f>'L matrix'!PQ51+'T matrix'!PQ51+0.001</f>
        <v>1E-3</v>
      </c>
      <c r="PR51" s="2">
        <f>'L matrix'!PR51+'T matrix'!PR51+0.001</f>
        <v>1E-3</v>
      </c>
      <c r="PS51" s="2">
        <f>'L matrix'!PS51+'T matrix'!PS51+0.001</f>
        <v>1E-3</v>
      </c>
      <c r="PT51" s="2">
        <f>'L matrix'!PT51+'T matrix'!PT51+0.001</f>
        <v>1E-3</v>
      </c>
      <c r="PU51" s="2">
        <f>'L matrix'!PU51+'T matrix'!PU51+0.001</f>
        <v>1E-3</v>
      </c>
      <c r="PV51" s="2">
        <f>'L matrix'!PV51+'T matrix'!PV51+0.001</f>
        <v>1E-3</v>
      </c>
      <c r="PW51" s="2">
        <f>'L matrix'!PW51+'T matrix'!PW51+0.001</f>
        <v>1.0009999999999999</v>
      </c>
      <c r="PX51" s="2">
        <f>'L matrix'!PX51+'T matrix'!PX51+0.001</f>
        <v>1.0009999999999999</v>
      </c>
      <c r="PY51" s="2">
        <f>'L matrix'!PY51+'T matrix'!PY51+0.001</f>
        <v>1E-3</v>
      </c>
      <c r="PZ51" s="2">
        <f>'L matrix'!PZ51+'T matrix'!PZ51+0.001</f>
        <v>4.0010000000000003</v>
      </c>
      <c r="QA51" s="2">
        <f>'L matrix'!QA51+'T matrix'!QA51+0.001</f>
        <v>1E-3</v>
      </c>
      <c r="QB51" s="2">
        <f>'L matrix'!QB51+'T matrix'!QB51+0.001</f>
        <v>1E-3</v>
      </c>
      <c r="QC51" s="2">
        <f>'L matrix'!QC51+'T matrix'!QC51+0.001</f>
        <v>1E-3</v>
      </c>
      <c r="QD51" s="2">
        <f>'L matrix'!QD51+'T matrix'!QD51+0.001</f>
        <v>1E-3</v>
      </c>
      <c r="QE51" s="2">
        <f>'L matrix'!QE51+'T matrix'!QE51+0.001</f>
        <v>1E-3</v>
      </c>
      <c r="QF51" s="2">
        <f>'L matrix'!QF51+'T matrix'!QF51+0.001</f>
        <v>1.0009999999999999</v>
      </c>
      <c r="QG51" s="2">
        <f>'L matrix'!QG51+'T matrix'!QG51+0.001</f>
        <v>1E-3</v>
      </c>
      <c r="QH51" s="2">
        <f>'L matrix'!QH51+'T matrix'!QH51+0.001</f>
        <v>1.0009999999999999</v>
      </c>
      <c r="QI51" s="2">
        <f>'L matrix'!QI51+'T matrix'!QI51+0.001</f>
        <v>1E-3</v>
      </c>
      <c r="QJ51" s="2">
        <f>'L matrix'!QJ51+'T matrix'!QJ51+0.001</f>
        <v>1.0009999999999999</v>
      </c>
      <c r="QK51" s="2">
        <f>'L matrix'!QK51+'T matrix'!QK51+0.001</f>
        <v>1E-3</v>
      </c>
      <c r="QL51" s="2">
        <f>'L matrix'!QL51+'T matrix'!QL51+0.001</f>
        <v>1E-3</v>
      </c>
      <c r="QM51" s="2">
        <f>'L matrix'!QM51+'T matrix'!QM51+0.001</f>
        <v>1E-3</v>
      </c>
      <c r="QN51" s="2">
        <f>'L matrix'!QN51+'T matrix'!QN51+0.001</f>
        <v>1E-3</v>
      </c>
      <c r="QO51" s="2">
        <f>'L matrix'!QO51+'T matrix'!QO51+0.001</f>
        <v>1.0009999999999999</v>
      </c>
      <c r="QP51" s="2">
        <f>'L matrix'!QP51+'T matrix'!QP51+0.001</f>
        <v>1E-3</v>
      </c>
      <c r="QQ51" s="2">
        <f>'L matrix'!QQ51+'T matrix'!QQ51+0.001</f>
        <v>1E-3</v>
      </c>
      <c r="QR51" s="2">
        <f>'L matrix'!QR51+'T matrix'!QR51+0.001</f>
        <v>1E-3</v>
      </c>
      <c r="QS51" s="2">
        <f>'L matrix'!QS51+'T matrix'!QS51+0.001</f>
        <v>1E-3</v>
      </c>
      <c r="QT51" s="2">
        <f>'L matrix'!QT51+'T matrix'!QT51+0.001</f>
        <v>1E-3</v>
      </c>
      <c r="QU51" s="2">
        <f>'L matrix'!QU51+'T matrix'!QU51+0.001</f>
        <v>1E-3</v>
      </c>
      <c r="QV51" s="2">
        <f>'L matrix'!QV51+'T matrix'!QV51+0.001</f>
        <v>1E-3</v>
      </c>
      <c r="QW51" s="2">
        <f>'L matrix'!QW51+'T matrix'!QW51+0.001</f>
        <v>1E-3</v>
      </c>
      <c r="QX51" s="2">
        <f>'L matrix'!QX51+'T matrix'!QX51+0.001</f>
        <v>1E-3</v>
      </c>
      <c r="QY51" s="2">
        <f>'L matrix'!QY51+'T matrix'!QY51+0.001</f>
        <v>1E-3</v>
      </c>
      <c r="QZ51" s="2">
        <f>'L matrix'!QZ51+'T matrix'!QZ51+0.001</f>
        <v>1.0009999999999999</v>
      </c>
      <c r="RA51" s="2">
        <f>'L matrix'!RA51+'T matrix'!RA51+0.001</f>
        <v>1E-3</v>
      </c>
      <c r="RB51" s="2">
        <f>'L matrix'!RB51+'T matrix'!RB51+0.001</f>
        <v>1E-3</v>
      </c>
      <c r="RC51" s="2">
        <f>'L matrix'!RC51+'T matrix'!RC51+0.001</f>
        <v>1E-3</v>
      </c>
      <c r="RD51" s="2">
        <f>'L matrix'!RD51+'T matrix'!RD51+0.001</f>
        <v>1.0009999999999999</v>
      </c>
      <c r="RE51" s="2">
        <f>'L matrix'!RE51+'T matrix'!RE51+0.001</f>
        <v>1E-3</v>
      </c>
      <c r="RF51" s="2">
        <f>'L matrix'!RF51+'T matrix'!RF51+0.001</f>
        <v>1.0009999999999999</v>
      </c>
      <c r="RG51" s="2">
        <f>'L matrix'!RG51+'T matrix'!RG51+0.001</f>
        <v>1E-3</v>
      </c>
      <c r="RH51" s="2">
        <f>'L matrix'!RH51+'T matrix'!RH51+0.001</f>
        <v>1E-3</v>
      </c>
      <c r="RI51" s="2">
        <f>'L matrix'!RI51+'T matrix'!RI51+0.001</f>
        <v>1E-3</v>
      </c>
      <c r="RJ51" s="2">
        <f>'L matrix'!RJ51+'T matrix'!RJ51+0.001</f>
        <v>1E-3</v>
      </c>
      <c r="RK51" s="2">
        <f>'L matrix'!RK51+'T matrix'!RK51+0.001</f>
        <v>5.0010000000000003</v>
      </c>
      <c r="RL51" s="2">
        <f>'L matrix'!RL51+'T matrix'!RL51+0.001</f>
        <v>1E-3</v>
      </c>
      <c r="RM51" s="2">
        <f>'L matrix'!RM51+'T matrix'!RM51+0.001</f>
        <v>1E-3</v>
      </c>
      <c r="RN51" s="2">
        <f>'L matrix'!RN51+'T matrix'!RN51+0.001</f>
        <v>1E-3</v>
      </c>
      <c r="RO51" s="2">
        <f>'L matrix'!RO51+'T matrix'!RO51+0.001</f>
        <v>1E-3</v>
      </c>
      <c r="RP51" s="2">
        <f>'L matrix'!RP51+'T matrix'!RP51+0.001</f>
        <v>1E-3</v>
      </c>
      <c r="RQ51" s="2">
        <f>'L matrix'!RQ51+'T matrix'!RQ51+0.001</f>
        <v>3.0009999999999999</v>
      </c>
      <c r="RR51" s="2">
        <f>'L matrix'!RR51+'T matrix'!RR51+0.001</f>
        <v>1.0009999999999999</v>
      </c>
      <c r="RS51" s="2">
        <f>'L matrix'!RS51+'T matrix'!RS51+0.001</f>
        <v>1E-3</v>
      </c>
      <c r="RT51" s="2">
        <f>'L matrix'!RT51+'T matrix'!RT51+0.001</f>
        <v>1E-3</v>
      </c>
      <c r="RU51" s="2">
        <f>'L matrix'!RU51+'T matrix'!RU51+0.001</f>
        <v>1E-3</v>
      </c>
      <c r="RV51" s="2">
        <f>'L matrix'!RV51+'T matrix'!RV51+0.001</f>
        <v>1E-3</v>
      </c>
      <c r="RW51" s="2">
        <f>'L matrix'!RW51+'T matrix'!RW51+0.001</f>
        <v>1E-3</v>
      </c>
      <c r="RX51" s="2">
        <f>'L matrix'!RX51+'T matrix'!RX51+0.001</f>
        <v>1E-3</v>
      </c>
      <c r="RY51" s="2">
        <f>'L matrix'!RY51+'T matrix'!RY51+0.001</f>
        <v>1E-3</v>
      </c>
      <c r="RZ51" s="2">
        <f>'L matrix'!RZ51+'T matrix'!RZ51+0.001</f>
        <v>1E-3</v>
      </c>
      <c r="SA51" s="2">
        <f>'L matrix'!SA51+'T matrix'!SA51+0.001</f>
        <v>1.0009999999999999</v>
      </c>
      <c r="SB51" s="2">
        <f>'L matrix'!SB51+'T matrix'!SB51+0.001</f>
        <v>1E-3</v>
      </c>
      <c r="SC51" s="2">
        <f>'L matrix'!SC51+'T matrix'!SC51+0.001</f>
        <v>1E-3</v>
      </c>
      <c r="SD51" s="2">
        <f>'L matrix'!SD51+'T matrix'!SD51+0.001</f>
        <v>1E-3</v>
      </c>
      <c r="SE51" s="2">
        <f>'L matrix'!SE51+'T matrix'!SE51+0.001</f>
        <v>1E-3</v>
      </c>
      <c r="SF51" s="2">
        <f>'L matrix'!SF51+'T matrix'!SF51+0.001</f>
        <v>1.0009999999999999</v>
      </c>
      <c r="SG51" s="2">
        <f>'L matrix'!SG51+'T matrix'!SG51+0.001</f>
        <v>1.0009999999999999</v>
      </c>
      <c r="SH51" s="2">
        <f>'L matrix'!SH51+'T matrix'!SH51+0.001</f>
        <v>1.0009999999999999</v>
      </c>
      <c r="SI51" s="2">
        <f>'L matrix'!SI51+'T matrix'!SI51+0.001</f>
        <v>1.0009999999999999</v>
      </c>
      <c r="SJ51" s="2">
        <f>'L matrix'!SJ51+'T matrix'!SJ51+0.001</f>
        <v>1.0009999999999999</v>
      </c>
      <c r="SK51" s="2">
        <f>'L matrix'!SK51+'T matrix'!SK51+0.001</f>
        <v>1E-3</v>
      </c>
      <c r="SL51" s="2">
        <f>'L matrix'!SL51+'T matrix'!SL51+0.001</f>
        <v>2.0009999999999999</v>
      </c>
      <c r="SM51" s="2">
        <f>'L matrix'!SM51+'T matrix'!SM51+0.001</f>
        <v>1E-3</v>
      </c>
      <c r="SN51" s="2">
        <f>'L matrix'!SN51+'T matrix'!SN51+0.001</f>
        <v>1E-3</v>
      </c>
      <c r="SO51" s="2">
        <f>'L matrix'!SO51+'T matrix'!SO51+0.001</f>
        <v>1E-3</v>
      </c>
      <c r="SP51" s="2">
        <f>'L matrix'!SP51+'T matrix'!SP51+0.001</f>
        <v>1E-3</v>
      </c>
      <c r="SQ51" s="2">
        <f>'L matrix'!SQ51+'T matrix'!SQ51+0.001</f>
        <v>1E-3</v>
      </c>
      <c r="SR51" s="2">
        <f>'L matrix'!SR51+'T matrix'!SR51+0.001</f>
        <v>1E-3</v>
      </c>
      <c r="SS51" s="2">
        <f>'L matrix'!SS51+'T matrix'!SS51+0.001</f>
        <v>1E-3</v>
      </c>
      <c r="ST51" s="2">
        <f>'L matrix'!ST51+'T matrix'!ST51+0.001</f>
        <v>1E-3</v>
      </c>
      <c r="SU51" s="2">
        <f>'L matrix'!SU51+'T matrix'!SU51+0.001</f>
        <v>1.0009999999999999</v>
      </c>
      <c r="SV51" s="2">
        <f>'L matrix'!SV51+'T matrix'!SV51+0.001</f>
        <v>1E-3</v>
      </c>
      <c r="SW51" s="2">
        <f>'L matrix'!SW51+'T matrix'!SW51+0.001</f>
        <v>1E-3</v>
      </c>
      <c r="SX51" s="2">
        <f>'L matrix'!SX51+'T matrix'!SX51+0.001</f>
        <v>1.0009999999999999</v>
      </c>
      <c r="SY51" s="2">
        <f>'L matrix'!SY51+'T matrix'!SY51+0.001</f>
        <v>1E-3</v>
      </c>
      <c r="SZ51" s="2">
        <f>'L matrix'!SZ51+'T matrix'!SZ51+0.001</f>
        <v>1E-3</v>
      </c>
      <c r="TA51" s="2">
        <f>'L matrix'!TA51+'T matrix'!TA51+0.001</f>
        <v>1.0009999999999999</v>
      </c>
      <c r="TB51" s="2">
        <f>'L matrix'!TB51+'T matrix'!TB51+0.001</f>
        <v>2.0009999999999999</v>
      </c>
      <c r="TC51" s="2">
        <f>'L matrix'!TC51+'T matrix'!TC51+0.001</f>
        <v>1.0009999999999999</v>
      </c>
      <c r="TD51" s="2">
        <f>'L matrix'!TD51+'T matrix'!TD51+0.001</f>
        <v>1E-3</v>
      </c>
      <c r="TE51" s="2">
        <f>'L matrix'!TE51+'T matrix'!TE51+0.001</f>
        <v>1.0009999999999999</v>
      </c>
      <c r="TF51" s="2">
        <f>'L matrix'!TF51+'T matrix'!TF51+0.001</f>
        <v>1E-3</v>
      </c>
      <c r="TG51" s="2">
        <f>'L matrix'!TG51+'T matrix'!TG51+0.001</f>
        <v>1.0009999999999999</v>
      </c>
      <c r="TH51" s="2">
        <f>'L matrix'!TH51+'T matrix'!TH51+0.001</f>
        <v>1E-3</v>
      </c>
      <c r="TI51" s="2">
        <f>'L matrix'!TI51+'T matrix'!TI51+0.001</f>
        <v>1.0009999999999999</v>
      </c>
      <c r="TJ51" s="2">
        <f>'L matrix'!TJ51+'T matrix'!TJ51+0.001</f>
        <v>1.0009999999999999</v>
      </c>
      <c r="TK51" s="2">
        <f>'L matrix'!TK51+'T matrix'!TK51+0.001</f>
        <v>2.0009999999999999</v>
      </c>
      <c r="TL51" s="2">
        <f>'L matrix'!TL51+'T matrix'!TL51+0.001</f>
        <v>2.0009999999999999</v>
      </c>
      <c r="TM51" s="2">
        <f>'L matrix'!TM51+'T matrix'!TM51+0.001</f>
        <v>1E-3</v>
      </c>
      <c r="TN51" s="2">
        <f>'L matrix'!TN51+'T matrix'!TN51+0.001</f>
        <v>1E-3</v>
      </c>
      <c r="TO51" s="2">
        <f>'L matrix'!TO51+'T matrix'!TO51+0.001</f>
        <v>4.0010000000000003</v>
      </c>
      <c r="TP51" s="2">
        <f>'L matrix'!TP51+'T matrix'!TP51+0.001</f>
        <v>1E-3</v>
      </c>
      <c r="TQ51" s="2">
        <f>'L matrix'!TQ51+'T matrix'!TQ51+0.001</f>
        <v>1E-3</v>
      </c>
      <c r="TR51" s="2">
        <f>'L matrix'!TR51+'T matrix'!TR51+0.001</f>
        <v>1.0009999999999999</v>
      </c>
      <c r="TS51" s="2">
        <f>'L matrix'!TS51+'T matrix'!TS51+0.001</f>
        <v>1E-3</v>
      </c>
      <c r="TT51" s="2">
        <f>'L matrix'!TT51+'T matrix'!TT51+0.001</f>
        <v>1.0009999999999999</v>
      </c>
      <c r="TU51" s="2">
        <f>'L matrix'!TU51+'T matrix'!TU51+0.001</f>
        <v>2.0009999999999999</v>
      </c>
      <c r="TV51" s="2">
        <f>'L matrix'!TV51+'T matrix'!TV51+0.001</f>
        <v>1.0009999999999999</v>
      </c>
      <c r="TW51" s="2">
        <f>'L matrix'!TW51+'T matrix'!TW51+0.001</f>
        <v>1E-3</v>
      </c>
      <c r="TX51" s="2">
        <f>'L matrix'!TX51+'T matrix'!TX51+0.001</f>
        <v>1.0009999999999999</v>
      </c>
      <c r="TY51" s="2">
        <f>'L matrix'!TY51+'T matrix'!TY51+0.001</f>
        <v>1E-3</v>
      </c>
      <c r="TZ51" s="2">
        <f>'L matrix'!TZ51+'T matrix'!TZ51+0.001</f>
        <v>1.0009999999999999</v>
      </c>
      <c r="UA51" s="2">
        <f>'L matrix'!UA51+'T matrix'!UA51+0.001</f>
        <v>1E-3</v>
      </c>
      <c r="UB51" s="2">
        <f>'L matrix'!UB51+'T matrix'!UB51+0.001</f>
        <v>1E-3</v>
      </c>
      <c r="UC51" s="2">
        <f>'L matrix'!UC51+'T matrix'!UC51+0.001</f>
        <v>1E-3</v>
      </c>
      <c r="UD51" s="2">
        <f>'L matrix'!UD51+'T matrix'!UD51+0.001</f>
        <v>1E-3</v>
      </c>
      <c r="UE51" s="2">
        <f>'L matrix'!UE51+'T matrix'!UE51+0.001</f>
        <v>1E-3</v>
      </c>
      <c r="UF51" s="2">
        <f>'L matrix'!UF51+'T matrix'!UF51+0.001</f>
        <v>3.0009999999999999</v>
      </c>
      <c r="UG51" s="2">
        <f>'L matrix'!UG51+'T matrix'!UG51+0.001</f>
        <v>1E-3</v>
      </c>
      <c r="UH51" s="2">
        <f>'L matrix'!UH51+'T matrix'!UH51+0.001</f>
        <v>2.0009999999999999</v>
      </c>
      <c r="UI51" s="2">
        <f>'L matrix'!UI51+'T matrix'!UI51+0.001</f>
        <v>1E-3</v>
      </c>
      <c r="UJ51" s="2">
        <f>'L matrix'!UJ51+'T matrix'!UJ51+0.001</f>
        <v>1E-3</v>
      </c>
      <c r="UK51" s="2">
        <f>'L matrix'!UK51+'T matrix'!UK51+0.001</f>
        <v>1E-3</v>
      </c>
      <c r="UL51" s="2">
        <f>'L matrix'!UL51+'T matrix'!UL51+0.001</f>
        <v>1E-3</v>
      </c>
      <c r="UM51" s="2">
        <f>'L matrix'!UM51+'T matrix'!UM51+0.001</f>
        <v>1E-3</v>
      </c>
      <c r="UN51" s="2">
        <f>'L matrix'!UN51+'T matrix'!UN51+0.001</f>
        <v>1E-3</v>
      </c>
      <c r="UO51" s="2">
        <f>'L matrix'!UO51+'T matrix'!UO51+0.001</f>
        <v>1E-3</v>
      </c>
      <c r="UP51" s="2">
        <f>'L matrix'!UP51+'T matrix'!UP51+0.001</f>
        <v>1E-3</v>
      </c>
      <c r="UQ51" s="2">
        <f>'L matrix'!UQ51+'T matrix'!UQ51+0.001</f>
        <v>1E-3</v>
      </c>
      <c r="UR51" s="2">
        <f>'L matrix'!UR51+'T matrix'!UR51+0.001</f>
        <v>1E-3</v>
      </c>
      <c r="US51" s="2">
        <f>'L matrix'!US51+'T matrix'!US51+0.001</f>
        <v>1E-3</v>
      </c>
      <c r="UT51" s="2">
        <f>'L matrix'!UT51+'T matrix'!UT51+0.001</f>
        <v>1E-3</v>
      </c>
      <c r="UU51" s="2">
        <f>'L matrix'!UU51+'T matrix'!UU51+0.001</f>
        <v>1E-3</v>
      </c>
      <c r="UV51" s="2">
        <f>'L matrix'!UV51+'T matrix'!UV51+0.001</f>
        <v>1E-3</v>
      </c>
      <c r="UW51" s="2">
        <f>'L matrix'!UW51+'T matrix'!UW51+0.001</f>
        <v>1E-3</v>
      </c>
      <c r="UX51" s="2">
        <f>'L matrix'!UX51+'T matrix'!UX51+0.001</f>
        <v>1E-3</v>
      </c>
      <c r="UY51" s="2">
        <f>'L matrix'!UY51+'T matrix'!UY51+0.001</f>
        <v>1E-3</v>
      </c>
      <c r="UZ51" s="2">
        <f>'L matrix'!UZ51+'T matrix'!UZ51+0.001</f>
        <v>1E-3</v>
      </c>
      <c r="VA51" s="2">
        <f>'L matrix'!VA51+'T matrix'!VA51+0.001</f>
        <v>1.0009999999999999</v>
      </c>
      <c r="VB51" s="2">
        <f>'L matrix'!VB51+'T matrix'!VB51+0.001</f>
        <v>1E-3</v>
      </c>
      <c r="VC51" s="2">
        <f>'L matrix'!VC51+'T matrix'!VC51+0.001</f>
        <v>1E-3</v>
      </c>
      <c r="VD51" s="2">
        <f>'L matrix'!VD51+'T matrix'!VD51+0.001</f>
        <v>1E-3</v>
      </c>
      <c r="VE51" s="2">
        <f>'L matrix'!VE51+'T matrix'!VE51+0.001</f>
        <v>1E-3</v>
      </c>
      <c r="VF51" s="2">
        <f>'L matrix'!VF51+'T matrix'!VF51+0.001</f>
        <v>1E-3</v>
      </c>
      <c r="VG51" s="2">
        <f>'L matrix'!VG51+'T matrix'!VG51+0.001</f>
        <v>1E-3</v>
      </c>
      <c r="VH51" s="2">
        <f>'L matrix'!VH51+'T matrix'!VH51+0.001</f>
        <v>1E-3</v>
      </c>
      <c r="VI51" s="2">
        <f>'L matrix'!VI51+'T matrix'!VI51+0.001</f>
        <v>1E-3</v>
      </c>
      <c r="VJ51" s="2">
        <f>'L matrix'!VJ51+'T matrix'!VJ51+0.001</f>
        <v>1.0009999999999999</v>
      </c>
      <c r="VK51" s="2">
        <f>'L matrix'!VK51+'T matrix'!VK51+0.001</f>
        <v>1.0009999999999999</v>
      </c>
      <c r="VL51" s="2">
        <f>'L matrix'!VL51+'T matrix'!VL51+0.001</f>
        <v>1E-3</v>
      </c>
      <c r="VM51" s="2">
        <f>'L matrix'!VM51+'T matrix'!VM51+0.001</f>
        <v>1E-3</v>
      </c>
      <c r="VN51" s="2">
        <f>'L matrix'!VN51+'T matrix'!VN51+0.001</f>
        <v>1E-3</v>
      </c>
      <c r="VO51" s="2">
        <f>'L matrix'!VO51+'T matrix'!VO51+0.001</f>
        <v>1.0009999999999999</v>
      </c>
      <c r="VP51" s="2">
        <f>'L matrix'!VP51+'T matrix'!VP51+0.001</f>
        <v>1E-3</v>
      </c>
      <c r="VQ51" s="2">
        <f>'L matrix'!VQ51+'T matrix'!VQ51+0.001</f>
        <v>1E-3</v>
      </c>
      <c r="VR51" s="2">
        <f>'L matrix'!VR51+'T matrix'!VR51+0.001</f>
        <v>1E-3</v>
      </c>
      <c r="VS51" s="2">
        <f>'L matrix'!VS51+'T matrix'!VS51+0.001</f>
        <v>1.0009999999999999</v>
      </c>
      <c r="VT51" s="2">
        <f>'L matrix'!VT51+'T matrix'!VT51+0.001</f>
        <v>1E-3</v>
      </c>
      <c r="VU51" s="2">
        <f>'L matrix'!VU51+'T matrix'!VU51+0.001</f>
        <v>1E-3</v>
      </c>
      <c r="VV51" s="2">
        <f>'L matrix'!VV51+'T matrix'!VV51+0.001</f>
        <v>1E-3</v>
      </c>
      <c r="VW51" s="2">
        <f>'L matrix'!VW51+'T matrix'!VW51+0.001</f>
        <v>1E-3</v>
      </c>
      <c r="VX51" s="2">
        <f>'L matrix'!VX51+'T matrix'!VX51+0.001</f>
        <v>1E-3</v>
      </c>
      <c r="VY51" s="2">
        <f>'L matrix'!VY51+'T matrix'!VY51+0.001</f>
        <v>1E-3</v>
      </c>
      <c r="VZ51" s="2">
        <f>'L matrix'!VZ51+'T matrix'!VZ51+0.001</f>
        <v>1E-3</v>
      </c>
      <c r="WA51" s="2">
        <f>'L matrix'!WA51+'T matrix'!WA51+0.001</f>
        <v>1E-3</v>
      </c>
      <c r="WB51" s="2">
        <f>'L matrix'!WB51+'T matrix'!WB51+0.001</f>
        <v>1.0009999999999999</v>
      </c>
      <c r="WC51" s="2">
        <f>'L matrix'!WC51+'T matrix'!WC51+0.001</f>
        <v>1E-3</v>
      </c>
      <c r="WD51" s="2">
        <f>'L matrix'!WD51+'T matrix'!WD51+0.001</f>
        <v>1E-3</v>
      </c>
      <c r="WE51" s="2">
        <f>'L matrix'!WE51+'T matrix'!WE51+0.001</f>
        <v>1E-3</v>
      </c>
      <c r="WF51" s="2">
        <f>'L matrix'!WF51+'T matrix'!WF51+0.001</f>
        <v>1E-3</v>
      </c>
      <c r="WG51" s="2">
        <f>'L matrix'!WG51+'T matrix'!WG51+0.001</f>
        <v>1E-3</v>
      </c>
      <c r="WH51" s="2">
        <f>'L matrix'!WH51+'T matrix'!WH51+0.001</f>
        <v>1E-3</v>
      </c>
      <c r="WI51" s="2">
        <f>'L matrix'!WI51+'T matrix'!WI51+0.001</f>
        <v>1E-3</v>
      </c>
      <c r="WJ51" s="2">
        <f>'L matrix'!WJ51+'T matrix'!WJ51+0.001</f>
        <v>1E-3</v>
      </c>
      <c r="WK51" s="2">
        <f>'L matrix'!WK51+'T matrix'!WK51+0.001</f>
        <v>1E-3</v>
      </c>
      <c r="WL51" s="2">
        <f>'L matrix'!WL51+'T matrix'!WL51+0.001</f>
        <v>1E-3</v>
      </c>
      <c r="WM51" s="2">
        <f>'L matrix'!WM51+'T matrix'!WM51+0.001</f>
        <v>1E-3</v>
      </c>
      <c r="WN51" s="2">
        <f>'L matrix'!WN51+'T matrix'!WN51+0.001</f>
        <v>1E-3</v>
      </c>
      <c r="WO51" s="2">
        <f>'L matrix'!WO51+'T matrix'!WO51+0.001</f>
        <v>1E-3</v>
      </c>
      <c r="WP51" s="2">
        <f>'L matrix'!WP51+'T matrix'!WP51+0.001</f>
        <v>1E-3</v>
      </c>
      <c r="WQ51" s="2">
        <f>'L matrix'!WQ51+'T matrix'!WQ51+0.001</f>
        <v>1E-3</v>
      </c>
      <c r="WR51" s="2">
        <f>'L matrix'!WR51+'T matrix'!WR51+0.001</f>
        <v>1E-3</v>
      </c>
      <c r="WS51" s="2">
        <f>'L matrix'!WS51+'T matrix'!WS51+0.001</f>
        <v>1.0009999999999999</v>
      </c>
      <c r="WT51" s="2">
        <f>'L matrix'!WT51+'T matrix'!WT51+0.001</f>
        <v>1E-3</v>
      </c>
      <c r="WU51" s="2">
        <f>'L matrix'!WU51+'T matrix'!WU51+0.001</f>
        <v>1E-3</v>
      </c>
      <c r="WV51" s="2">
        <f>'L matrix'!WV51+'T matrix'!WV51+0.001</f>
        <v>1E-3</v>
      </c>
      <c r="WW51" s="2">
        <f>'L matrix'!WW51+'T matrix'!WW51+0.001</f>
        <v>1E-3</v>
      </c>
      <c r="WX51" s="2">
        <f>'L matrix'!WX51+'T matrix'!WX51+0.001</f>
        <v>1.0009999999999999</v>
      </c>
      <c r="WY51" s="2">
        <f>'L matrix'!WY51+'T matrix'!WY51+0.001</f>
        <v>1E-3</v>
      </c>
      <c r="WZ51" s="2">
        <f>'L matrix'!WZ51+'T matrix'!WZ51+0.001</f>
        <v>1E-3</v>
      </c>
      <c r="XA51" s="2">
        <f>'L matrix'!XA51+'T matrix'!XA51+0.001</f>
        <v>1.0009999999999999</v>
      </c>
      <c r="XB51" s="2">
        <f>'L matrix'!XB51+'T matrix'!XB51+0.001</f>
        <v>1E-3</v>
      </c>
      <c r="XC51" s="2">
        <f>'L matrix'!XC51+'T matrix'!XC51+0.001</f>
        <v>1.0009999999999999</v>
      </c>
      <c r="XD51" s="2">
        <f>'L matrix'!XD51+'T matrix'!XD51+0.001</f>
        <v>1E-3</v>
      </c>
      <c r="XE51" s="2">
        <f>'L matrix'!XE51+'T matrix'!XE51+0.001</f>
        <v>1.0009999999999999</v>
      </c>
      <c r="XF51" s="2">
        <f>'L matrix'!XF51+'T matrix'!XF51+0.001</f>
        <v>1E-3</v>
      </c>
      <c r="XG51" s="2">
        <f>'L matrix'!XG51+'T matrix'!XG51+0.001</f>
        <v>1E-3</v>
      </c>
      <c r="XH51" s="2">
        <f>'L matrix'!XH51+'T matrix'!XH51+0.001</f>
        <v>1E-3</v>
      </c>
      <c r="XI51" s="2">
        <f>'L matrix'!XI51+'T matrix'!XI51+0.001</f>
        <v>1E-3</v>
      </c>
      <c r="XJ51" s="2">
        <f>'L matrix'!XJ51+'T matrix'!XJ51+0.001</f>
        <v>1E-3</v>
      </c>
      <c r="XK51" s="2">
        <f>'L matrix'!XK51+'T matrix'!XK51+0.001</f>
        <v>1E-3</v>
      </c>
      <c r="XL51" s="2">
        <f>'L matrix'!XL51+'T matrix'!XL51+0.001</f>
        <v>1E-3</v>
      </c>
      <c r="XM51" s="2">
        <f>'L matrix'!XM51+'T matrix'!XM51+0.001</f>
        <v>1E-3</v>
      </c>
      <c r="XN51" s="2">
        <f>'L matrix'!XN51+'T matrix'!XN51+0.001</f>
        <v>1E-3</v>
      </c>
      <c r="XO51" s="2">
        <f>'L matrix'!XO51+'T matrix'!XO51+0.001</f>
        <v>1E-3</v>
      </c>
      <c r="XP51" s="2">
        <f>'L matrix'!XP51+'T matrix'!XP51+0.001</f>
        <v>1E-3</v>
      </c>
      <c r="XQ51" s="2">
        <f>'L matrix'!XQ51+'T matrix'!XQ51+0.001</f>
        <v>1.0009999999999999</v>
      </c>
      <c r="XR51" s="2">
        <f>'L matrix'!XR51+'T matrix'!XR51+0.001</f>
        <v>1E-3</v>
      </c>
      <c r="XS51" s="2">
        <f>'L matrix'!XS51+'T matrix'!XS51+0.001</f>
        <v>1.0009999999999999</v>
      </c>
      <c r="XT51" s="2">
        <f>'L matrix'!XT51+'T matrix'!XT51+0.001</f>
        <v>1.0009999999999999</v>
      </c>
      <c r="XU51" s="2">
        <f>'L matrix'!XU51+'T matrix'!XU51+0.001</f>
        <v>1E-3</v>
      </c>
      <c r="XV51" s="2">
        <f>'L matrix'!XV51+'T matrix'!XV51+0.001</f>
        <v>1E-3</v>
      </c>
      <c r="XW51" s="2">
        <f>'L matrix'!XW51+'T matrix'!XW51+0.001</f>
        <v>1E-3</v>
      </c>
      <c r="XX51" s="2">
        <f>'L matrix'!XX51+'T matrix'!XX51+0.001</f>
        <v>1E-3</v>
      </c>
      <c r="XY51" s="2">
        <f>'L matrix'!XY51+'T matrix'!XY51+0.001</f>
        <v>1E-3</v>
      </c>
      <c r="XZ51" s="2">
        <f>'L matrix'!XZ51+'T matrix'!XZ51+0.001</f>
        <v>1E-3</v>
      </c>
      <c r="YA51" s="2">
        <f>'L matrix'!YA51+'T matrix'!YA51+0.001</f>
        <v>1E-3</v>
      </c>
      <c r="YB51" s="2">
        <f>'L matrix'!YB51+'T matrix'!YB51+0.001</f>
        <v>1E-3</v>
      </c>
      <c r="YC51" s="2">
        <f>'L matrix'!YC51+'T matrix'!YC51+0.001</f>
        <v>1E-3</v>
      </c>
      <c r="YD51" s="2">
        <f>'L matrix'!YD51+'T matrix'!YD51+0.001</f>
        <v>1E-3</v>
      </c>
      <c r="YE51" s="2">
        <f>'L matrix'!YE51+'T matrix'!YE51+0.001</f>
        <v>1E-3</v>
      </c>
      <c r="YF51" s="2">
        <f>'L matrix'!YF51+'T matrix'!YF51+0.001</f>
        <v>1E-3</v>
      </c>
      <c r="YG51" s="2">
        <f>'L matrix'!YG51+'T matrix'!YG51+0.001</f>
        <v>1E-3</v>
      </c>
      <c r="YH51" s="2">
        <f>'L matrix'!YH51+'T matrix'!YH51+0.001</f>
        <v>1E-3</v>
      </c>
      <c r="YI51" s="2">
        <f>'L matrix'!YI51+'T matrix'!YI51+0.001</f>
        <v>1.0009999999999999</v>
      </c>
      <c r="YJ51" s="2">
        <f>'L matrix'!YJ51+'T matrix'!YJ51+0.001</f>
        <v>1E-3</v>
      </c>
      <c r="YK51" s="2">
        <f>'L matrix'!YK51+'T matrix'!YK51+0.001</f>
        <v>1E-3</v>
      </c>
      <c r="YL51" s="2">
        <f>'L matrix'!YL51+'T matrix'!YL51+0.001</f>
        <v>1E-3</v>
      </c>
      <c r="YM51" s="2">
        <f>'L matrix'!YM51+'T matrix'!YM51+0.001</f>
        <v>1E-3</v>
      </c>
      <c r="YN51" s="2">
        <f>'L matrix'!YN51+'T matrix'!YN51+0.001</f>
        <v>1E-3</v>
      </c>
      <c r="YO51" s="2">
        <f>'L matrix'!YO51+'T matrix'!YO51+0.001</f>
        <v>1E-3</v>
      </c>
      <c r="YP51" s="2">
        <f>'L matrix'!YP51+'T matrix'!YP51+0.001</f>
        <v>1E-3</v>
      </c>
      <c r="YQ51" s="2">
        <f>'L matrix'!YQ51+'T matrix'!YQ51+0.001</f>
        <v>1E-3</v>
      </c>
      <c r="YR51" s="2">
        <f>'L matrix'!YR51+'T matrix'!YR51+0.001</f>
        <v>1E-3</v>
      </c>
      <c r="YS51" s="2">
        <f>'L matrix'!YS51+'T matrix'!YS51+0.001</f>
        <v>1E-3</v>
      </c>
      <c r="YT51" s="2">
        <f>'L matrix'!YT51+'T matrix'!YT51+0.001</f>
        <v>1E-3</v>
      </c>
      <c r="YU51" s="2">
        <f>'L matrix'!YU51+'T matrix'!YU51+0.001</f>
        <v>1E-3</v>
      </c>
      <c r="YV51" s="2">
        <f>'L matrix'!YV51+'T matrix'!YV51+0.001</f>
        <v>2.0009999999999999</v>
      </c>
      <c r="YW51" s="2">
        <f>'L matrix'!YW51+'T matrix'!YW51+0.001</f>
        <v>1E-3</v>
      </c>
      <c r="YX51" s="2">
        <f>'L matrix'!YX51+'T matrix'!YX51+0.001</f>
        <v>1E-3</v>
      </c>
      <c r="YY51" s="2">
        <f>'L matrix'!YY51+'T matrix'!YY51+0.001</f>
        <v>1E-3</v>
      </c>
      <c r="YZ51" s="2">
        <f>'L matrix'!YZ51+'T matrix'!YZ51+0.001</f>
        <v>1E-3</v>
      </c>
      <c r="ZA51" s="2">
        <f>'L matrix'!ZA51+'T matrix'!ZA51+0.001</f>
        <v>1.0009999999999999</v>
      </c>
      <c r="ZB51" s="2">
        <f>'L matrix'!ZB51+'T matrix'!ZB51+0.001</f>
        <v>1.0009999999999999</v>
      </c>
      <c r="ZC51" s="2">
        <f>'L matrix'!ZC51+'T matrix'!ZC51+0.001</f>
        <v>1E-3</v>
      </c>
      <c r="ZD51" s="2">
        <f>'L matrix'!ZD51+'T matrix'!ZD51+0.001</f>
        <v>1E-3</v>
      </c>
      <c r="ZE51" s="2">
        <f>'L matrix'!ZE51+'T matrix'!ZE51+0.001</f>
        <v>1.0009999999999999</v>
      </c>
      <c r="ZF51" s="2">
        <f>'L matrix'!ZF51+'T matrix'!ZF51+0.001</f>
        <v>1E-3</v>
      </c>
      <c r="ZG51" s="2">
        <f>'L matrix'!ZG51+'T matrix'!ZG51+0.001</f>
        <v>1E-3</v>
      </c>
      <c r="ZH51" s="2">
        <f>'L matrix'!ZH51+'T matrix'!ZH51+0.001</f>
        <v>1E-3</v>
      </c>
      <c r="ZI51" s="2">
        <f>'L matrix'!ZI51+'T matrix'!ZI51+0.001</f>
        <v>1E-3</v>
      </c>
      <c r="ZJ51" s="2">
        <f>'L matrix'!ZJ51+'T matrix'!ZJ51+0.001</f>
        <v>1E-3</v>
      </c>
      <c r="ZK51" s="2">
        <f>'L matrix'!ZK51+'T matrix'!ZK51+0.001</f>
        <v>1E-3</v>
      </c>
      <c r="ZL51" s="2">
        <f>'L matrix'!ZL51+'T matrix'!ZL51+0.001</f>
        <v>1E-3</v>
      </c>
      <c r="ZM51" s="2">
        <f>'L matrix'!ZM51+'T matrix'!ZM51+0.001</f>
        <v>1E-3</v>
      </c>
      <c r="ZN51" s="2">
        <f>'L matrix'!ZN51+'T matrix'!ZN51+0.001</f>
        <v>1E-3</v>
      </c>
      <c r="ZO51" s="2">
        <f>'L matrix'!ZO51+'T matrix'!ZO51+0.001</f>
        <v>1E-3</v>
      </c>
      <c r="ZP51" s="2">
        <f>'L matrix'!ZP51+'T matrix'!ZP51+0.001</f>
        <v>1E-3</v>
      </c>
      <c r="ZQ51" s="2">
        <f>'L matrix'!ZQ51+'T matrix'!ZQ51+0.001</f>
        <v>1E-3</v>
      </c>
      <c r="ZR51" s="2">
        <f>'L matrix'!ZR51+'T matrix'!ZR51+0.001</f>
        <v>1E-3</v>
      </c>
      <c r="ZS51" s="2">
        <f>'L matrix'!ZS51+'T matrix'!ZS51+0.001</f>
        <v>1E-3</v>
      </c>
      <c r="ZT51" s="2">
        <f>'L matrix'!ZT51+'T matrix'!ZT51+0.001</f>
        <v>1E-3</v>
      </c>
      <c r="ZU51" s="2">
        <f>'L matrix'!ZU51+'T matrix'!ZU51+0.001</f>
        <v>1.0009999999999999</v>
      </c>
      <c r="ZV51" s="2">
        <f>'L matrix'!ZV51+'T matrix'!ZV51+0.001</f>
        <v>1E-3</v>
      </c>
      <c r="ZW51" s="2">
        <f>'L matrix'!ZW51+'T matrix'!ZW51+0.001</f>
        <v>1.0009999999999999</v>
      </c>
      <c r="ZX51" s="2">
        <f>'L matrix'!ZX51+'T matrix'!ZX51+0.001</f>
        <v>1E-3</v>
      </c>
      <c r="ZY51" s="2">
        <f>'L matrix'!ZY51+'T matrix'!ZY51+0.001</f>
        <v>1E-3</v>
      </c>
      <c r="ZZ51" s="2">
        <f>'L matrix'!ZZ51+'T matrix'!ZZ51+0.001</f>
        <v>1E-3</v>
      </c>
      <c r="AAA51" s="2">
        <f>'L matrix'!AAA51+'T matrix'!AAA51+0.001</f>
        <v>1E-3</v>
      </c>
      <c r="AAB51" s="2">
        <f>'L matrix'!AAB51+'T matrix'!AAB51+0.001</f>
        <v>1E-3</v>
      </c>
      <c r="AAC51" s="2">
        <f>'L matrix'!AAC51+'T matrix'!AAC51+0.001</f>
        <v>1E-3</v>
      </c>
      <c r="AAD51" s="2">
        <f>'L matrix'!AAD51+'T matrix'!AAD51+0.001</f>
        <v>1E-3</v>
      </c>
      <c r="AAE51" s="2">
        <f>'L matrix'!AAE51+'T matrix'!AAE51+0.001</f>
        <v>1E-3</v>
      </c>
      <c r="AAF51" s="2">
        <f>'L matrix'!AAF51+'T matrix'!AAF51+0.001</f>
        <v>1.0009999999999999</v>
      </c>
      <c r="AAG51" s="2">
        <f>'L matrix'!AAG51+'T matrix'!AAG51+0.001</f>
        <v>1E-3</v>
      </c>
      <c r="AAH51" s="2">
        <f>'L matrix'!AAH51+'T matrix'!AAH51+0.001</f>
        <v>1E-3</v>
      </c>
      <c r="AAI51" s="2">
        <f>'L matrix'!AAI51+'T matrix'!AAI51+0.001</f>
        <v>1E-3</v>
      </c>
      <c r="AAJ51" s="2">
        <f>'L matrix'!AAJ51+'T matrix'!AAJ51+0.001</f>
        <v>1E-3</v>
      </c>
      <c r="AAK51" s="2">
        <f>'L matrix'!AAK51+'T matrix'!AAK51+0.001</f>
        <v>1.0009999999999999</v>
      </c>
      <c r="AAL51" s="2">
        <f>'L matrix'!AAL51+'T matrix'!AAL51+0.001</f>
        <v>1E-3</v>
      </c>
      <c r="AAM51" s="2">
        <f>'L matrix'!AAM51+'T matrix'!AAM51+0.001</f>
        <v>2.0009999999999999</v>
      </c>
      <c r="AAN51" s="2">
        <f>'L matrix'!AAN51+'T matrix'!AAN51+0.001</f>
        <v>1E-3</v>
      </c>
      <c r="AAO51" s="2">
        <f>'L matrix'!AAO51+'T matrix'!AAO51+0.001</f>
        <v>1E-3</v>
      </c>
      <c r="AAP51" s="2">
        <f>'L matrix'!AAP51+'T matrix'!AAP51+0.001</f>
        <v>1E-3</v>
      </c>
      <c r="AAQ51" s="2">
        <f>'L matrix'!AAQ51+'T matrix'!AAQ51+0.001</f>
        <v>1E-3</v>
      </c>
      <c r="AAR51" s="2">
        <f>'L matrix'!AAR51+'T matrix'!AAR51+0.001</f>
        <v>1.0009999999999999</v>
      </c>
      <c r="AAS51" s="2">
        <f>'L matrix'!AAS51+'T matrix'!AAS51+0.001</f>
        <v>1.0009999999999999</v>
      </c>
      <c r="AAT51" s="2">
        <f>'L matrix'!AAT51+'T matrix'!AAT51+0.001</f>
        <v>1.0009999999999999</v>
      </c>
      <c r="AAU51" s="2">
        <f>'L matrix'!AAU51+'T matrix'!AAU51+0.001</f>
        <v>1E-3</v>
      </c>
      <c r="AAV51" s="2">
        <f>'L matrix'!AAV51+'T matrix'!AAV51+0.001</f>
        <v>1E-3</v>
      </c>
      <c r="AAW51" s="2">
        <f>'L matrix'!AAW51+'T matrix'!AAW51+0.001</f>
        <v>1E-3</v>
      </c>
      <c r="AAX51" s="2">
        <f>'L matrix'!AAX51+'T matrix'!AAX51+0.001</f>
        <v>1E-3</v>
      </c>
      <c r="AAY51" s="2">
        <f>'L matrix'!AAY51+'T matrix'!AAY51+0.001</f>
        <v>1E-3</v>
      </c>
      <c r="AAZ51" s="2">
        <f>'L matrix'!AAZ51+'T matrix'!AAZ51+0.001</f>
        <v>1E-3</v>
      </c>
      <c r="ABA51" s="2">
        <f>'L matrix'!ABA51+'T matrix'!ABA51+0.001</f>
        <v>1E-3</v>
      </c>
      <c r="ABB51" s="2">
        <f>'L matrix'!ABB51+'T matrix'!ABB51+0.001</f>
        <v>1E-3</v>
      </c>
      <c r="ABC51" s="2">
        <f>'L matrix'!ABC51+'T matrix'!ABC51+0.001</f>
        <v>1E-3</v>
      </c>
      <c r="ABD51" s="2">
        <f>'L matrix'!ABD51+'T matrix'!ABD51+0.001</f>
        <v>1E-3</v>
      </c>
      <c r="ABE51" s="2">
        <f>'L matrix'!ABE51+'T matrix'!ABE51+0.001</f>
        <v>1E-3</v>
      </c>
      <c r="ABF51" s="2">
        <f>'L matrix'!ABF51+'T matrix'!ABF51+0.001</f>
        <v>1E-3</v>
      </c>
      <c r="ABG51" s="2">
        <f>'L matrix'!ABG51+'T matrix'!ABG51+0.001</f>
        <v>1.0009999999999999</v>
      </c>
      <c r="ABH51" s="2">
        <f>'L matrix'!ABH51+'T matrix'!ABH51+0.001</f>
        <v>1E-3</v>
      </c>
      <c r="ABI51" s="2">
        <f>'L matrix'!ABI51+'T matrix'!ABI51+0.001</f>
        <v>3.0009999999999999</v>
      </c>
      <c r="ABJ51" s="2">
        <f>'L matrix'!ABJ51+'T matrix'!ABJ51+0.001</f>
        <v>1.0009999999999999</v>
      </c>
      <c r="ABK51" s="2">
        <f>'L matrix'!ABK51+'T matrix'!ABK51+0.001</f>
        <v>1E-3</v>
      </c>
      <c r="ABL51" s="2">
        <f>'L matrix'!ABL51+'T matrix'!ABL51+0.001</f>
        <v>1E-3</v>
      </c>
      <c r="ABM51" s="2">
        <f>'L matrix'!ABM51+'T matrix'!ABM51+0.001</f>
        <v>1E-3</v>
      </c>
      <c r="ABN51" s="2">
        <f>'L matrix'!ABN51+'T matrix'!ABN51+0.001</f>
        <v>1E-3</v>
      </c>
      <c r="ABO51" s="2">
        <f>'L matrix'!ABO51+'T matrix'!ABO51+0.001</f>
        <v>1E-3</v>
      </c>
      <c r="ABP51" s="2">
        <f>'L matrix'!ABP51+'T matrix'!ABP51+0.001</f>
        <v>1.0009999999999999</v>
      </c>
      <c r="ABQ51" s="2">
        <f>'L matrix'!ABQ51+'T matrix'!ABQ51+0.001</f>
        <v>1E-3</v>
      </c>
      <c r="ABR51" s="2">
        <f>'L matrix'!ABR51+'T matrix'!ABR51+0.001</f>
        <v>1.0009999999999999</v>
      </c>
      <c r="ABS51" s="2">
        <f>'L matrix'!ABS51+'T matrix'!ABS51+0.001</f>
        <v>1.0009999999999999</v>
      </c>
      <c r="ABT51" s="2">
        <f>'L matrix'!ABT51+'T matrix'!ABT51+0.001</f>
        <v>1E-3</v>
      </c>
      <c r="ABU51" s="2">
        <f>'L matrix'!ABU51+'T matrix'!ABU51+0.001</f>
        <v>1E-3</v>
      </c>
      <c r="ABV51" s="2">
        <f>'L matrix'!ABV51+'T matrix'!ABV51+0.001</f>
        <v>1E-3</v>
      </c>
      <c r="ABW51" s="2">
        <f>'L matrix'!ABW51+'T matrix'!ABW51+0.001</f>
        <v>1.0009999999999999</v>
      </c>
      <c r="ABX51" s="2">
        <f>'L matrix'!ABX51+'T matrix'!ABX51+0.001</f>
        <v>1E-3</v>
      </c>
      <c r="ABY51" s="2">
        <f>'L matrix'!ABY51+'T matrix'!ABY51+0.001</f>
        <v>1E-3</v>
      </c>
      <c r="ABZ51" s="2">
        <f>'L matrix'!ABZ51+'T matrix'!ABZ51+0.001</f>
        <v>1E-3</v>
      </c>
      <c r="ACA51" s="2">
        <f>'L matrix'!ACA51+'T matrix'!ACA51+0.001</f>
        <v>1E-3</v>
      </c>
      <c r="ACB51" s="2">
        <f>'L matrix'!ACB51+'T matrix'!ACB51+0.001</f>
        <v>1E-3</v>
      </c>
      <c r="ACC51" s="2">
        <f>'L matrix'!ACC51+'T matrix'!ACC51+0.001</f>
        <v>1E-3</v>
      </c>
      <c r="ACD51" s="2">
        <f>'L matrix'!ACD51+'T matrix'!ACD51+0.001</f>
        <v>1E-3</v>
      </c>
      <c r="ACE51" s="2">
        <f>'L matrix'!ACE51+'T matrix'!ACE51+0.001</f>
        <v>1.0009999999999999</v>
      </c>
      <c r="ACF51" s="2">
        <f>'L matrix'!ACF51+'T matrix'!ACF51+0.001</f>
        <v>1.0009999999999999</v>
      </c>
    </row>
    <row r="52" spans="1:760">
      <c r="A52" t="s">
        <v>50</v>
      </c>
      <c r="B52" s="2">
        <f>'L matrix'!B52+'T matrix'!B52+0.001</f>
        <v>1.0009999999999999</v>
      </c>
      <c r="C52" s="2">
        <f>'L matrix'!C52+'T matrix'!C52+0.001</f>
        <v>1E-3</v>
      </c>
      <c r="D52" s="2">
        <f>'L matrix'!D52+'T matrix'!D52+0.001</f>
        <v>1E-3</v>
      </c>
      <c r="E52" s="2">
        <f>'L matrix'!E52+'T matrix'!E52+0.001</f>
        <v>1E-3</v>
      </c>
      <c r="F52" s="2">
        <f>'L matrix'!F52+'T matrix'!F52+0.001</f>
        <v>1E-3</v>
      </c>
      <c r="G52" s="2">
        <f>'L matrix'!G52+'T matrix'!G52+0.001</f>
        <v>1.0009999999999999</v>
      </c>
      <c r="H52" s="2">
        <f>'L matrix'!H52+'T matrix'!H52+0.001</f>
        <v>1E-3</v>
      </c>
      <c r="I52" s="2">
        <f>'L matrix'!I52+'T matrix'!I52+0.001</f>
        <v>1E-3</v>
      </c>
      <c r="J52" s="2">
        <f>'L matrix'!J52+'T matrix'!J52+0.001</f>
        <v>1E-3</v>
      </c>
      <c r="K52" s="2">
        <f>'L matrix'!K52+'T matrix'!K52+0.001</f>
        <v>1E-3</v>
      </c>
      <c r="L52" s="2">
        <f>'L matrix'!L52+'T matrix'!L52+0.001</f>
        <v>1E-3</v>
      </c>
      <c r="M52" s="2">
        <f>'L matrix'!M52+'T matrix'!M52+0.001</f>
        <v>1E-3</v>
      </c>
      <c r="N52" s="2">
        <f>'L matrix'!N52+'T matrix'!N52+0.001</f>
        <v>1E-3</v>
      </c>
      <c r="O52" s="2">
        <f>'L matrix'!O52+'T matrix'!O52+0.001</f>
        <v>1E-3</v>
      </c>
      <c r="P52" s="2">
        <f>'L matrix'!P52+'T matrix'!P52+0.001</f>
        <v>1.0009999999999999</v>
      </c>
      <c r="Q52" s="2">
        <f>'L matrix'!Q52+'T matrix'!Q52+0.001</f>
        <v>1.0009999999999999</v>
      </c>
      <c r="R52" s="2">
        <f>'L matrix'!R52+'T matrix'!R52+0.001</f>
        <v>1E-3</v>
      </c>
      <c r="S52" s="2">
        <f>'L matrix'!S52+'T matrix'!S52+0.001</f>
        <v>1E-3</v>
      </c>
      <c r="T52" s="2">
        <f>'L matrix'!T52+'T matrix'!T52+0.001</f>
        <v>1E-3</v>
      </c>
      <c r="U52" s="2">
        <f>'L matrix'!U52+'T matrix'!U52+0.001</f>
        <v>1E-3</v>
      </c>
      <c r="V52" s="2">
        <f>'L matrix'!V52+'T matrix'!V52+0.001</f>
        <v>1E-3</v>
      </c>
      <c r="W52" s="2">
        <f>'L matrix'!W52+'T matrix'!W52+0.001</f>
        <v>1E-3</v>
      </c>
      <c r="X52" s="2">
        <f>'L matrix'!X52+'T matrix'!X52+0.001</f>
        <v>1E-3</v>
      </c>
      <c r="Y52" s="2">
        <f>'L matrix'!Y52+'T matrix'!Y52+0.001</f>
        <v>1E-3</v>
      </c>
      <c r="Z52" s="2">
        <f>'L matrix'!Z52+'T matrix'!Z52+0.001</f>
        <v>1E-3</v>
      </c>
      <c r="AA52" s="2">
        <f>'L matrix'!AA52+'T matrix'!AA52+0.001</f>
        <v>1E-3</v>
      </c>
      <c r="AB52" s="2">
        <f>'L matrix'!AB52+'T matrix'!AB52+0.001</f>
        <v>1E-3</v>
      </c>
      <c r="AC52" s="2">
        <f>'L matrix'!AC52+'T matrix'!AC52+0.001</f>
        <v>1E-3</v>
      </c>
      <c r="AD52" s="2">
        <f>'L matrix'!AD52+'T matrix'!AD52+0.001</f>
        <v>1E-3</v>
      </c>
      <c r="AE52" s="2">
        <f>'L matrix'!AE52+'T matrix'!AE52+0.001</f>
        <v>1.0009999999999999</v>
      </c>
      <c r="AF52" s="2">
        <f>'L matrix'!AF52+'T matrix'!AF52+0.001</f>
        <v>1.0009999999999999</v>
      </c>
      <c r="AG52" s="2">
        <f>'L matrix'!AG52+'T matrix'!AG52+0.001</f>
        <v>1.0009999999999999</v>
      </c>
      <c r="AH52" s="2">
        <f>'L matrix'!AH52+'T matrix'!AH52+0.001</f>
        <v>1E-3</v>
      </c>
      <c r="AI52" s="2">
        <f>'L matrix'!AI52+'T matrix'!AI52+0.001</f>
        <v>1E-3</v>
      </c>
      <c r="AJ52" s="2">
        <f>'L matrix'!AJ52+'T matrix'!AJ52+0.001</f>
        <v>1.0009999999999999</v>
      </c>
      <c r="AK52" s="2">
        <f>'L matrix'!AK52+'T matrix'!AK52+0.001</f>
        <v>1E-3</v>
      </c>
      <c r="AL52" s="2">
        <f>'L matrix'!AL52+'T matrix'!AL52+0.001</f>
        <v>1.0009999999999999</v>
      </c>
      <c r="AM52" s="2">
        <f>'L matrix'!AM52+'T matrix'!AM52+0.001</f>
        <v>1E-3</v>
      </c>
      <c r="AN52" s="2">
        <f>'L matrix'!AN52+'T matrix'!AN52+0.001</f>
        <v>1E-3</v>
      </c>
      <c r="AO52" s="2">
        <f>'L matrix'!AO52+'T matrix'!AO52+0.001</f>
        <v>1E-3</v>
      </c>
      <c r="AP52" s="2">
        <f>'L matrix'!AP52+'T matrix'!AP52+0.001</f>
        <v>1E-3</v>
      </c>
      <c r="AQ52" s="2">
        <f>'L matrix'!AQ52+'T matrix'!AQ52+0.001</f>
        <v>1.0009999999999999</v>
      </c>
      <c r="AR52" s="2">
        <f>'L matrix'!AR52+'T matrix'!AR52+0.001</f>
        <v>1E-3</v>
      </c>
      <c r="AS52" s="2">
        <f>'L matrix'!AS52+'T matrix'!AS52+0.001</f>
        <v>2.0009999999999999</v>
      </c>
      <c r="AT52" s="2">
        <f>'L matrix'!AT52+'T matrix'!AT52+0.001</f>
        <v>1E-3</v>
      </c>
      <c r="AU52" s="2">
        <f>'L matrix'!AU52+'T matrix'!AU52+0.001</f>
        <v>1E-3</v>
      </c>
      <c r="AV52" s="2">
        <f>'L matrix'!AV52+'T matrix'!AV52+0.001</f>
        <v>1E-3</v>
      </c>
      <c r="AW52" s="2">
        <f>'L matrix'!AW52+'T matrix'!AW52+0.001</f>
        <v>1E-3</v>
      </c>
      <c r="AX52" s="2">
        <f>'L matrix'!AX52+'T matrix'!AX52+0.001</f>
        <v>1E-3</v>
      </c>
      <c r="AY52" s="2">
        <f>'L matrix'!AY52+'T matrix'!AY52+0.001</f>
        <v>1E-3</v>
      </c>
      <c r="AZ52" s="2">
        <f>'L matrix'!AZ52+'T matrix'!AZ52+0.001</f>
        <v>1E-3</v>
      </c>
      <c r="BA52" s="2">
        <f>'L matrix'!BA52+'T matrix'!BA52+0.001</f>
        <v>1E-3</v>
      </c>
      <c r="BB52" s="2">
        <f>'L matrix'!BB52+'T matrix'!BB52+0.001</f>
        <v>1.0009999999999999</v>
      </c>
      <c r="BC52" s="2">
        <f>'L matrix'!BC52+'T matrix'!BC52+0.001</f>
        <v>1E-3</v>
      </c>
      <c r="BD52" s="2">
        <f>'L matrix'!BD52+'T matrix'!BD52+0.001</f>
        <v>1E-3</v>
      </c>
      <c r="BE52" s="2">
        <f>'L matrix'!BE52+'T matrix'!BE52+0.001</f>
        <v>1E-3</v>
      </c>
      <c r="BF52" s="2">
        <f>'L matrix'!BF52+'T matrix'!BF52+0.001</f>
        <v>1.0009999999999999</v>
      </c>
      <c r="BG52" s="2">
        <f>'L matrix'!BG52+'T matrix'!BG52+0.001</f>
        <v>1E-3</v>
      </c>
      <c r="BH52" s="2">
        <f>'L matrix'!BH52+'T matrix'!BH52+0.001</f>
        <v>1E-3</v>
      </c>
      <c r="BI52" s="2">
        <f>'L matrix'!BI52+'T matrix'!BI52+0.001</f>
        <v>1E-3</v>
      </c>
      <c r="BJ52" s="2">
        <f>'L matrix'!BJ52+'T matrix'!BJ52+0.001</f>
        <v>1E-3</v>
      </c>
      <c r="BK52" s="2">
        <f>'L matrix'!BK52+'T matrix'!BK52+0.001</f>
        <v>1E-3</v>
      </c>
      <c r="BL52" s="2">
        <f>'L matrix'!BL52+'T matrix'!BL52+0.001</f>
        <v>1E-3</v>
      </c>
      <c r="BM52" s="2">
        <f>'L matrix'!BM52+'T matrix'!BM52+0.001</f>
        <v>1E-3</v>
      </c>
      <c r="BN52" s="2">
        <f>'L matrix'!BN52+'T matrix'!BN52+0.001</f>
        <v>1E-3</v>
      </c>
      <c r="BO52" s="2">
        <f>'L matrix'!BO52+'T matrix'!BO52+0.001</f>
        <v>1E-3</v>
      </c>
      <c r="BP52" s="2">
        <f>'L matrix'!BP52+'T matrix'!BP52+0.001</f>
        <v>1E-3</v>
      </c>
      <c r="BQ52" s="2">
        <f>'L matrix'!BQ52+'T matrix'!BQ52+0.001</f>
        <v>1.0009999999999999</v>
      </c>
      <c r="BR52" s="2">
        <f>'L matrix'!BR52+'T matrix'!BR52+0.001</f>
        <v>1E-3</v>
      </c>
      <c r="BS52" s="2">
        <f>'L matrix'!BS52+'T matrix'!BS52+0.001</f>
        <v>1E-3</v>
      </c>
      <c r="BT52" s="2">
        <f>'L matrix'!BT52+'T matrix'!BT52+0.001</f>
        <v>1.0009999999999999</v>
      </c>
      <c r="BU52" s="2">
        <f>'L matrix'!BU52+'T matrix'!BU52+0.001</f>
        <v>1E-3</v>
      </c>
      <c r="BV52" s="2">
        <f>'L matrix'!BV52+'T matrix'!BV52+0.001</f>
        <v>1E-3</v>
      </c>
      <c r="BW52" s="2">
        <f>'L matrix'!BW52+'T matrix'!BW52+0.001</f>
        <v>1E-3</v>
      </c>
      <c r="BX52" s="2">
        <f>'L matrix'!BX52+'T matrix'!BX52+0.001</f>
        <v>1.0009999999999999</v>
      </c>
      <c r="BY52" s="2">
        <f>'L matrix'!BY52+'T matrix'!BY52+0.001</f>
        <v>1E-3</v>
      </c>
      <c r="BZ52" s="2">
        <f>'L matrix'!BZ52+'T matrix'!BZ52+0.001</f>
        <v>1E-3</v>
      </c>
      <c r="CA52" s="2">
        <f>'L matrix'!CA52+'T matrix'!CA52+0.001</f>
        <v>1E-3</v>
      </c>
      <c r="CB52" s="2">
        <f>'L matrix'!CB52+'T matrix'!CB52+0.001</f>
        <v>1E-3</v>
      </c>
      <c r="CC52" s="2">
        <f>'L matrix'!CC52+'T matrix'!CC52+0.001</f>
        <v>1E-3</v>
      </c>
      <c r="CD52" s="2">
        <f>'L matrix'!CD52+'T matrix'!CD52+0.001</f>
        <v>1E-3</v>
      </c>
      <c r="CE52" s="2">
        <f>'L matrix'!CE52+'T matrix'!CE52+0.001</f>
        <v>1E-3</v>
      </c>
      <c r="CF52" s="2">
        <f>'L matrix'!CF52+'T matrix'!CF52+0.001</f>
        <v>1E-3</v>
      </c>
      <c r="CG52" s="2">
        <f>'L matrix'!CG52+'T matrix'!CG52+0.001</f>
        <v>1E-3</v>
      </c>
      <c r="CH52" s="2">
        <f>'L matrix'!CH52+'T matrix'!CH52+0.001</f>
        <v>1E-3</v>
      </c>
      <c r="CI52" s="2">
        <f>'L matrix'!CI52+'T matrix'!CI52+0.001</f>
        <v>1.0009999999999999</v>
      </c>
      <c r="CJ52" s="2">
        <f>'L matrix'!CJ52+'T matrix'!CJ52+0.001</f>
        <v>1E-3</v>
      </c>
      <c r="CK52" s="2">
        <f>'L matrix'!CK52+'T matrix'!CK52+0.001</f>
        <v>1E-3</v>
      </c>
      <c r="CL52" s="2">
        <f>'L matrix'!CL52+'T matrix'!CL52+0.001</f>
        <v>1E-3</v>
      </c>
      <c r="CM52" s="2">
        <f>'L matrix'!CM52+'T matrix'!CM52+0.001</f>
        <v>1E-3</v>
      </c>
      <c r="CN52" s="2">
        <f>'L matrix'!CN52+'T matrix'!CN52+0.001</f>
        <v>1E-3</v>
      </c>
      <c r="CO52" s="2">
        <f>'L matrix'!CO52+'T matrix'!CO52+0.001</f>
        <v>1E-3</v>
      </c>
      <c r="CP52" s="2">
        <f>'L matrix'!CP52+'T matrix'!CP52+0.001</f>
        <v>1E-3</v>
      </c>
      <c r="CQ52" s="2">
        <f>'L matrix'!CQ52+'T matrix'!CQ52+0.001</f>
        <v>1E-3</v>
      </c>
      <c r="CR52" s="2">
        <f>'L matrix'!CR52+'T matrix'!CR52+0.001</f>
        <v>1E-3</v>
      </c>
      <c r="CS52" s="2">
        <f>'L matrix'!CS52+'T matrix'!CS52+0.001</f>
        <v>1E-3</v>
      </c>
      <c r="CT52" s="2">
        <f>'L matrix'!CT52+'T matrix'!CT52+0.001</f>
        <v>1E-3</v>
      </c>
      <c r="CU52" s="2">
        <f>'L matrix'!CU52+'T matrix'!CU52+0.001</f>
        <v>1.0009999999999999</v>
      </c>
      <c r="CV52" s="2">
        <f>'L matrix'!CV52+'T matrix'!CV52+0.001</f>
        <v>3.0009999999999999</v>
      </c>
      <c r="CW52" s="2">
        <f>'L matrix'!CW52+'T matrix'!CW52+0.001</f>
        <v>1.0009999999999999</v>
      </c>
      <c r="CX52" s="2">
        <f>'L matrix'!CX52+'T matrix'!CX52+0.001</f>
        <v>1E-3</v>
      </c>
      <c r="CY52" s="2">
        <f>'L matrix'!CY52+'T matrix'!CY52+0.001</f>
        <v>1.0009999999999999</v>
      </c>
      <c r="CZ52" s="2">
        <f>'L matrix'!CZ52+'T matrix'!CZ52+0.001</f>
        <v>1E-3</v>
      </c>
      <c r="DA52" s="2">
        <f>'L matrix'!DA52+'T matrix'!DA52+0.001</f>
        <v>1E-3</v>
      </c>
      <c r="DB52" s="2">
        <f>'L matrix'!DB52+'T matrix'!DB52+0.001</f>
        <v>1.0009999999999999</v>
      </c>
      <c r="DC52" s="2">
        <f>'L matrix'!DC52+'T matrix'!DC52+0.001</f>
        <v>1.0009999999999999</v>
      </c>
      <c r="DD52" s="2">
        <f>'L matrix'!DD52+'T matrix'!DD52+0.001</f>
        <v>2.0009999999999999</v>
      </c>
      <c r="DE52" s="2">
        <f>'L matrix'!DE52+'T matrix'!DE52+0.001</f>
        <v>1E-3</v>
      </c>
      <c r="DF52" s="2">
        <f>'L matrix'!DF52+'T matrix'!DF52+0.001</f>
        <v>1E-3</v>
      </c>
      <c r="DG52" s="2">
        <f>'L matrix'!DG52+'T matrix'!DG52+0.001</f>
        <v>1E-3</v>
      </c>
      <c r="DH52" s="2">
        <f>'L matrix'!DH52+'T matrix'!DH52+0.001</f>
        <v>1E-3</v>
      </c>
      <c r="DI52" s="2">
        <f>'L matrix'!DI52+'T matrix'!DI52+0.001</f>
        <v>1E-3</v>
      </c>
      <c r="DJ52" s="2">
        <f>'L matrix'!DJ52+'T matrix'!DJ52+0.001</f>
        <v>1E-3</v>
      </c>
      <c r="DK52" s="2">
        <f>'L matrix'!DK52+'T matrix'!DK52+0.001</f>
        <v>1E-3</v>
      </c>
      <c r="DL52" s="2">
        <f>'L matrix'!DL52+'T matrix'!DL52+0.001</f>
        <v>1E-3</v>
      </c>
      <c r="DM52" s="2">
        <f>'L matrix'!DM52+'T matrix'!DM52+0.001</f>
        <v>1E-3</v>
      </c>
      <c r="DN52" s="2">
        <f>'L matrix'!DN52+'T matrix'!DN52+0.001</f>
        <v>1E-3</v>
      </c>
      <c r="DO52" s="2">
        <f>'L matrix'!DO52+'T matrix'!DO52+0.001</f>
        <v>1E-3</v>
      </c>
      <c r="DP52" s="2">
        <f>'L matrix'!DP52+'T matrix'!DP52+0.001</f>
        <v>1E-3</v>
      </c>
      <c r="DQ52" s="2">
        <f>'L matrix'!DQ52+'T matrix'!DQ52+0.001</f>
        <v>1.0009999999999999</v>
      </c>
      <c r="DR52" s="2">
        <f>'L matrix'!DR52+'T matrix'!DR52+0.001</f>
        <v>1E-3</v>
      </c>
      <c r="DS52" s="2">
        <f>'L matrix'!DS52+'T matrix'!DS52+0.001</f>
        <v>1E-3</v>
      </c>
      <c r="DT52" s="2">
        <f>'L matrix'!DT52+'T matrix'!DT52+0.001</f>
        <v>2.0009999999999999</v>
      </c>
      <c r="DU52" s="2">
        <f>'L matrix'!DU52+'T matrix'!DU52+0.001</f>
        <v>1E-3</v>
      </c>
      <c r="DV52" s="2">
        <f>'L matrix'!DV52+'T matrix'!DV52+0.001</f>
        <v>1E-3</v>
      </c>
      <c r="DW52" s="2">
        <f>'L matrix'!DW52+'T matrix'!DW52+0.001</f>
        <v>15.000999999999999</v>
      </c>
      <c r="DX52" s="2">
        <f>'L matrix'!DX52+'T matrix'!DX52+0.001</f>
        <v>1.0009999999999999</v>
      </c>
      <c r="DY52" s="2">
        <f>'L matrix'!DY52+'T matrix'!DY52+0.001</f>
        <v>1E-3</v>
      </c>
      <c r="DZ52" s="2">
        <f>'L matrix'!DZ52+'T matrix'!DZ52+0.001</f>
        <v>1E-3</v>
      </c>
      <c r="EA52" s="2">
        <f>'L matrix'!EA52+'T matrix'!EA52+0.001</f>
        <v>1E-3</v>
      </c>
      <c r="EB52" s="2">
        <f>'L matrix'!EB52+'T matrix'!EB52+0.001</f>
        <v>1E-3</v>
      </c>
      <c r="EC52" s="2">
        <f>'L matrix'!EC52+'T matrix'!EC52+0.001</f>
        <v>1E-3</v>
      </c>
      <c r="ED52" s="2">
        <f>'L matrix'!ED52+'T matrix'!ED52+0.001</f>
        <v>3.0009999999999999</v>
      </c>
      <c r="EE52" s="2">
        <f>'L matrix'!EE52+'T matrix'!EE52+0.001</f>
        <v>1E-3</v>
      </c>
      <c r="EF52" s="2">
        <f>'L matrix'!EF52+'T matrix'!EF52+0.001</f>
        <v>1.0009999999999999</v>
      </c>
      <c r="EG52" s="2">
        <f>'L matrix'!EG52+'T matrix'!EG52+0.001</f>
        <v>1E-3</v>
      </c>
      <c r="EH52" s="2">
        <f>'L matrix'!EH52+'T matrix'!EH52+0.001</f>
        <v>1E-3</v>
      </c>
      <c r="EI52" s="2">
        <f>'L matrix'!EI52+'T matrix'!EI52+0.001</f>
        <v>1.0009999999999999</v>
      </c>
      <c r="EJ52" s="2">
        <f>'L matrix'!EJ52+'T matrix'!EJ52+0.001</f>
        <v>1E-3</v>
      </c>
      <c r="EK52" s="2">
        <f>'L matrix'!EK52+'T matrix'!EK52+0.001</f>
        <v>1.0009999999999999</v>
      </c>
      <c r="EL52" s="2">
        <f>'L matrix'!EL52+'T matrix'!EL52+0.001</f>
        <v>1E-3</v>
      </c>
      <c r="EM52" s="2">
        <f>'L matrix'!EM52+'T matrix'!EM52+0.001</f>
        <v>1E-3</v>
      </c>
      <c r="EN52" s="2">
        <f>'L matrix'!EN52+'T matrix'!EN52+0.001</f>
        <v>1E-3</v>
      </c>
      <c r="EO52" s="2">
        <f>'L matrix'!EO52+'T matrix'!EO52+0.001</f>
        <v>1.0009999999999999</v>
      </c>
      <c r="EP52" s="2">
        <f>'L matrix'!EP52+'T matrix'!EP52+0.001</f>
        <v>1.0009999999999999</v>
      </c>
      <c r="EQ52" s="2">
        <f>'L matrix'!EQ52+'T matrix'!EQ52+0.001</f>
        <v>1E-3</v>
      </c>
      <c r="ER52" s="2">
        <f>'L matrix'!ER52+'T matrix'!ER52+0.001</f>
        <v>1E-3</v>
      </c>
      <c r="ES52" s="2">
        <f>'L matrix'!ES52+'T matrix'!ES52+0.001</f>
        <v>1E-3</v>
      </c>
      <c r="ET52" s="2">
        <f>'L matrix'!ET52+'T matrix'!ET52+0.001</f>
        <v>1E-3</v>
      </c>
      <c r="EU52" s="2">
        <f>'L matrix'!EU52+'T matrix'!EU52+0.001</f>
        <v>1.0009999999999999</v>
      </c>
      <c r="EV52" s="2">
        <f>'L matrix'!EV52+'T matrix'!EV52+0.001</f>
        <v>1.0009999999999999</v>
      </c>
      <c r="EW52" s="2">
        <f>'L matrix'!EW52+'T matrix'!EW52+0.001</f>
        <v>1E-3</v>
      </c>
      <c r="EX52" s="2">
        <f>'L matrix'!EX52+'T matrix'!EX52+0.001</f>
        <v>1E-3</v>
      </c>
      <c r="EY52" s="2">
        <f>'L matrix'!EY52+'T matrix'!EY52+0.001</f>
        <v>1E-3</v>
      </c>
      <c r="EZ52" s="2">
        <f>'L matrix'!EZ52+'T matrix'!EZ52+0.001</f>
        <v>1E-3</v>
      </c>
      <c r="FA52" s="2">
        <f>'L matrix'!FA52+'T matrix'!FA52+0.001</f>
        <v>1E-3</v>
      </c>
      <c r="FB52" s="2">
        <f>'L matrix'!FB52+'T matrix'!FB52+0.001</f>
        <v>1E-3</v>
      </c>
      <c r="FC52" s="2">
        <f>'L matrix'!FC52+'T matrix'!FC52+0.001</f>
        <v>1E-3</v>
      </c>
      <c r="FD52" s="2">
        <f>'L matrix'!FD52+'T matrix'!FD52+0.001</f>
        <v>1E-3</v>
      </c>
      <c r="FE52" s="2">
        <f>'L matrix'!FE52+'T matrix'!FE52+0.001</f>
        <v>1E-3</v>
      </c>
      <c r="FF52" s="2">
        <f>'L matrix'!FF52+'T matrix'!FF52+0.001</f>
        <v>1E-3</v>
      </c>
      <c r="FG52" s="2">
        <f>'L matrix'!FG52+'T matrix'!FG52+0.001</f>
        <v>1E-3</v>
      </c>
      <c r="FH52" s="2">
        <f>'L matrix'!FH52+'T matrix'!FH52+0.001</f>
        <v>1.0009999999999999</v>
      </c>
      <c r="FI52" s="2">
        <f>'L matrix'!FI52+'T matrix'!FI52+0.001</f>
        <v>1E-3</v>
      </c>
      <c r="FJ52" s="2">
        <f>'L matrix'!FJ52+'T matrix'!FJ52+0.001</f>
        <v>1E-3</v>
      </c>
      <c r="FK52" s="2">
        <f>'L matrix'!FK52+'T matrix'!FK52+0.001</f>
        <v>1E-3</v>
      </c>
      <c r="FL52" s="2">
        <f>'L matrix'!FL52+'T matrix'!FL52+0.001</f>
        <v>1E-3</v>
      </c>
      <c r="FM52" s="2">
        <f>'L matrix'!FM52+'T matrix'!FM52+0.001</f>
        <v>1.0009999999999999</v>
      </c>
      <c r="FN52" s="2">
        <f>'L matrix'!FN52+'T matrix'!FN52+0.001</f>
        <v>1.0009999999999999</v>
      </c>
      <c r="FO52" s="2">
        <f>'L matrix'!FO52+'T matrix'!FO52+0.001</f>
        <v>1E-3</v>
      </c>
      <c r="FP52" s="2">
        <f>'L matrix'!FP52+'T matrix'!FP52+0.001</f>
        <v>1E-3</v>
      </c>
      <c r="FQ52" s="2">
        <f>'L matrix'!FQ52+'T matrix'!FQ52+0.001</f>
        <v>1E-3</v>
      </c>
      <c r="FR52" s="2">
        <f>'L matrix'!FR52+'T matrix'!FR52+0.001</f>
        <v>1E-3</v>
      </c>
      <c r="FS52" s="2">
        <f>'L matrix'!FS52+'T matrix'!FS52+0.001</f>
        <v>1E-3</v>
      </c>
      <c r="FT52" s="2">
        <f>'L matrix'!FT52+'T matrix'!FT52+0.001</f>
        <v>1E-3</v>
      </c>
      <c r="FU52" s="2">
        <f>'L matrix'!FU52+'T matrix'!FU52+0.001</f>
        <v>1E-3</v>
      </c>
      <c r="FV52" s="2">
        <f>'L matrix'!FV52+'T matrix'!FV52+0.001</f>
        <v>1E-3</v>
      </c>
      <c r="FW52" s="2">
        <f>'L matrix'!FW52+'T matrix'!FW52+0.001</f>
        <v>1E-3</v>
      </c>
      <c r="FX52" s="2">
        <f>'L matrix'!FX52+'T matrix'!FX52+0.001</f>
        <v>1E-3</v>
      </c>
      <c r="FY52" s="2">
        <f>'L matrix'!FY52+'T matrix'!FY52+0.001</f>
        <v>1.0009999999999999</v>
      </c>
      <c r="FZ52" s="2">
        <f>'L matrix'!FZ52+'T matrix'!FZ52+0.001</f>
        <v>1.0009999999999999</v>
      </c>
      <c r="GA52" s="2">
        <f>'L matrix'!GA52+'T matrix'!GA52+0.001</f>
        <v>1E-3</v>
      </c>
      <c r="GB52" s="2">
        <f>'L matrix'!GB52+'T matrix'!GB52+0.001</f>
        <v>1E-3</v>
      </c>
      <c r="GC52" s="2">
        <f>'L matrix'!GC52+'T matrix'!GC52+0.001</f>
        <v>1E-3</v>
      </c>
      <c r="GD52" s="2">
        <f>'L matrix'!GD52+'T matrix'!GD52+0.001</f>
        <v>1E-3</v>
      </c>
      <c r="GE52" s="2">
        <f>'L matrix'!GE52+'T matrix'!GE52+0.001</f>
        <v>1E-3</v>
      </c>
      <c r="GF52" s="2">
        <f>'L matrix'!GF52+'T matrix'!GF52+0.001</f>
        <v>1E-3</v>
      </c>
      <c r="GG52" s="2">
        <f>'L matrix'!GG52+'T matrix'!GG52+0.001</f>
        <v>1E-3</v>
      </c>
      <c r="GH52" s="2">
        <f>'L matrix'!GH52+'T matrix'!GH52+0.001</f>
        <v>22.001000000000001</v>
      </c>
      <c r="GI52" s="2">
        <f>'L matrix'!GI52+'T matrix'!GI52+0.001</f>
        <v>1E-3</v>
      </c>
      <c r="GJ52" s="2">
        <f>'L matrix'!GJ52+'T matrix'!GJ52+0.001</f>
        <v>1.0009999999999999</v>
      </c>
      <c r="GK52" s="2">
        <f>'L matrix'!GK52+'T matrix'!GK52+0.001</f>
        <v>5.0010000000000003</v>
      </c>
      <c r="GL52" s="2">
        <f>'L matrix'!GL52+'T matrix'!GL52+0.001</f>
        <v>1.0009999999999999</v>
      </c>
      <c r="GM52" s="2">
        <f>'L matrix'!GM52+'T matrix'!GM52+0.001</f>
        <v>1E-3</v>
      </c>
      <c r="GN52" s="2">
        <f>'L matrix'!GN52+'T matrix'!GN52+0.001</f>
        <v>1.0009999999999999</v>
      </c>
      <c r="GO52" s="2">
        <f>'L matrix'!GO52+'T matrix'!GO52+0.001</f>
        <v>1E-3</v>
      </c>
      <c r="GP52" s="2">
        <f>'L matrix'!GP52+'T matrix'!GP52+0.001</f>
        <v>1E-3</v>
      </c>
      <c r="GQ52" s="2">
        <f>'L matrix'!GQ52+'T matrix'!GQ52+0.001</f>
        <v>1E-3</v>
      </c>
      <c r="GR52" s="2">
        <f>'L matrix'!GR52+'T matrix'!GR52+0.001</f>
        <v>1E-3</v>
      </c>
      <c r="GS52" s="2">
        <f>'L matrix'!GS52+'T matrix'!GS52+0.001</f>
        <v>1E-3</v>
      </c>
      <c r="GT52" s="2">
        <f>'L matrix'!GT52+'T matrix'!GT52+0.001</f>
        <v>1E-3</v>
      </c>
      <c r="GU52" s="2">
        <f>'L matrix'!GU52+'T matrix'!GU52+0.001</f>
        <v>1E-3</v>
      </c>
      <c r="GV52" s="2">
        <f>'L matrix'!GV52+'T matrix'!GV52+0.001</f>
        <v>2.0009999999999999</v>
      </c>
      <c r="GW52" s="2">
        <f>'L matrix'!GW52+'T matrix'!GW52+0.001</f>
        <v>1.0009999999999999</v>
      </c>
      <c r="GX52" s="2">
        <f>'L matrix'!GX52+'T matrix'!GX52+0.001</f>
        <v>1E-3</v>
      </c>
      <c r="GY52" s="2">
        <f>'L matrix'!GY52+'T matrix'!GY52+0.001</f>
        <v>1E-3</v>
      </c>
      <c r="GZ52" s="2">
        <f>'L matrix'!GZ52+'T matrix'!GZ52+0.001</f>
        <v>3.0009999999999999</v>
      </c>
      <c r="HA52" s="2">
        <f>'L matrix'!HA52+'T matrix'!HA52+0.001</f>
        <v>1.0009999999999999</v>
      </c>
      <c r="HB52" s="2">
        <f>'L matrix'!HB52+'T matrix'!HB52+0.001</f>
        <v>1E-3</v>
      </c>
      <c r="HC52" s="2">
        <f>'L matrix'!HC52+'T matrix'!HC52+0.001</f>
        <v>1E-3</v>
      </c>
      <c r="HD52" s="2">
        <f>'L matrix'!HD52+'T matrix'!HD52+0.001</f>
        <v>1E-3</v>
      </c>
      <c r="HE52" s="2">
        <f>'L matrix'!HE52+'T matrix'!HE52+0.001</f>
        <v>1E-3</v>
      </c>
      <c r="HF52" s="2">
        <f>'L matrix'!HF52+'T matrix'!HF52+0.001</f>
        <v>1E-3</v>
      </c>
      <c r="HG52" s="2">
        <f>'L matrix'!HG52+'T matrix'!HG52+0.001</f>
        <v>1E-3</v>
      </c>
      <c r="HH52" s="2">
        <f>'L matrix'!HH52+'T matrix'!HH52+0.001</f>
        <v>1E-3</v>
      </c>
      <c r="HI52" s="2">
        <f>'L matrix'!HI52+'T matrix'!HI52+0.001</f>
        <v>1E-3</v>
      </c>
      <c r="HJ52" s="2">
        <f>'L matrix'!HJ52+'T matrix'!HJ52+0.001</f>
        <v>1E-3</v>
      </c>
      <c r="HK52" s="2">
        <f>'L matrix'!HK52+'T matrix'!HK52+0.001</f>
        <v>1E-3</v>
      </c>
      <c r="HL52" s="2">
        <f>'L matrix'!HL52+'T matrix'!HL52+0.001</f>
        <v>1E-3</v>
      </c>
      <c r="HM52" s="2">
        <f>'L matrix'!HM52+'T matrix'!HM52+0.001</f>
        <v>1.0009999999999999</v>
      </c>
      <c r="HN52" s="2">
        <f>'L matrix'!HN52+'T matrix'!HN52+0.001</f>
        <v>1E-3</v>
      </c>
      <c r="HO52" s="2">
        <f>'L matrix'!HO52+'T matrix'!HO52+0.001</f>
        <v>1E-3</v>
      </c>
      <c r="HP52" s="2">
        <f>'L matrix'!HP52+'T matrix'!HP52+0.001</f>
        <v>1E-3</v>
      </c>
      <c r="HQ52" s="2">
        <f>'L matrix'!HQ52+'T matrix'!HQ52+0.001</f>
        <v>1E-3</v>
      </c>
      <c r="HR52" s="2">
        <f>'L matrix'!HR52+'T matrix'!HR52+0.001</f>
        <v>1E-3</v>
      </c>
      <c r="HS52" s="2">
        <f>'L matrix'!HS52+'T matrix'!HS52+0.001</f>
        <v>1E-3</v>
      </c>
      <c r="HT52" s="2">
        <f>'L matrix'!HT52+'T matrix'!HT52+0.001</f>
        <v>1E-3</v>
      </c>
      <c r="HU52" s="2">
        <f>'L matrix'!HU52+'T matrix'!HU52+0.001</f>
        <v>1.0009999999999999</v>
      </c>
      <c r="HV52" s="2">
        <f>'L matrix'!HV52+'T matrix'!HV52+0.001</f>
        <v>1E-3</v>
      </c>
      <c r="HW52" s="2">
        <f>'L matrix'!HW52+'T matrix'!HW52+0.001</f>
        <v>1E-3</v>
      </c>
      <c r="HX52" s="2">
        <f>'L matrix'!HX52+'T matrix'!HX52+0.001</f>
        <v>1E-3</v>
      </c>
      <c r="HY52" s="2">
        <f>'L matrix'!HY52+'T matrix'!HY52+0.001</f>
        <v>1E-3</v>
      </c>
      <c r="HZ52" s="2">
        <f>'L matrix'!HZ52+'T matrix'!HZ52+0.001</f>
        <v>4.0010000000000003</v>
      </c>
      <c r="IA52" s="2">
        <f>'L matrix'!IA52+'T matrix'!IA52+0.001</f>
        <v>1E-3</v>
      </c>
      <c r="IB52" s="2">
        <f>'L matrix'!IB52+'T matrix'!IB52+0.001</f>
        <v>1E-3</v>
      </c>
      <c r="IC52" s="2">
        <f>'L matrix'!IC52+'T matrix'!IC52+0.001</f>
        <v>1E-3</v>
      </c>
      <c r="ID52" s="2">
        <f>'L matrix'!ID52+'T matrix'!ID52+0.001</f>
        <v>1.0009999999999999</v>
      </c>
      <c r="IE52" s="2">
        <f>'L matrix'!IE52+'T matrix'!IE52+0.001</f>
        <v>1E-3</v>
      </c>
      <c r="IF52" s="2">
        <f>'L matrix'!IF52+'T matrix'!IF52+0.001</f>
        <v>1.0009999999999999</v>
      </c>
      <c r="IG52" s="2">
        <f>'L matrix'!IG52+'T matrix'!IG52+0.001</f>
        <v>1E-3</v>
      </c>
      <c r="IH52" s="2">
        <f>'L matrix'!IH52+'T matrix'!IH52+0.001</f>
        <v>1E-3</v>
      </c>
      <c r="II52" s="2">
        <f>'L matrix'!II52+'T matrix'!II52+0.001</f>
        <v>1.0009999999999999</v>
      </c>
      <c r="IJ52" s="2">
        <f>'L matrix'!IJ52+'T matrix'!IJ52+0.001</f>
        <v>1E-3</v>
      </c>
      <c r="IK52" s="2">
        <f>'L matrix'!IK52+'T matrix'!IK52+0.001</f>
        <v>1.0009999999999999</v>
      </c>
      <c r="IL52" s="2">
        <f>'L matrix'!IL52+'T matrix'!IL52+0.001</f>
        <v>1.0009999999999999</v>
      </c>
      <c r="IM52" s="2">
        <f>'L matrix'!IM52+'T matrix'!IM52+0.001</f>
        <v>13.000999999999999</v>
      </c>
      <c r="IN52" s="2">
        <f>'L matrix'!IN52+'T matrix'!IN52+0.001</f>
        <v>1E-3</v>
      </c>
      <c r="IO52" s="2">
        <f>'L matrix'!IO52+'T matrix'!IO52+0.001</f>
        <v>1.0009999999999999</v>
      </c>
      <c r="IP52" s="2">
        <f>'L matrix'!IP52+'T matrix'!IP52+0.001</f>
        <v>1E-3</v>
      </c>
      <c r="IQ52" s="2">
        <f>'L matrix'!IQ52+'T matrix'!IQ52+0.001</f>
        <v>1.0009999999999999</v>
      </c>
      <c r="IR52" s="2">
        <f>'L matrix'!IR52+'T matrix'!IR52+0.001</f>
        <v>1E-3</v>
      </c>
      <c r="IS52" s="2">
        <f>'L matrix'!IS52+'T matrix'!IS52+0.001</f>
        <v>1E-3</v>
      </c>
      <c r="IT52" s="2">
        <f>'L matrix'!IT52+'T matrix'!IT52+0.001</f>
        <v>1E-3</v>
      </c>
      <c r="IU52" s="2">
        <f>'L matrix'!IU52+'T matrix'!IU52+0.001</f>
        <v>1.0009999999999999</v>
      </c>
      <c r="IV52" s="2">
        <f>'L matrix'!IV52+'T matrix'!IV52+0.001</f>
        <v>1E-3</v>
      </c>
      <c r="IW52" s="2">
        <f>'L matrix'!IW52+'T matrix'!IW52+0.001</f>
        <v>1E-3</v>
      </c>
      <c r="IX52" s="2">
        <f>'L matrix'!IX52+'T matrix'!IX52+0.001</f>
        <v>1E-3</v>
      </c>
      <c r="IY52" s="2">
        <f>'L matrix'!IY52+'T matrix'!IY52+0.001</f>
        <v>1E-3</v>
      </c>
      <c r="IZ52" s="2">
        <f>'L matrix'!IZ52+'T matrix'!IZ52+0.001</f>
        <v>1.0009999999999999</v>
      </c>
      <c r="JA52" s="2">
        <f>'L matrix'!JA52+'T matrix'!JA52+0.001</f>
        <v>1E-3</v>
      </c>
      <c r="JB52" s="2">
        <f>'L matrix'!JB52+'T matrix'!JB52+0.001</f>
        <v>1E-3</v>
      </c>
      <c r="JC52" s="2">
        <f>'L matrix'!JC52+'T matrix'!JC52+0.001</f>
        <v>1E-3</v>
      </c>
      <c r="JD52" s="2">
        <f>'L matrix'!JD52+'T matrix'!JD52+0.001</f>
        <v>1E-3</v>
      </c>
      <c r="JE52" s="2">
        <f>'L matrix'!JE52+'T matrix'!JE52+0.001</f>
        <v>1E-3</v>
      </c>
      <c r="JF52" s="2">
        <f>'L matrix'!JF52+'T matrix'!JF52+0.001</f>
        <v>1E-3</v>
      </c>
      <c r="JG52" s="2">
        <f>'L matrix'!JG52+'T matrix'!JG52+0.001</f>
        <v>1E-3</v>
      </c>
      <c r="JH52" s="2">
        <f>'L matrix'!JH52+'T matrix'!JH52+0.001</f>
        <v>1E-3</v>
      </c>
      <c r="JI52" s="2">
        <f>'L matrix'!JI52+'T matrix'!JI52+0.001</f>
        <v>1.0009999999999999</v>
      </c>
      <c r="JJ52" s="2">
        <f>'L matrix'!JJ52+'T matrix'!JJ52+0.001</f>
        <v>1E-3</v>
      </c>
      <c r="JK52" s="2">
        <f>'L matrix'!JK52+'T matrix'!JK52+0.001</f>
        <v>1E-3</v>
      </c>
      <c r="JL52" s="2">
        <f>'L matrix'!JL52+'T matrix'!JL52+0.001</f>
        <v>2.0009999999999999</v>
      </c>
      <c r="JM52" s="2">
        <f>'L matrix'!JM52+'T matrix'!JM52+0.001</f>
        <v>1.0009999999999999</v>
      </c>
      <c r="JN52" s="2">
        <f>'L matrix'!JN52+'T matrix'!JN52+0.001</f>
        <v>1E-3</v>
      </c>
      <c r="JO52" s="2">
        <f>'L matrix'!JO52+'T matrix'!JO52+0.001</f>
        <v>1E-3</v>
      </c>
      <c r="JP52" s="2">
        <f>'L matrix'!JP52+'T matrix'!JP52+0.001</f>
        <v>1E-3</v>
      </c>
      <c r="JQ52" s="2">
        <f>'L matrix'!JQ52+'T matrix'!JQ52+0.001</f>
        <v>1E-3</v>
      </c>
      <c r="JR52" s="2">
        <f>'L matrix'!JR52+'T matrix'!JR52+0.001</f>
        <v>1E-3</v>
      </c>
      <c r="JS52" s="2">
        <f>'L matrix'!JS52+'T matrix'!JS52+0.001</f>
        <v>1E-3</v>
      </c>
      <c r="JT52" s="2">
        <f>'L matrix'!JT52+'T matrix'!JT52+0.001</f>
        <v>1.0009999999999999</v>
      </c>
      <c r="JU52" s="2">
        <f>'L matrix'!JU52+'T matrix'!JU52+0.001</f>
        <v>1E-3</v>
      </c>
      <c r="JV52" s="2">
        <f>'L matrix'!JV52+'T matrix'!JV52+0.001</f>
        <v>1E-3</v>
      </c>
      <c r="JW52" s="2">
        <f>'L matrix'!JW52+'T matrix'!JW52+0.001</f>
        <v>1E-3</v>
      </c>
      <c r="JX52" s="2">
        <f>'L matrix'!JX52+'T matrix'!JX52+0.001</f>
        <v>1E-3</v>
      </c>
      <c r="JY52" s="2">
        <f>'L matrix'!JY52+'T matrix'!JY52+0.001</f>
        <v>1E-3</v>
      </c>
      <c r="JZ52" s="2">
        <f>'L matrix'!JZ52+'T matrix'!JZ52+0.001</f>
        <v>1E-3</v>
      </c>
      <c r="KA52" s="2">
        <f>'L matrix'!KA52+'T matrix'!KA52+0.001</f>
        <v>1E-3</v>
      </c>
      <c r="KB52" s="2">
        <f>'L matrix'!KB52+'T matrix'!KB52+0.001</f>
        <v>1E-3</v>
      </c>
      <c r="KC52" s="2">
        <f>'L matrix'!KC52+'T matrix'!KC52+0.001</f>
        <v>1E-3</v>
      </c>
      <c r="KD52" s="2">
        <f>'L matrix'!KD52+'T matrix'!KD52+0.001</f>
        <v>1E-3</v>
      </c>
      <c r="KE52" s="2">
        <f>'L matrix'!KE52+'T matrix'!KE52+0.001</f>
        <v>1E-3</v>
      </c>
      <c r="KF52" s="2">
        <f>'L matrix'!KF52+'T matrix'!KF52+0.001</f>
        <v>1E-3</v>
      </c>
      <c r="KG52" s="2">
        <f>'L matrix'!KG52+'T matrix'!KG52+0.001</f>
        <v>1E-3</v>
      </c>
      <c r="KH52" s="2">
        <f>'L matrix'!KH52+'T matrix'!KH52+0.001</f>
        <v>1E-3</v>
      </c>
      <c r="KI52" s="2">
        <f>'L matrix'!KI52+'T matrix'!KI52+0.001</f>
        <v>1.0009999999999999</v>
      </c>
      <c r="KJ52" s="2">
        <f>'L matrix'!KJ52+'T matrix'!KJ52+0.001</f>
        <v>1E-3</v>
      </c>
      <c r="KK52" s="2">
        <f>'L matrix'!KK52+'T matrix'!KK52+0.001</f>
        <v>1E-3</v>
      </c>
      <c r="KL52" s="2">
        <f>'L matrix'!KL52+'T matrix'!KL52+0.001</f>
        <v>1E-3</v>
      </c>
      <c r="KM52" s="2">
        <f>'L matrix'!KM52+'T matrix'!KM52+0.001</f>
        <v>1E-3</v>
      </c>
      <c r="KN52" s="2">
        <f>'L matrix'!KN52+'T matrix'!KN52+0.001</f>
        <v>1E-3</v>
      </c>
      <c r="KO52" s="2">
        <f>'L matrix'!KO52+'T matrix'!KO52+0.001</f>
        <v>1E-3</v>
      </c>
      <c r="KP52" s="2">
        <f>'L matrix'!KP52+'T matrix'!KP52+0.001</f>
        <v>1E-3</v>
      </c>
      <c r="KQ52" s="2">
        <f>'L matrix'!KQ52+'T matrix'!KQ52+0.001</f>
        <v>1E-3</v>
      </c>
      <c r="KR52" s="2">
        <f>'L matrix'!KR52+'T matrix'!KR52+0.001</f>
        <v>1E-3</v>
      </c>
      <c r="KS52" s="2">
        <f>'L matrix'!KS52+'T matrix'!KS52+0.001</f>
        <v>1E-3</v>
      </c>
      <c r="KT52" s="2">
        <f>'L matrix'!KT52+'T matrix'!KT52+0.001</f>
        <v>1E-3</v>
      </c>
      <c r="KU52" s="2">
        <f>'L matrix'!KU52+'T matrix'!KU52+0.001</f>
        <v>1E-3</v>
      </c>
      <c r="KV52" s="2">
        <f>'L matrix'!KV52+'T matrix'!KV52+0.001</f>
        <v>1E-3</v>
      </c>
      <c r="KW52" s="2">
        <f>'L matrix'!KW52+'T matrix'!KW52+0.001</f>
        <v>1E-3</v>
      </c>
      <c r="KX52" s="2">
        <f>'L matrix'!KX52+'T matrix'!KX52+0.001</f>
        <v>1E-3</v>
      </c>
      <c r="KY52" s="2">
        <f>'L matrix'!KY52+'T matrix'!KY52+0.001</f>
        <v>1E-3</v>
      </c>
      <c r="KZ52" s="2">
        <f>'L matrix'!KZ52+'T matrix'!KZ52+0.001</f>
        <v>1E-3</v>
      </c>
      <c r="LA52" s="2">
        <f>'L matrix'!LA52+'T matrix'!LA52+0.001</f>
        <v>1E-3</v>
      </c>
      <c r="LB52" s="2">
        <f>'L matrix'!LB52+'T matrix'!LB52+0.001</f>
        <v>1E-3</v>
      </c>
      <c r="LC52" s="2">
        <f>'L matrix'!LC52+'T matrix'!LC52+0.001</f>
        <v>1E-3</v>
      </c>
      <c r="LD52" s="2">
        <f>'L matrix'!LD52+'T matrix'!LD52+0.001</f>
        <v>1E-3</v>
      </c>
      <c r="LE52" s="2">
        <f>'L matrix'!LE52+'T matrix'!LE52+0.001</f>
        <v>1.0009999999999999</v>
      </c>
      <c r="LF52" s="2">
        <f>'L matrix'!LF52+'T matrix'!LF52+0.001</f>
        <v>1E-3</v>
      </c>
      <c r="LG52" s="2">
        <f>'L matrix'!LG52+'T matrix'!LG52+0.001</f>
        <v>1E-3</v>
      </c>
      <c r="LH52" s="2">
        <f>'L matrix'!LH52+'T matrix'!LH52+0.001</f>
        <v>1E-3</v>
      </c>
      <c r="LI52" s="2">
        <f>'L matrix'!LI52+'T matrix'!LI52+0.001</f>
        <v>5.0010000000000003</v>
      </c>
      <c r="LJ52" s="2">
        <f>'L matrix'!LJ52+'T matrix'!LJ52+0.001</f>
        <v>1E-3</v>
      </c>
      <c r="LK52" s="2">
        <f>'L matrix'!LK52+'T matrix'!LK52+0.001</f>
        <v>1E-3</v>
      </c>
      <c r="LL52" s="2">
        <f>'L matrix'!LL52+'T matrix'!LL52+0.001</f>
        <v>1.0009999999999999</v>
      </c>
      <c r="LM52" s="2">
        <f>'L matrix'!LM52+'T matrix'!LM52+0.001</f>
        <v>1E-3</v>
      </c>
      <c r="LN52" s="2">
        <f>'L matrix'!LN52+'T matrix'!LN52+0.001</f>
        <v>1E-3</v>
      </c>
      <c r="LO52" s="2">
        <f>'L matrix'!LO52+'T matrix'!LO52+0.001</f>
        <v>1E-3</v>
      </c>
      <c r="LP52" s="2">
        <f>'L matrix'!LP52+'T matrix'!LP52+0.001</f>
        <v>1E-3</v>
      </c>
      <c r="LQ52" s="2">
        <f>'L matrix'!LQ52+'T matrix'!LQ52+0.001</f>
        <v>2.0009999999999999</v>
      </c>
      <c r="LR52" s="2">
        <f>'L matrix'!LR52+'T matrix'!LR52+0.001</f>
        <v>1E-3</v>
      </c>
      <c r="LS52" s="2">
        <f>'L matrix'!LS52+'T matrix'!LS52+0.001</f>
        <v>1.0009999999999999</v>
      </c>
      <c r="LT52" s="2">
        <f>'L matrix'!LT52+'T matrix'!LT52+0.001</f>
        <v>1E-3</v>
      </c>
      <c r="LU52" s="2">
        <f>'L matrix'!LU52+'T matrix'!LU52+0.001</f>
        <v>1E-3</v>
      </c>
      <c r="LV52" s="2">
        <f>'L matrix'!LV52+'T matrix'!LV52+0.001</f>
        <v>1E-3</v>
      </c>
      <c r="LW52" s="2">
        <f>'L matrix'!LW52+'T matrix'!LW52+0.001</f>
        <v>1E-3</v>
      </c>
      <c r="LX52" s="2">
        <f>'L matrix'!LX52+'T matrix'!LX52+0.001</f>
        <v>2.0009999999999999</v>
      </c>
      <c r="LY52" s="2">
        <f>'L matrix'!LY52+'T matrix'!LY52+0.001</f>
        <v>1E-3</v>
      </c>
      <c r="LZ52" s="2">
        <f>'L matrix'!LZ52+'T matrix'!LZ52+0.001</f>
        <v>1E-3</v>
      </c>
      <c r="MA52" s="2">
        <f>'L matrix'!MA52+'T matrix'!MA52+0.001</f>
        <v>1E-3</v>
      </c>
      <c r="MB52" s="2">
        <f>'L matrix'!MB52+'T matrix'!MB52+0.001</f>
        <v>1E-3</v>
      </c>
      <c r="MC52" s="2">
        <f>'L matrix'!MC52+'T matrix'!MC52+0.001</f>
        <v>1.0009999999999999</v>
      </c>
      <c r="MD52" s="2">
        <f>'L matrix'!MD52+'T matrix'!MD52+0.001</f>
        <v>1E-3</v>
      </c>
      <c r="ME52" s="2">
        <f>'L matrix'!ME52+'T matrix'!ME52+0.001</f>
        <v>1.0009999999999999</v>
      </c>
      <c r="MF52" s="2">
        <f>'L matrix'!MF52+'T matrix'!MF52+0.001</f>
        <v>1.0009999999999999</v>
      </c>
      <c r="MG52" s="2">
        <f>'L matrix'!MG52+'T matrix'!MG52+0.001</f>
        <v>1E-3</v>
      </c>
      <c r="MH52" s="2">
        <f>'L matrix'!MH52+'T matrix'!MH52+0.001</f>
        <v>1E-3</v>
      </c>
      <c r="MI52" s="2">
        <f>'L matrix'!MI52+'T matrix'!MI52+0.001</f>
        <v>1E-3</v>
      </c>
      <c r="MJ52" s="2">
        <f>'L matrix'!MJ52+'T matrix'!MJ52+0.001</f>
        <v>1E-3</v>
      </c>
      <c r="MK52" s="2">
        <f>'L matrix'!MK52+'T matrix'!MK52+0.001</f>
        <v>1E-3</v>
      </c>
      <c r="ML52" s="2">
        <f>'L matrix'!ML52+'T matrix'!ML52+0.001</f>
        <v>1.0009999999999999</v>
      </c>
      <c r="MM52" s="2">
        <f>'L matrix'!MM52+'T matrix'!MM52+0.001</f>
        <v>1E-3</v>
      </c>
      <c r="MN52" s="2">
        <f>'L matrix'!MN52+'T matrix'!MN52+0.001</f>
        <v>1E-3</v>
      </c>
      <c r="MO52" s="2">
        <f>'L matrix'!MO52+'T matrix'!MO52+0.001</f>
        <v>1E-3</v>
      </c>
      <c r="MP52" s="2">
        <f>'L matrix'!MP52+'T matrix'!MP52+0.001</f>
        <v>1E-3</v>
      </c>
      <c r="MQ52" s="2">
        <f>'L matrix'!MQ52+'T matrix'!MQ52+0.001</f>
        <v>1.0009999999999999</v>
      </c>
      <c r="MR52" s="2">
        <f>'L matrix'!MR52+'T matrix'!MR52+0.001</f>
        <v>1E-3</v>
      </c>
      <c r="MS52" s="2">
        <f>'L matrix'!MS52+'T matrix'!MS52+0.001</f>
        <v>1E-3</v>
      </c>
      <c r="MT52" s="2">
        <f>'L matrix'!MT52+'T matrix'!MT52+0.001</f>
        <v>1E-3</v>
      </c>
      <c r="MU52" s="2">
        <f>'L matrix'!MU52+'T matrix'!MU52+0.001</f>
        <v>1E-3</v>
      </c>
      <c r="MV52" s="2">
        <f>'L matrix'!MV52+'T matrix'!MV52+0.001</f>
        <v>1E-3</v>
      </c>
      <c r="MW52" s="2">
        <f>'L matrix'!MW52+'T matrix'!MW52+0.001</f>
        <v>1E-3</v>
      </c>
      <c r="MX52" s="2">
        <f>'L matrix'!MX52+'T matrix'!MX52+0.001</f>
        <v>1E-3</v>
      </c>
      <c r="MY52" s="2">
        <f>'L matrix'!MY52+'T matrix'!MY52+0.001</f>
        <v>1E-3</v>
      </c>
      <c r="MZ52" s="2">
        <f>'L matrix'!MZ52+'T matrix'!MZ52+0.001</f>
        <v>1E-3</v>
      </c>
      <c r="NA52" s="2">
        <f>'L matrix'!NA52+'T matrix'!NA52+0.001</f>
        <v>1E-3</v>
      </c>
      <c r="NB52" s="2">
        <f>'L matrix'!NB52+'T matrix'!NB52+0.001</f>
        <v>1E-3</v>
      </c>
      <c r="NC52" s="2">
        <f>'L matrix'!NC52+'T matrix'!NC52+0.001</f>
        <v>1.0009999999999999</v>
      </c>
      <c r="ND52" s="2">
        <f>'L matrix'!ND52+'T matrix'!ND52+0.001</f>
        <v>1E-3</v>
      </c>
      <c r="NE52" s="2">
        <f>'L matrix'!NE52+'T matrix'!NE52+0.001</f>
        <v>1E-3</v>
      </c>
      <c r="NF52" s="2">
        <f>'L matrix'!NF52+'T matrix'!NF52+0.001</f>
        <v>1E-3</v>
      </c>
      <c r="NG52" s="2">
        <f>'L matrix'!NG52+'T matrix'!NG52+0.001</f>
        <v>1E-3</v>
      </c>
      <c r="NH52" s="2">
        <f>'L matrix'!NH52+'T matrix'!NH52+0.001</f>
        <v>1E-3</v>
      </c>
      <c r="NI52" s="2">
        <f>'L matrix'!NI52+'T matrix'!NI52+0.001</f>
        <v>1E-3</v>
      </c>
      <c r="NJ52" s="2">
        <f>'L matrix'!NJ52+'T matrix'!NJ52+0.001</f>
        <v>1.0009999999999999</v>
      </c>
      <c r="NK52" s="2">
        <f>'L matrix'!NK52+'T matrix'!NK52+0.001</f>
        <v>1.0009999999999999</v>
      </c>
      <c r="NL52" s="2">
        <f>'L matrix'!NL52+'T matrix'!NL52+0.001</f>
        <v>1.0009999999999999</v>
      </c>
      <c r="NM52" s="2">
        <f>'L matrix'!NM52+'T matrix'!NM52+0.001</f>
        <v>1E-3</v>
      </c>
      <c r="NN52" s="2">
        <f>'L matrix'!NN52+'T matrix'!NN52+0.001</f>
        <v>1E-3</v>
      </c>
      <c r="NO52" s="2">
        <f>'L matrix'!NO52+'T matrix'!NO52+0.001</f>
        <v>1E-3</v>
      </c>
      <c r="NP52" s="2">
        <f>'L matrix'!NP52+'T matrix'!NP52+0.001</f>
        <v>1.0009999999999999</v>
      </c>
      <c r="NQ52" s="2">
        <f>'L matrix'!NQ52+'T matrix'!NQ52+0.001</f>
        <v>1E-3</v>
      </c>
      <c r="NR52" s="2">
        <f>'L matrix'!NR52+'T matrix'!NR52+0.001</f>
        <v>1E-3</v>
      </c>
      <c r="NS52" s="2">
        <f>'L matrix'!NS52+'T matrix'!NS52+0.001</f>
        <v>1E-3</v>
      </c>
      <c r="NT52" s="2">
        <f>'L matrix'!NT52+'T matrix'!NT52+0.001</f>
        <v>1E-3</v>
      </c>
      <c r="NU52" s="2">
        <f>'L matrix'!NU52+'T matrix'!NU52+0.001</f>
        <v>1E-3</v>
      </c>
      <c r="NV52" s="2">
        <f>'L matrix'!NV52+'T matrix'!NV52+0.001</f>
        <v>1E-3</v>
      </c>
      <c r="NW52" s="2">
        <f>'L matrix'!NW52+'T matrix'!NW52+0.001</f>
        <v>1E-3</v>
      </c>
      <c r="NX52" s="2">
        <f>'L matrix'!NX52+'T matrix'!NX52+0.001</f>
        <v>1E-3</v>
      </c>
      <c r="NY52" s="2">
        <f>'L matrix'!NY52+'T matrix'!NY52+0.001</f>
        <v>1E-3</v>
      </c>
      <c r="NZ52" s="2">
        <f>'L matrix'!NZ52+'T matrix'!NZ52+0.001</f>
        <v>1.0009999999999999</v>
      </c>
      <c r="OA52" s="2">
        <f>'L matrix'!OA52+'T matrix'!OA52+0.001</f>
        <v>1E-3</v>
      </c>
      <c r="OB52" s="2">
        <f>'L matrix'!OB52+'T matrix'!OB52+0.001</f>
        <v>1E-3</v>
      </c>
      <c r="OC52" s="2">
        <f>'L matrix'!OC52+'T matrix'!OC52+0.001</f>
        <v>1E-3</v>
      </c>
      <c r="OD52" s="2">
        <f>'L matrix'!OD52+'T matrix'!OD52+0.001</f>
        <v>1E-3</v>
      </c>
      <c r="OE52" s="2">
        <f>'L matrix'!OE52+'T matrix'!OE52+0.001</f>
        <v>1E-3</v>
      </c>
      <c r="OF52" s="2">
        <f>'L matrix'!OF52+'T matrix'!OF52+0.001</f>
        <v>1E-3</v>
      </c>
      <c r="OG52" s="2">
        <f>'L matrix'!OG52+'T matrix'!OG52+0.001</f>
        <v>1E-3</v>
      </c>
      <c r="OH52" s="2">
        <f>'L matrix'!OH52+'T matrix'!OH52+0.001</f>
        <v>1E-3</v>
      </c>
      <c r="OI52" s="2">
        <f>'L matrix'!OI52+'T matrix'!OI52+0.001</f>
        <v>1E-3</v>
      </c>
      <c r="OJ52" s="2">
        <f>'L matrix'!OJ52+'T matrix'!OJ52+0.001</f>
        <v>1E-3</v>
      </c>
      <c r="OK52" s="2">
        <f>'L matrix'!OK52+'T matrix'!OK52+0.001</f>
        <v>1E-3</v>
      </c>
      <c r="OL52" s="2">
        <f>'L matrix'!OL52+'T matrix'!OL52+0.001</f>
        <v>1.0009999999999999</v>
      </c>
      <c r="OM52" s="2">
        <f>'L matrix'!OM52+'T matrix'!OM52+0.001</f>
        <v>1.0009999999999999</v>
      </c>
      <c r="ON52" s="2">
        <f>'L matrix'!ON52+'T matrix'!ON52+0.001</f>
        <v>1E-3</v>
      </c>
      <c r="OO52" s="2">
        <f>'L matrix'!OO52+'T matrix'!OO52+0.001</f>
        <v>1E-3</v>
      </c>
      <c r="OP52" s="2">
        <f>'L matrix'!OP52+'T matrix'!OP52+0.001</f>
        <v>1E-3</v>
      </c>
      <c r="OQ52" s="2">
        <f>'L matrix'!OQ52+'T matrix'!OQ52+0.001</f>
        <v>1.0009999999999999</v>
      </c>
      <c r="OR52" s="2">
        <f>'L matrix'!OR52+'T matrix'!OR52+0.001</f>
        <v>1.0009999999999999</v>
      </c>
      <c r="OS52" s="2">
        <f>'L matrix'!OS52+'T matrix'!OS52+0.001</f>
        <v>1.0009999999999999</v>
      </c>
      <c r="OT52" s="2">
        <f>'L matrix'!OT52+'T matrix'!OT52+0.001</f>
        <v>1E-3</v>
      </c>
      <c r="OU52" s="2">
        <f>'L matrix'!OU52+'T matrix'!OU52+0.001</f>
        <v>1E-3</v>
      </c>
      <c r="OV52" s="2">
        <f>'L matrix'!OV52+'T matrix'!OV52+0.001</f>
        <v>1.0009999999999999</v>
      </c>
      <c r="OW52" s="2">
        <f>'L matrix'!OW52+'T matrix'!OW52+0.001</f>
        <v>1E-3</v>
      </c>
      <c r="OX52" s="2">
        <f>'L matrix'!OX52+'T matrix'!OX52+0.001</f>
        <v>1E-3</v>
      </c>
      <c r="OY52" s="2">
        <f>'L matrix'!OY52+'T matrix'!OY52+0.001</f>
        <v>1E-3</v>
      </c>
      <c r="OZ52" s="2">
        <f>'L matrix'!OZ52+'T matrix'!OZ52+0.001</f>
        <v>1E-3</v>
      </c>
      <c r="PA52" s="2">
        <f>'L matrix'!PA52+'T matrix'!PA52+0.001</f>
        <v>1E-3</v>
      </c>
      <c r="PB52" s="2">
        <f>'L matrix'!PB52+'T matrix'!PB52+0.001</f>
        <v>1E-3</v>
      </c>
      <c r="PC52" s="2">
        <f>'L matrix'!PC52+'T matrix'!PC52+0.001</f>
        <v>1E-3</v>
      </c>
      <c r="PD52" s="2">
        <f>'L matrix'!PD52+'T matrix'!PD52+0.001</f>
        <v>1E-3</v>
      </c>
      <c r="PE52" s="2">
        <f>'L matrix'!PE52+'T matrix'!PE52+0.001</f>
        <v>1E-3</v>
      </c>
      <c r="PF52" s="2">
        <f>'L matrix'!PF52+'T matrix'!PF52+0.001</f>
        <v>1E-3</v>
      </c>
      <c r="PG52" s="2">
        <f>'L matrix'!PG52+'T matrix'!PG52+0.001</f>
        <v>1.0009999999999999</v>
      </c>
      <c r="PH52" s="2">
        <f>'L matrix'!PH52+'T matrix'!PH52+0.001</f>
        <v>1.0009999999999999</v>
      </c>
      <c r="PI52" s="2">
        <f>'L matrix'!PI52+'T matrix'!PI52+0.001</f>
        <v>1.0009999999999999</v>
      </c>
      <c r="PJ52" s="2">
        <f>'L matrix'!PJ52+'T matrix'!PJ52+0.001</f>
        <v>1E-3</v>
      </c>
      <c r="PK52" s="2">
        <f>'L matrix'!PK52+'T matrix'!PK52+0.001</f>
        <v>1E-3</v>
      </c>
      <c r="PL52" s="2">
        <f>'L matrix'!PL52+'T matrix'!PL52+0.001</f>
        <v>1E-3</v>
      </c>
      <c r="PM52" s="2">
        <f>'L matrix'!PM52+'T matrix'!PM52+0.001</f>
        <v>1E-3</v>
      </c>
      <c r="PN52" s="2">
        <f>'L matrix'!PN52+'T matrix'!PN52+0.001</f>
        <v>1E-3</v>
      </c>
      <c r="PO52" s="2">
        <f>'L matrix'!PO52+'T matrix'!PO52+0.001</f>
        <v>1E-3</v>
      </c>
      <c r="PP52" s="2">
        <f>'L matrix'!PP52+'T matrix'!PP52+0.001</f>
        <v>1E-3</v>
      </c>
      <c r="PQ52" s="2">
        <f>'L matrix'!PQ52+'T matrix'!PQ52+0.001</f>
        <v>1E-3</v>
      </c>
      <c r="PR52" s="2">
        <f>'L matrix'!PR52+'T matrix'!PR52+0.001</f>
        <v>1E-3</v>
      </c>
      <c r="PS52" s="2">
        <f>'L matrix'!PS52+'T matrix'!PS52+0.001</f>
        <v>1E-3</v>
      </c>
      <c r="PT52" s="2">
        <f>'L matrix'!PT52+'T matrix'!PT52+0.001</f>
        <v>1.0009999999999999</v>
      </c>
      <c r="PU52" s="2">
        <f>'L matrix'!PU52+'T matrix'!PU52+0.001</f>
        <v>1E-3</v>
      </c>
      <c r="PV52" s="2">
        <f>'L matrix'!PV52+'T matrix'!PV52+0.001</f>
        <v>1E-3</v>
      </c>
      <c r="PW52" s="2">
        <f>'L matrix'!PW52+'T matrix'!PW52+0.001</f>
        <v>1E-3</v>
      </c>
      <c r="PX52" s="2">
        <f>'L matrix'!PX52+'T matrix'!PX52+0.001</f>
        <v>1.0009999999999999</v>
      </c>
      <c r="PY52" s="2">
        <f>'L matrix'!PY52+'T matrix'!PY52+0.001</f>
        <v>1E-3</v>
      </c>
      <c r="PZ52" s="2">
        <f>'L matrix'!PZ52+'T matrix'!PZ52+0.001</f>
        <v>1E-3</v>
      </c>
      <c r="QA52" s="2">
        <f>'L matrix'!QA52+'T matrix'!QA52+0.001</f>
        <v>1E-3</v>
      </c>
      <c r="QB52" s="2">
        <f>'L matrix'!QB52+'T matrix'!QB52+0.001</f>
        <v>1E-3</v>
      </c>
      <c r="QC52" s="2">
        <f>'L matrix'!QC52+'T matrix'!QC52+0.001</f>
        <v>1E-3</v>
      </c>
      <c r="QD52" s="2">
        <f>'L matrix'!QD52+'T matrix'!QD52+0.001</f>
        <v>1E-3</v>
      </c>
      <c r="QE52" s="2">
        <f>'L matrix'!QE52+'T matrix'!QE52+0.001</f>
        <v>3.0009999999999999</v>
      </c>
      <c r="QF52" s="2">
        <f>'L matrix'!QF52+'T matrix'!QF52+0.001</f>
        <v>1.0009999999999999</v>
      </c>
      <c r="QG52" s="2">
        <f>'L matrix'!QG52+'T matrix'!QG52+0.001</f>
        <v>1.0009999999999999</v>
      </c>
      <c r="QH52" s="2">
        <f>'L matrix'!QH52+'T matrix'!QH52+0.001</f>
        <v>1.0009999999999999</v>
      </c>
      <c r="QI52" s="2">
        <f>'L matrix'!QI52+'T matrix'!QI52+0.001</f>
        <v>1E-3</v>
      </c>
      <c r="QJ52" s="2">
        <f>'L matrix'!QJ52+'T matrix'!QJ52+0.001</f>
        <v>1E-3</v>
      </c>
      <c r="QK52" s="2">
        <f>'L matrix'!QK52+'T matrix'!QK52+0.001</f>
        <v>1E-3</v>
      </c>
      <c r="QL52" s="2">
        <f>'L matrix'!QL52+'T matrix'!QL52+0.001</f>
        <v>1E-3</v>
      </c>
      <c r="QM52" s="2">
        <f>'L matrix'!QM52+'T matrix'!QM52+0.001</f>
        <v>1E-3</v>
      </c>
      <c r="QN52" s="2">
        <f>'L matrix'!QN52+'T matrix'!QN52+0.001</f>
        <v>1E-3</v>
      </c>
      <c r="QO52" s="2">
        <f>'L matrix'!QO52+'T matrix'!QO52+0.001</f>
        <v>1E-3</v>
      </c>
      <c r="QP52" s="2">
        <f>'L matrix'!QP52+'T matrix'!QP52+0.001</f>
        <v>1E-3</v>
      </c>
      <c r="QQ52" s="2">
        <f>'L matrix'!QQ52+'T matrix'!QQ52+0.001</f>
        <v>1E-3</v>
      </c>
      <c r="QR52" s="2">
        <f>'L matrix'!QR52+'T matrix'!QR52+0.001</f>
        <v>1E-3</v>
      </c>
      <c r="QS52" s="2">
        <f>'L matrix'!QS52+'T matrix'!QS52+0.001</f>
        <v>1E-3</v>
      </c>
      <c r="QT52" s="2">
        <f>'L matrix'!QT52+'T matrix'!QT52+0.001</f>
        <v>1E-3</v>
      </c>
      <c r="QU52" s="2">
        <f>'L matrix'!QU52+'T matrix'!QU52+0.001</f>
        <v>1E-3</v>
      </c>
      <c r="QV52" s="2">
        <f>'L matrix'!QV52+'T matrix'!QV52+0.001</f>
        <v>1E-3</v>
      </c>
      <c r="QW52" s="2">
        <f>'L matrix'!QW52+'T matrix'!QW52+0.001</f>
        <v>1E-3</v>
      </c>
      <c r="QX52" s="2">
        <f>'L matrix'!QX52+'T matrix'!QX52+0.001</f>
        <v>1E-3</v>
      </c>
      <c r="QY52" s="2">
        <f>'L matrix'!QY52+'T matrix'!QY52+0.001</f>
        <v>1E-3</v>
      </c>
      <c r="QZ52" s="2">
        <f>'L matrix'!QZ52+'T matrix'!QZ52+0.001</f>
        <v>1E-3</v>
      </c>
      <c r="RA52" s="2">
        <f>'L matrix'!RA52+'T matrix'!RA52+0.001</f>
        <v>1E-3</v>
      </c>
      <c r="RB52" s="2">
        <f>'L matrix'!RB52+'T matrix'!RB52+0.001</f>
        <v>1E-3</v>
      </c>
      <c r="RC52" s="2">
        <f>'L matrix'!RC52+'T matrix'!RC52+0.001</f>
        <v>1E-3</v>
      </c>
      <c r="RD52" s="2">
        <f>'L matrix'!RD52+'T matrix'!RD52+0.001</f>
        <v>15.000999999999999</v>
      </c>
      <c r="RE52" s="2">
        <f>'L matrix'!RE52+'T matrix'!RE52+0.001</f>
        <v>1E-3</v>
      </c>
      <c r="RF52" s="2">
        <f>'L matrix'!RF52+'T matrix'!RF52+0.001</f>
        <v>1E-3</v>
      </c>
      <c r="RG52" s="2">
        <f>'L matrix'!RG52+'T matrix'!RG52+0.001</f>
        <v>1E-3</v>
      </c>
      <c r="RH52" s="2">
        <f>'L matrix'!RH52+'T matrix'!RH52+0.001</f>
        <v>1E-3</v>
      </c>
      <c r="RI52" s="2">
        <f>'L matrix'!RI52+'T matrix'!RI52+0.001</f>
        <v>1E-3</v>
      </c>
      <c r="RJ52" s="2">
        <f>'L matrix'!RJ52+'T matrix'!RJ52+0.001</f>
        <v>1E-3</v>
      </c>
      <c r="RK52" s="2">
        <f>'L matrix'!RK52+'T matrix'!RK52+0.001</f>
        <v>1E-3</v>
      </c>
      <c r="RL52" s="2">
        <f>'L matrix'!RL52+'T matrix'!RL52+0.001</f>
        <v>1E-3</v>
      </c>
      <c r="RM52" s="2">
        <f>'L matrix'!RM52+'T matrix'!RM52+0.001</f>
        <v>1E-3</v>
      </c>
      <c r="RN52" s="2">
        <f>'L matrix'!RN52+'T matrix'!RN52+0.001</f>
        <v>1E-3</v>
      </c>
      <c r="RO52" s="2">
        <f>'L matrix'!RO52+'T matrix'!RO52+0.001</f>
        <v>1.0009999999999999</v>
      </c>
      <c r="RP52" s="2">
        <f>'L matrix'!RP52+'T matrix'!RP52+0.001</f>
        <v>1E-3</v>
      </c>
      <c r="RQ52" s="2">
        <f>'L matrix'!RQ52+'T matrix'!RQ52+0.001</f>
        <v>1E-3</v>
      </c>
      <c r="RR52" s="2">
        <f>'L matrix'!RR52+'T matrix'!RR52+0.001</f>
        <v>1E-3</v>
      </c>
      <c r="RS52" s="2">
        <f>'L matrix'!RS52+'T matrix'!RS52+0.001</f>
        <v>1E-3</v>
      </c>
      <c r="RT52" s="2">
        <f>'L matrix'!RT52+'T matrix'!RT52+0.001</f>
        <v>1E-3</v>
      </c>
      <c r="RU52" s="2">
        <f>'L matrix'!RU52+'T matrix'!RU52+0.001</f>
        <v>1.0009999999999999</v>
      </c>
      <c r="RV52" s="2">
        <f>'L matrix'!RV52+'T matrix'!RV52+0.001</f>
        <v>1E-3</v>
      </c>
      <c r="RW52" s="2">
        <f>'L matrix'!RW52+'T matrix'!RW52+0.001</f>
        <v>1E-3</v>
      </c>
      <c r="RX52" s="2">
        <f>'L matrix'!RX52+'T matrix'!RX52+0.001</f>
        <v>1E-3</v>
      </c>
      <c r="RY52" s="2">
        <f>'L matrix'!RY52+'T matrix'!RY52+0.001</f>
        <v>1E-3</v>
      </c>
      <c r="RZ52" s="2">
        <f>'L matrix'!RZ52+'T matrix'!RZ52+0.001</f>
        <v>1E-3</v>
      </c>
      <c r="SA52" s="2">
        <f>'L matrix'!SA52+'T matrix'!SA52+0.001</f>
        <v>1E-3</v>
      </c>
      <c r="SB52" s="2">
        <f>'L matrix'!SB52+'T matrix'!SB52+0.001</f>
        <v>1E-3</v>
      </c>
      <c r="SC52" s="2">
        <f>'L matrix'!SC52+'T matrix'!SC52+0.001</f>
        <v>1E-3</v>
      </c>
      <c r="SD52" s="2">
        <f>'L matrix'!SD52+'T matrix'!SD52+0.001</f>
        <v>1E-3</v>
      </c>
      <c r="SE52" s="2">
        <f>'L matrix'!SE52+'T matrix'!SE52+0.001</f>
        <v>1E-3</v>
      </c>
      <c r="SF52" s="2">
        <f>'L matrix'!SF52+'T matrix'!SF52+0.001</f>
        <v>1E-3</v>
      </c>
      <c r="SG52" s="2">
        <f>'L matrix'!SG52+'T matrix'!SG52+0.001</f>
        <v>15.000999999999999</v>
      </c>
      <c r="SH52" s="2">
        <f>'L matrix'!SH52+'T matrix'!SH52+0.001</f>
        <v>1.0009999999999999</v>
      </c>
      <c r="SI52" s="2">
        <f>'L matrix'!SI52+'T matrix'!SI52+0.001</f>
        <v>1E-3</v>
      </c>
      <c r="SJ52" s="2">
        <f>'L matrix'!SJ52+'T matrix'!SJ52+0.001</f>
        <v>1.0009999999999999</v>
      </c>
      <c r="SK52" s="2">
        <f>'L matrix'!SK52+'T matrix'!SK52+0.001</f>
        <v>1E-3</v>
      </c>
      <c r="SL52" s="2">
        <f>'L matrix'!SL52+'T matrix'!SL52+0.001</f>
        <v>1E-3</v>
      </c>
      <c r="SM52" s="2">
        <f>'L matrix'!SM52+'T matrix'!SM52+0.001</f>
        <v>1E-3</v>
      </c>
      <c r="SN52" s="2">
        <f>'L matrix'!SN52+'T matrix'!SN52+0.001</f>
        <v>3.0009999999999999</v>
      </c>
      <c r="SO52" s="2">
        <f>'L matrix'!SO52+'T matrix'!SO52+0.001</f>
        <v>1E-3</v>
      </c>
      <c r="SP52" s="2">
        <f>'L matrix'!SP52+'T matrix'!SP52+0.001</f>
        <v>1E-3</v>
      </c>
      <c r="SQ52" s="2">
        <f>'L matrix'!SQ52+'T matrix'!SQ52+0.001</f>
        <v>1E-3</v>
      </c>
      <c r="SR52" s="2">
        <f>'L matrix'!SR52+'T matrix'!SR52+0.001</f>
        <v>1E-3</v>
      </c>
      <c r="SS52" s="2">
        <f>'L matrix'!SS52+'T matrix'!SS52+0.001</f>
        <v>1E-3</v>
      </c>
      <c r="ST52" s="2">
        <f>'L matrix'!ST52+'T matrix'!ST52+0.001</f>
        <v>1E-3</v>
      </c>
      <c r="SU52" s="2">
        <f>'L matrix'!SU52+'T matrix'!SU52+0.001</f>
        <v>1.0009999999999999</v>
      </c>
      <c r="SV52" s="2">
        <f>'L matrix'!SV52+'T matrix'!SV52+0.001</f>
        <v>1.0009999999999999</v>
      </c>
      <c r="SW52" s="2">
        <f>'L matrix'!SW52+'T matrix'!SW52+0.001</f>
        <v>1.0009999999999999</v>
      </c>
      <c r="SX52" s="2">
        <f>'L matrix'!SX52+'T matrix'!SX52+0.001</f>
        <v>1.0009999999999999</v>
      </c>
      <c r="SY52" s="2">
        <f>'L matrix'!SY52+'T matrix'!SY52+0.001</f>
        <v>1E-3</v>
      </c>
      <c r="SZ52" s="2">
        <f>'L matrix'!SZ52+'T matrix'!SZ52+0.001</f>
        <v>1E-3</v>
      </c>
      <c r="TA52" s="2">
        <f>'L matrix'!TA52+'T matrix'!TA52+0.001</f>
        <v>1E-3</v>
      </c>
      <c r="TB52" s="2">
        <f>'L matrix'!TB52+'T matrix'!TB52+0.001</f>
        <v>1E-3</v>
      </c>
      <c r="TC52" s="2">
        <f>'L matrix'!TC52+'T matrix'!TC52+0.001</f>
        <v>1.0009999999999999</v>
      </c>
      <c r="TD52" s="2">
        <f>'L matrix'!TD52+'T matrix'!TD52+0.001</f>
        <v>1E-3</v>
      </c>
      <c r="TE52" s="2">
        <f>'L matrix'!TE52+'T matrix'!TE52+0.001</f>
        <v>1.0009999999999999</v>
      </c>
      <c r="TF52" s="2">
        <f>'L matrix'!TF52+'T matrix'!TF52+0.001</f>
        <v>1E-3</v>
      </c>
      <c r="TG52" s="2">
        <f>'L matrix'!TG52+'T matrix'!TG52+0.001</f>
        <v>1E-3</v>
      </c>
      <c r="TH52" s="2">
        <f>'L matrix'!TH52+'T matrix'!TH52+0.001</f>
        <v>1E-3</v>
      </c>
      <c r="TI52" s="2">
        <f>'L matrix'!TI52+'T matrix'!TI52+0.001</f>
        <v>2.0009999999999999</v>
      </c>
      <c r="TJ52" s="2">
        <f>'L matrix'!TJ52+'T matrix'!TJ52+0.001</f>
        <v>1E-3</v>
      </c>
      <c r="TK52" s="2">
        <f>'L matrix'!TK52+'T matrix'!TK52+0.001</f>
        <v>17.001000000000001</v>
      </c>
      <c r="TL52" s="2">
        <f>'L matrix'!TL52+'T matrix'!TL52+0.001</f>
        <v>1E-3</v>
      </c>
      <c r="TM52" s="2">
        <f>'L matrix'!TM52+'T matrix'!TM52+0.001</f>
        <v>1E-3</v>
      </c>
      <c r="TN52" s="2">
        <f>'L matrix'!TN52+'T matrix'!TN52+0.001</f>
        <v>1E-3</v>
      </c>
      <c r="TO52" s="2">
        <f>'L matrix'!TO52+'T matrix'!TO52+0.001</f>
        <v>1.0009999999999999</v>
      </c>
      <c r="TP52" s="2">
        <f>'L matrix'!TP52+'T matrix'!TP52+0.001</f>
        <v>1E-3</v>
      </c>
      <c r="TQ52" s="2">
        <f>'L matrix'!TQ52+'T matrix'!TQ52+0.001</f>
        <v>1E-3</v>
      </c>
      <c r="TR52" s="2">
        <f>'L matrix'!TR52+'T matrix'!TR52+0.001</f>
        <v>1E-3</v>
      </c>
      <c r="TS52" s="2">
        <f>'L matrix'!TS52+'T matrix'!TS52+0.001</f>
        <v>1E-3</v>
      </c>
      <c r="TT52" s="2">
        <f>'L matrix'!TT52+'T matrix'!TT52+0.001</f>
        <v>1.0009999999999999</v>
      </c>
      <c r="TU52" s="2">
        <f>'L matrix'!TU52+'T matrix'!TU52+0.001</f>
        <v>1E-3</v>
      </c>
      <c r="TV52" s="2">
        <f>'L matrix'!TV52+'T matrix'!TV52+0.001</f>
        <v>1.0009999999999999</v>
      </c>
      <c r="TW52" s="2">
        <f>'L matrix'!TW52+'T matrix'!TW52+0.001</f>
        <v>1E-3</v>
      </c>
      <c r="TX52" s="2">
        <f>'L matrix'!TX52+'T matrix'!TX52+0.001</f>
        <v>2.0009999999999999</v>
      </c>
      <c r="TY52" s="2">
        <f>'L matrix'!TY52+'T matrix'!TY52+0.001</f>
        <v>1E-3</v>
      </c>
      <c r="TZ52" s="2">
        <f>'L matrix'!TZ52+'T matrix'!TZ52+0.001</f>
        <v>1.0009999999999999</v>
      </c>
      <c r="UA52" s="2">
        <f>'L matrix'!UA52+'T matrix'!UA52+0.001</f>
        <v>1E-3</v>
      </c>
      <c r="UB52" s="2">
        <f>'L matrix'!UB52+'T matrix'!UB52+0.001</f>
        <v>1E-3</v>
      </c>
      <c r="UC52" s="2">
        <f>'L matrix'!UC52+'T matrix'!UC52+0.001</f>
        <v>1E-3</v>
      </c>
      <c r="UD52" s="2">
        <f>'L matrix'!UD52+'T matrix'!UD52+0.001</f>
        <v>1E-3</v>
      </c>
      <c r="UE52" s="2">
        <f>'L matrix'!UE52+'T matrix'!UE52+0.001</f>
        <v>1E-3</v>
      </c>
      <c r="UF52" s="2">
        <f>'L matrix'!UF52+'T matrix'!UF52+0.001</f>
        <v>1E-3</v>
      </c>
      <c r="UG52" s="2">
        <f>'L matrix'!UG52+'T matrix'!UG52+0.001</f>
        <v>1E-3</v>
      </c>
      <c r="UH52" s="2">
        <f>'L matrix'!UH52+'T matrix'!UH52+0.001</f>
        <v>1E-3</v>
      </c>
      <c r="UI52" s="2">
        <f>'L matrix'!UI52+'T matrix'!UI52+0.001</f>
        <v>1E-3</v>
      </c>
      <c r="UJ52" s="2">
        <f>'L matrix'!UJ52+'T matrix'!UJ52+0.001</f>
        <v>1E-3</v>
      </c>
      <c r="UK52" s="2">
        <f>'L matrix'!UK52+'T matrix'!UK52+0.001</f>
        <v>1E-3</v>
      </c>
      <c r="UL52" s="2">
        <f>'L matrix'!UL52+'T matrix'!UL52+0.001</f>
        <v>1E-3</v>
      </c>
      <c r="UM52" s="2">
        <f>'L matrix'!UM52+'T matrix'!UM52+0.001</f>
        <v>1E-3</v>
      </c>
      <c r="UN52" s="2">
        <f>'L matrix'!UN52+'T matrix'!UN52+0.001</f>
        <v>1E-3</v>
      </c>
      <c r="UO52" s="2">
        <f>'L matrix'!UO52+'T matrix'!UO52+0.001</f>
        <v>1E-3</v>
      </c>
      <c r="UP52" s="2">
        <f>'L matrix'!UP52+'T matrix'!UP52+0.001</f>
        <v>1E-3</v>
      </c>
      <c r="UQ52" s="2">
        <f>'L matrix'!UQ52+'T matrix'!UQ52+0.001</f>
        <v>1E-3</v>
      </c>
      <c r="UR52" s="2">
        <f>'L matrix'!UR52+'T matrix'!UR52+0.001</f>
        <v>1E-3</v>
      </c>
      <c r="US52" s="2">
        <f>'L matrix'!US52+'T matrix'!US52+0.001</f>
        <v>1E-3</v>
      </c>
      <c r="UT52" s="2">
        <f>'L matrix'!UT52+'T matrix'!UT52+0.001</f>
        <v>1E-3</v>
      </c>
      <c r="UU52" s="2">
        <f>'L matrix'!UU52+'T matrix'!UU52+0.001</f>
        <v>1E-3</v>
      </c>
      <c r="UV52" s="2">
        <f>'L matrix'!UV52+'T matrix'!UV52+0.001</f>
        <v>1E-3</v>
      </c>
      <c r="UW52" s="2">
        <f>'L matrix'!UW52+'T matrix'!UW52+0.001</f>
        <v>1E-3</v>
      </c>
      <c r="UX52" s="2">
        <f>'L matrix'!UX52+'T matrix'!UX52+0.001</f>
        <v>1E-3</v>
      </c>
      <c r="UY52" s="2">
        <f>'L matrix'!UY52+'T matrix'!UY52+0.001</f>
        <v>1E-3</v>
      </c>
      <c r="UZ52" s="2">
        <f>'L matrix'!UZ52+'T matrix'!UZ52+0.001</f>
        <v>1E-3</v>
      </c>
      <c r="VA52" s="2">
        <f>'L matrix'!VA52+'T matrix'!VA52+0.001</f>
        <v>1.0009999999999999</v>
      </c>
      <c r="VB52" s="2">
        <f>'L matrix'!VB52+'T matrix'!VB52+0.001</f>
        <v>1E-3</v>
      </c>
      <c r="VC52" s="2">
        <f>'L matrix'!VC52+'T matrix'!VC52+0.001</f>
        <v>1E-3</v>
      </c>
      <c r="VD52" s="2">
        <f>'L matrix'!VD52+'T matrix'!VD52+0.001</f>
        <v>13.000999999999999</v>
      </c>
      <c r="VE52" s="2">
        <f>'L matrix'!VE52+'T matrix'!VE52+0.001</f>
        <v>1E-3</v>
      </c>
      <c r="VF52" s="2">
        <f>'L matrix'!VF52+'T matrix'!VF52+0.001</f>
        <v>1E-3</v>
      </c>
      <c r="VG52" s="2">
        <f>'L matrix'!VG52+'T matrix'!VG52+0.001</f>
        <v>1E-3</v>
      </c>
      <c r="VH52" s="2">
        <f>'L matrix'!VH52+'T matrix'!VH52+0.001</f>
        <v>1E-3</v>
      </c>
      <c r="VI52" s="2">
        <f>'L matrix'!VI52+'T matrix'!VI52+0.001</f>
        <v>1E-3</v>
      </c>
      <c r="VJ52" s="2">
        <f>'L matrix'!VJ52+'T matrix'!VJ52+0.001</f>
        <v>1.0009999999999999</v>
      </c>
      <c r="VK52" s="2">
        <f>'L matrix'!VK52+'T matrix'!VK52+0.001</f>
        <v>1E-3</v>
      </c>
      <c r="VL52" s="2">
        <f>'L matrix'!VL52+'T matrix'!VL52+0.001</f>
        <v>1E-3</v>
      </c>
      <c r="VM52" s="2">
        <f>'L matrix'!VM52+'T matrix'!VM52+0.001</f>
        <v>1.0009999999999999</v>
      </c>
      <c r="VN52" s="2">
        <f>'L matrix'!VN52+'T matrix'!VN52+0.001</f>
        <v>1E-3</v>
      </c>
      <c r="VO52" s="2">
        <f>'L matrix'!VO52+'T matrix'!VO52+0.001</f>
        <v>1.0009999999999999</v>
      </c>
      <c r="VP52" s="2">
        <f>'L matrix'!VP52+'T matrix'!VP52+0.001</f>
        <v>1E-3</v>
      </c>
      <c r="VQ52" s="2">
        <f>'L matrix'!VQ52+'T matrix'!VQ52+0.001</f>
        <v>1E-3</v>
      </c>
      <c r="VR52" s="2">
        <f>'L matrix'!VR52+'T matrix'!VR52+0.001</f>
        <v>1E-3</v>
      </c>
      <c r="VS52" s="2">
        <f>'L matrix'!VS52+'T matrix'!VS52+0.001</f>
        <v>1E-3</v>
      </c>
      <c r="VT52" s="2">
        <f>'L matrix'!VT52+'T matrix'!VT52+0.001</f>
        <v>1E-3</v>
      </c>
      <c r="VU52" s="2">
        <f>'L matrix'!VU52+'T matrix'!VU52+0.001</f>
        <v>1E-3</v>
      </c>
      <c r="VV52" s="2">
        <f>'L matrix'!VV52+'T matrix'!VV52+0.001</f>
        <v>1E-3</v>
      </c>
      <c r="VW52" s="2">
        <f>'L matrix'!VW52+'T matrix'!VW52+0.001</f>
        <v>1E-3</v>
      </c>
      <c r="VX52" s="2">
        <f>'L matrix'!VX52+'T matrix'!VX52+0.001</f>
        <v>1E-3</v>
      </c>
      <c r="VY52" s="2">
        <f>'L matrix'!VY52+'T matrix'!VY52+0.001</f>
        <v>1E-3</v>
      </c>
      <c r="VZ52" s="2">
        <f>'L matrix'!VZ52+'T matrix'!VZ52+0.001</f>
        <v>1E-3</v>
      </c>
      <c r="WA52" s="2">
        <f>'L matrix'!WA52+'T matrix'!WA52+0.001</f>
        <v>1E-3</v>
      </c>
      <c r="WB52" s="2">
        <f>'L matrix'!WB52+'T matrix'!WB52+0.001</f>
        <v>1.0009999999999999</v>
      </c>
      <c r="WC52" s="2">
        <f>'L matrix'!WC52+'T matrix'!WC52+0.001</f>
        <v>1E-3</v>
      </c>
      <c r="WD52" s="2">
        <f>'L matrix'!WD52+'T matrix'!WD52+0.001</f>
        <v>1E-3</v>
      </c>
      <c r="WE52" s="2">
        <f>'L matrix'!WE52+'T matrix'!WE52+0.001</f>
        <v>1.0009999999999999</v>
      </c>
      <c r="WF52" s="2">
        <f>'L matrix'!WF52+'T matrix'!WF52+0.001</f>
        <v>1E-3</v>
      </c>
      <c r="WG52" s="2">
        <f>'L matrix'!WG52+'T matrix'!WG52+0.001</f>
        <v>1E-3</v>
      </c>
      <c r="WH52" s="2">
        <f>'L matrix'!WH52+'T matrix'!WH52+0.001</f>
        <v>1E-3</v>
      </c>
      <c r="WI52" s="2">
        <f>'L matrix'!WI52+'T matrix'!WI52+0.001</f>
        <v>1E-3</v>
      </c>
      <c r="WJ52" s="2">
        <f>'L matrix'!WJ52+'T matrix'!WJ52+0.001</f>
        <v>1E-3</v>
      </c>
      <c r="WK52" s="2">
        <f>'L matrix'!WK52+'T matrix'!WK52+0.001</f>
        <v>1E-3</v>
      </c>
      <c r="WL52" s="2">
        <f>'L matrix'!WL52+'T matrix'!WL52+0.001</f>
        <v>1E-3</v>
      </c>
      <c r="WM52" s="2">
        <f>'L matrix'!WM52+'T matrix'!WM52+0.001</f>
        <v>1E-3</v>
      </c>
      <c r="WN52" s="2">
        <f>'L matrix'!WN52+'T matrix'!WN52+0.001</f>
        <v>1E-3</v>
      </c>
      <c r="WO52" s="2">
        <f>'L matrix'!WO52+'T matrix'!WO52+0.001</f>
        <v>1E-3</v>
      </c>
      <c r="WP52" s="2">
        <f>'L matrix'!WP52+'T matrix'!WP52+0.001</f>
        <v>1E-3</v>
      </c>
      <c r="WQ52" s="2">
        <f>'L matrix'!WQ52+'T matrix'!WQ52+0.001</f>
        <v>1E-3</v>
      </c>
      <c r="WR52" s="2">
        <f>'L matrix'!WR52+'T matrix'!WR52+0.001</f>
        <v>1E-3</v>
      </c>
      <c r="WS52" s="2">
        <f>'L matrix'!WS52+'T matrix'!WS52+0.001</f>
        <v>3.0009999999999999</v>
      </c>
      <c r="WT52" s="2">
        <f>'L matrix'!WT52+'T matrix'!WT52+0.001</f>
        <v>1E-3</v>
      </c>
      <c r="WU52" s="2">
        <f>'L matrix'!WU52+'T matrix'!WU52+0.001</f>
        <v>3.0009999999999999</v>
      </c>
      <c r="WV52" s="2">
        <f>'L matrix'!WV52+'T matrix'!WV52+0.001</f>
        <v>1E-3</v>
      </c>
      <c r="WW52" s="2">
        <f>'L matrix'!WW52+'T matrix'!WW52+0.001</f>
        <v>1E-3</v>
      </c>
      <c r="WX52" s="2">
        <f>'L matrix'!WX52+'T matrix'!WX52+0.001</f>
        <v>1E-3</v>
      </c>
      <c r="WY52" s="2">
        <f>'L matrix'!WY52+'T matrix'!WY52+0.001</f>
        <v>1E-3</v>
      </c>
      <c r="WZ52" s="2">
        <f>'L matrix'!WZ52+'T matrix'!WZ52+0.001</f>
        <v>1E-3</v>
      </c>
      <c r="XA52" s="2">
        <f>'L matrix'!XA52+'T matrix'!XA52+0.001</f>
        <v>1E-3</v>
      </c>
      <c r="XB52" s="2">
        <f>'L matrix'!XB52+'T matrix'!XB52+0.001</f>
        <v>1E-3</v>
      </c>
      <c r="XC52" s="2">
        <f>'L matrix'!XC52+'T matrix'!XC52+0.001</f>
        <v>1E-3</v>
      </c>
      <c r="XD52" s="2">
        <f>'L matrix'!XD52+'T matrix'!XD52+0.001</f>
        <v>1E-3</v>
      </c>
      <c r="XE52" s="2">
        <f>'L matrix'!XE52+'T matrix'!XE52+0.001</f>
        <v>1E-3</v>
      </c>
      <c r="XF52" s="2">
        <f>'L matrix'!XF52+'T matrix'!XF52+0.001</f>
        <v>1E-3</v>
      </c>
      <c r="XG52" s="2">
        <f>'L matrix'!XG52+'T matrix'!XG52+0.001</f>
        <v>1E-3</v>
      </c>
      <c r="XH52" s="2">
        <f>'L matrix'!XH52+'T matrix'!XH52+0.001</f>
        <v>1E-3</v>
      </c>
      <c r="XI52" s="2">
        <f>'L matrix'!XI52+'T matrix'!XI52+0.001</f>
        <v>1E-3</v>
      </c>
      <c r="XJ52" s="2">
        <f>'L matrix'!XJ52+'T matrix'!XJ52+0.001</f>
        <v>1E-3</v>
      </c>
      <c r="XK52" s="2">
        <f>'L matrix'!XK52+'T matrix'!XK52+0.001</f>
        <v>1E-3</v>
      </c>
      <c r="XL52" s="2">
        <f>'L matrix'!XL52+'T matrix'!XL52+0.001</f>
        <v>1E-3</v>
      </c>
      <c r="XM52" s="2">
        <f>'L matrix'!XM52+'T matrix'!XM52+0.001</f>
        <v>1E-3</v>
      </c>
      <c r="XN52" s="2">
        <f>'L matrix'!XN52+'T matrix'!XN52+0.001</f>
        <v>1E-3</v>
      </c>
      <c r="XO52" s="2">
        <f>'L matrix'!XO52+'T matrix'!XO52+0.001</f>
        <v>1E-3</v>
      </c>
      <c r="XP52" s="2">
        <f>'L matrix'!XP52+'T matrix'!XP52+0.001</f>
        <v>1E-3</v>
      </c>
      <c r="XQ52" s="2">
        <f>'L matrix'!XQ52+'T matrix'!XQ52+0.001</f>
        <v>1E-3</v>
      </c>
      <c r="XR52" s="2">
        <f>'L matrix'!XR52+'T matrix'!XR52+0.001</f>
        <v>1E-3</v>
      </c>
      <c r="XS52" s="2">
        <f>'L matrix'!XS52+'T matrix'!XS52+0.001</f>
        <v>2.0009999999999999</v>
      </c>
      <c r="XT52" s="2">
        <f>'L matrix'!XT52+'T matrix'!XT52+0.001</f>
        <v>1.0009999999999999</v>
      </c>
      <c r="XU52" s="2">
        <f>'L matrix'!XU52+'T matrix'!XU52+0.001</f>
        <v>1E-3</v>
      </c>
      <c r="XV52" s="2">
        <f>'L matrix'!XV52+'T matrix'!XV52+0.001</f>
        <v>1E-3</v>
      </c>
      <c r="XW52" s="2">
        <f>'L matrix'!XW52+'T matrix'!XW52+0.001</f>
        <v>1.0009999999999999</v>
      </c>
      <c r="XX52" s="2">
        <f>'L matrix'!XX52+'T matrix'!XX52+0.001</f>
        <v>1E-3</v>
      </c>
      <c r="XY52" s="2">
        <f>'L matrix'!XY52+'T matrix'!XY52+0.001</f>
        <v>1E-3</v>
      </c>
      <c r="XZ52" s="2">
        <f>'L matrix'!XZ52+'T matrix'!XZ52+0.001</f>
        <v>1.0009999999999999</v>
      </c>
      <c r="YA52" s="2">
        <f>'L matrix'!YA52+'T matrix'!YA52+0.001</f>
        <v>1E-3</v>
      </c>
      <c r="YB52" s="2">
        <f>'L matrix'!YB52+'T matrix'!YB52+0.001</f>
        <v>1E-3</v>
      </c>
      <c r="YC52" s="2">
        <f>'L matrix'!YC52+'T matrix'!YC52+0.001</f>
        <v>1E-3</v>
      </c>
      <c r="YD52" s="2">
        <f>'L matrix'!YD52+'T matrix'!YD52+0.001</f>
        <v>1E-3</v>
      </c>
      <c r="YE52" s="2">
        <f>'L matrix'!YE52+'T matrix'!YE52+0.001</f>
        <v>1E-3</v>
      </c>
      <c r="YF52" s="2">
        <f>'L matrix'!YF52+'T matrix'!YF52+0.001</f>
        <v>1E-3</v>
      </c>
      <c r="YG52" s="2">
        <f>'L matrix'!YG52+'T matrix'!YG52+0.001</f>
        <v>1E-3</v>
      </c>
      <c r="YH52" s="2">
        <f>'L matrix'!YH52+'T matrix'!YH52+0.001</f>
        <v>1E-3</v>
      </c>
      <c r="YI52" s="2">
        <f>'L matrix'!YI52+'T matrix'!YI52+0.001</f>
        <v>1.0009999999999999</v>
      </c>
      <c r="YJ52" s="2">
        <f>'L matrix'!YJ52+'T matrix'!YJ52+0.001</f>
        <v>1E-3</v>
      </c>
      <c r="YK52" s="2">
        <f>'L matrix'!YK52+'T matrix'!YK52+0.001</f>
        <v>1.0009999999999999</v>
      </c>
      <c r="YL52" s="2">
        <f>'L matrix'!YL52+'T matrix'!YL52+0.001</f>
        <v>1.0009999999999999</v>
      </c>
      <c r="YM52" s="2">
        <f>'L matrix'!YM52+'T matrix'!YM52+0.001</f>
        <v>1E-3</v>
      </c>
      <c r="YN52" s="2">
        <f>'L matrix'!YN52+'T matrix'!YN52+0.001</f>
        <v>1E-3</v>
      </c>
      <c r="YO52" s="2">
        <f>'L matrix'!YO52+'T matrix'!YO52+0.001</f>
        <v>1E-3</v>
      </c>
      <c r="YP52" s="2">
        <f>'L matrix'!YP52+'T matrix'!YP52+0.001</f>
        <v>1E-3</v>
      </c>
      <c r="YQ52" s="2">
        <f>'L matrix'!YQ52+'T matrix'!YQ52+0.001</f>
        <v>1E-3</v>
      </c>
      <c r="YR52" s="2">
        <f>'L matrix'!YR52+'T matrix'!YR52+0.001</f>
        <v>1E-3</v>
      </c>
      <c r="YS52" s="2">
        <f>'L matrix'!YS52+'T matrix'!YS52+0.001</f>
        <v>1E-3</v>
      </c>
      <c r="YT52" s="2">
        <f>'L matrix'!YT52+'T matrix'!YT52+0.001</f>
        <v>1E-3</v>
      </c>
      <c r="YU52" s="2">
        <f>'L matrix'!YU52+'T matrix'!YU52+0.001</f>
        <v>1E-3</v>
      </c>
      <c r="YV52" s="2">
        <f>'L matrix'!YV52+'T matrix'!YV52+0.001</f>
        <v>1E-3</v>
      </c>
      <c r="YW52" s="2">
        <f>'L matrix'!YW52+'T matrix'!YW52+0.001</f>
        <v>1E-3</v>
      </c>
      <c r="YX52" s="2">
        <f>'L matrix'!YX52+'T matrix'!YX52+0.001</f>
        <v>1E-3</v>
      </c>
      <c r="YY52" s="2">
        <f>'L matrix'!YY52+'T matrix'!YY52+0.001</f>
        <v>1E-3</v>
      </c>
      <c r="YZ52" s="2">
        <f>'L matrix'!YZ52+'T matrix'!YZ52+0.001</f>
        <v>1E-3</v>
      </c>
      <c r="ZA52" s="2">
        <f>'L matrix'!ZA52+'T matrix'!ZA52+0.001</f>
        <v>1E-3</v>
      </c>
      <c r="ZB52" s="2">
        <f>'L matrix'!ZB52+'T matrix'!ZB52+0.001</f>
        <v>2.0009999999999999</v>
      </c>
      <c r="ZC52" s="2">
        <f>'L matrix'!ZC52+'T matrix'!ZC52+0.001</f>
        <v>1.0009999999999999</v>
      </c>
      <c r="ZD52" s="2">
        <f>'L matrix'!ZD52+'T matrix'!ZD52+0.001</f>
        <v>1E-3</v>
      </c>
      <c r="ZE52" s="2">
        <f>'L matrix'!ZE52+'T matrix'!ZE52+0.001</f>
        <v>1E-3</v>
      </c>
      <c r="ZF52" s="2">
        <f>'L matrix'!ZF52+'T matrix'!ZF52+0.001</f>
        <v>1E-3</v>
      </c>
      <c r="ZG52" s="2">
        <f>'L matrix'!ZG52+'T matrix'!ZG52+0.001</f>
        <v>1E-3</v>
      </c>
      <c r="ZH52" s="2">
        <f>'L matrix'!ZH52+'T matrix'!ZH52+0.001</f>
        <v>1E-3</v>
      </c>
      <c r="ZI52" s="2">
        <f>'L matrix'!ZI52+'T matrix'!ZI52+0.001</f>
        <v>1E-3</v>
      </c>
      <c r="ZJ52" s="2">
        <f>'L matrix'!ZJ52+'T matrix'!ZJ52+0.001</f>
        <v>1E-3</v>
      </c>
      <c r="ZK52" s="2">
        <f>'L matrix'!ZK52+'T matrix'!ZK52+0.001</f>
        <v>1E-3</v>
      </c>
      <c r="ZL52" s="2">
        <f>'L matrix'!ZL52+'T matrix'!ZL52+0.001</f>
        <v>1E-3</v>
      </c>
      <c r="ZM52" s="2">
        <f>'L matrix'!ZM52+'T matrix'!ZM52+0.001</f>
        <v>1E-3</v>
      </c>
      <c r="ZN52" s="2">
        <f>'L matrix'!ZN52+'T matrix'!ZN52+0.001</f>
        <v>1.0009999999999999</v>
      </c>
      <c r="ZO52" s="2">
        <f>'L matrix'!ZO52+'T matrix'!ZO52+0.001</f>
        <v>1E-3</v>
      </c>
      <c r="ZP52" s="2">
        <f>'L matrix'!ZP52+'T matrix'!ZP52+0.001</f>
        <v>1E-3</v>
      </c>
      <c r="ZQ52" s="2">
        <f>'L matrix'!ZQ52+'T matrix'!ZQ52+0.001</f>
        <v>1E-3</v>
      </c>
      <c r="ZR52" s="2">
        <f>'L matrix'!ZR52+'T matrix'!ZR52+0.001</f>
        <v>1E-3</v>
      </c>
      <c r="ZS52" s="2">
        <f>'L matrix'!ZS52+'T matrix'!ZS52+0.001</f>
        <v>1E-3</v>
      </c>
      <c r="ZT52" s="2">
        <f>'L matrix'!ZT52+'T matrix'!ZT52+0.001</f>
        <v>1E-3</v>
      </c>
      <c r="ZU52" s="2">
        <f>'L matrix'!ZU52+'T matrix'!ZU52+0.001</f>
        <v>1.0009999999999999</v>
      </c>
      <c r="ZV52" s="2">
        <f>'L matrix'!ZV52+'T matrix'!ZV52+0.001</f>
        <v>1E-3</v>
      </c>
      <c r="ZW52" s="2">
        <f>'L matrix'!ZW52+'T matrix'!ZW52+0.001</f>
        <v>1E-3</v>
      </c>
      <c r="ZX52" s="2">
        <f>'L matrix'!ZX52+'T matrix'!ZX52+0.001</f>
        <v>3.0009999999999999</v>
      </c>
      <c r="ZY52" s="2">
        <f>'L matrix'!ZY52+'T matrix'!ZY52+0.001</f>
        <v>1E-3</v>
      </c>
      <c r="ZZ52" s="2">
        <f>'L matrix'!ZZ52+'T matrix'!ZZ52+0.001</f>
        <v>1E-3</v>
      </c>
      <c r="AAA52" s="2">
        <f>'L matrix'!AAA52+'T matrix'!AAA52+0.001</f>
        <v>1E-3</v>
      </c>
      <c r="AAB52" s="2">
        <f>'L matrix'!AAB52+'T matrix'!AAB52+0.001</f>
        <v>1E-3</v>
      </c>
      <c r="AAC52" s="2">
        <f>'L matrix'!AAC52+'T matrix'!AAC52+0.001</f>
        <v>1E-3</v>
      </c>
      <c r="AAD52" s="2">
        <f>'L matrix'!AAD52+'T matrix'!AAD52+0.001</f>
        <v>1E-3</v>
      </c>
      <c r="AAE52" s="2">
        <f>'L matrix'!AAE52+'T matrix'!AAE52+0.001</f>
        <v>1E-3</v>
      </c>
      <c r="AAF52" s="2">
        <f>'L matrix'!AAF52+'T matrix'!AAF52+0.001</f>
        <v>1.0009999999999999</v>
      </c>
      <c r="AAG52" s="2">
        <f>'L matrix'!AAG52+'T matrix'!AAG52+0.001</f>
        <v>1E-3</v>
      </c>
      <c r="AAH52" s="2">
        <f>'L matrix'!AAH52+'T matrix'!AAH52+0.001</f>
        <v>1E-3</v>
      </c>
      <c r="AAI52" s="2">
        <f>'L matrix'!AAI52+'T matrix'!AAI52+0.001</f>
        <v>1E-3</v>
      </c>
      <c r="AAJ52" s="2">
        <f>'L matrix'!AAJ52+'T matrix'!AAJ52+0.001</f>
        <v>1E-3</v>
      </c>
      <c r="AAK52" s="2">
        <f>'L matrix'!AAK52+'T matrix'!AAK52+0.001</f>
        <v>1E-3</v>
      </c>
      <c r="AAL52" s="2">
        <f>'L matrix'!AAL52+'T matrix'!AAL52+0.001</f>
        <v>1E-3</v>
      </c>
      <c r="AAM52" s="2">
        <f>'L matrix'!AAM52+'T matrix'!AAM52+0.001</f>
        <v>1E-3</v>
      </c>
      <c r="AAN52" s="2">
        <f>'L matrix'!AAN52+'T matrix'!AAN52+0.001</f>
        <v>1E-3</v>
      </c>
      <c r="AAO52" s="2">
        <f>'L matrix'!AAO52+'T matrix'!AAO52+0.001</f>
        <v>1E-3</v>
      </c>
      <c r="AAP52" s="2">
        <f>'L matrix'!AAP52+'T matrix'!AAP52+0.001</f>
        <v>1E-3</v>
      </c>
      <c r="AAQ52" s="2">
        <f>'L matrix'!AAQ52+'T matrix'!AAQ52+0.001</f>
        <v>1.0009999999999999</v>
      </c>
      <c r="AAR52" s="2">
        <f>'L matrix'!AAR52+'T matrix'!AAR52+0.001</f>
        <v>1.0009999999999999</v>
      </c>
      <c r="AAS52" s="2">
        <f>'L matrix'!AAS52+'T matrix'!AAS52+0.001</f>
        <v>1.0009999999999999</v>
      </c>
      <c r="AAT52" s="2">
        <f>'L matrix'!AAT52+'T matrix'!AAT52+0.001</f>
        <v>1.0009999999999999</v>
      </c>
      <c r="AAU52" s="2">
        <f>'L matrix'!AAU52+'T matrix'!AAU52+0.001</f>
        <v>1E-3</v>
      </c>
      <c r="AAV52" s="2">
        <f>'L matrix'!AAV52+'T matrix'!AAV52+0.001</f>
        <v>1.0009999999999999</v>
      </c>
      <c r="AAW52" s="2">
        <f>'L matrix'!AAW52+'T matrix'!AAW52+0.001</f>
        <v>1.0009999999999999</v>
      </c>
      <c r="AAX52" s="2">
        <f>'L matrix'!AAX52+'T matrix'!AAX52+0.001</f>
        <v>1E-3</v>
      </c>
      <c r="AAY52" s="2">
        <f>'L matrix'!AAY52+'T matrix'!AAY52+0.001</f>
        <v>1E-3</v>
      </c>
      <c r="AAZ52" s="2">
        <f>'L matrix'!AAZ52+'T matrix'!AAZ52+0.001</f>
        <v>1E-3</v>
      </c>
      <c r="ABA52" s="2">
        <f>'L matrix'!ABA52+'T matrix'!ABA52+0.001</f>
        <v>1E-3</v>
      </c>
      <c r="ABB52" s="2">
        <f>'L matrix'!ABB52+'T matrix'!ABB52+0.001</f>
        <v>2.0009999999999999</v>
      </c>
      <c r="ABC52" s="2">
        <f>'L matrix'!ABC52+'T matrix'!ABC52+0.001</f>
        <v>2.0009999999999999</v>
      </c>
      <c r="ABD52" s="2">
        <f>'L matrix'!ABD52+'T matrix'!ABD52+0.001</f>
        <v>1E-3</v>
      </c>
      <c r="ABE52" s="2">
        <f>'L matrix'!ABE52+'T matrix'!ABE52+0.001</f>
        <v>1E-3</v>
      </c>
      <c r="ABF52" s="2">
        <f>'L matrix'!ABF52+'T matrix'!ABF52+0.001</f>
        <v>7.0010000000000003</v>
      </c>
      <c r="ABG52" s="2">
        <f>'L matrix'!ABG52+'T matrix'!ABG52+0.001</f>
        <v>1.0009999999999999</v>
      </c>
      <c r="ABH52" s="2">
        <f>'L matrix'!ABH52+'T matrix'!ABH52+0.001</f>
        <v>1.0009999999999999</v>
      </c>
      <c r="ABI52" s="2">
        <f>'L matrix'!ABI52+'T matrix'!ABI52+0.001</f>
        <v>1.0009999999999999</v>
      </c>
      <c r="ABJ52" s="2">
        <f>'L matrix'!ABJ52+'T matrix'!ABJ52+0.001</f>
        <v>1E-3</v>
      </c>
      <c r="ABK52" s="2">
        <f>'L matrix'!ABK52+'T matrix'!ABK52+0.001</f>
        <v>2.0009999999999999</v>
      </c>
      <c r="ABL52" s="2">
        <f>'L matrix'!ABL52+'T matrix'!ABL52+0.001</f>
        <v>1E-3</v>
      </c>
      <c r="ABM52" s="2">
        <f>'L matrix'!ABM52+'T matrix'!ABM52+0.001</f>
        <v>1E-3</v>
      </c>
      <c r="ABN52" s="2">
        <f>'L matrix'!ABN52+'T matrix'!ABN52+0.001</f>
        <v>1E-3</v>
      </c>
      <c r="ABO52" s="2">
        <f>'L matrix'!ABO52+'T matrix'!ABO52+0.001</f>
        <v>1E-3</v>
      </c>
      <c r="ABP52" s="2">
        <f>'L matrix'!ABP52+'T matrix'!ABP52+0.001</f>
        <v>1E-3</v>
      </c>
      <c r="ABQ52" s="2">
        <f>'L matrix'!ABQ52+'T matrix'!ABQ52+0.001</f>
        <v>1.0009999999999999</v>
      </c>
      <c r="ABR52" s="2">
        <f>'L matrix'!ABR52+'T matrix'!ABR52+0.001</f>
        <v>1.0009999999999999</v>
      </c>
      <c r="ABS52" s="2">
        <f>'L matrix'!ABS52+'T matrix'!ABS52+0.001</f>
        <v>1.0009999999999999</v>
      </c>
      <c r="ABT52" s="2">
        <f>'L matrix'!ABT52+'T matrix'!ABT52+0.001</f>
        <v>1E-3</v>
      </c>
      <c r="ABU52" s="2">
        <f>'L matrix'!ABU52+'T matrix'!ABU52+0.001</f>
        <v>1E-3</v>
      </c>
      <c r="ABV52" s="2">
        <f>'L matrix'!ABV52+'T matrix'!ABV52+0.001</f>
        <v>1E-3</v>
      </c>
      <c r="ABW52" s="2">
        <f>'L matrix'!ABW52+'T matrix'!ABW52+0.001</f>
        <v>1.0009999999999999</v>
      </c>
      <c r="ABX52" s="2">
        <f>'L matrix'!ABX52+'T matrix'!ABX52+0.001</f>
        <v>1E-3</v>
      </c>
      <c r="ABY52" s="2">
        <f>'L matrix'!ABY52+'T matrix'!ABY52+0.001</f>
        <v>1E-3</v>
      </c>
      <c r="ABZ52" s="2">
        <f>'L matrix'!ABZ52+'T matrix'!ABZ52+0.001</f>
        <v>1E-3</v>
      </c>
      <c r="ACA52" s="2">
        <f>'L matrix'!ACA52+'T matrix'!ACA52+0.001</f>
        <v>1E-3</v>
      </c>
      <c r="ACB52" s="2">
        <f>'L matrix'!ACB52+'T matrix'!ACB52+0.001</f>
        <v>1E-3</v>
      </c>
      <c r="ACC52" s="2">
        <f>'L matrix'!ACC52+'T matrix'!ACC52+0.001</f>
        <v>1E-3</v>
      </c>
      <c r="ACD52" s="2">
        <f>'L matrix'!ACD52+'T matrix'!ACD52+0.001</f>
        <v>1E-3</v>
      </c>
      <c r="ACE52" s="2">
        <f>'L matrix'!ACE52+'T matrix'!ACE52+0.001</f>
        <v>1.0009999999999999</v>
      </c>
      <c r="ACF52" s="2">
        <f>'L matrix'!ACF52+'T matrix'!ACF52+0.001</f>
        <v>1.0009999999999999</v>
      </c>
    </row>
    <row r="53" spans="1:760">
      <c r="A53" t="s">
        <v>51</v>
      </c>
      <c r="B53" s="2">
        <f>'L matrix'!B53+'T matrix'!B53+0.001</f>
        <v>1E-3</v>
      </c>
      <c r="C53" s="2">
        <f>'L matrix'!C53+'T matrix'!C53+0.001</f>
        <v>1E-3</v>
      </c>
      <c r="D53" s="2">
        <f>'L matrix'!D53+'T matrix'!D53+0.001</f>
        <v>1E-3</v>
      </c>
      <c r="E53" s="2">
        <f>'L matrix'!E53+'T matrix'!E53+0.001</f>
        <v>1E-3</v>
      </c>
      <c r="F53" s="2">
        <f>'L matrix'!F53+'T matrix'!F53+0.001</f>
        <v>1E-3</v>
      </c>
      <c r="G53" s="2">
        <f>'L matrix'!G53+'T matrix'!G53+0.001</f>
        <v>1.0009999999999999</v>
      </c>
      <c r="H53" s="2">
        <f>'L matrix'!H53+'T matrix'!H53+0.001</f>
        <v>1E-3</v>
      </c>
      <c r="I53" s="2">
        <f>'L matrix'!I53+'T matrix'!I53+0.001</f>
        <v>1E-3</v>
      </c>
      <c r="J53" s="2">
        <f>'L matrix'!J53+'T matrix'!J53+0.001</f>
        <v>1E-3</v>
      </c>
      <c r="K53" s="2">
        <f>'L matrix'!K53+'T matrix'!K53+0.001</f>
        <v>1E-3</v>
      </c>
      <c r="L53" s="2">
        <f>'L matrix'!L53+'T matrix'!L53+0.001</f>
        <v>1E-3</v>
      </c>
      <c r="M53" s="2">
        <f>'L matrix'!M53+'T matrix'!M53+0.001</f>
        <v>1E-3</v>
      </c>
      <c r="N53" s="2">
        <f>'L matrix'!N53+'T matrix'!N53+0.001</f>
        <v>1E-3</v>
      </c>
      <c r="O53" s="2">
        <f>'L matrix'!O53+'T matrix'!O53+0.001</f>
        <v>1E-3</v>
      </c>
      <c r="P53" s="2">
        <f>'L matrix'!P53+'T matrix'!P53+0.001</f>
        <v>1E-3</v>
      </c>
      <c r="Q53" s="2">
        <f>'L matrix'!Q53+'T matrix'!Q53+0.001</f>
        <v>1.0009999999999999</v>
      </c>
      <c r="R53" s="2">
        <f>'L matrix'!R53+'T matrix'!R53+0.001</f>
        <v>1E-3</v>
      </c>
      <c r="S53" s="2">
        <f>'L matrix'!S53+'T matrix'!S53+0.001</f>
        <v>1E-3</v>
      </c>
      <c r="T53" s="2">
        <f>'L matrix'!T53+'T matrix'!T53+0.001</f>
        <v>1E-3</v>
      </c>
      <c r="U53" s="2">
        <f>'L matrix'!U53+'T matrix'!U53+0.001</f>
        <v>1.0009999999999999</v>
      </c>
      <c r="V53" s="2">
        <f>'L matrix'!V53+'T matrix'!V53+0.001</f>
        <v>1.0009999999999999</v>
      </c>
      <c r="W53" s="2">
        <f>'L matrix'!W53+'T matrix'!W53+0.001</f>
        <v>1E-3</v>
      </c>
      <c r="X53" s="2">
        <f>'L matrix'!X53+'T matrix'!X53+0.001</f>
        <v>1E-3</v>
      </c>
      <c r="Y53" s="2">
        <f>'L matrix'!Y53+'T matrix'!Y53+0.001</f>
        <v>1E-3</v>
      </c>
      <c r="Z53" s="2">
        <f>'L matrix'!Z53+'T matrix'!Z53+0.001</f>
        <v>1E-3</v>
      </c>
      <c r="AA53" s="2">
        <f>'L matrix'!AA53+'T matrix'!AA53+0.001</f>
        <v>1E-3</v>
      </c>
      <c r="AB53" s="2">
        <f>'L matrix'!AB53+'T matrix'!AB53+0.001</f>
        <v>1E-3</v>
      </c>
      <c r="AC53" s="2">
        <f>'L matrix'!AC53+'T matrix'!AC53+0.001</f>
        <v>1E-3</v>
      </c>
      <c r="AD53" s="2">
        <f>'L matrix'!AD53+'T matrix'!AD53+0.001</f>
        <v>1E-3</v>
      </c>
      <c r="AE53" s="2">
        <f>'L matrix'!AE53+'T matrix'!AE53+0.001</f>
        <v>1.0009999999999999</v>
      </c>
      <c r="AF53" s="2">
        <f>'L matrix'!AF53+'T matrix'!AF53+0.001</f>
        <v>1.0009999999999999</v>
      </c>
      <c r="AG53" s="2">
        <f>'L matrix'!AG53+'T matrix'!AG53+0.001</f>
        <v>1.0009999999999999</v>
      </c>
      <c r="AH53" s="2">
        <f>'L matrix'!AH53+'T matrix'!AH53+0.001</f>
        <v>1E-3</v>
      </c>
      <c r="AI53" s="2">
        <f>'L matrix'!AI53+'T matrix'!AI53+0.001</f>
        <v>1E-3</v>
      </c>
      <c r="AJ53" s="2">
        <f>'L matrix'!AJ53+'T matrix'!AJ53+0.001</f>
        <v>1E-3</v>
      </c>
      <c r="AK53" s="2">
        <f>'L matrix'!AK53+'T matrix'!AK53+0.001</f>
        <v>1E-3</v>
      </c>
      <c r="AL53" s="2">
        <f>'L matrix'!AL53+'T matrix'!AL53+0.001</f>
        <v>1.0009999999999999</v>
      </c>
      <c r="AM53" s="2">
        <f>'L matrix'!AM53+'T matrix'!AM53+0.001</f>
        <v>1E-3</v>
      </c>
      <c r="AN53" s="2">
        <f>'L matrix'!AN53+'T matrix'!AN53+0.001</f>
        <v>1.0009999999999999</v>
      </c>
      <c r="AO53" s="2">
        <f>'L matrix'!AO53+'T matrix'!AO53+0.001</f>
        <v>1E-3</v>
      </c>
      <c r="AP53" s="2">
        <f>'L matrix'!AP53+'T matrix'!AP53+0.001</f>
        <v>1E-3</v>
      </c>
      <c r="AQ53" s="2">
        <f>'L matrix'!AQ53+'T matrix'!AQ53+0.001</f>
        <v>1E-3</v>
      </c>
      <c r="AR53" s="2">
        <f>'L matrix'!AR53+'T matrix'!AR53+0.001</f>
        <v>1E-3</v>
      </c>
      <c r="AS53" s="2">
        <f>'L matrix'!AS53+'T matrix'!AS53+0.001</f>
        <v>1E-3</v>
      </c>
      <c r="AT53" s="2">
        <f>'L matrix'!AT53+'T matrix'!AT53+0.001</f>
        <v>1E-3</v>
      </c>
      <c r="AU53" s="2">
        <f>'L matrix'!AU53+'T matrix'!AU53+0.001</f>
        <v>1E-3</v>
      </c>
      <c r="AV53" s="2">
        <f>'L matrix'!AV53+'T matrix'!AV53+0.001</f>
        <v>1E-3</v>
      </c>
      <c r="AW53" s="2">
        <f>'L matrix'!AW53+'T matrix'!AW53+0.001</f>
        <v>11.000999999999999</v>
      </c>
      <c r="AX53" s="2">
        <f>'L matrix'!AX53+'T matrix'!AX53+0.001</f>
        <v>1E-3</v>
      </c>
      <c r="AY53" s="2">
        <f>'L matrix'!AY53+'T matrix'!AY53+0.001</f>
        <v>1E-3</v>
      </c>
      <c r="AZ53" s="2">
        <f>'L matrix'!AZ53+'T matrix'!AZ53+0.001</f>
        <v>1E-3</v>
      </c>
      <c r="BA53" s="2">
        <f>'L matrix'!BA53+'T matrix'!BA53+0.001</f>
        <v>1E-3</v>
      </c>
      <c r="BB53" s="2">
        <f>'L matrix'!BB53+'T matrix'!BB53+0.001</f>
        <v>1E-3</v>
      </c>
      <c r="BC53" s="2">
        <f>'L matrix'!BC53+'T matrix'!BC53+0.001</f>
        <v>1E-3</v>
      </c>
      <c r="BD53" s="2">
        <f>'L matrix'!BD53+'T matrix'!BD53+0.001</f>
        <v>1E-3</v>
      </c>
      <c r="BE53" s="2">
        <f>'L matrix'!BE53+'T matrix'!BE53+0.001</f>
        <v>1E-3</v>
      </c>
      <c r="BF53" s="2">
        <f>'L matrix'!BF53+'T matrix'!BF53+0.001</f>
        <v>1E-3</v>
      </c>
      <c r="BG53" s="2">
        <f>'L matrix'!BG53+'T matrix'!BG53+0.001</f>
        <v>1E-3</v>
      </c>
      <c r="BH53" s="2">
        <f>'L matrix'!BH53+'T matrix'!BH53+0.001</f>
        <v>1E-3</v>
      </c>
      <c r="BI53" s="2">
        <f>'L matrix'!BI53+'T matrix'!BI53+0.001</f>
        <v>1E-3</v>
      </c>
      <c r="BJ53" s="2">
        <f>'L matrix'!BJ53+'T matrix'!BJ53+0.001</f>
        <v>1E-3</v>
      </c>
      <c r="BK53" s="2">
        <f>'L matrix'!BK53+'T matrix'!BK53+0.001</f>
        <v>1E-3</v>
      </c>
      <c r="BL53" s="2">
        <f>'L matrix'!BL53+'T matrix'!BL53+0.001</f>
        <v>1E-3</v>
      </c>
      <c r="BM53" s="2">
        <f>'L matrix'!BM53+'T matrix'!BM53+0.001</f>
        <v>1E-3</v>
      </c>
      <c r="BN53" s="2">
        <f>'L matrix'!BN53+'T matrix'!BN53+0.001</f>
        <v>1E-3</v>
      </c>
      <c r="BO53" s="2">
        <f>'L matrix'!BO53+'T matrix'!BO53+0.001</f>
        <v>7.0010000000000003</v>
      </c>
      <c r="BP53" s="2">
        <f>'L matrix'!BP53+'T matrix'!BP53+0.001</f>
        <v>1E-3</v>
      </c>
      <c r="BQ53" s="2">
        <f>'L matrix'!BQ53+'T matrix'!BQ53+0.001</f>
        <v>1.0009999999999999</v>
      </c>
      <c r="BR53" s="2">
        <f>'L matrix'!BR53+'T matrix'!BR53+0.001</f>
        <v>1E-3</v>
      </c>
      <c r="BS53" s="2">
        <f>'L matrix'!BS53+'T matrix'!BS53+0.001</f>
        <v>1E-3</v>
      </c>
      <c r="BT53" s="2">
        <f>'L matrix'!BT53+'T matrix'!BT53+0.001</f>
        <v>1.0009999999999999</v>
      </c>
      <c r="BU53" s="2">
        <f>'L matrix'!BU53+'T matrix'!BU53+0.001</f>
        <v>1E-3</v>
      </c>
      <c r="BV53" s="2">
        <f>'L matrix'!BV53+'T matrix'!BV53+0.001</f>
        <v>1E-3</v>
      </c>
      <c r="BW53" s="2">
        <f>'L matrix'!BW53+'T matrix'!BW53+0.001</f>
        <v>1E-3</v>
      </c>
      <c r="BX53" s="2">
        <f>'L matrix'!BX53+'T matrix'!BX53+0.001</f>
        <v>1E-3</v>
      </c>
      <c r="BY53" s="2">
        <f>'L matrix'!BY53+'T matrix'!BY53+0.001</f>
        <v>1E-3</v>
      </c>
      <c r="BZ53" s="2">
        <f>'L matrix'!BZ53+'T matrix'!BZ53+0.001</f>
        <v>1E-3</v>
      </c>
      <c r="CA53" s="2">
        <f>'L matrix'!CA53+'T matrix'!CA53+0.001</f>
        <v>1E-3</v>
      </c>
      <c r="CB53" s="2">
        <f>'L matrix'!CB53+'T matrix'!CB53+0.001</f>
        <v>1E-3</v>
      </c>
      <c r="CC53" s="2">
        <f>'L matrix'!CC53+'T matrix'!CC53+0.001</f>
        <v>1E-3</v>
      </c>
      <c r="CD53" s="2">
        <f>'L matrix'!CD53+'T matrix'!CD53+0.001</f>
        <v>1E-3</v>
      </c>
      <c r="CE53" s="2">
        <f>'L matrix'!CE53+'T matrix'!CE53+0.001</f>
        <v>1E-3</v>
      </c>
      <c r="CF53" s="2">
        <f>'L matrix'!CF53+'T matrix'!CF53+0.001</f>
        <v>1E-3</v>
      </c>
      <c r="CG53" s="2">
        <f>'L matrix'!CG53+'T matrix'!CG53+0.001</f>
        <v>1.0009999999999999</v>
      </c>
      <c r="CH53" s="2">
        <f>'L matrix'!CH53+'T matrix'!CH53+0.001</f>
        <v>1E-3</v>
      </c>
      <c r="CI53" s="2">
        <f>'L matrix'!CI53+'T matrix'!CI53+0.001</f>
        <v>1.0009999999999999</v>
      </c>
      <c r="CJ53" s="2">
        <f>'L matrix'!CJ53+'T matrix'!CJ53+0.001</f>
        <v>1E-3</v>
      </c>
      <c r="CK53" s="2">
        <f>'L matrix'!CK53+'T matrix'!CK53+0.001</f>
        <v>1E-3</v>
      </c>
      <c r="CL53" s="2">
        <f>'L matrix'!CL53+'T matrix'!CL53+0.001</f>
        <v>1E-3</v>
      </c>
      <c r="CM53" s="2">
        <f>'L matrix'!CM53+'T matrix'!CM53+0.001</f>
        <v>1E-3</v>
      </c>
      <c r="CN53" s="2">
        <f>'L matrix'!CN53+'T matrix'!CN53+0.001</f>
        <v>1E-3</v>
      </c>
      <c r="CO53" s="2">
        <f>'L matrix'!CO53+'T matrix'!CO53+0.001</f>
        <v>1E-3</v>
      </c>
      <c r="CP53" s="2">
        <f>'L matrix'!CP53+'T matrix'!CP53+0.001</f>
        <v>1E-3</v>
      </c>
      <c r="CQ53" s="2">
        <f>'L matrix'!CQ53+'T matrix'!CQ53+0.001</f>
        <v>1E-3</v>
      </c>
      <c r="CR53" s="2">
        <f>'L matrix'!CR53+'T matrix'!CR53+0.001</f>
        <v>1E-3</v>
      </c>
      <c r="CS53" s="2">
        <f>'L matrix'!CS53+'T matrix'!CS53+0.001</f>
        <v>1E-3</v>
      </c>
      <c r="CT53" s="2">
        <f>'L matrix'!CT53+'T matrix'!CT53+0.001</f>
        <v>1E-3</v>
      </c>
      <c r="CU53" s="2">
        <f>'L matrix'!CU53+'T matrix'!CU53+0.001</f>
        <v>1E-3</v>
      </c>
      <c r="CV53" s="2">
        <f>'L matrix'!CV53+'T matrix'!CV53+0.001</f>
        <v>1.0009999999999999</v>
      </c>
      <c r="CW53" s="2">
        <f>'L matrix'!CW53+'T matrix'!CW53+0.001</f>
        <v>1.0009999999999999</v>
      </c>
      <c r="CX53" s="2">
        <f>'L matrix'!CX53+'T matrix'!CX53+0.001</f>
        <v>1.0009999999999999</v>
      </c>
      <c r="CY53" s="2">
        <f>'L matrix'!CY53+'T matrix'!CY53+0.001</f>
        <v>1E-3</v>
      </c>
      <c r="CZ53" s="2">
        <f>'L matrix'!CZ53+'T matrix'!CZ53+0.001</f>
        <v>1.0009999999999999</v>
      </c>
      <c r="DA53" s="2">
        <f>'L matrix'!DA53+'T matrix'!DA53+0.001</f>
        <v>1.0009999999999999</v>
      </c>
      <c r="DB53" s="2">
        <f>'L matrix'!DB53+'T matrix'!DB53+0.001</f>
        <v>3.0009999999999999</v>
      </c>
      <c r="DC53" s="2">
        <f>'L matrix'!DC53+'T matrix'!DC53+0.001</f>
        <v>1.0009999999999999</v>
      </c>
      <c r="DD53" s="2">
        <f>'L matrix'!DD53+'T matrix'!DD53+0.001</f>
        <v>1.0009999999999999</v>
      </c>
      <c r="DE53" s="2">
        <f>'L matrix'!DE53+'T matrix'!DE53+0.001</f>
        <v>1E-3</v>
      </c>
      <c r="DF53" s="2">
        <f>'L matrix'!DF53+'T matrix'!DF53+0.001</f>
        <v>1E-3</v>
      </c>
      <c r="DG53" s="2">
        <f>'L matrix'!DG53+'T matrix'!DG53+0.001</f>
        <v>1E-3</v>
      </c>
      <c r="DH53" s="2">
        <f>'L matrix'!DH53+'T matrix'!DH53+0.001</f>
        <v>1E-3</v>
      </c>
      <c r="DI53" s="2">
        <f>'L matrix'!DI53+'T matrix'!DI53+0.001</f>
        <v>1E-3</v>
      </c>
      <c r="DJ53" s="2">
        <f>'L matrix'!DJ53+'T matrix'!DJ53+0.001</f>
        <v>1E-3</v>
      </c>
      <c r="DK53" s="2">
        <f>'L matrix'!DK53+'T matrix'!DK53+0.001</f>
        <v>1E-3</v>
      </c>
      <c r="DL53" s="2">
        <f>'L matrix'!DL53+'T matrix'!DL53+0.001</f>
        <v>1E-3</v>
      </c>
      <c r="DM53" s="2">
        <f>'L matrix'!DM53+'T matrix'!DM53+0.001</f>
        <v>1.0009999999999999</v>
      </c>
      <c r="DN53" s="2">
        <f>'L matrix'!DN53+'T matrix'!DN53+0.001</f>
        <v>1E-3</v>
      </c>
      <c r="DO53" s="2">
        <f>'L matrix'!DO53+'T matrix'!DO53+0.001</f>
        <v>5.0010000000000003</v>
      </c>
      <c r="DP53" s="2">
        <f>'L matrix'!DP53+'T matrix'!DP53+0.001</f>
        <v>1E-3</v>
      </c>
      <c r="DQ53" s="2">
        <f>'L matrix'!DQ53+'T matrix'!DQ53+0.001</f>
        <v>1E-3</v>
      </c>
      <c r="DR53" s="2">
        <f>'L matrix'!DR53+'T matrix'!DR53+0.001</f>
        <v>1E-3</v>
      </c>
      <c r="DS53" s="2">
        <f>'L matrix'!DS53+'T matrix'!DS53+0.001</f>
        <v>1E-3</v>
      </c>
      <c r="DT53" s="2">
        <f>'L matrix'!DT53+'T matrix'!DT53+0.001</f>
        <v>1E-3</v>
      </c>
      <c r="DU53" s="2">
        <f>'L matrix'!DU53+'T matrix'!DU53+0.001</f>
        <v>1E-3</v>
      </c>
      <c r="DV53" s="2">
        <f>'L matrix'!DV53+'T matrix'!DV53+0.001</f>
        <v>1.0009999999999999</v>
      </c>
      <c r="DW53" s="2">
        <f>'L matrix'!DW53+'T matrix'!DW53+0.001</f>
        <v>1E-3</v>
      </c>
      <c r="DX53" s="2">
        <f>'L matrix'!DX53+'T matrix'!DX53+0.001</f>
        <v>1E-3</v>
      </c>
      <c r="DY53" s="2">
        <f>'L matrix'!DY53+'T matrix'!DY53+0.001</f>
        <v>1E-3</v>
      </c>
      <c r="DZ53" s="2">
        <f>'L matrix'!DZ53+'T matrix'!DZ53+0.001</f>
        <v>1E-3</v>
      </c>
      <c r="EA53" s="2">
        <f>'L matrix'!EA53+'T matrix'!EA53+0.001</f>
        <v>1E-3</v>
      </c>
      <c r="EB53" s="2">
        <f>'L matrix'!EB53+'T matrix'!EB53+0.001</f>
        <v>2.0009999999999999</v>
      </c>
      <c r="EC53" s="2">
        <f>'L matrix'!EC53+'T matrix'!EC53+0.001</f>
        <v>1E-3</v>
      </c>
      <c r="ED53" s="2">
        <f>'L matrix'!ED53+'T matrix'!ED53+0.001</f>
        <v>1E-3</v>
      </c>
      <c r="EE53" s="2">
        <f>'L matrix'!EE53+'T matrix'!EE53+0.001</f>
        <v>1E-3</v>
      </c>
      <c r="EF53" s="2">
        <f>'L matrix'!EF53+'T matrix'!EF53+0.001</f>
        <v>1E-3</v>
      </c>
      <c r="EG53" s="2">
        <f>'L matrix'!EG53+'T matrix'!EG53+0.001</f>
        <v>1E-3</v>
      </c>
      <c r="EH53" s="2">
        <f>'L matrix'!EH53+'T matrix'!EH53+0.001</f>
        <v>1E-3</v>
      </c>
      <c r="EI53" s="2">
        <f>'L matrix'!EI53+'T matrix'!EI53+0.001</f>
        <v>1.0009999999999999</v>
      </c>
      <c r="EJ53" s="2">
        <f>'L matrix'!EJ53+'T matrix'!EJ53+0.001</f>
        <v>1.0009999999999999</v>
      </c>
      <c r="EK53" s="2">
        <f>'L matrix'!EK53+'T matrix'!EK53+0.001</f>
        <v>1E-3</v>
      </c>
      <c r="EL53" s="2">
        <f>'L matrix'!EL53+'T matrix'!EL53+0.001</f>
        <v>1E-3</v>
      </c>
      <c r="EM53" s="2">
        <f>'L matrix'!EM53+'T matrix'!EM53+0.001</f>
        <v>1E-3</v>
      </c>
      <c r="EN53" s="2">
        <f>'L matrix'!EN53+'T matrix'!EN53+0.001</f>
        <v>1E-3</v>
      </c>
      <c r="EO53" s="2">
        <f>'L matrix'!EO53+'T matrix'!EO53+0.001</f>
        <v>1.0009999999999999</v>
      </c>
      <c r="EP53" s="2">
        <f>'L matrix'!EP53+'T matrix'!EP53+0.001</f>
        <v>1.0009999999999999</v>
      </c>
      <c r="EQ53" s="2">
        <f>'L matrix'!EQ53+'T matrix'!EQ53+0.001</f>
        <v>1E-3</v>
      </c>
      <c r="ER53" s="2">
        <f>'L matrix'!ER53+'T matrix'!ER53+0.001</f>
        <v>1E-3</v>
      </c>
      <c r="ES53" s="2">
        <f>'L matrix'!ES53+'T matrix'!ES53+0.001</f>
        <v>1E-3</v>
      </c>
      <c r="ET53" s="2">
        <f>'L matrix'!ET53+'T matrix'!ET53+0.001</f>
        <v>1E-3</v>
      </c>
      <c r="EU53" s="2">
        <f>'L matrix'!EU53+'T matrix'!EU53+0.001</f>
        <v>1E-3</v>
      </c>
      <c r="EV53" s="2">
        <f>'L matrix'!EV53+'T matrix'!EV53+0.001</f>
        <v>1E-3</v>
      </c>
      <c r="EW53" s="2">
        <f>'L matrix'!EW53+'T matrix'!EW53+0.001</f>
        <v>1E-3</v>
      </c>
      <c r="EX53" s="2">
        <f>'L matrix'!EX53+'T matrix'!EX53+0.001</f>
        <v>1E-3</v>
      </c>
      <c r="EY53" s="2">
        <f>'L matrix'!EY53+'T matrix'!EY53+0.001</f>
        <v>1E-3</v>
      </c>
      <c r="EZ53" s="2">
        <f>'L matrix'!EZ53+'T matrix'!EZ53+0.001</f>
        <v>1E-3</v>
      </c>
      <c r="FA53" s="2">
        <f>'L matrix'!FA53+'T matrix'!FA53+0.001</f>
        <v>1E-3</v>
      </c>
      <c r="FB53" s="2">
        <f>'L matrix'!FB53+'T matrix'!FB53+0.001</f>
        <v>1E-3</v>
      </c>
      <c r="FC53" s="2">
        <f>'L matrix'!FC53+'T matrix'!FC53+0.001</f>
        <v>1E-3</v>
      </c>
      <c r="FD53" s="2">
        <f>'L matrix'!FD53+'T matrix'!FD53+0.001</f>
        <v>1E-3</v>
      </c>
      <c r="FE53" s="2">
        <f>'L matrix'!FE53+'T matrix'!FE53+0.001</f>
        <v>1E-3</v>
      </c>
      <c r="FF53" s="2">
        <f>'L matrix'!FF53+'T matrix'!FF53+0.001</f>
        <v>1E-3</v>
      </c>
      <c r="FG53" s="2">
        <f>'L matrix'!FG53+'T matrix'!FG53+0.001</f>
        <v>1E-3</v>
      </c>
      <c r="FH53" s="2">
        <f>'L matrix'!FH53+'T matrix'!FH53+0.001</f>
        <v>1E-3</v>
      </c>
      <c r="FI53" s="2">
        <f>'L matrix'!FI53+'T matrix'!FI53+0.001</f>
        <v>1E-3</v>
      </c>
      <c r="FJ53" s="2">
        <f>'L matrix'!FJ53+'T matrix'!FJ53+0.001</f>
        <v>1E-3</v>
      </c>
      <c r="FK53" s="2">
        <f>'L matrix'!FK53+'T matrix'!FK53+0.001</f>
        <v>1E-3</v>
      </c>
      <c r="FL53" s="2">
        <f>'L matrix'!FL53+'T matrix'!FL53+0.001</f>
        <v>1E-3</v>
      </c>
      <c r="FM53" s="2">
        <f>'L matrix'!FM53+'T matrix'!FM53+0.001</f>
        <v>1E-3</v>
      </c>
      <c r="FN53" s="2">
        <f>'L matrix'!FN53+'T matrix'!FN53+0.001</f>
        <v>1E-3</v>
      </c>
      <c r="FO53" s="2">
        <f>'L matrix'!FO53+'T matrix'!FO53+0.001</f>
        <v>1E-3</v>
      </c>
      <c r="FP53" s="2">
        <f>'L matrix'!FP53+'T matrix'!FP53+0.001</f>
        <v>1E-3</v>
      </c>
      <c r="FQ53" s="2">
        <f>'L matrix'!FQ53+'T matrix'!FQ53+0.001</f>
        <v>1E-3</v>
      </c>
      <c r="FR53" s="2">
        <f>'L matrix'!FR53+'T matrix'!FR53+0.001</f>
        <v>1E-3</v>
      </c>
      <c r="FS53" s="2">
        <f>'L matrix'!FS53+'T matrix'!FS53+0.001</f>
        <v>1E-3</v>
      </c>
      <c r="FT53" s="2">
        <f>'L matrix'!FT53+'T matrix'!FT53+0.001</f>
        <v>1E-3</v>
      </c>
      <c r="FU53" s="2">
        <f>'L matrix'!FU53+'T matrix'!FU53+0.001</f>
        <v>1E-3</v>
      </c>
      <c r="FV53" s="2">
        <f>'L matrix'!FV53+'T matrix'!FV53+0.001</f>
        <v>1E-3</v>
      </c>
      <c r="FW53" s="2">
        <f>'L matrix'!FW53+'T matrix'!FW53+0.001</f>
        <v>1.0009999999999999</v>
      </c>
      <c r="FX53" s="2">
        <f>'L matrix'!FX53+'T matrix'!FX53+0.001</f>
        <v>1.0009999999999999</v>
      </c>
      <c r="FY53" s="2">
        <f>'L matrix'!FY53+'T matrix'!FY53+0.001</f>
        <v>1E-3</v>
      </c>
      <c r="FZ53" s="2">
        <f>'L matrix'!FZ53+'T matrix'!FZ53+0.001</f>
        <v>1.0009999999999999</v>
      </c>
      <c r="GA53" s="2">
        <f>'L matrix'!GA53+'T matrix'!GA53+0.001</f>
        <v>1E-3</v>
      </c>
      <c r="GB53" s="2">
        <f>'L matrix'!GB53+'T matrix'!GB53+0.001</f>
        <v>1E-3</v>
      </c>
      <c r="GC53" s="2">
        <f>'L matrix'!GC53+'T matrix'!GC53+0.001</f>
        <v>1E-3</v>
      </c>
      <c r="GD53" s="2">
        <f>'L matrix'!GD53+'T matrix'!GD53+0.001</f>
        <v>1E-3</v>
      </c>
      <c r="GE53" s="2">
        <f>'L matrix'!GE53+'T matrix'!GE53+0.001</f>
        <v>1E-3</v>
      </c>
      <c r="GF53" s="2">
        <f>'L matrix'!GF53+'T matrix'!GF53+0.001</f>
        <v>1E-3</v>
      </c>
      <c r="GG53" s="2">
        <f>'L matrix'!GG53+'T matrix'!GG53+0.001</f>
        <v>1E-3</v>
      </c>
      <c r="GH53" s="2">
        <f>'L matrix'!GH53+'T matrix'!GH53+0.001</f>
        <v>1E-3</v>
      </c>
      <c r="GI53" s="2">
        <f>'L matrix'!GI53+'T matrix'!GI53+0.001</f>
        <v>1E-3</v>
      </c>
      <c r="GJ53" s="2">
        <f>'L matrix'!GJ53+'T matrix'!GJ53+0.001</f>
        <v>1E-3</v>
      </c>
      <c r="GK53" s="2">
        <f>'L matrix'!GK53+'T matrix'!GK53+0.001</f>
        <v>1E-3</v>
      </c>
      <c r="GL53" s="2">
        <f>'L matrix'!GL53+'T matrix'!GL53+0.001</f>
        <v>1.0009999999999999</v>
      </c>
      <c r="GM53" s="2">
        <f>'L matrix'!GM53+'T matrix'!GM53+0.001</f>
        <v>1E-3</v>
      </c>
      <c r="GN53" s="2">
        <f>'L matrix'!GN53+'T matrix'!GN53+0.001</f>
        <v>1E-3</v>
      </c>
      <c r="GO53" s="2">
        <f>'L matrix'!GO53+'T matrix'!GO53+0.001</f>
        <v>1.0009999999999999</v>
      </c>
      <c r="GP53" s="2">
        <f>'L matrix'!GP53+'T matrix'!GP53+0.001</f>
        <v>1E-3</v>
      </c>
      <c r="GQ53" s="2">
        <f>'L matrix'!GQ53+'T matrix'!GQ53+0.001</f>
        <v>1E-3</v>
      </c>
      <c r="GR53" s="2">
        <f>'L matrix'!GR53+'T matrix'!GR53+0.001</f>
        <v>1E-3</v>
      </c>
      <c r="GS53" s="2">
        <f>'L matrix'!GS53+'T matrix'!GS53+0.001</f>
        <v>1E-3</v>
      </c>
      <c r="GT53" s="2">
        <f>'L matrix'!GT53+'T matrix'!GT53+0.001</f>
        <v>1E-3</v>
      </c>
      <c r="GU53" s="2">
        <f>'L matrix'!GU53+'T matrix'!GU53+0.001</f>
        <v>1E-3</v>
      </c>
      <c r="GV53" s="2">
        <f>'L matrix'!GV53+'T matrix'!GV53+0.001</f>
        <v>1E-3</v>
      </c>
      <c r="GW53" s="2">
        <f>'L matrix'!GW53+'T matrix'!GW53+0.001</f>
        <v>1E-3</v>
      </c>
      <c r="GX53" s="2">
        <f>'L matrix'!GX53+'T matrix'!GX53+0.001</f>
        <v>1E-3</v>
      </c>
      <c r="GY53" s="2">
        <f>'L matrix'!GY53+'T matrix'!GY53+0.001</f>
        <v>1E-3</v>
      </c>
      <c r="GZ53" s="2">
        <f>'L matrix'!GZ53+'T matrix'!GZ53+0.001</f>
        <v>2.0009999999999999</v>
      </c>
      <c r="HA53" s="2">
        <f>'L matrix'!HA53+'T matrix'!HA53+0.001</f>
        <v>1.0009999999999999</v>
      </c>
      <c r="HB53" s="2">
        <f>'L matrix'!HB53+'T matrix'!HB53+0.001</f>
        <v>1E-3</v>
      </c>
      <c r="HC53" s="2">
        <f>'L matrix'!HC53+'T matrix'!HC53+0.001</f>
        <v>1E-3</v>
      </c>
      <c r="HD53" s="2">
        <f>'L matrix'!HD53+'T matrix'!HD53+0.001</f>
        <v>1E-3</v>
      </c>
      <c r="HE53" s="2">
        <f>'L matrix'!HE53+'T matrix'!HE53+0.001</f>
        <v>1E-3</v>
      </c>
      <c r="HF53" s="2">
        <f>'L matrix'!HF53+'T matrix'!HF53+0.001</f>
        <v>1E-3</v>
      </c>
      <c r="HG53" s="2">
        <f>'L matrix'!HG53+'T matrix'!HG53+0.001</f>
        <v>1E-3</v>
      </c>
      <c r="HH53" s="2">
        <f>'L matrix'!HH53+'T matrix'!HH53+0.001</f>
        <v>1.0009999999999999</v>
      </c>
      <c r="HI53" s="2">
        <f>'L matrix'!HI53+'T matrix'!HI53+0.001</f>
        <v>1E-3</v>
      </c>
      <c r="HJ53" s="2">
        <f>'L matrix'!HJ53+'T matrix'!HJ53+0.001</f>
        <v>1E-3</v>
      </c>
      <c r="HK53" s="2">
        <f>'L matrix'!HK53+'T matrix'!HK53+0.001</f>
        <v>1E-3</v>
      </c>
      <c r="HL53" s="2">
        <f>'L matrix'!HL53+'T matrix'!HL53+0.001</f>
        <v>1E-3</v>
      </c>
      <c r="HM53" s="2">
        <f>'L matrix'!HM53+'T matrix'!HM53+0.001</f>
        <v>1.0009999999999999</v>
      </c>
      <c r="HN53" s="2">
        <f>'L matrix'!HN53+'T matrix'!HN53+0.001</f>
        <v>3.0009999999999999</v>
      </c>
      <c r="HO53" s="2">
        <f>'L matrix'!HO53+'T matrix'!HO53+0.001</f>
        <v>1.0009999999999999</v>
      </c>
      <c r="HP53" s="2">
        <f>'L matrix'!HP53+'T matrix'!HP53+0.001</f>
        <v>1E-3</v>
      </c>
      <c r="HQ53" s="2">
        <f>'L matrix'!HQ53+'T matrix'!HQ53+0.001</f>
        <v>1E-3</v>
      </c>
      <c r="HR53" s="2">
        <f>'L matrix'!HR53+'T matrix'!HR53+0.001</f>
        <v>1E-3</v>
      </c>
      <c r="HS53" s="2">
        <f>'L matrix'!HS53+'T matrix'!HS53+0.001</f>
        <v>1E-3</v>
      </c>
      <c r="HT53" s="2">
        <f>'L matrix'!HT53+'T matrix'!HT53+0.001</f>
        <v>1E-3</v>
      </c>
      <c r="HU53" s="2">
        <f>'L matrix'!HU53+'T matrix'!HU53+0.001</f>
        <v>2.0009999999999999</v>
      </c>
      <c r="HV53" s="2">
        <f>'L matrix'!HV53+'T matrix'!HV53+0.001</f>
        <v>1E-3</v>
      </c>
      <c r="HW53" s="2">
        <f>'L matrix'!HW53+'T matrix'!HW53+0.001</f>
        <v>1E-3</v>
      </c>
      <c r="HX53" s="2">
        <f>'L matrix'!HX53+'T matrix'!HX53+0.001</f>
        <v>1E-3</v>
      </c>
      <c r="HY53" s="2">
        <f>'L matrix'!HY53+'T matrix'!HY53+0.001</f>
        <v>10.000999999999999</v>
      </c>
      <c r="HZ53" s="2">
        <f>'L matrix'!HZ53+'T matrix'!HZ53+0.001</f>
        <v>1E-3</v>
      </c>
      <c r="IA53" s="2">
        <f>'L matrix'!IA53+'T matrix'!IA53+0.001</f>
        <v>9.0009999999999994</v>
      </c>
      <c r="IB53" s="2">
        <f>'L matrix'!IB53+'T matrix'!IB53+0.001</f>
        <v>1E-3</v>
      </c>
      <c r="IC53" s="2">
        <f>'L matrix'!IC53+'T matrix'!IC53+0.001</f>
        <v>1E-3</v>
      </c>
      <c r="ID53" s="2">
        <f>'L matrix'!ID53+'T matrix'!ID53+0.001</f>
        <v>1E-3</v>
      </c>
      <c r="IE53" s="2">
        <f>'L matrix'!IE53+'T matrix'!IE53+0.001</f>
        <v>1E-3</v>
      </c>
      <c r="IF53" s="2">
        <f>'L matrix'!IF53+'T matrix'!IF53+0.001</f>
        <v>2.0009999999999999</v>
      </c>
      <c r="IG53" s="2">
        <f>'L matrix'!IG53+'T matrix'!IG53+0.001</f>
        <v>1E-3</v>
      </c>
      <c r="IH53" s="2">
        <f>'L matrix'!IH53+'T matrix'!IH53+0.001</f>
        <v>1E-3</v>
      </c>
      <c r="II53" s="2">
        <f>'L matrix'!II53+'T matrix'!II53+0.001</f>
        <v>1E-3</v>
      </c>
      <c r="IJ53" s="2">
        <f>'L matrix'!IJ53+'T matrix'!IJ53+0.001</f>
        <v>1.0009999999999999</v>
      </c>
      <c r="IK53" s="2">
        <f>'L matrix'!IK53+'T matrix'!IK53+0.001</f>
        <v>1E-3</v>
      </c>
      <c r="IL53" s="2">
        <f>'L matrix'!IL53+'T matrix'!IL53+0.001</f>
        <v>1E-3</v>
      </c>
      <c r="IM53" s="2">
        <f>'L matrix'!IM53+'T matrix'!IM53+0.001</f>
        <v>1E-3</v>
      </c>
      <c r="IN53" s="2">
        <f>'L matrix'!IN53+'T matrix'!IN53+0.001</f>
        <v>1E-3</v>
      </c>
      <c r="IO53" s="2">
        <f>'L matrix'!IO53+'T matrix'!IO53+0.001</f>
        <v>1.0009999999999999</v>
      </c>
      <c r="IP53" s="2">
        <f>'L matrix'!IP53+'T matrix'!IP53+0.001</f>
        <v>1E-3</v>
      </c>
      <c r="IQ53" s="2">
        <f>'L matrix'!IQ53+'T matrix'!IQ53+0.001</f>
        <v>1E-3</v>
      </c>
      <c r="IR53" s="2">
        <f>'L matrix'!IR53+'T matrix'!IR53+0.001</f>
        <v>1.0009999999999999</v>
      </c>
      <c r="IS53" s="2">
        <f>'L matrix'!IS53+'T matrix'!IS53+0.001</f>
        <v>1E-3</v>
      </c>
      <c r="IT53" s="2">
        <f>'L matrix'!IT53+'T matrix'!IT53+0.001</f>
        <v>1E-3</v>
      </c>
      <c r="IU53" s="2">
        <f>'L matrix'!IU53+'T matrix'!IU53+0.001</f>
        <v>1E-3</v>
      </c>
      <c r="IV53" s="2">
        <f>'L matrix'!IV53+'T matrix'!IV53+0.001</f>
        <v>1E-3</v>
      </c>
      <c r="IW53" s="2">
        <f>'L matrix'!IW53+'T matrix'!IW53+0.001</f>
        <v>1E-3</v>
      </c>
      <c r="IX53" s="2">
        <f>'L matrix'!IX53+'T matrix'!IX53+0.001</f>
        <v>1E-3</v>
      </c>
      <c r="IY53" s="2">
        <f>'L matrix'!IY53+'T matrix'!IY53+0.001</f>
        <v>1E-3</v>
      </c>
      <c r="IZ53" s="2">
        <f>'L matrix'!IZ53+'T matrix'!IZ53+0.001</f>
        <v>1.0009999999999999</v>
      </c>
      <c r="JA53" s="2">
        <f>'L matrix'!JA53+'T matrix'!JA53+0.001</f>
        <v>8.0009999999999994</v>
      </c>
      <c r="JB53" s="2">
        <f>'L matrix'!JB53+'T matrix'!JB53+0.001</f>
        <v>1E-3</v>
      </c>
      <c r="JC53" s="2">
        <f>'L matrix'!JC53+'T matrix'!JC53+0.001</f>
        <v>1E-3</v>
      </c>
      <c r="JD53" s="2">
        <f>'L matrix'!JD53+'T matrix'!JD53+0.001</f>
        <v>1E-3</v>
      </c>
      <c r="JE53" s="2">
        <f>'L matrix'!JE53+'T matrix'!JE53+0.001</f>
        <v>1.0009999999999999</v>
      </c>
      <c r="JF53" s="2">
        <f>'L matrix'!JF53+'T matrix'!JF53+0.001</f>
        <v>1E-3</v>
      </c>
      <c r="JG53" s="2">
        <f>'L matrix'!JG53+'T matrix'!JG53+0.001</f>
        <v>1E-3</v>
      </c>
      <c r="JH53" s="2">
        <f>'L matrix'!JH53+'T matrix'!JH53+0.001</f>
        <v>1E-3</v>
      </c>
      <c r="JI53" s="2">
        <f>'L matrix'!JI53+'T matrix'!JI53+0.001</f>
        <v>1.0009999999999999</v>
      </c>
      <c r="JJ53" s="2">
        <f>'L matrix'!JJ53+'T matrix'!JJ53+0.001</f>
        <v>1E-3</v>
      </c>
      <c r="JK53" s="2">
        <f>'L matrix'!JK53+'T matrix'!JK53+0.001</f>
        <v>1E-3</v>
      </c>
      <c r="JL53" s="2">
        <f>'L matrix'!JL53+'T matrix'!JL53+0.001</f>
        <v>1.0009999999999999</v>
      </c>
      <c r="JM53" s="2">
        <f>'L matrix'!JM53+'T matrix'!JM53+0.001</f>
        <v>1.0009999999999999</v>
      </c>
      <c r="JN53" s="2">
        <f>'L matrix'!JN53+'T matrix'!JN53+0.001</f>
        <v>1E-3</v>
      </c>
      <c r="JO53" s="2">
        <f>'L matrix'!JO53+'T matrix'!JO53+0.001</f>
        <v>1E-3</v>
      </c>
      <c r="JP53" s="2">
        <f>'L matrix'!JP53+'T matrix'!JP53+0.001</f>
        <v>1E-3</v>
      </c>
      <c r="JQ53" s="2">
        <f>'L matrix'!JQ53+'T matrix'!JQ53+0.001</f>
        <v>1E-3</v>
      </c>
      <c r="JR53" s="2">
        <f>'L matrix'!JR53+'T matrix'!JR53+0.001</f>
        <v>1E-3</v>
      </c>
      <c r="JS53" s="2">
        <f>'L matrix'!JS53+'T matrix'!JS53+0.001</f>
        <v>1E-3</v>
      </c>
      <c r="JT53" s="2">
        <f>'L matrix'!JT53+'T matrix'!JT53+0.001</f>
        <v>1E-3</v>
      </c>
      <c r="JU53" s="2">
        <f>'L matrix'!JU53+'T matrix'!JU53+0.001</f>
        <v>1E-3</v>
      </c>
      <c r="JV53" s="2">
        <f>'L matrix'!JV53+'T matrix'!JV53+0.001</f>
        <v>1E-3</v>
      </c>
      <c r="JW53" s="2">
        <f>'L matrix'!JW53+'T matrix'!JW53+0.001</f>
        <v>1E-3</v>
      </c>
      <c r="JX53" s="2">
        <f>'L matrix'!JX53+'T matrix'!JX53+0.001</f>
        <v>1E-3</v>
      </c>
      <c r="JY53" s="2">
        <f>'L matrix'!JY53+'T matrix'!JY53+0.001</f>
        <v>1E-3</v>
      </c>
      <c r="JZ53" s="2">
        <f>'L matrix'!JZ53+'T matrix'!JZ53+0.001</f>
        <v>1E-3</v>
      </c>
      <c r="KA53" s="2">
        <f>'L matrix'!KA53+'T matrix'!KA53+0.001</f>
        <v>1E-3</v>
      </c>
      <c r="KB53" s="2">
        <f>'L matrix'!KB53+'T matrix'!KB53+0.001</f>
        <v>1E-3</v>
      </c>
      <c r="KC53" s="2">
        <f>'L matrix'!KC53+'T matrix'!KC53+0.001</f>
        <v>1E-3</v>
      </c>
      <c r="KD53" s="2">
        <f>'L matrix'!KD53+'T matrix'!KD53+0.001</f>
        <v>1E-3</v>
      </c>
      <c r="KE53" s="2">
        <f>'L matrix'!KE53+'T matrix'!KE53+0.001</f>
        <v>1E-3</v>
      </c>
      <c r="KF53" s="2">
        <f>'L matrix'!KF53+'T matrix'!KF53+0.001</f>
        <v>1E-3</v>
      </c>
      <c r="KG53" s="2">
        <f>'L matrix'!KG53+'T matrix'!KG53+0.001</f>
        <v>1E-3</v>
      </c>
      <c r="KH53" s="2">
        <f>'L matrix'!KH53+'T matrix'!KH53+0.001</f>
        <v>1E-3</v>
      </c>
      <c r="KI53" s="2">
        <f>'L matrix'!KI53+'T matrix'!KI53+0.001</f>
        <v>1.0009999999999999</v>
      </c>
      <c r="KJ53" s="2">
        <f>'L matrix'!KJ53+'T matrix'!KJ53+0.001</f>
        <v>1E-3</v>
      </c>
      <c r="KK53" s="2">
        <f>'L matrix'!KK53+'T matrix'!KK53+0.001</f>
        <v>1E-3</v>
      </c>
      <c r="KL53" s="2">
        <f>'L matrix'!KL53+'T matrix'!KL53+0.001</f>
        <v>1E-3</v>
      </c>
      <c r="KM53" s="2">
        <f>'L matrix'!KM53+'T matrix'!KM53+0.001</f>
        <v>5.0010000000000003</v>
      </c>
      <c r="KN53" s="2">
        <f>'L matrix'!KN53+'T matrix'!KN53+0.001</f>
        <v>5.0010000000000003</v>
      </c>
      <c r="KO53" s="2">
        <f>'L matrix'!KO53+'T matrix'!KO53+0.001</f>
        <v>1E-3</v>
      </c>
      <c r="KP53" s="2">
        <f>'L matrix'!KP53+'T matrix'!KP53+0.001</f>
        <v>1E-3</v>
      </c>
      <c r="KQ53" s="2">
        <f>'L matrix'!KQ53+'T matrix'!KQ53+0.001</f>
        <v>1E-3</v>
      </c>
      <c r="KR53" s="2">
        <f>'L matrix'!KR53+'T matrix'!KR53+0.001</f>
        <v>1E-3</v>
      </c>
      <c r="KS53" s="2">
        <f>'L matrix'!KS53+'T matrix'!KS53+0.001</f>
        <v>13.000999999999999</v>
      </c>
      <c r="KT53" s="2">
        <f>'L matrix'!KT53+'T matrix'!KT53+0.001</f>
        <v>1E-3</v>
      </c>
      <c r="KU53" s="2">
        <f>'L matrix'!KU53+'T matrix'!KU53+0.001</f>
        <v>1E-3</v>
      </c>
      <c r="KV53" s="2">
        <f>'L matrix'!KV53+'T matrix'!KV53+0.001</f>
        <v>1E-3</v>
      </c>
      <c r="KW53" s="2">
        <f>'L matrix'!KW53+'T matrix'!KW53+0.001</f>
        <v>1E-3</v>
      </c>
      <c r="KX53" s="2">
        <f>'L matrix'!KX53+'T matrix'!KX53+0.001</f>
        <v>1E-3</v>
      </c>
      <c r="KY53" s="2">
        <f>'L matrix'!KY53+'T matrix'!KY53+0.001</f>
        <v>1E-3</v>
      </c>
      <c r="KZ53" s="2">
        <f>'L matrix'!KZ53+'T matrix'!KZ53+0.001</f>
        <v>1E-3</v>
      </c>
      <c r="LA53" s="2">
        <f>'L matrix'!LA53+'T matrix'!LA53+0.001</f>
        <v>1E-3</v>
      </c>
      <c r="LB53" s="2">
        <f>'L matrix'!LB53+'T matrix'!LB53+0.001</f>
        <v>1E-3</v>
      </c>
      <c r="LC53" s="2">
        <f>'L matrix'!LC53+'T matrix'!LC53+0.001</f>
        <v>1E-3</v>
      </c>
      <c r="LD53" s="2">
        <f>'L matrix'!LD53+'T matrix'!LD53+0.001</f>
        <v>1E-3</v>
      </c>
      <c r="LE53" s="2">
        <f>'L matrix'!LE53+'T matrix'!LE53+0.001</f>
        <v>1E-3</v>
      </c>
      <c r="LF53" s="2">
        <f>'L matrix'!LF53+'T matrix'!LF53+0.001</f>
        <v>1E-3</v>
      </c>
      <c r="LG53" s="2">
        <f>'L matrix'!LG53+'T matrix'!LG53+0.001</f>
        <v>1E-3</v>
      </c>
      <c r="LH53" s="2">
        <f>'L matrix'!LH53+'T matrix'!LH53+0.001</f>
        <v>1E-3</v>
      </c>
      <c r="LI53" s="2">
        <f>'L matrix'!LI53+'T matrix'!LI53+0.001</f>
        <v>3.0009999999999999</v>
      </c>
      <c r="LJ53" s="2">
        <f>'L matrix'!LJ53+'T matrix'!LJ53+0.001</f>
        <v>1E-3</v>
      </c>
      <c r="LK53" s="2">
        <f>'L matrix'!LK53+'T matrix'!LK53+0.001</f>
        <v>1E-3</v>
      </c>
      <c r="LL53" s="2">
        <f>'L matrix'!LL53+'T matrix'!LL53+0.001</f>
        <v>1E-3</v>
      </c>
      <c r="LM53" s="2">
        <f>'L matrix'!LM53+'T matrix'!LM53+0.001</f>
        <v>1E-3</v>
      </c>
      <c r="LN53" s="2">
        <f>'L matrix'!LN53+'T matrix'!LN53+0.001</f>
        <v>1E-3</v>
      </c>
      <c r="LO53" s="2">
        <f>'L matrix'!LO53+'T matrix'!LO53+0.001</f>
        <v>1E-3</v>
      </c>
      <c r="LP53" s="2">
        <f>'L matrix'!LP53+'T matrix'!LP53+0.001</f>
        <v>1E-3</v>
      </c>
      <c r="LQ53" s="2">
        <f>'L matrix'!LQ53+'T matrix'!LQ53+0.001</f>
        <v>1.0009999999999999</v>
      </c>
      <c r="LR53" s="2">
        <f>'L matrix'!LR53+'T matrix'!LR53+0.001</f>
        <v>1E-3</v>
      </c>
      <c r="LS53" s="2">
        <f>'L matrix'!LS53+'T matrix'!LS53+0.001</f>
        <v>1E-3</v>
      </c>
      <c r="LT53" s="2">
        <f>'L matrix'!LT53+'T matrix'!LT53+0.001</f>
        <v>1E-3</v>
      </c>
      <c r="LU53" s="2">
        <f>'L matrix'!LU53+'T matrix'!LU53+0.001</f>
        <v>1E-3</v>
      </c>
      <c r="LV53" s="2">
        <f>'L matrix'!LV53+'T matrix'!LV53+0.001</f>
        <v>1.0009999999999999</v>
      </c>
      <c r="LW53" s="2">
        <f>'L matrix'!LW53+'T matrix'!LW53+0.001</f>
        <v>1E-3</v>
      </c>
      <c r="LX53" s="2">
        <f>'L matrix'!LX53+'T matrix'!LX53+0.001</f>
        <v>1E-3</v>
      </c>
      <c r="LY53" s="2">
        <f>'L matrix'!LY53+'T matrix'!LY53+0.001</f>
        <v>1E-3</v>
      </c>
      <c r="LZ53" s="2">
        <f>'L matrix'!LZ53+'T matrix'!LZ53+0.001</f>
        <v>1E-3</v>
      </c>
      <c r="MA53" s="2">
        <f>'L matrix'!MA53+'T matrix'!MA53+0.001</f>
        <v>1.0009999999999999</v>
      </c>
      <c r="MB53" s="2">
        <f>'L matrix'!MB53+'T matrix'!MB53+0.001</f>
        <v>1.0009999999999999</v>
      </c>
      <c r="MC53" s="2">
        <f>'L matrix'!MC53+'T matrix'!MC53+0.001</f>
        <v>1.0009999999999999</v>
      </c>
      <c r="MD53" s="2">
        <f>'L matrix'!MD53+'T matrix'!MD53+0.001</f>
        <v>1.0009999999999999</v>
      </c>
      <c r="ME53" s="2">
        <f>'L matrix'!ME53+'T matrix'!ME53+0.001</f>
        <v>1E-3</v>
      </c>
      <c r="MF53" s="2">
        <f>'L matrix'!MF53+'T matrix'!MF53+0.001</f>
        <v>1E-3</v>
      </c>
      <c r="MG53" s="2">
        <f>'L matrix'!MG53+'T matrix'!MG53+0.001</f>
        <v>1E-3</v>
      </c>
      <c r="MH53" s="2">
        <f>'L matrix'!MH53+'T matrix'!MH53+0.001</f>
        <v>1E-3</v>
      </c>
      <c r="MI53" s="2">
        <f>'L matrix'!MI53+'T matrix'!MI53+0.001</f>
        <v>1E-3</v>
      </c>
      <c r="MJ53" s="2">
        <f>'L matrix'!MJ53+'T matrix'!MJ53+0.001</f>
        <v>1E-3</v>
      </c>
      <c r="MK53" s="2">
        <f>'L matrix'!MK53+'T matrix'!MK53+0.001</f>
        <v>1.0009999999999999</v>
      </c>
      <c r="ML53" s="2">
        <f>'L matrix'!ML53+'T matrix'!ML53+0.001</f>
        <v>1.0009999999999999</v>
      </c>
      <c r="MM53" s="2">
        <f>'L matrix'!MM53+'T matrix'!MM53+0.001</f>
        <v>1E-3</v>
      </c>
      <c r="MN53" s="2">
        <f>'L matrix'!MN53+'T matrix'!MN53+0.001</f>
        <v>1E-3</v>
      </c>
      <c r="MO53" s="2">
        <f>'L matrix'!MO53+'T matrix'!MO53+0.001</f>
        <v>1E-3</v>
      </c>
      <c r="MP53" s="2">
        <f>'L matrix'!MP53+'T matrix'!MP53+0.001</f>
        <v>1E-3</v>
      </c>
      <c r="MQ53" s="2">
        <f>'L matrix'!MQ53+'T matrix'!MQ53+0.001</f>
        <v>2.0009999999999999</v>
      </c>
      <c r="MR53" s="2">
        <f>'L matrix'!MR53+'T matrix'!MR53+0.001</f>
        <v>1.0009999999999999</v>
      </c>
      <c r="MS53" s="2">
        <f>'L matrix'!MS53+'T matrix'!MS53+0.001</f>
        <v>1E-3</v>
      </c>
      <c r="MT53" s="2">
        <f>'L matrix'!MT53+'T matrix'!MT53+0.001</f>
        <v>1E-3</v>
      </c>
      <c r="MU53" s="2">
        <f>'L matrix'!MU53+'T matrix'!MU53+0.001</f>
        <v>1E-3</v>
      </c>
      <c r="MV53" s="2">
        <f>'L matrix'!MV53+'T matrix'!MV53+0.001</f>
        <v>1E-3</v>
      </c>
      <c r="MW53" s="2">
        <f>'L matrix'!MW53+'T matrix'!MW53+0.001</f>
        <v>1E-3</v>
      </c>
      <c r="MX53" s="2">
        <f>'L matrix'!MX53+'T matrix'!MX53+0.001</f>
        <v>1E-3</v>
      </c>
      <c r="MY53" s="2">
        <f>'L matrix'!MY53+'T matrix'!MY53+0.001</f>
        <v>1.0009999999999999</v>
      </c>
      <c r="MZ53" s="2">
        <f>'L matrix'!MZ53+'T matrix'!MZ53+0.001</f>
        <v>1E-3</v>
      </c>
      <c r="NA53" s="2">
        <f>'L matrix'!NA53+'T matrix'!NA53+0.001</f>
        <v>2.0009999999999999</v>
      </c>
      <c r="NB53" s="2">
        <f>'L matrix'!NB53+'T matrix'!NB53+0.001</f>
        <v>1E-3</v>
      </c>
      <c r="NC53" s="2">
        <f>'L matrix'!NC53+'T matrix'!NC53+0.001</f>
        <v>1.0009999999999999</v>
      </c>
      <c r="ND53" s="2">
        <f>'L matrix'!ND53+'T matrix'!ND53+0.001</f>
        <v>4.0010000000000003</v>
      </c>
      <c r="NE53" s="2">
        <f>'L matrix'!NE53+'T matrix'!NE53+0.001</f>
        <v>1E-3</v>
      </c>
      <c r="NF53" s="2">
        <f>'L matrix'!NF53+'T matrix'!NF53+0.001</f>
        <v>1E-3</v>
      </c>
      <c r="NG53" s="2">
        <f>'L matrix'!NG53+'T matrix'!NG53+0.001</f>
        <v>1E-3</v>
      </c>
      <c r="NH53" s="2">
        <f>'L matrix'!NH53+'T matrix'!NH53+0.001</f>
        <v>1E-3</v>
      </c>
      <c r="NI53" s="2">
        <f>'L matrix'!NI53+'T matrix'!NI53+0.001</f>
        <v>1E-3</v>
      </c>
      <c r="NJ53" s="2">
        <f>'L matrix'!NJ53+'T matrix'!NJ53+0.001</f>
        <v>1.0009999999999999</v>
      </c>
      <c r="NK53" s="2">
        <f>'L matrix'!NK53+'T matrix'!NK53+0.001</f>
        <v>1.0009999999999999</v>
      </c>
      <c r="NL53" s="2">
        <f>'L matrix'!NL53+'T matrix'!NL53+0.001</f>
        <v>1.0009999999999999</v>
      </c>
      <c r="NM53" s="2">
        <f>'L matrix'!NM53+'T matrix'!NM53+0.001</f>
        <v>1E-3</v>
      </c>
      <c r="NN53" s="2">
        <f>'L matrix'!NN53+'T matrix'!NN53+0.001</f>
        <v>1.0009999999999999</v>
      </c>
      <c r="NO53" s="2">
        <f>'L matrix'!NO53+'T matrix'!NO53+0.001</f>
        <v>1.0009999999999999</v>
      </c>
      <c r="NP53" s="2">
        <f>'L matrix'!NP53+'T matrix'!NP53+0.001</f>
        <v>1E-3</v>
      </c>
      <c r="NQ53" s="2">
        <f>'L matrix'!NQ53+'T matrix'!NQ53+0.001</f>
        <v>1E-3</v>
      </c>
      <c r="NR53" s="2">
        <f>'L matrix'!NR53+'T matrix'!NR53+0.001</f>
        <v>1E-3</v>
      </c>
      <c r="NS53" s="2">
        <f>'L matrix'!NS53+'T matrix'!NS53+0.001</f>
        <v>1E-3</v>
      </c>
      <c r="NT53" s="2">
        <f>'L matrix'!NT53+'T matrix'!NT53+0.001</f>
        <v>1E-3</v>
      </c>
      <c r="NU53" s="2">
        <f>'L matrix'!NU53+'T matrix'!NU53+0.001</f>
        <v>1E-3</v>
      </c>
      <c r="NV53" s="2">
        <f>'L matrix'!NV53+'T matrix'!NV53+0.001</f>
        <v>1E-3</v>
      </c>
      <c r="NW53" s="2">
        <f>'L matrix'!NW53+'T matrix'!NW53+0.001</f>
        <v>1E-3</v>
      </c>
      <c r="NX53" s="2">
        <f>'L matrix'!NX53+'T matrix'!NX53+0.001</f>
        <v>1E-3</v>
      </c>
      <c r="NY53" s="2">
        <f>'L matrix'!NY53+'T matrix'!NY53+0.001</f>
        <v>1E-3</v>
      </c>
      <c r="NZ53" s="2">
        <f>'L matrix'!NZ53+'T matrix'!NZ53+0.001</f>
        <v>1.0009999999999999</v>
      </c>
      <c r="OA53" s="2">
        <f>'L matrix'!OA53+'T matrix'!OA53+0.001</f>
        <v>1E-3</v>
      </c>
      <c r="OB53" s="2">
        <f>'L matrix'!OB53+'T matrix'!OB53+0.001</f>
        <v>1.0009999999999999</v>
      </c>
      <c r="OC53" s="2">
        <f>'L matrix'!OC53+'T matrix'!OC53+0.001</f>
        <v>1E-3</v>
      </c>
      <c r="OD53" s="2">
        <f>'L matrix'!OD53+'T matrix'!OD53+0.001</f>
        <v>1E-3</v>
      </c>
      <c r="OE53" s="2">
        <f>'L matrix'!OE53+'T matrix'!OE53+0.001</f>
        <v>1E-3</v>
      </c>
      <c r="OF53" s="2">
        <f>'L matrix'!OF53+'T matrix'!OF53+0.001</f>
        <v>1E-3</v>
      </c>
      <c r="OG53" s="2">
        <f>'L matrix'!OG53+'T matrix'!OG53+0.001</f>
        <v>1E-3</v>
      </c>
      <c r="OH53" s="2">
        <f>'L matrix'!OH53+'T matrix'!OH53+0.001</f>
        <v>1E-3</v>
      </c>
      <c r="OI53" s="2">
        <f>'L matrix'!OI53+'T matrix'!OI53+0.001</f>
        <v>1E-3</v>
      </c>
      <c r="OJ53" s="2">
        <f>'L matrix'!OJ53+'T matrix'!OJ53+0.001</f>
        <v>1.0009999999999999</v>
      </c>
      <c r="OK53" s="2">
        <f>'L matrix'!OK53+'T matrix'!OK53+0.001</f>
        <v>1.0009999999999999</v>
      </c>
      <c r="OL53" s="2">
        <f>'L matrix'!OL53+'T matrix'!OL53+0.001</f>
        <v>1E-3</v>
      </c>
      <c r="OM53" s="2">
        <f>'L matrix'!OM53+'T matrix'!OM53+0.001</f>
        <v>1E-3</v>
      </c>
      <c r="ON53" s="2">
        <f>'L matrix'!ON53+'T matrix'!ON53+0.001</f>
        <v>1E-3</v>
      </c>
      <c r="OO53" s="2">
        <f>'L matrix'!OO53+'T matrix'!OO53+0.001</f>
        <v>1E-3</v>
      </c>
      <c r="OP53" s="2">
        <f>'L matrix'!OP53+'T matrix'!OP53+0.001</f>
        <v>1E-3</v>
      </c>
      <c r="OQ53" s="2">
        <f>'L matrix'!OQ53+'T matrix'!OQ53+0.001</f>
        <v>1E-3</v>
      </c>
      <c r="OR53" s="2">
        <f>'L matrix'!OR53+'T matrix'!OR53+0.001</f>
        <v>1.0009999999999999</v>
      </c>
      <c r="OS53" s="2">
        <f>'L matrix'!OS53+'T matrix'!OS53+0.001</f>
        <v>3.0009999999999999</v>
      </c>
      <c r="OT53" s="2">
        <f>'L matrix'!OT53+'T matrix'!OT53+0.001</f>
        <v>3.0009999999999999</v>
      </c>
      <c r="OU53" s="2">
        <f>'L matrix'!OU53+'T matrix'!OU53+0.001</f>
        <v>1E-3</v>
      </c>
      <c r="OV53" s="2">
        <f>'L matrix'!OV53+'T matrix'!OV53+0.001</f>
        <v>1.0009999999999999</v>
      </c>
      <c r="OW53" s="2">
        <f>'L matrix'!OW53+'T matrix'!OW53+0.001</f>
        <v>1.0009999999999999</v>
      </c>
      <c r="OX53" s="2">
        <f>'L matrix'!OX53+'T matrix'!OX53+0.001</f>
        <v>1E-3</v>
      </c>
      <c r="OY53" s="2">
        <f>'L matrix'!OY53+'T matrix'!OY53+0.001</f>
        <v>1E-3</v>
      </c>
      <c r="OZ53" s="2">
        <f>'L matrix'!OZ53+'T matrix'!OZ53+0.001</f>
        <v>1E-3</v>
      </c>
      <c r="PA53" s="2">
        <f>'L matrix'!PA53+'T matrix'!PA53+0.001</f>
        <v>1E-3</v>
      </c>
      <c r="PB53" s="2">
        <f>'L matrix'!PB53+'T matrix'!PB53+0.001</f>
        <v>16.001000000000001</v>
      </c>
      <c r="PC53" s="2">
        <f>'L matrix'!PC53+'T matrix'!PC53+0.001</f>
        <v>1E-3</v>
      </c>
      <c r="PD53" s="2">
        <f>'L matrix'!PD53+'T matrix'!PD53+0.001</f>
        <v>1E-3</v>
      </c>
      <c r="PE53" s="2">
        <f>'L matrix'!PE53+'T matrix'!PE53+0.001</f>
        <v>1E-3</v>
      </c>
      <c r="PF53" s="2">
        <f>'L matrix'!PF53+'T matrix'!PF53+0.001</f>
        <v>1E-3</v>
      </c>
      <c r="PG53" s="2">
        <f>'L matrix'!PG53+'T matrix'!PG53+0.001</f>
        <v>2.0009999999999999</v>
      </c>
      <c r="PH53" s="2">
        <f>'L matrix'!PH53+'T matrix'!PH53+0.001</f>
        <v>1E-3</v>
      </c>
      <c r="PI53" s="2">
        <f>'L matrix'!PI53+'T matrix'!PI53+0.001</f>
        <v>1E-3</v>
      </c>
      <c r="PJ53" s="2">
        <f>'L matrix'!PJ53+'T matrix'!PJ53+0.001</f>
        <v>1E-3</v>
      </c>
      <c r="PK53" s="2">
        <f>'L matrix'!PK53+'T matrix'!PK53+0.001</f>
        <v>1E-3</v>
      </c>
      <c r="PL53" s="2">
        <f>'L matrix'!PL53+'T matrix'!PL53+0.001</f>
        <v>1E-3</v>
      </c>
      <c r="PM53" s="2">
        <f>'L matrix'!PM53+'T matrix'!PM53+0.001</f>
        <v>1E-3</v>
      </c>
      <c r="PN53" s="2">
        <f>'L matrix'!PN53+'T matrix'!PN53+0.001</f>
        <v>1E-3</v>
      </c>
      <c r="PO53" s="2">
        <f>'L matrix'!PO53+'T matrix'!PO53+0.001</f>
        <v>1E-3</v>
      </c>
      <c r="PP53" s="2">
        <f>'L matrix'!PP53+'T matrix'!PP53+0.001</f>
        <v>1E-3</v>
      </c>
      <c r="PQ53" s="2">
        <f>'L matrix'!PQ53+'T matrix'!PQ53+0.001</f>
        <v>1E-3</v>
      </c>
      <c r="PR53" s="2">
        <f>'L matrix'!PR53+'T matrix'!PR53+0.001</f>
        <v>1E-3</v>
      </c>
      <c r="PS53" s="2">
        <f>'L matrix'!PS53+'T matrix'!PS53+0.001</f>
        <v>1E-3</v>
      </c>
      <c r="PT53" s="2">
        <f>'L matrix'!PT53+'T matrix'!PT53+0.001</f>
        <v>1E-3</v>
      </c>
      <c r="PU53" s="2">
        <f>'L matrix'!PU53+'T matrix'!PU53+0.001</f>
        <v>1E-3</v>
      </c>
      <c r="PV53" s="2">
        <f>'L matrix'!PV53+'T matrix'!PV53+0.001</f>
        <v>1E-3</v>
      </c>
      <c r="PW53" s="2">
        <f>'L matrix'!PW53+'T matrix'!PW53+0.001</f>
        <v>6.0010000000000003</v>
      </c>
      <c r="PX53" s="2">
        <f>'L matrix'!PX53+'T matrix'!PX53+0.001</f>
        <v>1E-3</v>
      </c>
      <c r="PY53" s="2">
        <f>'L matrix'!PY53+'T matrix'!PY53+0.001</f>
        <v>1E-3</v>
      </c>
      <c r="PZ53" s="2">
        <f>'L matrix'!PZ53+'T matrix'!PZ53+0.001</f>
        <v>7.0010000000000003</v>
      </c>
      <c r="QA53" s="2">
        <f>'L matrix'!QA53+'T matrix'!QA53+0.001</f>
        <v>1E-3</v>
      </c>
      <c r="QB53" s="2">
        <f>'L matrix'!QB53+'T matrix'!QB53+0.001</f>
        <v>1.0009999999999999</v>
      </c>
      <c r="QC53" s="2">
        <f>'L matrix'!QC53+'T matrix'!QC53+0.001</f>
        <v>1.0009999999999999</v>
      </c>
      <c r="QD53" s="2">
        <f>'L matrix'!QD53+'T matrix'!QD53+0.001</f>
        <v>1.0009999999999999</v>
      </c>
      <c r="QE53" s="2">
        <f>'L matrix'!QE53+'T matrix'!QE53+0.001</f>
        <v>1.0009999999999999</v>
      </c>
      <c r="QF53" s="2">
        <f>'L matrix'!QF53+'T matrix'!QF53+0.001</f>
        <v>1.0009999999999999</v>
      </c>
      <c r="QG53" s="2">
        <f>'L matrix'!QG53+'T matrix'!QG53+0.001</f>
        <v>1E-3</v>
      </c>
      <c r="QH53" s="2">
        <f>'L matrix'!QH53+'T matrix'!QH53+0.001</f>
        <v>1.0009999999999999</v>
      </c>
      <c r="QI53" s="2">
        <f>'L matrix'!QI53+'T matrix'!QI53+0.001</f>
        <v>1E-3</v>
      </c>
      <c r="QJ53" s="2">
        <f>'L matrix'!QJ53+'T matrix'!QJ53+0.001</f>
        <v>1E-3</v>
      </c>
      <c r="QK53" s="2">
        <f>'L matrix'!QK53+'T matrix'!QK53+0.001</f>
        <v>1E-3</v>
      </c>
      <c r="QL53" s="2">
        <f>'L matrix'!QL53+'T matrix'!QL53+0.001</f>
        <v>1E-3</v>
      </c>
      <c r="QM53" s="2">
        <f>'L matrix'!QM53+'T matrix'!QM53+0.001</f>
        <v>1.0009999999999999</v>
      </c>
      <c r="QN53" s="2">
        <f>'L matrix'!QN53+'T matrix'!QN53+0.001</f>
        <v>1E-3</v>
      </c>
      <c r="QO53" s="2">
        <f>'L matrix'!QO53+'T matrix'!QO53+0.001</f>
        <v>1E-3</v>
      </c>
      <c r="QP53" s="2">
        <f>'L matrix'!QP53+'T matrix'!QP53+0.001</f>
        <v>1E-3</v>
      </c>
      <c r="QQ53" s="2">
        <f>'L matrix'!QQ53+'T matrix'!QQ53+0.001</f>
        <v>1E-3</v>
      </c>
      <c r="QR53" s="2">
        <f>'L matrix'!QR53+'T matrix'!QR53+0.001</f>
        <v>1E-3</v>
      </c>
      <c r="QS53" s="2">
        <f>'L matrix'!QS53+'T matrix'!QS53+0.001</f>
        <v>1E-3</v>
      </c>
      <c r="QT53" s="2">
        <f>'L matrix'!QT53+'T matrix'!QT53+0.001</f>
        <v>1E-3</v>
      </c>
      <c r="QU53" s="2">
        <f>'L matrix'!QU53+'T matrix'!QU53+0.001</f>
        <v>1E-3</v>
      </c>
      <c r="QV53" s="2">
        <f>'L matrix'!QV53+'T matrix'!QV53+0.001</f>
        <v>1E-3</v>
      </c>
      <c r="QW53" s="2">
        <f>'L matrix'!QW53+'T matrix'!QW53+0.001</f>
        <v>1E-3</v>
      </c>
      <c r="QX53" s="2">
        <f>'L matrix'!QX53+'T matrix'!QX53+0.001</f>
        <v>1E-3</v>
      </c>
      <c r="QY53" s="2">
        <f>'L matrix'!QY53+'T matrix'!QY53+0.001</f>
        <v>1.0009999999999999</v>
      </c>
      <c r="QZ53" s="2">
        <f>'L matrix'!QZ53+'T matrix'!QZ53+0.001</f>
        <v>1E-3</v>
      </c>
      <c r="RA53" s="2">
        <f>'L matrix'!RA53+'T matrix'!RA53+0.001</f>
        <v>1E-3</v>
      </c>
      <c r="RB53" s="2">
        <f>'L matrix'!RB53+'T matrix'!RB53+0.001</f>
        <v>1E-3</v>
      </c>
      <c r="RC53" s="2">
        <f>'L matrix'!RC53+'T matrix'!RC53+0.001</f>
        <v>1E-3</v>
      </c>
      <c r="RD53" s="2">
        <f>'L matrix'!RD53+'T matrix'!RD53+0.001</f>
        <v>1E-3</v>
      </c>
      <c r="RE53" s="2">
        <f>'L matrix'!RE53+'T matrix'!RE53+0.001</f>
        <v>1E-3</v>
      </c>
      <c r="RF53" s="2">
        <f>'L matrix'!RF53+'T matrix'!RF53+0.001</f>
        <v>1.0009999999999999</v>
      </c>
      <c r="RG53" s="2">
        <f>'L matrix'!RG53+'T matrix'!RG53+0.001</f>
        <v>1E-3</v>
      </c>
      <c r="RH53" s="2">
        <f>'L matrix'!RH53+'T matrix'!RH53+0.001</f>
        <v>1E-3</v>
      </c>
      <c r="RI53" s="2">
        <f>'L matrix'!RI53+'T matrix'!RI53+0.001</f>
        <v>1E-3</v>
      </c>
      <c r="RJ53" s="2">
        <f>'L matrix'!RJ53+'T matrix'!RJ53+0.001</f>
        <v>1E-3</v>
      </c>
      <c r="RK53" s="2">
        <f>'L matrix'!RK53+'T matrix'!RK53+0.001</f>
        <v>1E-3</v>
      </c>
      <c r="RL53" s="2">
        <f>'L matrix'!RL53+'T matrix'!RL53+0.001</f>
        <v>1E-3</v>
      </c>
      <c r="RM53" s="2">
        <f>'L matrix'!RM53+'T matrix'!RM53+0.001</f>
        <v>1E-3</v>
      </c>
      <c r="RN53" s="2">
        <f>'L matrix'!RN53+'T matrix'!RN53+0.001</f>
        <v>1E-3</v>
      </c>
      <c r="RO53" s="2">
        <f>'L matrix'!RO53+'T matrix'!RO53+0.001</f>
        <v>1E-3</v>
      </c>
      <c r="RP53" s="2">
        <f>'L matrix'!RP53+'T matrix'!RP53+0.001</f>
        <v>1E-3</v>
      </c>
      <c r="RQ53" s="2">
        <f>'L matrix'!RQ53+'T matrix'!RQ53+0.001</f>
        <v>4.0010000000000003</v>
      </c>
      <c r="RR53" s="2">
        <f>'L matrix'!RR53+'T matrix'!RR53+0.001</f>
        <v>1E-3</v>
      </c>
      <c r="RS53" s="2">
        <f>'L matrix'!RS53+'T matrix'!RS53+0.001</f>
        <v>1E-3</v>
      </c>
      <c r="RT53" s="2">
        <f>'L matrix'!RT53+'T matrix'!RT53+0.001</f>
        <v>1E-3</v>
      </c>
      <c r="RU53" s="2">
        <f>'L matrix'!RU53+'T matrix'!RU53+0.001</f>
        <v>1E-3</v>
      </c>
      <c r="RV53" s="2">
        <f>'L matrix'!RV53+'T matrix'!RV53+0.001</f>
        <v>1E-3</v>
      </c>
      <c r="RW53" s="2">
        <f>'L matrix'!RW53+'T matrix'!RW53+0.001</f>
        <v>1E-3</v>
      </c>
      <c r="RX53" s="2">
        <f>'L matrix'!RX53+'T matrix'!RX53+0.001</f>
        <v>1E-3</v>
      </c>
      <c r="RY53" s="2">
        <f>'L matrix'!RY53+'T matrix'!RY53+0.001</f>
        <v>1E-3</v>
      </c>
      <c r="RZ53" s="2">
        <f>'L matrix'!RZ53+'T matrix'!RZ53+0.001</f>
        <v>1E-3</v>
      </c>
      <c r="SA53" s="2">
        <f>'L matrix'!SA53+'T matrix'!SA53+0.001</f>
        <v>1.0009999999999999</v>
      </c>
      <c r="SB53" s="2">
        <f>'L matrix'!SB53+'T matrix'!SB53+0.001</f>
        <v>1E-3</v>
      </c>
      <c r="SC53" s="2">
        <f>'L matrix'!SC53+'T matrix'!SC53+0.001</f>
        <v>1E-3</v>
      </c>
      <c r="SD53" s="2">
        <f>'L matrix'!SD53+'T matrix'!SD53+0.001</f>
        <v>1E-3</v>
      </c>
      <c r="SE53" s="2">
        <f>'L matrix'!SE53+'T matrix'!SE53+0.001</f>
        <v>1.0009999999999999</v>
      </c>
      <c r="SF53" s="2">
        <f>'L matrix'!SF53+'T matrix'!SF53+0.001</f>
        <v>1.0009999999999999</v>
      </c>
      <c r="SG53" s="2">
        <f>'L matrix'!SG53+'T matrix'!SG53+0.001</f>
        <v>1.0009999999999999</v>
      </c>
      <c r="SH53" s="2">
        <f>'L matrix'!SH53+'T matrix'!SH53+0.001</f>
        <v>1.0009999999999999</v>
      </c>
      <c r="SI53" s="2">
        <f>'L matrix'!SI53+'T matrix'!SI53+0.001</f>
        <v>1.0009999999999999</v>
      </c>
      <c r="SJ53" s="2">
        <f>'L matrix'!SJ53+'T matrix'!SJ53+0.001</f>
        <v>1E-3</v>
      </c>
      <c r="SK53" s="2">
        <f>'L matrix'!SK53+'T matrix'!SK53+0.001</f>
        <v>1E-3</v>
      </c>
      <c r="SL53" s="2">
        <f>'L matrix'!SL53+'T matrix'!SL53+0.001</f>
        <v>1.0009999999999999</v>
      </c>
      <c r="SM53" s="2">
        <f>'L matrix'!SM53+'T matrix'!SM53+0.001</f>
        <v>1E-3</v>
      </c>
      <c r="SN53" s="2">
        <f>'L matrix'!SN53+'T matrix'!SN53+0.001</f>
        <v>1E-3</v>
      </c>
      <c r="SO53" s="2">
        <f>'L matrix'!SO53+'T matrix'!SO53+0.001</f>
        <v>1E-3</v>
      </c>
      <c r="SP53" s="2">
        <f>'L matrix'!SP53+'T matrix'!SP53+0.001</f>
        <v>1E-3</v>
      </c>
      <c r="SQ53" s="2">
        <f>'L matrix'!SQ53+'T matrix'!SQ53+0.001</f>
        <v>1E-3</v>
      </c>
      <c r="SR53" s="2">
        <f>'L matrix'!SR53+'T matrix'!SR53+0.001</f>
        <v>1E-3</v>
      </c>
      <c r="SS53" s="2">
        <f>'L matrix'!SS53+'T matrix'!SS53+0.001</f>
        <v>1E-3</v>
      </c>
      <c r="ST53" s="2">
        <f>'L matrix'!ST53+'T matrix'!ST53+0.001</f>
        <v>1.0009999999999999</v>
      </c>
      <c r="SU53" s="2">
        <f>'L matrix'!SU53+'T matrix'!SU53+0.001</f>
        <v>1.0009999999999999</v>
      </c>
      <c r="SV53" s="2">
        <f>'L matrix'!SV53+'T matrix'!SV53+0.001</f>
        <v>1E-3</v>
      </c>
      <c r="SW53" s="2">
        <f>'L matrix'!SW53+'T matrix'!SW53+0.001</f>
        <v>1E-3</v>
      </c>
      <c r="SX53" s="2">
        <f>'L matrix'!SX53+'T matrix'!SX53+0.001</f>
        <v>1E-3</v>
      </c>
      <c r="SY53" s="2">
        <f>'L matrix'!SY53+'T matrix'!SY53+0.001</f>
        <v>1E-3</v>
      </c>
      <c r="SZ53" s="2">
        <f>'L matrix'!SZ53+'T matrix'!SZ53+0.001</f>
        <v>1E-3</v>
      </c>
      <c r="TA53" s="2">
        <f>'L matrix'!TA53+'T matrix'!TA53+0.001</f>
        <v>1E-3</v>
      </c>
      <c r="TB53" s="2">
        <f>'L matrix'!TB53+'T matrix'!TB53+0.001</f>
        <v>1E-3</v>
      </c>
      <c r="TC53" s="2">
        <f>'L matrix'!TC53+'T matrix'!TC53+0.001</f>
        <v>1E-3</v>
      </c>
      <c r="TD53" s="2">
        <f>'L matrix'!TD53+'T matrix'!TD53+0.001</f>
        <v>1.0009999999999999</v>
      </c>
      <c r="TE53" s="2">
        <f>'L matrix'!TE53+'T matrix'!TE53+0.001</f>
        <v>1.0009999999999999</v>
      </c>
      <c r="TF53" s="2">
        <f>'L matrix'!TF53+'T matrix'!TF53+0.001</f>
        <v>1E-3</v>
      </c>
      <c r="TG53" s="2">
        <f>'L matrix'!TG53+'T matrix'!TG53+0.001</f>
        <v>1E-3</v>
      </c>
      <c r="TH53" s="2">
        <f>'L matrix'!TH53+'T matrix'!TH53+0.001</f>
        <v>2.0009999999999999</v>
      </c>
      <c r="TI53" s="2">
        <f>'L matrix'!TI53+'T matrix'!TI53+0.001</f>
        <v>1.0009999999999999</v>
      </c>
      <c r="TJ53" s="2">
        <f>'L matrix'!TJ53+'T matrix'!TJ53+0.001</f>
        <v>1E-3</v>
      </c>
      <c r="TK53" s="2">
        <f>'L matrix'!TK53+'T matrix'!TK53+0.001</f>
        <v>1.0009999999999999</v>
      </c>
      <c r="TL53" s="2">
        <f>'L matrix'!TL53+'T matrix'!TL53+0.001</f>
        <v>1E-3</v>
      </c>
      <c r="TM53" s="2">
        <f>'L matrix'!TM53+'T matrix'!TM53+0.001</f>
        <v>1.0009999999999999</v>
      </c>
      <c r="TN53" s="2">
        <f>'L matrix'!TN53+'T matrix'!TN53+0.001</f>
        <v>1E-3</v>
      </c>
      <c r="TO53" s="2">
        <f>'L matrix'!TO53+'T matrix'!TO53+0.001</f>
        <v>1.0009999999999999</v>
      </c>
      <c r="TP53" s="2">
        <f>'L matrix'!TP53+'T matrix'!TP53+0.001</f>
        <v>8.0009999999999994</v>
      </c>
      <c r="TQ53" s="2">
        <f>'L matrix'!TQ53+'T matrix'!TQ53+0.001</f>
        <v>1E-3</v>
      </c>
      <c r="TR53" s="2">
        <f>'L matrix'!TR53+'T matrix'!TR53+0.001</f>
        <v>1.0009999999999999</v>
      </c>
      <c r="TS53" s="2">
        <f>'L matrix'!TS53+'T matrix'!TS53+0.001</f>
        <v>1E-3</v>
      </c>
      <c r="TT53" s="2">
        <f>'L matrix'!TT53+'T matrix'!TT53+0.001</f>
        <v>1E-3</v>
      </c>
      <c r="TU53" s="2">
        <f>'L matrix'!TU53+'T matrix'!TU53+0.001</f>
        <v>1E-3</v>
      </c>
      <c r="TV53" s="2">
        <f>'L matrix'!TV53+'T matrix'!TV53+0.001</f>
        <v>1E-3</v>
      </c>
      <c r="TW53" s="2">
        <f>'L matrix'!TW53+'T matrix'!TW53+0.001</f>
        <v>1E-3</v>
      </c>
      <c r="TX53" s="2">
        <f>'L matrix'!TX53+'T matrix'!TX53+0.001</f>
        <v>1E-3</v>
      </c>
      <c r="TY53" s="2">
        <f>'L matrix'!TY53+'T matrix'!TY53+0.001</f>
        <v>1E-3</v>
      </c>
      <c r="TZ53" s="2">
        <f>'L matrix'!TZ53+'T matrix'!TZ53+0.001</f>
        <v>1.0009999999999999</v>
      </c>
      <c r="UA53" s="2">
        <f>'L matrix'!UA53+'T matrix'!UA53+0.001</f>
        <v>1E-3</v>
      </c>
      <c r="UB53" s="2">
        <f>'L matrix'!UB53+'T matrix'!UB53+0.001</f>
        <v>1E-3</v>
      </c>
      <c r="UC53" s="2">
        <f>'L matrix'!UC53+'T matrix'!UC53+0.001</f>
        <v>1E-3</v>
      </c>
      <c r="UD53" s="2">
        <f>'L matrix'!UD53+'T matrix'!UD53+0.001</f>
        <v>1E-3</v>
      </c>
      <c r="UE53" s="2">
        <f>'L matrix'!UE53+'T matrix'!UE53+0.001</f>
        <v>1E-3</v>
      </c>
      <c r="UF53" s="2">
        <f>'L matrix'!UF53+'T matrix'!UF53+0.001</f>
        <v>1E-3</v>
      </c>
      <c r="UG53" s="2">
        <f>'L matrix'!UG53+'T matrix'!UG53+0.001</f>
        <v>1E-3</v>
      </c>
      <c r="UH53" s="2">
        <f>'L matrix'!UH53+'T matrix'!UH53+0.001</f>
        <v>1E-3</v>
      </c>
      <c r="UI53" s="2">
        <f>'L matrix'!UI53+'T matrix'!UI53+0.001</f>
        <v>1E-3</v>
      </c>
      <c r="UJ53" s="2">
        <f>'L matrix'!UJ53+'T matrix'!UJ53+0.001</f>
        <v>1E-3</v>
      </c>
      <c r="UK53" s="2">
        <f>'L matrix'!UK53+'T matrix'!UK53+0.001</f>
        <v>1E-3</v>
      </c>
      <c r="UL53" s="2">
        <f>'L matrix'!UL53+'T matrix'!UL53+0.001</f>
        <v>1E-3</v>
      </c>
      <c r="UM53" s="2">
        <f>'L matrix'!UM53+'T matrix'!UM53+0.001</f>
        <v>1E-3</v>
      </c>
      <c r="UN53" s="2">
        <f>'L matrix'!UN53+'T matrix'!UN53+0.001</f>
        <v>1E-3</v>
      </c>
      <c r="UO53" s="2">
        <f>'L matrix'!UO53+'T matrix'!UO53+0.001</f>
        <v>1E-3</v>
      </c>
      <c r="UP53" s="2">
        <f>'L matrix'!UP53+'T matrix'!UP53+0.001</f>
        <v>1E-3</v>
      </c>
      <c r="UQ53" s="2">
        <f>'L matrix'!UQ53+'T matrix'!UQ53+0.001</f>
        <v>1E-3</v>
      </c>
      <c r="UR53" s="2">
        <f>'L matrix'!UR53+'T matrix'!UR53+0.001</f>
        <v>1E-3</v>
      </c>
      <c r="US53" s="2">
        <f>'L matrix'!US53+'T matrix'!US53+0.001</f>
        <v>1E-3</v>
      </c>
      <c r="UT53" s="2">
        <f>'L matrix'!UT53+'T matrix'!UT53+0.001</f>
        <v>1E-3</v>
      </c>
      <c r="UU53" s="2">
        <f>'L matrix'!UU53+'T matrix'!UU53+0.001</f>
        <v>1E-3</v>
      </c>
      <c r="UV53" s="2">
        <f>'L matrix'!UV53+'T matrix'!UV53+0.001</f>
        <v>1E-3</v>
      </c>
      <c r="UW53" s="2">
        <f>'L matrix'!UW53+'T matrix'!UW53+0.001</f>
        <v>1E-3</v>
      </c>
      <c r="UX53" s="2">
        <f>'L matrix'!UX53+'T matrix'!UX53+0.001</f>
        <v>1E-3</v>
      </c>
      <c r="UY53" s="2">
        <f>'L matrix'!UY53+'T matrix'!UY53+0.001</f>
        <v>1E-3</v>
      </c>
      <c r="UZ53" s="2">
        <f>'L matrix'!UZ53+'T matrix'!UZ53+0.001</f>
        <v>1E-3</v>
      </c>
      <c r="VA53" s="2">
        <f>'L matrix'!VA53+'T matrix'!VA53+0.001</f>
        <v>1.0009999999999999</v>
      </c>
      <c r="VB53" s="2">
        <f>'L matrix'!VB53+'T matrix'!VB53+0.001</f>
        <v>1E-3</v>
      </c>
      <c r="VC53" s="2">
        <f>'L matrix'!VC53+'T matrix'!VC53+0.001</f>
        <v>1E-3</v>
      </c>
      <c r="VD53" s="2">
        <f>'L matrix'!VD53+'T matrix'!VD53+0.001</f>
        <v>1E-3</v>
      </c>
      <c r="VE53" s="2">
        <f>'L matrix'!VE53+'T matrix'!VE53+0.001</f>
        <v>1E-3</v>
      </c>
      <c r="VF53" s="2">
        <f>'L matrix'!VF53+'T matrix'!VF53+0.001</f>
        <v>1E-3</v>
      </c>
      <c r="VG53" s="2">
        <f>'L matrix'!VG53+'T matrix'!VG53+0.001</f>
        <v>1E-3</v>
      </c>
      <c r="VH53" s="2">
        <f>'L matrix'!VH53+'T matrix'!VH53+0.001</f>
        <v>1E-3</v>
      </c>
      <c r="VI53" s="2">
        <f>'L matrix'!VI53+'T matrix'!VI53+0.001</f>
        <v>1E-3</v>
      </c>
      <c r="VJ53" s="2">
        <f>'L matrix'!VJ53+'T matrix'!VJ53+0.001</f>
        <v>1E-3</v>
      </c>
      <c r="VK53" s="2">
        <f>'L matrix'!VK53+'T matrix'!VK53+0.001</f>
        <v>1E-3</v>
      </c>
      <c r="VL53" s="2">
        <f>'L matrix'!VL53+'T matrix'!VL53+0.001</f>
        <v>1E-3</v>
      </c>
      <c r="VM53" s="2">
        <f>'L matrix'!VM53+'T matrix'!VM53+0.001</f>
        <v>1.0009999999999999</v>
      </c>
      <c r="VN53" s="2">
        <f>'L matrix'!VN53+'T matrix'!VN53+0.001</f>
        <v>1E-3</v>
      </c>
      <c r="VO53" s="2">
        <f>'L matrix'!VO53+'T matrix'!VO53+0.001</f>
        <v>2.0009999999999999</v>
      </c>
      <c r="VP53" s="2">
        <f>'L matrix'!VP53+'T matrix'!VP53+0.001</f>
        <v>1.0009999999999999</v>
      </c>
      <c r="VQ53" s="2">
        <f>'L matrix'!VQ53+'T matrix'!VQ53+0.001</f>
        <v>1E-3</v>
      </c>
      <c r="VR53" s="2">
        <f>'L matrix'!VR53+'T matrix'!VR53+0.001</f>
        <v>1E-3</v>
      </c>
      <c r="VS53" s="2">
        <f>'L matrix'!VS53+'T matrix'!VS53+0.001</f>
        <v>1E-3</v>
      </c>
      <c r="VT53" s="2">
        <f>'L matrix'!VT53+'T matrix'!VT53+0.001</f>
        <v>1E-3</v>
      </c>
      <c r="VU53" s="2">
        <f>'L matrix'!VU53+'T matrix'!VU53+0.001</f>
        <v>1E-3</v>
      </c>
      <c r="VV53" s="2">
        <f>'L matrix'!VV53+'T matrix'!VV53+0.001</f>
        <v>1E-3</v>
      </c>
      <c r="VW53" s="2">
        <f>'L matrix'!VW53+'T matrix'!VW53+0.001</f>
        <v>1E-3</v>
      </c>
      <c r="VX53" s="2">
        <f>'L matrix'!VX53+'T matrix'!VX53+0.001</f>
        <v>1E-3</v>
      </c>
      <c r="VY53" s="2">
        <f>'L matrix'!VY53+'T matrix'!VY53+0.001</f>
        <v>1E-3</v>
      </c>
      <c r="VZ53" s="2">
        <f>'L matrix'!VZ53+'T matrix'!VZ53+0.001</f>
        <v>1E-3</v>
      </c>
      <c r="WA53" s="2">
        <f>'L matrix'!WA53+'T matrix'!WA53+0.001</f>
        <v>1E-3</v>
      </c>
      <c r="WB53" s="2">
        <f>'L matrix'!WB53+'T matrix'!WB53+0.001</f>
        <v>1.0009999999999999</v>
      </c>
      <c r="WC53" s="2">
        <f>'L matrix'!WC53+'T matrix'!WC53+0.001</f>
        <v>9.0009999999999994</v>
      </c>
      <c r="WD53" s="2">
        <f>'L matrix'!WD53+'T matrix'!WD53+0.001</f>
        <v>1E-3</v>
      </c>
      <c r="WE53" s="2">
        <f>'L matrix'!WE53+'T matrix'!WE53+0.001</f>
        <v>1E-3</v>
      </c>
      <c r="WF53" s="2">
        <f>'L matrix'!WF53+'T matrix'!WF53+0.001</f>
        <v>1E-3</v>
      </c>
      <c r="WG53" s="2">
        <f>'L matrix'!WG53+'T matrix'!WG53+0.001</f>
        <v>1E-3</v>
      </c>
      <c r="WH53" s="2">
        <f>'L matrix'!WH53+'T matrix'!WH53+0.001</f>
        <v>1E-3</v>
      </c>
      <c r="WI53" s="2">
        <f>'L matrix'!WI53+'T matrix'!WI53+0.001</f>
        <v>1.0009999999999999</v>
      </c>
      <c r="WJ53" s="2">
        <f>'L matrix'!WJ53+'T matrix'!WJ53+0.001</f>
        <v>1E-3</v>
      </c>
      <c r="WK53" s="2">
        <f>'L matrix'!WK53+'T matrix'!WK53+0.001</f>
        <v>1E-3</v>
      </c>
      <c r="WL53" s="2">
        <f>'L matrix'!WL53+'T matrix'!WL53+0.001</f>
        <v>1E-3</v>
      </c>
      <c r="WM53" s="2">
        <f>'L matrix'!WM53+'T matrix'!WM53+0.001</f>
        <v>1E-3</v>
      </c>
      <c r="WN53" s="2">
        <f>'L matrix'!WN53+'T matrix'!WN53+0.001</f>
        <v>1E-3</v>
      </c>
      <c r="WO53" s="2">
        <f>'L matrix'!WO53+'T matrix'!WO53+0.001</f>
        <v>1E-3</v>
      </c>
      <c r="WP53" s="2">
        <f>'L matrix'!WP53+'T matrix'!WP53+0.001</f>
        <v>1E-3</v>
      </c>
      <c r="WQ53" s="2">
        <f>'L matrix'!WQ53+'T matrix'!WQ53+0.001</f>
        <v>1E-3</v>
      </c>
      <c r="WR53" s="2">
        <f>'L matrix'!WR53+'T matrix'!WR53+0.001</f>
        <v>1E-3</v>
      </c>
      <c r="WS53" s="2">
        <f>'L matrix'!WS53+'T matrix'!WS53+0.001</f>
        <v>1.0009999999999999</v>
      </c>
      <c r="WT53" s="2">
        <f>'L matrix'!WT53+'T matrix'!WT53+0.001</f>
        <v>1E-3</v>
      </c>
      <c r="WU53" s="2">
        <f>'L matrix'!WU53+'T matrix'!WU53+0.001</f>
        <v>1E-3</v>
      </c>
      <c r="WV53" s="2">
        <f>'L matrix'!WV53+'T matrix'!WV53+0.001</f>
        <v>1E-3</v>
      </c>
      <c r="WW53" s="2">
        <f>'L matrix'!WW53+'T matrix'!WW53+0.001</f>
        <v>1E-3</v>
      </c>
      <c r="WX53" s="2">
        <f>'L matrix'!WX53+'T matrix'!WX53+0.001</f>
        <v>1E-3</v>
      </c>
      <c r="WY53" s="2">
        <f>'L matrix'!WY53+'T matrix'!WY53+0.001</f>
        <v>1E-3</v>
      </c>
      <c r="WZ53" s="2">
        <f>'L matrix'!WZ53+'T matrix'!WZ53+0.001</f>
        <v>1E-3</v>
      </c>
      <c r="XA53" s="2">
        <f>'L matrix'!XA53+'T matrix'!XA53+0.001</f>
        <v>1E-3</v>
      </c>
      <c r="XB53" s="2">
        <f>'L matrix'!XB53+'T matrix'!XB53+0.001</f>
        <v>1E-3</v>
      </c>
      <c r="XC53" s="2">
        <f>'L matrix'!XC53+'T matrix'!XC53+0.001</f>
        <v>1E-3</v>
      </c>
      <c r="XD53" s="2">
        <f>'L matrix'!XD53+'T matrix'!XD53+0.001</f>
        <v>1E-3</v>
      </c>
      <c r="XE53" s="2">
        <f>'L matrix'!XE53+'T matrix'!XE53+0.001</f>
        <v>1.0009999999999999</v>
      </c>
      <c r="XF53" s="2">
        <f>'L matrix'!XF53+'T matrix'!XF53+0.001</f>
        <v>1E-3</v>
      </c>
      <c r="XG53" s="2">
        <f>'L matrix'!XG53+'T matrix'!XG53+0.001</f>
        <v>1E-3</v>
      </c>
      <c r="XH53" s="2">
        <f>'L matrix'!XH53+'T matrix'!XH53+0.001</f>
        <v>1E-3</v>
      </c>
      <c r="XI53" s="2">
        <f>'L matrix'!XI53+'T matrix'!XI53+0.001</f>
        <v>1E-3</v>
      </c>
      <c r="XJ53" s="2">
        <f>'L matrix'!XJ53+'T matrix'!XJ53+0.001</f>
        <v>1E-3</v>
      </c>
      <c r="XK53" s="2">
        <f>'L matrix'!XK53+'T matrix'!XK53+0.001</f>
        <v>1E-3</v>
      </c>
      <c r="XL53" s="2">
        <f>'L matrix'!XL53+'T matrix'!XL53+0.001</f>
        <v>1E-3</v>
      </c>
      <c r="XM53" s="2">
        <f>'L matrix'!XM53+'T matrix'!XM53+0.001</f>
        <v>1E-3</v>
      </c>
      <c r="XN53" s="2">
        <f>'L matrix'!XN53+'T matrix'!XN53+0.001</f>
        <v>1E-3</v>
      </c>
      <c r="XO53" s="2">
        <f>'L matrix'!XO53+'T matrix'!XO53+0.001</f>
        <v>1E-3</v>
      </c>
      <c r="XP53" s="2">
        <f>'L matrix'!XP53+'T matrix'!XP53+0.001</f>
        <v>1E-3</v>
      </c>
      <c r="XQ53" s="2">
        <f>'L matrix'!XQ53+'T matrix'!XQ53+0.001</f>
        <v>3.0009999999999999</v>
      </c>
      <c r="XR53" s="2">
        <f>'L matrix'!XR53+'T matrix'!XR53+0.001</f>
        <v>1E-3</v>
      </c>
      <c r="XS53" s="2">
        <f>'L matrix'!XS53+'T matrix'!XS53+0.001</f>
        <v>1E-3</v>
      </c>
      <c r="XT53" s="2">
        <f>'L matrix'!XT53+'T matrix'!XT53+0.001</f>
        <v>1.0009999999999999</v>
      </c>
      <c r="XU53" s="2">
        <f>'L matrix'!XU53+'T matrix'!XU53+0.001</f>
        <v>1E-3</v>
      </c>
      <c r="XV53" s="2">
        <f>'L matrix'!XV53+'T matrix'!XV53+0.001</f>
        <v>1E-3</v>
      </c>
      <c r="XW53" s="2">
        <f>'L matrix'!XW53+'T matrix'!XW53+0.001</f>
        <v>1.0009999999999999</v>
      </c>
      <c r="XX53" s="2">
        <f>'L matrix'!XX53+'T matrix'!XX53+0.001</f>
        <v>1E-3</v>
      </c>
      <c r="XY53" s="2">
        <f>'L matrix'!XY53+'T matrix'!XY53+0.001</f>
        <v>1E-3</v>
      </c>
      <c r="XZ53" s="2">
        <f>'L matrix'!XZ53+'T matrix'!XZ53+0.001</f>
        <v>1E-3</v>
      </c>
      <c r="YA53" s="2">
        <f>'L matrix'!YA53+'T matrix'!YA53+0.001</f>
        <v>1E-3</v>
      </c>
      <c r="YB53" s="2">
        <f>'L matrix'!YB53+'T matrix'!YB53+0.001</f>
        <v>1E-3</v>
      </c>
      <c r="YC53" s="2">
        <f>'L matrix'!YC53+'T matrix'!YC53+0.001</f>
        <v>1E-3</v>
      </c>
      <c r="YD53" s="2">
        <f>'L matrix'!YD53+'T matrix'!YD53+0.001</f>
        <v>1E-3</v>
      </c>
      <c r="YE53" s="2">
        <f>'L matrix'!YE53+'T matrix'!YE53+0.001</f>
        <v>1E-3</v>
      </c>
      <c r="YF53" s="2">
        <f>'L matrix'!YF53+'T matrix'!YF53+0.001</f>
        <v>1E-3</v>
      </c>
      <c r="YG53" s="2">
        <f>'L matrix'!YG53+'T matrix'!YG53+0.001</f>
        <v>1E-3</v>
      </c>
      <c r="YH53" s="2">
        <f>'L matrix'!YH53+'T matrix'!YH53+0.001</f>
        <v>1E-3</v>
      </c>
      <c r="YI53" s="2">
        <f>'L matrix'!YI53+'T matrix'!YI53+0.001</f>
        <v>1.0009999999999999</v>
      </c>
      <c r="YJ53" s="2">
        <f>'L matrix'!YJ53+'T matrix'!YJ53+0.001</f>
        <v>1E-3</v>
      </c>
      <c r="YK53" s="2">
        <f>'L matrix'!YK53+'T matrix'!YK53+0.001</f>
        <v>1E-3</v>
      </c>
      <c r="YL53" s="2">
        <f>'L matrix'!YL53+'T matrix'!YL53+0.001</f>
        <v>1E-3</v>
      </c>
      <c r="YM53" s="2">
        <f>'L matrix'!YM53+'T matrix'!YM53+0.001</f>
        <v>1E-3</v>
      </c>
      <c r="YN53" s="2">
        <f>'L matrix'!YN53+'T matrix'!YN53+0.001</f>
        <v>1E-3</v>
      </c>
      <c r="YO53" s="2">
        <f>'L matrix'!YO53+'T matrix'!YO53+0.001</f>
        <v>1E-3</v>
      </c>
      <c r="YP53" s="2">
        <f>'L matrix'!YP53+'T matrix'!YP53+0.001</f>
        <v>17.001000000000001</v>
      </c>
      <c r="YQ53" s="2">
        <f>'L matrix'!YQ53+'T matrix'!YQ53+0.001</f>
        <v>2.0009999999999999</v>
      </c>
      <c r="YR53" s="2">
        <f>'L matrix'!YR53+'T matrix'!YR53+0.001</f>
        <v>1.0009999999999999</v>
      </c>
      <c r="YS53" s="2">
        <f>'L matrix'!YS53+'T matrix'!YS53+0.001</f>
        <v>1E-3</v>
      </c>
      <c r="YT53" s="2">
        <f>'L matrix'!YT53+'T matrix'!YT53+0.001</f>
        <v>1E-3</v>
      </c>
      <c r="YU53" s="2">
        <f>'L matrix'!YU53+'T matrix'!YU53+0.001</f>
        <v>1E-3</v>
      </c>
      <c r="YV53" s="2">
        <f>'L matrix'!YV53+'T matrix'!YV53+0.001</f>
        <v>1E-3</v>
      </c>
      <c r="YW53" s="2">
        <f>'L matrix'!YW53+'T matrix'!YW53+0.001</f>
        <v>1E-3</v>
      </c>
      <c r="YX53" s="2">
        <f>'L matrix'!YX53+'T matrix'!YX53+0.001</f>
        <v>1E-3</v>
      </c>
      <c r="YY53" s="2">
        <f>'L matrix'!YY53+'T matrix'!YY53+0.001</f>
        <v>1E-3</v>
      </c>
      <c r="YZ53" s="2">
        <f>'L matrix'!YZ53+'T matrix'!YZ53+0.001</f>
        <v>1E-3</v>
      </c>
      <c r="ZA53" s="2">
        <f>'L matrix'!ZA53+'T matrix'!ZA53+0.001</f>
        <v>1E-3</v>
      </c>
      <c r="ZB53" s="2">
        <f>'L matrix'!ZB53+'T matrix'!ZB53+0.001</f>
        <v>1.0009999999999999</v>
      </c>
      <c r="ZC53" s="2">
        <f>'L matrix'!ZC53+'T matrix'!ZC53+0.001</f>
        <v>1E-3</v>
      </c>
      <c r="ZD53" s="2">
        <f>'L matrix'!ZD53+'T matrix'!ZD53+0.001</f>
        <v>1E-3</v>
      </c>
      <c r="ZE53" s="2">
        <f>'L matrix'!ZE53+'T matrix'!ZE53+0.001</f>
        <v>1E-3</v>
      </c>
      <c r="ZF53" s="2">
        <f>'L matrix'!ZF53+'T matrix'!ZF53+0.001</f>
        <v>1E-3</v>
      </c>
      <c r="ZG53" s="2">
        <f>'L matrix'!ZG53+'T matrix'!ZG53+0.001</f>
        <v>1E-3</v>
      </c>
      <c r="ZH53" s="2">
        <f>'L matrix'!ZH53+'T matrix'!ZH53+0.001</f>
        <v>1E-3</v>
      </c>
      <c r="ZI53" s="2">
        <f>'L matrix'!ZI53+'T matrix'!ZI53+0.001</f>
        <v>1E-3</v>
      </c>
      <c r="ZJ53" s="2">
        <f>'L matrix'!ZJ53+'T matrix'!ZJ53+0.001</f>
        <v>1E-3</v>
      </c>
      <c r="ZK53" s="2">
        <f>'L matrix'!ZK53+'T matrix'!ZK53+0.001</f>
        <v>1E-3</v>
      </c>
      <c r="ZL53" s="2">
        <f>'L matrix'!ZL53+'T matrix'!ZL53+0.001</f>
        <v>1E-3</v>
      </c>
      <c r="ZM53" s="2">
        <f>'L matrix'!ZM53+'T matrix'!ZM53+0.001</f>
        <v>1E-3</v>
      </c>
      <c r="ZN53" s="2">
        <f>'L matrix'!ZN53+'T matrix'!ZN53+0.001</f>
        <v>1E-3</v>
      </c>
      <c r="ZO53" s="2">
        <f>'L matrix'!ZO53+'T matrix'!ZO53+0.001</f>
        <v>1E-3</v>
      </c>
      <c r="ZP53" s="2">
        <f>'L matrix'!ZP53+'T matrix'!ZP53+0.001</f>
        <v>1E-3</v>
      </c>
      <c r="ZQ53" s="2">
        <f>'L matrix'!ZQ53+'T matrix'!ZQ53+0.001</f>
        <v>1E-3</v>
      </c>
      <c r="ZR53" s="2">
        <f>'L matrix'!ZR53+'T matrix'!ZR53+0.001</f>
        <v>1E-3</v>
      </c>
      <c r="ZS53" s="2">
        <f>'L matrix'!ZS53+'T matrix'!ZS53+0.001</f>
        <v>1E-3</v>
      </c>
      <c r="ZT53" s="2">
        <f>'L matrix'!ZT53+'T matrix'!ZT53+0.001</f>
        <v>1E-3</v>
      </c>
      <c r="ZU53" s="2">
        <f>'L matrix'!ZU53+'T matrix'!ZU53+0.001</f>
        <v>1.0009999999999999</v>
      </c>
      <c r="ZV53" s="2">
        <f>'L matrix'!ZV53+'T matrix'!ZV53+0.001</f>
        <v>1E-3</v>
      </c>
      <c r="ZW53" s="2">
        <f>'L matrix'!ZW53+'T matrix'!ZW53+0.001</f>
        <v>1E-3</v>
      </c>
      <c r="ZX53" s="2">
        <f>'L matrix'!ZX53+'T matrix'!ZX53+0.001</f>
        <v>1E-3</v>
      </c>
      <c r="ZY53" s="2">
        <f>'L matrix'!ZY53+'T matrix'!ZY53+0.001</f>
        <v>1.0009999999999999</v>
      </c>
      <c r="ZZ53" s="2">
        <f>'L matrix'!ZZ53+'T matrix'!ZZ53+0.001</f>
        <v>1E-3</v>
      </c>
      <c r="AAA53" s="2">
        <f>'L matrix'!AAA53+'T matrix'!AAA53+0.001</f>
        <v>1E-3</v>
      </c>
      <c r="AAB53" s="2">
        <f>'L matrix'!AAB53+'T matrix'!AAB53+0.001</f>
        <v>1E-3</v>
      </c>
      <c r="AAC53" s="2">
        <f>'L matrix'!AAC53+'T matrix'!AAC53+0.001</f>
        <v>1E-3</v>
      </c>
      <c r="AAD53" s="2">
        <f>'L matrix'!AAD53+'T matrix'!AAD53+0.001</f>
        <v>1E-3</v>
      </c>
      <c r="AAE53" s="2">
        <f>'L matrix'!AAE53+'T matrix'!AAE53+0.001</f>
        <v>1E-3</v>
      </c>
      <c r="AAF53" s="2">
        <f>'L matrix'!AAF53+'T matrix'!AAF53+0.001</f>
        <v>1E-3</v>
      </c>
      <c r="AAG53" s="2">
        <f>'L matrix'!AAG53+'T matrix'!AAG53+0.001</f>
        <v>1E-3</v>
      </c>
      <c r="AAH53" s="2">
        <f>'L matrix'!AAH53+'T matrix'!AAH53+0.001</f>
        <v>1E-3</v>
      </c>
      <c r="AAI53" s="2">
        <f>'L matrix'!AAI53+'T matrix'!AAI53+0.001</f>
        <v>1E-3</v>
      </c>
      <c r="AAJ53" s="2">
        <f>'L matrix'!AAJ53+'T matrix'!AAJ53+0.001</f>
        <v>1E-3</v>
      </c>
      <c r="AAK53" s="2">
        <f>'L matrix'!AAK53+'T matrix'!AAK53+0.001</f>
        <v>1.0009999999999999</v>
      </c>
      <c r="AAL53" s="2">
        <f>'L matrix'!AAL53+'T matrix'!AAL53+0.001</f>
        <v>1E-3</v>
      </c>
      <c r="AAM53" s="2">
        <f>'L matrix'!AAM53+'T matrix'!AAM53+0.001</f>
        <v>2.0009999999999999</v>
      </c>
      <c r="AAN53" s="2">
        <f>'L matrix'!AAN53+'T matrix'!AAN53+0.001</f>
        <v>1E-3</v>
      </c>
      <c r="AAO53" s="2">
        <f>'L matrix'!AAO53+'T matrix'!AAO53+0.001</f>
        <v>1E-3</v>
      </c>
      <c r="AAP53" s="2">
        <f>'L matrix'!AAP53+'T matrix'!AAP53+0.001</f>
        <v>1E-3</v>
      </c>
      <c r="AAQ53" s="2">
        <f>'L matrix'!AAQ53+'T matrix'!AAQ53+0.001</f>
        <v>1.0009999999999999</v>
      </c>
      <c r="AAR53" s="2">
        <f>'L matrix'!AAR53+'T matrix'!AAR53+0.001</f>
        <v>1.0009999999999999</v>
      </c>
      <c r="AAS53" s="2">
        <f>'L matrix'!AAS53+'T matrix'!AAS53+0.001</f>
        <v>1.0009999999999999</v>
      </c>
      <c r="AAT53" s="2">
        <f>'L matrix'!AAT53+'T matrix'!AAT53+0.001</f>
        <v>1.0009999999999999</v>
      </c>
      <c r="AAU53" s="2">
        <f>'L matrix'!AAU53+'T matrix'!AAU53+0.001</f>
        <v>1E-3</v>
      </c>
      <c r="AAV53" s="2">
        <f>'L matrix'!AAV53+'T matrix'!AAV53+0.001</f>
        <v>1E-3</v>
      </c>
      <c r="AAW53" s="2">
        <f>'L matrix'!AAW53+'T matrix'!AAW53+0.001</f>
        <v>1E-3</v>
      </c>
      <c r="AAX53" s="2">
        <f>'L matrix'!AAX53+'T matrix'!AAX53+0.001</f>
        <v>1E-3</v>
      </c>
      <c r="AAY53" s="2">
        <f>'L matrix'!AAY53+'T matrix'!AAY53+0.001</f>
        <v>1E-3</v>
      </c>
      <c r="AAZ53" s="2">
        <f>'L matrix'!AAZ53+'T matrix'!AAZ53+0.001</f>
        <v>1E-3</v>
      </c>
      <c r="ABA53" s="2">
        <f>'L matrix'!ABA53+'T matrix'!ABA53+0.001</f>
        <v>1E-3</v>
      </c>
      <c r="ABB53" s="2">
        <f>'L matrix'!ABB53+'T matrix'!ABB53+0.001</f>
        <v>1E-3</v>
      </c>
      <c r="ABC53" s="2">
        <f>'L matrix'!ABC53+'T matrix'!ABC53+0.001</f>
        <v>1.0009999999999999</v>
      </c>
      <c r="ABD53" s="2">
        <f>'L matrix'!ABD53+'T matrix'!ABD53+0.001</f>
        <v>1E-3</v>
      </c>
      <c r="ABE53" s="2">
        <f>'L matrix'!ABE53+'T matrix'!ABE53+0.001</f>
        <v>1E-3</v>
      </c>
      <c r="ABF53" s="2">
        <f>'L matrix'!ABF53+'T matrix'!ABF53+0.001</f>
        <v>1E-3</v>
      </c>
      <c r="ABG53" s="2">
        <f>'L matrix'!ABG53+'T matrix'!ABG53+0.001</f>
        <v>1.0009999999999999</v>
      </c>
      <c r="ABH53" s="2">
        <f>'L matrix'!ABH53+'T matrix'!ABH53+0.001</f>
        <v>1.0009999999999999</v>
      </c>
      <c r="ABI53" s="2">
        <f>'L matrix'!ABI53+'T matrix'!ABI53+0.001</f>
        <v>1.0009999999999999</v>
      </c>
      <c r="ABJ53" s="2">
        <f>'L matrix'!ABJ53+'T matrix'!ABJ53+0.001</f>
        <v>1E-3</v>
      </c>
      <c r="ABK53" s="2">
        <f>'L matrix'!ABK53+'T matrix'!ABK53+0.001</f>
        <v>2.0009999999999999</v>
      </c>
      <c r="ABL53" s="2">
        <f>'L matrix'!ABL53+'T matrix'!ABL53+0.001</f>
        <v>1.0009999999999999</v>
      </c>
      <c r="ABM53" s="2">
        <f>'L matrix'!ABM53+'T matrix'!ABM53+0.001</f>
        <v>1E-3</v>
      </c>
      <c r="ABN53" s="2">
        <f>'L matrix'!ABN53+'T matrix'!ABN53+0.001</f>
        <v>1E-3</v>
      </c>
      <c r="ABO53" s="2">
        <f>'L matrix'!ABO53+'T matrix'!ABO53+0.001</f>
        <v>1E-3</v>
      </c>
      <c r="ABP53" s="2">
        <f>'L matrix'!ABP53+'T matrix'!ABP53+0.001</f>
        <v>1.0009999999999999</v>
      </c>
      <c r="ABQ53" s="2">
        <f>'L matrix'!ABQ53+'T matrix'!ABQ53+0.001</f>
        <v>1E-3</v>
      </c>
      <c r="ABR53" s="2">
        <f>'L matrix'!ABR53+'T matrix'!ABR53+0.001</f>
        <v>1.0009999999999999</v>
      </c>
      <c r="ABS53" s="2">
        <f>'L matrix'!ABS53+'T matrix'!ABS53+0.001</f>
        <v>1.0009999999999999</v>
      </c>
      <c r="ABT53" s="2">
        <f>'L matrix'!ABT53+'T matrix'!ABT53+0.001</f>
        <v>1E-3</v>
      </c>
      <c r="ABU53" s="2">
        <f>'L matrix'!ABU53+'T matrix'!ABU53+0.001</f>
        <v>1E-3</v>
      </c>
      <c r="ABV53" s="2">
        <f>'L matrix'!ABV53+'T matrix'!ABV53+0.001</f>
        <v>1E-3</v>
      </c>
      <c r="ABW53" s="2">
        <f>'L matrix'!ABW53+'T matrix'!ABW53+0.001</f>
        <v>1E-3</v>
      </c>
      <c r="ABX53" s="2">
        <f>'L matrix'!ABX53+'T matrix'!ABX53+0.001</f>
        <v>1E-3</v>
      </c>
      <c r="ABY53" s="2">
        <f>'L matrix'!ABY53+'T matrix'!ABY53+0.001</f>
        <v>1E-3</v>
      </c>
      <c r="ABZ53" s="2">
        <f>'L matrix'!ABZ53+'T matrix'!ABZ53+0.001</f>
        <v>1E-3</v>
      </c>
      <c r="ACA53" s="2">
        <f>'L matrix'!ACA53+'T matrix'!ACA53+0.001</f>
        <v>1E-3</v>
      </c>
      <c r="ACB53" s="2">
        <f>'L matrix'!ACB53+'T matrix'!ACB53+0.001</f>
        <v>1E-3</v>
      </c>
      <c r="ACC53" s="2">
        <f>'L matrix'!ACC53+'T matrix'!ACC53+0.001</f>
        <v>1E-3</v>
      </c>
      <c r="ACD53" s="2">
        <f>'L matrix'!ACD53+'T matrix'!ACD53+0.001</f>
        <v>1E-3</v>
      </c>
      <c r="ACE53" s="2">
        <f>'L matrix'!ACE53+'T matrix'!ACE53+0.001</f>
        <v>3.0009999999999999</v>
      </c>
      <c r="ACF53" s="2">
        <f>'L matrix'!ACF53+'T matrix'!ACF53+0.001</f>
        <v>1.0009999999999999</v>
      </c>
    </row>
    <row r="54" spans="1:760">
      <c r="A54" t="s">
        <v>52</v>
      </c>
      <c r="B54" s="2">
        <f>'L matrix'!B54+'T matrix'!B54+0.001</f>
        <v>1.0009999999999999</v>
      </c>
      <c r="C54" s="2">
        <f>'L matrix'!C54+'T matrix'!C54+0.001</f>
        <v>1E-3</v>
      </c>
      <c r="D54" s="2">
        <f>'L matrix'!D54+'T matrix'!D54+0.001</f>
        <v>1.0009999999999999</v>
      </c>
      <c r="E54" s="2">
        <f>'L matrix'!E54+'T matrix'!E54+0.001</f>
        <v>1E-3</v>
      </c>
      <c r="F54" s="2">
        <f>'L matrix'!F54+'T matrix'!F54+0.001</f>
        <v>1E-3</v>
      </c>
      <c r="G54" s="2">
        <f>'L matrix'!G54+'T matrix'!G54+0.001</f>
        <v>1.0009999999999999</v>
      </c>
      <c r="H54" s="2">
        <f>'L matrix'!H54+'T matrix'!H54+0.001</f>
        <v>1E-3</v>
      </c>
      <c r="I54" s="2">
        <f>'L matrix'!I54+'T matrix'!I54+0.001</f>
        <v>1E-3</v>
      </c>
      <c r="J54" s="2">
        <f>'L matrix'!J54+'T matrix'!J54+0.001</f>
        <v>1E-3</v>
      </c>
      <c r="K54" s="2">
        <f>'L matrix'!K54+'T matrix'!K54+0.001</f>
        <v>1E-3</v>
      </c>
      <c r="L54" s="2">
        <f>'L matrix'!L54+'T matrix'!L54+0.001</f>
        <v>1E-3</v>
      </c>
      <c r="M54" s="2">
        <f>'L matrix'!M54+'T matrix'!M54+0.001</f>
        <v>1E-3</v>
      </c>
      <c r="N54" s="2">
        <f>'L matrix'!N54+'T matrix'!N54+0.001</f>
        <v>1E-3</v>
      </c>
      <c r="O54" s="2">
        <f>'L matrix'!O54+'T matrix'!O54+0.001</f>
        <v>1E-3</v>
      </c>
      <c r="P54" s="2">
        <f>'L matrix'!P54+'T matrix'!P54+0.001</f>
        <v>1E-3</v>
      </c>
      <c r="Q54" s="2">
        <f>'L matrix'!Q54+'T matrix'!Q54+0.001</f>
        <v>1E-3</v>
      </c>
      <c r="R54" s="2">
        <f>'L matrix'!R54+'T matrix'!R54+0.001</f>
        <v>1E-3</v>
      </c>
      <c r="S54" s="2">
        <f>'L matrix'!S54+'T matrix'!S54+0.001</f>
        <v>1E-3</v>
      </c>
      <c r="T54" s="2">
        <f>'L matrix'!T54+'T matrix'!T54+0.001</f>
        <v>1E-3</v>
      </c>
      <c r="U54" s="2">
        <f>'L matrix'!U54+'T matrix'!U54+0.001</f>
        <v>1E-3</v>
      </c>
      <c r="V54" s="2">
        <f>'L matrix'!V54+'T matrix'!V54+0.001</f>
        <v>1.0009999999999999</v>
      </c>
      <c r="W54" s="2">
        <f>'L matrix'!W54+'T matrix'!W54+0.001</f>
        <v>1E-3</v>
      </c>
      <c r="X54" s="2">
        <f>'L matrix'!X54+'T matrix'!X54+0.001</f>
        <v>1E-3</v>
      </c>
      <c r="Y54" s="2">
        <f>'L matrix'!Y54+'T matrix'!Y54+0.001</f>
        <v>1.0009999999999999</v>
      </c>
      <c r="Z54" s="2">
        <f>'L matrix'!Z54+'T matrix'!Z54+0.001</f>
        <v>1E-3</v>
      </c>
      <c r="AA54" s="2">
        <f>'L matrix'!AA54+'T matrix'!AA54+0.001</f>
        <v>1E-3</v>
      </c>
      <c r="AB54" s="2">
        <f>'L matrix'!AB54+'T matrix'!AB54+0.001</f>
        <v>1E-3</v>
      </c>
      <c r="AC54" s="2">
        <f>'L matrix'!AC54+'T matrix'!AC54+0.001</f>
        <v>1E-3</v>
      </c>
      <c r="AD54" s="2">
        <f>'L matrix'!AD54+'T matrix'!AD54+0.001</f>
        <v>1E-3</v>
      </c>
      <c r="AE54" s="2">
        <f>'L matrix'!AE54+'T matrix'!AE54+0.001</f>
        <v>1.0009999999999999</v>
      </c>
      <c r="AF54" s="2">
        <f>'L matrix'!AF54+'T matrix'!AF54+0.001</f>
        <v>1.0009999999999999</v>
      </c>
      <c r="AG54" s="2">
        <f>'L matrix'!AG54+'T matrix'!AG54+0.001</f>
        <v>2.0009999999999999</v>
      </c>
      <c r="AH54" s="2">
        <f>'L matrix'!AH54+'T matrix'!AH54+0.001</f>
        <v>1E-3</v>
      </c>
      <c r="AI54" s="2">
        <f>'L matrix'!AI54+'T matrix'!AI54+0.001</f>
        <v>1E-3</v>
      </c>
      <c r="AJ54" s="2">
        <f>'L matrix'!AJ54+'T matrix'!AJ54+0.001</f>
        <v>1.0009999999999999</v>
      </c>
      <c r="AK54" s="2">
        <f>'L matrix'!AK54+'T matrix'!AK54+0.001</f>
        <v>3.0009999999999999</v>
      </c>
      <c r="AL54" s="2">
        <f>'L matrix'!AL54+'T matrix'!AL54+0.001</f>
        <v>1E-3</v>
      </c>
      <c r="AM54" s="2">
        <f>'L matrix'!AM54+'T matrix'!AM54+0.001</f>
        <v>1E-3</v>
      </c>
      <c r="AN54" s="2">
        <f>'L matrix'!AN54+'T matrix'!AN54+0.001</f>
        <v>1E-3</v>
      </c>
      <c r="AO54" s="2">
        <f>'L matrix'!AO54+'T matrix'!AO54+0.001</f>
        <v>1.0009999999999999</v>
      </c>
      <c r="AP54" s="2">
        <f>'L matrix'!AP54+'T matrix'!AP54+0.001</f>
        <v>1.0009999999999999</v>
      </c>
      <c r="AQ54" s="2">
        <f>'L matrix'!AQ54+'T matrix'!AQ54+0.001</f>
        <v>1E-3</v>
      </c>
      <c r="AR54" s="2">
        <f>'L matrix'!AR54+'T matrix'!AR54+0.001</f>
        <v>1E-3</v>
      </c>
      <c r="AS54" s="2">
        <f>'L matrix'!AS54+'T matrix'!AS54+0.001</f>
        <v>1E-3</v>
      </c>
      <c r="AT54" s="2">
        <f>'L matrix'!AT54+'T matrix'!AT54+0.001</f>
        <v>1E-3</v>
      </c>
      <c r="AU54" s="2">
        <f>'L matrix'!AU54+'T matrix'!AU54+0.001</f>
        <v>1E-3</v>
      </c>
      <c r="AV54" s="2">
        <f>'L matrix'!AV54+'T matrix'!AV54+0.001</f>
        <v>1E-3</v>
      </c>
      <c r="AW54" s="2">
        <f>'L matrix'!AW54+'T matrix'!AW54+0.001</f>
        <v>1E-3</v>
      </c>
      <c r="AX54" s="2">
        <f>'L matrix'!AX54+'T matrix'!AX54+0.001</f>
        <v>4.0010000000000003</v>
      </c>
      <c r="AY54" s="2">
        <f>'L matrix'!AY54+'T matrix'!AY54+0.001</f>
        <v>1.0009999999999999</v>
      </c>
      <c r="AZ54" s="2">
        <f>'L matrix'!AZ54+'T matrix'!AZ54+0.001</f>
        <v>1.0009999999999999</v>
      </c>
      <c r="BA54" s="2">
        <f>'L matrix'!BA54+'T matrix'!BA54+0.001</f>
        <v>1E-3</v>
      </c>
      <c r="BB54" s="2">
        <f>'L matrix'!BB54+'T matrix'!BB54+0.001</f>
        <v>1.0009999999999999</v>
      </c>
      <c r="BC54" s="2">
        <f>'L matrix'!BC54+'T matrix'!BC54+0.001</f>
        <v>1E-3</v>
      </c>
      <c r="BD54" s="2">
        <f>'L matrix'!BD54+'T matrix'!BD54+0.001</f>
        <v>1.0009999999999999</v>
      </c>
      <c r="BE54" s="2">
        <f>'L matrix'!BE54+'T matrix'!BE54+0.001</f>
        <v>20.001000000000001</v>
      </c>
      <c r="BF54" s="2">
        <f>'L matrix'!BF54+'T matrix'!BF54+0.001</f>
        <v>1E-3</v>
      </c>
      <c r="BG54" s="2">
        <f>'L matrix'!BG54+'T matrix'!BG54+0.001</f>
        <v>1E-3</v>
      </c>
      <c r="BH54" s="2">
        <f>'L matrix'!BH54+'T matrix'!BH54+0.001</f>
        <v>1E-3</v>
      </c>
      <c r="BI54" s="2">
        <f>'L matrix'!BI54+'T matrix'!BI54+0.001</f>
        <v>1E-3</v>
      </c>
      <c r="BJ54" s="2">
        <f>'L matrix'!BJ54+'T matrix'!BJ54+0.001</f>
        <v>1E-3</v>
      </c>
      <c r="BK54" s="2">
        <f>'L matrix'!BK54+'T matrix'!BK54+0.001</f>
        <v>1E-3</v>
      </c>
      <c r="BL54" s="2">
        <f>'L matrix'!BL54+'T matrix'!BL54+0.001</f>
        <v>1E-3</v>
      </c>
      <c r="BM54" s="2">
        <f>'L matrix'!BM54+'T matrix'!BM54+0.001</f>
        <v>1E-3</v>
      </c>
      <c r="BN54" s="2">
        <f>'L matrix'!BN54+'T matrix'!BN54+0.001</f>
        <v>1E-3</v>
      </c>
      <c r="BO54" s="2">
        <f>'L matrix'!BO54+'T matrix'!BO54+0.001</f>
        <v>1E-3</v>
      </c>
      <c r="BP54" s="2">
        <f>'L matrix'!BP54+'T matrix'!BP54+0.001</f>
        <v>1E-3</v>
      </c>
      <c r="BQ54" s="2">
        <f>'L matrix'!BQ54+'T matrix'!BQ54+0.001</f>
        <v>1.0009999999999999</v>
      </c>
      <c r="BR54" s="2">
        <f>'L matrix'!BR54+'T matrix'!BR54+0.001</f>
        <v>1E-3</v>
      </c>
      <c r="BS54" s="2">
        <f>'L matrix'!BS54+'T matrix'!BS54+0.001</f>
        <v>1E-3</v>
      </c>
      <c r="BT54" s="2">
        <f>'L matrix'!BT54+'T matrix'!BT54+0.001</f>
        <v>1E-3</v>
      </c>
      <c r="BU54" s="2">
        <f>'L matrix'!BU54+'T matrix'!BU54+0.001</f>
        <v>1E-3</v>
      </c>
      <c r="BV54" s="2">
        <f>'L matrix'!BV54+'T matrix'!BV54+0.001</f>
        <v>1E-3</v>
      </c>
      <c r="BW54" s="2">
        <f>'L matrix'!BW54+'T matrix'!BW54+0.001</f>
        <v>1E-3</v>
      </c>
      <c r="BX54" s="2">
        <f>'L matrix'!BX54+'T matrix'!BX54+0.001</f>
        <v>1E-3</v>
      </c>
      <c r="BY54" s="2">
        <f>'L matrix'!BY54+'T matrix'!BY54+0.001</f>
        <v>3.0009999999999999</v>
      </c>
      <c r="BZ54" s="2">
        <f>'L matrix'!BZ54+'T matrix'!BZ54+0.001</f>
        <v>3.0009999999999999</v>
      </c>
      <c r="CA54" s="2">
        <f>'L matrix'!CA54+'T matrix'!CA54+0.001</f>
        <v>1E-3</v>
      </c>
      <c r="CB54" s="2">
        <f>'L matrix'!CB54+'T matrix'!CB54+0.001</f>
        <v>1E-3</v>
      </c>
      <c r="CC54" s="2">
        <f>'L matrix'!CC54+'T matrix'!CC54+0.001</f>
        <v>1E-3</v>
      </c>
      <c r="CD54" s="2">
        <f>'L matrix'!CD54+'T matrix'!CD54+0.001</f>
        <v>1E-3</v>
      </c>
      <c r="CE54" s="2">
        <f>'L matrix'!CE54+'T matrix'!CE54+0.001</f>
        <v>1E-3</v>
      </c>
      <c r="CF54" s="2">
        <f>'L matrix'!CF54+'T matrix'!CF54+0.001</f>
        <v>1.0009999999999999</v>
      </c>
      <c r="CG54" s="2">
        <f>'L matrix'!CG54+'T matrix'!CG54+0.001</f>
        <v>1E-3</v>
      </c>
      <c r="CH54" s="2">
        <f>'L matrix'!CH54+'T matrix'!CH54+0.001</f>
        <v>1E-3</v>
      </c>
      <c r="CI54" s="2">
        <f>'L matrix'!CI54+'T matrix'!CI54+0.001</f>
        <v>1.0009999999999999</v>
      </c>
      <c r="CJ54" s="2">
        <f>'L matrix'!CJ54+'T matrix'!CJ54+0.001</f>
        <v>1.0009999999999999</v>
      </c>
      <c r="CK54" s="2">
        <f>'L matrix'!CK54+'T matrix'!CK54+0.001</f>
        <v>1E-3</v>
      </c>
      <c r="CL54" s="2">
        <f>'L matrix'!CL54+'T matrix'!CL54+0.001</f>
        <v>1E-3</v>
      </c>
      <c r="CM54" s="2">
        <f>'L matrix'!CM54+'T matrix'!CM54+0.001</f>
        <v>1.0009999999999999</v>
      </c>
      <c r="CN54" s="2">
        <f>'L matrix'!CN54+'T matrix'!CN54+0.001</f>
        <v>1E-3</v>
      </c>
      <c r="CO54" s="2">
        <f>'L matrix'!CO54+'T matrix'!CO54+0.001</f>
        <v>1E-3</v>
      </c>
      <c r="CP54" s="2">
        <f>'L matrix'!CP54+'T matrix'!CP54+0.001</f>
        <v>1.0009999999999999</v>
      </c>
      <c r="CQ54" s="2">
        <f>'L matrix'!CQ54+'T matrix'!CQ54+0.001</f>
        <v>1E-3</v>
      </c>
      <c r="CR54" s="2">
        <f>'L matrix'!CR54+'T matrix'!CR54+0.001</f>
        <v>1E-3</v>
      </c>
      <c r="CS54" s="2">
        <f>'L matrix'!CS54+'T matrix'!CS54+0.001</f>
        <v>1.0009999999999999</v>
      </c>
      <c r="CT54" s="2">
        <f>'L matrix'!CT54+'T matrix'!CT54+0.001</f>
        <v>1E-3</v>
      </c>
      <c r="CU54" s="2">
        <f>'L matrix'!CU54+'T matrix'!CU54+0.001</f>
        <v>1E-3</v>
      </c>
      <c r="CV54" s="2">
        <f>'L matrix'!CV54+'T matrix'!CV54+0.001</f>
        <v>1E-3</v>
      </c>
      <c r="CW54" s="2">
        <f>'L matrix'!CW54+'T matrix'!CW54+0.001</f>
        <v>1.0009999999999999</v>
      </c>
      <c r="CX54" s="2">
        <f>'L matrix'!CX54+'T matrix'!CX54+0.001</f>
        <v>1E-3</v>
      </c>
      <c r="CY54" s="2">
        <f>'L matrix'!CY54+'T matrix'!CY54+0.001</f>
        <v>1E-3</v>
      </c>
      <c r="CZ54" s="2">
        <f>'L matrix'!CZ54+'T matrix'!CZ54+0.001</f>
        <v>1.0009999999999999</v>
      </c>
      <c r="DA54" s="2">
        <f>'L matrix'!DA54+'T matrix'!DA54+0.001</f>
        <v>1E-3</v>
      </c>
      <c r="DB54" s="2">
        <f>'L matrix'!DB54+'T matrix'!DB54+0.001</f>
        <v>2.0009999999999999</v>
      </c>
      <c r="DC54" s="2">
        <f>'L matrix'!DC54+'T matrix'!DC54+0.001</f>
        <v>1.0009999999999999</v>
      </c>
      <c r="DD54" s="2">
        <f>'L matrix'!DD54+'T matrix'!DD54+0.001</f>
        <v>1.0009999999999999</v>
      </c>
      <c r="DE54" s="2">
        <f>'L matrix'!DE54+'T matrix'!DE54+0.001</f>
        <v>1E-3</v>
      </c>
      <c r="DF54" s="2">
        <f>'L matrix'!DF54+'T matrix'!DF54+0.001</f>
        <v>1E-3</v>
      </c>
      <c r="DG54" s="2">
        <f>'L matrix'!DG54+'T matrix'!DG54+0.001</f>
        <v>1E-3</v>
      </c>
      <c r="DH54" s="2">
        <f>'L matrix'!DH54+'T matrix'!DH54+0.001</f>
        <v>1E-3</v>
      </c>
      <c r="DI54" s="2">
        <f>'L matrix'!DI54+'T matrix'!DI54+0.001</f>
        <v>1E-3</v>
      </c>
      <c r="DJ54" s="2">
        <f>'L matrix'!DJ54+'T matrix'!DJ54+0.001</f>
        <v>1E-3</v>
      </c>
      <c r="DK54" s="2">
        <f>'L matrix'!DK54+'T matrix'!DK54+0.001</f>
        <v>1E-3</v>
      </c>
      <c r="DL54" s="2">
        <f>'L matrix'!DL54+'T matrix'!DL54+0.001</f>
        <v>1E-3</v>
      </c>
      <c r="DM54" s="2">
        <f>'L matrix'!DM54+'T matrix'!DM54+0.001</f>
        <v>1E-3</v>
      </c>
      <c r="DN54" s="2">
        <f>'L matrix'!DN54+'T matrix'!DN54+0.001</f>
        <v>1.0009999999999999</v>
      </c>
      <c r="DO54" s="2">
        <f>'L matrix'!DO54+'T matrix'!DO54+0.001</f>
        <v>1E-3</v>
      </c>
      <c r="DP54" s="2">
        <f>'L matrix'!DP54+'T matrix'!DP54+0.001</f>
        <v>1E-3</v>
      </c>
      <c r="DQ54" s="2">
        <f>'L matrix'!DQ54+'T matrix'!DQ54+0.001</f>
        <v>1E-3</v>
      </c>
      <c r="DR54" s="2">
        <f>'L matrix'!DR54+'T matrix'!DR54+0.001</f>
        <v>1E-3</v>
      </c>
      <c r="DS54" s="2">
        <f>'L matrix'!DS54+'T matrix'!DS54+0.001</f>
        <v>1E-3</v>
      </c>
      <c r="DT54" s="2">
        <f>'L matrix'!DT54+'T matrix'!DT54+0.001</f>
        <v>1E-3</v>
      </c>
      <c r="DU54" s="2">
        <f>'L matrix'!DU54+'T matrix'!DU54+0.001</f>
        <v>1E-3</v>
      </c>
      <c r="DV54" s="2">
        <f>'L matrix'!DV54+'T matrix'!DV54+0.001</f>
        <v>3.0009999999999999</v>
      </c>
      <c r="DW54" s="2">
        <f>'L matrix'!DW54+'T matrix'!DW54+0.001</f>
        <v>1E-3</v>
      </c>
      <c r="DX54" s="2">
        <f>'L matrix'!DX54+'T matrix'!DX54+0.001</f>
        <v>1E-3</v>
      </c>
      <c r="DY54" s="2">
        <f>'L matrix'!DY54+'T matrix'!DY54+0.001</f>
        <v>1E-3</v>
      </c>
      <c r="DZ54" s="2">
        <f>'L matrix'!DZ54+'T matrix'!DZ54+0.001</f>
        <v>1E-3</v>
      </c>
      <c r="EA54" s="2">
        <f>'L matrix'!EA54+'T matrix'!EA54+0.001</f>
        <v>1E-3</v>
      </c>
      <c r="EB54" s="2">
        <f>'L matrix'!EB54+'T matrix'!EB54+0.001</f>
        <v>1E-3</v>
      </c>
      <c r="EC54" s="2">
        <f>'L matrix'!EC54+'T matrix'!EC54+0.001</f>
        <v>1E-3</v>
      </c>
      <c r="ED54" s="2">
        <f>'L matrix'!ED54+'T matrix'!ED54+0.001</f>
        <v>2.0009999999999999</v>
      </c>
      <c r="EE54" s="2">
        <f>'L matrix'!EE54+'T matrix'!EE54+0.001</f>
        <v>1E-3</v>
      </c>
      <c r="EF54" s="2">
        <f>'L matrix'!EF54+'T matrix'!EF54+0.001</f>
        <v>1E-3</v>
      </c>
      <c r="EG54" s="2">
        <f>'L matrix'!EG54+'T matrix'!EG54+0.001</f>
        <v>1E-3</v>
      </c>
      <c r="EH54" s="2">
        <f>'L matrix'!EH54+'T matrix'!EH54+0.001</f>
        <v>1E-3</v>
      </c>
      <c r="EI54" s="2">
        <f>'L matrix'!EI54+'T matrix'!EI54+0.001</f>
        <v>1.0009999999999999</v>
      </c>
      <c r="EJ54" s="2">
        <f>'L matrix'!EJ54+'T matrix'!EJ54+0.001</f>
        <v>1E-3</v>
      </c>
      <c r="EK54" s="2">
        <f>'L matrix'!EK54+'T matrix'!EK54+0.001</f>
        <v>1E-3</v>
      </c>
      <c r="EL54" s="2">
        <f>'L matrix'!EL54+'T matrix'!EL54+0.001</f>
        <v>1E-3</v>
      </c>
      <c r="EM54" s="2">
        <f>'L matrix'!EM54+'T matrix'!EM54+0.001</f>
        <v>1.0009999999999999</v>
      </c>
      <c r="EN54" s="2">
        <f>'L matrix'!EN54+'T matrix'!EN54+0.001</f>
        <v>1E-3</v>
      </c>
      <c r="EO54" s="2">
        <f>'L matrix'!EO54+'T matrix'!EO54+0.001</f>
        <v>1.0009999999999999</v>
      </c>
      <c r="EP54" s="2">
        <f>'L matrix'!EP54+'T matrix'!EP54+0.001</f>
        <v>4.0010000000000003</v>
      </c>
      <c r="EQ54" s="2">
        <f>'L matrix'!EQ54+'T matrix'!EQ54+0.001</f>
        <v>1E-3</v>
      </c>
      <c r="ER54" s="2">
        <f>'L matrix'!ER54+'T matrix'!ER54+0.001</f>
        <v>1E-3</v>
      </c>
      <c r="ES54" s="2">
        <f>'L matrix'!ES54+'T matrix'!ES54+0.001</f>
        <v>1E-3</v>
      </c>
      <c r="ET54" s="2">
        <f>'L matrix'!ET54+'T matrix'!ET54+0.001</f>
        <v>1E-3</v>
      </c>
      <c r="EU54" s="2">
        <f>'L matrix'!EU54+'T matrix'!EU54+0.001</f>
        <v>1E-3</v>
      </c>
      <c r="EV54" s="2">
        <f>'L matrix'!EV54+'T matrix'!EV54+0.001</f>
        <v>1E-3</v>
      </c>
      <c r="EW54" s="2">
        <f>'L matrix'!EW54+'T matrix'!EW54+0.001</f>
        <v>1E-3</v>
      </c>
      <c r="EX54" s="2">
        <f>'L matrix'!EX54+'T matrix'!EX54+0.001</f>
        <v>1E-3</v>
      </c>
      <c r="EY54" s="2">
        <f>'L matrix'!EY54+'T matrix'!EY54+0.001</f>
        <v>1E-3</v>
      </c>
      <c r="EZ54" s="2">
        <f>'L matrix'!EZ54+'T matrix'!EZ54+0.001</f>
        <v>1E-3</v>
      </c>
      <c r="FA54" s="2">
        <f>'L matrix'!FA54+'T matrix'!FA54+0.001</f>
        <v>1E-3</v>
      </c>
      <c r="FB54" s="2">
        <f>'L matrix'!FB54+'T matrix'!FB54+0.001</f>
        <v>1E-3</v>
      </c>
      <c r="FC54" s="2">
        <f>'L matrix'!FC54+'T matrix'!FC54+0.001</f>
        <v>1E-3</v>
      </c>
      <c r="FD54" s="2">
        <f>'L matrix'!FD54+'T matrix'!FD54+0.001</f>
        <v>1E-3</v>
      </c>
      <c r="FE54" s="2">
        <f>'L matrix'!FE54+'T matrix'!FE54+0.001</f>
        <v>1E-3</v>
      </c>
      <c r="FF54" s="2">
        <f>'L matrix'!FF54+'T matrix'!FF54+0.001</f>
        <v>1E-3</v>
      </c>
      <c r="FG54" s="2">
        <f>'L matrix'!FG54+'T matrix'!FG54+0.001</f>
        <v>1E-3</v>
      </c>
      <c r="FH54" s="2">
        <f>'L matrix'!FH54+'T matrix'!FH54+0.001</f>
        <v>1E-3</v>
      </c>
      <c r="FI54" s="2">
        <f>'L matrix'!FI54+'T matrix'!FI54+0.001</f>
        <v>2.0009999999999999</v>
      </c>
      <c r="FJ54" s="2">
        <f>'L matrix'!FJ54+'T matrix'!FJ54+0.001</f>
        <v>1E-3</v>
      </c>
      <c r="FK54" s="2">
        <f>'L matrix'!FK54+'T matrix'!FK54+0.001</f>
        <v>1E-3</v>
      </c>
      <c r="FL54" s="2">
        <f>'L matrix'!FL54+'T matrix'!FL54+0.001</f>
        <v>1E-3</v>
      </c>
      <c r="FM54" s="2">
        <f>'L matrix'!FM54+'T matrix'!FM54+0.001</f>
        <v>1E-3</v>
      </c>
      <c r="FN54" s="2">
        <f>'L matrix'!FN54+'T matrix'!FN54+0.001</f>
        <v>1E-3</v>
      </c>
      <c r="FO54" s="2">
        <f>'L matrix'!FO54+'T matrix'!FO54+0.001</f>
        <v>1E-3</v>
      </c>
      <c r="FP54" s="2">
        <f>'L matrix'!FP54+'T matrix'!FP54+0.001</f>
        <v>1E-3</v>
      </c>
      <c r="FQ54" s="2">
        <f>'L matrix'!FQ54+'T matrix'!FQ54+0.001</f>
        <v>1E-3</v>
      </c>
      <c r="FR54" s="2">
        <f>'L matrix'!FR54+'T matrix'!FR54+0.001</f>
        <v>1E-3</v>
      </c>
      <c r="FS54" s="2">
        <f>'L matrix'!FS54+'T matrix'!FS54+0.001</f>
        <v>1E-3</v>
      </c>
      <c r="FT54" s="2">
        <f>'L matrix'!FT54+'T matrix'!FT54+0.001</f>
        <v>1E-3</v>
      </c>
      <c r="FU54" s="2">
        <f>'L matrix'!FU54+'T matrix'!FU54+0.001</f>
        <v>1E-3</v>
      </c>
      <c r="FV54" s="2">
        <f>'L matrix'!FV54+'T matrix'!FV54+0.001</f>
        <v>1E-3</v>
      </c>
      <c r="FW54" s="2">
        <f>'L matrix'!FW54+'T matrix'!FW54+0.001</f>
        <v>1E-3</v>
      </c>
      <c r="FX54" s="2">
        <f>'L matrix'!FX54+'T matrix'!FX54+0.001</f>
        <v>1E-3</v>
      </c>
      <c r="FY54" s="2">
        <f>'L matrix'!FY54+'T matrix'!FY54+0.001</f>
        <v>1E-3</v>
      </c>
      <c r="FZ54" s="2">
        <f>'L matrix'!FZ54+'T matrix'!FZ54+0.001</f>
        <v>1.0009999999999999</v>
      </c>
      <c r="GA54" s="2">
        <f>'L matrix'!GA54+'T matrix'!GA54+0.001</f>
        <v>1E-3</v>
      </c>
      <c r="GB54" s="2">
        <f>'L matrix'!GB54+'T matrix'!GB54+0.001</f>
        <v>1E-3</v>
      </c>
      <c r="GC54" s="2">
        <f>'L matrix'!GC54+'T matrix'!GC54+0.001</f>
        <v>1E-3</v>
      </c>
      <c r="GD54" s="2">
        <f>'L matrix'!GD54+'T matrix'!GD54+0.001</f>
        <v>1E-3</v>
      </c>
      <c r="GE54" s="2">
        <f>'L matrix'!GE54+'T matrix'!GE54+0.001</f>
        <v>1E-3</v>
      </c>
      <c r="GF54" s="2">
        <f>'L matrix'!GF54+'T matrix'!GF54+0.001</f>
        <v>1E-3</v>
      </c>
      <c r="GG54" s="2">
        <f>'L matrix'!GG54+'T matrix'!GG54+0.001</f>
        <v>1E-3</v>
      </c>
      <c r="GH54" s="2">
        <f>'L matrix'!GH54+'T matrix'!GH54+0.001</f>
        <v>1E-3</v>
      </c>
      <c r="GI54" s="2">
        <f>'L matrix'!GI54+'T matrix'!GI54+0.001</f>
        <v>1E-3</v>
      </c>
      <c r="GJ54" s="2">
        <f>'L matrix'!GJ54+'T matrix'!GJ54+0.001</f>
        <v>1E-3</v>
      </c>
      <c r="GK54" s="2">
        <f>'L matrix'!GK54+'T matrix'!GK54+0.001</f>
        <v>1E-3</v>
      </c>
      <c r="GL54" s="2">
        <f>'L matrix'!GL54+'T matrix'!GL54+0.001</f>
        <v>1.0009999999999999</v>
      </c>
      <c r="GM54" s="2">
        <f>'L matrix'!GM54+'T matrix'!GM54+0.001</f>
        <v>1E-3</v>
      </c>
      <c r="GN54" s="2">
        <f>'L matrix'!GN54+'T matrix'!GN54+0.001</f>
        <v>1E-3</v>
      </c>
      <c r="GO54" s="2">
        <f>'L matrix'!GO54+'T matrix'!GO54+0.001</f>
        <v>1E-3</v>
      </c>
      <c r="GP54" s="2">
        <f>'L matrix'!GP54+'T matrix'!GP54+0.001</f>
        <v>1E-3</v>
      </c>
      <c r="GQ54" s="2">
        <f>'L matrix'!GQ54+'T matrix'!GQ54+0.001</f>
        <v>1E-3</v>
      </c>
      <c r="GR54" s="2">
        <f>'L matrix'!GR54+'T matrix'!GR54+0.001</f>
        <v>1E-3</v>
      </c>
      <c r="GS54" s="2">
        <f>'L matrix'!GS54+'T matrix'!GS54+0.001</f>
        <v>1E-3</v>
      </c>
      <c r="GT54" s="2">
        <f>'L matrix'!GT54+'T matrix'!GT54+0.001</f>
        <v>1.0009999999999999</v>
      </c>
      <c r="GU54" s="2">
        <f>'L matrix'!GU54+'T matrix'!GU54+0.001</f>
        <v>1E-3</v>
      </c>
      <c r="GV54" s="2">
        <f>'L matrix'!GV54+'T matrix'!GV54+0.001</f>
        <v>1.0009999999999999</v>
      </c>
      <c r="GW54" s="2">
        <f>'L matrix'!GW54+'T matrix'!GW54+0.001</f>
        <v>1E-3</v>
      </c>
      <c r="GX54" s="2">
        <f>'L matrix'!GX54+'T matrix'!GX54+0.001</f>
        <v>1E-3</v>
      </c>
      <c r="GY54" s="2">
        <f>'L matrix'!GY54+'T matrix'!GY54+0.001</f>
        <v>1E-3</v>
      </c>
      <c r="GZ54" s="2">
        <f>'L matrix'!GZ54+'T matrix'!GZ54+0.001</f>
        <v>1E-3</v>
      </c>
      <c r="HA54" s="2">
        <f>'L matrix'!HA54+'T matrix'!HA54+0.001</f>
        <v>1.0009999999999999</v>
      </c>
      <c r="HB54" s="2">
        <f>'L matrix'!HB54+'T matrix'!HB54+0.001</f>
        <v>1E-3</v>
      </c>
      <c r="HC54" s="2">
        <f>'L matrix'!HC54+'T matrix'!HC54+0.001</f>
        <v>1E-3</v>
      </c>
      <c r="HD54" s="2">
        <f>'L matrix'!HD54+'T matrix'!HD54+0.001</f>
        <v>1E-3</v>
      </c>
      <c r="HE54" s="2">
        <f>'L matrix'!HE54+'T matrix'!HE54+0.001</f>
        <v>1E-3</v>
      </c>
      <c r="HF54" s="2">
        <f>'L matrix'!HF54+'T matrix'!HF54+0.001</f>
        <v>1E-3</v>
      </c>
      <c r="HG54" s="2">
        <f>'L matrix'!HG54+'T matrix'!HG54+0.001</f>
        <v>1E-3</v>
      </c>
      <c r="HH54" s="2">
        <f>'L matrix'!HH54+'T matrix'!HH54+0.001</f>
        <v>1E-3</v>
      </c>
      <c r="HI54" s="2">
        <f>'L matrix'!HI54+'T matrix'!HI54+0.001</f>
        <v>1E-3</v>
      </c>
      <c r="HJ54" s="2">
        <f>'L matrix'!HJ54+'T matrix'!HJ54+0.001</f>
        <v>1E-3</v>
      </c>
      <c r="HK54" s="2">
        <f>'L matrix'!HK54+'T matrix'!HK54+0.001</f>
        <v>1E-3</v>
      </c>
      <c r="HL54" s="2">
        <f>'L matrix'!HL54+'T matrix'!HL54+0.001</f>
        <v>1E-3</v>
      </c>
      <c r="HM54" s="2">
        <f>'L matrix'!HM54+'T matrix'!HM54+0.001</f>
        <v>1.0009999999999999</v>
      </c>
      <c r="HN54" s="2">
        <f>'L matrix'!HN54+'T matrix'!HN54+0.001</f>
        <v>1E-3</v>
      </c>
      <c r="HO54" s="2">
        <f>'L matrix'!HO54+'T matrix'!HO54+0.001</f>
        <v>1E-3</v>
      </c>
      <c r="HP54" s="2">
        <f>'L matrix'!HP54+'T matrix'!HP54+0.001</f>
        <v>1.0009999999999999</v>
      </c>
      <c r="HQ54" s="2">
        <f>'L matrix'!HQ54+'T matrix'!HQ54+0.001</f>
        <v>1E-3</v>
      </c>
      <c r="HR54" s="2">
        <f>'L matrix'!HR54+'T matrix'!HR54+0.001</f>
        <v>1E-3</v>
      </c>
      <c r="HS54" s="2">
        <f>'L matrix'!HS54+'T matrix'!HS54+0.001</f>
        <v>1E-3</v>
      </c>
      <c r="HT54" s="2">
        <f>'L matrix'!HT54+'T matrix'!HT54+0.001</f>
        <v>1E-3</v>
      </c>
      <c r="HU54" s="2">
        <f>'L matrix'!HU54+'T matrix'!HU54+0.001</f>
        <v>1.0009999999999999</v>
      </c>
      <c r="HV54" s="2">
        <f>'L matrix'!HV54+'T matrix'!HV54+0.001</f>
        <v>1E-3</v>
      </c>
      <c r="HW54" s="2">
        <f>'L matrix'!HW54+'T matrix'!HW54+0.001</f>
        <v>1E-3</v>
      </c>
      <c r="HX54" s="2">
        <f>'L matrix'!HX54+'T matrix'!HX54+0.001</f>
        <v>11.000999999999999</v>
      </c>
      <c r="HY54" s="2">
        <f>'L matrix'!HY54+'T matrix'!HY54+0.001</f>
        <v>1E-3</v>
      </c>
      <c r="HZ54" s="2">
        <f>'L matrix'!HZ54+'T matrix'!HZ54+0.001</f>
        <v>1E-3</v>
      </c>
      <c r="IA54" s="2">
        <f>'L matrix'!IA54+'T matrix'!IA54+0.001</f>
        <v>1E-3</v>
      </c>
      <c r="IB54" s="2">
        <f>'L matrix'!IB54+'T matrix'!IB54+0.001</f>
        <v>1E-3</v>
      </c>
      <c r="IC54" s="2">
        <f>'L matrix'!IC54+'T matrix'!IC54+0.001</f>
        <v>1E-3</v>
      </c>
      <c r="ID54" s="2">
        <f>'L matrix'!ID54+'T matrix'!ID54+0.001</f>
        <v>1E-3</v>
      </c>
      <c r="IE54" s="2">
        <f>'L matrix'!IE54+'T matrix'!IE54+0.001</f>
        <v>1E-3</v>
      </c>
      <c r="IF54" s="2">
        <f>'L matrix'!IF54+'T matrix'!IF54+0.001</f>
        <v>1E-3</v>
      </c>
      <c r="IG54" s="2">
        <f>'L matrix'!IG54+'T matrix'!IG54+0.001</f>
        <v>1E-3</v>
      </c>
      <c r="IH54" s="2">
        <f>'L matrix'!IH54+'T matrix'!IH54+0.001</f>
        <v>1E-3</v>
      </c>
      <c r="II54" s="2">
        <f>'L matrix'!II54+'T matrix'!II54+0.001</f>
        <v>1.0009999999999999</v>
      </c>
      <c r="IJ54" s="2">
        <f>'L matrix'!IJ54+'T matrix'!IJ54+0.001</f>
        <v>1.0009999999999999</v>
      </c>
      <c r="IK54" s="2">
        <f>'L matrix'!IK54+'T matrix'!IK54+0.001</f>
        <v>1E-3</v>
      </c>
      <c r="IL54" s="2">
        <f>'L matrix'!IL54+'T matrix'!IL54+0.001</f>
        <v>5.0010000000000003</v>
      </c>
      <c r="IM54" s="2">
        <f>'L matrix'!IM54+'T matrix'!IM54+0.001</f>
        <v>5.0010000000000003</v>
      </c>
      <c r="IN54" s="2">
        <f>'L matrix'!IN54+'T matrix'!IN54+0.001</f>
        <v>1E-3</v>
      </c>
      <c r="IO54" s="2">
        <f>'L matrix'!IO54+'T matrix'!IO54+0.001</f>
        <v>1.0009999999999999</v>
      </c>
      <c r="IP54" s="2">
        <f>'L matrix'!IP54+'T matrix'!IP54+0.001</f>
        <v>1.0009999999999999</v>
      </c>
      <c r="IQ54" s="2">
        <f>'L matrix'!IQ54+'T matrix'!IQ54+0.001</f>
        <v>1E-3</v>
      </c>
      <c r="IR54" s="2">
        <f>'L matrix'!IR54+'T matrix'!IR54+0.001</f>
        <v>1E-3</v>
      </c>
      <c r="IS54" s="2">
        <f>'L matrix'!IS54+'T matrix'!IS54+0.001</f>
        <v>1E-3</v>
      </c>
      <c r="IT54" s="2">
        <f>'L matrix'!IT54+'T matrix'!IT54+0.001</f>
        <v>1E-3</v>
      </c>
      <c r="IU54" s="2">
        <f>'L matrix'!IU54+'T matrix'!IU54+0.001</f>
        <v>1E-3</v>
      </c>
      <c r="IV54" s="2">
        <f>'L matrix'!IV54+'T matrix'!IV54+0.001</f>
        <v>1E-3</v>
      </c>
      <c r="IW54" s="2">
        <f>'L matrix'!IW54+'T matrix'!IW54+0.001</f>
        <v>1E-3</v>
      </c>
      <c r="IX54" s="2">
        <f>'L matrix'!IX54+'T matrix'!IX54+0.001</f>
        <v>1E-3</v>
      </c>
      <c r="IY54" s="2">
        <f>'L matrix'!IY54+'T matrix'!IY54+0.001</f>
        <v>1E-3</v>
      </c>
      <c r="IZ54" s="2">
        <f>'L matrix'!IZ54+'T matrix'!IZ54+0.001</f>
        <v>1.0009999999999999</v>
      </c>
      <c r="JA54" s="2">
        <f>'L matrix'!JA54+'T matrix'!JA54+0.001</f>
        <v>1E-3</v>
      </c>
      <c r="JB54" s="2">
        <f>'L matrix'!JB54+'T matrix'!JB54+0.001</f>
        <v>1E-3</v>
      </c>
      <c r="JC54" s="2">
        <f>'L matrix'!JC54+'T matrix'!JC54+0.001</f>
        <v>1E-3</v>
      </c>
      <c r="JD54" s="2">
        <f>'L matrix'!JD54+'T matrix'!JD54+0.001</f>
        <v>1E-3</v>
      </c>
      <c r="JE54" s="2">
        <f>'L matrix'!JE54+'T matrix'!JE54+0.001</f>
        <v>1.0009999999999999</v>
      </c>
      <c r="JF54" s="2">
        <f>'L matrix'!JF54+'T matrix'!JF54+0.001</f>
        <v>4.0010000000000003</v>
      </c>
      <c r="JG54" s="2">
        <f>'L matrix'!JG54+'T matrix'!JG54+0.001</f>
        <v>1.0009999999999999</v>
      </c>
      <c r="JH54" s="2">
        <f>'L matrix'!JH54+'T matrix'!JH54+0.001</f>
        <v>1E-3</v>
      </c>
      <c r="JI54" s="2">
        <f>'L matrix'!JI54+'T matrix'!JI54+0.001</f>
        <v>1.0009999999999999</v>
      </c>
      <c r="JJ54" s="2">
        <f>'L matrix'!JJ54+'T matrix'!JJ54+0.001</f>
        <v>1E-3</v>
      </c>
      <c r="JK54" s="2">
        <f>'L matrix'!JK54+'T matrix'!JK54+0.001</f>
        <v>1E-3</v>
      </c>
      <c r="JL54" s="2">
        <f>'L matrix'!JL54+'T matrix'!JL54+0.001</f>
        <v>1.0009999999999999</v>
      </c>
      <c r="JM54" s="2">
        <f>'L matrix'!JM54+'T matrix'!JM54+0.001</f>
        <v>1.0009999999999999</v>
      </c>
      <c r="JN54" s="2">
        <f>'L matrix'!JN54+'T matrix'!JN54+0.001</f>
        <v>1E-3</v>
      </c>
      <c r="JO54" s="2">
        <f>'L matrix'!JO54+'T matrix'!JO54+0.001</f>
        <v>1.0009999999999999</v>
      </c>
      <c r="JP54" s="2">
        <f>'L matrix'!JP54+'T matrix'!JP54+0.001</f>
        <v>1E-3</v>
      </c>
      <c r="JQ54" s="2">
        <f>'L matrix'!JQ54+'T matrix'!JQ54+0.001</f>
        <v>1E-3</v>
      </c>
      <c r="JR54" s="2">
        <f>'L matrix'!JR54+'T matrix'!JR54+0.001</f>
        <v>1E-3</v>
      </c>
      <c r="JS54" s="2">
        <f>'L matrix'!JS54+'T matrix'!JS54+0.001</f>
        <v>3.0009999999999999</v>
      </c>
      <c r="JT54" s="2">
        <f>'L matrix'!JT54+'T matrix'!JT54+0.001</f>
        <v>1E-3</v>
      </c>
      <c r="JU54" s="2">
        <f>'L matrix'!JU54+'T matrix'!JU54+0.001</f>
        <v>1E-3</v>
      </c>
      <c r="JV54" s="2">
        <f>'L matrix'!JV54+'T matrix'!JV54+0.001</f>
        <v>1E-3</v>
      </c>
      <c r="JW54" s="2">
        <f>'L matrix'!JW54+'T matrix'!JW54+0.001</f>
        <v>1.0009999999999999</v>
      </c>
      <c r="JX54" s="2">
        <f>'L matrix'!JX54+'T matrix'!JX54+0.001</f>
        <v>1E-3</v>
      </c>
      <c r="JY54" s="2">
        <f>'L matrix'!JY54+'T matrix'!JY54+0.001</f>
        <v>1E-3</v>
      </c>
      <c r="JZ54" s="2">
        <f>'L matrix'!JZ54+'T matrix'!JZ54+0.001</f>
        <v>1E-3</v>
      </c>
      <c r="KA54" s="2">
        <f>'L matrix'!KA54+'T matrix'!KA54+0.001</f>
        <v>1E-3</v>
      </c>
      <c r="KB54" s="2">
        <f>'L matrix'!KB54+'T matrix'!KB54+0.001</f>
        <v>1E-3</v>
      </c>
      <c r="KC54" s="2">
        <f>'L matrix'!KC54+'T matrix'!KC54+0.001</f>
        <v>1E-3</v>
      </c>
      <c r="KD54" s="2">
        <f>'L matrix'!KD54+'T matrix'!KD54+0.001</f>
        <v>1E-3</v>
      </c>
      <c r="KE54" s="2">
        <f>'L matrix'!KE54+'T matrix'!KE54+0.001</f>
        <v>1E-3</v>
      </c>
      <c r="KF54" s="2">
        <f>'L matrix'!KF54+'T matrix'!KF54+0.001</f>
        <v>1E-3</v>
      </c>
      <c r="KG54" s="2">
        <f>'L matrix'!KG54+'T matrix'!KG54+0.001</f>
        <v>1E-3</v>
      </c>
      <c r="KH54" s="2">
        <f>'L matrix'!KH54+'T matrix'!KH54+0.001</f>
        <v>1E-3</v>
      </c>
      <c r="KI54" s="2">
        <f>'L matrix'!KI54+'T matrix'!KI54+0.001</f>
        <v>1.0009999999999999</v>
      </c>
      <c r="KJ54" s="2">
        <f>'L matrix'!KJ54+'T matrix'!KJ54+0.001</f>
        <v>1E-3</v>
      </c>
      <c r="KK54" s="2">
        <f>'L matrix'!KK54+'T matrix'!KK54+0.001</f>
        <v>1E-3</v>
      </c>
      <c r="KL54" s="2">
        <f>'L matrix'!KL54+'T matrix'!KL54+0.001</f>
        <v>1E-3</v>
      </c>
      <c r="KM54" s="2">
        <f>'L matrix'!KM54+'T matrix'!KM54+0.001</f>
        <v>1E-3</v>
      </c>
      <c r="KN54" s="2">
        <f>'L matrix'!KN54+'T matrix'!KN54+0.001</f>
        <v>1E-3</v>
      </c>
      <c r="KO54" s="2">
        <f>'L matrix'!KO54+'T matrix'!KO54+0.001</f>
        <v>1E-3</v>
      </c>
      <c r="KP54" s="2">
        <f>'L matrix'!KP54+'T matrix'!KP54+0.001</f>
        <v>1E-3</v>
      </c>
      <c r="KQ54" s="2">
        <f>'L matrix'!KQ54+'T matrix'!KQ54+0.001</f>
        <v>1E-3</v>
      </c>
      <c r="KR54" s="2">
        <f>'L matrix'!KR54+'T matrix'!KR54+0.001</f>
        <v>1E-3</v>
      </c>
      <c r="KS54" s="2">
        <f>'L matrix'!KS54+'T matrix'!KS54+0.001</f>
        <v>1E-3</v>
      </c>
      <c r="KT54" s="2">
        <f>'L matrix'!KT54+'T matrix'!KT54+0.001</f>
        <v>1E-3</v>
      </c>
      <c r="KU54" s="2">
        <f>'L matrix'!KU54+'T matrix'!KU54+0.001</f>
        <v>1E-3</v>
      </c>
      <c r="KV54" s="2">
        <f>'L matrix'!KV54+'T matrix'!KV54+0.001</f>
        <v>1E-3</v>
      </c>
      <c r="KW54" s="2">
        <f>'L matrix'!KW54+'T matrix'!KW54+0.001</f>
        <v>1E-3</v>
      </c>
      <c r="KX54" s="2">
        <f>'L matrix'!KX54+'T matrix'!KX54+0.001</f>
        <v>1E-3</v>
      </c>
      <c r="KY54" s="2">
        <f>'L matrix'!KY54+'T matrix'!KY54+0.001</f>
        <v>1E-3</v>
      </c>
      <c r="KZ54" s="2">
        <f>'L matrix'!KZ54+'T matrix'!KZ54+0.001</f>
        <v>1E-3</v>
      </c>
      <c r="LA54" s="2">
        <f>'L matrix'!LA54+'T matrix'!LA54+0.001</f>
        <v>1E-3</v>
      </c>
      <c r="LB54" s="2">
        <f>'L matrix'!LB54+'T matrix'!LB54+0.001</f>
        <v>1E-3</v>
      </c>
      <c r="LC54" s="2">
        <f>'L matrix'!LC54+'T matrix'!LC54+0.001</f>
        <v>1E-3</v>
      </c>
      <c r="LD54" s="2">
        <f>'L matrix'!LD54+'T matrix'!LD54+0.001</f>
        <v>1E-3</v>
      </c>
      <c r="LE54" s="2">
        <f>'L matrix'!LE54+'T matrix'!LE54+0.001</f>
        <v>1E-3</v>
      </c>
      <c r="LF54" s="2">
        <f>'L matrix'!LF54+'T matrix'!LF54+0.001</f>
        <v>1E-3</v>
      </c>
      <c r="LG54" s="2">
        <f>'L matrix'!LG54+'T matrix'!LG54+0.001</f>
        <v>1E-3</v>
      </c>
      <c r="LH54" s="2">
        <f>'L matrix'!LH54+'T matrix'!LH54+0.001</f>
        <v>1E-3</v>
      </c>
      <c r="LI54" s="2">
        <f>'L matrix'!LI54+'T matrix'!LI54+0.001</f>
        <v>6.0010000000000003</v>
      </c>
      <c r="LJ54" s="2">
        <f>'L matrix'!LJ54+'T matrix'!LJ54+0.001</f>
        <v>1E-3</v>
      </c>
      <c r="LK54" s="2">
        <f>'L matrix'!LK54+'T matrix'!LK54+0.001</f>
        <v>1.0009999999999999</v>
      </c>
      <c r="LL54" s="2">
        <f>'L matrix'!LL54+'T matrix'!LL54+0.001</f>
        <v>1E-3</v>
      </c>
      <c r="LM54" s="2">
        <f>'L matrix'!LM54+'T matrix'!LM54+0.001</f>
        <v>15.000999999999999</v>
      </c>
      <c r="LN54" s="2">
        <f>'L matrix'!LN54+'T matrix'!LN54+0.001</f>
        <v>2.0009999999999999</v>
      </c>
      <c r="LO54" s="2">
        <f>'L matrix'!LO54+'T matrix'!LO54+0.001</f>
        <v>1E-3</v>
      </c>
      <c r="LP54" s="2">
        <f>'L matrix'!LP54+'T matrix'!LP54+0.001</f>
        <v>1E-3</v>
      </c>
      <c r="LQ54" s="2">
        <f>'L matrix'!LQ54+'T matrix'!LQ54+0.001</f>
        <v>1.0009999999999999</v>
      </c>
      <c r="LR54" s="2">
        <f>'L matrix'!LR54+'T matrix'!LR54+0.001</f>
        <v>1E-3</v>
      </c>
      <c r="LS54" s="2">
        <f>'L matrix'!LS54+'T matrix'!LS54+0.001</f>
        <v>1E-3</v>
      </c>
      <c r="LT54" s="2">
        <f>'L matrix'!LT54+'T matrix'!LT54+0.001</f>
        <v>1E-3</v>
      </c>
      <c r="LU54" s="2">
        <f>'L matrix'!LU54+'T matrix'!LU54+0.001</f>
        <v>1E-3</v>
      </c>
      <c r="LV54" s="2">
        <f>'L matrix'!LV54+'T matrix'!LV54+0.001</f>
        <v>1E-3</v>
      </c>
      <c r="LW54" s="2">
        <f>'L matrix'!LW54+'T matrix'!LW54+0.001</f>
        <v>1E-3</v>
      </c>
      <c r="LX54" s="2">
        <f>'L matrix'!LX54+'T matrix'!LX54+0.001</f>
        <v>1.0009999999999999</v>
      </c>
      <c r="LY54" s="2">
        <f>'L matrix'!LY54+'T matrix'!LY54+0.001</f>
        <v>1E-3</v>
      </c>
      <c r="LZ54" s="2">
        <f>'L matrix'!LZ54+'T matrix'!LZ54+0.001</f>
        <v>1E-3</v>
      </c>
      <c r="MA54" s="2">
        <f>'L matrix'!MA54+'T matrix'!MA54+0.001</f>
        <v>1E-3</v>
      </c>
      <c r="MB54" s="2">
        <f>'L matrix'!MB54+'T matrix'!MB54+0.001</f>
        <v>1E-3</v>
      </c>
      <c r="MC54" s="2">
        <f>'L matrix'!MC54+'T matrix'!MC54+0.001</f>
        <v>1.0009999999999999</v>
      </c>
      <c r="MD54" s="2">
        <f>'L matrix'!MD54+'T matrix'!MD54+0.001</f>
        <v>1E-3</v>
      </c>
      <c r="ME54" s="2">
        <f>'L matrix'!ME54+'T matrix'!ME54+0.001</f>
        <v>1E-3</v>
      </c>
      <c r="MF54" s="2">
        <f>'L matrix'!MF54+'T matrix'!MF54+0.001</f>
        <v>1E-3</v>
      </c>
      <c r="MG54" s="2">
        <f>'L matrix'!MG54+'T matrix'!MG54+0.001</f>
        <v>1E-3</v>
      </c>
      <c r="MH54" s="2">
        <f>'L matrix'!MH54+'T matrix'!MH54+0.001</f>
        <v>1E-3</v>
      </c>
      <c r="MI54" s="2">
        <f>'L matrix'!MI54+'T matrix'!MI54+0.001</f>
        <v>1E-3</v>
      </c>
      <c r="MJ54" s="2">
        <f>'L matrix'!MJ54+'T matrix'!MJ54+0.001</f>
        <v>1E-3</v>
      </c>
      <c r="MK54" s="2">
        <f>'L matrix'!MK54+'T matrix'!MK54+0.001</f>
        <v>4.0010000000000003</v>
      </c>
      <c r="ML54" s="2">
        <f>'L matrix'!ML54+'T matrix'!ML54+0.001</f>
        <v>1.0009999999999999</v>
      </c>
      <c r="MM54" s="2">
        <f>'L matrix'!MM54+'T matrix'!MM54+0.001</f>
        <v>1E-3</v>
      </c>
      <c r="MN54" s="2">
        <f>'L matrix'!MN54+'T matrix'!MN54+0.001</f>
        <v>1E-3</v>
      </c>
      <c r="MO54" s="2">
        <f>'L matrix'!MO54+'T matrix'!MO54+0.001</f>
        <v>1E-3</v>
      </c>
      <c r="MP54" s="2">
        <f>'L matrix'!MP54+'T matrix'!MP54+0.001</f>
        <v>1E-3</v>
      </c>
      <c r="MQ54" s="2">
        <f>'L matrix'!MQ54+'T matrix'!MQ54+0.001</f>
        <v>1.0009999999999999</v>
      </c>
      <c r="MR54" s="2">
        <f>'L matrix'!MR54+'T matrix'!MR54+0.001</f>
        <v>1.0009999999999999</v>
      </c>
      <c r="MS54" s="2">
        <f>'L matrix'!MS54+'T matrix'!MS54+0.001</f>
        <v>1E-3</v>
      </c>
      <c r="MT54" s="2">
        <f>'L matrix'!MT54+'T matrix'!MT54+0.001</f>
        <v>1.0009999999999999</v>
      </c>
      <c r="MU54" s="2">
        <f>'L matrix'!MU54+'T matrix'!MU54+0.001</f>
        <v>1E-3</v>
      </c>
      <c r="MV54" s="2">
        <f>'L matrix'!MV54+'T matrix'!MV54+0.001</f>
        <v>1E-3</v>
      </c>
      <c r="MW54" s="2">
        <f>'L matrix'!MW54+'T matrix'!MW54+0.001</f>
        <v>1E-3</v>
      </c>
      <c r="MX54" s="2">
        <f>'L matrix'!MX54+'T matrix'!MX54+0.001</f>
        <v>1E-3</v>
      </c>
      <c r="MY54" s="2">
        <f>'L matrix'!MY54+'T matrix'!MY54+0.001</f>
        <v>1E-3</v>
      </c>
      <c r="MZ54" s="2">
        <f>'L matrix'!MZ54+'T matrix'!MZ54+0.001</f>
        <v>1E-3</v>
      </c>
      <c r="NA54" s="2">
        <f>'L matrix'!NA54+'T matrix'!NA54+0.001</f>
        <v>1.0009999999999999</v>
      </c>
      <c r="NB54" s="2">
        <f>'L matrix'!NB54+'T matrix'!NB54+0.001</f>
        <v>1.0009999999999999</v>
      </c>
      <c r="NC54" s="2">
        <f>'L matrix'!NC54+'T matrix'!NC54+0.001</f>
        <v>3.0009999999999999</v>
      </c>
      <c r="ND54" s="2">
        <f>'L matrix'!ND54+'T matrix'!ND54+0.001</f>
        <v>1E-3</v>
      </c>
      <c r="NE54" s="2">
        <f>'L matrix'!NE54+'T matrix'!NE54+0.001</f>
        <v>1E-3</v>
      </c>
      <c r="NF54" s="2">
        <f>'L matrix'!NF54+'T matrix'!NF54+0.001</f>
        <v>1E-3</v>
      </c>
      <c r="NG54" s="2">
        <f>'L matrix'!NG54+'T matrix'!NG54+0.001</f>
        <v>1E-3</v>
      </c>
      <c r="NH54" s="2">
        <f>'L matrix'!NH54+'T matrix'!NH54+0.001</f>
        <v>1E-3</v>
      </c>
      <c r="NI54" s="2">
        <f>'L matrix'!NI54+'T matrix'!NI54+0.001</f>
        <v>1.0009999999999999</v>
      </c>
      <c r="NJ54" s="2">
        <f>'L matrix'!NJ54+'T matrix'!NJ54+0.001</f>
        <v>2.0009999999999999</v>
      </c>
      <c r="NK54" s="2">
        <f>'L matrix'!NK54+'T matrix'!NK54+0.001</f>
        <v>1.0009999999999999</v>
      </c>
      <c r="NL54" s="2">
        <f>'L matrix'!NL54+'T matrix'!NL54+0.001</f>
        <v>1.0009999999999999</v>
      </c>
      <c r="NM54" s="2">
        <f>'L matrix'!NM54+'T matrix'!NM54+0.001</f>
        <v>1E-3</v>
      </c>
      <c r="NN54" s="2">
        <f>'L matrix'!NN54+'T matrix'!NN54+0.001</f>
        <v>1.0009999999999999</v>
      </c>
      <c r="NO54" s="2">
        <f>'L matrix'!NO54+'T matrix'!NO54+0.001</f>
        <v>1E-3</v>
      </c>
      <c r="NP54" s="2">
        <f>'L matrix'!NP54+'T matrix'!NP54+0.001</f>
        <v>1E-3</v>
      </c>
      <c r="NQ54" s="2">
        <f>'L matrix'!NQ54+'T matrix'!NQ54+0.001</f>
        <v>1E-3</v>
      </c>
      <c r="NR54" s="2">
        <f>'L matrix'!NR54+'T matrix'!NR54+0.001</f>
        <v>1E-3</v>
      </c>
      <c r="NS54" s="2">
        <f>'L matrix'!NS54+'T matrix'!NS54+0.001</f>
        <v>1E-3</v>
      </c>
      <c r="NT54" s="2">
        <f>'L matrix'!NT54+'T matrix'!NT54+0.001</f>
        <v>1E-3</v>
      </c>
      <c r="NU54" s="2">
        <f>'L matrix'!NU54+'T matrix'!NU54+0.001</f>
        <v>17.001000000000001</v>
      </c>
      <c r="NV54" s="2">
        <f>'L matrix'!NV54+'T matrix'!NV54+0.001</f>
        <v>5.0010000000000003</v>
      </c>
      <c r="NW54" s="2">
        <f>'L matrix'!NW54+'T matrix'!NW54+0.001</f>
        <v>1E-3</v>
      </c>
      <c r="NX54" s="2">
        <f>'L matrix'!NX54+'T matrix'!NX54+0.001</f>
        <v>1E-3</v>
      </c>
      <c r="NY54" s="2">
        <f>'L matrix'!NY54+'T matrix'!NY54+0.001</f>
        <v>1E-3</v>
      </c>
      <c r="NZ54" s="2">
        <f>'L matrix'!NZ54+'T matrix'!NZ54+0.001</f>
        <v>1E-3</v>
      </c>
      <c r="OA54" s="2">
        <f>'L matrix'!OA54+'T matrix'!OA54+0.001</f>
        <v>1E-3</v>
      </c>
      <c r="OB54" s="2">
        <f>'L matrix'!OB54+'T matrix'!OB54+0.001</f>
        <v>1.0009999999999999</v>
      </c>
      <c r="OC54" s="2">
        <f>'L matrix'!OC54+'T matrix'!OC54+0.001</f>
        <v>1E-3</v>
      </c>
      <c r="OD54" s="2">
        <f>'L matrix'!OD54+'T matrix'!OD54+0.001</f>
        <v>1E-3</v>
      </c>
      <c r="OE54" s="2">
        <f>'L matrix'!OE54+'T matrix'!OE54+0.001</f>
        <v>1.0009999999999999</v>
      </c>
      <c r="OF54" s="2">
        <f>'L matrix'!OF54+'T matrix'!OF54+0.001</f>
        <v>1E-3</v>
      </c>
      <c r="OG54" s="2">
        <f>'L matrix'!OG54+'T matrix'!OG54+0.001</f>
        <v>1.0009999999999999</v>
      </c>
      <c r="OH54" s="2">
        <f>'L matrix'!OH54+'T matrix'!OH54+0.001</f>
        <v>1E-3</v>
      </c>
      <c r="OI54" s="2">
        <f>'L matrix'!OI54+'T matrix'!OI54+0.001</f>
        <v>1E-3</v>
      </c>
      <c r="OJ54" s="2">
        <f>'L matrix'!OJ54+'T matrix'!OJ54+0.001</f>
        <v>2.0009999999999999</v>
      </c>
      <c r="OK54" s="2">
        <f>'L matrix'!OK54+'T matrix'!OK54+0.001</f>
        <v>1E-3</v>
      </c>
      <c r="OL54" s="2">
        <f>'L matrix'!OL54+'T matrix'!OL54+0.001</f>
        <v>1.0009999999999999</v>
      </c>
      <c r="OM54" s="2">
        <f>'L matrix'!OM54+'T matrix'!OM54+0.001</f>
        <v>1E-3</v>
      </c>
      <c r="ON54" s="2">
        <f>'L matrix'!ON54+'T matrix'!ON54+0.001</f>
        <v>1E-3</v>
      </c>
      <c r="OO54" s="2">
        <f>'L matrix'!OO54+'T matrix'!OO54+0.001</f>
        <v>1E-3</v>
      </c>
      <c r="OP54" s="2">
        <f>'L matrix'!OP54+'T matrix'!OP54+0.001</f>
        <v>2.0009999999999999</v>
      </c>
      <c r="OQ54" s="2">
        <f>'L matrix'!OQ54+'T matrix'!OQ54+0.001</f>
        <v>1.0009999999999999</v>
      </c>
      <c r="OR54" s="2">
        <f>'L matrix'!OR54+'T matrix'!OR54+0.001</f>
        <v>1.0009999999999999</v>
      </c>
      <c r="OS54" s="2">
        <f>'L matrix'!OS54+'T matrix'!OS54+0.001</f>
        <v>1.0009999999999999</v>
      </c>
      <c r="OT54" s="2">
        <f>'L matrix'!OT54+'T matrix'!OT54+0.001</f>
        <v>1.0009999999999999</v>
      </c>
      <c r="OU54" s="2">
        <f>'L matrix'!OU54+'T matrix'!OU54+0.001</f>
        <v>1E-3</v>
      </c>
      <c r="OV54" s="2">
        <f>'L matrix'!OV54+'T matrix'!OV54+0.001</f>
        <v>1.0009999999999999</v>
      </c>
      <c r="OW54" s="2">
        <f>'L matrix'!OW54+'T matrix'!OW54+0.001</f>
        <v>1.0009999999999999</v>
      </c>
      <c r="OX54" s="2">
        <f>'L matrix'!OX54+'T matrix'!OX54+0.001</f>
        <v>1.0009999999999999</v>
      </c>
      <c r="OY54" s="2">
        <f>'L matrix'!OY54+'T matrix'!OY54+0.001</f>
        <v>1E-3</v>
      </c>
      <c r="OZ54" s="2">
        <f>'L matrix'!OZ54+'T matrix'!OZ54+0.001</f>
        <v>1E-3</v>
      </c>
      <c r="PA54" s="2">
        <f>'L matrix'!PA54+'T matrix'!PA54+0.001</f>
        <v>1E-3</v>
      </c>
      <c r="PB54" s="2">
        <f>'L matrix'!PB54+'T matrix'!PB54+0.001</f>
        <v>1E-3</v>
      </c>
      <c r="PC54" s="2">
        <f>'L matrix'!PC54+'T matrix'!PC54+0.001</f>
        <v>1E-3</v>
      </c>
      <c r="PD54" s="2">
        <f>'L matrix'!PD54+'T matrix'!PD54+0.001</f>
        <v>1E-3</v>
      </c>
      <c r="PE54" s="2">
        <f>'L matrix'!PE54+'T matrix'!PE54+0.001</f>
        <v>1E-3</v>
      </c>
      <c r="PF54" s="2">
        <f>'L matrix'!PF54+'T matrix'!PF54+0.001</f>
        <v>1E-3</v>
      </c>
      <c r="PG54" s="2">
        <f>'L matrix'!PG54+'T matrix'!PG54+0.001</f>
        <v>1E-3</v>
      </c>
      <c r="PH54" s="2">
        <f>'L matrix'!PH54+'T matrix'!PH54+0.001</f>
        <v>1E-3</v>
      </c>
      <c r="PI54" s="2">
        <f>'L matrix'!PI54+'T matrix'!PI54+0.001</f>
        <v>1E-3</v>
      </c>
      <c r="PJ54" s="2">
        <f>'L matrix'!PJ54+'T matrix'!PJ54+0.001</f>
        <v>1E-3</v>
      </c>
      <c r="PK54" s="2">
        <f>'L matrix'!PK54+'T matrix'!PK54+0.001</f>
        <v>1E-3</v>
      </c>
      <c r="PL54" s="2">
        <f>'L matrix'!PL54+'T matrix'!PL54+0.001</f>
        <v>1E-3</v>
      </c>
      <c r="PM54" s="2">
        <f>'L matrix'!PM54+'T matrix'!PM54+0.001</f>
        <v>1E-3</v>
      </c>
      <c r="PN54" s="2">
        <f>'L matrix'!PN54+'T matrix'!PN54+0.001</f>
        <v>1E-3</v>
      </c>
      <c r="PO54" s="2">
        <f>'L matrix'!PO54+'T matrix'!PO54+0.001</f>
        <v>1E-3</v>
      </c>
      <c r="PP54" s="2">
        <f>'L matrix'!PP54+'T matrix'!PP54+0.001</f>
        <v>1E-3</v>
      </c>
      <c r="PQ54" s="2">
        <f>'L matrix'!PQ54+'T matrix'!PQ54+0.001</f>
        <v>1.0009999999999999</v>
      </c>
      <c r="PR54" s="2">
        <f>'L matrix'!PR54+'T matrix'!PR54+0.001</f>
        <v>1E-3</v>
      </c>
      <c r="PS54" s="2">
        <f>'L matrix'!PS54+'T matrix'!PS54+0.001</f>
        <v>1E-3</v>
      </c>
      <c r="PT54" s="2">
        <f>'L matrix'!PT54+'T matrix'!PT54+0.001</f>
        <v>1E-3</v>
      </c>
      <c r="PU54" s="2">
        <f>'L matrix'!PU54+'T matrix'!PU54+0.001</f>
        <v>1E-3</v>
      </c>
      <c r="PV54" s="2">
        <f>'L matrix'!PV54+'T matrix'!PV54+0.001</f>
        <v>1E-3</v>
      </c>
      <c r="PW54" s="2">
        <f>'L matrix'!PW54+'T matrix'!PW54+0.001</f>
        <v>1E-3</v>
      </c>
      <c r="PX54" s="2">
        <f>'L matrix'!PX54+'T matrix'!PX54+0.001</f>
        <v>1.0009999999999999</v>
      </c>
      <c r="PY54" s="2">
        <f>'L matrix'!PY54+'T matrix'!PY54+0.001</f>
        <v>1E-3</v>
      </c>
      <c r="PZ54" s="2">
        <f>'L matrix'!PZ54+'T matrix'!PZ54+0.001</f>
        <v>8.0009999999999994</v>
      </c>
      <c r="QA54" s="2">
        <f>'L matrix'!QA54+'T matrix'!QA54+0.001</f>
        <v>1E-3</v>
      </c>
      <c r="QB54" s="2">
        <f>'L matrix'!QB54+'T matrix'!QB54+0.001</f>
        <v>1E-3</v>
      </c>
      <c r="QC54" s="2">
        <f>'L matrix'!QC54+'T matrix'!QC54+0.001</f>
        <v>1E-3</v>
      </c>
      <c r="QD54" s="2">
        <f>'L matrix'!QD54+'T matrix'!QD54+0.001</f>
        <v>8.0009999999999994</v>
      </c>
      <c r="QE54" s="2">
        <f>'L matrix'!QE54+'T matrix'!QE54+0.001</f>
        <v>1E-3</v>
      </c>
      <c r="QF54" s="2">
        <f>'L matrix'!QF54+'T matrix'!QF54+0.001</f>
        <v>1.0009999999999999</v>
      </c>
      <c r="QG54" s="2">
        <f>'L matrix'!QG54+'T matrix'!QG54+0.001</f>
        <v>1E-3</v>
      </c>
      <c r="QH54" s="2">
        <f>'L matrix'!QH54+'T matrix'!QH54+0.001</f>
        <v>1.0009999999999999</v>
      </c>
      <c r="QI54" s="2">
        <f>'L matrix'!QI54+'T matrix'!QI54+0.001</f>
        <v>1E-3</v>
      </c>
      <c r="QJ54" s="2">
        <f>'L matrix'!QJ54+'T matrix'!QJ54+0.001</f>
        <v>1E-3</v>
      </c>
      <c r="QK54" s="2">
        <f>'L matrix'!QK54+'T matrix'!QK54+0.001</f>
        <v>1E-3</v>
      </c>
      <c r="QL54" s="2">
        <f>'L matrix'!QL54+'T matrix'!QL54+0.001</f>
        <v>1E-3</v>
      </c>
      <c r="QM54" s="2">
        <f>'L matrix'!QM54+'T matrix'!QM54+0.001</f>
        <v>1E-3</v>
      </c>
      <c r="QN54" s="2">
        <f>'L matrix'!QN54+'T matrix'!QN54+0.001</f>
        <v>1E-3</v>
      </c>
      <c r="QO54" s="2">
        <f>'L matrix'!QO54+'T matrix'!QO54+0.001</f>
        <v>1.0009999999999999</v>
      </c>
      <c r="QP54" s="2">
        <f>'L matrix'!QP54+'T matrix'!QP54+0.001</f>
        <v>1E-3</v>
      </c>
      <c r="QQ54" s="2">
        <f>'L matrix'!QQ54+'T matrix'!QQ54+0.001</f>
        <v>1.0009999999999999</v>
      </c>
      <c r="QR54" s="2">
        <f>'L matrix'!QR54+'T matrix'!QR54+0.001</f>
        <v>1E-3</v>
      </c>
      <c r="QS54" s="2">
        <f>'L matrix'!QS54+'T matrix'!QS54+0.001</f>
        <v>1E-3</v>
      </c>
      <c r="QT54" s="2">
        <f>'L matrix'!QT54+'T matrix'!QT54+0.001</f>
        <v>1E-3</v>
      </c>
      <c r="QU54" s="2">
        <f>'L matrix'!QU54+'T matrix'!QU54+0.001</f>
        <v>1E-3</v>
      </c>
      <c r="QV54" s="2">
        <f>'L matrix'!QV54+'T matrix'!QV54+0.001</f>
        <v>1E-3</v>
      </c>
      <c r="QW54" s="2">
        <f>'L matrix'!QW54+'T matrix'!QW54+0.001</f>
        <v>1E-3</v>
      </c>
      <c r="QX54" s="2">
        <f>'L matrix'!QX54+'T matrix'!QX54+0.001</f>
        <v>1.0009999999999999</v>
      </c>
      <c r="QY54" s="2">
        <f>'L matrix'!QY54+'T matrix'!QY54+0.001</f>
        <v>2.0009999999999999</v>
      </c>
      <c r="QZ54" s="2">
        <f>'L matrix'!QZ54+'T matrix'!QZ54+0.001</f>
        <v>1.0009999999999999</v>
      </c>
      <c r="RA54" s="2">
        <f>'L matrix'!RA54+'T matrix'!RA54+0.001</f>
        <v>1E-3</v>
      </c>
      <c r="RB54" s="2">
        <f>'L matrix'!RB54+'T matrix'!RB54+0.001</f>
        <v>1E-3</v>
      </c>
      <c r="RC54" s="2">
        <f>'L matrix'!RC54+'T matrix'!RC54+0.001</f>
        <v>1E-3</v>
      </c>
      <c r="RD54" s="2">
        <f>'L matrix'!RD54+'T matrix'!RD54+0.001</f>
        <v>1E-3</v>
      </c>
      <c r="RE54" s="2">
        <f>'L matrix'!RE54+'T matrix'!RE54+0.001</f>
        <v>1E-3</v>
      </c>
      <c r="RF54" s="2">
        <f>'L matrix'!RF54+'T matrix'!RF54+0.001</f>
        <v>1.0009999999999999</v>
      </c>
      <c r="RG54" s="2">
        <f>'L matrix'!RG54+'T matrix'!RG54+0.001</f>
        <v>1E-3</v>
      </c>
      <c r="RH54" s="2">
        <f>'L matrix'!RH54+'T matrix'!RH54+0.001</f>
        <v>1E-3</v>
      </c>
      <c r="RI54" s="2">
        <f>'L matrix'!RI54+'T matrix'!RI54+0.001</f>
        <v>1E-3</v>
      </c>
      <c r="RJ54" s="2">
        <f>'L matrix'!RJ54+'T matrix'!RJ54+0.001</f>
        <v>1E-3</v>
      </c>
      <c r="RK54" s="2">
        <f>'L matrix'!RK54+'T matrix'!RK54+0.001</f>
        <v>1E-3</v>
      </c>
      <c r="RL54" s="2">
        <f>'L matrix'!RL54+'T matrix'!RL54+0.001</f>
        <v>1E-3</v>
      </c>
      <c r="RM54" s="2">
        <f>'L matrix'!RM54+'T matrix'!RM54+0.001</f>
        <v>1E-3</v>
      </c>
      <c r="RN54" s="2">
        <f>'L matrix'!RN54+'T matrix'!RN54+0.001</f>
        <v>1E-3</v>
      </c>
      <c r="RO54" s="2">
        <f>'L matrix'!RO54+'T matrix'!RO54+0.001</f>
        <v>1E-3</v>
      </c>
      <c r="RP54" s="2">
        <f>'L matrix'!RP54+'T matrix'!RP54+0.001</f>
        <v>1E-3</v>
      </c>
      <c r="RQ54" s="2">
        <f>'L matrix'!RQ54+'T matrix'!RQ54+0.001</f>
        <v>1.0009999999999999</v>
      </c>
      <c r="RR54" s="2">
        <f>'L matrix'!RR54+'T matrix'!RR54+0.001</f>
        <v>1E-3</v>
      </c>
      <c r="RS54" s="2">
        <f>'L matrix'!RS54+'T matrix'!RS54+0.001</f>
        <v>1E-3</v>
      </c>
      <c r="RT54" s="2">
        <f>'L matrix'!RT54+'T matrix'!RT54+0.001</f>
        <v>1E-3</v>
      </c>
      <c r="RU54" s="2">
        <f>'L matrix'!RU54+'T matrix'!RU54+0.001</f>
        <v>1E-3</v>
      </c>
      <c r="RV54" s="2">
        <f>'L matrix'!RV54+'T matrix'!RV54+0.001</f>
        <v>1E-3</v>
      </c>
      <c r="RW54" s="2">
        <f>'L matrix'!RW54+'T matrix'!RW54+0.001</f>
        <v>1E-3</v>
      </c>
      <c r="RX54" s="2">
        <f>'L matrix'!RX54+'T matrix'!RX54+0.001</f>
        <v>1E-3</v>
      </c>
      <c r="RY54" s="2">
        <f>'L matrix'!RY54+'T matrix'!RY54+0.001</f>
        <v>1E-3</v>
      </c>
      <c r="RZ54" s="2">
        <f>'L matrix'!RZ54+'T matrix'!RZ54+0.001</f>
        <v>1E-3</v>
      </c>
      <c r="SA54" s="2">
        <f>'L matrix'!SA54+'T matrix'!SA54+0.001</f>
        <v>1E-3</v>
      </c>
      <c r="SB54" s="2">
        <f>'L matrix'!SB54+'T matrix'!SB54+0.001</f>
        <v>1E-3</v>
      </c>
      <c r="SC54" s="2">
        <f>'L matrix'!SC54+'T matrix'!SC54+0.001</f>
        <v>1E-3</v>
      </c>
      <c r="SD54" s="2">
        <f>'L matrix'!SD54+'T matrix'!SD54+0.001</f>
        <v>1E-3</v>
      </c>
      <c r="SE54" s="2">
        <f>'L matrix'!SE54+'T matrix'!SE54+0.001</f>
        <v>1E-3</v>
      </c>
      <c r="SF54" s="2">
        <f>'L matrix'!SF54+'T matrix'!SF54+0.001</f>
        <v>1.0009999999999999</v>
      </c>
      <c r="SG54" s="2">
        <f>'L matrix'!SG54+'T matrix'!SG54+0.001</f>
        <v>1.0009999999999999</v>
      </c>
      <c r="SH54" s="2">
        <f>'L matrix'!SH54+'T matrix'!SH54+0.001</f>
        <v>1.0009999999999999</v>
      </c>
      <c r="SI54" s="2">
        <f>'L matrix'!SI54+'T matrix'!SI54+0.001</f>
        <v>1.0009999999999999</v>
      </c>
      <c r="SJ54" s="2">
        <f>'L matrix'!SJ54+'T matrix'!SJ54+0.001</f>
        <v>1E-3</v>
      </c>
      <c r="SK54" s="2">
        <f>'L matrix'!SK54+'T matrix'!SK54+0.001</f>
        <v>1E-3</v>
      </c>
      <c r="SL54" s="2">
        <f>'L matrix'!SL54+'T matrix'!SL54+0.001</f>
        <v>1E-3</v>
      </c>
      <c r="SM54" s="2">
        <f>'L matrix'!SM54+'T matrix'!SM54+0.001</f>
        <v>1E-3</v>
      </c>
      <c r="SN54" s="2">
        <f>'L matrix'!SN54+'T matrix'!SN54+0.001</f>
        <v>1E-3</v>
      </c>
      <c r="SO54" s="2">
        <f>'L matrix'!SO54+'T matrix'!SO54+0.001</f>
        <v>1E-3</v>
      </c>
      <c r="SP54" s="2">
        <f>'L matrix'!SP54+'T matrix'!SP54+0.001</f>
        <v>1E-3</v>
      </c>
      <c r="SQ54" s="2">
        <f>'L matrix'!SQ54+'T matrix'!SQ54+0.001</f>
        <v>1E-3</v>
      </c>
      <c r="SR54" s="2">
        <f>'L matrix'!SR54+'T matrix'!SR54+0.001</f>
        <v>1.0009999999999999</v>
      </c>
      <c r="SS54" s="2">
        <f>'L matrix'!SS54+'T matrix'!SS54+0.001</f>
        <v>1E-3</v>
      </c>
      <c r="ST54" s="2">
        <f>'L matrix'!ST54+'T matrix'!ST54+0.001</f>
        <v>1E-3</v>
      </c>
      <c r="SU54" s="2">
        <f>'L matrix'!SU54+'T matrix'!SU54+0.001</f>
        <v>1.0009999999999999</v>
      </c>
      <c r="SV54" s="2">
        <f>'L matrix'!SV54+'T matrix'!SV54+0.001</f>
        <v>1.0009999999999999</v>
      </c>
      <c r="SW54" s="2">
        <f>'L matrix'!SW54+'T matrix'!SW54+0.001</f>
        <v>1E-3</v>
      </c>
      <c r="SX54" s="2">
        <f>'L matrix'!SX54+'T matrix'!SX54+0.001</f>
        <v>14.000999999999999</v>
      </c>
      <c r="SY54" s="2">
        <f>'L matrix'!SY54+'T matrix'!SY54+0.001</f>
        <v>1E-3</v>
      </c>
      <c r="SZ54" s="2">
        <f>'L matrix'!SZ54+'T matrix'!SZ54+0.001</f>
        <v>1E-3</v>
      </c>
      <c r="TA54" s="2">
        <f>'L matrix'!TA54+'T matrix'!TA54+0.001</f>
        <v>1E-3</v>
      </c>
      <c r="TB54" s="2">
        <f>'L matrix'!TB54+'T matrix'!TB54+0.001</f>
        <v>1E-3</v>
      </c>
      <c r="TC54" s="2">
        <f>'L matrix'!TC54+'T matrix'!TC54+0.001</f>
        <v>1.0009999999999999</v>
      </c>
      <c r="TD54" s="2">
        <f>'L matrix'!TD54+'T matrix'!TD54+0.001</f>
        <v>1E-3</v>
      </c>
      <c r="TE54" s="2">
        <f>'L matrix'!TE54+'T matrix'!TE54+0.001</f>
        <v>1.0009999999999999</v>
      </c>
      <c r="TF54" s="2">
        <f>'L matrix'!TF54+'T matrix'!TF54+0.001</f>
        <v>1E-3</v>
      </c>
      <c r="TG54" s="2">
        <f>'L matrix'!TG54+'T matrix'!TG54+0.001</f>
        <v>1E-3</v>
      </c>
      <c r="TH54" s="2">
        <f>'L matrix'!TH54+'T matrix'!TH54+0.001</f>
        <v>1E-3</v>
      </c>
      <c r="TI54" s="2">
        <f>'L matrix'!TI54+'T matrix'!TI54+0.001</f>
        <v>1.0009999999999999</v>
      </c>
      <c r="TJ54" s="2">
        <f>'L matrix'!TJ54+'T matrix'!TJ54+0.001</f>
        <v>1.0009999999999999</v>
      </c>
      <c r="TK54" s="2">
        <f>'L matrix'!TK54+'T matrix'!TK54+0.001</f>
        <v>1.0009999999999999</v>
      </c>
      <c r="TL54" s="2">
        <f>'L matrix'!TL54+'T matrix'!TL54+0.001</f>
        <v>1.0009999999999999</v>
      </c>
      <c r="TM54" s="2">
        <f>'L matrix'!TM54+'T matrix'!TM54+0.001</f>
        <v>1E-3</v>
      </c>
      <c r="TN54" s="2">
        <f>'L matrix'!TN54+'T matrix'!TN54+0.001</f>
        <v>1E-3</v>
      </c>
      <c r="TO54" s="2">
        <f>'L matrix'!TO54+'T matrix'!TO54+0.001</f>
        <v>1.0009999999999999</v>
      </c>
      <c r="TP54" s="2">
        <f>'L matrix'!TP54+'T matrix'!TP54+0.001</f>
        <v>1E-3</v>
      </c>
      <c r="TQ54" s="2">
        <f>'L matrix'!TQ54+'T matrix'!TQ54+0.001</f>
        <v>1E-3</v>
      </c>
      <c r="TR54" s="2">
        <f>'L matrix'!TR54+'T matrix'!TR54+0.001</f>
        <v>1E-3</v>
      </c>
      <c r="TS54" s="2">
        <f>'L matrix'!TS54+'T matrix'!TS54+0.001</f>
        <v>1E-3</v>
      </c>
      <c r="TT54" s="2">
        <f>'L matrix'!TT54+'T matrix'!TT54+0.001</f>
        <v>1.0009999999999999</v>
      </c>
      <c r="TU54" s="2">
        <f>'L matrix'!TU54+'T matrix'!TU54+0.001</f>
        <v>1E-3</v>
      </c>
      <c r="TV54" s="2">
        <f>'L matrix'!TV54+'T matrix'!TV54+0.001</f>
        <v>1.0009999999999999</v>
      </c>
      <c r="TW54" s="2">
        <f>'L matrix'!TW54+'T matrix'!TW54+0.001</f>
        <v>1E-3</v>
      </c>
      <c r="TX54" s="2">
        <f>'L matrix'!TX54+'T matrix'!TX54+0.001</f>
        <v>1.0009999999999999</v>
      </c>
      <c r="TY54" s="2">
        <f>'L matrix'!TY54+'T matrix'!TY54+0.001</f>
        <v>1E-3</v>
      </c>
      <c r="TZ54" s="2">
        <f>'L matrix'!TZ54+'T matrix'!TZ54+0.001</f>
        <v>1.0009999999999999</v>
      </c>
      <c r="UA54" s="2">
        <f>'L matrix'!UA54+'T matrix'!UA54+0.001</f>
        <v>1E-3</v>
      </c>
      <c r="UB54" s="2">
        <f>'L matrix'!UB54+'T matrix'!UB54+0.001</f>
        <v>1E-3</v>
      </c>
      <c r="UC54" s="2">
        <f>'L matrix'!UC54+'T matrix'!UC54+0.001</f>
        <v>1E-3</v>
      </c>
      <c r="UD54" s="2">
        <f>'L matrix'!UD54+'T matrix'!UD54+0.001</f>
        <v>1E-3</v>
      </c>
      <c r="UE54" s="2">
        <f>'L matrix'!UE54+'T matrix'!UE54+0.001</f>
        <v>1E-3</v>
      </c>
      <c r="UF54" s="2">
        <f>'L matrix'!UF54+'T matrix'!UF54+0.001</f>
        <v>1E-3</v>
      </c>
      <c r="UG54" s="2">
        <f>'L matrix'!UG54+'T matrix'!UG54+0.001</f>
        <v>1E-3</v>
      </c>
      <c r="UH54" s="2">
        <f>'L matrix'!UH54+'T matrix'!UH54+0.001</f>
        <v>1E-3</v>
      </c>
      <c r="UI54" s="2">
        <f>'L matrix'!UI54+'T matrix'!UI54+0.001</f>
        <v>1E-3</v>
      </c>
      <c r="UJ54" s="2">
        <f>'L matrix'!UJ54+'T matrix'!UJ54+0.001</f>
        <v>1E-3</v>
      </c>
      <c r="UK54" s="2">
        <f>'L matrix'!UK54+'T matrix'!UK54+0.001</f>
        <v>1E-3</v>
      </c>
      <c r="UL54" s="2">
        <f>'L matrix'!UL54+'T matrix'!UL54+0.001</f>
        <v>1E-3</v>
      </c>
      <c r="UM54" s="2">
        <f>'L matrix'!UM54+'T matrix'!UM54+0.001</f>
        <v>1E-3</v>
      </c>
      <c r="UN54" s="2">
        <f>'L matrix'!UN54+'T matrix'!UN54+0.001</f>
        <v>1E-3</v>
      </c>
      <c r="UO54" s="2">
        <f>'L matrix'!UO54+'T matrix'!UO54+0.001</f>
        <v>1E-3</v>
      </c>
      <c r="UP54" s="2">
        <f>'L matrix'!UP54+'T matrix'!UP54+0.001</f>
        <v>1E-3</v>
      </c>
      <c r="UQ54" s="2">
        <f>'L matrix'!UQ54+'T matrix'!UQ54+0.001</f>
        <v>1E-3</v>
      </c>
      <c r="UR54" s="2">
        <f>'L matrix'!UR54+'T matrix'!UR54+0.001</f>
        <v>1E-3</v>
      </c>
      <c r="US54" s="2">
        <f>'L matrix'!US54+'T matrix'!US54+0.001</f>
        <v>1E-3</v>
      </c>
      <c r="UT54" s="2">
        <f>'L matrix'!UT54+'T matrix'!UT54+0.001</f>
        <v>1E-3</v>
      </c>
      <c r="UU54" s="2">
        <f>'L matrix'!UU54+'T matrix'!UU54+0.001</f>
        <v>1E-3</v>
      </c>
      <c r="UV54" s="2">
        <f>'L matrix'!UV54+'T matrix'!UV54+0.001</f>
        <v>1E-3</v>
      </c>
      <c r="UW54" s="2">
        <f>'L matrix'!UW54+'T matrix'!UW54+0.001</f>
        <v>1E-3</v>
      </c>
      <c r="UX54" s="2">
        <f>'L matrix'!UX54+'T matrix'!UX54+0.001</f>
        <v>1E-3</v>
      </c>
      <c r="UY54" s="2">
        <f>'L matrix'!UY54+'T matrix'!UY54+0.001</f>
        <v>1E-3</v>
      </c>
      <c r="UZ54" s="2">
        <f>'L matrix'!UZ54+'T matrix'!UZ54+0.001</f>
        <v>1E-3</v>
      </c>
      <c r="VA54" s="2">
        <f>'L matrix'!VA54+'T matrix'!VA54+0.001</f>
        <v>1.0009999999999999</v>
      </c>
      <c r="VB54" s="2">
        <f>'L matrix'!VB54+'T matrix'!VB54+0.001</f>
        <v>1E-3</v>
      </c>
      <c r="VC54" s="2">
        <f>'L matrix'!VC54+'T matrix'!VC54+0.001</f>
        <v>1E-3</v>
      </c>
      <c r="VD54" s="2">
        <f>'L matrix'!VD54+'T matrix'!VD54+0.001</f>
        <v>1E-3</v>
      </c>
      <c r="VE54" s="2">
        <f>'L matrix'!VE54+'T matrix'!VE54+0.001</f>
        <v>1E-3</v>
      </c>
      <c r="VF54" s="2">
        <f>'L matrix'!VF54+'T matrix'!VF54+0.001</f>
        <v>1E-3</v>
      </c>
      <c r="VG54" s="2">
        <f>'L matrix'!VG54+'T matrix'!VG54+0.001</f>
        <v>1E-3</v>
      </c>
      <c r="VH54" s="2">
        <f>'L matrix'!VH54+'T matrix'!VH54+0.001</f>
        <v>1E-3</v>
      </c>
      <c r="VI54" s="2">
        <f>'L matrix'!VI54+'T matrix'!VI54+0.001</f>
        <v>1E-3</v>
      </c>
      <c r="VJ54" s="2">
        <f>'L matrix'!VJ54+'T matrix'!VJ54+0.001</f>
        <v>1.0009999999999999</v>
      </c>
      <c r="VK54" s="2">
        <f>'L matrix'!VK54+'T matrix'!VK54+0.001</f>
        <v>1E-3</v>
      </c>
      <c r="VL54" s="2">
        <f>'L matrix'!VL54+'T matrix'!VL54+0.001</f>
        <v>1E-3</v>
      </c>
      <c r="VM54" s="2">
        <f>'L matrix'!VM54+'T matrix'!VM54+0.001</f>
        <v>1E-3</v>
      </c>
      <c r="VN54" s="2">
        <f>'L matrix'!VN54+'T matrix'!VN54+0.001</f>
        <v>1E-3</v>
      </c>
      <c r="VO54" s="2">
        <f>'L matrix'!VO54+'T matrix'!VO54+0.001</f>
        <v>1.0009999999999999</v>
      </c>
      <c r="VP54" s="2">
        <f>'L matrix'!VP54+'T matrix'!VP54+0.001</f>
        <v>1.0009999999999999</v>
      </c>
      <c r="VQ54" s="2">
        <f>'L matrix'!VQ54+'T matrix'!VQ54+0.001</f>
        <v>1E-3</v>
      </c>
      <c r="VR54" s="2">
        <f>'L matrix'!VR54+'T matrix'!VR54+0.001</f>
        <v>1.0009999999999999</v>
      </c>
      <c r="VS54" s="2">
        <f>'L matrix'!VS54+'T matrix'!VS54+0.001</f>
        <v>1E-3</v>
      </c>
      <c r="VT54" s="2">
        <f>'L matrix'!VT54+'T matrix'!VT54+0.001</f>
        <v>1E-3</v>
      </c>
      <c r="VU54" s="2">
        <f>'L matrix'!VU54+'T matrix'!VU54+0.001</f>
        <v>1E-3</v>
      </c>
      <c r="VV54" s="2">
        <f>'L matrix'!VV54+'T matrix'!VV54+0.001</f>
        <v>1E-3</v>
      </c>
      <c r="VW54" s="2">
        <f>'L matrix'!VW54+'T matrix'!VW54+0.001</f>
        <v>1E-3</v>
      </c>
      <c r="VX54" s="2">
        <f>'L matrix'!VX54+'T matrix'!VX54+0.001</f>
        <v>1E-3</v>
      </c>
      <c r="VY54" s="2">
        <f>'L matrix'!VY54+'T matrix'!VY54+0.001</f>
        <v>1E-3</v>
      </c>
      <c r="VZ54" s="2">
        <f>'L matrix'!VZ54+'T matrix'!VZ54+0.001</f>
        <v>1E-3</v>
      </c>
      <c r="WA54" s="2">
        <f>'L matrix'!WA54+'T matrix'!WA54+0.001</f>
        <v>1E-3</v>
      </c>
      <c r="WB54" s="2">
        <f>'L matrix'!WB54+'T matrix'!WB54+0.001</f>
        <v>1.0009999999999999</v>
      </c>
      <c r="WC54" s="2">
        <f>'L matrix'!WC54+'T matrix'!WC54+0.001</f>
        <v>1E-3</v>
      </c>
      <c r="WD54" s="2">
        <f>'L matrix'!WD54+'T matrix'!WD54+0.001</f>
        <v>1E-3</v>
      </c>
      <c r="WE54" s="2">
        <f>'L matrix'!WE54+'T matrix'!WE54+0.001</f>
        <v>1E-3</v>
      </c>
      <c r="WF54" s="2">
        <f>'L matrix'!WF54+'T matrix'!WF54+0.001</f>
        <v>1E-3</v>
      </c>
      <c r="WG54" s="2">
        <f>'L matrix'!WG54+'T matrix'!WG54+0.001</f>
        <v>1E-3</v>
      </c>
      <c r="WH54" s="2">
        <f>'L matrix'!WH54+'T matrix'!WH54+0.001</f>
        <v>1E-3</v>
      </c>
      <c r="WI54" s="2">
        <f>'L matrix'!WI54+'T matrix'!WI54+0.001</f>
        <v>1.0009999999999999</v>
      </c>
      <c r="WJ54" s="2">
        <f>'L matrix'!WJ54+'T matrix'!WJ54+0.001</f>
        <v>1E-3</v>
      </c>
      <c r="WK54" s="2">
        <f>'L matrix'!WK54+'T matrix'!WK54+0.001</f>
        <v>1E-3</v>
      </c>
      <c r="WL54" s="2">
        <f>'L matrix'!WL54+'T matrix'!WL54+0.001</f>
        <v>1E-3</v>
      </c>
      <c r="WM54" s="2">
        <f>'L matrix'!WM54+'T matrix'!WM54+0.001</f>
        <v>1E-3</v>
      </c>
      <c r="WN54" s="2">
        <f>'L matrix'!WN54+'T matrix'!WN54+0.001</f>
        <v>1E-3</v>
      </c>
      <c r="WO54" s="2">
        <f>'L matrix'!WO54+'T matrix'!WO54+0.001</f>
        <v>1E-3</v>
      </c>
      <c r="WP54" s="2">
        <f>'L matrix'!WP54+'T matrix'!WP54+0.001</f>
        <v>1E-3</v>
      </c>
      <c r="WQ54" s="2">
        <f>'L matrix'!WQ54+'T matrix'!WQ54+0.001</f>
        <v>1E-3</v>
      </c>
      <c r="WR54" s="2">
        <f>'L matrix'!WR54+'T matrix'!WR54+0.001</f>
        <v>1E-3</v>
      </c>
      <c r="WS54" s="2">
        <f>'L matrix'!WS54+'T matrix'!WS54+0.001</f>
        <v>1E-3</v>
      </c>
      <c r="WT54" s="2">
        <f>'L matrix'!WT54+'T matrix'!WT54+0.001</f>
        <v>1E-3</v>
      </c>
      <c r="WU54" s="2">
        <f>'L matrix'!WU54+'T matrix'!WU54+0.001</f>
        <v>1E-3</v>
      </c>
      <c r="WV54" s="2">
        <f>'L matrix'!WV54+'T matrix'!WV54+0.001</f>
        <v>1E-3</v>
      </c>
      <c r="WW54" s="2">
        <f>'L matrix'!WW54+'T matrix'!WW54+0.001</f>
        <v>1E-3</v>
      </c>
      <c r="WX54" s="2">
        <f>'L matrix'!WX54+'T matrix'!WX54+0.001</f>
        <v>1E-3</v>
      </c>
      <c r="WY54" s="2">
        <f>'L matrix'!WY54+'T matrix'!WY54+0.001</f>
        <v>9.0009999999999994</v>
      </c>
      <c r="WZ54" s="2">
        <f>'L matrix'!WZ54+'T matrix'!WZ54+0.001</f>
        <v>1E-3</v>
      </c>
      <c r="XA54" s="2">
        <f>'L matrix'!XA54+'T matrix'!XA54+0.001</f>
        <v>1E-3</v>
      </c>
      <c r="XB54" s="2">
        <f>'L matrix'!XB54+'T matrix'!XB54+0.001</f>
        <v>1E-3</v>
      </c>
      <c r="XC54" s="2">
        <f>'L matrix'!XC54+'T matrix'!XC54+0.001</f>
        <v>1.0009999999999999</v>
      </c>
      <c r="XD54" s="2">
        <f>'L matrix'!XD54+'T matrix'!XD54+0.001</f>
        <v>1E-3</v>
      </c>
      <c r="XE54" s="2">
        <f>'L matrix'!XE54+'T matrix'!XE54+0.001</f>
        <v>1.0009999999999999</v>
      </c>
      <c r="XF54" s="2">
        <f>'L matrix'!XF54+'T matrix'!XF54+0.001</f>
        <v>1E-3</v>
      </c>
      <c r="XG54" s="2">
        <f>'L matrix'!XG54+'T matrix'!XG54+0.001</f>
        <v>1E-3</v>
      </c>
      <c r="XH54" s="2">
        <f>'L matrix'!XH54+'T matrix'!XH54+0.001</f>
        <v>1.0009999999999999</v>
      </c>
      <c r="XI54" s="2">
        <f>'L matrix'!XI54+'T matrix'!XI54+0.001</f>
        <v>1E-3</v>
      </c>
      <c r="XJ54" s="2">
        <f>'L matrix'!XJ54+'T matrix'!XJ54+0.001</f>
        <v>1E-3</v>
      </c>
      <c r="XK54" s="2">
        <f>'L matrix'!XK54+'T matrix'!XK54+0.001</f>
        <v>1E-3</v>
      </c>
      <c r="XL54" s="2">
        <f>'L matrix'!XL54+'T matrix'!XL54+0.001</f>
        <v>1E-3</v>
      </c>
      <c r="XM54" s="2">
        <f>'L matrix'!XM54+'T matrix'!XM54+0.001</f>
        <v>1E-3</v>
      </c>
      <c r="XN54" s="2">
        <f>'L matrix'!XN54+'T matrix'!XN54+0.001</f>
        <v>1E-3</v>
      </c>
      <c r="XO54" s="2">
        <f>'L matrix'!XO54+'T matrix'!XO54+0.001</f>
        <v>1E-3</v>
      </c>
      <c r="XP54" s="2">
        <f>'L matrix'!XP54+'T matrix'!XP54+0.001</f>
        <v>1E-3</v>
      </c>
      <c r="XQ54" s="2">
        <f>'L matrix'!XQ54+'T matrix'!XQ54+0.001</f>
        <v>1.0009999999999999</v>
      </c>
      <c r="XR54" s="2">
        <f>'L matrix'!XR54+'T matrix'!XR54+0.001</f>
        <v>1E-3</v>
      </c>
      <c r="XS54" s="2">
        <f>'L matrix'!XS54+'T matrix'!XS54+0.001</f>
        <v>1.0009999999999999</v>
      </c>
      <c r="XT54" s="2">
        <f>'L matrix'!XT54+'T matrix'!XT54+0.001</f>
        <v>1.0009999999999999</v>
      </c>
      <c r="XU54" s="2">
        <f>'L matrix'!XU54+'T matrix'!XU54+0.001</f>
        <v>1E-3</v>
      </c>
      <c r="XV54" s="2">
        <f>'L matrix'!XV54+'T matrix'!XV54+0.001</f>
        <v>1E-3</v>
      </c>
      <c r="XW54" s="2">
        <f>'L matrix'!XW54+'T matrix'!XW54+0.001</f>
        <v>1.0009999999999999</v>
      </c>
      <c r="XX54" s="2">
        <f>'L matrix'!XX54+'T matrix'!XX54+0.001</f>
        <v>1E-3</v>
      </c>
      <c r="XY54" s="2">
        <f>'L matrix'!XY54+'T matrix'!XY54+0.001</f>
        <v>1E-3</v>
      </c>
      <c r="XZ54" s="2">
        <f>'L matrix'!XZ54+'T matrix'!XZ54+0.001</f>
        <v>1E-3</v>
      </c>
      <c r="YA54" s="2">
        <f>'L matrix'!YA54+'T matrix'!YA54+0.001</f>
        <v>1E-3</v>
      </c>
      <c r="YB54" s="2">
        <f>'L matrix'!YB54+'T matrix'!YB54+0.001</f>
        <v>1E-3</v>
      </c>
      <c r="YC54" s="2">
        <f>'L matrix'!YC54+'T matrix'!YC54+0.001</f>
        <v>1E-3</v>
      </c>
      <c r="YD54" s="2">
        <f>'L matrix'!YD54+'T matrix'!YD54+0.001</f>
        <v>1E-3</v>
      </c>
      <c r="YE54" s="2">
        <f>'L matrix'!YE54+'T matrix'!YE54+0.001</f>
        <v>1E-3</v>
      </c>
      <c r="YF54" s="2">
        <f>'L matrix'!YF54+'T matrix'!YF54+0.001</f>
        <v>1E-3</v>
      </c>
      <c r="YG54" s="2">
        <f>'L matrix'!YG54+'T matrix'!YG54+0.001</f>
        <v>1E-3</v>
      </c>
      <c r="YH54" s="2">
        <f>'L matrix'!YH54+'T matrix'!YH54+0.001</f>
        <v>1E-3</v>
      </c>
      <c r="YI54" s="2">
        <f>'L matrix'!YI54+'T matrix'!YI54+0.001</f>
        <v>1E-3</v>
      </c>
      <c r="YJ54" s="2">
        <f>'L matrix'!YJ54+'T matrix'!YJ54+0.001</f>
        <v>1E-3</v>
      </c>
      <c r="YK54" s="2">
        <f>'L matrix'!YK54+'T matrix'!YK54+0.001</f>
        <v>1E-3</v>
      </c>
      <c r="YL54" s="2">
        <f>'L matrix'!YL54+'T matrix'!YL54+0.001</f>
        <v>1E-3</v>
      </c>
      <c r="YM54" s="2">
        <f>'L matrix'!YM54+'T matrix'!YM54+0.001</f>
        <v>1E-3</v>
      </c>
      <c r="YN54" s="2">
        <f>'L matrix'!YN54+'T matrix'!YN54+0.001</f>
        <v>1E-3</v>
      </c>
      <c r="YO54" s="2">
        <f>'L matrix'!YO54+'T matrix'!YO54+0.001</f>
        <v>1E-3</v>
      </c>
      <c r="YP54" s="2">
        <f>'L matrix'!YP54+'T matrix'!YP54+0.001</f>
        <v>1E-3</v>
      </c>
      <c r="YQ54" s="2">
        <f>'L matrix'!YQ54+'T matrix'!YQ54+0.001</f>
        <v>1E-3</v>
      </c>
      <c r="YR54" s="2">
        <f>'L matrix'!YR54+'T matrix'!YR54+0.001</f>
        <v>1E-3</v>
      </c>
      <c r="YS54" s="2">
        <f>'L matrix'!YS54+'T matrix'!YS54+0.001</f>
        <v>1E-3</v>
      </c>
      <c r="YT54" s="2">
        <f>'L matrix'!YT54+'T matrix'!YT54+0.001</f>
        <v>1E-3</v>
      </c>
      <c r="YU54" s="2">
        <f>'L matrix'!YU54+'T matrix'!YU54+0.001</f>
        <v>1E-3</v>
      </c>
      <c r="YV54" s="2">
        <f>'L matrix'!YV54+'T matrix'!YV54+0.001</f>
        <v>1E-3</v>
      </c>
      <c r="YW54" s="2">
        <f>'L matrix'!YW54+'T matrix'!YW54+0.001</f>
        <v>1E-3</v>
      </c>
      <c r="YX54" s="2">
        <f>'L matrix'!YX54+'T matrix'!YX54+0.001</f>
        <v>1E-3</v>
      </c>
      <c r="YY54" s="2">
        <f>'L matrix'!YY54+'T matrix'!YY54+0.001</f>
        <v>1E-3</v>
      </c>
      <c r="YZ54" s="2">
        <f>'L matrix'!YZ54+'T matrix'!YZ54+0.001</f>
        <v>1E-3</v>
      </c>
      <c r="ZA54" s="2">
        <f>'L matrix'!ZA54+'T matrix'!ZA54+0.001</f>
        <v>1E-3</v>
      </c>
      <c r="ZB54" s="2">
        <f>'L matrix'!ZB54+'T matrix'!ZB54+0.001</f>
        <v>1.0009999999999999</v>
      </c>
      <c r="ZC54" s="2">
        <f>'L matrix'!ZC54+'T matrix'!ZC54+0.001</f>
        <v>1E-3</v>
      </c>
      <c r="ZD54" s="2">
        <f>'L matrix'!ZD54+'T matrix'!ZD54+0.001</f>
        <v>1E-3</v>
      </c>
      <c r="ZE54" s="2">
        <f>'L matrix'!ZE54+'T matrix'!ZE54+0.001</f>
        <v>1E-3</v>
      </c>
      <c r="ZF54" s="2">
        <f>'L matrix'!ZF54+'T matrix'!ZF54+0.001</f>
        <v>1E-3</v>
      </c>
      <c r="ZG54" s="2">
        <f>'L matrix'!ZG54+'T matrix'!ZG54+0.001</f>
        <v>1E-3</v>
      </c>
      <c r="ZH54" s="2">
        <f>'L matrix'!ZH54+'T matrix'!ZH54+0.001</f>
        <v>1E-3</v>
      </c>
      <c r="ZI54" s="2">
        <f>'L matrix'!ZI54+'T matrix'!ZI54+0.001</f>
        <v>1E-3</v>
      </c>
      <c r="ZJ54" s="2">
        <f>'L matrix'!ZJ54+'T matrix'!ZJ54+0.001</f>
        <v>1E-3</v>
      </c>
      <c r="ZK54" s="2">
        <f>'L matrix'!ZK54+'T matrix'!ZK54+0.001</f>
        <v>1E-3</v>
      </c>
      <c r="ZL54" s="2">
        <f>'L matrix'!ZL54+'T matrix'!ZL54+0.001</f>
        <v>1E-3</v>
      </c>
      <c r="ZM54" s="2">
        <f>'L matrix'!ZM54+'T matrix'!ZM54+0.001</f>
        <v>1E-3</v>
      </c>
      <c r="ZN54" s="2">
        <f>'L matrix'!ZN54+'T matrix'!ZN54+0.001</f>
        <v>1E-3</v>
      </c>
      <c r="ZO54" s="2">
        <f>'L matrix'!ZO54+'T matrix'!ZO54+0.001</f>
        <v>1E-3</v>
      </c>
      <c r="ZP54" s="2">
        <f>'L matrix'!ZP54+'T matrix'!ZP54+0.001</f>
        <v>1E-3</v>
      </c>
      <c r="ZQ54" s="2">
        <f>'L matrix'!ZQ54+'T matrix'!ZQ54+0.001</f>
        <v>1E-3</v>
      </c>
      <c r="ZR54" s="2">
        <f>'L matrix'!ZR54+'T matrix'!ZR54+0.001</f>
        <v>1E-3</v>
      </c>
      <c r="ZS54" s="2">
        <f>'L matrix'!ZS54+'T matrix'!ZS54+0.001</f>
        <v>1E-3</v>
      </c>
      <c r="ZT54" s="2">
        <f>'L matrix'!ZT54+'T matrix'!ZT54+0.001</f>
        <v>1E-3</v>
      </c>
      <c r="ZU54" s="2">
        <f>'L matrix'!ZU54+'T matrix'!ZU54+0.001</f>
        <v>1E-3</v>
      </c>
      <c r="ZV54" s="2">
        <f>'L matrix'!ZV54+'T matrix'!ZV54+0.001</f>
        <v>1E-3</v>
      </c>
      <c r="ZW54" s="2">
        <f>'L matrix'!ZW54+'T matrix'!ZW54+0.001</f>
        <v>1E-3</v>
      </c>
      <c r="ZX54" s="2">
        <f>'L matrix'!ZX54+'T matrix'!ZX54+0.001</f>
        <v>1E-3</v>
      </c>
      <c r="ZY54" s="2">
        <f>'L matrix'!ZY54+'T matrix'!ZY54+0.001</f>
        <v>1.0009999999999999</v>
      </c>
      <c r="ZZ54" s="2">
        <f>'L matrix'!ZZ54+'T matrix'!ZZ54+0.001</f>
        <v>1E-3</v>
      </c>
      <c r="AAA54" s="2">
        <f>'L matrix'!AAA54+'T matrix'!AAA54+0.001</f>
        <v>1E-3</v>
      </c>
      <c r="AAB54" s="2">
        <f>'L matrix'!AAB54+'T matrix'!AAB54+0.001</f>
        <v>1E-3</v>
      </c>
      <c r="AAC54" s="2">
        <f>'L matrix'!AAC54+'T matrix'!AAC54+0.001</f>
        <v>1E-3</v>
      </c>
      <c r="AAD54" s="2">
        <f>'L matrix'!AAD54+'T matrix'!AAD54+0.001</f>
        <v>1E-3</v>
      </c>
      <c r="AAE54" s="2">
        <f>'L matrix'!AAE54+'T matrix'!AAE54+0.001</f>
        <v>1E-3</v>
      </c>
      <c r="AAF54" s="2">
        <f>'L matrix'!AAF54+'T matrix'!AAF54+0.001</f>
        <v>1E-3</v>
      </c>
      <c r="AAG54" s="2">
        <f>'L matrix'!AAG54+'T matrix'!AAG54+0.001</f>
        <v>1E-3</v>
      </c>
      <c r="AAH54" s="2">
        <f>'L matrix'!AAH54+'T matrix'!AAH54+0.001</f>
        <v>1E-3</v>
      </c>
      <c r="AAI54" s="2">
        <f>'L matrix'!AAI54+'T matrix'!AAI54+0.001</f>
        <v>1E-3</v>
      </c>
      <c r="AAJ54" s="2">
        <f>'L matrix'!AAJ54+'T matrix'!AAJ54+0.001</f>
        <v>1E-3</v>
      </c>
      <c r="AAK54" s="2">
        <f>'L matrix'!AAK54+'T matrix'!AAK54+0.001</f>
        <v>1.0009999999999999</v>
      </c>
      <c r="AAL54" s="2">
        <f>'L matrix'!AAL54+'T matrix'!AAL54+0.001</f>
        <v>1E-3</v>
      </c>
      <c r="AAM54" s="2">
        <f>'L matrix'!AAM54+'T matrix'!AAM54+0.001</f>
        <v>1.0009999999999999</v>
      </c>
      <c r="AAN54" s="2">
        <f>'L matrix'!AAN54+'T matrix'!AAN54+0.001</f>
        <v>1E-3</v>
      </c>
      <c r="AAO54" s="2">
        <f>'L matrix'!AAO54+'T matrix'!AAO54+0.001</f>
        <v>1E-3</v>
      </c>
      <c r="AAP54" s="2">
        <f>'L matrix'!AAP54+'T matrix'!AAP54+0.001</f>
        <v>1E-3</v>
      </c>
      <c r="AAQ54" s="2">
        <f>'L matrix'!AAQ54+'T matrix'!AAQ54+0.001</f>
        <v>1E-3</v>
      </c>
      <c r="AAR54" s="2">
        <f>'L matrix'!AAR54+'T matrix'!AAR54+0.001</f>
        <v>1.0009999999999999</v>
      </c>
      <c r="AAS54" s="2">
        <f>'L matrix'!AAS54+'T matrix'!AAS54+0.001</f>
        <v>1.0009999999999999</v>
      </c>
      <c r="AAT54" s="2">
        <f>'L matrix'!AAT54+'T matrix'!AAT54+0.001</f>
        <v>2.0009999999999999</v>
      </c>
      <c r="AAU54" s="2">
        <f>'L matrix'!AAU54+'T matrix'!AAU54+0.001</f>
        <v>1E-3</v>
      </c>
      <c r="AAV54" s="2">
        <f>'L matrix'!AAV54+'T matrix'!AAV54+0.001</f>
        <v>1E-3</v>
      </c>
      <c r="AAW54" s="2">
        <f>'L matrix'!AAW54+'T matrix'!AAW54+0.001</f>
        <v>1E-3</v>
      </c>
      <c r="AAX54" s="2">
        <f>'L matrix'!AAX54+'T matrix'!AAX54+0.001</f>
        <v>1E-3</v>
      </c>
      <c r="AAY54" s="2">
        <f>'L matrix'!AAY54+'T matrix'!AAY54+0.001</f>
        <v>1E-3</v>
      </c>
      <c r="AAZ54" s="2">
        <f>'L matrix'!AAZ54+'T matrix'!AAZ54+0.001</f>
        <v>1E-3</v>
      </c>
      <c r="ABA54" s="2">
        <f>'L matrix'!ABA54+'T matrix'!ABA54+0.001</f>
        <v>1E-3</v>
      </c>
      <c r="ABB54" s="2">
        <f>'L matrix'!ABB54+'T matrix'!ABB54+0.001</f>
        <v>1E-3</v>
      </c>
      <c r="ABC54" s="2">
        <f>'L matrix'!ABC54+'T matrix'!ABC54+0.001</f>
        <v>2.0009999999999999</v>
      </c>
      <c r="ABD54" s="2">
        <f>'L matrix'!ABD54+'T matrix'!ABD54+0.001</f>
        <v>1E-3</v>
      </c>
      <c r="ABE54" s="2">
        <f>'L matrix'!ABE54+'T matrix'!ABE54+0.001</f>
        <v>1E-3</v>
      </c>
      <c r="ABF54" s="2">
        <f>'L matrix'!ABF54+'T matrix'!ABF54+0.001</f>
        <v>1.0009999999999999</v>
      </c>
      <c r="ABG54" s="2">
        <f>'L matrix'!ABG54+'T matrix'!ABG54+0.001</f>
        <v>1.0009999999999999</v>
      </c>
      <c r="ABH54" s="2">
        <f>'L matrix'!ABH54+'T matrix'!ABH54+0.001</f>
        <v>1E-3</v>
      </c>
      <c r="ABI54" s="2">
        <f>'L matrix'!ABI54+'T matrix'!ABI54+0.001</f>
        <v>1.0009999999999999</v>
      </c>
      <c r="ABJ54" s="2">
        <f>'L matrix'!ABJ54+'T matrix'!ABJ54+0.001</f>
        <v>1E-3</v>
      </c>
      <c r="ABK54" s="2">
        <f>'L matrix'!ABK54+'T matrix'!ABK54+0.001</f>
        <v>1.0009999999999999</v>
      </c>
      <c r="ABL54" s="2">
        <f>'L matrix'!ABL54+'T matrix'!ABL54+0.001</f>
        <v>1E-3</v>
      </c>
      <c r="ABM54" s="2">
        <f>'L matrix'!ABM54+'T matrix'!ABM54+0.001</f>
        <v>1E-3</v>
      </c>
      <c r="ABN54" s="2">
        <f>'L matrix'!ABN54+'T matrix'!ABN54+0.001</f>
        <v>1E-3</v>
      </c>
      <c r="ABO54" s="2">
        <f>'L matrix'!ABO54+'T matrix'!ABO54+0.001</f>
        <v>1E-3</v>
      </c>
      <c r="ABP54" s="2">
        <f>'L matrix'!ABP54+'T matrix'!ABP54+0.001</f>
        <v>1E-3</v>
      </c>
      <c r="ABQ54" s="2">
        <f>'L matrix'!ABQ54+'T matrix'!ABQ54+0.001</f>
        <v>2.0009999999999999</v>
      </c>
      <c r="ABR54" s="2">
        <f>'L matrix'!ABR54+'T matrix'!ABR54+0.001</f>
        <v>1.0009999999999999</v>
      </c>
      <c r="ABS54" s="2">
        <f>'L matrix'!ABS54+'T matrix'!ABS54+0.001</f>
        <v>1.0009999999999999</v>
      </c>
      <c r="ABT54" s="2">
        <f>'L matrix'!ABT54+'T matrix'!ABT54+0.001</f>
        <v>1E-3</v>
      </c>
      <c r="ABU54" s="2">
        <f>'L matrix'!ABU54+'T matrix'!ABU54+0.001</f>
        <v>1E-3</v>
      </c>
      <c r="ABV54" s="2">
        <f>'L matrix'!ABV54+'T matrix'!ABV54+0.001</f>
        <v>1.0009999999999999</v>
      </c>
      <c r="ABW54" s="2">
        <f>'L matrix'!ABW54+'T matrix'!ABW54+0.001</f>
        <v>7.0010000000000003</v>
      </c>
      <c r="ABX54" s="2">
        <f>'L matrix'!ABX54+'T matrix'!ABX54+0.001</f>
        <v>1E-3</v>
      </c>
      <c r="ABY54" s="2">
        <f>'L matrix'!ABY54+'T matrix'!ABY54+0.001</f>
        <v>1E-3</v>
      </c>
      <c r="ABZ54" s="2">
        <f>'L matrix'!ABZ54+'T matrix'!ABZ54+0.001</f>
        <v>1E-3</v>
      </c>
      <c r="ACA54" s="2">
        <f>'L matrix'!ACA54+'T matrix'!ACA54+0.001</f>
        <v>1E-3</v>
      </c>
      <c r="ACB54" s="2">
        <f>'L matrix'!ACB54+'T matrix'!ACB54+0.001</f>
        <v>2.0009999999999999</v>
      </c>
      <c r="ACC54" s="2">
        <f>'L matrix'!ACC54+'T matrix'!ACC54+0.001</f>
        <v>1E-3</v>
      </c>
      <c r="ACD54" s="2">
        <f>'L matrix'!ACD54+'T matrix'!ACD54+0.001</f>
        <v>1E-3</v>
      </c>
      <c r="ACE54" s="2">
        <f>'L matrix'!ACE54+'T matrix'!ACE54+0.001</f>
        <v>1.0009999999999999</v>
      </c>
      <c r="ACF54" s="2">
        <f>'L matrix'!ACF54+'T matrix'!ACF54+0.001</f>
        <v>1.0009999999999999</v>
      </c>
    </row>
    <row r="55" spans="1:760">
      <c r="A55" t="s">
        <v>53</v>
      </c>
      <c r="B55" s="2">
        <f>'L matrix'!B55+'T matrix'!B55+0.001</f>
        <v>1E-3</v>
      </c>
      <c r="C55" s="2">
        <f>'L matrix'!C55+'T matrix'!C55+0.001</f>
        <v>1E-3</v>
      </c>
      <c r="D55" s="2">
        <f>'L matrix'!D55+'T matrix'!D55+0.001</f>
        <v>1.0009999999999999</v>
      </c>
      <c r="E55" s="2">
        <f>'L matrix'!E55+'T matrix'!E55+0.001</f>
        <v>1E-3</v>
      </c>
      <c r="F55" s="2">
        <f>'L matrix'!F55+'T matrix'!F55+0.001</f>
        <v>1E-3</v>
      </c>
      <c r="G55" s="2">
        <f>'L matrix'!G55+'T matrix'!G55+0.001</f>
        <v>1.0009999999999999</v>
      </c>
      <c r="H55" s="2">
        <f>'L matrix'!H55+'T matrix'!H55+0.001</f>
        <v>1E-3</v>
      </c>
      <c r="I55" s="2">
        <f>'L matrix'!I55+'T matrix'!I55+0.001</f>
        <v>1E-3</v>
      </c>
      <c r="J55" s="2">
        <f>'L matrix'!J55+'T matrix'!J55+0.001</f>
        <v>1E-3</v>
      </c>
      <c r="K55" s="2">
        <f>'L matrix'!K55+'T matrix'!K55+0.001</f>
        <v>1E-3</v>
      </c>
      <c r="L55" s="2">
        <f>'L matrix'!L55+'T matrix'!L55+0.001</f>
        <v>1E-3</v>
      </c>
      <c r="M55" s="2">
        <f>'L matrix'!M55+'T matrix'!M55+0.001</f>
        <v>1E-3</v>
      </c>
      <c r="N55" s="2">
        <f>'L matrix'!N55+'T matrix'!N55+0.001</f>
        <v>1E-3</v>
      </c>
      <c r="O55" s="2">
        <f>'L matrix'!O55+'T matrix'!O55+0.001</f>
        <v>1E-3</v>
      </c>
      <c r="P55" s="2">
        <f>'L matrix'!P55+'T matrix'!P55+0.001</f>
        <v>1E-3</v>
      </c>
      <c r="Q55" s="2">
        <f>'L matrix'!Q55+'T matrix'!Q55+0.001</f>
        <v>4.0010000000000003</v>
      </c>
      <c r="R55" s="2">
        <f>'L matrix'!R55+'T matrix'!R55+0.001</f>
        <v>1E-3</v>
      </c>
      <c r="S55" s="2">
        <f>'L matrix'!S55+'T matrix'!S55+0.001</f>
        <v>1E-3</v>
      </c>
      <c r="T55" s="2">
        <f>'L matrix'!T55+'T matrix'!T55+0.001</f>
        <v>1E-3</v>
      </c>
      <c r="U55" s="2">
        <f>'L matrix'!U55+'T matrix'!U55+0.001</f>
        <v>1E-3</v>
      </c>
      <c r="V55" s="2">
        <f>'L matrix'!V55+'T matrix'!V55+0.001</f>
        <v>1.0009999999999999</v>
      </c>
      <c r="W55" s="2">
        <f>'L matrix'!W55+'T matrix'!W55+0.001</f>
        <v>1E-3</v>
      </c>
      <c r="X55" s="2">
        <f>'L matrix'!X55+'T matrix'!X55+0.001</f>
        <v>1E-3</v>
      </c>
      <c r="Y55" s="2">
        <f>'L matrix'!Y55+'T matrix'!Y55+0.001</f>
        <v>1.0009999999999999</v>
      </c>
      <c r="Z55" s="2">
        <f>'L matrix'!Z55+'T matrix'!Z55+0.001</f>
        <v>1E-3</v>
      </c>
      <c r="AA55" s="2">
        <f>'L matrix'!AA55+'T matrix'!AA55+0.001</f>
        <v>1E-3</v>
      </c>
      <c r="AB55" s="2">
        <f>'L matrix'!AB55+'T matrix'!AB55+0.001</f>
        <v>1E-3</v>
      </c>
      <c r="AC55" s="2">
        <f>'L matrix'!AC55+'T matrix'!AC55+0.001</f>
        <v>1E-3</v>
      </c>
      <c r="AD55" s="2">
        <f>'L matrix'!AD55+'T matrix'!AD55+0.001</f>
        <v>1E-3</v>
      </c>
      <c r="AE55" s="2">
        <f>'L matrix'!AE55+'T matrix'!AE55+0.001</f>
        <v>1.0009999999999999</v>
      </c>
      <c r="AF55" s="2">
        <f>'L matrix'!AF55+'T matrix'!AF55+0.001</f>
        <v>1.0009999999999999</v>
      </c>
      <c r="AG55" s="2">
        <f>'L matrix'!AG55+'T matrix'!AG55+0.001</f>
        <v>1.0009999999999999</v>
      </c>
      <c r="AH55" s="2">
        <f>'L matrix'!AH55+'T matrix'!AH55+0.001</f>
        <v>1E-3</v>
      </c>
      <c r="AI55" s="2">
        <f>'L matrix'!AI55+'T matrix'!AI55+0.001</f>
        <v>1E-3</v>
      </c>
      <c r="AJ55" s="2">
        <f>'L matrix'!AJ55+'T matrix'!AJ55+0.001</f>
        <v>1.0009999999999999</v>
      </c>
      <c r="AK55" s="2">
        <f>'L matrix'!AK55+'T matrix'!AK55+0.001</f>
        <v>1E-3</v>
      </c>
      <c r="AL55" s="2">
        <f>'L matrix'!AL55+'T matrix'!AL55+0.001</f>
        <v>1.0009999999999999</v>
      </c>
      <c r="AM55" s="2">
        <f>'L matrix'!AM55+'T matrix'!AM55+0.001</f>
        <v>1E-3</v>
      </c>
      <c r="AN55" s="2">
        <f>'L matrix'!AN55+'T matrix'!AN55+0.001</f>
        <v>1E-3</v>
      </c>
      <c r="AO55" s="2">
        <f>'L matrix'!AO55+'T matrix'!AO55+0.001</f>
        <v>1E-3</v>
      </c>
      <c r="AP55" s="2">
        <f>'L matrix'!AP55+'T matrix'!AP55+0.001</f>
        <v>1E-3</v>
      </c>
      <c r="AQ55" s="2">
        <f>'L matrix'!AQ55+'T matrix'!AQ55+0.001</f>
        <v>1E-3</v>
      </c>
      <c r="AR55" s="2">
        <f>'L matrix'!AR55+'T matrix'!AR55+0.001</f>
        <v>1E-3</v>
      </c>
      <c r="AS55" s="2">
        <f>'L matrix'!AS55+'T matrix'!AS55+0.001</f>
        <v>1E-3</v>
      </c>
      <c r="AT55" s="2">
        <f>'L matrix'!AT55+'T matrix'!AT55+0.001</f>
        <v>1E-3</v>
      </c>
      <c r="AU55" s="2">
        <f>'L matrix'!AU55+'T matrix'!AU55+0.001</f>
        <v>1E-3</v>
      </c>
      <c r="AV55" s="2">
        <f>'L matrix'!AV55+'T matrix'!AV55+0.001</f>
        <v>1E-3</v>
      </c>
      <c r="AW55" s="2">
        <f>'L matrix'!AW55+'T matrix'!AW55+0.001</f>
        <v>1.0009999999999999</v>
      </c>
      <c r="AX55" s="2">
        <f>'L matrix'!AX55+'T matrix'!AX55+0.001</f>
        <v>1E-3</v>
      </c>
      <c r="AY55" s="2">
        <f>'L matrix'!AY55+'T matrix'!AY55+0.001</f>
        <v>1E-3</v>
      </c>
      <c r="AZ55" s="2">
        <f>'L matrix'!AZ55+'T matrix'!AZ55+0.001</f>
        <v>1E-3</v>
      </c>
      <c r="BA55" s="2">
        <f>'L matrix'!BA55+'T matrix'!BA55+0.001</f>
        <v>1.0009999999999999</v>
      </c>
      <c r="BB55" s="2">
        <f>'L matrix'!BB55+'T matrix'!BB55+0.001</f>
        <v>1.0009999999999999</v>
      </c>
      <c r="BC55" s="2">
        <f>'L matrix'!BC55+'T matrix'!BC55+0.001</f>
        <v>1E-3</v>
      </c>
      <c r="BD55" s="2">
        <f>'L matrix'!BD55+'T matrix'!BD55+0.001</f>
        <v>1E-3</v>
      </c>
      <c r="BE55" s="2">
        <f>'L matrix'!BE55+'T matrix'!BE55+0.001</f>
        <v>1E-3</v>
      </c>
      <c r="BF55" s="2">
        <f>'L matrix'!BF55+'T matrix'!BF55+0.001</f>
        <v>1E-3</v>
      </c>
      <c r="BG55" s="2">
        <f>'L matrix'!BG55+'T matrix'!BG55+0.001</f>
        <v>1E-3</v>
      </c>
      <c r="BH55" s="2">
        <f>'L matrix'!BH55+'T matrix'!BH55+0.001</f>
        <v>1E-3</v>
      </c>
      <c r="BI55" s="2">
        <f>'L matrix'!BI55+'T matrix'!BI55+0.001</f>
        <v>1E-3</v>
      </c>
      <c r="BJ55" s="2">
        <f>'L matrix'!BJ55+'T matrix'!BJ55+0.001</f>
        <v>1E-3</v>
      </c>
      <c r="BK55" s="2">
        <f>'L matrix'!BK55+'T matrix'!BK55+0.001</f>
        <v>1E-3</v>
      </c>
      <c r="BL55" s="2">
        <f>'L matrix'!BL55+'T matrix'!BL55+0.001</f>
        <v>1E-3</v>
      </c>
      <c r="BM55" s="2">
        <f>'L matrix'!BM55+'T matrix'!BM55+0.001</f>
        <v>1E-3</v>
      </c>
      <c r="BN55" s="2">
        <f>'L matrix'!BN55+'T matrix'!BN55+0.001</f>
        <v>1E-3</v>
      </c>
      <c r="BO55" s="2">
        <f>'L matrix'!BO55+'T matrix'!BO55+0.001</f>
        <v>1E-3</v>
      </c>
      <c r="BP55" s="2">
        <f>'L matrix'!BP55+'T matrix'!BP55+0.001</f>
        <v>1E-3</v>
      </c>
      <c r="BQ55" s="2">
        <f>'L matrix'!BQ55+'T matrix'!BQ55+0.001</f>
        <v>1.0009999999999999</v>
      </c>
      <c r="BR55" s="2">
        <f>'L matrix'!BR55+'T matrix'!BR55+0.001</f>
        <v>1E-3</v>
      </c>
      <c r="BS55" s="2">
        <f>'L matrix'!BS55+'T matrix'!BS55+0.001</f>
        <v>1E-3</v>
      </c>
      <c r="BT55" s="2">
        <f>'L matrix'!BT55+'T matrix'!BT55+0.001</f>
        <v>1.0009999999999999</v>
      </c>
      <c r="BU55" s="2">
        <f>'L matrix'!BU55+'T matrix'!BU55+0.001</f>
        <v>1E-3</v>
      </c>
      <c r="BV55" s="2">
        <f>'L matrix'!BV55+'T matrix'!BV55+0.001</f>
        <v>1E-3</v>
      </c>
      <c r="BW55" s="2">
        <f>'L matrix'!BW55+'T matrix'!BW55+0.001</f>
        <v>1E-3</v>
      </c>
      <c r="BX55" s="2">
        <f>'L matrix'!BX55+'T matrix'!BX55+0.001</f>
        <v>1E-3</v>
      </c>
      <c r="BY55" s="2">
        <f>'L matrix'!BY55+'T matrix'!BY55+0.001</f>
        <v>1E-3</v>
      </c>
      <c r="BZ55" s="2">
        <f>'L matrix'!BZ55+'T matrix'!BZ55+0.001</f>
        <v>1E-3</v>
      </c>
      <c r="CA55" s="2">
        <f>'L matrix'!CA55+'T matrix'!CA55+0.001</f>
        <v>1.0009999999999999</v>
      </c>
      <c r="CB55" s="2">
        <f>'L matrix'!CB55+'T matrix'!CB55+0.001</f>
        <v>1E-3</v>
      </c>
      <c r="CC55" s="2">
        <f>'L matrix'!CC55+'T matrix'!CC55+0.001</f>
        <v>1E-3</v>
      </c>
      <c r="CD55" s="2">
        <f>'L matrix'!CD55+'T matrix'!CD55+0.001</f>
        <v>1E-3</v>
      </c>
      <c r="CE55" s="2">
        <f>'L matrix'!CE55+'T matrix'!CE55+0.001</f>
        <v>1E-3</v>
      </c>
      <c r="CF55" s="2">
        <f>'L matrix'!CF55+'T matrix'!CF55+0.001</f>
        <v>1E-3</v>
      </c>
      <c r="CG55" s="2">
        <f>'L matrix'!CG55+'T matrix'!CG55+0.001</f>
        <v>1E-3</v>
      </c>
      <c r="CH55" s="2">
        <f>'L matrix'!CH55+'T matrix'!CH55+0.001</f>
        <v>1E-3</v>
      </c>
      <c r="CI55" s="2">
        <f>'L matrix'!CI55+'T matrix'!CI55+0.001</f>
        <v>1.0009999999999999</v>
      </c>
      <c r="CJ55" s="2">
        <f>'L matrix'!CJ55+'T matrix'!CJ55+0.001</f>
        <v>1E-3</v>
      </c>
      <c r="CK55" s="2">
        <f>'L matrix'!CK55+'T matrix'!CK55+0.001</f>
        <v>1.0009999999999999</v>
      </c>
      <c r="CL55" s="2">
        <f>'L matrix'!CL55+'T matrix'!CL55+0.001</f>
        <v>1.0009999999999999</v>
      </c>
      <c r="CM55" s="2">
        <f>'L matrix'!CM55+'T matrix'!CM55+0.001</f>
        <v>1E-3</v>
      </c>
      <c r="CN55" s="2">
        <f>'L matrix'!CN55+'T matrix'!CN55+0.001</f>
        <v>1E-3</v>
      </c>
      <c r="CO55" s="2">
        <f>'L matrix'!CO55+'T matrix'!CO55+0.001</f>
        <v>1E-3</v>
      </c>
      <c r="CP55" s="2">
        <f>'L matrix'!CP55+'T matrix'!CP55+0.001</f>
        <v>1E-3</v>
      </c>
      <c r="CQ55" s="2">
        <f>'L matrix'!CQ55+'T matrix'!CQ55+0.001</f>
        <v>1E-3</v>
      </c>
      <c r="CR55" s="2">
        <f>'L matrix'!CR55+'T matrix'!CR55+0.001</f>
        <v>1E-3</v>
      </c>
      <c r="CS55" s="2">
        <f>'L matrix'!CS55+'T matrix'!CS55+0.001</f>
        <v>1E-3</v>
      </c>
      <c r="CT55" s="2">
        <f>'L matrix'!CT55+'T matrix'!CT55+0.001</f>
        <v>1.0009999999999999</v>
      </c>
      <c r="CU55" s="2">
        <f>'L matrix'!CU55+'T matrix'!CU55+0.001</f>
        <v>1.0009999999999999</v>
      </c>
      <c r="CV55" s="2">
        <f>'L matrix'!CV55+'T matrix'!CV55+0.001</f>
        <v>1E-3</v>
      </c>
      <c r="CW55" s="2">
        <f>'L matrix'!CW55+'T matrix'!CW55+0.001</f>
        <v>1.0009999999999999</v>
      </c>
      <c r="CX55" s="2">
        <f>'L matrix'!CX55+'T matrix'!CX55+0.001</f>
        <v>1.0009999999999999</v>
      </c>
      <c r="CY55" s="2">
        <f>'L matrix'!CY55+'T matrix'!CY55+0.001</f>
        <v>1E-3</v>
      </c>
      <c r="CZ55" s="2">
        <f>'L matrix'!CZ55+'T matrix'!CZ55+0.001</f>
        <v>1E-3</v>
      </c>
      <c r="DA55" s="2">
        <f>'L matrix'!DA55+'T matrix'!DA55+0.001</f>
        <v>1E-3</v>
      </c>
      <c r="DB55" s="2">
        <f>'L matrix'!DB55+'T matrix'!DB55+0.001</f>
        <v>1.0009999999999999</v>
      </c>
      <c r="DC55" s="2">
        <f>'L matrix'!DC55+'T matrix'!DC55+0.001</f>
        <v>1.0009999999999999</v>
      </c>
      <c r="DD55" s="2">
        <f>'L matrix'!DD55+'T matrix'!DD55+0.001</f>
        <v>3.0009999999999999</v>
      </c>
      <c r="DE55" s="2">
        <f>'L matrix'!DE55+'T matrix'!DE55+0.001</f>
        <v>1E-3</v>
      </c>
      <c r="DF55" s="2">
        <f>'L matrix'!DF55+'T matrix'!DF55+0.001</f>
        <v>1.0009999999999999</v>
      </c>
      <c r="DG55" s="2">
        <f>'L matrix'!DG55+'T matrix'!DG55+0.001</f>
        <v>1E-3</v>
      </c>
      <c r="DH55" s="2">
        <f>'L matrix'!DH55+'T matrix'!DH55+0.001</f>
        <v>1.0009999999999999</v>
      </c>
      <c r="DI55" s="2">
        <f>'L matrix'!DI55+'T matrix'!DI55+0.001</f>
        <v>1E-3</v>
      </c>
      <c r="DJ55" s="2">
        <f>'L matrix'!DJ55+'T matrix'!DJ55+0.001</f>
        <v>1E-3</v>
      </c>
      <c r="DK55" s="2">
        <f>'L matrix'!DK55+'T matrix'!DK55+0.001</f>
        <v>1E-3</v>
      </c>
      <c r="DL55" s="2">
        <f>'L matrix'!DL55+'T matrix'!DL55+0.001</f>
        <v>1E-3</v>
      </c>
      <c r="DM55" s="2">
        <f>'L matrix'!DM55+'T matrix'!DM55+0.001</f>
        <v>1E-3</v>
      </c>
      <c r="DN55" s="2">
        <f>'L matrix'!DN55+'T matrix'!DN55+0.001</f>
        <v>1E-3</v>
      </c>
      <c r="DO55" s="2">
        <f>'L matrix'!DO55+'T matrix'!DO55+0.001</f>
        <v>1E-3</v>
      </c>
      <c r="DP55" s="2">
        <f>'L matrix'!DP55+'T matrix'!DP55+0.001</f>
        <v>1E-3</v>
      </c>
      <c r="DQ55" s="2">
        <f>'L matrix'!DQ55+'T matrix'!DQ55+0.001</f>
        <v>1E-3</v>
      </c>
      <c r="DR55" s="2">
        <f>'L matrix'!DR55+'T matrix'!DR55+0.001</f>
        <v>1.0009999999999999</v>
      </c>
      <c r="DS55" s="2">
        <f>'L matrix'!DS55+'T matrix'!DS55+0.001</f>
        <v>4.0010000000000003</v>
      </c>
      <c r="DT55" s="2">
        <f>'L matrix'!DT55+'T matrix'!DT55+0.001</f>
        <v>1.0009999999999999</v>
      </c>
      <c r="DU55" s="2">
        <f>'L matrix'!DU55+'T matrix'!DU55+0.001</f>
        <v>1.0009999999999999</v>
      </c>
      <c r="DV55" s="2">
        <f>'L matrix'!DV55+'T matrix'!DV55+0.001</f>
        <v>1.0009999999999999</v>
      </c>
      <c r="DW55" s="2">
        <f>'L matrix'!DW55+'T matrix'!DW55+0.001</f>
        <v>1E-3</v>
      </c>
      <c r="DX55" s="2">
        <f>'L matrix'!DX55+'T matrix'!DX55+0.001</f>
        <v>1E-3</v>
      </c>
      <c r="DY55" s="2">
        <f>'L matrix'!DY55+'T matrix'!DY55+0.001</f>
        <v>1E-3</v>
      </c>
      <c r="DZ55" s="2">
        <f>'L matrix'!DZ55+'T matrix'!DZ55+0.001</f>
        <v>1.0009999999999999</v>
      </c>
      <c r="EA55" s="2">
        <f>'L matrix'!EA55+'T matrix'!EA55+0.001</f>
        <v>1E-3</v>
      </c>
      <c r="EB55" s="2">
        <f>'L matrix'!EB55+'T matrix'!EB55+0.001</f>
        <v>1E-3</v>
      </c>
      <c r="EC55" s="2">
        <f>'L matrix'!EC55+'T matrix'!EC55+0.001</f>
        <v>1E-3</v>
      </c>
      <c r="ED55" s="2">
        <f>'L matrix'!ED55+'T matrix'!ED55+0.001</f>
        <v>2.0009999999999999</v>
      </c>
      <c r="EE55" s="2">
        <f>'L matrix'!EE55+'T matrix'!EE55+0.001</f>
        <v>1E-3</v>
      </c>
      <c r="EF55" s="2">
        <f>'L matrix'!EF55+'T matrix'!EF55+0.001</f>
        <v>1.0009999999999999</v>
      </c>
      <c r="EG55" s="2">
        <f>'L matrix'!EG55+'T matrix'!EG55+0.001</f>
        <v>1E-3</v>
      </c>
      <c r="EH55" s="2">
        <f>'L matrix'!EH55+'T matrix'!EH55+0.001</f>
        <v>1E-3</v>
      </c>
      <c r="EI55" s="2">
        <f>'L matrix'!EI55+'T matrix'!EI55+0.001</f>
        <v>1.0009999999999999</v>
      </c>
      <c r="EJ55" s="2">
        <f>'L matrix'!EJ55+'T matrix'!EJ55+0.001</f>
        <v>1E-3</v>
      </c>
      <c r="EK55" s="2">
        <f>'L matrix'!EK55+'T matrix'!EK55+0.001</f>
        <v>1E-3</v>
      </c>
      <c r="EL55" s="2">
        <f>'L matrix'!EL55+'T matrix'!EL55+0.001</f>
        <v>1E-3</v>
      </c>
      <c r="EM55" s="2">
        <f>'L matrix'!EM55+'T matrix'!EM55+0.001</f>
        <v>1E-3</v>
      </c>
      <c r="EN55" s="2">
        <f>'L matrix'!EN55+'T matrix'!EN55+0.001</f>
        <v>1E-3</v>
      </c>
      <c r="EO55" s="2">
        <f>'L matrix'!EO55+'T matrix'!EO55+0.001</f>
        <v>1.0009999999999999</v>
      </c>
      <c r="EP55" s="2">
        <f>'L matrix'!EP55+'T matrix'!EP55+0.001</f>
        <v>1.0009999999999999</v>
      </c>
      <c r="EQ55" s="2">
        <f>'L matrix'!EQ55+'T matrix'!EQ55+0.001</f>
        <v>1E-3</v>
      </c>
      <c r="ER55" s="2">
        <f>'L matrix'!ER55+'T matrix'!ER55+0.001</f>
        <v>1E-3</v>
      </c>
      <c r="ES55" s="2">
        <f>'L matrix'!ES55+'T matrix'!ES55+0.001</f>
        <v>1E-3</v>
      </c>
      <c r="ET55" s="2">
        <f>'L matrix'!ET55+'T matrix'!ET55+0.001</f>
        <v>1E-3</v>
      </c>
      <c r="EU55" s="2">
        <f>'L matrix'!EU55+'T matrix'!EU55+0.001</f>
        <v>1E-3</v>
      </c>
      <c r="EV55" s="2">
        <f>'L matrix'!EV55+'T matrix'!EV55+0.001</f>
        <v>6.0010000000000003</v>
      </c>
      <c r="EW55" s="2">
        <f>'L matrix'!EW55+'T matrix'!EW55+0.001</f>
        <v>1E-3</v>
      </c>
      <c r="EX55" s="2">
        <f>'L matrix'!EX55+'T matrix'!EX55+0.001</f>
        <v>1E-3</v>
      </c>
      <c r="EY55" s="2">
        <f>'L matrix'!EY55+'T matrix'!EY55+0.001</f>
        <v>1E-3</v>
      </c>
      <c r="EZ55" s="2">
        <f>'L matrix'!EZ55+'T matrix'!EZ55+0.001</f>
        <v>1E-3</v>
      </c>
      <c r="FA55" s="2">
        <f>'L matrix'!FA55+'T matrix'!FA55+0.001</f>
        <v>1E-3</v>
      </c>
      <c r="FB55" s="2">
        <f>'L matrix'!FB55+'T matrix'!FB55+0.001</f>
        <v>1E-3</v>
      </c>
      <c r="FC55" s="2">
        <f>'L matrix'!FC55+'T matrix'!FC55+0.001</f>
        <v>3.0009999999999999</v>
      </c>
      <c r="FD55" s="2">
        <f>'L matrix'!FD55+'T matrix'!FD55+0.001</f>
        <v>1E-3</v>
      </c>
      <c r="FE55" s="2">
        <f>'L matrix'!FE55+'T matrix'!FE55+0.001</f>
        <v>1E-3</v>
      </c>
      <c r="FF55" s="2">
        <f>'L matrix'!FF55+'T matrix'!FF55+0.001</f>
        <v>1E-3</v>
      </c>
      <c r="FG55" s="2">
        <f>'L matrix'!FG55+'T matrix'!FG55+0.001</f>
        <v>1E-3</v>
      </c>
      <c r="FH55" s="2">
        <f>'L matrix'!FH55+'T matrix'!FH55+0.001</f>
        <v>1.0009999999999999</v>
      </c>
      <c r="FI55" s="2">
        <f>'L matrix'!FI55+'T matrix'!FI55+0.001</f>
        <v>1E-3</v>
      </c>
      <c r="FJ55" s="2">
        <f>'L matrix'!FJ55+'T matrix'!FJ55+0.001</f>
        <v>1.0009999999999999</v>
      </c>
      <c r="FK55" s="2">
        <f>'L matrix'!FK55+'T matrix'!FK55+0.001</f>
        <v>1E-3</v>
      </c>
      <c r="FL55" s="2">
        <f>'L matrix'!FL55+'T matrix'!FL55+0.001</f>
        <v>1E-3</v>
      </c>
      <c r="FM55" s="2">
        <f>'L matrix'!FM55+'T matrix'!FM55+0.001</f>
        <v>1.0009999999999999</v>
      </c>
      <c r="FN55" s="2">
        <f>'L matrix'!FN55+'T matrix'!FN55+0.001</f>
        <v>1E-3</v>
      </c>
      <c r="FO55" s="2">
        <f>'L matrix'!FO55+'T matrix'!FO55+0.001</f>
        <v>1E-3</v>
      </c>
      <c r="FP55" s="2">
        <f>'L matrix'!FP55+'T matrix'!FP55+0.001</f>
        <v>1E-3</v>
      </c>
      <c r="FQ55" s="2">
        <f>'L matrix'!FQ55+'T matrix'!FQ55+0.001</f>
        <v>1E-3</v>
      </c>
      <c r="FR55" s="2">
        <f>'L matrix'!FR55+'T matrix'!FR55+0.001</f>
        <v>1E-3</v>
      </c>
      <c r="FS55" s="2">
        <f>'L matrix'!FS55+'T matrix'!FS55+0.001</f>
        <v>1E-3</v>
      </c>
      <c r="FT55" s="2">
        <f>'L matrix'!FT55+'T matrix'!FT55+0.001</f>
        <v>1E-3</v>
      </c>
      <c r="FU55" s="2">
        <f>'L matrix'!FU55+'T matrix'!FU55+0.001</f>
        <v>1E-3</v>
      </c>
      <c r="FV55" s="2">
        <f>'L matrix'!FV55+'T matrix'!FV55+0.001</f>
        <v>1E-3</v>
      </c>
      <c r="FW55" s="2">
        <f>'L matrix'!FW55+'T matrix'!FW55+0.001</f>
        <v>1E-3</v>
      </c>
      <c r="FX55" s="2">
        <f>'L matrix'!FX55+'T matrix'!FX55+0.001</f>
        <v>1E-3</v>
      </c>
      <c r="FY55" s="2">
        <f>'L matrix'!FY55+'T matrix'!FY55+0.001</f>
        <v>6.0010000000000003</v>
      </c>
      <c r="FZ55" s="2">
        <f>'L matrix'!FZ55+'T matrix'!FZ55+0.001</f>
        <v>1.0009999999999999</v>
      </c>
      <c r="GA55" s="2">
        <f>'L matrix'!GA55+'T matrix'!GA55+0.001</f>
        <v>1E-3</v>
      </c>
      <c r="GB55" s="2">
        <f>'L matrix'!GB55+'T matrix'!GB55+0.001</f>
        <v>1E-3</v>
      </c>
      <c r="GC55" s="2">
        <f>'L matrix'!GC55+'T matrix'!GC55+0.001</f>
        <v>1E-3</v>
      </c>
      <c r="GD55" s="2">
        <f>'L matrix'!GD55+'T matrix'!GD55+0.001</f>
        <v>1E-3</v>
      </c>
      <c r="GE55" s="2">
        <f>'L matrix'!GE55+'T matrix'!GE55+0.001</f>
        <v>1E-3</v>
      </c>
      <c r="GF55" s="2">
        <f>'L matrix'!GF55+'T matrix'!GF55+0.001</f>
        <v>1E-3</v>
      </c>
      <c r="GG55" s="2">
        <f>'L matrix'!GG55+'T matrix'!GG55+0.001</f>
        <v>1E-3</v>
      </c>
      <c r="GH55" s="2">
        <f>'L matrix'!GH55+'T matrix'!GH55+0.001</f>
        <v>1E-3</v>
      </c>
      <c r="GI55" s="2">
        <f>'L matrix'!GI55+'T matrix'!GI55+0.001</f>
        <v>1E-3</v>
      </c>
      <c r="GJ55" s="2">
        <f>'L matrix'!GJ55+'T matrix'!GJ55+0.001</f>
        <v>1E-3</v>
      </c>
      <c r="GK55" s="2">
        <f>'L matrix'!GK55+'T matrix'!GK55+0.001</f>
        <v>1E-3</v>
      </c>
      <c r="GL55" s="2">
        <f>'L matrix'!GL55+'T matrix'!GL55+0.001</f>
        <v>1.0009999999999999</v>
      </c>
      <c r="GM55" s="2">
        <f>'L matrix'!GM55+'T matrix'!GM55+0.001</f>
        <v>1E-3</v>
      </c>
      <c r="GN55" s="2">
        <f>'L matrix'!GN55+'T matrix'!GN55+0.001</f>
        <v>3.0009999999999999</v>
      </c>
      <c r="GO55" s="2">
        <f>'L matrix'!GO55+'T matrix'!GO55+0.001</f>
        <v>1E-3</v>
      </c>
      <c r="GP55" s="2">
        <f>'L matrix'!GP55+'T matrix'!GP55+0.001</f>
        <v>1E-3</v>
      </c>
      <c r="GQ55" s="2">
        <f>'L matrix'!GQ55+'T matrix'!GQ55+0.001</f>
        <v>1E-3</v>
      </c>
      <c r="GR55" s="2">
        <f>'L matrix'!GR55+'T matrix'!GR55+0.001</f>
        <v>1E-3</v>
      </c>
      <c r="GS55" s="2">
        <f>'L matrix'!GS55+'T matrix'!GS55+0.001</f>
        <v>1E-3</v>
      </c>
      <c r="GT55" s="2">
        <f>'L matrix'!GT55+'T matrix'!GT55+0.001</f>
        <v>1E-3</v>
      </c>
      <c r="GU55" s="2">
        <f>'L matrix'!GU55+'T matrix'!GU55+0.001</f>
        <v>1E-3</v>
      </c>
      <c r="GV55" s="2">
        <f>'L matrix'!GV55+'T matrix'!GV55+0.001</f>
        <v>1.0009999999999999</v>
      </c>
      <c r="GW55" s="2">
        <f>'L matrix'!GW55+'T matrix'!GW55+0.001</f>
        <v>2.0009999999999999</v>
      </c>
      <c r="GX55" s="2">
        <f>'L matrix'!GX55+'T matrix'!GX55+0.001</f>
        <v>1E-3</v>
      </c>
      <c r="GY55" s="2">
        <f>'L matrix'!GY55+'T matrix'!GY55+0.001</f>
        <v>1E-3</v>
      </c>
      <c r="GZ55" s="2">
        <f>'L matrix'!GZ55+'T matrix'!GZ55+0.001</f>
        <v>3.0009999999999999</v>
      </c>
      <c r="HA55" s="2">
        <f>'L matrix'!HA55+'T matrix'!HA55+0.001</f>
        <v>1.0009999999999999</v>
      </c>
      <c r="HB55" s="2">
        <f>'L matrix'!HB55+'T matrix'!HB55+0.001</f>
        <v>1E-3</v>
      </c>
      <c r="HC55" s="2">
        <f>'L matrix'!HC55+'T matrix'!HC55+0.001</f>
        <v>1E-3</v>
      </c>
      <c r="HD55" s="2">
        <f>'L matrix'!HD55+'T matrix'!HD55+0.001</f>
        <v>1E-3</v>
      </c>
      <c r="HE55" s="2">
        <f>'L matrix'!HE55+'T matrix'!HE55+0.001</f>
        <v>1E-3</v>
      </c>
      <c r="HF55" s="2">
        <f>'L matrix'!HF55+'T matrix'!HF55+0.001</f>
        <v>1E-3</v>
      </c>
      <c r="HG55" s="2">
        <f>'L matrix'!HG55+'T matrix'!HG55+0.001</f>
        <v>1E-3</v>
      </c>
      <c r="HH55" s="2">
        <f>'L matrix'!HH55+'T matrix'!HH55+0.001</f>
        <v>1E-3</v>
      </c>
      <c r="HI55" s="2">
        <f>'L matrix'!HI55+'T matrix'!HI55+0.001</f>
        <v>1E-3</v>
      </c>
      <c r="HJ55" s="2">
        <f>'L matrix'!HJ55+'T matrix'!HJ55+0.001</f>
        <v>1E-3</v>
      </c>
      <c r="HK55" s="2">
        <f>'L matrix'!HK55+'T matrix'!HK55+0.001</f>
        <v>1.0009999999999999</v>
      </c>
      <c r="HL55" s="2">
        <f>'L matrix'!HL55+'T matrix'!HL55+0.001</f>
        <v>1E-3</v>
      </c>
      <c r="HM55" s="2">
        <f>'L matrix'!HM55+'T matrix'!HM55+0.001</f>
        <v>1.0009999999999999</v>
      </c>
      <c r="HN55" s="2">
        <f>'L matrix'!HN55+'T matrix'!HN55+0.001</f>
        <v>1E-3</v>
      </c>
      <c r="HO55" s="2">
        <f>'L matrix'!HO55+'T matrix'!HO55+0.001</f>
        <v>1E-3</v>
      </c>
      <c r="HP55" s="2">
        <f>'L matrix'!HP55+'T matrix'!HP55+0.001</f>
        <v>1E-3</v>
      </c>
      <c r="HQ55" s="2">
        <f>'L matrix'!HQ55+'T matrix'!HQ55+0.001</f>
        <v>1.0009999999999999</v>
      </c>
      <c r="HR55" s="2">
        <f>'L matrix'!HR55+'T matrix'!HR55+0.001</f>
        <v>1E-3</v>
      </c>
      <c r="HS55" s="2">
        <f>'L matrix'!HS55+'T matrix'!HS55+0.001</f>
        <v>1E-3</v>
      </c>
      <c r="HT55" s="2">
        <f>'L matrix'!HT55+'T matrix'!HT55+0.001</f>
        <v>1E-3</v>
      </c>
      <c r="HU55" s="2">
        <f>'L matrix'!HU55+'T matrix'!HU55+0.001</f>
        <v>1.0009999999999999</v>
      </c>
      <c r="HV55" s="2">
        <f>'L matrix'!HV55+'T matrix'!HV55+0.001</f>
        <v>1E-3</v>
      </c>
      <c r="HW55" s="2">
        <f>'L matrix'!HW55+'T matrix'!HW55+0.001</f>
        <v>1E-3</v>
      </c>
      <c r="HX55" s="2">
        <f>'L matrix'!HX55+'T matrix'!HX55+0.001</f>
        <v>1E-3</v>
      </c>
      <c r="HY55" s="2">
        <f>'L matrix'!HY55+'T matrix'!HY55+0.001</f>
        <v>1E-3</v>
      </c>
      <c r="HZ55" s="2">
        <f>'L matrix'!HZ55+'T matrix'!HZ55+0.001</f>
        <v>6.0010000000000003</v>
      </c>
      <c r="IA55" s="2">
        <f>'L matrix'!IA55+'T matrix'!IA55+0.001</f>
        <v>1E-3</v>
      </c>
      <c r="IB55" s="2">
        <f>'L matrix'!IB55+'T matrix'!IB55+0.001</f>
        <v>1.0009999999999999</v>
      </c>
      <c r="IC55" s="2">
        <f>'L matrix'!IC55+'T matrix'!IC55+0.001</f>
        <v>1E-3</v>
      </c>
      <c r="ID55" s="2">
        <f>'L matrix'!ID55+'T matrix'!ID55+0.001</f>
        <v>1E-3</v>
      </c>
      <c r="IE55" s="2">
        <f>'L matrix'!IE55+'T matrix'!IE55+0.001</f>
        <v>1E-3</v>
      </c>
      <c r="IF55" s="2">
        <f>'L matrix'!IF55+'T matrix'!IF55+0.001</f>
        <v>1.0009999999999999</v>
      </c>
      <c r="IG55" s="2">
        <f>'L matrix'!IG55+'T matrix'!IG55+0.001</f>
        <v>1.0009999999999999</v>
      </c>
      <c r="IH55" s="2">
        <f>'L matrix'!IH55+'T matrix'!IH55+0.001</f>
        <v>1E-3</v>
      </c>
      <c r="II55" s="2">
        <f>'L matrix'!II55+'T matrix'!II55+0.001</f>
        <v>1.0009999999999999</v>
      </c>
      <c r="IJ55" s="2">
        <f>'L matrix'!IJ55+'T matrix'!IJ55+0.001</f>
        <v>1.0009999999999999</v>
      </c>
      <c r="IK55" s="2">
        <f>'L matrix'!IK55+'T matrix'!IK55+0.001</f>
        <v>1E-3</v>
      </c>
      <c r="IL55" s="2">
        <f>'L matrix'!IL55+'T matrix'!IL55+0.001</f>
        <v>1E-3</v>
      </c>
      <c r="IM55" s="2">
        <f>'L matrix'!IM55+'T matrix'!IM55+0.001</f>
        <v>1E-3</v>
      </c>
      <c r="IN55" s="2">
        <f>'L matrix'!IN55+'T matrix'!IN55+0.001</f>
        <v>1E-3</v>
      </c>
      <c r="IO55" s="2">
        <f>'L matrix'!IO55+'T matrix'!IO55+0.001</f>
        <v>1.0009999999999999</v>
      </c>
      <c r="IP55" s="2">
        <f>'L matrix'!IP55+'T matrix'!IP55+0.001</f>
        <v>1E-3</v>
      </c>
      <c r="IQ55" s="2">
        <f>'L matrix'!IQ55+'T matrix'!IQ55+0.001</f>
        <v>1.0009999999999999</v>
      </c>
      <c r="IR55" s="2">
        <f>'L matrix'!IR55+'T matrix'!IR55+0.001</f>
        <v>1E-3</v>
      </c>
      <c r="IS55" s="2">
        <f>'L matrix'!IS55+'T matrix'!IS55+0.001</f>
        <v>1E-3</v>
      </c>
      <c r="IT55" s="2">
        <f>'L matrix'!IT55+'T matrix'!IT55+0.001</f>
        <v>1E-3</v>
      </c>
      <c r="IU55" s="2">
        <f>'L matrix'!IU55+'T matrix'!IU55+0.001</f>
        <v>1.0009999999999999</v>
      </c>
      <c r="IV55" s="2">
        <f>'L matrix'!IV55+'T matrix'!IV55+0.001</f>
        <v>1E-3</v>
      </c>
      <c r="IW55" s="2">
        <f>'L matrix'!IW55+'T matrix'!IW55+0.001</f>
        <v>1E-3</v>
      </c>
      <c r="IX55" s="2">
        <f>'L matrix'!IX55+'T matrix'!IX55+0.001</f>
        <v>1E-3</v>
      </c>
      <c r="IY55" s="2">
        <f>'L matrix'!IY55+'T matrix'!IY55+0.001</f>
        <v>1E-3</v>
      </c>
      <c r="IZ55" s="2">
        <f>'L matrix'!IZ55+'T matrix'!IZ55+0.001</f>
        <v>1.0009999999999999</v>
      </c>
      <c r="JA55" s="2">
        <f>'L matrix'!JA55+'T matrix'!JA55+0.001</f>
        <v>1E-3</v>
      </c>
      <c r="JB55" s="2">
        <f>'L matrix'!JB55+'T matrix'!JB55+0.001</f>
        <v>1E-3</v>
      </c>
      <c r="JC55" s="2">
        <f>'L matrix'!JC55+'T matrix'!JC55+0.001</f>
        <v>1E-3</v>
      </c>
      <c r="JD55" s="2">
        <f>'L matrix'!JD55+'T matrix'!JD55+0.001</f>
        <v>7.0010000000000003</v>
      </c>
      <c r="JE55" s="2">
        <f>'L matrix'!JE55+'T matrix'!JE55+0.001</f>
        <v>1.0009999999999999</v>
      </c>
      <c r="JF55" s="2">
        <f>'L matrix'!JF55+'T matrix'!JF55+0.001</f>
        <v>1E-3</v>
      </c>
      <c r="JG55" s="2">
        <f>'L matrix'!JG55+'T matrix'!JG55+0.001</f>
        <v>1.0009999999999999</v>
      </c>
      <c r="JH55" s="2">
        <f>'L matrix'!JH55+'T matrix'!JH55+0.001</f>
        <v>1E-3</v>
      </c>
      <c r="JI55" s="2">
        <f>'L matrix'!JI55+'T matrix'!JI55+0.001</f>
        <v>1.0009999999999999</v>
      </c>
      <c r="JJ55" s="2">
        <f>'L matrix'!JJ55+'T matrix'!JJ55+0.001</f>
        <v>1E-3</v>
      </c>
      <c r="JK55" s="2">
        <f>'L matrix'!JK55+'T matrix'!JK55+0.001</f>
        <v>1E-3</v>
      </c>
      <c r="JL55" s="2">
        <f>'L matrix'!JL55+'T matrix'!JL55+0.001</f>
        <v>2.0009999999999999</v>
      </c>
      <c r="JM55" s="2">
        <f>'L matrix'!JM55+'T matrix'!JM55+0.001</f>
        <v>1.0009999999999999</v>
      </c>
      <c r="JN55" s="2">
        <f>'L matrix'!JN55+'T matrix'!JN55+0.001</f>
        <v>1E-3</v>
      </c>
      <c r="JO55" s="2">
        <f>'L matrix'!JO55+'T matrix'!JO55+0.001</f>
        <v>1E-3</v>
      </c>
      <c r="JP55" s="2">
        <f>'L matrix'!JP55+'T matrix'!JP55+0.001</f>
        <v>1E-3</v>
      </c>
      <c r="JQ55" s="2">
        <f>'L matrix'!JQ55+'T matrix'!JQ55+0.001</f>
        <v>3.0009999999999999</v>
      </c>
      <c r="JR55" s="2">
        <f>'L matrix'!JR55+'T matrix'!JR55+0.001</f>
        <v>1E-3</v>
      </c>
      <c r="JS55" s="2">
        <f>'L matrix'!JS55+'T matrix'!JS55+0.001</f>
        <v>1E-3</v>
      </c>
      <c r="JT55" s="2">
        <f>'L matrix'!JT55+'T matrix'!JT55+0.001</f>
        <v>1.0009999999999999</v>
      </c>
      <c r="JU55" s="2">
        <f>'L matrix'!JU55+'T matrix'!JU55+0.001</f>
        <v>1E-3</v>
      </c>
      <c r="JV55" s="2">
        <f>'L matrix'!JV55+'T matrix'!JV55+0.001</f>
        <v>1E-3</v>
      </c>
      <c r="JW55" s="2">
        <f>'L matrix'!JW55+'T matrix'!JW55+0.001</f>
        <v>1.0009999999999999</v>
      </c>
      <c r="JX55" s="2">
        <f>'L matrix'!JX55+'T matrix'!JX55+0.001</f>
        <v>1.0009999999999999</v>
      </c>
      <c r="JY55" s="2">
        <f>'L matrix'!JY55+'T matrix'!JY55+0.001</f>
        <v>1E-3</v>
      </c>
      <c r="JZ55" s="2">
        <f>'L matrix'!JZ55+'T matrix'!JZ55+0.001</f>
        <v>1E-3</v>
      </c>
      <c r="KA55" s="2">
        <f>'L matrix'!KA55+'T matrix'!KA55+0.001</f>
        <v>1E-3</v>
      </c>
      <c r="KB55" s="2">
        <f>'L matrix'!KB55+'T matrix'!KB55+0.001</f>
        <v>1E-3</v>
      </c>
      <c r="KC55" s="2">
        <f>'L matrix'!KC55+'T matrix'!KC55+0.001</f>
        <v>1E-3</v>
      </c>
      <c r="KD55" s="2">
        <f>'L matrix'!KD55+'T matrix'!KD55+0.001</f>
        <v>1E-3</v>
      </c>
      <c r="KE55" s="2">
        <f>'L matrix'!KE55+'T matrix'!KE55+0.001</f>
        <v>1E-3</v>
      </c>
      <c r="KF55" s="2">
        <f>'L matrix'!KF55+'T matrix'!KF55+0.001</f>
        <v>1E-3</v>
      </c>
      <c r="KG55" s="2">
        <f>'L matrix'!KG55+'T matrix'!KG55+0.001</f>
        <v>1E-3</v>
      </c>
      <c r="KH55" s="2">
        <f>'L matrix'!KH55+'T matrix'!KH55+0.001</f>
        <v>1E-3</v>
      </c>
      <c r="KI55" s="2">
        <f>'L matrix'!KI55+'T matrix'!KI55+0.001</f>
        <v>1.0009999999999999</v>
      </c>
      <c r="KJ55" s="2">
        <f>'L matrix'!KJ55+'T matrix'!KJ55+0.001</f>
        <v>1E-3</v>
      </c>
      <c r="KK55" s="2">
        <f>'L matrix'!KK55+'T matrix'!KK55+0.001</f>
        <v>1E-3</v>
      </c>
      <c r="KL55" s="2">
        <f>'L matrix'!KL55+'T matrix'!KL55+0.001</f>
        <v>1E-3</v>
      </c>
      <c r="KM55" s="2">
        <f>'L matrix'!KM55+'T matrix'!KM55+0.001</f>
        <v>1E-3</v>
      </c>
      <c r="KN55" s="2">
        <f>'L matrix'!KN55+'T matrix'!KN55+0.001</f>
        <v>1E-3</v>
      </c>
      <c r="KO55" s="2">
        <f>'L matrix'!KO55+'T matrix'!KO55+0.001</f>
        <v>1E-3</v>
      </c>
      <c r="KP55" s="2">
        <f>'L matrix'!KP55+'T matrix'!KP55+0.001</f>
        <v>1E-3</v>
      </c>
      <c r="KQ55" s="2">
        <f>'L matrix'!KQ55+'T matrix'!KQ55+0.001</f>
        <v>1E-3</v>
      </c>
      <c r="KR55" s="2">
        <f>'L matrix'!KR55+'T matrix'!KR55+0.001</f>
        <v>1E-3</v>
      </c>
      <c r="KS55" s="2">
        <f>'L matrix'!KS55+'T matrix'!KS55+0.001</f>
        <v>16.001000000000001</v>
      </c>
      <c r="KT55" s="2">
        <f>'L matrix'!KT55+'T matrix'!KT55+0.001</f>
        <v>1E-3</v>
      </c>
      <c r="KU55" s="2">
        <f>'L matrix'!KU55+'T matrix'!KU55+0.001</f>
        <v>1E-3</v>
      </c>
      <c r="KV55" s="2">
        <f>'L matrix'!KV55+'T matrix'!KV55+0.001</f>
        <v>1E-3</v>
      </c>
      <c r="KW55" s="2">
        <f>'L matrix'!KW55+'T matrix'!KW55+0.001</f>
        <v>1E-3</v>
      </c>
      <c r="KX55" s="2">
        <f>'L matrix'!KX55+'T matrix'!KX55+0.001</f>
        <v>1E-3</v>
      </c>
      <c r="KY55" s="2">
        <f>'L matrix'!KY55+'T matrix'!KY55+0.001</f>
        <v>1E-3</v>
      </c>
      <c r="KZ55" s="2">
        <f>'L matrix'!KZ55+'T matrix'!KZ55+0.001</f>
        <v>1E-3</v>
      </c>
      <c r="LA55" s="2">
        <f>'L matrix'!LA55+'T matrix'!LA55+0.001</f>
        <v>1E-3</v>
      </c>
      <c r="LB55" s="2">
        <f>'L matrix'!LB55+'T matrix'!LB55+0.001</f>
        <v>1E-3</v>
      </c>
      <c r="LC55" s="2">
        <f>'L matrix'!LC55+'T matrix'!LC55+0.001</f>
        <v>1E-3</v>
      </c>
      <c r="LD55" s="2">
        <f>'L matrix'!LD55+'T matrix'!LD55+0.001</f>
        <v>1E-3</v>
      </c>
      <c r="LE55" s="2">
        <f>'L matrix'!LE55+'T matrix'!LE55+0.001</f>
        <v>1E-3</v>
      </c>
      <c r="LF55" s="2">
        <f>'L matrix'!LF55+'T matrix'!LF55+0.001</f>
        <v>1E-3</v>
      </c>
      <c r="LG55" s="2">
        <f>'L matrix'!LG55+'T matrix'!LG55+0.001</f>
        <v>1E-3</v>
      </c>
      <c r="LH55" s="2">
        <f>'L matrix'!LH55+'T matrix'!LH55+0.001</f>
        <v>1E-3</v>
      </c>
      <c r="LI55" s="2">
        <f>'L matrix'!LI55+'T matrix'!LI55+0.001</f>
        <v>5.0010000000000003</v>
      </c>
      <c r="LJ55" s="2">
        <f>'L matrix'!LJ55+'T matrix'!LJ55+0.001</f>
        <v>1E-3</v>
      </c>
      <c r="LK55" s="2">
        <f>'L matrix'!LK55+'T matrix'!LK55+0.001</f>
        <v>1E-3</v>
      </c>
      <c r="LL55" s="2">
        <f>'L matrix'!LL55+'T matrix'!LL55+0.001</f>
        <v>1E-3</v>
      </c>
      <c r="LM55" s="2">
        <f>'L matrix'!LM55+'T matrix'!LM55+0.001</f>
        <v>1E-3</v>
      </c>
      <c r="LN55" s="2">
        <f>'L matrix'!LN55+'T matrix'!LN55+0.001</f>
        <v>1E-3</v>
      </c>
      <c r="LO55" s="2">
        <f>'L matrix'!LO55+'T matrix'!LO55+0.001</f>
        <v>1E-3</v>
      </c>
      <c r="LP55" s="2">
        <f>'L matrix'!LP55+'T matrix'!LP55+0.001</f>
        <v>1E-3</v>
      </c>
      <c r="LQ55" s="2">
        <f>'L matrix'!LQ55+'T matrix'!LQ55+0.001</f>
        <v>1.0009999999999999</v>
      </c>
      <c r="LR55" s="2">
        <f>'L matrix'!LR55+'T matrix'!LR55+0.001</f>
        <v>1.0009999999999999</v>
      </c>
      <c r="LS55" s="2">
        <f>'L matrix'!LS55+'T matrix'!LS55+0.001</f>
        <v>1E-3</v>
      </c>
      <c r="LT55" s="2">
        <f>'L matrix'!LT55+'T matrix'!LT55+0.001</f>
        <v>1.0009999999999999</v>
      </c>
      <c r="LU55" s="2">
        <f>'L matrix'!LU55+'T matrix'!LU55+0.001</f>
        <v>1.0009999999999999</v>
      </c>
      <c r="LV55" s="2">
        <f>'L matrix'!LV55+'T matrix'!LV55+0.001</f>
        <v>1E-3</v>
      </c>
      <c r="LW55" s="2">
        <f>'L matrix'!LW55+'T matrix'!LW55+0.001</f>
        <v>1E-3</v>
      </c>
      <c r="LX55" s="2">
        <f>'L matrix'!LX55+'T matrix'!LX55+0.001</f>
        <v>7.0010000000000003</v>
      </c>
      <c r="LY55" s="2">
        <f>'L matrix'!LY55+'T matrix'!LY55+0.001</f>
        <v>1E-3</v>
      </c>
      <c r="LZ55" s="2">
        <f>'L matrix'!LZ55+'T matrix'!LZ55+0.001</f>
        <v>1E-3</v>
      </c>
      <c r="MA55" s="2">
        <f>'L matrix'!MA55+'T matrix'!MA55+0.001</f>
        <v>1E-3</v>
      </c>
      <c r="MB55" s="2">
        <f>'L matrix'!MB55+'T matrix'!MB55+0.001</f>
        <v>1E-3</v>
      </c>
      <c r="MC55" s="2">
        <f>'L matrix'!MC55+'T matrix'!MC55+0.001</f>
        <v>1.0009999999999999</v>
      </c>
      <c r="MD55" s="2">
        <f>'L matrix'!MD55+'T matrix'!MD55+0.001</f>
        <v>5.0010000000000003</v>
      </c>
      <c r="ME55" s="2">
        <f>'L matrix'!ME55+'T matrix'!ME55+0.001</f>
        <v>1.0009999999999999</v>
      </c>
      <c r="MF55" s="2">
        <f>'L matrix'!MF55+'T matrix'!MF55+0.001</f>
        <v>1E-3</v>
      </c>
      <c r="MG55" s="2">
        <f>'L matrix'!MG55+'T matrix'!MG55+0.001</f>
        <v>1E-3</v>
      </c>
      <c r="MH55" s="2">
        <f>'L matrix'!MH55+'T matrix'!MH55+0.001</f>
        <v>1E-3</v>
      </c>
      <c r="MI55" s="2">
        <f>'L matrix'!MI55+'T matrix'!MI55+0.001</f>
        <v>1E-3</v>
      </c>
      <c r="MJ55" s="2">
        <f>'L matrix'!MJ55+'T matrix'!MJ55+0.001</f>
        <v>1E-3</v>
      </c>
      <c r="MK55" s="2">
        <f>'L matrix'!MK55+'T matrix'!MK55+0.001</f>
        <v>1.0009999999999999</v>
      </c>
      <c r="ML55" s="2">
        <f>'L matrix'!ML55+'T matrix'!ML55+0.001</f>
        <v>1.0009999999999999</v>
      </c>
      <c r="MM55" s="2">
        <f>'L matrix'!MM55+'T matrix'!MM55+0.001</f>
        <v>1E-3</v>
      </c>
      <c r="MN55" s="2">
        <f>'L matrix'!MN55+'T matrix'!MN55+0.001</f>
        <v>1E-3</v>
      </c>
      <c r="MO55" s="2">
        <f>'L matrix'!MO55+'T matrix'!MO55+0.001</f>
        <v>1E-3</v>
      </c>
      <c r="MP55" s="2">
        <f>'L matrix'!MP55+'T matrix'!MP55+0.001</f>
        <v>1E-3</v>
      </c>
      <c r="MQ55" s="2">
        <f>'L matrix'!MQ55+'T matrix'!MQ55+0.001</f>
        <v>1.0009999999999999</v>
      </c>
      <c r="MR55" s="2">
        <f>'L matrix'!MR55+'T matrix'!MR55+0.001</f>
        <v>1E-3</v>
      </c>
      <c r="MS55" s="2">
        <f>'L matrix'!MS55+'T matrix'!MS55+0.001</f>
        <v>1E-3</v>
      </c>
      <c r="MT55" s="2">
        <f>'L matrix'!MT55+'T matrix'!MT55+0.001</f>
        <v>1E-3</v>
      </c>
      <c r="MU55" s="2">
        <f>'L matrix'!MU55+'T matrix'!MU55+0.001</f>
        <v>1E-3</v>
      </c>
      <c r="MV55" s="2">
        <f>'L matrix'!MV55+'T matrix'!MV55+0.001</f>
        <v>1E-3</v>
      </c>
      <c r="MW55" s="2">
        <f>'L matrix'!MW55+'T matrix'!MW55+0.001</f>
        <v>1E-3</v>
      </c>
      <c r="MX55" s="2">
        <f>'L matrix'!MX55+'T matrix'!MX55+0.001</f>
        <v>1E-3</v>
      </c>
      <c r="MY55" s="2">
        <f>'L matrix'!MY55+'T matrix'!MY55+0.001</f>
        <v>1E-3</v>
      </c>
      <c r="MZ55" s="2">
        <f>'L matrix'!MZ55+'T matrix'!MZ55+0.001</f>
        <v>1E-3</v>
      </c>
      <c r="NA55" s="2">
        <f>'L matrix'!NA55+'T matrix'!NA55+0.001</f>
        <v>1.0009999999999999</v>
      </c>
      <c r="NB55" s="2">
        <f>'L matrix'!NB55+'T matrix'!NB55+0.001</f>
        <v>1E-3</v>
      </c>
      <c r="NC55" s="2">
        <f>'L matrix'!NC55+'T matrix'!NC55+0.001</f>
        <v>1.0009999999999999</v>
      </c>
      <c r="ND55" s="2">
        <f>'L matrix'!ND55+'T matrix'!ND55+0.001</f>
        <v>1E-3</v>
      </c>
      <c r="NE55" s="2">
        <f>'L matrix'!NE55+'T matrix'!NE55+0.001</f>
        <v>1E-3</v>
      </c>
      <c r="NF55" s="2">
        <f>'L matrix'!NF55+'T matrix'!NF55+0.001</f>
        <v>1E-3</v>
      </c>
      <c r="NG55" s="2">
        <f>'L matrix'!NG55+'T matrix'!NG55+0.001</f>
        <v>1E-3</v>
      </c>
      <c r="NH55" s="2">
        <f>'L matrix'!NH55+'T matrix'!NH55+0.001</f>
        <v>1E-3</v>
      </c>
      <c r="NI55" s="2">
        <f>'L matrix'!NI55+'T matrix'!NI55+0.001</f>
        <v>1E-3</v>
      </c>
      <c r="NJ55" s="2">
        <f>'L matrix'!NJ55+'T matrix'!NJ55+0.001</f>
        <v>1.0009999999999999</v>
      </c>
      <c r="NK55" s="2">
        <f>'L matrix'!NK55+'T matrix'!NK55+0.001</f>
        <v>1E-3</v>
      </c>
      <c r="NL55" s="2">
        <f>'L matrix'!NL55+'T matrix'!NL55+0.001</f>
        <v>1.0009999999999999</v>
      </c>
      <c r="NM55" s="2">
        <f>'L matrix'!NM55+'T matrix'!NM55+0.001</f>
        <v>1E-3</v>
      </c>
      <c r="NN55" s="2">
        <f>'L matrix'!NN55+'T matrix'!NN55+0.001</f>
        <v>1E-3</v>
      </c>
      <c r="NO55" s="2">
        <f>'L matrix'!NO55+'T matrix'!NO55+0.001</f>
        <v>1.0009999999999999</v>
      </c>
      <c r="NP55" s="2">
        <f>'L matrix'!NP55+'T matrix'!NP55+0.001</f>
        <v>1E-3</v>
      </c>
      <c r="NQ55" s="2">
        <f>'L matrix'!NQ55+'T matrix'!NQ55+0.001</f>
        <v>1E-3</v>
      </c>
      <c r="NR55" s="2">
        <f>'L matrix'!NR55+'T matrix'!NR55+0.001</f>
        <v>1E-3</v>
      </c>
      <c r="NS55" s="2">
        <f>'L matrix'!NS55+'T matrix'!NS55+0.001</f>
        <v>1E-3</v>
      </c>
      <c r="NT55" s="2">
        <f>'L matrix'!NT55+'T matrix'!NT55+0.001</f>
        <v>1E-3</v>
      </c>
      <c r="NU55" s="2">
        <f>'L matrix'!NU55+'T matrix'!NU55+0.001</f>
        <v>1E-3</v>
      </c>
      <c r="NV55" s="2">
        <f>'L matrix'!NV55+'T matrix'!NV55+0.001</f>
        <v>1E-3</v>
      </c>
      <c r="NW55" s="2">
        <f>'L matrix'!NW55+'T matrix'!NW55+0.001</f>
        <v>2.0009999999999999</v>
      </c>
      <c r="NX55" s="2">
        <f>'L matrix'!NX55+'T matrix'!NX55+0.001</f>
        <v>1E-3</v>
      </c>
      <c r="NY55" s="2">
        <f>'L matrix'!NY55+'T matrix'!NY55+0.001</f>
        <v>1E-3</v>
      </c>
      <c r="NZ55" s="2">
        <f>'L matrix'!NZ55+'T matrix'!NZ55+0.001</f>
        <v>1E-3</v>
      </c>
      <c r="OA55" s="2">
        <f>'L matrix'!OA55+'T matrix'!OA55+0.001</f>
        <v>1E-3</v>
      </c>
      <c r="OB55" s="2">
        <f>'L matrix'!OB55+'T matrix'!OB55+0.001</f>
        <v>1.0009999999999999</v>
      </c>
      <c r="OC55" s="2">
        <f>'L matrix'!OC55+'T matrix'!OC55+0.001</f>
        <v>1E-3</v>
      </c>
      <c r="OD55" s="2">
        <f>'L matrix'!OD55+'T matrix'!OD55+0.001</f>
        <v>1E-3</v>
      </c>
      <c r="OE55" s="2">
        <f>'L matrix'!OE55+'T matrix'!OE55+0.001</f>
        <v>1E-3</v>
      </c>
      <c r="OF55" s="2">
        <f>'L matrix'!OF55+'T matrix'!OF55+0.001</f>
        <v>1E-3</v>
      </c>
      <c r="OG55" s="2">
        <f>'L matrix'!OG55+'T matrix'!OG55+0.001</f>
        <v>1E-3</v>
      </c>
      <c r="OH55" s="2">
        <f>'L matrix'!OH55+'T matrix'!OH55+0.001</f>
        <v>1E-3</v>
      </c>
      <c r="OI55" s="2">
        <f>'L matrix'!OI55+'T matrix'!OI55+0.001</f>
        <v>1E-3</v>
      </c>
      <c r="OJ55" s="2">
        <f>'L matrix'!OJ55+'T matrix'!OJ55+0.001</f>
        <v>1.0009999999999999</v>
      </c>
      <c r="OK55" s="2">
        <f>'L matrix'!OK55+'T matrix'!OK55+0.001</f>
        <v>1.0009999999999999</v>
      </c>
      <c r="OL55" s="2">
        <f>'L matrix'!OL55+'T matrix'!OL55+0.001</f>
        <v>1E-3</v>
      </c>
      <c r="OM55" s="2">
        <f>'L matrix'!OM55+'T matrix'!OM55+0.001</f>
        <v>1.0009999999999999</v>
      </c>
      <c r="ON55" s="2">
        <f>'L matrix'!ON55+'T matrix'!ON55+0.001</f>
        <v>1E-3</v>
      </c>
      <c r="OO55" s="2">
        <f>'L matrix'!OO55+'T matrix'!OO55+0.001</f>
        <v>1E-3</v>
      </c>
      <c r="OP55" s="2">
        <f>'L matrix'!OP55+'T matrix'!OP55+0.001</f>
        <v>1E-3</v>
      </c>
      <c r="OQ55" s="2">
        <f>'L matrix'!OQ55+'T matrix'!OQ55+0.001</f>
        <v>1.0009999999999999</v>
      </c>
      <c r="OR55" s="2">
        <f>'L matrix'!OR55+'T matrix'!OR55+0.001</f>
        <v>1.0009999999999999</v>
      </c>
      <c r="OS55" s="2">
        <f>'L matrix'!OS55+'T matrix'!OS55+0.001</f>
        <v>1.0009999999999999</v>
      </c>
      <c r="OT55" s="2">
        <f>'L matrix'!OT55+'T matrix'!OT55+0.001</f>
        <v>1.0009999999999999</v>
      </c>
      <c r="OU55" s="2">
        <f>'L matrix'!OU55+'T matrix'!OU55+0.001</f>
        <v>1E-3</v>
      </c>
      <c r="OV55" s="2">
        <f>'L matrix'!OV55+'T matrix'!OV55+0.001</f>
        <v>1.0009999999999999</v>
      </c>
      <c r="OW55" s="2">
        <f>'L matrix'!OW55+'T matrix'!OW55+0.001</f>
        <v>1.0009999999999999</v>
      </c>
      <c r="OX55" s="2">
        <f>'L matrix'!OX55+'T matrix'!OX55+0.001</f>
        <v>1E-3</v>
      </c>
      <c r="OY55" s="2">
        <f>'L matrix'!OY55+'T matrix'!OY55+0.001</f>
        <v>1E-3</v>
      </c>
      <c r="OZ55" s="2">
        <f>'L matrix'!OZ55+'T matrix'!OZ55+0.001</f>
        <v>1E-3</v>
      </c>
      <c r="PA55" s="2">
        <f>'L matrix'!PA55+'T matrix'!PA55+0.001</f>
        <v>1E-3</v>
      </c>
      <c r="PB55" s="2">
        <f>'L matrix'!PB55+'T matrix'!PB55+0.001</f>
        <v>1E-3</v>
      </c>
      <c r="PC55" s="2">
        <f>'L matrix'!PC55+'T matrix'!PC55+0.001</f>
        <v>1E-3</v>
      </c>
      <c r="PD55" s="2">
        <f>'L matrix'!PD55+'T matrix'!PD55+0.001</f>
        <v>1E-3</v>
      </c>
      <c r="PE55" s="2">
        <f>'L matrix'!PE55+'T matrix'!PE55+0.001</f>
        <v>1E-3</v>
      </c>
      <c r="PF55" s="2">
        <f>'L matrix'!PF55+'T matrix'!PF55+0.001</f>
        <v>1E-3</v>
      </c>
      <c r="PG55" s="2">
        <f>'L matrix'!PG55+'T matrix'!PG55+0.001</f>
        <v>1.0009999999999999</v>
      </c>
      <c r="PH55" s="2">
        <f>'L matrix'!PH55+'T matrix'!PH55+0.001</f>
        <v>1E-3</v>
      </c>
      <c r="PI55" s="2">
        <f>'L matrix'!PI55+'T matrix'!PI55+0.001</f>
        <v>1.0009999999999999</v>
      </c>
      <c r="PJ55" s="2">
        <f>'L matrix'!PJ55+'T matrix'!PJ55+0.001</f>
        <v>1E-3</v>
      </c>
      <c r="PK55" s="2">
        <f>'L matrix'!PK55+'T matrix'!PK55+0.001</f>
        <v>1E-3</v>
      </c>
      <c r="PL55" s="2">
        <f>'L matrix'!PL55+'T matrix'!PL55+0.001</f>
        <v>1E-3</v>
      </c>
      <c r="PM55" s="2">
        <f>'L matrix'!PM55+'T matrix'!PM55+0.001</f>
        <v>1.0009999999999999</v>
      </c>
      <c r="PN55" s="2">
        <f>'L matrix'!PN55+'T matrix'!PN55+0.001</f>
        <v>1E-3</v>
      </c>
      <c r="PO55" s="2">
        <f>'L matrix'!PO55+'T matrix'!PO55+0.001</f>
        <v>1E-3</v>
      </c>
      <c r="PP55" s="2">
        <f>'L matrix'!PP55+'T matrix'!PP55+0.001</f>
        <v>1E-3</v>
      </c>
      <c r="PQ55" s="2">
        <f>'L matrix'!PQ55+'T matrix'!PQ55+0.001</f>
        <v>1E-3</v>
      </c>
      <c r="PR55" s="2">
        <f>'L matrix'!PR55+'T matrix'!PR55+0.001</f>
        <v>1E-3</v>
      </c>
      <c r="PS55" s="2">
        <f>'L matrix'!PS55+'T matrix'!PS55+0.001</f>
        <v>1E-3</v>
      </c>
      <c r="PT55" s="2">
        <f>'L matrix'!PT55+'T matrix'!PT55+0.001</f>
        <v>1.0009999999999999</v>
      </c>
      <c r="PU55" s="2">
        <f>'L matrix'!PU55+'T matrix'!PU55+0.001</f>
        <v>1E-3</v>
      </c>
      <c r="PV55" s="2">
        <f>'L matrix'!PV55+'T matrix'!PV55+0.001</f>
        <v>1E-3</v>
      </c>
      <c r="PW55" s="2">
        <f>'L matrix'!PW55+'T matrix'!PW55+0.001</f>
        <v>1E-3</v>
      </c>
      <c r="PX55" s="2">
        <f>'L matrix'!PX55+'T matrix'!PX55+0.001</f>
        <v>1E-3</v>
      </c>
      <c r="PY55" s="2">
        <f>'L matrix'!PY55+'T matrix'!PY55+0.001</f>
        <v>1E-3</v>
      </c>
      <c r="PZ55" s="2">
        <f>'L matrix'!PZ55+'T matrix'!PZ55+0.001</f>
        <v>14.000999999999999</v>
      </c>
      <c r="QA55" s="2">
        <f>'L matrix'!QA55+'T matrix'!QA55+0.001</f>
        <v>1E-3</v>
      </c>
      <c r="QB55" s="2">
        <f>'L matrix'!QB55+'T matrix'!QB55+0.001</f>
        <v>1E-3</v>
      </c>
      <c r="QC55" s="2">
        <f>'L matrix'!QC55+'T matrix'!QC55+0.001</f>
        <v>1.0009999999999999</v>
      </c>
      <c r="QD55" s="2">
        <f>'L matrix'!QD55+'T matrix'!QD55+0.001</f>
        <v>1E-3</v>
      </c>
      <c r="QE55" s="2">
        <f>'L matrix'!QE55+'T matrix'!QE55+0.001</f>
        <v>1E-3</v>
      </c>
      <c r="QF55" s="2">
        <f>'L matrix'!QF55+'T matrix'!QF55+0.001</f>
        <v>1.0009999999999999</v>
      </c>
      <c r="QG55" s="2">
        <f>'L matrix'!QG55+'T matrix'!QG55+0.001</f>
        <v>1E-3</v>
      </c>
      <c r="QH55" s="2">
        <f>'L matrix'!QH55+'T matrix'!QH55+0.001</f>
        <v>2.0009999999999999</v>
      </c>
      <c r="QI55" s="2">
        <f>'L matrix'!QI55+'T matrix'!QI55+0.001</f>
        <v>1E-3</v>
      </c>
      <c r="QJ55" s="2">
        <f>'L matrix'!QJ55+'T matrix'!QJ55+0.001</f>
        <v>1E-3</v>
      </c>
      <c r="QK55" s="2">
        <f>'L matrix'!QK55+'T matrix'!QK55+0.001</f>
        <v>1E-3</v>
      </c>
      <c r="QL55" s="2">
        <f>'L matrix'!QL55+'T matrix'!QL55+0.001</f>
        <v>1E-3</v>
      </c>
      <c r="QM55" s="2">
        <f>'L matrix'!QM55+'T matrix'!QM55+0.001</f>
        <v>1E-3</v>
      </c>
      <c r="QN55" s="2">
        <f>'L matrix'!QN55+'T matrix'!QN55+0.001</f>
        <v>1E-3</v>
      </c>
      <c r="QO55" s="2">
        <f>'L matrix'!QO55+'T matrix'!QO55+0.001</f>
        <v>1E-3</v>
      </c>
      <c r="QP55" s="2">
        <f>'L matrix'!QP55+'T matrix'!QP55+0.001</f>
        <v>1E-3</v>
      </c>
      <c r="QQ55" s="2">
        <f>'L matrix'!QQ55+'T matrix'!QQ55+0.001</f>
        <v>1E-3</v>
      </c>
      <c r="QR55" s="2">
        <f>'L matrix'!QR55+'T matrix'!QR55+0.001</f>
        <v>1E-3</v>
      </c>
      <c r="QS55" s="2">
        <f>'L matrix'!QS55+'T matrix'!QS55+0.001</f>
        <v>1E-3</v>
      </c>
      <c r="QT55" s="2">
        <f>'L matrix'!QT55+'T matrix'!QT55+0.001</f>
        <v>1E-3</v>
      </c>
      <c r="QU55" s="2">
        <f>'L matrix'!QU55+'T matrix'!QU55+0.001</f>
        <v>1E-3</v>
      </c>
      <c r="QV55" s="2">
        <f>'L matrix'!QV55+'T matrix'!QV55+0.001</f>
        <v>1E-3</v>
      </c>
      <c r="QW55" s="2">
        <f>'L matrix'!QW55+'T matrix'!QW55+0.001</f>
        <v>1E-3</v>
      </c>
      <c r="QX55" s="2">
        <f>'L matrix'!QX55+'T matrix'!QX55+0.001</f>
        <v>1E-3</v>
      </c>
      <c r="QY55" s="2">
        <f>'L matrix'!QY55+'T matrix'!QY55+0.001</f>
        <v>1.0009999999999999</v>
      </c>
      <c r="QZ55" s="2">
        <f>'L matrix'!QZ55+'T matrix'!QZ55+0.001</f>
        <v>1E-3</v>
      </c>
      <c r="RA55" s="2">
        <f>'L matrix'!RA55+'T matrix'!RA55+0.001</f>
        <v>2.0009999999999999</v>
      </c>
      <c r="RB55" s="2">
        <f>'L matrix'!RB55+'T matrix'!RB55+0.001</f>
        <v>3.0009999999999999</v>
      </c>
      <c r="RC55" s="2">
        <f>'L matrix'!RC55+'T matrix'!RC55+0.001</f>
        <v>1E-3</v>
      </c>
      <c r="RD55" s="2">
        <f>'L matrix'!RD55+'T matrix'!RD55+0.001</f>
        <v>1E-3</v>
      </c>
      <c r="RE55" s="2">
        <f>'L matrix'!RE55+'T matrix'!RE55+0.001</f>
        <v>1E-3</v>
      </c>
      <c r="RF55" s="2">
        <f>'L matrix'!RF55+'T matrix'!RF55+0.001</f>
        <v>1.0009999999999999</v>
      </c>
      <c r="RG55" s="2">
        <f>'L matrix'!RG55+'T matrix'!RG55+0.001</f>
        <v>1E-3</v>
      </c>
      <c r="RH55" s="2">
        <f>'L matrix'!RH55+'T matrix'!RH55+0.001</f>
        <v>1E-3</v>
      </c>
      <c r="RI55" s="2">
        <f>'L matrix'!RI55+'T matrix'!RI55+0.001</f>
        <v>1E-3</v>
      </c>
      <c r="RJ55" s="2">
        <f>'L matrix'!RJ55+'T matrix'!RJ55+0.001</f>
        <v>1E-3</v>
      </c>
      <c r="RK55" s="2">
        <f>'L matrix'!RK55+'T matrix'!RK55+0.001</f>
        <v>1E-3</v>
      </c>
      <c r="RL55" s="2">
        <f>'L matrix'!RL55+'T matrix'!RL55+0.001</f>
        <v>1E-3</v>
      </c>
      <c r="RM55" s="2">
        <f>'L matrix'!RM55+'T matrix'!RM55+0.001</f>
        <v>1E-3</v>
      </c>
      <c r="RN55" s="2">
        <f>'L matrix'!RN55+'T matrix'!RN55+0.001</f>
        <v>1.0009999999999999</v>
      </c>
      <c r="RO55" s="2">
        <f>'L matrix'!RO55+'T matrix'!RO55+0.001</f>
        <v>1E-3</v>
      </c>
      <c r="RP55" s="2">
        <f>'L matrix'!RP55+'T matrix'!RP55+0.001</f>
        <v>1E-3</v>
      </c>
      <c r="RQ55" s="2">
        <f>'L matrix'!RQ55+'T matrix'!RQ55+0.001</f>
        <v>1E-3</v>
      </c>
      <c r="RR55" s="2">
        <f>'L matrix'!RR55+'T matrix'!RR55+0.001</f>
        <v>1E-3</v>
      </c>
      <c r="RS55" s="2">
        <f>'L matrix'!RS55+'T matrix'!RS55+0.001</f>
        <v>1E-3</v>
      </c>
      <c r="RT55" s="2">
        <f>'L matrix'!RT55+'T matrix'!RT55+0.001</f>
        <v>1E-3</v>
      </c>
      <c r="RU55" s="2">
        <f>'L matrix'!RU55+'T matrix'!RU55+0.001</f>
        <v>1E-3</v>
      </c>
      <c r="RV55" s="2">
        <f>'L matrix'!RV55+'T matrix'!RV55+0.001</f>
        <v>1E-3</v>
      </c>
      <c r="RW55" s="2">
        <f>'L matrix'!RW55+'T matrix'!RW55+0.001</f>
        <v>1E-3</v>
      </c>
      <c r="RX55" s="2">
        <f>'L matrix'!RX55+'T matrix'!RX55+0.001</f>
        <v>1E-3</v>
      </c>
      <c r="RY55" s="2">
        <f>'L matrix'!RY55+'T matrix'!RY55+0.001</f>
        <v>1E-3</v>
      </c>
      <c r="RZ55" s="2">
        <f>'L matrix'!RZ55+'T matrix'!RZ55+0.001</f>
        <v>1E-3</v>
      </c>
      <c r="SA55" s="2">
        <f>'L matrix'!SA55+'T matrix'!SA55+0.001</f>
        <v>1E-3</v>
      </c>
      <c r="SB55" s="2">
        <f>'L matrix'!SB55+'T matrix'!SB55+0.001</f>
        <v>1E-3</v>
      </c>
      <c r="SC55" s="2">
        <f>'L matrix'!SC55+'T matrix'!SC55+0.001</f>
        <v>1.0009999999999999</v>
      </c>
      <c r="SD55" s="2">
        <f>'L matrix'!SD55+'T matrix'!SD55+0.001</f>
        <v>1E-3</v>
      </c>
      <c r="SE55" s="2">
        <f>'L matrix'!SE55+'T matrix'!SE55+0.001</f>
        <v>1.0009999999999999</v>
      </c>
      <c r="SF55" s="2">
        <f>'L matrix'!SF55+'T matrix'!SF55+0.001</f>
        <v>1E-3</v>
      </c>
      <c r="SG55" s="2">
        <f>'L matrix'!SG55+'T matrix'!SG55+0.001</f>
        <v>1.0009999999999999</v>
      </c>
      <c r="SH55" s="2">
        <f>'L matrix'!SH55+'T matrix'!SH55+0.001</f>
        <v>1.0009999999999999</v>
      </c>
      <c r="SI55" s="2">
        <f>'L matrix'!SI55+'T matrix'!SI55+0.001</f>
        <v>1.0009999999999999</v>
      </c>
      <c r="SJ55" s="2">
        <f>'L matrix'!SJ55+'T matrix'!SJ55+0.001</f>
        <v>15.000999999999999</v>
      </c>
      <c r="SK55" s="2">
        <f>'L matrix'!SK55+'T matrix'!SK55+0.001</f>
        <v>1E-3</v>
      </c>
      <c r="SL55" s="2">
        <f>'L matrix'!SL55+'T matrix'!SL55+0.001</f>
        <v>1E-3</v>
      </c>
      <c r="SM55" s="2">
        <f>'L matrix'!SM55+'T matrix'!SM55+0.001</f>
        <v>1E-3</v>
      </c>
      <c r="SN55" s="2">
        <f>'L matrix'!SN55+'T matrix'!SN55+0.001</f>
        <v>1E-3</v>
      </c>
      <c r="SO55" s="2">
        <f>'L matrix'!SO55+'T matrix'!SO55+0.001</f>
        <v>1E-3</v>
      </c>
      <c r="SP55" s="2">
        <f>'L matrix'!SP55+'T matrix'!SP55+0.001</f>
        <v>1.0009999999999999</v>
      </c>
      <c r="SQ55" s="2">
        <f>'L matrix'!SQ55+'T matrix'!SQ55+0.001</f>
        <v>1E-3</v>
      </c>
      <c r="SR55" s="2">
        <f>'L matrix'!SR55+'T matrix'!SR55+0.001</f>
        <v>1.0009999999999999</v>
      </c>
      <c r="SS55" s="2">
        <f>'L matrix'!SS55+'T matrix'!SS55+0.001</f>
        <v>1E-3</v>
      </c>
      <c r="ST55" s="2">
        <f>'L matrix'!ST55+'T matrix'!ST55+0.001</f>
        <v>1E-3</v>
      </c>
      <c r="SU55" s="2">
        <f>'L matrix'!SU55+'T matrix'!SU55+0.001</f>
        <v>1.0009999999999999</v>
      </c>
      <c r="SV55" s="2">
        <f>'L matrix'!SV55+'T matrix'!SV55+0.001</f>
        <v>1.0009999999999999</v>
      </c>
      <c r="SW55" s="2">
        <f>'L matrix'!SW55+'T matrix'!SW55+0.001</f>
        <v>1E-3</v>
      </c>
      <c r="SX55" s="2">
        <f>'L matrix'!SX55+'T matrix'!SX55+0.001</f>
        <v>1.0009999999999999</v>
      </c>
      <c r="SY55" s="2">
        <f>'L matrix'!SY55+'T matrix'!SY55+0.001</f>
        <v>1E-3</v>
      </c>
      <c r="SZ55" s="2">
        <f>'L matrix'!SZ55+'T matrix'!SZ55+0.001</f>
        <v>1E-3</v>
      </c>
      <c r="TA55" s="2">
        <f>'L matrix'!TA55+'T matrix'!TA55+0.001</f>
        <v>1E-3</v>
      </c>
      <c r="TB55" s="2">
        <f>'L matrix'!TB55+'T matrix'!TB55+0.001</f>
        <v>1E-3</v>
      </c>
      <c r="TC55" s="2">
        <f>'L matrix'!TC55+'T matrix'!TC55+0.001</f>
        <v>1E-3</v>
      </c>
      <c r="TD55" s="2">
        <f>'L matrix'!TD55+'T matrix'!TD55+0.001</f>
        <v>1E-3</v>
      </c>
      <c r="TE55" s="2">
        <f>'L matrix'!TE55+'T matrix'!TE55+0.001</f>
        <v>2.0009999999999999</v>
      </c>
      <c r="TF55" s="2">
        <f>'L matrix'!TF55+'T matrix'!TF55+0.001</f>
        <v>1E-3</v>
      </c>
      <c r="TG55" s="2">
        <f>'L matrix'!TG55+'T matrix'!TG55+0.001</f>
        <v>1E-3</v>
      </c>
      <c r="TH55" s="2">
        <f>'L matrix'!TH55+'T matrix'!TH55+0.001</f>
        <v>1E-3</v>
      </c>
      <c r="TI55" s="2">
        <f>'L matrix'!TI55+'T matrix'!TI55+0.001</f>
        <v>1.0009999999999999</v>
      </c>
      <c r="TJ55" s="2">
        <f>'L matrix'!TJ55+'T matrix'!TJ55+0.001</f>
        <v>1.0009999999999999</v>
      </c>
      <c r="TK55" s="2">
        <f>'L matrix'!TK55+'T matrix'!TK55+0.001</f>
        <v>1E-3</v>
      </c>
      <c r="TL55" s="2">
        <f>'L matrix'!TL55+'T matrix'!TL55+0.001</f>
        <v>1E-3</v>
      </c>
      <c r="TM55" s="2">
        <f>'L matrix'!TM55+'T matrix'!TM55+0.001</f>
        <v>1E-3</v>
      </c>
      <c r="TN55" s="2">
        <f>'L matrix'!TN55+'T matrix'!TN55+0.001</f>
        <v>1E-3</v>
      </c>
      <c r="TO55" s="2">
        <f>'L matrix'!TO55+'T matrix'!TO55+0.001</f>
        <v>1.0009999999999999</v>
      </c>
      <c r="TP55" s="2">
        <f>'L matrix'!TP55+'T matrix'!TP55+0.001</f>
        <v>1E-3</v>
      </c>
      <c r="TQ55" s="2">
        <f>'L matrix'!TQ55+'T matrix'!TQ55+0.001</f>
        <v>1E-3</v>
      </c>
      <c r="TR55" s="2">
        <f>'L matrix'!TR55+'T matrix'!TR55+0.001</f>
        <v>1E-3</v>
      </c>
      <c r="TS55" s="2">
        <f>'L matrix'!TS55+'T matrix'!TS55+0.001</f>
        <v>1E-3</v>
      </c>
      <c r="TT55" s="2">
        <f>'L matrix'!TT55+'T matrix'!TT55+0.001</f>
        <v>1.0009999999999999</v>
      </c>
      <c r="TU55" s="2">
        <f>'L matrix'!TU55+'T matrix'!TU55+0.001</f>
        <v>1E-3</v>
      </c>
      <c r="TV55" s="2">
        <f>'L matrix'!TV55+'T matrix'!TV55+0.001</f>
        <v>1.0009999999999999</v>
      </c>
      <c r="TW55" s="2">
        <f>'L matrix'!TW55+'T matrix'!TW55+0.001</f>
        <v>1E-3</v>
      </c>
      <c r="TX55" s="2">
        <f>'L matrix'!TX55+'T matrix'!TX55+0.001</f>
        <v>1.0009999999999999</v>
      </c>
      <c r="TY55" s="2">
        <f>'L matrix'!TY55+'T matrix'!TY55+0.001</f>
        <v>1E-3</v>
      </c>
      <c r="TZ55" s="2">
        <f>'L matrix'!TZ55+'T matrix'!TZ55+0.001</f>
        <v>1.0009999999999999</v>
      </c>
      <c r="UA55" s="2">
        <f>'L matrix'!UA55+'T matrix'!UA55+0.001</f>
        <v>1.0009999999999999</v>
      </c>
      <c r="UB55" s="2">
        <f>'L matrix'!UB55+'T matrix'!UB55+0.001</f>
        <v>1.0009999999999999</v>
      </c>
      <c r="UC55" s="2">
        <f>'L matrix'!UC55+'T matrix'!UC55+0.001</f>
        <v>1E-3</v>
      </c>
      <c r="UD55" s="2">
        <f>'L matrix'!UD55+'T matrix'!UD55+0.001</f>
        <v>1E-3</v>
      </c>
      <c r="UE55" s="2">
        <f>'L matrix'!UE55+'T matrix'!UE55+0.001</f>
        <v>1E-3</v>
      </c>
      <c r="UF55" s="2">
        <f>'L matrix'!UF55+'T matrix'!UF55+0.001</f>
        <v>1E-3</v>
      </c>
      <c r="UG55" s="2">
        <f>'L matrix'!UG55+'T matrix'!UG55+0.001</f>
        <v>1E-3</v>
      </c>
      <c r="UH55" s="2">
        <f>'L matrix'!UH55+'T matrix'!UH55+0.001</f>
        <v>1E-3</v>
      </c>
      <c r="UI55" s="2">
        <f>'L matrix'!UI55+'T matrix'!UI55+0.001</f>
        <v>1E-3</v>
      </c>
      <c r="UJ55" s="2">
        <f>'L matrix'!UJ55+'T matrix'!UJ55+0.001</f>
        <v>1E-3</v>
      </c>
      <c r="UK55" s="2">
        <f>'L matrix'!UK55+'T matrix'!UK55+0.001</f>
        <v>1.0009999999999999</v>
      </c>
      <c r="UL55" s="2">
        <f>'L matrix'!UL55+'T matrix'!UL55+0.001</f>
        <v>1E-3</v>
      </c>
      <c r="UM55" s="2">
        <f>'L matrix'!UM55+'T matrix'!UM55+0.001</f>
        <v>1E-3</v>
      </c>
      <c r="UN55" s="2">
        <f>'L matrix'!UN55+'T matrix'!UN55+0.001</f>
        <v>1E-3</v>
      </c>
      <c r="UO55" s="2">
        <f>'L matrix'!UO55+'T matrix'!UO55+0.001</f>
        <v>1E-3</v>
      </c>
      <c r="UP55" s="2">
        <f>'L matrix'!UP55+'T matrix'!UP55+0.001</f>
        <v>1E-3</v>
      </c>
      <c r="UQ55" s="2">
        <f>'L matrix'!UQ55+'T matrix'!UQ55+0.001</f>
        <v>1E-3</v>
      </c>
      <c r="UR55" s="2">
        <f>'L matrix'!UR55+'T matrix'!UR55+0.001</f>
        <v>1E-3</v>
      </c>
      <c r="US55" s="2">
        <f>'L matrix'!US55+'T matrix'!US55+0.001</f>
        <v>2.0009999999999999</v>
      </c>
      <c r="UT55" s="2">
        <f>'L matrix'!UT55+'T matrix'!UT55+0.001</f>
        <v>1E-3</v>
      </c>
      <c r="UU55" s="2">
        <f>'L matrix'!UU55+'T matrix'!UU55+0.001</f>
        <v>1E-3</v>
      </c>
      <c r="UV55" s="2">
        <f>'L matrix'!UV55+'T matrix'!UV55+0.001</f>
        <v>1E-3</v>
      </c>
      <c r="UW55" s="2">
        <f>'L matrix'!UW55+'T matrix'!UW55+0.001</f>
        <v>1E-3</v>
      </c>
      <c r="UX55" s="2">
        <f>'L matrix'!UX55+'T matrix'!UX55+0.001</f>
        <v>1E-3</v>
      </c>
      <c r="UY55" s="2">
        <f>'L matrix'!UY55+'T matrix'!UY55+0.001</f>
        <v>1E-3</v>
      </c>
      <c r="UZ55" s="2">
        <f>'L matrix'!UZ55+'T matrix'!UZ55+0.001</f>
        <v>1E-3</v>
      </c>
      <c r="VA55" s="2">
        <f>'L matrix'!VA55+'T matrix'!VA55+0.001</f>
        <v>1.0009999999999999</v>
      </c>
      <c r="VB55" s="2">
        <f>'L matrix'!VB55+'T matrix'!VB55+0.001</f>
        <v>1E-3</v>
      </c>
      <c r="VC55" s="2">
        <f>'L matrix'!VC55+'T matrix'!VC55+0.001</f>
        <v>1E-3</v>
      </c>
      <c r="VD55" s="2">
        <f>'L matrix'!VD55+'T matrix'!VD55+0.001</f>
        <v>7.0010000000000003</v>
      </c>
      <c r="VE55" s="2">
        <f>'L matrix'!VE55+'T matrix'!VE55+0.001</f>
        <v>1E-3</v>
      </c>
      <c r="VF55" s="2">
        <f>'L matrix'!VF55+'T matrix'!VF55+0.001</f>
        <v>1E-3</v>
      </c>
      <c r="VG55" s="2">
        <f>'L matrix'!VG55+'T matrix'!VG55+0.001</f>
        <v>1E-3</v>
      </c>
      <c r="VH55" s="2">
        <f>'L matrix'!VH55+'T matrix'!VH55+0.001</f>
        <v>1E-3</v>
      </c>
      <c r="VI55" s="2">
        <f>'L matrix'!VI55+'T matrix'!VI55+0.001</f>
        <v>1E-3</v>
      </c>
      <c r="VJ55" s="2">
        <f>'L matrix'!VJ55+'T matrix'!VJ55+0.001</f>
        <v>1.0009999999999999</v>
      </c>
      <c r="VK55" s="2">
        <f>'L matrix'!VK55+'T matrix'!VK55+0.001</f>
        <v>1E-3</v>
      </c>
      <c r="VL55" s="2">
        <f>'L matrix'!VL55+'T matrix'!VL55+0.001</f>
        <v>1E-3</v>
      </c>
      <c r="VM55" s="2">
        <f>'L matrix'!VM55+'T matrix'!VM55+0.001</f>
        <v>1.0009999999999999</v>
      </c>
      <c r="VN55" s="2">
        <f>'L matrix'!VN55+'T matrix'!VN55+0.001</f>
        <v>1E-3</v>
      </c>
      <c r="VO55" s="2">
        <f>'L matrix'!VO55+'T matrix'!VO55+0.001</f>
        <v>1.0009999999999999</v>
      </c>
      <c r="VP55" s="2">
        <f>'L matrix'!VP55+'T matrix'!VP55+0.001</f>
        <v>1.0009999999999999</v>
      </c>
      <c r="VQ55" s="2">
        <f>'L matrix'!VQ55+'T matrix'!VQ55+0.001</f>
        <v>1E-3</v>
      </c>
      <c r="VR55" s="2">
        <f>'L matrix'!VR55+'T matrix'!VR55+0.001</f>
        <v>1E-3</v>
      </c>
      <c r="VS55" s="2">
        <f>'L matrix'!VS55+'T matrix'!VS55+0.001</f>
        <v>1E-3</v>
      </c>
      <c r="VT55" s="2">
        <f>'L matrix'!VT55+'T matrix'!VT55+0.001</f>
        <v>1E-3</v>
      </c>
      <c r="VU55" s="2">
        <f>'L matrix'!VU55+'T matrix'!VU55+0.001</f>
        <v>1E-3</v>
      </c>
      <c r="VV55" s="2">
        <f>'L matrix'!VV55+'T matrix'!VV55+0.001</f>
        <v>1.0009999999999999</v>
      </c>
      <c r="VW55" s="2">
        <f>'L matrix'!VW55+'T matrix'!VW55+0.001</f>
        <v>1E-3</v>
      </c>
      <c r="VX55" s="2">
        <f>'L matrix'!VX55+'T matrix'!VX55+0.001</f>
        <v>1E-3</v>
      </c>
      <c r="VY55" s="2">
        <f>'L matrix'!VY55+'T matrix'!VY55+0.001</f>
        <v>1E-3</v>
      </c>
      <c r="VZ55" s="2">
        <f>'L matrix'!VZ55+'T matrix'!VZ55+0.001</f>
        <v>1E-3</v>
      </c>
      <c r="WA55" s="2">
        <f>'L matrix'!WA55+'T matrix'!WA55+0.001</f>
        <v>1E-3</v>
      </c>
      <c r="WB55" s="2">
        <f>'L matrix'!WB55+'T matrix'!WB55+0.001</f>
        <v>2.0009999999999999</v>
      </c>
      <c r="WC55" s="2">
        <f>'L matrix'!WC55+'T matrix'!WC55+0.001</f>
        <v>1E-3</v>
      </c>
      <c r="WD55" s="2">
        <f>'L matrix'!WD55+'T matrix'!WD55+0.001</f>
        <v>1E-3</v>
      </c>
      <c r="WE55" s="2">
        <f>'L matrix'!WE55+'T matrix'!WE55+0.001</f>
        <v>1E-3</v>
      </c>
      <c r="WF55" s="2">
        <f>'L matrix'!WF55+'T matrix'!WF55+0.001</f>
        <v>1E-3</v>
      </c>
      <c r="WG55" s="2">
        <f>'L matrix'!WG55+'T matrix'!WG55+0.001</f>
        <v>1E-3</v>
      </c>
      <c r="WH55" s="2">
        <f>'L matrix'!WH55+'T matrix'!WH55+0.001</f>
        <v>1E-3</v>
      </c>
      <c r="WI55" s="2">
        <f>'L matrix'!WI55+'T matrix'!WI55+0.001</f>
        <v>1.0009999999999999</v>
      </c>
      <c r="WJ55" s="2">
        <f>'L matrix'!WJ55+'T matrix'!WJ55+0.001</f>
        <v>1E-3</v>
      </c>
      <c r="WK55" s="2">
        <f>'L matrix'!WK55+'T matrix'!WK55+0.001</f>
        <v>1E-3</v>
      </c>
      <c r="WL55" s="2">
        <f>'L matrix'!WL55+'T matrix'!WL55+0.001</f>
        <v>1E-3</v>
      </c>
      <c r="WM55" s="2">
        <f>'L matrix'!WM55+'T matrix'!WM55+0.001</f>
        <v>1E-3</v>
      </c>
      <c r="WN55" s="2">
        <f>'L matrix'!WN55+'T matrix'!WN55+0.001</f>
        <v>1E-3</v>
      </c>
      <c r="WO55" s="2">
        <f>'L matrix'!WO55+'T matrix'!WO55+0.001</f>
        <v>1E-3</v>
      </c>
      <c r="WP55" s="2">
        <f>'L matrix'!WP55+'T matrix'!WP55+0.001</f>
        <v>14.000999999999999</v>
      </c>
      <c r="WQ55" s="2">
        <f>'L matrix'!WQ55+'T matrix'!WQ55+0.001</f>
        <v>1.0009999999999999</v>
      </c>
      <c r="WR55" s="2">
        <f>'L matrix'!WR55+'T matrix'!WR55+0.001</f>
        <v>1E-3</v>
      </c>
      <c r="WS55" s="2">
        <f>'L matrix'!WS55+'T matrix'!WS55+0.001</f>
        <v>2.0009999999999999</v>
      </c>
      <c r="WT55" s="2">
        <f>'L matrix'!WT55+'T matrix'!WT55+0.001</f>
        <v>8.0009999999999994</v>
      </c>
      <c r="WU55" s="2">
        <f>'L matrix'!WU55+'T matrix'!WU55+0.001</f>
        <v>1E-3</v>
      </c>
      <c r="WV55" s="2">
        <f>'L matrix'!WV55+'T matrix'!WV55+0.001</f>
        <v>1E-3</v>
      </c>
      <c r="WW55" s="2">
        <f>'L matrix'!WW55+'T matrix'!WW55+0.001</f>
        <v>1E-3</v>
      </c>
      <c r="WX55" s="2">
        <f>'L matrix'!WX55+'T matrix'!WX55+0.001</f>
        <v>1E-3</v>
      </c>
      <c r="WY55" s="2">
        <f>'L matrix'!WY55+'T matrix'!WY55+0.001</f>
        <v>1E-3</v>
      </c>
      <c r="WZ55" s="2">
        <f>'L matrix'!WZ55+'T matrix'!WZ55+0.001</f>
        <v>1E-3</v>
      </c>
      <c r="XA55" s="2">
        <f>'L matrix'!XA55+'T matrix'!XA55+0.001</f>
        <v>1E-3</v>
      </c>
      <c r="XB55" s="2">
        <f>'L matrix'!XB55+'T matrix'!XB55+0.001</f>
        <v>1E-3</v>
      </c>
      <c r="XC55" s="2">
        <f>'L matrix'!XC55+'T matrix'!XC55+0.001</f>
        <v>1.0009999999999999</v>
      </c>
      <c r="XD55" s="2">
        <f>'L matrix'!XD55+'T matrix'!XD55+0.001</f>
        <v>1E-3</v>
      </c>
      <c r="XE55" s="2">
        <f>'L matrix'!XE55+'T matrix'!XE55+0.001</f>
        <v>1.0009999999999999</v>
      </c>
      <c r="XF55" s="2">
        <f>'L matrix'!XF55+'T matrix'!XF55+0.001</f>
        <v>1E-3</v>
      </c>
      <c r="XG55" s="2">
        <f>'L matrix'!XG55+'T matrix'!XG55+0.001</f>
        <v>1E-3</v>
      </c>
      <c r="XH55" s="2">
        <f>'L matrix'!XH55+'T matrix'!XH55+0.001</f>
        <v>1E-3</v>
      </c>
      <c r="XI55" s="2">
        <f>'L matrix'!XI55+'T matrix'!XI55+0.001</f>
        <v>1E-3</v>
      </c>
      <c r="XJ55" s="2">
        <f>'L matrix'!XJ55+'T matrix'!XJ55+0.001</f>
        <v>1E-3</v>
      </c>
      <c r="XK55" s="2">
        <f>'L matrix'!XK55+'T matrix'!XK55+0.001</f>
        <v>1E-3</v>
      </c>
      <c r="XL55" s="2">
        <f>'L matrix'!XL55+'T matrix'!XL55+0.001</f>
        <v>1E-3</v>
      </c>
      <c r="XM55" s="2">
        <f>'L matrix'!XM55+'T matrix'!XM55+0.001</f>
        <v>1E-3</v>
      </c>
      <c r="XN55" s="2">
        <f>'L matrix'!XN55+'T matrix'!XN55+0.001</f>
        <v>1E-3</v>
      </c>
      <c r="XO55" s="2">
        <f>'L matrix'!XO55+'T matrix'!XO55+0.001</f>
        <v>1E-3</v>
      </c>
      <c r="XP55" s="2">
        <f>'L matrix'!XP55+'T matrix'!XP55+0.001</f>
        <v>1E-3</v>
      </c>
      <c r="XQ55" s="2">
        <f>'L matrix'!XQ55+'T matrix'!XQ55+0.001</f>
        <v>1.0009999999999999</v>
      </c>
      <c r="XR55" s="2">
        <f>'L matrix'!XR55+'T matrix'!XR55+0.001</f>
        <v>1E-3</v>
      </c>
      <c r="XS55" s="2">
        <f>'L matrix'!XS55+'T matrix'!XS55+0.001</f>
        <v>1.0009999999999999</v>
      </c>
      <c r="XT55" s="2">
        <f>'L matrix'!XT55+'T matrix'!XT55+0.001</f>
        <v>1.0009999999999999</v>
      </c>
      <c r="XU55" s="2">
        <f>'L matrix'!XU55+'T matrix'!XU55+0.001</f>
        <v>1E-3</v>
      </c>
      <c r="XV55" s="2">
        <f>'L matrix'!XV55+'T matrix'!XV55+0.001</f>
        <v>4.0010000000000003</v>
      </c>
      <c r="XW55" s="2">
        <f>'L matrix'!XW55+'T matrix'!XW55+0.001</f>
        <v>1.0009999999999999</v>
      </c>
      <c r="XX55" s="2">
        <f>'L matrix'!XX55+'T matrix'!XX55+0.001</f>
        <v>1E-3</v>
      </c>
      <c r="XY55" s="2">
        <f>'L matrix'!XY55+'T matrix'!XY55+0.001</f>
        <v>1E-3</v>
      </c>
      <c r="XZ55" s="2">
        <f>'L matrix'!XZ55+'T matrix'!XZ55+0.001</f>
        <v>1E-3</v>
      </c>
      <c r="YA55" s="2">
        <f>'L matrix'!YA55+'T matrix'!YA55+0.001</f>
        <v>1E-3</v>
      </c>
      <c r="YB55" s="2">
        <f>'L matrix'!YB55+'T matrix'!YB55+0.001</f>
        <v>1E-3</v>
      </c>
      <c r="YC55" s="2">
        <f>'L matrix'!YC55+'T matrix'!YC55+0.001</f>
        <v>1E-3</v>
      </c>
      <c r="YD55" s="2">
        <f>'L matrix'!YD55+'T matrix'!YD55+0.001</f>
        <v>1E-3</v>
      </c>
      <c r="YE55" s="2">
        <f>'L matrix'!YE55+'T matrix'!YE55+0.001</f>
        <v>1E-3</v>
      </c>
      <c r="YF55" s="2">
        <f>'L matrix'!YF55+'T matrix'!YF55+0.001</f>
        <v>1E-3</v>
      </c>
      <c r="YG55" s="2">
        <f>'L matrix'!YG55+'T matrix'!YG55+0.001</f>
        <v>1E-3</v>
      </c>
      <c r="YH55" s="2">
        <f>'L matrix'!YH55+'T matrix'!YH55+0.001</f>
        <v>1E-3</v>
      </c>
      <c r="YI55" s="2">
        <f>'L matrix'!YI55+'T matrix'!YI55+0.001</f>
        <v>4.0010000000000003</v>
      </c>
      <c r="YJ55" s="2">
        <f>'L matrix'!YJ55+'T matrix'!YJ55+0.001</f>
        <v>1E-3</v>
      </c>
      <c r="YK55" s="2">
        <f>'L matrix'!YK55+'T matrix'!YK55+0.001</f>
        <v>1E-3</v>
      </c>
      <c r="YL55" s="2">
        <f>'L matrix'!YL55+'T matrix'!YL55+0.001</f>
        <v>1E-3</v>
      </c>
      <c r="YM55" s="2">
        <f>'L matrix'!YM55+'T matrix'!YM55+0.001</f>
        <v>1E-3</v>
      </c>
      <c r="YN55" s="2">
        <f>'L matrix'!YN55+'T matrix'!YN55+0.001</f>
        <v>1E-3</v>
      </c>
      <c r="YO55" s="2">
        <f>'L matrix'!YO55+'T matrix'!YO55+0.001</f>
        <v>1E-3</v>
      </c>
      <c r="YP55" s="2">
        <f>'L matrix'!YP55+'T matrix'!YP55+0.001</f>
        <v>1E-3</v>
      </c>
      <c r="YQ55" s="2">
        <f>'L matrix'!YQ55+'T matrix'!YQ55+0.001</f>
        <v>1E-3</v>
      </c>
      <c r="YR55" s="2">
        <f>'L matrix'!YR55+'T matrix'!YR55+0.001</f>
        <v>1E-3</v>
      </c>
      <c r="YS55" s="2">
        <f>'L matrix'!YS55+'T matrix'!YS55+0.001</f>
        <v>1E-3</v>
      </c>
      <c r="YT55" s="2">
        <f>'L matrix'!YT55+'T matrix'!YT55+0.001</f>
        <v>1E-3</v>
      </c>
      <c r="YU55" s="2">
        <f>'L matrix'!YU55+'T matrix'!YU55+0.001</f>
        <v>1E-3</v>
      </c>
      <c r="YV55" s="2">
        <f>'L matrix'!YV55+'T matrix'!YV55+0.001</f>
        <v>1E-3</v>
      </c>
      <c r="YW55" s="2">
        <f>'L matrix'!YW55+'T matrix'!YW55+0.001</f>
        <v>1E-3</v>
      </c>
      <c r="YX55" s="2">
        <f>'L matrix'!YX55+'T matrix'!YX55+0.001</f>
        <v>1E-3</v>
      </c>
      <c r="YY55" s="2">
        <f>'L matrix'!YY55+'T matrix'!YY55+0.001</f>
        <v>1E-3</v>
      </c>
      <c r="YZ55" s="2">
        <f>'L matrix'!YZ55+'T matrix'!YZ55+0.001</f>
        <v>1E-3</v>
      </c>
      <c r="ZA55" s="2">
        <f>'L matrix'!ZA55+'T matrix'!ZA55+0.001</f>
        <v>1E-3</v>
      </c>
      <c r="ZB55" s="2">
        <f>'L matrix'!ZB55+'T matrix'!ZB55+0.001</f>
        <v>1.0009999999999999</v>
      </c>
      <c r="ZC55" s="2">
        <f>'L matrix'!ZC55+'T matrix'!ZC55+0.001</f>
        <v>1.0009999999999999</v>
      </c>
      <c r="ZD55" s="2">
        <f>'L matrix'!ZD55+'T matrix'!ZD55+0.001</f>
        <v>1E-3</v>
      </c>
      <c r="ZE55" s="2">
        <f>'L matrix'!ZE55+'T matrix'!ZE55+0.001</f>
        <v>1.0009999999999999</v>
      </c>
      <c r="ZF55" s="2">
        <f>'L matrix'!ZF55+'T matrix'!ZF55+0.001</f>
        <v>1E-3</v>
      </c>
      <c r="ZG55" s="2">
        <f>'L matrix'!ZG55+'T matrix'!ZG55+0.001</f>
        <v>1E-3</v>
      </c>
      <c r="ZH55" s="2">
        <f>'L matrix'!ZH55+'T matrix'!ZH55+0.001</f>
        <v>1E-3</v>
      </c>
      <c r="ZI55" s="2">
        <f>'L matrix'!ZI55+'T matrix'!ZI55+0.001</f>
        <v>1E-3</v>
      </c>
      <c r="ZJ55" s="2">
        <f>'L matrix'!ZJ55+'T matrix'!ZJ55+0.001</f>
        <v>1E-3</v>
      </c>
      <c r="ZK55" s="2">
        <f>'L matrix'!ZK55+'T matrix'!ZK55+0.001</f>
        <v>1.0009999999999999</v>
      </c>
      <c r="ZL55" s="2">
        <f>'L matrix'!ZL55+'T matrix'!ZL55+0.001</f>
        <v>1E-3</v>
      </c>
      <c r="ZM55" s="2">
        <f>'L matrix'!ZM55+'T matrix'!ZM55+0.001</f>
        <v>1E-3</v>
      </c>
      <c r="ZN55" s="2">
        <f>'L matrix'!ZN55+'T matrix'!ZN55+0.001</f>
        <v>1E-3</v>
      </c>
      <c r="ZO55" s="2">
        <f>'L matrix'!ZO55+'T matrix'!ZO55+0.001</f>
        <v>1E-3</v>
      </c>
      <c r="ZP55" s="2">
        <f>'L matrix'!ZP55+'T matrix'!ZP55+0.001</f>
        <v>1E-3</v>
      </c>
      <c r="ZQ55" s="2">
        <f>'L matrix'!ZQ55+'T matrix'!ZQ55+0.001</f>
        <v>1E-3</v>
      </c>
      <c r="ZR55" s="2">
        <f>'L matrix'!ZR55+'T matrix'!ZR55+0.001</f>
        <v>1E-3</v>
      </c>
      <c r="ZS55" s="2">
        <f>'L matrix'!ZS55+'T matrix'!ZS55+0.001</f>
        <v>1E-3</v>
      </c>
      <c r="ZT55" s="2">
        <f>'L matrix'!ZT55+'T matrix'!ZT55+0.001</f>
        <v>1E-3</v>
      </c>
      <c r="ZU55" s="2">
        <f>'L matrix'!ZU55+'T matrix'!ZU55+0.001</f>
        <v>1E-3</v>
      </c>
      <c r="ZV55" s="2">
        <f>'L matrix'!ZV55+'T matrix'!ZV55+0.001</f>
        <v>1E-3</v>
      </c>
      <c r="ZW55" s="2">
        <f>'L matrix'!ZW55+'T matrix'!ZW55+0.001</f>
        <v>1E-3</v>
      </c>
      <c r="ZX55" s="2">
        <f>'L matrix'!ZX55+'T matrix'!ZX55+0.001</f>
        <v>1E-3</v>
      </c>
      <c r="ZY55" s="2">
        <f>'L matrix'!ZY55+'T matrix'!ZY55+0.001</f>
        <v>1.0009999999999999</v>
      </c>
      <c r="ZZ55" s="2">
        <f>'L matrix'!ZZ55+'T matrix'!ZZ55+0.001</f>
        <v>1E-3</v>
      </c>
      <c r="AAA55" s="2">
        <f>'L matrix'!AAA55+'T matrix'!AAA55+0.001</f>
        <v>1E-3</v>
      </c>
      <c r="AAB55" s="2">
        <f>'L matrix'!AAB55+'T matrix'!AAB55+0.001</f>
        <v>1E-3</v>
      </c>
      <c r="AAC55" s="2">
        <f>'L matrix'!AAC55+'T matrix'!AAC55+0.001</f>
        <v>1.0009999999999999</v>
      </c>
      <c r="AAD55" s="2">
        <f>'L matrix'!AAD55+'T matrix'!AAD55+0.001</f>
        <v>1E-3</v>
      </c>
      <c r="AAE55" s="2">
        <f>'L matrix'!AAE55+'T matrix'!AAE55+0.001</f>
        <v>1E-3</v>
      </c>
      <c r="AAF55" s="2">
        <f>'L matrix'!AAF55+'T matrix'!AAF55+0.001</f>
        <v>1.0009999999999999</v>
      </c>
      <c r="AAG55" s="2">
        <f>'L matrix'!AAG55+'T matrix'!AAG55+0.001</f>
        <v>1E-3</v>
      </c>
      <c r="AAH55" s="2">
        <f>'L matrix'!AAH55+'T matrix'!AAH55+0.001</f>
        <v>1E-3</v>
      </c>
      <c r="AAI55" s="2">
        <f>'L matrix'!AAI55+'T matrix'!AAI55+0.001</f>
        <v>1E-3</v>
      </c>
      <c r="AAJ55" s="2">
        <f>'L matrix'!AAJ55+'T matrix'!AAJ55+0.001</f>
        <v>1E-3</v>
      </c>
      <c r="AAK55" s="2">
        <f>'L matrix'!AAK55+'T matrix'!AAK55+0.001</f>
        <v>1E-3</v>
      </c>
      <c r="AAL55" s="2">
        <f>'L matrix'!AAL55+'T matrix'!AAL55+0.001</f>
        <v>1E-3</v>
      </c>
      <c r="AAM55" s="2">
        <f>'L matrix'!AAM55+'T matrix'!AAM55+0.001</f>
        <v>1.0009999999999999</v>
      </c>
      <c r="AAN55" s="2">
        <f>'L matrix'!AAN55+'T matrix'!AAN55+0.001</f>
        <v>1E-3</v>
      </c>
      <c r="AAO55" s="2">
        <f>'L matrix'!AAO55+'T matrix'!AAO55+0.001</f>
        <v>1E-3</v>
      </c>
      <c r="AAP55" s="2">
        <f>'L matrix'!AAP55+'T matrix'!AAP55+0.001</f>
        <v>1E-3</v>
      </c>
      <c r="AAQ55" s="2">
        <f>'L matrix'!AAQ55+'T matrix'!AAQ55+0.001</f>
        <v>1.0009999999999999</v>
      </c>
      <c r="AAR55" s="2">
        <f>'L matrix'!AAR55+'T matrix'!AAR55+0.001</f>
        <v>1.0009999999999999</v>
      </c>
      <c r="AAS55" s="2">
        <f>'L matrix'!AAS55+'T matrix'!AAS55+0.001</f>
        <v>1.0009999999999999</v>
      </c>
      <c r="AAT55" s="2">
        <f>'L matrix'!AAT55+'T matrix'!AAT55+0.001</f>
        <v>1.0009999999999999</v>
      </c>
      <c r="AAU55" s="2">
        <f>'L matrix'!AAU55+'T matrix'!AAU55+0.001</f>
        <v>1E-3</v>
      </c>
      <c r="AAV55" s="2">
        <f>'L matrix'!AAV55+'T matrix'!AAV55+0.001</f>
        <v>1E-3</v>
      </c>
      <c r="AAW55" s="2">
        <f>'L matrix'!AAW55+'T matrix'!AAW55+0.001</f>
        <v>2.0009999999999999</v>
      </c>
      <c r="AAX55" s="2">
        <f>'L matrix'!AAX55+'T matrix'!AAX55+0.001</f>
        <v>1E-3</v>
      </c>
      <c r="AAY55" s="2">
        <f>'L matrix'!AAY55+'T matrix'!AAY55+0.001</f>
        <v>1E-3</v>
      </c>
      <c r="AAZ55" s="2">
        <f>'L matrix'!AAZ55+'T matrix'!AAZ55+0.001</f>
        <v>1E-3</v>
      </c>
      <c r="ABA55" s="2">
        <f>'L matrix'!ABA55+'T matrix'!ABA55+0.001</f>
        <v>1E-3</v>
      </c>
      <c r="ABB55" s="2">
        <f>'L matrix'!ABB55+'T matrix'!ABB55+0.001</f>
        <v>1E-3</v>
      </c>
      <c r="ABC55" s="2">
        <f>'L matrix'!ABC55+'T matrix'!ABC55+0.001</f>
        <v>1.0009999999999999</v>
      </c>
      <c r="ABD55" s="2">
        <f>'L matrix'!ABD55+'T matrix'!ABD55+0.001</f>
        <v>1E-3</v>
      </c>
      <c r="ABE55" s="2">
        <f>'L matrix'!ABE55+'T matrix'!ABE55+0.001</f>
        <v>1E-3</v>
      </c>
      <c r="ABF55" s="2">
        <f>'L matrix'!ABF55+'T matrix'!ABF55+0.001</f>
        <v>1E-3</v>
      </c>
      <c r="ABG55" s="2">
        <f>'L matrix'!ABG55+'T matrix'!ABG55+0.001</f>
        <v>1.0009999999999999</v>
      </c>
      <c r="ABH55" s="2">
        <f>'L matrix'!ABH55+'T matrix'!ABH55+0.001</f>
        <v>1E-3</v>
      </c>
      <c r="ABI55" s="2">
        <f>'L matrix'!ABI55+'T matrix'!ABI55+0.001</f>
        <v>2.0009999999999999</v>
      </c>
      <c r="ABJ55" s="2">
        <f>'L matrix'!ABJ55+'T matrix'!ABJ55+0.001</f>
        <v>1E-3</v>
      </c>
      <c r="ABK55" s="2">
        <f>'L matrix'!ABK55+'T matrix'!ABK55+0.001</f>
        <v>3.0009999999999999</v>
      </c>
      <c r="ABL55" s="2">
        <f>'L matrix'!ABL55+'T matrix'!ABL55+0.001</f>
        <v>1E-3</v>
      </c>
      <c r="ABM55" s="2">
        <f>'L matrix'!ABM55+'T matrix'!ABM55+0.001</f>
        <v>1E-3</v>
      </c>
      <c r="ABN55" s="2">
        <f>'L matrix'!ABN55+'T matrix'!ABN55+0.001</f>
        <v>1E-3</v>
      </c>
      <c r="ABO55" s="2">
        <f>'L matrix'!ABO55+'T matrix'!ABO55+0.001</f>
        <v>1E-3</v>
      </c>
      <c r="ABP55" s="2">
        <f>'L matrix'!ABP55+'T matrix'!ABP55+0.001</f>
        <v>1.0009999999999999</v>
      </c>
      <c r="ABQ55" s="2">
        <f>'L matrix'!ABQ55+'T matrix'!ABQ55+0.001</f>
        <v>1E-3</v>
      </c>
      <c r="ABR55" s="2">
        <f>'L matrix'!ABR55+'T matrix'!ABR55+0.001</f>
        <v>1.0009999999999999</v>
      </c>
      <c r="ABS55" s="2">
        <f>'L matrix'!ABS55+'T matrix'!ABS55+0.001</f>
        <v>1E-3</v>
      </c>
      <c r="ABT55" s="2">
        <f>'L matrix'!ABT55+'T matrix'!ABT55+0.001</f>
        <v>1E-3</v>
      </c>
      <c r="ABU55" s="2">
        <f>'L matrix'!ABU55+'T matrix'!ABU55+0.001</f>
        <v>1E-3</v>
      </c>
      <c r="ABV55" s="2">
        <f>'L matrix'!ABV55+'T matrix'!ABV55+0.001</f>
        <v>1E-3</v>
      </c>
      <c r="ABW55" s="2">
        <f>'L matrix'!ABW55+'T matrix'!ABW55+0.001</f>
        <v>1.0009999999999999</v>
      </c>
      <c r="ABX55" s="2">
        <f>'L matrix'!ABX55+'T matrix'!ABX55+0.001</f>
        <v>1E-3</v>
      </c>
      <c r="ABY55" s="2">
        <f>'L matrix'!ABY55+'T matrix'!ABY55+0.001</f>
        <v>1E-3</v>
      </c>
      <c r="ABZ55" s="2">
        <f>'L matrix'!ABZ55+'T matrix'!ABZ55+0.001</f>
        <v>1E-3</v>
      </c>
      <c r="ACA55" s="2">
        <f>'L matrix'!ACA55+'T matrix'!ACA55+0.001</f>
        <v>1E-3</v>
      </c>
      <c r="ACB55" s="2">
        <f>'L matrix'!ACB55+'T matrix'!ACB55+0.001</f>
        <v>1E-3</v>
      </c>
      <c r="ACC55" s="2">
        <f>'L matrix'!ACC55+'T matrix'!ACC55+0.001</f>
        <v>1E-3</v>
      </c>
      <c r="ACD55" s="2">
        <f>'L matrix'!ACD55+'T matrix'!ACD55+0.001</f>
        <v>1E-3</v>
      </c>
      <c r="ACE55" s="2">
        <f>'L matrix'!ACE55+'T matrix'!ACE55+0.001</f>
        <v>1.0009999999999999</v>
      </c>
      <c r="ACF55" s="2">
        <f>'L matrix'!ACF55+'T matrix'!ACF55+0.001</f>
        <v>1.0009999999999999</v>
      </c>
    </row>
    <row r="56" spans="1:760">
      <c r="A56" t="s">
        <v>54</v>
      </c>
      <c r="B56" s="2">
        <f>'L matrix'!B56+'T matrix'!B56+0.001</f>
        <v>1E-3</v>
      </c>
      <c r="C56" s="2">
        <f>'L matrix'!C56+'T matrix'!C56+0.001</f>
        <v>1E-3</v>
      </c>
      <c r="D56" s="2">
        <f>'L matrix'!D56+'T matrix'!D56+0.001</f>
        <v>1E-3</v>
      </c>
      <c r="E56" s="2">
        <f>'L matrix'!E56+'T matrix'!E56+0.001</f>
        <v>1E-3</v>
      </c>
      <c r="F56" s="2">
        <f>'L matrix'!F56+'T matrix'!F56+0.001</f>
        <v>1E-3</v>
      </c>
      <c r="G56" s="2">
        <f>'L matrix'!G56+'T matrix'!G56+0.001</f>
        <v>2.0009999999999999</v>
      </c>
      <c r="H56" s="2">
        <f>'L matrix'!H56+'T matrix'!H56+0.001</f>
        <v>1.0009999999999999</v>
      </c>
      <c r="I56" s="2">
        <f>'L matrix'!I56+'T matrix'!I56+0.001</f>
        <v>1E-3</v>
      </c>
      <c r="J56" s="2">
        <f>'L matrix'!J56+'T matrix'!J56+0.001</f>
        <v>1E-3</v>
      </c>
      <c r="K56" s="2">
        <f>'L matrix'!K56+'T matrix'!K56+0.001</f>
        <v>1E-3</v>
      </c>
      <c r="L56" s="2">
        <f>'L matrix'!L56+'T matrix'!L56+0.001</f>
        <v>1E-3</v>
      </c>
      <c r="M56" s="2">
        <f>'L matrix'!M56+'T matrix'!M56+0.001</f>
        <v>1E-3</v>
      </c>
      <c r="N56" s="2">
        <f>'L matrix'!N56+'T matrix'!N56+0.001</f>
        <v>1E-3</v>
      </c>
      <c r="O56" s="2">
        <f>'L matrix'!O56+'T matrix'!O56+0.001</f>
        <v>1E-3</v>
      </c>
      <c r="P56" s="2">
        <f>'L matrix'!P56+'T matrix'!P56+0.001</f>
        <v>1E-3</v>
      </c>
      <c r="Q56" s="2">
        <f>'L matrix'!Q56+'T matrix'!Q56+0.001</f>
        <v>1E-3</v>
      </c>
      <c r="R56" s="2">
        <f>'L matrix'!R56+'T matrix'!R56+0.001</f>
        <v>1E-3</v>
      </c>
      <c r="S56" s="2">
        <f>'L matrix'!S56+'T matrix'!S56+0.001</f>
        <v>1E-3</v>
      </c>
      <c r="T56" s="2">
        <f>'L matrix'!T56+'T matrix'!T56+0.001</f>
        <v>1E-3</v>
      </c>
      <c r="U56" s="2">
        <f>'L matrix'!U56+'T matrix'!U56+0.001</f>
        <v>1E-3</v>
      </c>
      <c r="V56" s="2">
        <f>'L matrix'!V56+'T matrix'!V56+0.001</f>
        <v>1E-3</v>
      </c>
      <c r="W56" s="2">
        <f>'L matrix'!W56+'T matrix'!W56+0.001</f>
        <v>1E-3</v>
      </c>
      <c r="X56" s="2">
        <f>'L matrix'!X56+'T matrix'!X56+0.001</f>
        <v>1E-3</v>
      </c>
      <c r="Y56" s="2">
        <f>'L matrix'!Y56+'T matrix'!Y56+0.001</f>
        <v>1.0009999999999999</v>
      </c>
      <c r="Z56" s="2">
        <f>'L matrix'!Z56+'T matrix'!Z56+0.001</f>
        <v>1E-3</v>
      </c>
      <c r="AA56" s="2">
        <f>'L matrix'!AA56+'T matrix'!AA56+0.001</f>
        <v>1E-3</v>
      </c>
      <c r="AB56" s="2">
        <f>'L matrix'!AB56+'T matrix'!AB56+0.001</f>
        <v>1E-3</v>
      </c>
      <c r="AC56" s="2">
        <f>'L matrix'!AC56+'T matrix'!AC56+0.001</f>
        <v>1E-3</v>
      </c>
      <c r="AD56" s="2">
        <f>'L matrix'!AD56+'T matrix'!AD56+0.001</f>
        <v>1E-3</v>
      </c>
      <c r="AE56" s="2">
        <f>'L matrix'!AE56+'T matrix'!AE56+0.001</f>
        <v>1.0009999999999999</v>
      </c>
      <c r="AF56" s="2">
        <f>'L matrix'!AF56+'T matrix'!AF56+0.001</f>
        <v>1.0009999999999999</v>
      </c>
      <c r="AG56" s="2">
        <f>'L matrix'!AG56+'T matrix'!AG56+0.001</f>
        <v>1.0009999999999999</v>
      </c>
      <c r="AH56" s="2">
        <f>'L matrix'!AH56+'T matrix'!AH56+0.001</f>
        <v>1E-3</v>
      </c>
      <c r="AI56" s="2">
        <f>'L matrix'!AI56+'T matrix'!AI56+0.001</f>
        <v>1E-3</v>
      </c>
      <c r="AJ56" s="2">
        <f>'L matrix'!AJ56+'T matrix'!AJ56+0.001</f>
        <v>1E-3</v>
      </c>
      <c r="AK56" s="2">
        <f>'L matrix'!AK56+'T matrix'!AK56+0.001</f>
        <v>1E-3</v>
      </c>
      <c r="AL56" s="2">
        <f>'L matrix'!AL56+'T matrix'!AL56+0.001</f>
        <v>1.0009999999999999</v>
      </c>
      <c r="AM56" s="2">
        <f>'L matrix'!AM56+'T matrix'!AM56+0.001</f>
        <v>1E-3</v>
      </c>
      <c r="AN56" s="2">
        <f>'L matrix'!AN56+'T matrix'!AN56+0.001</f>
        <v>1E-3</v>
      </c>
      <c r="AO56" s="2">
        <f>'L matrix'!AO56+'T matrix'!AO56+0.001</f>
        <v>1.0009999999999999</v>
      </c>
      <c r="AP56" s="2">
        <f>'L matrix'!AP56+'T matrix'!AP56+0.001</f>
        <v>1E-3</v>
      </c>
      <c r="AQ56" s="2">
        <f>'L matrix'!AQ56+'T matrix'!AQ56+0.001</f>
        <v>1E-3</v>
      </c>
      <c r="AR56" s="2">
        <f>'L matrix'!AR56+'T matrix'!AR56+0.001</f>
        <v>1E-3</v>
      </c>
      <c r="AS56" s="2">
        <f>'L matrix'!AS56+'T matrix'!AS56+0.001</f>
        <v>1E-3</v>
      </c>
      <c r="AT56" s="2">
        <f>'L matrix'!AT56+'T matrix'!AT56+0.001</f>
        <v>1E-3</v>
      </c>
      <c r="AU56" s="2">
        <f>'L matrix'!AU56+'T matrix'!AU56+0.001</f>
        <v>1E-3</v>
      </c>
      <c r="AV56" s="2">
        <f>'L matrix'!AV56+'T matrix'!AV56+0.001</f>
        <v>1E-3</v>
      </c>
      <c r="AW56" s="2">
        <f>'L matrix'!AW56+'T matrix'!AW56+0.001</f>
        <v>1E-3</v>
      </c>
      <c r="AX56" s="2">
        <f>'L matrix'!AX56+'T matrix'!AX56+0.001</f>
        <v>1E-3</v>
      </c>
      <c r="AY56" s="2">
        <f>'L matrix'!AY56+'T matrix'!AY56+0.001</f>
        <v>1E-3</v>
      </c>
      <c r="AZ56" s="2">
        <f>'L matrix'!AZ56+'T matrix'!AZ56+0.001</f>
        <v>1E-3</v>
      </c>
      <c r="BA56" s="2">
        <f>'L matrix'!BA56+'T matrix'!BA56+0.001</f>
        <v>1E-3</v>
      </c>
      <c r="BB56" s="2">
        <f>'L matrix'!BB56+'T matrix'!BB56+0.001</f>
        <v>1.0009999999999999</v>
      </c>
      <c r="BC56" s="2">
        <f>'L matrix'!BC56+'T matrix'!BC56+0.001</f>
        <v>1E-3</v>
      </c>
      <c r="BD56" s="2">
        <f>'L matrix'!BD56+'T matrix'!BD56+0.001</f>
        <v>1E-3</v>
      </c>
      <c r="BE56" s="2">
        <f>'L matrix'!BE56+'T matrix'!BE56+0.001</f>
        <v>1E-3</v>
      </c>
      <c r="BF56" s="2">
        <f>'L matrix'!BF56+'T matrix'!BF56+0.001</f>
        <v>1E-3</v>
      </c>
      <c r="BG56" s="2">
        <f>'L matrix'!BG56+'T matrix'!BG56+0.001</f>
        <v>1E-3</v>
      </c>
      <c r="BH56" s="2">
        <f>'L matrix'!BH56+'T matrix'!BH56+0.001</f>
        <v>1E-3</v>
      </c>
      <c r="BI56" s="2">
        <f>'L matrix'!BI56+'T matrix'!BI56+0.001</f>
        <v>1E-3</v>
      </c>
      <c r="BJ56" s="2">
        <f>'L matrix'!BJ56+'T matrix'!BJ56+0.001</f>
        <v>1E-3</v>
      </c>
      <c r="BK56" s="2">
        <f>'L matrix'!BK56+'T matrix'!BK56+0.001</f>
        <v>1E-3</v>
      </c>
      <c r="BL56" s="2">
        <f>'L matrix'!BL56+'T matrix'!BL56+0.001</f>
        <v>1.0009999999999999</v>
      </c>
      <c r="BM56" s="2">
        <f>'L matrix'!BM56+'T matrix'!BM56+0.001</f>
        <v>1E-3</v>
      </c>
      <c r="BN56" s="2">
        <f>'L matrix'!BN56+'T matrix'!BN56+0.001</f>
        <v>1E-3</v>
      </c>
      <c r="BO56" s="2">
        <f>'L matrix'!BO56+'T matrix'!BO56+0.001</f>
        <v>1E-3</v>
      </c>
      <c r="BP56" s="2">
        <f>'L matrix'!BP56+'T matrix'!BP56+0.001</f>
        <v>1E-3</v>
      </c>
      <c r="BQ56" s="2">
        <f>'L matrix'!BQ56+'T matrix'!BQ56+0.001</f>
        <v>1.0009999999999999</v>
      </c>
      <c r="BR56" s="2">
        <f>'L matrix'!BR56+'T matrix'!BR56+0.001</f>
        <v>1E-3</v>
      </c>
      <c r="BS56" s="2">
        <f>'L matrix'!BS56+'T matrix'!BS56+0.001</f>
        <v>1E-3</v>
      </c>
      <c r="BT56" s="2">
        <f>'L matrix'!BT56+'T matrix'!BT56+0.001</f>
        <v>1.0009999999999999</v>
      </c>
      <c r="BU56" s="2">
        <f>'L matrix'!BU56+'T matrix'!BU56+0.001</f>
        <v>1E-3</v>
      </c>
      <c r="BV56" s="2">
        <f>'L matrix'!BV56+'T matrix'!BV56+0.001</f>
        <v>1E-3</v>
      </c>
      <c r="BW56" s="2">
        <f>'L matrix'!BW56+'T matrix'!BW56+0.001</f>
        <v>1E-3</v>
      </c>
      <c r="BX56" s="2">
        <f>'L matrix'!BX56+'T matrix'!BX56+0.001</f>
        <v>1E-3</v>
      </c>
      <c r="BY56" s="2">
        <f>'L matrix'!BY56+'T matrix'!BY56+0.001</f>
        <v>1E-3</v>
      </c>
      <c r="BZ56" s="2">
        <f>'L matrix'!BZ56+'T matrix'!BZ56+0.001</f>
        <v>1E-3</v>
      </c>
      <c r="CA56" s="2">
        <f>'L matrix'!CA56+'T matrix'!CA56+0.001</f>
        <v>1E-3</v>
      </c>
      <c r="CB56" s="2">
        <f>'L matrix'!CB56+'T matrix'!CB56+0.001</f>
        <v>1E-3</v>
      </c>
      <c r="CC56" s="2">
        <f>'L matrix'!CC56+'T matrix'!CC56+0.001</f>
        <v>1E-3</v>
      </c>
      <c r="CD56" s="2">
        <f>'L matrix'!CD56+'T matrix'!CD56+0.001</f>
        <v>1E-3</v>
      </c>
      <c r="CE56" s="2">
        <f>'L matrix'!CE56+'T matrix'!CE56+0.001</f>
        <v>1E-3</v>
      </c>
      <c r="CF56" s="2">
        <f>'L matrix'!CF56+'T matrix'!CF56+0.001</f>
        <v>1E-3</v>
      </c>
      <c r="CG56" s="2">
        <f>'L matrix'!CG56+'T matrix'!CG56+0.001</f>
        <v>1E-3</v>
      </c>
      <c r="CH56" s="2">
        <f>'L matrix'!CH56+'T matrix'!CH56+0.001</f>
        <v>1E-3</v>
      </c>
      <c r="CI56" s="2">
        <f>'L matrix'!CI56+'T matrix'!CI56+0.001</f>
        <v>1.0009999999999999</v>
      </c>
      <c r="CJ56" s="2">
        <f>'L matrix'!CJ56+'T matrix'!CJ56+0.001</f>
        <v>1E-3</v>
      </c>
      <c r="CK56" s="2">
        <f>'L matrix'!CK56+'T matrix'!CK56+0.001</f>
        <v>1.0009999999999999</v>
      </c>
      <c r="CL56" s="2">
        <f>'L matrix'!CL56+'T matrix'!CL56+0.001</f>
        <v>1E-3</v>
      </c>
      <c r="CM56" s="2">
        <f>'L matrix'!CM56+'T matrix'!CM56+0.001</f>
        <v>1E-3</v>
      </c>
      <c r="CN56" s="2">
        <f>'L matrix'!CN56+'T matrix'!CN56+0.001</f>
        <v>1E-3</v>
      </c>
      <c r="CO56" s="2">
        <f>'L matrix'!CO56+'T matrix'!CO56+0.001</f>
        <v>1E-3</v>
      </c>
      <c r="CP56" s="2">
        <f>'L matrix'!CP56+'T matrix'!CP56+0.001</f>
        <v>1.0009999999999999</v>
      </c>
      <c r="CQ56" s="2">
        <f>'L matrix'!CQ56+'T matrix'!CQ56+0.001</f>
        <v>1E-3</v>
      </c>
      <c r="CR56" s="2">
        <f>'L matrix'!CR56+'T matrix'!CR56+0.001</f>
        <v>1E-3</v>
      </c>
      <c r="CS56" s="2">
        <f>'L matrix'!CS56+'T matrix'!CS56+0.001</f>
        <v>1E-3</v>
      </c>
      <c r="CT56" s="2">
        <f>'L matrix'!CT56+'T matrix'!CT56+0.001</f>
        <v>1.0009999999999999</v>
      </c>
      <c r="CU56" s="2">
        <f>'L matrix'!CU56+'T matrix'!CU56+0.001</f>
        <v>1.0009999999999999</v>
      </c>
      <c r="CV56" s="2">
        <f>'L matrix'!CV56+'T matrix'!CV56+0.001</f>
        <v>1E-3</v>
      </c>
      <c r="CW56" s="2">
        <f>'L matrix'!CW56+'T matrix'!CW56+0.001</f>
        <v>1.0009999999999999</v>
      </c>
      <c r="CX56" s="2">
        <f>'L matrix'!CX56+'T matrix'!CX56+0.001</f>
        <v>1.0009999999999999</v>
      </c>
      <c r="CY56" s="2">
        <f>'L matrix'!CY56+'T matrix'!CY56+0.001</f>
        <v>1E-3</v>
      </c>
      <c r="CZ56" s="2">
        <f>'L matrix'!CZ56+'T matrix'!CZ56+0.001</f>
        <v>1E-3</v>
      </c>
      <c r="DA56" s="2">
        <f>'L matrix'!DA56+'T matrix'!DA56+0.001</f>
        <v>1E-3</v>
      </c>
      <c r="DB56" s="2">
        <f>'L matrix'!DB56+'T matrix'!DB56+0.001</f>
        <v>1.0009999999999999</v>
      </c>
      <c r="DC56" s="2">
        <f>'L matrix'!DC56+'T matrix'!DC56+0.001</f>
        <v>1.0009999999999999</v>
      </c>
      <c r="DD56" s="2">
        <f>'L matrix'!DD56+'T matrix'!DD56+0.001</f>
        <v>1.0009999999999999</v>
      </c>
      <c r="DE56" s="2">
        <f>'L matrix'!DE56+'T matrix'!DE56+0.001</f>
        <v>1.0009999999999999</v>
      </c>
      <c r="DF56" s="2">
        <f>'L matrix'!DF56+'T matrix'!DF56+0.001</f>
        <v>1E-3</v>
      </c>
      <c r="DG56" s="2">
        <f>'L matrix'!DG56+'T matrix'!DG56+0.001</f>
        <v>1E-3</v>
      </c>
      <c r="DH56" s="2">
        <f>'L matrix'!DH56+'T matrix'!DH56+0.001</f>
        <v>1.0009999999999999</v>
      </c>
      <c r="DI56" s="2">
        <f>'L matrix'!DI56+'T matrix'!DI56+0.001</f>
        <v>1.0009999999999999</v>
      </c>
      <c r="DJ56" s="2">
        <f>'L matrix'!DJ56+'T matrix'!DJ56+0.001</f>
        <v>1E-3</v>
      </c>
      <c r="DK56" s="2">
        <f>'L matrix'!DK56+'T matrix'!DK56+0.001</f>
        <v>1E-3</v>
      </c>
      <c r="DL56" s="2">
        <f>'L matrix'!DL56+'T matrix'!DL56+0.001</f>
        <v>2.0009999999999999</v>
      </c>
      <c r="DM56" s="2">
        <f>'L matrix'!DM56+'T matrix'!DM56+0.001</f>
        <v>1E-3</v>
      </c>
      <c r="DN56" s="2">
        <f>'L matrix'!DN56+'T matrix'!DN56+0.001</f>
        <v>1.0009999999999999</v>
      </c>
      <c r="DO56" s="2">
        <f>'L matrix'!DO56+'T matrix'!DO56+0.001</f>
        <v>1E-3</v>
      </c>
      <c r="DP56" s="2">
        <f>'L matrix'!DP56+'T matrix'!DP56+0.001</f>
        <v>1E-3</v>
      </c>
      <c r="DQ56" s="2">
        <f>'L matrix'!DQ56+'T matrix'!DQ56+0.001</f>
        <v>1E-3</v>
      </c>
      <c r="DR56" s="2">
        <f>'L matrix'!DR56+'T matrix'!DR56+0.001</f>
        <v>1.0009999999999999</v>
      </c>
      <c r="DS56" s="2">
        <f>'L matrix'!DS56+'T matrix'!DS56+0.001</f>
        <v>1E-3</v>
      </c>
      <c r="DT56" s="2">
        <f>'L matrix'!DT56+'T matrix'!DT56+0.001</f>
        <v>1.0009999999999999</v>
      </c>
      <c r="DU56" s="2">
        <f>'L matrix'!DU56+'T matrix'!DU56+0.001</f>
        <v>1E-3</v>
      </c>
      <c r="DV56" s="2">
        <f>'L matrix'!DV56+'T matrix'!DV56+0.001</f>
        <v>3.0009999999999999</v>
      </c>
      <c r="DW56" s="2">
        <f>'L matrix'!DW56+'T matrix'!DW56+0.001</f>
        <v>1E-3</v>
      </c>
      <c r="DX56" s="2">
        <f>'L matrix'!DX56+'T matrix'!DX56+0.001</f>
        <v>1E-3</v>
      </c>
      <c r="DY56" s="2">
        <f>'L matrix'!DY56+'T matrix'!DY56+0.001</f>
        <v>1E-3</v>
      </c>
      <c r="DZ56" s="2">
        <f>'L matrix'!DZ56+'T matrix'!DZ56+0.001</f>
        <v>1E-3</v>
      </c>
      <c r="EA56" s="2">
        <f>'L matrix'!EA56+'T matrix'!EA56+0.001</f>
        <v>1E-3</v>
      </c>
      <c r="EB56" s="2">
        <f>'L matrix'!EB56+'T matrix'!EB56+0.001</f>
        <v>1E-3</v>
      </c>
      <c r="EC56" s="2">
        <f>'L matrix'!EC56+'T matrix'!EC56+0.001</f>
        <v>1E-3</v>
      </c>
      <c r="ED56" s="2">
        <f>'L matrix'!ED56+'T matrix'!ED56+0.001</f>
        <v>1.0009999999999999</v>
      </c>
      <c r="EE56" s="2">
        <f>'L matrix'!EE56+'T matrix'!EE56+0.001</f>
        <v>1E-3</v>
      </c>
      <c r="EF56" s="2">
        <f>'L matrix'!EF56+'T matrix'!EF56+0.001</f>
        <v>1.0009999999999999</v>
      </c>
      <c r="EG56" s="2">
        <f>'L matrix'!EG56+'T matrix'!EG56+0.001</f>
        <v>1E-3</v>
      </c>
      <c r="EH56" s="2">
        <f>'L matrix'!EH56+'T matrix'!EH56+0.001</f>
        <v>1E-3</v>
      </c>
      <c r="EI56" s="2">
        <f>'L matrix'!EI56+'T matrix'!EI56+0.001</f>
        <v>1.0009999999999999</v>
      </c>
      <c r="EJ56" s="2">
        <f>'L matrix'!EJ56+'T matrix'!EJ56+0.001</f>
        <v>1.0009999999999999</v>
      </c>
      <c r="EK56" s="2">
        <f>'L matrix'!EK56+'T matrix'!EK56+0.001</f>
        <v>1.0009999999999999</v>
      </c>
      <c r="EL56" s="2">
        <f>'L matrix'!EL56+'T matrix'!EL56+0.001</f>
        <v>1E-3</v>
      </c>
      <c r="EM56" s="2">
        <f>'L matrix'!EM56+'T matrix'!EM56+0.001</f>
        <v>1E-3</v>
      </c>
      <c r="EN56" s="2">
        <f>'L matrix'!EN56+'T matrix'!EN56+0.001</f>
        <v>1.0009999999999999</v>
      </c>
      <c r="EO56" s="2">
        <f>'L matrix'!EO56+'T matrix'!EO56+0.001</f>
        <v>1.0009999999999999</v>
      </c>
      <c r="EP56" s="2">
        <f>'L matrix'!EP56+'T matrix'!EP56+0.001</f>
        <v>1.0009999999999999</v>
      </c>
      <c r="EQ56" s="2">
        <f>'L matrix'!EQ56+'T matrix'!EQ56+0.001</f>
        <v>1E-3</v>
      </c>
      <c r="ER56" s="2">
        <f>'L matrix'!ER56+'T matrix'!ER56+0.001</f>
        <v>1E-3</v>
      </c>
      <c r="ES56" s="2">
        <f>'L matrix'!ES56+'T matrix'!ES56+0.001</f>
        <v>1E-3</v>
      </c>
      <c r="ET56" s="2">
        <f>'L matrix'!ET56+'T matrix'!ET56+0.001</f>
        <v>1E-3</v>
      </c>
      <c r="EU56" s="2">
        <f>'L matrix'!EU56+'T matrix'!EU56+0.001</f>
        <v>1E-3</v>
      </c>
      <c r="EV56" s="2">
        <f>'L matrix'!EV56+'T matrix'!EV56+0.001</f>
        <v>1E-3</v>
      </c>
      <c r="EW56" s="2">
        <f>'L matrix'!EW56+'T matrix'!EW56+0.001</f>
        <v>1E-3</v>
      </c>
      <c r="EX56" s="2">
        <f>'L matrix'!EX56+'T matrix'!EX56+0.001</f>
        <v>1E-3</v>
      </c>
      <c r="EY56" s="2">
        <f>'L matrix'!EY56+'T matrix'!EY56+0.001</f>
        <v>1E-3</v>
      </c>
      <c r="EZ56" s="2">
        <f>'L matrix'!EZ56+'T matrix'!EZ56+0.001</f>
        <v>1E-3</v>
      </c>
      <c r="FA56" s="2">
        <f>'L matrix'!FA56+'T matrix'!FA56+0.001</f>
        <v>1E-3</v>
      </c>
      <c r="FB56" s="2">
        <f>'L matrix'!FB56+'T matrix'!FB56+0.001</f>
        <v>1E-3</v>
      </c>
      <c r="FC56" s="2">
        <f>'L matrix'!FC56+'T matrix'!FC56+0.001</f>
        <v>1E-3</v>
      </c>
      <c r="FD56" s="2">
        <f>'L matrix'!FD56+'T matrix'!FD56+0.001</f>
        <v>1E-3</v>
      </c>
      <c r="FE56" s="2">
        <f>'L matrix'!FE56+'T matrix'!FE56+0.001</f>
        <v>1E-3</v>
      </c>
      <c r="FF56" s="2">
        <f>'L matrix'!FF56+'T matrix'!FF56+0.001</f>
        <v>1E-3</v>
      </c>
      <c r="FG56" s="2">
        <f>'L matrix'!FG56+'T matrix'!FG56+0.001</f>
        <v>1E-3</v>
      </c>
      <c r="FH56" s="2">
        <f>'L matrix'!FH56+'T matrix'!FH56+0.001</f>
        <v>1.0009999999999999</v>
      </c>
      <c r="FI56" s="2">
        <f>'L matrix'!FI56+'T matrix'!FI56+0.001</f>
        <v>1.0009999999999999</v>
      </c>
      <c r="FJ56" s="2">
        <f>'L matrix'!FJ56+'T matrix'!FJ56+0.001</f>
        <v>1E-3</v>
      </c>
      <c r="FK56" s="2">
        <f>'L matrix'!FK56+'T matrix'!FK56+0.001</f>
        <v>1E-3</v>
      </c>
      <c r="FL56" s="2">
        <f>'L matrix'!FL56+'T matrix'!FL56+0.001</f>
        <v>3.0009999999999999</v>
      </c>
      <c r="FM56" s="2">
        <f>'L matrix'!FM56+'T matrix'!FM56+0.001</f>
        <v>1.0009999999999999</v>
      </c>
      <c r="FN56" s="2">
        <f>'L matrix'!FN56+'T matrix'!FN56+0.001</f>
        <v>1E-3</v>
      </c>
      <c r="FO56" s="2">
        <f>'L matrix'!FO56+'T matrix'!FO56+0.001</f>
        <v>1E-3</v>
      </c>
      <c r="FP56" s="2">
        <f>'L matrix'!FP56+'T matrix'!FP56+0.001</f>
        <v>1E-3</v>
      </c>
      <c r="FQ56" s="2">
        <f>'L matrix'!FQ56+'T matrix'!FQ56+0.001</f>
        <v>1E-3</v>
      </c>
      <c r="FR56" s="2">
        <f>'L matrix'!FR56+'T matrix'!FR56+0.001</f>
        <v>1E-3</v>
      </c>
      <c r="FS56" s="2">
        <f>'L matrix'!FS56+'T matrix'!FS56+0.001</f>
        <v>1E-3</v>
      </c>
      <c r="FT56" s="2">
        <f>'L matrix'!FT56+'T matrix'!FT56+0.001</f>
        <v>1E-3</v>
      </c>
      <c r="FU56" s="2">
        <f>'L matrix'!FU56+'T matrix'!FU56+0.001</f>
        <v>1E-3</v>
      </c>
      <c r="FV56" s="2">
        <f>'L matrix'!FV56+'T matrix'!FV56+0.001</f>
        <v>1E-3</v>
      </c>
      <c r="FW56" s="2">
        <f>'L matrix'!FW56+'T matrix'!FW56+0.001</f>
        <v>1E-3</v>
      </c>
      <c r="FX56" s="2">
        <f>'L matrix'!FX56+'T matrix'!FX56+0.001</f>
        <v>1E-3</v>
      </c>
      <c r="FY56" s="2">
        <f>'L matrix'!FY56+'T matrix'!FY56+0.001</f>
        <v>1.0009999999999999</v>
      </c>
      <c r="FZ56" s="2">
        <f>'L matrix'!FZ56+'T matrix'!FZ56+0.001</f>
        <v>1.0009999999999999</v>
      </c>
      <c r="GA56" s="2">
        <f>'L matrix'!GA56+'T matrix'!GA56+0.001</f>
        <v>1E-3</v>
      </c>
      <c r="GB56" s="2">
        <f>'L matrix'!GB56+'T matrix'!GB56+0.001</f>
        <v>1E-3</v>
      </c>
      <c r="GC56" s="2">
        <f>'L matrix'!GC56+'T matrix'!GC56+0.001</f>
        <v>1E-3</v>
      </c>
      <c r="GD56" s="2">
        <f>'L matrix'!GD56+'T matrix'!GD56+0.001</f>
        <v>1E-3</v>
      </c>
      <c r="GE56" s="2">
        <f>'L matrix'!GE56+'T matrix'!GE56+0.001</f>
        <v>1E-3</v>
      </c>
      <c r="GF56" s="2">
        <f>'L matrix'!GF56+'T matrix'!GF56+0.001</f>
        <v>1E-3</v>
      </c>
      <c r="GG56" s="2">
        <f>'L matrix'!GG56+'T matrix'!GG56+0.001</f>
        <v>1E-3</v>
      </c>
      <c r="GH56" s="2">
        <f>'L matrix'!GH56+'T matrix'!GH56+0.001</f>
        <v>1E-3</v>
      </c>
      <c r="GI56" s="2">
        <f>'L matrix'!GI56+'T matrix'!GI56+0.001</f>
        <v>1E-3</v>
      </c>
      <c r="GJ56" s="2">
        <f>'L matrix'!GJ56+'T matrix'!GJ56+0.001</f>
        <v>1E-3</v>
      </c>
      <c r="GK56" s="2">
        <f>'L matrix'!GK56+'T matrix'!GK56+0.001</f>
        <v>1E-3</v>
      </c>
      <c r="GL56" s="2">
        <f>'L matrix'!GL56+'T matrix'!GL56+0.001</f>
        <v>1.0009999999999999</v>
      </c>
      <c r="GM56" s="2">
        <f>'L matrix'!GM56+'T matrix'!GM56+0.001</f>
        <v>1E-3</v>
      </c>
      <c r="GN56" s="2">
        <f>'L matrix'!GN56+'T matrix'!GN56+0.001</f>
        <v>7.0010000000000003</v>
      </c>
      <c r="GO56" s="2">
        <f>'L matrix'!GO56+'T matrix'!GO56+0.001</f>
        <v>1E-3</v>
      </c>
      <c r="GP56" s="2">
        <f>'L matrix'!GP56+'T matrix'!GP56+0.001</f>
        <v>1E-3</v>
      </c>
      <c r="GQ56" s="2">
        <f>'L matrix'!GQ56+'T matrix'!GQ56+0.001</f>
        <v>1E-3</v>
      </c>
      <c r="GR56" s="2">
        <f>'L matrix'!GR56+'T matrix'!GR56+0.001</f>
        <v>1E-3</v>
      </c>
      <c r="GS56" s="2">
        <f>'L matrix'!GS56+'T matrix'!GS56+0.001</f>
        <v>1E-3</v>
      </c>
      <c r="GT56" s="2">
        <f>'L matrix'!GT56+'T matrix'!GT56+0.001</f>
        <v>1E-3</v>
      </c>
      <c r="GU56" s="2">
        <f>'L matrix'!GU56+'T matrix'!GU56+0.001</f>
        <v>1E-3</v>
      </c>
      <c r="GV56" s="2">
        <f>'L matrix'!GV56+'T matrix'!GV56+0.001</f>
        <v>1.0009999999999999</v>
      </c>
      <c r="GW56" s="2">
        <f>'L matrix'!GW56+'T matrix'!GW56+0.001</f>
        <v>1.0009999999999999</v>
      </c>
      <c r="GX56" s="2">
        <f>'L matrix'!GX56+'T matrix'!GX56+0.001</f>
        <v>1E-3</v>
      </c>
      <c r="GY56" s="2">
        <f>'L matrix'!GY56+'T matrix'!GY56+0.001</f>
        <v>1E-3</v>
      </c>
      <c r="GZ56" s="2">
        <f>'L matrix'!GZ56+'T matrix'!GZ56+0.001</f>
        <v>1.0009999999999999</v>
      </c>
      <c r="HA56" s="2">
        <f>'L matrix'!HA56+'T matrix'!HA56+0.001</f>
        <v>1.0009999999999999</v>
      </c>
      <c r="HB56" s="2">
        <f>'L matrix'!HB56+'T matrix'!HB56+0.001</f>
        <v>1E-3</v>
      </c>
      <c r="HC56" s="2">
        <f>'L matrix'!HC56+'T matrix'!HC56+0.001</f>
        <v>1E-3</v>
      </c>
      <c r="HD56" s="2">
        <f>'L matrix'!HD56+'T matrix'!HD56+0.001</f>
        <v>1E-3</v>
      </c>
      <c r="HE56" s="2">
        <f>'L matrix'!HE56+'T matrix'!HE56+0.001</f>
        <v>1E-3</v>
      </c>
      <c r="HF56" s="2">
        <f>'L matrix'!HF56+'T matrix'!HF56+0.001</f>
        <v>1E-3</v>
      </c>
      <c r="HG56" s="2">
        <f>'L matrix'!HG56+'T matrix'!HG56+0.001</f>
        <v>1E-3</v>
      </c>
      <c r="HH56" s="2">
        <f>'L matrix'!HH56+'T matrix'!HH56+0.001</f>
        <v>1E-3</v>
      </c>
      <c r="HI56" s="2">
        <f>'L matrix'!HI56+'T matrix'!HI56+0.001</f>
        <v>1E-3</v>
      </c>
      <c r="HJ56" s="2">
        <f>'L matrix'!HJ56+'T matrix'!HJ56+0.001</f>
        <v>1E-3</v>
      </c>
      <c r="HK56" s="2">
        <f>'L matrix'!HK56+'T matrix'!HK56+0.001</f>
        <v>1E-3</v>
      </c>
      <c r="HL56" s="2">
        <f>'L matrix'!HL56+'T matrix'!HL56+0.001</f>
        <v>1E-3</v>
      </c>
      <c r="HM56" s="2">
        <f>'L matrix'!HM56+'T matrix'!HM56+0.001</f>
        <v>1.0009999999999999</v>
      </c>
      <c r="HN56" s="2">
        <f>'L matrix'!HN56+'T matrix'!HN56+0.001</f>
        <v>1E-3</v>
      </c>
      <c r="HO56" s="2">
        <f>'L matrix'!HO56+'T matrix'!HO56+0.001</f>
        <v>1E-3</v>
      </c>
      <c r="HP56" s="2">
        <f>'L matrix'!HP56+'T matrix'!HP56+0.001</f>
        <v>1.0009999999999999</v>
      </c>
      <c r="HQ56" s="2">
        <f>'L matrix'!HQ56+'T matrix'!HQ56+0.001</f>
        <v>1.0009999999999999</v>
      </c>
      <c r="HR56" s="2">
        <f>'L matrix'!HR56+'T matrix'!HR56+0.001</f>
        <v>1E-3</v>
      </c>
      <c r="HS56" s="2">
        <f>'L matrix'!HS56+'T matrix'!HS56+0.001</f>
        <v>1E-3</v>
      </c>
      <c r="HT56" s="2">
        <f>'L matrix'!HT56+'T matrix'!HT56+0.001</f>
        <v>1E-3</v>
      </c>
      <c r="HU56" s="2">
        <f>'L matrix'!HU56+'T matrix'!HU56+0.001</f>
        <v>1.0009999999999999</v>
      </c>
      <c r="HV56" s="2">
        <f>'L matrix'!HV56+'T matrix'!HV56+0.001</f>
        <v>1E-3</v>
      </c>
      <c r="HW56" s="2">
        <f>'L matrix'!HW56+'T matrix'!HW56+0.001</f>
        <v>1E-3</v>
      </c>
      <c r="HX56" s="2">
        <f>'L matrix'!HX56+'T matrix'!HX56+0.001</f>
        <v>1E-3</v>
      </c>
      <c r="HY56" s="2">
        <f>'L matrix'!HY56+'T matrix'!HY56+0.001</f>
        <v>1E-3</v>
      </c>
      <c r="HZ56" s="2">
        <f>'L matrix'!HZ56+'T matrix'!HZ56+0.001</f>
        <v>7.0010000000000003</v>
      </c>
      <c r="IA56" s="2">
        <f>'L matrix'!IA56+'T matrix'!IA56+0.001</f>
        <v>1E-3</v>
      </c>
      <c r="IB56" s="2">
        <f>'L matrix'!IB56+'T matrix'!IB56+0.001</f>
        <v>1.0009999999999999</v>
      </c>
      <c r="IC56" s="2">
        <f>'L matrix'!IC56+'T matrix'!IC56+0.001</f>
        <v>1E-3</v>
      </c>
      <c r="ID56" s="2">
        <f>'L matrix'!ID56+'T matrix'!ID56+0.001</f>
        <v>1E-3</v>
      </c>
      <c r="IE56" s="2">
        <f>'L matrix'!IE56+'T matrix'!IE56+0.001</f>
        <v>1E-3</v>
      </c>
      <c r="IF56" s="2">
        <f>'L matrix'!IF56+'T matrix'!IF56+0.001</f>
        <v>1E-3</v>
      </c>
      <c r="IG56" s="2">
        <f>'L matrix'!IG56+'T matrix'!IG56+0.001</f>
        <v>1E-3</v>
      </c>
      <c r="IH56" s="2">
        <f>'L matrix'!IH56+'T matrix'!IH56+0.001</f>
        <v>1E-3</v>
      </c>
      <c r="II56" s="2">
        <f>'L matrix'!II56+'T matrix'!II56+0.001</f>
        <v>1.0009999999999999</v>
      </c>
      <c r="IJ56" s="2">
        <f>'L matrix'!IJ56+'T matrix'!IJ56+0.001</f>
        <v>1.0009999999999999</v>
      </c>
      <c r="IK56" s="2">
        <f>'L matrix'!IK56+'T matrix'!IK56+0.001</f>
        <v>1E-3</v>
      </c>
      <c r="IL56" s="2">
        <f>'L matrix'!IL56+'T matrix'!IL56+0.001</f>
        <v>1E-3</v>
      </c>
      <c r="IM56" s="2">
        <f>'L matrix'!IM56+'T matrix'!IM56+0.001</f>
        <v>1E-3</v>
      </c>
      <c r="IN56" s="2">
        <f>'L matrix'!IN56+'T matrix'!IN56+0.001</f>
        <v>1E-3</v>
      </c>
      <c r="IO56" s="2">
        <f>'L matrix'!IO56+'T matrix'!IO56+0.001</f>
        <v>1E-3</v>
      </c>
      <c r="IP56" s="2">
        <f>'L matrix'!IP56+'T matrix'!IP56+0.001</f>
        <v>1E-3</v>
      </c>
      <c r="IQ56" s="2">
        <f>'L matrix'!IQ56+'T matrix'!IQ56+0.001</f>
        <v>1.0009999999999999</v>
      </c>
      <c r="IR56" s="2">
        <f>'L matrix'!IR56+'T matrix'!IR56+0.001</f>
        <v>1E-3</v>
      </c>
      <c r="IS56" s="2">
        <f>'L matrix'!IS56+'T matrix'!IS56+0.001</f>
        <v>1E-3</v>
      </c>
      <c r="IT56" s="2">
        <f>'L matrix'!IT56+'T matrix'!IT56+0.001</f>
        <v>1E-3</v>
      </c>
      <c r="IU56" s="2">
        <f>'L matrix'!IU56+'T matrix'!IU56+0.001</f>
        <v>1E-3</v>
      </c>
      <c r="IV56" s="2">
        <f>'L matrix'!IV56+'T matrix'!IV56+0.001</f>
        <v>1E-3</v>
      </c>
      <c r="IW56" s="2">
        <f>'L matrix'!IW56+'T matrix'!IW56+0.001</f>
        <v>1E-3</v>
      </c>
      <c r="IX56" s="2">
        <f>'L matrix'!IX56+'T matrix'!IX56+0.001</f>
        <v>1E-3</v>
      </c>
      <c r="IY56" s="2">
        <f>'L matrix'!IY56+'T matrix'!IY56+0.001</f>
        <v>1E-3</v>
      </c>
      <c r="IZ56" s="2">
        <f>'L matrix'!IZ56+'T matrix'!IZ56+0.001</f>
        <v>1.0009999999999999</v>
      </c>
      <c r="JA56" s="2">
        <f>'L matrix'!JA56+'T matrix'!JA56+0.001</f>
        <v>1E-3</v>
      </c>
      <c r="JB56" s="2">
        <f>'L matrix'!JB56+'T matrix'!JB56+0.001</f>
        <v>1E-3</v>
      </c>
      <c r="JC56" s="2">
        <f>'L matrix'!JC56+'T matrix'!JC56+0.001</f>
        <v>1E-3</v>
      </c>
      <c r="JD56" s="2">
        <f>'L matrix'!JD56+'T matrix'!JD56+0.001</f>
        <v>1E-3</v>
      </c>
      <c r="JE56" s="2">
        <f>'L matrix'!JE56+'T matrix'!JE56+0.001</f>
        <v>3.0009999999999999</v>
      </c>
      <c r="JF56" s="2">
        <f>'L matrix'!JF56+'T matrix'!JF56+0.001</f>
        <v>1E-3</v>
      </c>
      <c r="JG56" s="2">
        <f>'L matrix'!JG56+'T matrix'!JG56+0.001</f>
        <v>1.0009999999999999</v>
      </c>
      <c r="JH56" s="2">
        <f>'L matrix'!JH56+'T matrix'!JH56+0.001</f>
        <v>1E-3</v>
      </c>
      <c r="JI56" s="2">
        <f>'L matrix'!JI56+'T matrix'!JI56+0.001</f>
        <v>1.0009999999999999</v>
      </c>
      <c r="JJ56" s="2">
        <f>'L matrix'!JJ56+'T matrix'!JJ56+0.001</f>
        <v>1E-3</v>
      </c>
      <c r="JK56" s="2">
        <f>'L matrix'!JK56+'T matrix'!JK56+0.001</f>
        <v>1E-3</v>
      </c>
      <c r="JL56" s="2">
        <f>'L matrix'!JL56+'T matrix'!JL56+0.001</f>
        <v>1.0009999999999999</v>
      </c>
      <c r="JM56" s="2">
        <f>'L matrix'!JM56+'T matrix'!JM56+0.001</f>
        <v>3.0009999999999999</v>
      </c>
      <c r="JN56" s="2">
        <f>'L matrix'!JN56+'T matrix'!JN56+0.001</f>
        <v>1E-3</v>
      </c>
      <c r="JO56" s="2">
        <f>'L matrix'!JO56+'T matrix'!JO56+0.001</f>
        <v>1E-3</v>
      </c>
      <c r="JP56" s="2">
        <f>'L matrix'!JP56+'T matrix'!JP56+0.001</f>
        <v>1E-3</v>
      </c>
      <c r="JQ56" s="2">
        <f>'L matrix'!JQ56+'T matrix'!JQ56+0.001</f>
        <v>1.0009999999999999</v>
      </c>
      <c r="JR56" s="2">
        <f>'L matrix'!JR56+'T matrix'!JR56+0.001</f>
        <v>1E-3</v>
      </c>
      <c r="JS56" s="2">
        <f>'L matrix'!JS56+'T matrix'!JS56+0.001</f>
        <v>1E-3</v>
      </c>
      <c r="JT56" s="2">
        <f>'L matrix'!JT56+'T matrix'!JT56+0.001</f>
        <v>1E-3</v>
      </c>
      <c r="JU56" s="2">
        <f>'L matrix'!JU56+'T matrix'!JU56+0.001</f>
        <v>1E-3</v>
      </c>
      <c r="JV56" s="2">
        <f>'L matrix'!JV56+'T matrix'!JV56+0.001</f>
        <v>1E-3</v>
      </c>
      <c r="JW56" s="2">
        <f>'L matrix'!JW56+'T matrix'!JW56+0.001</f>
        <v>8.0009999999999994</v>
      </c>
      <c r="JX56" s="2">
        <f>'L matrix'!JX56+'T matrix'!JX56+0.001</f>
        <v>1.0009999999999999</v>
      </c>
      <c r="JY56" s="2">
        <f>'L matrix'!JY56+'T matrix'!JY56+0.001</f>
        <v>1E-3</v>
      </c>
      <c r="JZ56" s="2">
        <f>'L matrix'!JZ56+'T matrix'!JZ56+0.001</f>
        <v>1E-3</v>
      </c>
      <c r="KA56" s="2">
        <f>'L matrix'!KA56+'T matrix'!KA56+0.001</f>
        <v>1E-3</v>
      </c>
      <c r="KB56" s="2">
        <f>'L matrix'!KB56+'T matrix'!KB56+0.001</f>
        <v>1E-3</v>
      </c>
      <c r="KC56" s="2">
        <f>'L matrix'!KC56+'T matrix'!KC56+0.001</f>
        <v>1E-3</v>
      </c>
      <c r="KD56" s="2">
        <f>'L matrix'!KD56+'T matrix'!KD56+0.001</f>
        <v>1E-3</v>
      </c>
      <c r="KE56" s="2">
        <f>'L matrix'!KE56+'T matrix'!KE56+0.001</f>
        <v>1E-3</v>
      </c>
      <c r="KF56" s="2">
        <f>'L matrix'!KF56+'T matrix'!KF56+0.001</f>
        <v>1E-3</v>
      </c>
      <c r="KG56" s="2">
        <f>'L matrix'!KG56+'T matrix'!KG56+0.001</f>
        <v>1E-3</v>
      </c>
      <c r="KH56" s="2">
        <f>'L matrix'!KH56+'T matrix'!KH56+0.001</f>
        <v>1E-3</v>
      </c>
      <c r="KI56" s="2">
        <f>'L matrix'!KI56+'T matrix'!KI56+0.001</f>
        <v>1.0009999999999999</v>
      </c>
      <c r="KJ56" s="2">
        <f>'L matrix'!KJ56+'T matrix'!KJ56+0.001</f>
        <v>1E-3</v>
      </c>
      <c r="KK56" s="2">
        <f>'L matrix'!KK56+'T matrix'!KK56+0.001</f>
        <v>1E-3</v>
      </c>
      <c r="KL56" s="2">
        <f>'L matrix'!KL56+'T matrix'!KL56+0.001</f>
        <v>1E-3</v>
      </c>
      <c r="KM56" s="2">
        <f>'L matrix'!KM56+'T matrix'!KM56+0.001</f>
        <v>1E-3</v>
      </c>
      <c r="KN56" s="2">
        <f>'L matrix'!KN56+'T matrix'!KN56+0.001</f>
        <v>1E-3</v>
      </c>
      <c r="KO56" s="2">
        <f>'L matrix'!KO56+'T matrix'!KO56+0.001</f>
        <v>1E-3</v>
      </c>
      <c r="KP56" s="2">
        <f>'L matrix'!KP56+'T matrix'!KP56+0.001</f>
        <v>1E-3</v>
      </c>
      <c r="KQ56" s="2">
        <f>'L matrix'!KQ56+'T matrix'!KQ56+0.001</f>
        <v>1E-3</v>
      </c>
      <c r="KR56" s="2">
        <f>'L matrix'!KR56+'T matrix'!KR56+0.001</f>
        <v>1E-3</v>
      </c>
      <c r="KS56" s="2">
        <f>'L matrix'!KS56+'T matrix'!KS56+0.001</f>
        <v>1E-3</v>
      </c>
      <c r="KT56" s="2">
        <f>'L matrix'!KT56+'T matrix'!KT56+0.001</f>
        <v>1E-3</v>
      </c>
      <c r="KU56" s="2">
        <f>'L matrix'!KU56+'T matrix'!KU56+0.001</f>
        <v>1E-3</v>
      </c>
      <c r="KV56" s="2">
        <f>'L matrix'!KV56+'T matrix'!KV56+0.001</f>
        <v>1E-3</v>
      </c>
      <c r="KW56" s="2">
        <f>'L matrix'!KW56+'T matrix'!KW56+0.001</f>
        <v>1E-3</v>
      </c>
      <c r="KX56" s="2">
        <f>'L matrix'!KX56+'T matrix'!KX56+0.001</f>
        <v>1E-3</v>
      </c>
      <c r="KY56" s="2">
        <f>'L matrix'!KY56+'T matrix'!KY56+0.001</f>
        <v>1E-3</v>
      </c>
      <c r="KZ56" s="2">
        <f>'L matrix'!KZ56+'T matrix'!KZ56+0.001</f>
        <v>1E-3</v>
      </c>
      <c r="LA56" s="2">
        <f>'L matrix'!LA56+'T matrix'!LA56+0.001</f>
        <v>1E-3</v>
      </c>
      <c r="LB56" s="2">
        <f>'L matrix'!LB56+'T matrix'!LB56+0.001</f>
        <v>1E-3</v>
      </c>
      <c r="LC56" s="2">
        <f>'L matrix'!LC56+'T matrix'!LC56+0.001</f>
        <v>1E-3</v>
      </c>
      <c r="LD56" s="2">
        <f>'L matrix'!LD56+'T matrix'!LD56+0.001</f>
        <v>1E-3</v>
      </c>
      <c r="LE56" s="2">
        <f>'L matrix'!LE56+'T matrix'!LE56+0.001</f>
        <v>1.0009999999999999</v>
      </c>
      <c r="LF56" s="2">
        <f>'L matrix'!LF56+'T matrix'!LF56+0.001</f>
        <v>1E-3</v>
      </c>
      <c r="LG56" s="2">
        <f>'L matrix'!LG56+'T matrix'!LG56+0.001</f>
        <v>1E-3</v>
      </c>
      <c r="LH56" s="2">
        <f>'L matrix'!LH56+'T matrix'!LH56+0.001</f>
        <v>1E-3</v>
      </c>
      <c r="LI56" s="2">
        <f>'L matrix'!LI56+'T matrix'!LI56+0.001</f>
        <v>8.0009999999999994</v>
      </c>
      <c r="LJ56" s="2">
        <f>'L matrix'!LJ56+'T matrix'!LJ56+0.001</f>
        <v>1E-3</v>
      </c>
      <c r="LK56" s="2">
        <f>'L matrix'!LK56+'T matrix'!LK56+0.001</f>
        <v>1E-3</v>
      </c>
      <c r="LL56" s="2">
        <f>'L matrix'!LL56+'T matrix'!LL56+0.001</f>
        <v>1E-3</v>
      </c>
      <c r="LM56" s="2">
        <f>'L matrix'!LM56+'T matrix'!LM56+0.001</f>
        <v>1E-3</v>
      </c>
      <c r="LN56" s="2">
        <f>'L matrix'!LN56+'T matrix'!LN56+0.001</f>
        <v>1E-3</v>
      </c>
      <c r="LO56" s="2">
        <f>'L matrix'!LO56+'T matrix'!LO56+0.001</f>
        <v>1E-3</v>
      </c>
      <c r="LP56" s="2">
        <f>'L matrix'!LP56+'T matrix'!LP56+0.001</f>
        <v>1E-3</v>
      </c>
      <c r="LQ56" s="2">
        <f>'L matrix'!LQ56+'T matrix'!LQ56+0.001</f>
        <v>1.0009999999999999</v>
      </c>
      <c r="LR56" s="2">
        <f>'L matrix'!LR56+'T matrix'!LR56+0.001</f>
        <v>1E-3</v>
      </c>
      <c r="LS56" s="2">
        <f>'L matrix'!LS56+'T matrix'!LS56+0.001</f>
        <v>1.0009999999999999</v>
      </c>
      <c r="LT56" s="2">
        <f>'L matrix'!LT56+'T matrix'!LT56+0.001</f>
        <v>1E-3</v>
      </c>
      <c r="LU56" s="2">
        <f>'L matrix'!LU56+'T matrix'!LU56+0.001</f>
        <v>1E-3</v>
      </c>
      <c r="LV56" s="2">
        <f>'L matrix'!LV56+'T matrix'!LV56+0.001</f>
        <v>1E-3</v>
      </c>
      <c r="LW56" s="2">
        <f>'L matrix'!LW56+'T matrix'!LW56+0.001</f>
        <v>1E-3</v>
      </c>
      <c r="LX56" s="2">
        <f>'L matrix'!LX56+'T matrix'!LX56+0.001</f>
        <v>13.000999999999999</v>
      </c>
      <c r="LY56" s="2">
        <f>'L matrix'!LY56+'T matrix'!LY56+0.001</f>
        <v>1.0009999999999999</v>
      </c>
      <c r="LZ56" s="2">
        <f>'L matrix'!LZ56+'T matrix'!LZ56+0.001</f>
        <v>1E-3</v>
      </c>
      <c r="MA56" s="2">
        <f>'L matrix'!MA56+'T matrix'!MA56+0.001</f>
        <v>1E-3</v>
      </c>
      <c r="MB56" s="2">
        <f>'L matrix'!MB56+'T matrix'!MB56+0.001</f>
        <v>1E-3</v>
      </c>
      <c r="MC56" s="2">
        <f>'L matrix'!MC56+'T matrix'!MC56+0.001</f>
        <v>1.0009999999999999</v>
      </c>
      <c r="MD56" s="2">
        <f>'L matrix'!MD56+'T matrix'!MD56+0.001</f>
        <v>2.0009999999999999</v>
      </c>
      <c r="ME56" s="2">
        <f>'L matrix'!ME56+'T matrix'!ME56+0.001</f>
        <v>1.0009999999999999</v>
      </c>
      <c r="MF56" s="2">
        <f>'L matrix'!MF56+'T matrix'!MF56+0.001</f>
        <v>1E-3</v>
      </c>
      <c r="MG56" s="2">
        <f>'L matrix'!MG56+'T matrix'!MG56+0.001</f>
        <v>1E-3</v>
      </c>
      <c r="MH56" s="2">
        <f>'L matrix'!MH56+'T matrix'!MH56+0.001</f>
        <v>1E-3</v>
      </c>
      <c r="MI56" s="2">
        <f>'L matrix'!MI56+'T matrix'!MI56+0.001</f>
        <v>1E-3</v>
      </c>
      <c r="MJ56" s="2">
        <f>'L matrix'!MJ56+'T matrix'!MJ56+0.001</f>
        <v>1E-3</v>
      </c>
      <c r="MK56" s="2">
        <f>'L matrix'!MK56+'T matrix'!MK56+0.001</f>
        <v>1E-3</v>
      </c>
      <c r="ML56" s="2">
        <f>'L matrix'!ML56+'T matrix'!ML56+0.001</f>
        <v>1.0009999999999999</v>
      </c>
      <c r="MM56" s="2">
        <f>'L matrix'!MM56+'T matrix'!MM56+0.001</f>
        <v>1E-3</v>
      </c>
      <c r="MN56" s="2">
        <f>'L matrix'!MN56+'T matrix'!MN56+0.001</f>
        <v>1E-3</v>
      </c>
      <c r="MO56" s="2">
        <f>'L matrix'!MO56+'T matrix'!MO56+0.001</f>
        <v>1E-3</v>
      </c>
      <c r="MP56" s="2">
        <f>'L matrix'!MP56+'T matrix'!MP56+0.001</f>
        <v>1E-3</v>
      </c>
      <c r="MQ56" s="2">
        <f>'L matrix'!MQ56+'T matrix'!MQ56+0.001</f>
        <v>1.0009999999999999</v>
      </c>
      <c r="MR56" s="2">
        <f>'L matrix'!MR56+'T matrix'!MR56+0.001</f>
        <v>1E-3</v>
      </c>
      <c r="MS56" s="2">
        <f>'L matrix'!MS56+'T matrix'!MS56+0.001</f>
        <v>1E-3</v>
      </c>
      <c r="MT56" s="2">
        <f>'L matrix'!MT56+'T matrix'!MT56+0.001</f>
        <v>1E-3</v>
      </c>
      <c r="MU56" s="2">
        <f>'L matrix'!MU56+'T matrix'!MU56+0.001</f>
        <v>1E-3</v>
      </c>
      <c r="MV56" s="2">
        <f>'L matrix'!MV56+'T matrix'!MV56+0.001</f>
        <v>1E-3</v>
      </c>
      <c r="MW56" s="2">
        <f>'L matrix'!MW56+'T matrix'!MW56+0.001</f>
        <v>1E-3</v>
      </c>
      <c r="MX56" s="2">
        <f>'L matrix'!MX56+'T matrix'!MX56+0.001</f>
        <v>1E-3</v>
      </c>
      <c r="MY56" s="2">
        <f>'L matrix'!MY56+'T matrix'!MY56+0.001</f>
        <v>1E-3</v>
      </c>
      <c r="MZ56" s="2">
        <f>'L matrix'!MZ56+'T matrix'!MZ56+0.001</f>
        <v>1E-3</v>
      </c>
      <c r="NA56" s="2">
        <f>'L matrix'!NA56+'T matrix'!NA56+0.001</f>
        <v>1.0009999999999999</v>
      </c>
      <c r="NB56" s="2">
        <f>'L matrix'!NB56+'T matrix'!NB56+0.001</f>
        <v>1E-3</v>
      </c>
      <c r="NC56" s="2">
        <f>'L matrix'!NC56+'T matrix'!NC56+0.001</f>
        <v>1.0009999999999999</v>
      </c>
      <c r="ND56" s="2">
        <f>'L matrix'!ND56+'T matrix'!ND56+0.001</f>
        <v>1E-3</v>
      </c>
      <c r="NE56" s="2">
        <f>'L matrix'!NE56+'T matrix'!NE56+0.001</f>
        <v>1E-3</v>
      </c>
      <c r="NF56" s="2">
        <f>'L matrix'!NF56+'T matrix'!NF56+0.001</f>
        <v>1E-3</v>
      </c>
      <c r="NG56" s="2">
        <f>'L matrix'!NG56+'T matrix'!NG56+0.001</f>
        <v>1E-3</v>
      </c>
      <c r="NH56" s="2">
        <f>'L matrix'!NH56+'T matrix'!NH56+0.001</f>
        <v>1E-3</v>
      </c>
      <c r="NI56" s="2">
        <f>'L matrix'!NI56+'T matrix'!NI56+0.001</f>
        <v>1.0009999999999999</v>
      </c>
      <c r="NJ56" s="2">
        <f>'L matrix'!NJ56+'T matrix'!NJ56+0.001</f>
        <v>1.0009999999999999</v>
      </c>
      <c r="NK56" s="2">
        <f>'L matrix'!NK56+'T matrix'!NK56+0.001</f>
        <v>1E-3</v>
      </c>
      <c r="NL56" s="2">
        <f>'L matrix'!NL56+'T matrix'!NL56+0.001</f>
        <v>1.0009999999999999</v>
      </c>
      <c r="NM56" s="2">
        <f>'L matrix'!NM56+'T matrix'!NM56+0.001</f>
        <v>1E-3</v>
      </c>
      <c r="NN56" s="2">
        <f>'L matrix'!NN56+'T matrix'!NN56+0.001</f>
        <v>1E-3</v>
      </c>
      <c r="NO56" s="2">
        <f>'L matrix'!NO56+'T matrix'!NO56+0.001</f>
        <v>1E-3</v>
      </c>
      <c r="NP56" s="2">
        <f>'L matrix'!NP56+'T matrix'!NP56+0.001</f>
        <v>1E-3</v>
      </c>
      <c r="NQ56" s="2">
        <f>'L matrix'!NQ56+'T matrix'!NQ56+0.001</f>
        <v>1E-3</v>
      </c>
      <c r="NR56" s="2">
        <f>'L matrix'!NR56+'T matrix'!NR56+0.001</f>
        <v>1E-3</v>
      </c>
      <c r="NS56" s="2">
        <f>'L matrix'!NS56+'T matrix'!NS56+0.001</f>
        <v>1.0009999999999999</v>
      </c>
      <c r="NT56" s="2">
        <f>'L matrix'!NT56+'T matrix'!NT56+0.001</f>
        <v>1E-3</v>
      </c>
      <c r="NU56" s="2">
        <f>'L matrix'!NU56+'T matrix'!NU56+0.001</f>
        <v>1E-3</v>
      </c>
      <c r="NV56" s="2">
        <f>'L matrix'!NV56+'T matrix'!NV56+0.001</f>
        <v>1E-3</v>
      </c>
      <c r="NW56" s="2">
        <f>'L matrix'!NW56+'T matrix'!NW56+0.001</f>
        <v>1.0009999999999999</v>
      </c>
      <c r="NX56" s="2">
        <f>'L matrix'!NX56+'T matrix'!NX56+0.001</f>
        <v>1E-3</v>
      </c>
      <c r="NY56" s="2">
        <f>'L matrix'!NY56+'T matrix'!NY56+0.001</f>
        <v>1E-3</v>
      </c>
      <c r="NZ56" s="2">
        <f>'L matrix'!NZ56+'T matrix'!NZ56+0.001</f>
        <v>1E-3</v>
      </c>
      <c r="OA56" s="2">
        <f>'L matrix'!OA56+'T matrix'!OA56+0.001</f>
        <v>1E-3</v>
      </c>
      <c r="OB56" s="2">
        <f>'L matrix'!OB56+'T matrix'!OB56+0.001</f>
        <v>1.0009999999999999</v>
      </c>
      <c r="OC56" s="2">
        <f>'L matrix'!OC56+'T matrix'!OC56+0.001</f>
        <v>1E-3</v>
      </c>
      <c r="OD56" s="2">
        <f>'L matrix'!OD56+'T matrix'!OD56+0.001</f>
        <v>1E-3</v>
      </c>
      <c r="OE56" s="2">
        <f>'L matrix'!OE56+'T matrix'!OE56+0.001</f>
        <v>1E-3</v>
      </c>
      <c r="OF56" s="2">
        <f>'L matrix'!OF56+'T matrix'!OF56+0.001</f>
        <v>1E-3</v>
      </c>
      <c r="OG56" s="2">
        <f>'L matrix'!OG56+'T matrix'!OG56+0.001</f>
        <v>1E-3</v>
      </c>
      <c r="OH56" s="2">
        <f>'L matrix'!OH56+'T matrix'!OH56+0.001</f>
        <v>1E-3</v>
      </c>
      <c r="OI56" s="2">
        <f>'L matrix'!OI56+'T matrix'!OI56+0.001</f>
        <v>1E-3</v>
      </c>
      <c r="OJ56" s="2">
        <f>'L matrix'!OJ56+'T matrix'!OJ56+0.001</f>
        <v>1.0009999999999999</v>
      </c>
      <c r="OK56" s="2">
        <f>'L matrix'!OK56+'T matrix'!OK56+0.001</f>
        <v>1E-3</v>
      </c>
      <c r="OL56" s="2">
        <f>'L matrix'!OL56+'T matrix'!OL56+0.001</f>
        <v>1E-3</v>
      </c>
      <c r="OM56" s="2">
        <f>'L matrix'!OM56+'T matrix'!OM56+0.001</f>
        <v>1.0009999999999999</v>
      </c>
      <c r="ON56" s="2">
        <f>'L matrix'!ON56+'T matrix'!ON56+0.001</f>
        <v>1E-3</v>
      </c>
      <c r="OO56" s="2">
        <f>'L matrix'!OO56+'T matrix'!OO56+0.001</f>
        <v>1E-3</v>
      </c>
      <c r="OP56" s="2">
        <f>'L matrix'!OP56+'T matrix'!OP56+0.001</f>
        <v>1E-3</v>
      </c>
      <c r="OQ56" s="2">
        <f>'L matrix'!OQ56+'T matrix'!OQ56+0.001</f>
        <v>1.0009999999999999</v>
      </c>
      <c r="OR56" s="2">
        <f>'L matrix'!OR56+'T matrix'!OR56+0.001</f>
        <v>1.0009999999999999</v>
      </c>
      <c r="OS56" s="2">
        <f>'L matrix'!OS56+'T matrix'!OS56+0.001</f>
        <v>1.0009999999999999</v>
      </c>
      <c r="OT56" s="2">
        <f>'L matrix'!OT56+'T matrix'!OT56+0.001</f>
        <v>1.0009999999999999</v>
      </c>
      <c r="OU56" s="2">
        <f>'L matrix'!OU56+'T matrix'!OU56+0.001</f>
        <v>1E-3</v>
      </c>
      <c r="OV56" s="2">
        <f>'L matrix'!OV56+'T matrix'!OV56+0.001</f>
        <v>1.0009999999999999</v>
      </c>
      <c r="OW56" s="2">
        <f>'L matrix'!OW56+'T matrix'!OW56+0.001</f>
        <v>2.0009999999999999</v>
      </c>
      <c r="OX56" s="2">
        <f>'L matrix'!OX56+'T matrix'!OX56+0.001</f>
        <v>1.0009999999999999</v>
      </c>
      <c r="OY56" s="2">
        <f>'L matrix'!OY56+'T matrix'!OY56+0.001</f>
        <v>1E-3</v>
      </c>
      <c r="OZ56" s="2">
        <f>'L matrix'!OZ56+'T matrix'!OZ56+0.001</f>
        <v>1E-3</v>
      </c>
      <c r="PA56" s="2">
        <f>'L matrix'!PA56+'T matrix'!PA56+0.001</f>
        <v>1E-3</v>
      </c>
      <c r="PB56" s="2">
        <f>'L matrix'!PB56+'T matrix'!PB56+0.001</f>
        <v>1E-3</v>
      </c>
      <c r="PC56" s="2">
        <f>'L matrix'!PC56+'T matrix'!PC56+0.001</f>
        <v>1E-3</v>
      </c>
      <c r="PD56" s="2">
        <f>'L matrix'!PD56+'T matrix'!PD56+0.001</f>
        <v>1E-3</v>
      </c>
      <c r="PE56" s="2">
        <f>'L matrix'!PE56+'T matrix'!PE56+0.001</f>
        <v>1E-3</v>
      </c>
      <c r="PF56" s="2">
        <f>'L matrix'!PF56+'T matrix'!PF56+0.001</f>
        <v>1E-3</v>
      </c>
      <c r="PG56" s="2">
        <f>'L matrix'!PG56+'T matrix'!PG56+0.001</f>
        <v>1.0009999999999999</v>
      </c>
      <c r="PH56" s="2">
        <f>'L matrix'!PH56+'T matrix'!PH56+0.001</f>
        <v>1E-3</v>
      </c>
      <c r="PI56" s="2">
        <f>'L matrix'!PI56+'T matrix'!PI56+0.001</f>
        <v>3.0009999999999999</v>
      </c>
      <c r="PJ56" s="2">
        <f>'L matrix'!PJ56+'T matrix'!PJ56+0.001</f>
        <v>1E-3</v>
      </c>
      <c r="PK56" s="2">
        <f>'L matrix'!PK56+'T matrix'!PK56+0.001</f>
        <v>1E-3</v>
      </c>
      <c r="PL56" s="2">
        <f>'L matrix'!PL56+'T matrix'!PL56+0.001</f>
        <v>1E-3</v>
      </c>
      <c r="PM56" s="2">
        <f>'L matrix'!PM56+'T matrix'!PM56+0.001</f>
        <v>1E-3</v>
      </c>
      <c r="PN56" s="2">
        <f>'L matrix'!PN56+'T matrix'!PN56+0.001</f>
        <v>1.0009999999999999</v>
      </c>
      <c r="PO56" s="2">
        <f>'L matrix'!PO56+'T matrix'!PO56+0.001</f>
        <v>1E-3</v>
      </c>
      <c r="PP56" s="2">
        <f>'L matrix'!PP56+'T matrix'!PP56+0.001</f>
        <v>1E-3</v>
      </c>
      <c r="PQ56" s="2">
        <f>'L matrix'!PQ56+'T matrix'!PQ56+0.001</f>
        <v>1E-3</v>
      </c>
      <c r="PR56" s="2">
        <f>'L matrix'!PR56+'T matrix'!PR56+0.001</f>
        <v>1E-3</v>
      </c>
      <c r="PS56" s="2">
        <f>'L matrix'!PS56+'T matrix'!PS56+0.001</f>
        <v>1E-3</v>
      </c>
      <c r="PT56" s="2">
        <f>'L matrix'!PT56+'T matrix'!PT56+0.001</f>
        <v>1.0009999999999999</v>
      </c>
      <c r="PU56" s="2">
        <f>'L matrix'!PU56+'T matrix'!PU56+0.001</f>
        <v>1E-3</v>
      </c>
      <c r="PV56" s="2">
        <f>'L matrix'!PV56+'T matrix'!PV56+0.001</f>
        <v>1E-3</v>
      </c>
      <c r="PW56" s="2">
        <f>'L matrix'!PW56+'T matrix'!PW56+0.001</f>
        <v>1E-3</v>
      </c>
      <c r="PX56" s="2">
        <f>'L matrix'!PX56+'T matrix'!PX56+0.001</f>
        <v>4.0010000000000003</v>
      </c>
      <c r="PY56" s="2">
        <f>'L matrix'!PY56+'T matrix'!PY56+0.001</f>
        <v>1E-3</v>
      </c>
      <c r="PZ56" s="2">
        <f>'L matrix'!PZ56+'T matrix'!PZ56+0.001</f>
        <v>10.000999999999999</v>
      </c>
      <c r="QA56" s="2">
        <f>'L matrix'!QA56+'T matrix'!QA56+0.001</f>
        <v>1E-3</v>
      </c>
      <c r="QB56" s="2">
        <f>'L matrix'!QB56+'T matrix'!QB56+0.001</f>
        <v>1E-3</v>
      </c>
      <c r="QC56" s="2">
        <f>'L matrix'!QC56+'T matrix'!QC56+0.001</f>
        <v>1E-3</v>
      </c>
      <c r="QD56" s="2">
        <f>'L matrix'!QD56+'T matrix'!QD56+0.001</f>
        <v>1.0009999999999999</v>
      </c>
      <c r="QE56" s="2">
        <f>'L matrix'!QE56+'T matrix'!QE56+0.001</f>
        <v>1E-3</v>
      </c>
      <c r="QF56" s="2">
        <f>'L matrix'!QF56+'T matrix'!QF56+0.001</f>
        <v>1.0009999999999999</v>
      </c>
      <c r="QG56" s="2">
        <f>'L matrix'!QG56+'T matrix'!QG56+0.001</f>
        <v>1E-3</v>
      </c>
      <c r="QH56" s="2">
        <f>'L matrix'!QH56+'T matrix'!QH56+0.001</f>
        <v>2.0009999999999999</v>
      </c>
      <c r="QI56" s="2">
        <f>'L matrix'!QI56+'T matrix'!QI56+0.001</f>
        <v>1E-3</v>
      </c>
      <c r="QJ56" s="2">
        <f>'L matrix'!QJ56+'T matrix'!QJ56+0.001</f>
        <v>1E-3</v>
      </c>
      <c r="QK56" s="2">
        <f>'L matrix'!QK56+'T matrix'!QK56+0.001</f>
        <v>1E-3</v>
      </c>
      <c r="QL56" s="2">
        <f>'L matrix'!QL56+'T matrix'!QL56+0.001</f>
        <v>1E-3</v>
      </c>
      <c r="QM56" s="2">
        <f>'L matrix'!QM56+'T matrix'!QM56+0.001</f>
        <v>1E-3</v>
      </c>
      <c r="QN56" s="2">
        <f>'L matrix'!QN56+'T matrix'!QN56+0.001</f>
        <v>1E-3</v>
      </c>
      <c r="QO56" s="2">
        <f>'L matrix'!QO56+'T matrix'!QO56+0.001</f>
        <v>1E-3</v>
      </c>
      <c r="QP56" s="2">
        <f>'L matrix'!QP56+'T matrix'!QP56+0.001</f>
        <v>1E-3</v>
      </c>
      <c r="QQ56" s="2">
        <f>'L matrix'!QQ56+'T matrix'!QQ56+0.001</f>
        <v>1E-3</v>
      </c>
      <c r="QR56" s="2">
        <f>'L matrix'!QR56+'T matrix'!QR56+0.001</f>
        <v>1E-3</v>
      </c>
      <c r="QS56" s="2">
        <f>'L matrix'!QS56+'T matrix'!QS56+0.001</f>
        <v>1E-3</v>
      </c>
      <c r="QT56" s="2">
        <f>'L matrix'!QT56+'T matrix'!QT56+0.001</f>
        <v>1E-3</v>
      </c>
      <c r="QU56" s="2">
        <f>'L matrix'!QU56+'T matrix'!QU56+0.001</f>
        <v>1E-3</v>
      </c>
      <c r="QV56" s="2">
        <f>'L matrix'!QV56+'T matrix'!QV56+0.001</f>
        <v>1E-3</v>
      </c>
      <c r="QW56" s="2">
        <f>'L matrix'!QW56+'T matrix'!QW56+0.001</f>
        <v>1E-3</v>
      </c>
      <c r="QX56" s="2">
        <f>'L matrix'!QX56+'T matrix'!QX56+0.001</f>
        <v>1E-3</v>
      </c>
      <c r="QY56" s="2">
        <f>'L matrix'!QY56+'T matrix'!QY56+0.001</f>
        <v>1E-3</v>
      </c>
      <c r="QZ56" s="2">
        <f>'L matrix'!QZ56+'T matrix'!QZ56+0.001</f>
        <v>1E-3</v>
      </c>
      <c r="RA56" s="2">
        <f>'L matrix'!RA56+'T matrix'!RA56+0.001</f>
        <v>1E-3</v>
      </c>
      <c r="RB56" s="2">
        <f>'L matrix'!RB56+'T matrix'!RB56+0.001</f>
        <v>1E-3</v>
      </c>
      <c r="RC56" s="2">
        <f>'L matrix'!RC56+'T matrix'!RC56+0.001</f>
        <v>1E-3</v>
      </c>
      <c r="RD56" s="2">
        <f>'L matrix'!RD56+'T matrix'!RD56+0.001</f>
        <v>1E-3</v>
      </c>
      <c r="RE56" s="2">
        <f>'L matrix'!RE56+'T matrix'!RE56+0.001</f>
        <v>1E-3</v>
      </c>
      <c r="RF56" s="2">
        <f>'L matrix'!RF56+'T matrix'!RF56+0.001</f>
        <v>1E-3</v>
      </c>
      <c r="RG56" s="2">
        <f>'L matrix'!RG56+'T matrix'!RG56+0.001</f>
        <v>1E-3</v>
      </c>
      <c r="RH56" s="2">
        <f>'L matrix'!RH56+'T matrix'!RH56+0.001</f>
        <v>1E-3</v>
      </c>
      <c r="RI56" s="2">
        <f>'L matrix'!RI56+'T matrix'!RI56+0.001</f>
        <v>1E-3</v>
      </c>
      <c r="RJ56" s="2">
        <f>'L matrix'!RJ56+'T matrix'!RJ56+0.001</f>
        <v>1E-3</v>
      </c>
      <c r="RK56" s="2">
        <f>'L matrix'!RK56+'T matrix'!RK56+0.001</f>
        <v>1E-3</v>
      </c>
      <c r="RL56" s="2">
        <f>'L matrix'!RL56+'T matrix'!RL56+0.001</f>
        <v>1E-3</v>
      </c>
      <c r="RM56" s="2">
        <f>'L matrix'!RM56+'T matrix'!RM56+0.001</f>
        <v>1E-3</v>
      </c>
      <c r="RN56" s="2">
        <f>'L matrix'!RN56+'T matrix'!RN56+0.001</f>
        <v>1.0009999999999999</v>
      </c>
      <c r="RO56" s="2">
        <f>'L matrix'!RO56+'T matrix'!RO56+0.001</f>
        <v>1E-3</v>
      </c>
      <c r="RP56" s="2">
        <f>'L matrix'!RP56+'T matrix'!RP56+0.001</f>
        <v>1E-3</v>
      </c>
      <c r="RQ56" s="2">
        <f>'L matrix'!RQ56+'T matrix'!RQ56+0.001</f>
        <v>1E-3</v>
      </c>
      <c r="RR56" s="2">
        <f>'L matrix'!RR56+'T matrix'!RR56+0.001</f>
        <v>1E-3</v>
      </c>
      <c r="RS56" s="2">
        <f>'L matrix'!RS56+'T matrix'!RS56+0.001</f>
        <v>1E-3</v>
      </c>
      <c r="RT56" s="2">
        <f>'L matrix'!RT56+'T matrix'!RT56+0.001</f>
        <v>1E-3</v>
      </c>
      <c r="RU56" s="2">
        <f>'L matrix'!RU56+'T matrix'!RU56+0.001</f>
        <v>1E-3</v>
      </c>
      <c r="RV56" s="2">
        <f>'L matrix'!RV56+'T matrix'!RV56+0.001</f>
        <v>1E-3</v>
      </c>
      <c r="RW56" s="2">
        <f>'L matrix'!RW56+'T matrix'!RW56+0.001</f>
        <v>1E-3</v>
      </c>
      <c r="RX56" s="2">
        <f>'L matrix'!RX56+'T matrix'!RX56+0.001</f>
        <v>1E-3</v>
      </c>
      <c r="RY56" s="2">
        <f>'L matrix'!RY56+'T matrix'!RY56+0.001</f>
        <v>1E-3</v>
      </c>
      <c r="RZ56" s="2">
        <f>'L matrix'!RZ56+'T matrix'!RZ56+0.001</f>
        <v>1E-3</v>
      </c>
      <c r="SA56" s="2">
        <f>'L matrix'!SA56+'T matrix'!SA56+0.001</f>
        <v>1E-3</v>
      </c>
      <c r="SB56" s="2">
        <f>'L matrix'!SB56+'T matrix'!SB56+0.001</f>
        <v>1E-3</v>
      </c>
      <c r="SC56" s="2">
        <f>'L matrix'!SC56+'T matrix'!SC56+0.001</f>
        <v>1E-3</v>
      </c>
      <c r="SD56" s="2">
        <f>'L matrix'!SD56+'T matrix'!SD56+0.001</f>
        <v>1E-3</v>
      </c>
      <c r="SE56" s="2">
        <f>'L matrix'!SE56+'T matrix'!SE56+0.001</f>
        <v>1E-3</v>
      </c>
      <c r="SF56" s="2">
        <f>'L matrix'!SF56+'T matrix'!SF56+0.001</f>
        <v>1E-3</v>
      </c>
      <c r="SG56" s="2">
        <f>'L matrix'!SG56+'T matrix'!SG56+0.001</f>
        <v>1.0009999999999999</v>
      </c>
      <c r="SH56" s="2">
        <f>'L matrix'!SH56+'T matrix'!SH56+0.001</f>
        <v>1.0009999999999999</v>
      </c>
      <c r="SI56" s="2">
        <f>'L matrix'!SI56+'T matrix'!SI56+0.001</f>
        <v>1.0009999999999999</v>
      </c>
      <c r="SJ56" s="2">
        <f>'L matrix'!SJ56+'T matrix'!SJ56+0.001</f>
        <v>1E-3</v>
      </c>
      <c r="SK56" s="2">
        <f>'L matrix'!SK56+'T matrix'!SK56+0.001</f>
        <v>1E-3</v>
      </c>
      <c r="SL56" s="2">
        <f>'L matrix'!SL56+'T matrix'!SL56+0.001</f>
        <v>1E-3</v>
      </c>
      <c r="SM56" s="2">
        <f>'L matrix'!SM56+'T matrix'!SM56+0.001</f>
        <v>1E-3</v>
      </c>
      <c r="SN56" s="2">
        <f>'L matrix'!SN56+'T matrix'!SN56+0.001</f>
        <v>1E-3</v>
      </c>
      <c r="SO56" s="2">
        <f>'L matrix'!SO56+'T matrix'!SO56+0.001</f>
        <v>1E-3</v>
      </c>
      <c r="SP56" s="2">
        <f>'L matrix'!SP56+'T matrix'!SP56+0.001</f>
        <v>1.0009999999999999</v>
      </c>
      <c r="SQ56" s="2">
        <f>'L matrix'!SQ56+'T matrix'!SQ56+0.001</f>
        <v>1E-3</v>
      </c>
      <c r="SR56" s="2">
        <f>'L matrix'!SR56+'T matrix'!SR56+0.001</f>
        <v>1E-3</v>
      </c>
      <c r="SS56" s="2">
        <f>'L matrix'!SS56+'T matrix'!SS56+0.001</f>
        <v>1E-3</v>
      </c>
      <c r="ST56" s="2">
        <f>'L matrix'!ST56+'T matrix'!ST56+0.001</f>
        <v>1.0009999999999999</v>
      </c>
      <c r="SU56" s="2">
        <f>'L matrix'!SU56+'T matrix'!SU56+0.001</f>
        <v>1.0009999999999999</v>
      </c>
      <c r="SV56" s="2">
        <f>'L matrix'!SV56+'T matrix'!SV56+0.001</f>
        <v>1E-3</v>
      </c>
      <c r="SW56" s="2">
        <f>'L matrix'!SW56+'T matrix'!SW56+0.001</f>
        <v>1E-3</v>
      </c>
      <c r="SX56" s="2">
        <f>'L matrix'!SX56+'T matrix'!SX56+0.001</f>
        <v>1.0009999999999999</v>
      </c>
      <c r="SY56" s="2">
        <f>'L matrix'!SY56+'T matrix'!SY56+0.001</f>
        <v>1E-3</v>
      </c>
      <c r="SZ56" s="2">
        <f>'L matrix'!SZ56+'T matrix'!SZ56+0.001</f>
        <v>1E-3</v>
      </c>
      <c r="TA56" s="2">
        <f>'L matrix'!TA56+'T matrix'!TA56+0.001</f>
        <v>2.0009999999999999</v>
      </c>
      <c r="TB56" s="2">
        <f>'L matrix'!TB56+'T matrix'!TB56+0.001</f>
        <v>1E-3</v>
      </c>
      <c r="TC56" s="2">
        <f>'L matrix'!TC56+'T matrix'!TC56+0.001</f>
        <v>1E-3</v>
      </c>
      <c r="TD56" s="2">
        <f>'L matrix'!TD56+'T matrix'!TD56+0.001</f>
        <v>1E-3</v>
      </c>
      <c r="TE56" s="2">
        <f>'L matrix'!TE56+'T matrix'!TE56+0.001</f>
        <v>1.0009999999999999</v>
      </c>
      <c r="TF56" s="2">
        <f>'L matrix'!TF56+'T matrix'!TF56+0.001</f>
        <v>1E-3</v>
      </c>
      <c r="TG56" s="2">
        <f>'L matrix'!TG56+'T matrix'!TG56+0.001</f>
        <v>1E-3</v>
      </c>
      <c r="TH56" s="2">
        <f>'L matrix'!TH56+'T matrix'!TH56+0.001</f>
        <v>1E-3</v>
      </c>
      <c r="TI56" s="2">
        <f>'L matrix'!TI56+'T matrix'!TI56+0.001</f>
        <v>1.0009999999999999</v>
      </c>
      <c r="TJ56" s="2">
        <f>'L matrix'!TJ56+'T matrix'!TJ56+0.001</f>
        <v>7.0010000000000003</v>
      </c>
      <c r="TK56" s="2">
        <f>'L matrix'!TK56+'T matrix'!TK56+0.001</f>
        <v>1.0009999999999999</v>
      </c>
      <c r="TL56" s="2">
        <f>'L matrix'!TL56+'T matrix'!TL56+0.001</f>
        <v>1E-3</v>
      </c>
      <c r="TM56" s="2">
        <f>'L matrix'!TM56+'T matrix'!TM56+0.001</f>
        <v>1E-3</v>
      </c>
      <c r="TN56" s="2">
        <f>'L matrix'!TN56+'T matrix'!TN56+0.001</f>
        <v>1E-3</v>
      </c>
      <c r="TO56" s="2">
        <f>'L matrix'!TO56+'T matrix'!TO56+0.001</f>
        <v>1.0009999999999999</v>
      </c>
      <c r="TP56" s="2">
        <f>'L matrix'!TP56+'T matrix'!TP56+0.001</f>
        <v>1E-3</v>
      </c>
      <c r="TQ56" s="2">
        <f>'L matrix'!TQ56+'T matrix'!TQ56+0.001</f>
        <v>1E-3</v>
      </c>
      <c r="TR56" s="2">
        <f>'L matrix'!TR56+'T matrix'!TR56+0.001</f>
        <v>1E-3</v>
      </c>
      <c r="TS56" s="2">
        <f>'L matrix'!TS56+'T matrix'!TS56+0.001</f>
        <v>1E-3</v>
      </c>
      <c r="TT56" s="2">
        <f>'L matrix'!TT56+'T matrix'!TT56+0.001</f>
        <v>1.0009999999999999</v>
      </c>
      <c r="TU56" s="2">
        <f>'L matrix'!TU56+'T matrix'!TU56+0.001</f>
        <v>1E-3</v>
      </c>
      <c r="TV56" s="2">
        <f>'L matrix'!TV56+'T matrix'!TV56+0.001</f>
        <v>1.0009999999999999</v>
      </c>
      <c r="TW56" s="2">
        <f>'L matrix'!TW56+'T matrix'!TW56+0.001</f>
        <v>1E-3</v>
      </c>
      <c r="TX56" s="2">
        <f>'L matrix'!TX56+'T matrix'!TX56+0.001</f>
        <v>1E-3</v>
      </c>
      <c r="TY56" s="2">
        <f>'L matrix'!TY56+'T matrix'!TY56+0.001</f>
        <v>1E-3</v>
      </c>
      <c r="TZ56" s="2">
        <f>'L matrix'!TZ56+'T matrix'!TZ56+0.001</f>
        <v>1.0009999999999999</v>
      </c>
      <c r="UA56" s="2">
        <f>'L matrix'!UA56+'T matrix'!UA56+0.001</f>
        <v>1E-3</v>
      </c>
      <c r="UB56" s="2">
        <f>'L matrix'!UB56+'T matrix'!UB56+0.001</f>
        <v>1E-3</v>
      </c>
      <c r="UC56" s="2">
        <f>'L matrix'!UC56+'T matrix'!UC56+0.001</f>
        <v>1E-3</v>
      </c>
      <c r="UD56" s="2">
        <f>'L matrix'!UD56+'T matrix'!UD56+0.001</f>
        <v>1E-3</v>
      </c>
      <c r="UE56" s="2">
        <f>'L matrix'!UE56+'T matrix'!UE56+0.001</f>
        <v>1E-3</v>
      </c>
      <c r="UF56" s="2">
        <f>'L matrix'!UF56+'T matrix'!UF56+0.001</f>
        <v>1E-3</v>
      </c>
      <c r="UG56" s="2">
        <f>'L matrix'!UG56+'T matrix'!UG56+0.001</f>
        <v>1E-3</v>
      </c>
      <c r="UH56" s="2">
        <f>'L matrix'!UH56+'T matrix'!UH56+0.001</f>
        <v>1E-3</v>
      </c>
      <c r="UI56" s="2">
        <f>'L matrix'!UI56+'T matrix'!UI56+0.001</f>
        <v>1E-3</v>
      </c>
      <c r="UJ56" s="2">
        <f>'L matrix'!UJ56+'T matrix'!UJ56+0.001</f>
        <v>1E-3</v>
      </c>
      <c r="UK56" s="2">
        <f>'L matrix'!UK56+'T matrix'!UK56+0.001</f>
        <v>1E-3</v>
      </c>
      <c r="UL56" s="2">
        <f>'L matrix'!UL56+'T matrix'!UL56+0.001</f>
        <v>1E-3</v>
      </c>
      <c r="UM56" s="2">
        <f>'L matrix'!UM56+'T matrix'!UM56+0.001</f>
        <v>1E-3</v>
      </c>
      <c r="UN56" s="2">
        <f>'L matrix'!UN56+'T matrix'!UN56+0.001</f>
        <v>1E-3</v>
      </c>
      <c r="UO56" s="2">
        <f>'L matrix'!UO56+'T matrix'!UO56+0.001</f>
        <v>1E-3</v>
      </c>
      <c r="UP56" s="2">
        <f>'L matrix'!UP56+'T matrix'!UP56+0.001</f>
        <v>1E-3</v>
      </c>
      <c r="UQ56" s="2">
        <f>'L matrix'!UQ56+'T matrix'!UQ56+0.001</f>
        <v>1E-3</v>
      </c>
      <c r="UR56" s="2">
        <f>'L matrix'!UR56+'T matrix'!UR56+0.001</f>
        <v>1.0009999999999999</v>
      </c>
      <c r="US56" s="2">
        <f>'L matrix'!US56+'T matrix'!US56+0.001</f>
        <v>1.0009999999999999</v>
      </c>
      <c r="UT56" s="2">
        <f>'L matrix'!UT56+'T matrix'!UT56+0.001</f>
        <v>1E-3</v>
      </c>
      <c r="UU56" s="2">
        <f>'L matrix'!UU56+'T matrix'!UU56+0.001</f>
        <v>1E-3</v>
      </c>
      <c r="UV56" s="2">
        <f>'L matrix'!UV56+'T matrix'!UV56+0.001</f>
        <v>1E-3</v>
      </c>
      <c r="UW56" s="2">
        <f>'L matrix'!UW56+'T matrix'!UW56+0.001</f>
        <v>1E-3</v>
      </c>
      <c r="UX56" s="2">
        <f>'L matrix'!UX56+'T matrix'!UX56+0.001</f>
        <v>1E-3</v>
      </c>
      <c r="UY56" s="2">
        <f>'L matrix'!UY56+'T matrix'!UY56+0.001</f>
        <v>1E-3</v>
      </c>
      <c r="UZ56" s="2">
        <f>'L matrix'!UZ56+'T matrix'!UZ56+0.001</f>
        <v>1E-3</v>
      </c>
      <c r="VA56" s="2">
        <f>'L matrix'!VA56+'T matrix'!VA56+0.001</f>
        <v>3.0009999999999999</v>
      </c>
      <c r="VB56" s="2">
        <f>'L matrix'!VB56+'T matrix'!VB56+0.001</f>
        <v>1E-3</v>
      </c>
      <c r="VC56" s="2">
        <f>'L matrix'!VC56+'T matrix'!VC56+0.001</f>
        <v>1E-3</v>
      </c>
      <c r="VD56" s="2">
        <f>'L matrix'!VD56+'T matrix'!VD56+0.001</f>
        <v>9.0009999999999994</v>
      </c>
      <c r="VE56" s="2">
        <f>'L matrix'!VE56+'T matrix'!VE56+0.001</f>
        <v>1E-3</v>
      </c>
      <c r="VF56" s="2">
        <f>'L matrix'!VF56+'T matrix'!VF56+0.001</f>
        <v>1E-3</v>
      </c>
      <c r="VG56" s="2">
        <f>'L matrix'!VG56+'T matrix'!VG56+0.001</f>
        <v>1E-3</v>
      </c>
      <c r="VH56" s="2">
        <f>'L matrix'!VH56+'T matrix'!VH56+0.001</f>
        <v>1E-3</v>
      </c>
      <c r="VI56" s="2">
        <f>'L matrix'!VI56+'T matrix'!VI56+0.001</f>
        <v>1E-3</v>
      </c>
      <c r="VJ56" s="2">
        <f>'L matrix'!VJ56+'T matrix'!VJ56+0.001</f>
        <v>1.0009999999999999</v>
      </c>
      <c r="VK56" s="2">
        <f>'L matrix'!VK56+'T matrix'!VK56+0.001</f>
        <v>3.0009999999999999</v>
      </c>
      <c r="VL56" s="2">
        <f>'L matrix'!VL56+'T matrix'!VL56+0.001</f>
        <v>1E-3</v>
      </c>
      <c r="VM56" s="2">
        <f>'L matrix'!VM56+'T matrix'!VM56+0.001</f>
        <v>1E-3</v>
      </c>
      <c r="VN56" s="2">
        <f>'L matrix'!VN56+'T matrix'!VN56+0.001</f>
        <v>1E-3</v>
      </c>
      <c r="VO56" s="2">
        <f>'L matrix'!VO56+'T matrix'!VO56+0.001</f>
        <v>1.0009999999999999</v>
      </c>
      <c r="VP56" s="2">
        <f>'L matrix'!VP56+'T matrix'!VP56+0.001</f>
        <v>1E-3</v>
      </c>
      <c r="VQ56" s="2">
        <f>'L matrix'!VQ56+'T matrix'!VQ56+0.001</f>
        <v>11.000999999999999</v>
      </c>
      <c r="VR56" s="2">
        <f>'L matrix'!VR56+'T matrix'!VR56+0.001</f>
        <v>1.0009999999999999</v>
      </c>
      <c r="VS56" s="2">
        <f>'L matrix'!VS56+'T matrix'!VS56+0.001</f>
        <v>1.0009999999999999</v>
      </c>
      <c r="VT56" s="2">
        <f>'L matrix'!VT56+'T matrix'!VT56+0.001</f>
        <v>1E-3</v>
      </c>
      <c r="VU56" s="2">
        <f>'L matrix'!VU56+'T matrix'!VU56+0.001</f>
        <v>1E-3</v>
      </c>
      <c r="VV56" s="2">
        <f>'L matrix'!VV56+'T matrix'!VV56+0.001</f>
        <v>1E-3</v>
      </c>
      <c r="VW56" s="2">
        <f>'L matrix'!VW56+'T matrix'!VW56+0.001</f>
        <v>1E-3</v>
      </c>
      <c r="VX56" s="2">
        <f>'L matrix'!VX56+'T matrix'!VX56+0.001</f>
        <v>1E-3</v>
      </c>
      <c r="VY56" s="2">
        <f>'L matrix'!VY56+'T matrix'!VY56+0.001</f>
        <v>1E-3</v>
      </c>
      <c r="VZ56" s="2">
        <f>'L matrix'!VZ56+'T matrix'!VZ56+0.001</f>
        <v>1E-3</v>
      </c>
      <c r="WA56" s="2">
        <f>'L matrix'!WA56+'T matrix'!WA56+0.001</f>
        <v>1E-3</v>
      </c>
      <c r="WB56" s="2">
        <f>'L matrix'!WB56+'T matrix'!WB56+0.001</f>
        <v>1.0009999999999999</v>
      </c>
      <c r="WC56" s="2">
        <f>'L matrix'!WC56+'T matrix'!WC56+0.001</f>
        <v>1E-3</v>
      </c>
      <c r="WD56" s="2">
        <f>'L matrix'!WD56+'T matrix'!WD56+0.001</f>
        <v>1E-3</v>
      </c>
      <c r="WE56" s="2">
        <f>'L matrix'!WE56+'T matrix'!WE56+0.001</f>
        <v>4.0010000000000003</v>
      </c>
      <c r="WF56" s="2">
        <f>'L matrix'!WF56+'T matrix'!WF56+0.001</f>
        <v>1E-3</v>
      </c>
      <c r="WG56" s="2">
        <f>'L matrix'!WG56+'T matrix'!WG56+0.001</f>
        <v>1E-3</v>
      </c>
      <c r="WH56" s="2">
        <f>'L matrix'!WH56+'T matrix'!WH56+0.001</f>
        <v>1E-3</v>
      </c>
      <c r="WI56" s="2">
        <f>'L matrix'!WI56+'T matrix'!WI56+0.001</f>
        <v>1E-3</v>
      </c>
      <c r="WJ56" s="2">
        <f>'L matrix'!WJ56+'T matrix'!WJ56+0.001</f>
        <v>1E-3</v>
      </c>
      <c r="WK56" s="2">
        <f>'L matrix'!WK56+'T matrix'!WK56+0.001</f>
        <v>1E-3</v>
      </c>
      <c r="WL56" s="2">
        <f>'L matrix'!WL56+'T matrix'!WL56+0.001</f>
        <v>1E-3</v>
      </c>
      <c r="WM56" s="2">
        <f>'L matrix'!WM56+'T matrix'!WM56+0.001</f>
        <v>1E-3</v>
      </c>
      <c r="WN56" s="2">
        <f>'L matrix'!WN56+'T matrix'!WN56+0.001</f>
        <v>1E-3</v>
      </c>
      <c r="WO56" s="2">
        <f>'L matrix'!WO56+'T matrix'!WO56+0.001</f>
        <v>1E-3</v>
      </c>
      <c r="WP56" s="2">
        <f>'L matrix'!WP56+'T matrix'!WP56+0.001</f>
        <v>3.0009999999999999</v>
      </c>
      <c r="WQ56" s="2">
        <f>'L matrix'!WQ56+'T matrix'!WQ56+0.001</f>
        <v>20.001000000000001</v>
      </c>
      <c r="WR56" s="2">
        <f>'L matrix'!WR56+'T matrix'!WR56+0.001</f>
        <v>1.0009999999999999</v>
      </c>
      <c r="WS56" s="2">
        <f>'L matrix'!WS56+'T matrix'!WS56+0.001</f>
        <v>1E-3</v>
      </c>
      <c r="WT56" s="2">
        <f>'L matrix'!WT56+'T matrix'!WT56+0.001</f>
        <v>1E-3</v>
      </c>
      <c r="WU56" s="2">
        <f>'L matrix'!WU56+'T matrix'!WU56+0.001</f>
        <v>1E-3</v>
      </c>
      <c r="WV56" s="2">
        <f>'L matrix'!WV56+'T matrix'!WV56+0.001</f>
        <v>1E-3</v>
      </c>
      <c r="WW56" s="2">
        <f>'L matrix'!WW56+'T matrix'!WW56+0.001</f>
        <v>1E-3</v>
      </c>
      <c r="WX56" s="2">
        <f>'L matrix'!WX56+'T matrix'!WX56+0.001</f>
        <v>1E-3</v>
      </c>
      <c r="WY56" s="2">
        <f>'L matrix'!WY56+'T matrix'!WY56+0.001</f>
        <v>1E-3</v>
      </c>
      <c r="WZ56" s="2">
        <f>'L matrix'!WZ56+'T matrix'!WZ56+0.001</f>
        <v>1E-3</v>
      </c>
      <c r="XA56" s="2">
        <f>'L matrix'!XA56+'T matrix'!XA56+0.001</f>
        <v>1E-3</v>
      </c>
      <c r="XB56" s="2">
        <f>'L matrix'!XB56+'T matrix'!XB56+0.001</f>
        <v>1E-3</v>
      </c>
      <c r="XC56" s="2">
        <f>'L matrix'!XC56+'T matrix'!XC56+0.001</f>
        <v>1.0009999999999999</v>
      </c>
      <c r="XD56" s="2">
        <f>'L matrix'!XD56+'T matrix'!XD56+0.001</f>
        <v>1E-3</v>
      </c>
      <c r="XE56" s="2">
        <f>'L matrix'!XE56+'T matrix'!XE56+0.001</f>
        <v>4.0010000000000003</v>
      </c>
      <c r="XF56" s="2">
        <f>'L matrix'!XF56+'T matrix'!XF56+0.001</f>
        <v>1E-3</v>
      </c>
      <c r="XG56" s="2">
        <f>'L matrix'!XG56+'T matrix'!XG56+0.001</f>
        <v>1E-3</v>
      </c>
      <c r="XH56" s="2">
        <f>'L matrix'!XH56+'T matrix'!XH56+0.001</f>
        <v>1E-3</v>
      </c>
      <c r="XI56" s="2">
        <f>'L matrix'!XI56+'T matrix'!XI56+0.001</f>
        <v>1E-3</v>
      </c>
      <c r="XJ56" s="2">
        <f>'L matrix'!XJ56+'T matrix'!XJ56+0.001</f>
        <v>1E-3</v>
      </c>
      <c r="XK56" s="2">
        <f>'L matrix'!XK56+'T matrix'!XK56+0.001</f>
        <v>1E-3</v>
      </c>
      <c r="XL56" s="2">
        <f>'L matrix'!XL56+'T matrix'!XL56+0.001</f>
        <v>1E-3</v>
      </c>
      <c r="XM56" s="2">
        <f>'L matrix'!XM56+'T matrix'!XM56+0.001</f>
        <v>1E-3</v>
      </c>
      <c r="XN56" s="2">
        <f>'L matrix'!XN56+'T matrix'!XN56+0.001</f>
        <v>1E-3</v>
      </c>
      <c r="XO56" s="2">
        <f>'L matrix'!XO56+'T matrix'!XO56+0.001</f>
        <v>1E-3</v>
      </c>
      <c r="XP56" s="2">
        <f>'L matrix'!XP56+'T matrix'!XP56+0.001</f>
        <v>1E-3</v>
      </c>
      <c r="XQ56" s="2">
        <f>'L matrix'!XQ56+'T matrix'!XQ56+0.001</f>
        <v>1E-3</v>
      </c>
      <c r="XR56" s="2">
        <f>'L matrix'!XR56+'T matrix'!XR56+0.001</f>
        <v>1E-3</v>
      </c>
      <c r="XS56" s="2">
        <f>'L matrix'!XS56+'T matrix'!XS56+0.001</f>
        <v>1.0009999999999999</v>
      </c>
      <c r="XT56" s="2">
        <f>'L matrix'!XT56+'T matrix'!XT56+0.001</f>
        <v>1.0009999999999999</v>
      </c>
      <c r="XU56" s="2">
        <f>'L matrix'!XU56+'T matrix'!XU56+0.001</f>
        <v>1E-3</v>
      </c>
      <c r="XV56" s="2">
        <f>'L matrix'!XV56+'T matrix'!XV56+0.001</f>
        <v>1E-3</v>
      </c>
      <c r="XW56" s="2">
        <f>'L matrix'!XW56+'T matrix'!XW56+0.001</f>
        <v>1.0009999999999999</v>
      </c>
      <c r="XX56" s="2">
        <f>'L matrix'!XX56+'T matrix'!XX56+0.001</f>
        <v>1E-3</v>
      </c>
      <c r="XY56" s="2">
        <f>'L matrix'!XY56+'T matrix'!XY56+0.001</f>
        <v>1E-3</v>
      </c>
      <c r="XZ56" s="2">
        <f>'L matrix'!XZ56+'T matrix'!XZ56+0.001</f>
        <v>1E-3</v>
      </c>
      <c r="YA56" s="2">
        <f>'L matrix'!YA56+'T matrix'!YA56+0.001</f>
        <v>1E-3</v>
      </c>
      <c r="YB56" s="2">
        <f>'L matrix'!YB56+'T matrix'!YB56+0.001</f>
        <v>1E-3</v>
      </c>
      <c r="YC56" s="2">
        <f>'L matrix'!YC56+'T matrix'!YC56+0.001</f>
        <v>1E-3</v>
      </c>
      <c r="YD56" s="2">
        <f>'L matrix'!YD56+'T matrix'!YD56+0.001</f>
        <v>1E-3</v>
      </c>
      <c r="YE56" s="2">
        <f>'L matrix'!YE56+'T matrix'!YE56+0.001</f>
        <v>1E-3</v>
      </c>
      <c r="YF56" s="2">
        <f>'L matrix'!YF56+'T matrix'!YF56+0.001</f>
        <v>1E-3</v>
      </c>
      <c r="YG56" s="2">
        <f>'L matrix'!YG56+'T matrix'!YG56+0.001</f>
        <v>1E-3</v>
      </c>
      <c r="YH56" s="2">
        <f>'L matrix'!YH56+'T matrix'!YH56+0.001</f>
        <v>1.0009999999999999</v>
      </c>
      <c r="YI56" s="2">
        <f>'L matrix'!YI56+'T matrix'!YI56+0.001</f>
        <v>1.0009999999999999</v>
      </c>
      <c r="YJ56" s="2">
        <f>'L matrix'!YJ56+'T matrix'!YJ56+0.001</f>
        <v>1E-3</v>
      </c>
      <c r="YK56" s="2">
        <f>'L matrix'!YK56+'T matrix'!YK56+0.001</f>
        <v>1E-3</v>
      </c>
      <c r="YL56" s="2">
        <f>'L matrix'!YL56+'T matrix'!YL56+0.001</f>
        <v>1E-3</v>
      </c>
      <c r="YM56" s="2">
        <f>'L matrix'!YM56+'T matrix'!YM56+0.001</f>
        <v>1E-3</v>
      </c>
      <c r="YN56" s="2">
        <f>'L matrix'!YN56+'T matrix'!YN56+0.001</f>
        <v>1E-3</v>
      </c>
      <c r="YO56" s="2">
        <f>'L matrix'!YO56+'T matrix'!YO56+0.001</f>
        <v>1E-3</v>
      </c>
      <c r="YP56" s="2">
        <f>'L matrix'!YP56+'T matrix'!YP56+0.001</f>
        <v>1E-3</v>
      </c>
      <c r="YQ56" s="2">
        <f>'L matrix'!YQ56+'T matrix'!YQ56+0.001</f>
        <v>1E-3</v>
      </c>
      <c r="YR56" s="2">
        <f>'L matrix'!YR56+'T matrix'!YR56+0.001</f>
        <v>1E-3</v>
      </c>
      <c r="YS56" s="2">
        <f>'L matrix'!YS56+'T matrix'!YS56+0.001</f>
        <v>1E-3</v>
      </c>
      <c r="YT56" s="2">
        <f>'L matrix'!YT56+'T matrix'!YT56+0.001</f>
        <v>1E-3</v>
      </c>
      <c r="YU56" s="2">
        <f>'L matrix'!YU56+'T matrix'!YU56+0.001</f>
        <v>1E-3</v>
      </c>
      <c r="YV56" s="2">
        <f>'L matrix'!YV56+'T matrix'!YV56+0.001</f>
        <v>1E-3</v>
      </c>
      <c r="YW56" s="2">
        <f>'L matrix'!YW56+'T matrix'!YW56+0.001</f>
        <v>1E-3</v>
      </c>
      <c r="YX56" s="2">
        <f>'L matrix'!YX56+'T matrix'!YX56+0.001</f>
        <v>1E-3</v>
      </c>
      <c r="YY56" s="2">
        <f>'L matrix'!YY56+'T matrix'!YY56+0.001</f>
        <v>1E-3</v>
      </c>
      <c r="YZ56" s="2">
        <f>'L matrix'!YZ56+'T matrix'!YZ56+0.001</f>
        <v>1E-3</v>
      </c>
      <c r="ZA56" s="2">
        <f>'L matrix'!ZA56+'T matrix'!ZA56+0.001</f>
        <v>1E-3</v>
      </c>
      <c r="ZB56" s="2">
        <f>'L matrix'!ZB56+'T matrix'!ZB56+0.001</f>
        <v>1.0009999999999999</v>
      </c>
      <c r="ZC56" s="2">
        <f>'L matrix'!ZC56+'T matrix'!ZC56+0.001</f>
        <v>1.0009999999999999</v>
      </c>
      <c r="ZD56" s="2">
        <f>'L matrix'!ZD56+'T matrix'!ZD56+0.001</f>
        <v>1E-3</v>
      </c>
      <c r="ZE56" s="2">
        <f>'L matrix'!ZE56+'T matrix'!ZE56+0.001</f>
        <v>2.0009999999999999</v>
      </c>
      <c r="ZF56" s="2">
        <f>'L matrix'!ZF56+'T matrix'!ZF56+0.001</f>
        <v>1E-3</v>
      </c>
      <c r="ZG56" s="2">
        <f>'L matrix'!ZG56+'T matrix'!ZG56+0.001</f>
        <v>1E-3</v>
      </c>
      <c r="ZH56" s="2">
        <f>'L matrix'!ZH56+'T matrix'!ZH56+0.001</f>
        <v>1E-3</v>
      </c>
      <c r="ZI56" s="2">
        <f>'L matrix'!ZI56+'T matrix'!ZI56+0.001</f>
        <v>1E-3</v>
      </c>
      <c r="ZJ56" s="2">
        <f>'L matrix'!ZJ56+'T matrix'!ZJ56+0.001</f>
        <v>1E-3</v>
      </c>
      <c r="ZK56" s="2">
        <f>'L matrix'!ZK56+'T matrix'!ZK56+0.001</f>
        <v>1E-3</v>
      </c>
      <c r="ZL56" s="2">
        <f>'L matrix'!ZL56+'T matrix'!ZL56+0.001</f>
        <v>1E-3</v>
      </c>
      <c r="ZM56" s="2">
        <f>'L matrix'!ZM56+'T matrix'!ZM56+0.001</f>
        <v>1E-3</v>
      </c>
      <c r="ZN56" s="2">
        <f>'L matrix'!ZN56+'T matrix'!ZN56+0.001</f>
        <v>1.0009999999999999</v>
      </c>
      <c r="ZO56" s="2">
        <f>'L matrix'!ZO56+'T matrix'!ZO56+0.001</f>
        <v>1E-3</v>
      </c>
      <c r="ZP56" s="2">
        <f>'L matrix'!ZP56+'T matrix'!ZP56+0.001</f>
        <v>1E-3</v>
      </c>
      <c r="ZQ56" s="2">
        <f>'L matrix'!ZQ56+'T matrix'!ZQ56+0.001</f>
        <v>1E-3</v>
      </c>
      <c r="ZR56" s="2">
        <f>'L matrix'!ZR56+'T matrix'!ZR56+0.001</f>
        <v>1E-3</v>
      </c>
      <c r="ZS56" s="2">
        <f>'L matrix'!ZS56+'T matrix'!ZS56+0.001</f>
        <v>1E-3</v>
      </c>
      <c r="ZT56" s="2">
        <f>'L matrix'!ZT56+'T matrix'!ZT56+0.001</f>
        <v>1E-3</v>
      </c>
      <c r="ZU56" s="2">
        <f>'L matrix'!ZU56+'T matrix'!ZU56+0.001</f>
        <v>1.0009999999999999</v>
      </c>
      <c r="ZV56" s="2">
        <f>'L matrix'!ZV56+'T matrix'!ZV56+0.001</f>
        <v>1E-3</v>
      </c>
      <c r="ZW56" s="2">
        <f>'L matrix'!ZW56+'T matrix'!ZW56+0.001</f>
        <v>1E-3</v>
      </c>
      <c r="ZX56" s="2">
        <f>'L matrix'!ZX56+'T matrix'!ZX56+0.001</f>
        <v>1E-3</v>
      </c>
      <c r="ZY56" s="2">
        <f>'L matrix'!ZY56+'T matrix'!ZY56+0.001</f>
        <v>1E-3</v>
      </c>
      <c r="ZZ56" s="2">
        <f>'L matrix'!ZZ56+'T matrix'!ZZ56+0.001</f>
        <v>1E-3</v>
      </c>
      <c r="AAA56" s="2">
        <f>'L matrix'!AAA56+'T matrix'!AAA56+0.001</f>
        <v>1E-3</v>
      </c>
      <c r="AAB56" s="2">
        <f>'L matrix'!AAB56+'T matrix'!AAB56+0.001</f>
        <v>1E-3</v>
      </c>
      <c r="AAC56" s="2">
        <f>'L matrix'!AAC56+'T matrix'!AAC56+0.001</f>
        <v>1E-3</v>
      </c>
      <c r="AAD56" s="2">
        <f>'L matrix'!AAD56+'T matrix'!AAD56+0.001</f>
        <v>1E-3</v>
      </c>
      <c r="AAE56" s="2">
        <f>'L matrix'!AAE56+'T matrix'!AAE56+0.001</f>
        <v>1E-3</v>
      </c>
      <c r="AAF56" s="2">
        <f>'L matrix'!AAF56+'T matrix'!AAF56+0.001</f>
        <v>1.0009999999999999</v>
      </c>
      <c r="AAG56" s="2">
        <f>'L matrix'!AAG56+'T matrix'!AAG56+0.001</f>
        <v>1E-3</v>
      </c>
      <c r="AAH56" s="2">
        <f>'L matrix'!AAH56+'T matrix'!AAH56+0.001</f>
        <v>1E-3</v>
      </c>
      <c r="AAI56" s="2">
        <f>'L matrix'!AAI56+'T matrix'!AAI56+0.001</f>
        <v>1E-3</v>
      </c>
      <c r="AAJ56" s="2">
        <f>'L matrix'!AAJ56+'T matrix'!AAJ56+0.001</f>
        <v>1E-3</v>
      </c>
      <c r="AAK56" s="2">
        <f>'L matrix'!AAK56+'T matrix'!AAK56+0.001</f>
        <v>1E-3</v>
      </c>
      <c r="AAL56" s="2">
        <f>'L matrix'!AAL56+'T matrix'!AAL56+0.001</f>
        <v>1E-3</v>
      </c>
      <c r="AAM56" s="2">
        <f>'L matrix'!AAM56+'T matrix'!AAM56+0.001</f>
        <v>1E-3</v>
      </c>
      <c r="AAN56" s="2">
        <f>'L matrix'!AAN56+'T matrix'!AAN56+0.001</f>
        <v>1E-3</v>
      </c>
      <c r="AAO56" s="2">
        <f>'L matrix'!AAO56+'T matrix'!AAO56+0.001</f>
        <v>1E-3</v>
      </c>
      <c r="AAP56" s="2">
        <f>'L matrix'!AAP56+'T matrix'!AAP56+0.001</f>
        <v>1E-3</v>
      </c>
      <c r="AAQ56" s="2">
        <f>'L matrix'!AAQ56+'T matrix'!AAQ56+0.001</f>
        <v>1.0009999999999999</v>
      </c>
      <c r="AAR56" s="2">
        <f>'L matrix'!AAR56+'T matrix'!AAR56+0.001</f>
        <v>1.0009999999999999</v>
      </c>
      <c r="AAS56" s="2">
        <f>'L matrix'!AAS56+'T matrix'!AAS56+0.001</f>
        <v>1.0009999999999999</v>
      </c>
      <c r="AAT56" s="2">
        <f>'L matrix'!AAT56+'T matrix'!AAT56+0.001</f>
        <v>1.0009999999999999</v>
      </c>
      <c r="AAU56" s="2">
        <f>'L matrix'!AAU56+'T matrix'!AAU56+0.001</f>
        <v>1E-3</v>
      </c>
      <c r="AAV56" s="2">
        <f>'L matrix'!AAV56+'T matrix'!AAV56+0.001</f>
        <v>1E-3</v>
      </c>
      <c r="AAW56" s="2">
        <f>'L matrix'!AAW56+'T matrix'!AAW56+0.001</f>
        <v>1E-3</v>
      </c>
      <c r="AAX56" s="2">
        <f>'L matrix'!AAX56+'T matrix'!AAX56+0.001</f>
        <v>1E-3</v>
      </c>
      <c r="AAY56" s="2">
        <f>'L matrix'!AAY56+'T matrix'!AAY56+0.001</f>
        <v>1E-3</v>
      </c>
      <c r="AAZ56" s="2">
        <f>'L matrix'!AAZ56+'T matrix'!AAZ56+0.001</f>
        <v>22.001000000000001</v>
      </c>
      <c r="ABA56" s="2">
        <f>'L matrix'!ABA56+'T matrix'!ABA56+0.001</f>
        <v>1E-3</v>
      </c>
      <c r="ABB56" s="2">
        <f>'L matrix'!ABB56+'T matrix'!ABB56+0.001</f>
        <v>1E-3</v>
      </c>
      <c r="ABC56" s="2">
        <f>'L matrix'!ABC56+'T matrix'!ABC56+0.001</f>
        <v>1E-3</v>
      </c>
      <c r="ABD56" s="2">
        <f>'L matrix'!ABD56+'T matrix'!ABD56+0.001</f>
        <v>1E-3</v>
      </c>
      <c r="ABE56" s="2">
        <f>'L matrix'!ABE56+'T matrix'!ABE56+0.001</f>
        <v>1E-3</v>
      </c>
      <c r="ABF56" s="2">
        <f>'L matrix'!ABF56+'T matrix'!ABF56+0.001</f>
        <v>1E-3</v>
      </c>
      <c r="ABG56" s="2">
        <f>'L matrix'!ABG56+'T matrix'!ABG56+0.001</f>
        <v>1.0009999999999999</v>
      </c>
      <c r="ABH56" s="2">
        <f>'L matrix'!ABH56+'T matrix'!ABH56+0.001</f>
        <v>1.0009999999999999</v>
      </c>
      <c r="ABI56" s="2">
        <f>'L matrix'!ABI56+'T matrix'!ABI56+0.001</f>
        <v>1E-3</v>
      </c>
      <c r="ABJ56" s="2">
        <f>'L matrix'!ABJ56+'T matrix'!ABJ56+0.001</f>
        <v>1E-3</v>
      </c>
      <c r="ABK56" s="2">
        <f>'L matrix'!ABK56+'T matrix'!ABK56+0.001</f>
        <v>1E-3</v>
      </c>
      <c r="ABL56" s="2">
        <f>'L matrix'!ABL56+'T matrix'!ABL56+0.001</f>
        <v>1E-3</v>
      </c>
      <c r="ABM56" s="2">
        <f>'L matrix'!ABM56+'T matrix'!ABM56+0.001</f>
        <v>1E-3</v>
      </c>
      <c r="ABN56" s="2">
        <f>'L matrix'!ABN56+'T matrix'!ABN56+0.001</f>
        <v>1.0009999999999999</v>
      </c>
      <c r="ABO56" s="2">
        <f>'L matrix'!ABO56+'T matrix'!ABO56+0.001</f>
        <v>1E-3</v>
      </c>
      <c r="ABP56" s="2">
        <f>'L matrix'!ABP56+'T matrix'!ABP56+0.001</f>
        <v>1.0009999999999999</v>
      </c>
      <c r="ABQ56" s="2">
        <f>'L matrix'!ABQ56+'T matrix'!ABQ56+0.001</f>
        <v>1.0009999999999999</v>
      </c>
      <c r="ABR56" s="2">
        <f>'L matrix'!ABR56+'T matrix'!ABR56+0.001</f>
        <v>1.0009999999999999</v>
      </c>
      <c r="ABS56" s="2">
        <f>'L matrix'!ABS56+'T matrix'!ABS56+0.001</f>
        <v>1.0009999999999999</v>
      </c>
      <c r="ABT56" s="2">
        <f>'L matrix'!ABT56+'T matrix'!ABT56+0.001</f>
        <v>1E-3</v>
      </c>
      <c r="ABU56" s="2">
        <f>'L matrix'!ABU56+'T matrix'!ABU56+0.001</f>
        <v>1E-3</v>
      </c>
      <c r="ABV56" s="2">
        <f>'L matrix'!ABV56+'T matrix'!ABV56+0.001</f>
        <v>1.0009999999999999</v>
      </c>
      <c r="ABW56" s="2">
        <f>'L matrix'!ABW56+'T matrix'!ABW56+0.001</f>
        <v>1.0009999999999999</v>
      </c>
      <c r="ABX56" s="2">
        <f>'L matrix'!ABX56+'T matrix'!ABX56+0.001</f>
        <v>1E-3</v>
      </c>
      <c r="ABY56" s="2">
        <f>'L matrix'!ABY56+'T matrix'!ABY56+0.001</f>
        <v>1E-3</v>
      </c>
      <c r="ABZ56" s="2">
        <f>'L matrix'!ABZ56+'T matrix'!ABZ56+0.001</f>
        <v>1E-3</v>
      </c>
      <c r="ACA56" s="2">
        <f>'L matrix'!ACA56+'T matrix'!ACA56+0.001</f>
        <v>1E-3</v>
      </c>
      <c r="ACB56" s="2">
        <f>'L matrix'!ACB56+'T matrix'!ACB56+0.001</f>
        <v>1E-3</v>
      </c>
      <c r="ACC56" s="2">
        <f>'L matrix'!ACC56+'T matrix'!ACC56+0.001</f>
        <v>1E-3</v>
      </c>
      <c r="ACD56" s="2">
        <f>'L matrix'!ACD56+'T matrix'!ACD56+0.001</f>
        <v>1E-3</v>
      </c>
      <c r="ACE56" s="2">
        <f>'L matrix'!ACE56+'T matrix'!ACE56+0.001</f>
        <v>1.0009999999999999</v>
      </c>
      <c r="ACF56" s="2">
        <f>'L matrix'!ACF56+'T matrix'!ACF56+0.001</f>
        <v>1.0009999999999999</v>
      </c>
    </row>
    <row r="57" spans="1:760">
      <c r="A57" t="s">
        <v>55</v>
      </c>
      <c r="B57" s="2">
        <f>'L matrix'!B57+'T matrix'!B57+0.001</f>
        <v>1.0009999999999999</v>
      </c>
      <c r="C57" s="2">
        <f>'L matrix'!C57+'T matrix'!C57+0.001</f>
        <v>1E-3</v>
      </c>
      <c r="D57" s="2">
        <f>'L matrix'!D57+'T matrix'!D57+0.001</f>
        <v>1.0009999999999999</v>
      </c>
      <c r="E57" s="2">
        <f>'L matrix'!E57+'T matrix'!E57+0.001</f>
        <v>1E-3</v>
      </c>
      <c r="F57" s="2">
        <f>'L matrix'!F57+'T matrix'!F57+0.001</f>
        <v>1E-3</v>
      </c>
      <c r="G57" s="2">
        <f>'L matrix'!G57+'T matrix'!G57+0.001</f>
        <v>2.0009999999999999</v>
      </c>
      <c r="H57" s="2">
        <f>'L matrix'!H57+'T matrix'!H57+0.001</f>
        <v>1E-3</v>
      </c>
      <c r="I57" s="2">
        <f>'L matrix'!I57+'T matrix'!I57+0.001</f>
        <v>1E-3</v>
      </c>
      <c r="J57" s="2">
        <f>'L matrix'!J57+'T matrix'!J57+0.001</f>
        <v>1E-3</v>
      </c>
      <c r="K57" s="2">
        <f>'L matrix'!K57+'T matrix'!K57+0.001</f>
        <v>1.0009999999999999</v>
      </c>
      <c r="L57" s="2">
        <f>'L matrix'!L57+'T matrix'!L57+0.001</f>
        <v>1E-3</v>
      </c>
      <c r="M57" s="2">
        <f>'L matrix'!M57+'T matrix'!M57+0.001</f>
        <v>1E-3</v>
      </c>
      <c r="N57" s="2">
        <f>'L matrix'!N57+'T matrix'!N57+0.001</f>
        <v>1E-3</v>
      </c>
      <c r="O57" s="2">
        <f>'L matrix'!O57+'T matrix'!O57+0.001</f>
        <v>1E-3</v>
      </c>
      <c r="P57" s="2">
        <f>'L matrix'!P57+'T matrix'!P57+0.001</f>
        <v>1E-3</v>
      </c>
      <c r="Q57" s="2">
        <f>'L matrix'!Q57+'T matrix'!Q57+0.001</f>
        <v>1.0009999999999999</v>
      </c>
      <c r="R57" s="2">
        <f>'L matrix'!R57+'T matrix'!R57+0.001</f>
        <v>1E-3</v>
      </c>
      <c r="S57" s="2">
        <f>'L matrix'!S57+'T matrix'!S57+0.001</f>
        <v>1E-3</v>
      </c>
      <c r="T57" s="2">
        <f>'L matrix'!T57+'T matrix'!T57+0.001</f>
        <v>1E-3</v>
      </c>
      <c r="U57" s="2">
        <f>'L matrix'!U57+'T matrix'!U57+0.001</f>
        <v>1E-3</v>
      </c>
      <c r="V57" s="2">
        <f>'L matrix'!V57+'T matrix'!V57+0.001</f>
        <v>1.0009999999999999</v>
      </c>
      <c r="W57" s="2">
        <f>'L matrix'!W57+'T matrix'!W57+0.001</f>
        <v>1E-3</v>
      </c>
      <c r="X57" s="2">
        <f>'L matrix'!X57+'T matrix'!X57+0.001</f>
        <v>1E-3</v>
      </c>
      <c r="Y57" s="2">
        <f>'L matrix'!Y57+'T matrix'!Y57+0.001</f>
        <v>3.0009999999999999</v>
      </c>
      <c r="Z57" s="2">
        <f>'L matrix'!Z57+'T matrix'!Z57+0.001</f>
        <v>1.0009999999999999</v>
      </c>
      <c r="AA57" s="2">
        <f>'L matrix'!AA57+'T matrix'!AA57+0.001</f>
        <v>1E-3</v>
      </c>
      <c r="AB57" s="2">
        <f>'L matrix'!AB57+'T matrix'!AB57+0.001</f>
        <v>1E-3</v>
      </c>
      <c r="AC57" s="2">
        <f>'L matrix'!AC57+'T matrix'!AC57+0.001</f>
        <v>1E-3</v>
      </c>
      <c r="AD57" s="2">
        <f>'L matrix'!AD57+'T matrix'!AD57+0.001</f>
        <v>1E-3</v>
      </c>
      <c r="AE57" s="2">
        <f>'L matrix'!AE57+'T matrix'!AE57+0.001</f>
        <v>1.0009999999999999</v>
      </c>
      <c r="AF57" s="2">
        <f>'L matrix'!AF57+'T matrix'!AF57+0.001</f>
        <v>1.0009999999999999</v>
      </c>
      <c r="AG57" s="2">
        <f>'L matrix'!AG57+'T matrix'!AG57+0.001</f>
        <v>1.0009999999999999</v>
      </c>
      <c r="AH57" s="2">
        <f>'L matrix'!AH57+'T matrix'!AH57+0.001</f>
        <v>1E-3</v>
      </c>
      <c r="AI57" s="2">
        <f>'L matrix'!AI57+'T matrix'!AI57+0.001</f>
        <v>1E-3</v>
      </c>
      <c r="AJ57" s="2">
        <f>'L matrix'!AJ57+'T matrix'!AJ57+0.001</f>
        <v>1E-3</v>
      </c>
      <c r="AK57" s="2">
        <f>'L matrix'!AK57+'T matrix'!AK57+0.001</f>
        <v>1E-3</v>
      </c>
      <c r="AL57" s="2">
        <f>'L matrix'!AL57+'T matrix'!AL57+0.001</f>
        <v>1.0009999999999999</v>
      </c>
      <c r="AM57" s="2">
        <f>'L matrix'!AM57+'T matrix'!AM57+0.001</f>
        <v>1E-3</v>
      </c>
      <c r="AN57" s="2">
        <f>'L matrix'!AN57+'T matrix'!AN57+0.001</f>
        <v>1E-3</v>
      </c>
      <c r="AO57" s="2">
        <f>'L matrix'!AO57+'T matrix'!AO57+0.001</f>
        <v>1.0009999999999999</v>
      </c>
      <c r="AP57" s="2">
        <f>'L matrix'!AP57+'T matrix'!AP57+0.001</f>
        <v>1E-3</v>
      </c>
      <c r="AQ57" s="2">
        <f>'L matrix'!AQ57+'T matrix'!AQ57+0.001</f>
        <v>1E-3</v>
      </c>
      <c r="AR57" s="2">
        <f>'L matrix'!AR57+'T matrix'!AR57+0.001</f>
        <v>1E-3</v>
      </c>
      <c r="AS57" s="2">
        <f>'L matrix'!AS57+'T matrix'!AS57+0.001</f>
        <v>1E-3</v>
      </c>
      <c r="AT57" s="2">
        <f>'L matrix'!AT57+'T matrix'!AT57+0.001</f>
        <v>1E-3</v>
      </c>
      <c r="AU57" s="2">
        <f>'L matrix'!AU57+'T matrix'!AU57+0.001</f>
        <v>1E-3</v>
      </c>
      <c r="AV57" s="2">
        <f>'L matrix'!AV57+'T matrix'!AV57+0.001</f>
        <v>1E-3</v>
      </c>
      <c r="AW57" s="2">
        <f>'L matrix'!AW57+'T matrix'!AW57+0.001</f>
        <v>1E-3</v>
      </c>
      <c r="AX57" s="2">
        <f>'L matrix'!AX57+'T matrix'!AX57+0.001</f>
        <v>1E-3</v>
      </c>
      <c r="AY57" s="2">
        <f>'L matrix'!AY57+'T matrix'!AY57+0.001</f>
        <v>1E-3</v>
      </c>
      <c r="AZ57" s="2">
        <f>'L matrix'!AZ57+'T matrix'!AZ57+0.001</f>
        <v>1E-3</v>
      </c>
      <c r="BA57" s="2">
        <f>'L matrix'!BA57+'T matrix'!BA57+0.001</f>
        <v>1E-3</v>
      </c>
      <c r="BB57" s="2">
        <f>'L matrix'!BB57+'T matrix'!BB57+0.001</f>
        <v>1.0009999999999999</v>
      </c>
      <c r="BC57" s="2">
        <f>'L matrix'!BC57+'T matrix'!BC57+0.001</f>
        <v>1E-3</v>
      </c>
      <c r="BD57" s="2">
        <f>'L matrix'!BD57+'T matrix'!BD57+0.001</f>
        <v>9.0009999999999994</v>
      </c>
      <c r="BE57" s="2">
        <f>'L matrix'!BE57+'T matrix'!BE57+0.001</f>
        <v>1E-3</v>
      </c>
      <c r="BF57" s="2">
        <f>'L matrix'!BF57+'T matrix'!BF57+0.001</f>
        <v>1E-3</v>
      </c>
      <c r="BG57" s="2">
        <f>'L matrix'!BG57+'T matrix'!BG57+0.001</f>
        <v>1E-3</v>
      </c>
      <c r="BH57" s="2">
        <f>'L matrix'!BH57+'T matrix'!BH57+0.001</f>
        <v>1E-3</v>
      </c>
      <c r="BI57" s="2">
        <f>'L matrix'!BI57+'T matrix'!BI57+0.001</f>
        <v>1E-3</v>
      </c>
      <c r="BJ57" s="2">
        <f>'L matrix'!BJ57+'T matrix'!BJ57+0.001</f>
        <v>1E-3</v>
      </c>
      <c r="BK57" s="2">
        <f>'L matrix'!BK57+'T matrix'!BK57+0.001</f>
        <v>1E-3</v>
      </c>
      <c r="BL57" s="2">
        <f>'L matrix'!BL57+'T matrix'!BL57+0.001</f>
        <v>1E-3</v>
      </c>
      <c r="BM57" s="2">
        <f>'L matrix'!BM57+'T matrix'!BM57+0.001</f>
        <v>1E-3</v>
      </c>
      <c r="BN57" s="2">
        <f>'L matrix'!BN57+'T matrix'!BN57+0.001</f>
        <v>1E-3</v>
      </c>
      <c r="BO57" s="2">
        <f>'L matrix'!BO57+'T matrix'!BO57+0.001</f>
        <v>1E-3</v>
      </c>
      <c r="BP57" s="2">
        <f>'L matrix'!BP57+'T matrix'!BP57+0.001</f>
        <v>1E-3</v>
      </c>
      <c r="BQ57" s="2">
        <f>'L matrix'!BQ57+'T matrix'!BQ57+0.001</f>
        <v>1E-3</v>
      </c>
      <c r="BR57" s="2">
        <f>'L matrix'!BR57+'T matrix'!BR57+0.001</f>
        <v>1.0009999999999999</v>
      </c>
      <c r="BS57" s="2">
        <f>'L matrix'!BS57+'T matrix'!BS57+0.001</f>
        <v>1.0009999999999999</v>
      </c>
      <c r="BT57" s="2">
        <f>'L matrix'!BT57+'T matrix'!BT57+0.001</f>
        <v>1E-3</v>
      </c>
      <c r="BU57" s="2">
        <f>'L matrix'!BU57+'T matrix'!BU57+0.001</f>
        <v>1.0009999999999999</v>
      </c>
      <c r="BV57" s="2">
        <f>'L matrix'!BV57+'T matrix'!BV57+0.001</f>
        <v>1E-3</v>
      </c>
      <c r="BW57" s="2">
        <f>'L matrix'!BW57+'T matrix'!BW57+0.001</f>
        <v>1E-3</v>
      </c>
      <c r="BX57" s="2">
        <f>'L matrix'!BX57+'T matrix'!BX57+0.001</f>
        <v>1E-3</v>
      </c>
      <c r="BY57" s="2">
        <f>'L matrix'!BY57+'T matrix'!BY57+0.001</f>
        <v>1E-3</v>
      </c>
      <c r="BZ57" s="2">
        <f>'L matrix'!BZ57+'T matrix'!BZ57+0.001</f>
        <v>1E-3</v>
      </c>
      <c r="CA57" s="2">
        <f>'L matrix'!CA57+'T matrix'!CA57+0.001</f>
        <v>1E-3</v>
      </c>
      <c r="CB57" s="2">
        <f>'L matrix'!CB57+'T matrix'!CB57+0.001</f>
        <v>1E-3</v>
      </c>
      <c r="CC57" s="2">
        <f>'L matrix'!CC57+'T matrix'!CC57+0.001</f>
        <v>1E-3</v>
      </c>
      <c r="CD57" s="2">
        <f>'L matrix'!CD57+'T matrix'!CD57+0.001</f>
        <v>1E-3</v>
      </c>
      <c r="CE57" s="2">
        <f>'L matrix'!CE57+'T matrix'!CE57+0.001</f>
        <v>1E-3</v>
      </c>
      <c r="CF57" s="2">
        <f>'L matrix'!CF57+'T matrix'!CF57+0.001</f>
        <v>1E-3</v>
      </c>
      <c r="CG57" s="2">
        <f>'L matrix'!CG57+'T matrix'!CG57+0.001</f>
        <v>1E-3</v>
      </c>
      <c r="CH57" s="2">
        <f>'L matrix'!CH57+'T matrix'!CH57+0.001</f>
        <v>1E-3</v>
      </c>
      <c r="CI57" s="2">
        <f>'L matrix'!CI57+'T matrix'!CI57+0.001</f>
        <v>1.0009999999999999</v>
      </c>
      <c r="CJ57" s="2">
        <f>'L matrix'!CJ57+'T matrix'!CJ57+0.001</f>
        <v>1E-3</v>
      </c>
      <c r="CK57" s="2">
        <f>'L matrix'!CK57+'T matrix'!CK57+0.001</f>
        <v>1E-3</v>
      </c>
      <c r="CL57" s="2">
        <f>'L matrix'!CL57+'T matrix'!CL57+0.001</f>
        <v>1E-3</v>
      </c>
      <c r="CM57" s="2">
        <f>'L matrix'!CM57+'T matrix'!CM57+0.001</f>
        <v>1E-3</v>
      </c>
      <c r="CN57" s="2">
        <f>'L matrix'!CN57+'T matrix'!CN57+0.001</f>
        <v>1E-3</v>
      </c>
      <c r="CO57" s="2">
        <f>'L matrix'!CO57+'T matrix'!CO57+0.001</f>
        <v>1E-3</v>
      </c>
      <c r="CP57" s="2">
        <f>'L matrix'!CP57+'T matrix'!CP57+0.001</f>
        <v>1E-3</v>
      </c>
      <c r="CQ57" s="2">
        <f>'L matrix'!CQ57+'T matrix'!CQ57+0.001</f>
        <v>1E-3</v>
      </c>
      <c r="CR57" s="2">
        <f>'L matrix'!CR57+'T matrix'!CR57+0.001</f>
        <v>1E-3</v>
      </c>
      <c r="CS57" s="2">
        <f>'L matrix'!CS57+'T matrix'!CS57+0.001</f>
        <v>1E-3</v>
      </c>
      <c r="CT57" s="2">
        <f>'L matrix'!CT57+'T matrix'!CT57+0.001</f>
        <v>1E-3</v>
      </c>
      <c r="CU57" s="2">
        <f>'L matrix'!CU57+'T matrix'!CU57+0.001</f>
        <v>1E-3</v>
      </c>
      <c r="CV57" s="2">
        <f>'L matrix'!CV57+'T matrix'!CV57+0.001</f>
        <v>1E-3</v>
      </c>
      <c r="CW57" s="2">
        <f>'L matrix'!CW57+'T matrix'!CW57+0.001</f>
        <v>2.0009999999999999</v>
      </c>
      <c r="CX57" s="2">
        <f>'L matrix'!CX57+'T matrix'!CX57+0.001</f>
        <v>1.0009999999999999</v>
      </c>
      <c r="CY57" s="2">
        <f>'L matrix'!CY57+'T matrix'!CY57+0.001</f>
        <v>1.0009999999999999</v>
      </c>
      <c r="CZ57" s="2">
        <f>'L matrix'!CZ57+'T matrix'!CZ57+0.001</f>
        <v>1E-3</v>
      </c>
      <c r="DA57" s="2">
        <f>'L matrix'!DA57+'T matrix'!DA57+0.001</f>
        <v>1.0009999999999999</v>
      </c>
      <c r="DB57" s="2">
        <f>'L matrix'!DB57+'T matrix'!DB57+0.001</f>
        <v>1E-3</v>
      </c>
      <c r="DC57" s="2">
        <f>'L matrix'!DC57+'T matrix'!DC57+0.001</f>
        <v>1.0009999999999999</v>
      </c>
      <c r="DD57" s="2">
        <f>'L matrix'!DD57+'T matrix'!DD57+0.001</f>
        <v>1.0009999999999999</v>
      </c>
      <c r="DE57" s="2">
        <f>'L matrix'!DE57+'T matrix'!DE57+0.001</f>
        <v>1E-3</v>
      </c>
      <c r="DF57" s="2">
        <f>'L matrix'!DF57+'T matrix'!DF57+0.001</f>
        <v>1.0009999999999999</v>
      </c>
      <c r="DG57" s="2">
        <f>'L matrix'!DG57+'T matrix'!DG57+0.001</f>
        <v>1E-3</v>
      </c>
      <c r="DH57" s="2">
        <f>'L matrix'!DH57+'T matrix'!DH57+0.001</f>
        <v>1.0009999999999999</v>
      </c>
      <c r="DI57" s="2">
        <f>'L matrix'!DI57+'T matrix'!DI57+0.001</f>
        <v>1.0009999999999999</v>
      </c>
      <c r="DJ57" s="2">
        <f>'L matrix'!DJ57+'T matrix'!DJ57+0.001</f>
        <v>1.0009999999999999</v>
      </c>
      <c r="DK57" s="2">
        <f>'L matrix'!DK57+'T matrix'!DK57+0.001</f>
        <v>1E-3</v>
      </c>
      <c r="DL57" s="2">
        <f>'L matrix'!DL57+'T matrix'!DL57+0.001</f>
        <v>1E-3</v>
      </c>
      <c r="DM57" s="2">
        <f>'L matrix'!DM57+'T matrix'!DM57+0.001</f>
        <v>20.001000000000001</v>
      </c>
      <c r="DN57" s="2">
        <f>'L matrix'!DN57+'T matrix'!DN57+0.001</f>
        <v>1.0009999999999999</v>
      </c>
      <c r="DO57" s="2">
        <f>'L matrix'!DO57+'T matrix'!DO57+0.001</f>
        <v>1E-3</v>
      </c>
      <c r="DP57" s="2">
        <f>'L matrix'!DP57+'T matrix'!DP57+0.001</f>
        <v>4.0010000000000003</v>
      </c>
      <c r="DQ57" s="2">
        <f>'L matrix'!DQ57+'T matrix'!DQ57+0.001</f>
        <v>1E-3</v>
      </c>
      <c r="DR57" s="2">
        <f>'L matrix'!DR57+'T matrix'!DR57+0.001</f>
        <v>1.0009999999999999</v>
      </c>
      <c r="DS57" s="2">
        <f>'L matrix'!DS57+'T matrix'!DS57+0.001</f>
        <v>1E-3</v>
      </c>
      <c r="DT57" s="2">
        <f>'L matrix'!DT57+'T matrix'!DT57+0.001</f>
        <v>1E-3</v>
      </c>
      <c r="DU57" s="2">
        <f>'L matrix'!DU57+'T matrix'!DU57+0.001</f>
        <v>1E-3</v>
      </c>
      <c r="DV57" s="2">
        <f>'L matrix'!DV57+'T matrix'!DV57+0.001</f>
        <v>1.0009999999999999</v>
      </c>
      <c r="DW57" s="2">
        <f>'L matrix'!DW57+'T matrix'!DW57+0.001</f>
        <v>1E-3</v>
      </c>
      <c r="DX57" s="2">
        <f>'L matrix'!DX57+'T matrix'!DX57+0.001</f>
        <v>1.0009999999999999</v>
      </c>
      <c r="DY57" s="2">
        <f>'L matrix'!DY57+'T matrix'!DY57+0.001</f>
        <v>1E-3</v>
      </c>
      <c r="DZ57" s="2">
        <f>'L matrix'!DZ57+'T matrix'!DZ57+0.001</f>
        <v>1.0009999999999999</v>
      </c>
      <c r="EA57" s="2">
        <f>'L matrix'!EA57+'T matrix'!EA57+0.001</f>
        <v>1E-3</v>
      </c>
      <c r="EB57" s="2">
        <f>'L matrix'!EB57+'T matrix'!EB57+0.001</f>
        <v>1.0009999999999999</v>
      </c>
      <c r="EC57" s="2">
        <f>'L matrix'!EC57+'T matrix'!EC57+0.001</f>
        <v>1E-3</v>
      </c>
      <c r="ED57" s="2">
        <f>'L matrix'!ED57+'T matrix'!ED57+0.001</f>
        <v>1.0009999999999999</v>
      </c>
      <c r="EE57" s="2">
        <f>'L matrix'!EE57+'T matrix'!EE57+0.001</f>
        <v>1.0009999999999999</v>
      </c>
      <c r="EF57" s="2">
        <f>'L matrix'!EF57+'T matrix'!EF57+0.001</f>
        <v>1E-3</v>
      </c>
      <c r="EG57" s="2">
        <f>'L matrix'!EG57+'T matrix'!EG57+0.001</f>
        <v>1E-3</v>
      </c>
      <c r="EH57" s="2">
        <f>'L matrix'!EH57+'T matrix'!EH57+0.001</f>
        <v>1.0009999999999999</v>
      </c>
      <c r="EI57" s="2">
        <f>'L matrix'!EI57+'T matrix'!EI57+0.001</f>
        <v>1.0009999999999999</v>
      </c>
      <c r="EJ57" s="2">
        <f>'L matrix'!EJ57+'T matrix'!EJ57+0.001</f>
        <v>1.0009999999999999</v>
      </c>
      <c r="EK57" s="2">
        <f>'L matrix'!EK57+'T matrix'!EK57+0.001</f>
        <v>7.0010000000000003</v>
      </c>
      <c r="EL57" s="2">
        <f>'L matrix'!EL57+'T matrix'!EL57+0.001</f>
        <v>1E-3</v>
      </c>
      <c r="EM57" s="2">
        <f>'L matrix'!EM57+'T matrix'!EM57+0.001</f>
        <v>1.0009999999999999</v>
      </c>
      <c r="EN57" s="2">
        <f>'L matrix'!EN57+'T matrix'!EN57+0.001</f>
        <v>1E-3</v>
      </c>
      <c r="EO57" s="2">
        <f>'L matrix'!EO57+'T matrix'!EO57+0.001</f>
        <v>1.0009999999999999</v>
      </c>
      <c r="EP57" s="2">
        <f>'L matrix'!EP57+'T matrix'!EP57+0.001</f>
        <v>1.0009999999999999</v>
      </c>
      <c r="EQ57" s="2">
        <f>'L matrix'!EQ57+'T matrix'!EQ57+0.001</f>
        <v>1E-3</v>
      </c>
      <c r="ER57" s="2">
        <f>'L matrix'!ER57+'T matrix'!ER57+0.001</f>
        <v>1E-3</v>
      </c>
      <c r="ES57" s="2">
        <f>'L matrix'!ES57+'T matrix'!ES57+0.001</f>
        <v>1E-3</v>
      </c>
      <c r="ET57" s="2">
        <f>'L matrix'!ET57+'T matrix'!ET57+0.001</f>
        <v>1E-3</v>
      </c>
      <c r="EU57" s="2">
        <f>'L matrix'!EU57+'T matrix'!EU57+0.001</f>
        <v>1E-3</v>
      </c>
      <c r="EV57" s="2">
        <f>'L matrix'!EV57+'T matrix'!EV57+0.001</f>
        <v>1E-3</v>
      </c>
      <c r="EW57" s="2">
        <f>'L matrix'!EW57+'T matrix'!EW57+0.001</f>
        <v>1E-3</v>
      </c>
      <c r="EX57" s="2">
        <f>'L matrix'!EX57+'T matrix'!EX57+0.001</f>
        <v>1E-3</v>
      </c>
      <c r="EY57" s="2">
        <f>'L matrix'!EY57+'T matrix'!EY57+0.001</f>
        <v>1E-3</v>
      </c>
      <c r="EZ57" s="2">
        <f>'L matrix'!EZ57+'T matrix'!EZ57+0.001</f>
        <v>2.0009999999999999</v>
      </c>
      <c r="FA57" s="2">
        <f>'L matrix'!FA57+'T matrix'!FA57+0.001</f>
        <v>1E-3</v>
      </c>
      <c r="FB57" s="2">
        <f>'L matrix'!FB57+'T matrix'!FB57+0.001</f>
        <v>1E-3</v>
      </c>
      <c r="FC57" s="2">
        <f>'L matrix'!FC57+'T matrix'!FC57+0.001</f>
        <v>1E-3</v>
      </c>
      <c r="FD57" s="2">
        <f>'L matrix'!FD57+'T matrix'!FD57+0.001</f>
        <v>1E-3</v>
      </c>
      <c r="FE57" s="2">
        <f>'L matrix'!FE57+'T matrix'!FE57+0.001</f>
        <v>1.0009999999999999</v>
      </c>
      <c r="FF57" s="2">
        <f>'L matrix'!FF57+'T matrix'!FF57+0.001</f>
        <v>1E-3</v>
      </c>
      <c r="FG57" s="2">
        <f>'L matrix'!FG57+'T matrix'!FG57+0.001</f>
        <v>1E-3</v>
      </c>
      <c r="FH57" s="2">
        <f>'L matrix'!FH57+'T matrix'!FH57+0.001</f>
        <v>1E-3</v>
      </c>
      <c r="FI57" s="2">
        <f>'L matrix'!FI57+'T matrix'!FI57+0.001</f>
        <v>1E-3</v>
      </c>
      <c r="FJ57" s="2">
        <f>'L matrix'!FJ57+'T matrix'!FJ57+0.001</f>
        <v>1E-3</v>
      </c>
      <c r="FK57" s="2">
        <f>'L matrix'!FK57+'T matrix'!FK57+0.001</f>
        <v>1E-3</v>
      </c>
      <c r="FL57" s="2">
        <f>'L matrix'!FL57+'T matrix'!FL57+0.001</f>
        <v>1E-3</v>
      </c>
      <c r="FM57" s="2">
        <f>'L matrix'!FM57+'T matrix'!FM57+0.001</f>
        <v>1E-3</v>
      </c>
      <c r="FN57" s="2">
        <f>'L matrix'!FN57+'T matrix'!FN57+0.001</f>
        <v>1E-3</v>
      </c>
      <c r="FO57" s="2">
        <f>'L matrix'!FO57+'T matrix'!FO57+0.001</f>
        <v>4.0010000000000003</v>
      </c>
      <c r="FP57" s="2">
        <f>'L matrix'!FP57+'T matrix'!FP57+0.001</f>
        <v>1E-3</v>
      </c>
      <c r="FQ57" s="2">
        <f>'L matrix'!FQ57+'T matrix'!FQ57+0.001</f>
        <v>1E-3</v>
      </c>
      <c r="FR57" s="2">
        <f>'L matrix'!FR57+'T matrix'!FR57+0.001</f>
        <v>4.0010000000000003</v>
      </c>
      <c r="FS57" s="2">
        <f>'L matrix'!FS57+'T matrix'!FS57+0.001</f>
        <v>1E-3</v>
      </c>
      <c r="FT57" s="2">
        <f>'L matrix'!FT57+'T matrix'!FT57+0.001</f>
        <v>3.0009999999999999</v>
      </c>
      <c r="FU57" s="2">
        <f>'L matrix'!FU57+'T matrix'!FU57+0.001</f>
        <v>1E-3</v>
      </c>
      <c r="FV57" s="2">
        <f>'L matrix'!FV57+'T matrix'!FV57+0.001</f>
        <v>1E-3</v>
      </c>
      <c r="FW57" s="2">
        <f>'L matrix'!FW57+'T matrix'!FW57+0.001</f>
        <v>1E-3</v>
      </c>
      <c r="FX57" s="2">
        <f>'L matrix'!FX57+'T matrix'!FX57+0.001</f>
        <v>1E-3</v>
      </c>
      <c r="FY57" s="2">
        <f>'L matrix'!FY57+'T matrix'!FY57+0.001</f>
        <v>1E-3</v>
      </c>
      <c r="FZ57" s="2">
        <f>'L matrix'!FZ57+'T matrix'!FZ57+0.001</f>
        <v>1.0009999999999999</v>
      </c>
      <c r="GA57" s="2">
        <f>'L matrix'!GA57+'T matrix'!GA57+0.001</f>
        <v>1.0009999999999999</v>
      </c>
      <c r="GB57" s="2">
        <f>'L matrix'!GB57+'T matrix'!GB57+0.001</f>
        <v>1E-3</v>
      </c>
      <c r="GC57" s="2">
        <f>'L matrix'!GC57+'T matrix'!GC57+0.001</f>
        <v>1E-3</v>
      </c>
      <c r="GD57" s="2">
        <f>'L matrix'!GD57+'T matrix'!GD57+0.001</f>
        <v>1E-3</v>
      </c>
      <c r="GE57" s="2">
        <f>'L matrix'!GE57+'T matrix'!GE57+0.001</f>
        <v>1E-3</v>
      </c>
      <c r="GF57" s="2">
        <f>'L matrix'!GF57+'T matrix'!GF57+0.001</f>
        <v>7.0010000000000003</v>
      </c>
      <c r="GG57" s="2">
        <f>'L matrix'!GG57+'T matrix'!GG57+0.001</f>
        <v>8.0009999999999994</v>
      </c>
      <c r="GH57" s="2">
        <f>'L matrix'!GH57+'T matrix'!GH57+0.001</f>
        <v>4.0010000000000003</v>
      </c>
      <c r="GI57" s="2">
        <f>'L matrix'!GI57+'T matrix'!GI57+0.001</f>
        <v>1E-3</v>
      </c>
      <c r="GJ57" s="2">
        <f>'L matrix'!GJ57+'T matrix'!GJ57+0.001</f>
        <v>1E-3</v>
      </c>
      <c r="GK57" s="2">
        <f>'L matrix'!GK57+'T matrix'!GK57+0.001</f>
        <v>1E-3</v>
      </c>
      <c r="GL57" s="2">
        <f>'L matrix'!GL57+'T matrix'!GL57+0.001</f>
        <v>1.0009999999999999</v>
      </c>
      <c r="GM57" s="2">
        <f>'L matrix'!GM57+'T matrix'!GM57+0.001</f>
        <v>2.0009999999999999</v>
      </c>
      <c r="GN57" s="2">
        <f>'L matrix'!GN57+'T matrix'!GN57+0.001</f>
        <v>1E-3</v>
      </c>
      <c r="GO57" s="2">
        <f>'L matrix'!GO57+'T matrix'!GO57+0.001</f>
        <v>1E-3</v>
      </c>
      <c r="GP57" s="2">
        <f>'L matrix'!GP57+'T matrix'!GP57+0.001</f>
        <v>1E-3</v>
      </c>
      <c r="GQ57" s="2">
        <f>'L matrix'!GQ57+'T matrix'!GQ57+0.001</f>
        <v>1E-3</v>
      </c>
      <c r="GR57" s="2">
        <f>'L matrix'!GR57+'T matrix'!GR57+0.001</f>
        <v>1E-3</v>
      </c>
      <c r="GS57" s="2">
        <f>'L matrix'!GS57+'T matrix'!GS57+0.001</f>
        <v>1.0009999999999999</v>
      </c>
      <c r="GT57" s="2">
        <f>'L matrix'!GT57+'T matrix'!GT57+0.001</f>
        <v>1E-3</v>
      </c>
      <c r="GU57" s="2">
        <f>'L matrix'!GU57+'T matrix'!GU57+0.001</f>
        <v>1E-3</v>
      </c>
      <c r="GV57" s="2">
        <f>'L matrix'!GV57+'T matrix'!GV57+0.001</f>
        <v>1E-3</v>
      </c>
      <c r="GW57" s="2">
        <f>'L matrix'!GW57+'T matrix'!GW57+0.001</f>
        <v>1E-3</v>
      </c>
      <c r="GX57" s="2">
        <f>'L matrix'!GX57+'T matrix'!GX57+0.001</f>
        <v>1E-3</v>
      </c>
      <c r="GY57" s="2">
        <f>'L matrix'!GY57+'T matrix'!GY57+0.001</f>
        <v>1E-3</v>
      </c>
      <c r="GZ57" s="2">
        <f>'L matrix'!GZ57+'T matrix'!GZ57+0.001</f>
        <v>1.0009999999999999</v>
      </c>
      <c r="HA57" s="2">
        <f>'L matrix'!HA57+'T matrix'!HA57+0.001</f>
        <v>1.0009999999999999</v>
      </c>
      <c r="HB57" s="2">
        <f>'L matrix'!HB57+'T matrix'!HB57+0.001</f>
        <v>1E-3</v>
      </c>
      <c r="HC57" s="2">
        <f>'L matrix'!HC57+'T matrix'!HC57+0.001</f>
        <v>1E-3</v>
      </c>
      <c r="HD57" s="2">
        <f>'L matrix'!HD57+'T matrix'!HD57+0.001</f>
        <v>1E-3</v>
      </c>
      <c r="HE57" s="2">
        <f>'L matrix'!HE57+'T matrix'!HE57+0.001</f>
        <v>1E-3</v>
      </c>
      <c r="HF57" s="2">
        <f>'L matrix'!HF57+'T matrix'!HF57+0.001</f>
        <v>1E-3</v>
      </c>
      <c r="HG57" s="2">
        <f>'L matrix'!HG57+'T matrix'!HG57+0.001</f>
        <v>1E-3</v>
      </c>
      <c r="HH57" s="2">
        <f>'L matrix'!HH57+'T matrix'!HH57+0.001</f>
        <v>1E-3</v>
      </c>
      <c r="HI57" s="2">
        <f>'L matrix'!HI57+'T matrix'!HI57+0.001</f>
        <v>1E-3</v>
      </c>
      <c r="HJ57" s="2">
        <f>'L matrix'!HJ57+'T matrix'!HJ57+0.001</f>
        <v>1E-3</v>
      </c>
      <c r="HK57" s="2">
        <f>'L matrix'!HK57+'T matrix'!HK57+0.001</f>
        <v>1E-3</v>
      </c>
      <c r="HL57" s="2">
        <f>'L matrix'!HL57+'T matrix'!HL57+0.001</f>
        <v>1E-3</v>
      </c>
      <c r="HM57" s="2">
        <f>'L matrix'!HM57+'T matrix'!HM57+0.001</f>
        <v>2.0009999999999999</v>
      </c>
      <c r="HN57" s="2">
        <f>'L matrix'!HN57+'T matrix'!HN57+0.001</f>
        <v>1E-3</v>
      </c>
      <c r="HO57" s="2">
        <f>'L matrix'!HO57+'T matrix'!HO57+0.001</f>
        <v>1E-3</v>
      </c>
      <c r="HP57" s="2">
        <f>'L matrix'!HP57+'T matrix'!HP57+0.001</f>
        <v>1E-3</v>
      </c>
      <c r="HQ57" s="2">
        <f>'L matrix'!HQ57+'T matrix'!HQ57+0.001</f>
        <v>1.0009999999999999</v>
      </c>
      <c r="HR57" s="2">
        <f>'L matrix'!HR57+'T matrix'!HR57+0.001</f>
        <v>1.0009999999999999</v>
      </c>
      <c r="HS57" s="2">
        <f>'L matrix'!HS57+'T matrix'!HS57+0.001</f>
        <v>1E-3</v>
      </c>
      <c r="HT57" s="2">
        <f>'L matrix'!HT57+'T matrix'!HT57+0.001</f>
        <v>1E-3</v>
      </c>
      <c r="HU57" s="2">
        <f>'L matrix'!HU57+'T matrix'!HU57+0.001</f>
        <v>1.0009999999999999</v>
      </c>
      <c r="HV57" s="2">
        <f>'L matrix'!HV57+'T matrix'!HV57+0.001</f>
        <v>1E-3</v>
      </c>
      <c r="HW57" s="2">
        <f>'L matrix'!HW57+'T matrix'!HW57+0.001</f>
        <v>4.0010000000000003</v>
      </c>
      <c r="HX57" s="2">
        <f>'L matrix'!HX57+'T matrix'!HX57+0.001</f>
        <v>1E-3</v>
      </c>
      <c r="HY57" s="2">
        <f>'L matrix'!HY57+'T matrix'!HY57+0.001</f>
        <v>1E-3</v>
      </c>
      <c r="HZ57" s="2">
        <f>'L matrix'!HZ57+'T matrix'!HZ57+0.001</f>
        <v>1E-3</v>
      </c>
      <c r="IA57" s="2">
        <f>'L matrix'!IA57+'T matrix'!IA57+0.001</f>
        <v>1E-3</v>
      </c>
      <c r="IB57" s="2">
        <f>'L matrix'!IB57+'T matrix'!IB57+0.001</f>
        <v>1E-3</v>
      </c>
      <c r="IC57" s="2">
        <f>'L matrix'!IC57+'T matrix'!IC57+0.001</f>
        <v>1E-3</v>
      </c>
      <c r="ID57" s="2">
        <f>'L matrix'!ID57+'T matrix'!ID57+0.001</f>
        <v>1E-3</v>
      </c>
      <c r="IE57" s="2">
        <f>'L matrix'!IE57+'T matrix'!IE57+0.001</f>
        <v>1E-3</v>
      </c>
      <c r="IF57" s="2">
        <f>'L matrix'!IF57+'T matrix'!IF57+0.001</f>
        <v>1E-3</v>
      </c>
      <c r="IG57" s="2">
        <f>'L matrix'!IG57+'T matrix'!IG57+0.001</f>
        <v>1E-3</v>
      </c>
      <c r="IH57" s="2">
        <f>'L matrix'!IH57+'T matrix'!IH57+0.001</f>
        <v>1E-3</v>
      </c>
      <c r="II57" s="2">
        <f>'L matrix'!II57+'T matrix'!II57+0.001</f>
        <v>1.0009999999999999</v>
      </c>
      <c r="IJ57" s="2">
        <f>'L matrix'!IJ57+'T matrix'!IJ57+0.001</f>
        <v>1.0009999999999999</v>
      </c>
      <c r="IK57" s="2">
        <f>'L matrix'!IK57+'T matrix'!IK57+0.001</f>
        <v>1E-3</v>
      </c>
      <c r="IL57" s="2">
        <f>'L matrix'!IL57+'T matrix'!IL57+0.001</f>
        <v>1E-3</v>
      </c>
      <c r="IM57" s="2">
        <f>'L matrix'!IM57+'T matrix'!IM57+0.001</f>
        <v>11.000999999999999</v>
      </c>
      <c r="IN57" s="2">
        <f>'L matrix'!IN57+'T matrix'!IN57+0.001</f>
        <v>1E-3</v>
      </c>
      <c r="IO57" s="2">
        <f>'L matrix'!IO57+'T matrix'!IO57+0.001</f>
        <v>1.0009999999999999</v>
      </c>
      <c r="IP57" s="2">
        <f>'L matrix'!IP57+'T matrix'!IP57+0.001</f>
        <v>1E-3</v>
      </c>
      <c r="IQ57" s="2">
        <f>'L matrix'!IQ57+'T matrix'!IQ57+0.001</f>
        <v>1E-3</v>
      </c>
      <c r="IR57" s="2">
        <f>'L matrix'!IR57+'T matrix'!IR57+0.001</f>
        <v>1E-3</v>
      </c>
      <c r="IS57" s="2">
        <f>'L matrix'!IS57+'T matrix'!IS57+0.001</f>
        <v>1E-3</v>
      </c>
      <c r="IT57" s="2">
        <f>'L matrix'!IT57+'T matrix'!IT57+0.001</f>
        <v>1E-3</v>
      </c>
      <c r="IU57" s="2">
        <f>'L matrix'!IU57+'T matrix'!IU57+0.001</f>
        <v>1E-3</v>
      </c>
      <c r="IV57" s="2">
        <f>'L matrix'!IV57+'T matrix'!IV57+0.001</f>
        <v>1E-3</v>
      </c>
      <c r="IW57" s="2">
        <f>'L matrix'!IW57+'T matrix'!IW57+0.001</f>
        <v>1E-3</v>
      </c>
      <c r="IX57" s="2">
        <f>'L matrix'!IX57+'T matrix'!IX57+0.001</f>
        <v>1.0009999999999999</v>
      </c>
      <c r="IY57" s="2">
        <f>'L matrix'!IY57+'T matrix'!IY57+0.001</f>
        <v>1.0009999999999999</v>
      </c>
      <c r="IZ57" s="2">
        <f>'L matrix'!IZ57+'T matrix'!IZ57+0.001</f>
        <v>1.0009999999999999</v>
      </c>
      <c r="JA57" s="2">
        <f>'L matrix'!JA57+'T matrix'!JA57+0.001</f>
        <v>1E-3</v>
      </c>
      <c r="JB57" s="2">
        <f>'L matrix'!JB57+'T matrix'!JB57+0.001</f>
        <v>1E-3</v>
      </c>
      <c r="JC57" s="2">
        <f>'L matrix'!JC57+'T matrix'!JC57+0.001</f>
        <v>1.0009999999999999</v>
      </c>
      <c r="JD57" s="2">
        <f>'L matrix'!JD57+'T matrix'!JD57+0.001</f>
        <v>1E-3</v>
      </c>
      <c r="JE57" s="2">
        <f>'L matrix'!JE57+'T matrix'!JE57+0.001</f>
        <v>1.0009999999999999</v>
      </c>
      <c r="JF57" s="2">
        <f>'L matrix'!JF57+'T matrix'!JF57+0.001</f>
        <v>1E-3</v>
      </c>
      <c r="JG57" s="2">
        <f>'L matrix'!JG57+'T matrix'!JG57+0.001</f>
        <v>1.0009999999999999</v>
      </c>
      <c r="JH57" s="2">
        <f>'L matrix'!JH57+'T matrix'!JH57+0.001</f>
        <v>1E-3</v>
      </c>
      <c r="JI57" s="2">
        <f>'L matrix'!JI57+'T matrix'!JI57+0.001</f>
        <v>1E-3</v>
      </c>
      <c r="JJ57" s="2">
        <f>'L matrix'!JJ57+'T matrix'!JJ57+0.001</f>
        <v>1E-3</v>
      </c>
      <c r="JK57" s="2">
        <f>'L matrix'!JK57+'T matrix'!JK57+0.001</f>
        <v>1E-3</v>
      </c>
      <c r="JL57" s="2">
        <f>'L matrix'!JL57+'T matrix'!JL57+0.001</f>
        <v>1.0009999999999999</v>
      </c>
      <c r="JM57" s="2">
        <f>'L matrix'!JM57+'T matrix'!JM57+0.001</f>
        <v>1.0009999999999999</v>
      </c>
      <c r="JN57" s="2">
        <f>'L matrix'!JN57+'T matrix'!JN57+0.001</f>
        <v>3.0009999999999999</v>
      </c>
      <c r="JO57" s="2">
        <f>'L matrix'!JO57+'T matrix'!JO57+0.001</f>
        <v>1.0009999999999999</v>
      </c>
      <c r="JP57" s="2">
        <f>'L matrix'!JP57+'T matrix'!JP57+0.001</f>
        <v>1E-3</v>
      </c>
      <c r="JQ57" s="2">
        <f>'L matrix'!JQ57+'T matrix'!JQ57+0.001</f>
        <v>1E-3</v>
      </c>
      <c r="JR57" s="2">
        <f>'L matrix'!JR57+'T matrix'!JR57+0.001</f>
        <v>1E-3</v>
      </c>
      <c r="JS57" s="2">
        <f>'L matrix'!JS57+'T matrix'!JS57+0.001</f>
        <v>4.0010000000000003</v>
      </c>
      <c r="JT57" s="2">
        <f>'L matrix'!JT57+'T matrix'!JT57+0.001</f>
        <v>1E-3</v>
      </c>
      <c r="JU57" s="2">
        <f>'L matrix'!JU57+'T matrix'!JU57+0.001</f>
        <v>1E-3</v>
      </c>
      <c r="JV57" s="2">
        <f>'L matrix'!JV57+'T matrix'!JV57+0.001</f>
        <v>1E-3</v>
      </c>
      <c r="JW57" s="2">
        <f>'L matrix'!JW57+'T matrix'!JW57+0.001</f>
        <v>1E-3</v>
      </c>
      <c r="JX57" s="2">
        <f>'L matrix'!JX57+'T matrix'!JX57+0.001</f>
        <v>1.0009999999999999</v>
      </c>
      <c r="JY57" s="2">
        <f>'L matrix'!JY57+'T matrix'!JY57+0.001</f>
        <v>1E-3</v>
      </c>
      <c r="JZ57" s="2">
        <f>'L matrix'!JZ57+'T matrix'!JZ57+0.001</f>
        <v>1.0009999999999999</v>
      </c>
      <c r="KA57" s="2">
        <f>'L matrix'!KA57+'T matrix'!KA57+0.001</f>
        <v>1E-3</v>
      </c>
      <c r="KB57" s="2">
        <f>'L matrix'!KB57+'T matrix'!KB57+0.001</f>
        <v>1E-3</v>
      </c>
      <c r="KC57" s="2">
        <f>'L matrix'!KC57+'T matrix'!KC57+0.001</f>
        <v>1.0009999999999999</v>
      </c>
      <c r="KD57" s="2">
        <f>'L matrix'!KD57+'T matrix'!KD57+0.001</f>
        <v>1E-3</v>
      </c>
      <c r="KE57" s="2">
        <f>'L matrix'!KE57+'T matrix'!KE57+0.001</f>
        <v>1E-3</v>
      </c>
      <c r="KF57" s="2">
        <f>'L matrix'!KF57+'T matrix'!KF57+0.001</f>
        <v>1E-3</v>
      </c>
      <c r="KG57" s="2">
        <f>'L matrix'!KG57+'T matrix'!KG57+0.001</f>
        <v>17.001000000000001</v>
      </c>
      <c r="KH57" s="2">
        <f>'L matrix'!KH57+'T matrix'!KH57+0.001</f>
        <v>1.0009999999999999</v>
      </c>
      <c r="KI57" s="2">
        <f>'L matrix'!KI57+'T matrix'!KI57+0.001</f>
        <v>1.0009999999999999</v>
      </c>
      <c r="KJ57" s="2">
        <f>'L matrix'!KJ57+'T matrix'!KJ57+0.001</f>
        <v>1.0009999999999999</v>
      </c>
      <c r="KK57" s="2">
        <f>'L matrix'!KK57+'T matrix'!KK57+0.001</f>
        <v>1E-3</v>
      </c>
      <c r="KL57" s="2">
        <f>'L matrix'!KL57+'T matrix'!KL57+0.001</f>
        <v>1E-3</v>
      </c>
      <c r="KM57" s="2">
        <f>'L matrix'!KM57+'T matrix'!KM57+0.001</f>
        <v>1E-3</v>
      </c>
      <c r="KN57" s="2">
        <f>'L matrix'!KN57+'T matrix'!KN57+0.001</f>
        <v>1E-3</v>
      </c>
      <c r="KO57" s="2">
        <f>'L matrix'!KO57+'T matrix'!KO57+0.001</f>
        <v>1E-3</v>
      </c>
      <c r="KP57" s="2">
        <f>'L matrix'!KP57+'T matrix'!KP57+0.001</f>
        <v>1E-3</v>
      </c>
      <c r="KQ57" s="2">
        <f>'L matrix'!KQ57+'T matrix'!KQ57+0.001</f>
        <v>1E-3</v>
      </c>
      <c r="KR57" s="2">
        <f>'L matrix'!KR57+'T matrix'!KR57+0.001</f>
        <v>1.0009999999999999</v>
      </c>
      <c r="KS57" s="2">
        <f>'L matrix'!KS57+'T matrix'!KS57+0.001</f>
        <v>1E-3</v>
      </c>
      <c r="KT57" s="2">
        <f>'L matrix'!KT57+'T matrix'!KT57+0.001</f>
        <v>1E-3</v>
      </c>
      <c r="KU57" s="2">
        <f>'L matrix'!KU57+'T matrix'!KU57+0.001</f>
        <v>1E-3</v>
      </c>
      <c r="KV57" s="2">
        <f>'L matrix'!KV57+'T matrix'!KV57+0.001</f>
        <v>1E-3</v>
      </c>
      <c r="KW57" s="2">
        <f>'L matrix'!KW57+'T matrix'!KW57+0.001</f>
        <v>1E-3</v>
      </c>
      <c r="KX57" s="2">
        <f>'L matrix'!KX57+'T matrix'!KX57+0.001</f>
        <v>1E-3</v>
      </c>
      <c r="KY57" s="2">
        <f>'L matrix'!KY57+'T matrix'!KY57+0.001</f>
        <v>1E-3</v>
      </c>
      <c r="KZ57" s="2">
        <f>'L matrix'!KZ57+'T matrix'!KZ57+0.001</f>
        <v>1E-3</v>
      </c>
      <c r="LA57" s="2">
        <f>'L matrix'!LA57+'T matrix'!LA57+0.001</f>
        <v>1E-3</v>
      </c>
      <c r="LB57" s="2">
        <f>'L matrix'!LB57+'T matrix'!LB57+0.001</f>
        <v>1E-3</v>
      </c>
      <c r="LC57" s="2">
        <f>'L matrix'!LC57+'T matrix'!LC57+0.001</f>
        <v>1E-3</v>
      </c>
      <c r="LD57" s="2">
        <f>'L matrix'!LD57+'T matrix'!LD57+0.001</f>
        <v>1E-3</v>
      </c>
      <c r="LE57" s="2">
        <f>'L matrix'!LE57+'T matrix'!LE57+0.001</f>
        <v>2.0009999999999999</v>
      </c>
      <c r="LF57" s="2">
        <f>'L matrix'!LF57+'T matrix'!LF57+0.001</f>
        <v>1E-3</v>
      </c>
      <c r="LG57" s="2">
        <f>'L matrix'!LG57+'T matrix'!LG57+0.001</f>
        <v>1E-3</v>
      </c>
      <c r="LH57" s="2">
        <f>'L matrix'!LH57+'T matrix'!LH57+0.001</f>
        <v>1E-3</v>
      </c>
      <c r="LI57" s="2">
        <f>'L matrix'!LI57+'T matrix'!LI57+0.001</f>
        <v>2.0009999999999999</v>
      </c>
      <c r="LJ57" s="2">
        <f>'L matrix'!LJ57+'T matrix'!LJ57+0.001</f>
        <v>1.0009999999999999</v>
      </c>
      <c r="LK57" s="2">
        <f>'L matrix'!LK57+'T matrix'!LK57+0.001</f>
        <v>1E-3</v>
      </c>
      <c r="LL57" s="2">
        <f>'L matrix'!LL57+'T matrix'!LL57+0.001</f>
        <v>1E-3</v>
      </c>
      <c r="LM57" s="2">
        <f>'L matrix'!LM57+'T matrix'!LM57+0.001</f>
        <v>1E-3</v>
      </c>
      <c r="LN57" s="2">
        <f>'L matrix'!LN57+'T matrix'!LN57+0.001</f>
        <v>1E-3</v>
      </c>
      <c r="LO57" s="2">
        <f>'L matrix'!LO57+'T matrix'!LO57+0.001</f>
        <v>1E-3</v>
      </c>
      <c r="LP57" s="2">
        <f>'L matrix'!LP57+'T matrix'!LP57+0.001</f>
        <v>1E-3</v>
      </c>
      <c r="LQ57" s="2">
        <f>'L matrix'!LQ57+'T matrix'!LQ57+0.001</f>
        <v>4.0010000000000003</v>
      </c>
      <c r="LR57" s="2">
        <f>'L matrix'!LR57+'T matrix'!LR57+0.001</f>
        <v>1E-3</v>
      </c>
      <c r="LS57" s="2">
        <f>'L matrix'!LS57+'T matrix'!LS57+0.001</f>
        <v>1.0009999999999999</v>
      </c>
      <c r="LT57" s="2">
        <f>'L matrix'!LT57+'T matrix'!LT57+0.001</f>
        <v>1E-3</v>
      </c>
      <c r="LU57" s="2">
        <f>'L matrix'!LU57+'T matrix'!LU57+0.001</f>
        <v>1.0009999999999999</v>
      </c>
      <c r="LV57" s="2">
        <f>'L matrix'!LV57+'T matrix'!LV57+0.001</f>
        <v>1E-3</v>
      </c>
      <c r="LW57" s="2">
        <f>'L matrix'!LW57+'T matrix'!LW57+0.001</f>
        <v>6.0010000000000003</v>
      </c>
      <c r="LX57" s="2">
        <f>'L matrix'!LX57+'T matrix'!LX57+0.001</f>
        <v>1E-3</v>
      </c>
      <c r="LY57" s="2">
        <f>'L matrix'!LY57+'T matrix'!LY57+0.001</f>
        <v>1E-3</v>
      </c>
      <c r="LZ57" s="2">
        <f>'L matrix'!LZ57+'T matrix'!LZ57+0.001</f>
        <v>1E-3</v>
      </c>
      <c r="MA57" s="2">
        <f>'L matrix'!MA57+'T matrix'!MA57+0.001</f>
        <v>1E-3</v>
      </c>
      <c r="MB57" s="2">
        <f>'L matrix'!MB57+'T matrix'!MB57+0.001</f>
        <v>1E-3</v>
      </c>
      <c r="MC57" s="2">
        <f>'L matrix'!MC57+'T matrix'!MC57+0.001</f>
        <v>1.0009999999999999</v>
      </c>
      <c r="MD57" s="2">
        <f>'L matrix'!MD57+'T matrix'!MD57+0.001</f>
        <v>1E-3</v>
      </c>
      <c r="ME57" s="2">
        <f>'L matrix'!ME57+'T matrix'!ME57+0.001</f>
        <v>1.0009999999999999</v>
      </c>
      <c r="MF57" s="2">
        <f>'L matrix'!MF57+'T matrix'!MF57+0.001</f>
        <v>1E-3</v>
      </c>
      <c r="MG57" s="2">
        <f>'L matrix'!MG57+'T matrix'!MG57+0.001</f>
        <v>1E-3</v>
      </c>
      <c r="MH57" s="2">
        <f>'L matrix'!MH57+'T matrix'!MH57+0.001</f>
        <v>1E-3</v>
      </c>
      <c r="MI57" s="2">
        <f>'L matrix'!MI57+'T matrix'!MI57+0.001</f>
        <v>1E-3</v>
      </c>
      <c r="MJ57" s="2">
        <f>'L matrix'!MJ57+'T matrix'!MJ57+0.001</f>
        <v>1E-3</v>
      </c>
      <c r="MK57" s="2">
        <f>'L matrix'!MK57+'T matrix'!MK57+0.001</f>
        <v>1E-3</v>
      </c>
      <c r="ML57" s="2">
        <f>'L matrix'!ML57+'T matrix'!ML57+0.001</f>
        <v>1.0009999999999999</v>
      </c>
      <c r="MM57" s="2">
        <f>'L matrix'!MM57+'T matrix'!MM57+0.001</f>
        <v>1E-3</v>
      </c>
      <c r="MN57" s="2">
        <f>'L matrix'!MN57+'T matrix'!MN57+0.001</f>
        <v>1E-3</v>
      </c>
      <c r="MO57" s="2">
        <f>'L matrix'!MO57+'T matrix'!MO57+0.001</f>
        <v>1E-3</v>
      </c>
      <c r="MP57" s="2">
        <f>'L matrix'!MP57+'T matrix'!MP57+0.001</f>
        <v>1E-3</v>
      </c>
      <c r="MQ57" s="2">
        <f>'L matrix'!MQ57+'T matrix'!MQ57+0.001</f>
        <v>1.0009999999999999</v>
      </c>
      <c r="MR57" s="2">
        <f>'L matrix'!MR57+'T matrix'!MR57+0.001</f>
        <v>1.0009999999999999</v>
      </c>
      <c r="MS57" s="2">
        <f>'L matrix'!MS57+'T matrix'!MS57+0.001</f>
        <v>1E-3</v>
      </c>
      <c r="MT57" s="2">
        <f>'L matrix'!MT57+'T matrix'!MT57+0.001</f>
        <v>1E-3</v>
      </c>
      <c r="MU57" s="2">
        <f>'L matrix'!MU57+'T matrix'!MU57+0.001</f>
        <v>1E-3</v>
      </c>
      <c r="MV57" s="2">
        <f>'L matrix'!MV57+'T matrix'!MV57+0.001</f>
        <v>1E-3</v>
      </c>
      <c r="MW57" s="2">
        <f>'L matrix'!MW57+'T matrix'!MW57+0.001</f>
        <v>1E-3</v>
      </c>
      <c r="MX57" s="2">
        <f>'L matrix'!MX57+'T matrix'!MX57+0.001</f>
        <v>1E-3</v>
      </c>
      <c r="MY57" s="2">
        <f>'L matrix'!MY57+'T matrix'!MY57+0.001</f>
        <v>1E-3</v>
      </c>
      <c r="MZ57" s="2">
        <f>'L matrix'!MZ57+'T matrix'!MZ57+0.001</f>
        <v>1E-3</v>
      </c>
      <c r="NA57" s="2">
        <f>'L matrix'!NA57+'T matrix'!NA57+0.001</f>
        <v>1.0009999999999999</v>
      </c>
      <c r="NB57" s="2">
        <f>'L matrix'!NB57+'T matrix'!NB57+0.001</f>
        <v>1E-3</v>
      </c>
      <c r="NC57" s="2">
        <f>'L matrix'!NC57+'T matrix'!NC57+0.001</f>
        <v>2.0009999999999999</v>
      </c>
      <c r="ND57" s="2">
        <f>'L matrix'!ND57+'T matrix'!ND57+0.001</f>
        <v>4.0010000000000003</v>
      </c>
      <c r="NE57" s="2">
        <f>'L matrix'!NE57+'T matrix'!NE57+0.001</f>
        <v>1E-3</v>
      </c>
      <c r="NF57" s="2">
        <f>'L matrix'!NF57+'T matrix'!NF57+0.001</f>
        <v>1E-3</v>
      </c>
      <c r="NG57" s="2">
        <f>'L matrix'!NG57+'T matrix'!NG57+0.001</f>
        <v>1E-3</v>
      </c>
      <c r="NH57" s="2">
        <f>'L matrix'!NH57+'T matrix'!NH57+0.001</f>
        <v>1E-3</v>
      </c>
      <c r="NI57" s="2">
        <f>'L matrix'!NI57+'T matrix'!NI57+0.001</f>
        <v>1.0009999999999999</v>
      </c>
      <c r="NJ57" s="2">
        <f>'L matrix'!NJ57+'T matrix'!NJ57+0.001</f>
        <v>1.0009999999999999</v>
      </c>
      <c r="NK57" s="2">
        <f>'L matrix'!NK57+'T matrix'!NK57+0.001</f>
        <v>1E-3</v>
      </c>
      <c r="NL57" s="2">
        <f>'L matrix'!NL57+'T matrix'!NL57+0.001</f>
        <v>1.0009999999999999</v>
      </c>
      <c r="NM57" s="2">
        <f>'L matrix'!NM57+'T matrix'!NM57+0.001</f>
        <v>1E-3</v>
      </c>
      <c r="NN57" s="2">
        <f>'L matrix'!NN57+'T matrix'!NN57+0.001</f>
        <v>1E-3</v>
      </c>
      <c r="NO57" s="2">
        <f>'L matrix'!NO57+'T matrix'!NO57+0.001</f>
        <v>1E-3</v>
      </c>
      <c r="NP57" s="2">
        <f>'L matrix'!NP57+'T matrix'!NP57+0.001</f>
        <v>1E-3</v>
      </c>
      <c r="NQ57" s="2">
        <f>'L matrix'!NQ57+'T matrix'!NQ57+0.001</f>
        <v>1.0009999999999999</v>
      </c>
      <c r="NR57" s="2">
        <f>'L matrix'!NR57+'T matrix'!NR57+0.001</f>
        <v>1E-3</v>
      </c>
      <c r="NS57" s="2">
        <f>'L matrix'!NS57+'T matrix'!NS57+0.001</f>
        <v>1.0009999999999999</v>
      </c>
      <c r="NT57" s="2">
        <f>'L matrix'!NT57+'T matrix'!NT57+0.001</f>
        <v>1E-3</v>
      </c>
      <c r="NU57" s="2">
        <f>'L matrix'!NU57+'T matrix'!NU57+0.001</f>
        <v>1E-3</v>
      </c>
      <c r="NV57" s="2">
        <f>'L matrix'!NV57+'T matrix'!NV57+0.001</f>
        <v>1E-3</v>
      </c>
      <c r="NW57" s="2">
        <f>'L matrix'!NW57+'T matrix'!NW57+0.001</f>
        <v>1.0009999999999999</v>
      </c>
      <c r="NX57" s="2">
        <f>'L matrix'!NX57+'T matrix'!NX57+0.001</f>
        <v>1E-3</v>
      </c>
      <c r="NY57" s="2">
        <f>'L matrix'!NY57+'T matrix'!NY57+0.001</f>
        <v>1E-3</v>
      </c>
      <c r="NZ57" s="2">
        <f>'L matrix'!NZ57+'T matrix'!NZ57+0.001</f>
        <v>1E-3</v>
      </c>
      <c r="OA57" s="2">
        <f>'L matrix'!OA57+'T matrix'!OA57+0.001</f>
        <v>1E-3</v>
      </c>
      <c r="OB57" s="2">
        <f>'L matrix'!OB57+'T matrix'!OB57+0.001</f>
        <v>1E-3</v>
      </c>
      <c r="OC57" s="2">
        <f>'L matrix'!OC57+'T matrix'!OC57+0.001</f>
        <v>1E-3</v>
      </c>
      <c r="OD57" s="2">
        <f>'L matrix'!OD57+'T matrix'!OD57+0.001</f>
        <v>1E-3</v>
      </c>
      <c r="OE57" s="2">
        <f>'L matrix'!OE57+'T matrix'!OE57+0.001</f>
        <v>1E-3</v>
      </c>
      <c r="OF57" s="2">
        <f>'L matrix'!OF57+'T matrix'!OF57+0.001</f>
        <v>1E-3</v>
      </c>
      <c r="OG57" s="2">
        <f>'L matrix'!OG57+'T matrix'!OG57+0.001</f>
        <v>1E-3</v>
      </c>
      <c r="OH57" s="2">
        <f>'L matrix'!OH57+'T matrix'!OH57+0.001</f>
        <v>1E-3</v>
      </c>
      <c r="OI57" s="2">
        <f>'L matrix'!OI57+'T matrix'!OI57+0.001</f>
        <v>1E-3</v>
      </c>
      <c r="OJ57" s="2">
        <f>'L matrix'!OJ57+'T matrix'!OJ57+0.001</f>
        <v>1E-3</v>
      </c>
      <c r="OK57" s="2">
        <f>'L matrix'!OK57+'T matrix'!OK57+0.001</f>
        <v>1E-3</v>
      </c>
      <c r="OL57" s="2">
        <f>'L matrix'!OL57+'T matrix'!OL57+0.001</f>
        <v>1E-3</v>
      </c>
      <c r="OM57" s="2">
        <f>'L matrix'!OM57+'T matrix'!OM57+0.001</f>
        <v>1.0009999999999999</v>
      </c>
      <c r="ON57" s="2">
        <f>'L matrix'!ON57+'T matrix'!ON57+0.001</f>
        <v>1E-3</v>
      </c>
      <c r="OO57" s="2">
        <f>'L matrix'!OO57+'T matrix'!OO57+0.001</f>
        <v>1E-3</v>
      </c>
      <c r="OP57" s="2">
        <f>'L matrix'!OP57+'T matrix'!OP57+0.001</f>
        <v>1E-3</v>
      </c>
      <c r="OQ57" s="2">
        <f>'L matrix'!OQ57+'T matrix'!OQ57+0.001</f>
        <v>1.0009999999999999</v>
      </c>
      <c r="OR57" s="2">
        <f>'L matrix'!OR57+'T matrix'!OR57+0.001</f>
        <v>1.0009999999999999</v>
      </c>
      <c r="OS57" s="2">
        <f>'L matrix'!OS57+'T matrix'!OS57+0.001</f>
        <v>1.0009999999999999</v>
      </c>
      <c r="OT57" s="2">
        <f>'L matrix'!OT57+'T matrix'!OT57+0.001</f>
        <v>1.0009999999999999</v>
      </c>
      <c r="OU57" s="2">
        <f>'L matrix'!OU57+'T matrix'!OU57+0.001</f>
        <v>1E-3</v>
      </c>
      <c r="OV57" s="2">
        <f>'L matrix'!OV57+'T matrix'!OV57+0.001</f>
        <v>1.0009999999999999</v>
      </c>
      <c r="OW57" s="2">
        <f>'L matrix'!OW57+'T matrix'!OW57+0.001</f>
        <v>1.0009999999999999</v>
      </c>
      <c r="OX57" s="2">
        <f>'L matrix'!OX57+'T matrix'!OX57+0.001</f>
        <v>1E-3</v>
      </c>
      <c r="OY57" s="2">
        <f>'L matrix'!OY57+'T matrix'!OY57+0.001</f>
        <v>1E-3</v>
      </c>
      <c r="OZ57" s="2">
        <f>'L matrix'!OZ57+'T matrix'!OZ57+0.001</f>
        <v>1E-3</v>
      </c>
      <c r="PA57" s="2">
        <f>'L matrix'!PA57+'T matrix'!PA57+0.001</f>
        <v>1E-3</v>
      </c>
      <c r="PB57" s="2">
        <f>'L matrix'!PB57+'T matrix'!PB57+0.001</f>
        <v>1E-3</v>
      </c>
      <c r="PC57" s="2">
        <f>'L matrix'!PC57+'T matrix'!PC57+0.001</f>
        <v>1E-3</v>
      </c>
      <c r="PD57" s="2">
        <f>'L matrix'!PD57+'T matrix'!PD57+0.001</f>
        <v>1E-3</v>
      </c>
      <c r="PE57" s="2">
        <f>'L matrix'!PE57+'T matrix'!PE57+0.001</f>
        <v>1E-3</v>
      </c>
      <c r="PF57" s="2">
        <f>'L matrix'!PF57+'T matrix'!PF57+0.001</f>
        <v>1E-3</v>
      </c>
      <c r="PG57" s="2">
        <f>'L matrix'!PG57+'T matrix'!PG57+0.001</f>
        <v>1.0009999999999999</v>
      </c>
      <c r="PH57" s="2">
        <f>'L matrix'!PH57+'T matrix'!PH57+0.001</f>
        <v>1E-3</v>
      </c>
      <c r="PI57" s="2">
        <f>'L matrix'!PI57+'T matrix'!PI57+0.001</f>
        <v>1E-3</v>
      </c>
      <c r="PJ57" s="2">
        <f>'L matrix'!PJ57+'T matrix'!PJ57+0.001</f>
        <v>1E-3</v>
      </c>
      <c r="PK57" s="2">
        <f>'L matrix'!PK57+'T matrix'!PK57+0.001</f>
        <v>1E-3</v>
      </c>
      <c r="PL57" s="2">
        <f>'L matrix'!PL57+'T matrix'!PL57+0.001</f>
        <v>1E-3</v>
      </c>
      <c r="PM57" s="2">
        <f>'L matrix'!PM57+'T matrix'!PM57+0.001</f>
        <v>1E-3</v>
      </c>
      <c r="PN57" s="2">
        <f>'L matrix'!PN57+'T matrix'!PN57+0.001</f>
        <v>1E-3</v>
      </c>
      <c r="PO57" s="2">
        <f>'L matrix'!PO57+'T matrix'!PO57+0.001</f>
        <v>1E-3</v>
      </c>
      <c r="PP57" s="2">
        <f>'L matrix'!PP57+'T matrix'!PP57+0.001</f>
        <v>1E-3</v>
      </c>
      <c r="PQ57" s="2">
        <f>'L matrix'!PQ57+'T matrix'!PQ57+0.001</f>
        <v>1E-3</v>
      </c>
      <c r="PR57" s="2">
        <f>'L matrix'!PR57+'T matrix'!PR57+0.001</f>
        <v>1E-3</v>
      </c>
      <c r="PS57" s="2">
        <f>'L matrix'!PS57+'T matrix'!PS57+0.001</f>
        <v>1E-3</v>
      </c>
      <c r="PT57" s="2">
        <f>'L matrix'!PT57+'T matrix'!PT57+0.001</f>
        <v>1E-3</v>
      </c>
      <c r="PU57" s="2">
        <f>'L matrix'!PU57+'T matrix'!PU57+0.001</f>
        <v>1E-3</v>
      </c>
      <c r="PV57" s="2">
        <f>'L matrix'!PV57+'T matrix'!PV57+0.001</f>
        <v>1E-3</v>
      </c>
      <c r="PW57" s="2">
        <f>'L matrix'!PW57+'T matrix'!PW57+0.001</f>
        <v>1E-3</v>
      </c>
      <c r="PX57" s="2">
        <f>'L matrix'!PX57+'T matrix'!PX57+0.001</f>
        <v>1E-3</v>
      </c>
      <c r="PY57" s="2">
        <f>'L matrix'!PY57+'T matrix'!PY57+0.001</f>
        <v>1E-3</v>
      </c>
      <c r="PZ57" s="2">
        <f>'L matrix'!PZ57+'T matrix'!PZ57+0.001</f>
        <v>1.0009999999999999</v>
      </c>
      <c r="QA57" s="2">
        <f>'L matrix'!QA57+'T matrix'!QA57+0.001</f>
        <v>1E-3</v>
      </c>
      <c r="QB57" s="2">
        <f>'L matrix'!QB57+'T matrix'!QB57+0.001</f>
        <v>1E-3</v>
      </c>
      <c r="QC57" s="2">
        <f>'L matrix'!QC57+'T matrix'!QC57+0.001</f>
        <v>1E-3</v>
      </c>
      <c r="QD57" s="2">
        <f>'L matrix'!QD57+'T matrix'!QD57+0.001</f>
        <v>1E-3</v>
      </c>
      <c r="QE57" s="2">
        <f>'L matrix'!QE57+'T matrix'!QE57+0.001</f>
        <v>1E-3</v>
      </c>
      <c r="QF57" s="2">
        <f>'L matrix'!QF57+'T matrix'!QF57+0.001</f>
        <v>1.0009999999999999</v>
      </c>
      <c r="QG57" s="2">
        <f>'L matrix'!QG57+'T matrix'!QG57+0.001</f>
        <v>1E-3</v>
      </c>
      <c r="QH57" s="2">
        <f>'L matrix'!QH57+'T matrix'!QH57+0.001</f>
        <v>1E-3</v>
      </c>
      <c r="QI57" s="2">
        <f>'L matrix'!QI57+'T matrix'!QI57+0.001</f>
        <v>1E-3</v>
      </c>
      <c r="QJ57" s="2">
        <f>'L matrix'!QJ57+'T matrix'!QJ57+0.001</f>
        <v>1E-3</v>
      </c>
      <c r="QK57" s="2">
        <f>'L matrix'!QK57+'T matrix'!QK57+0.001</f>
        <v>1E-3</v>
      </c>
      <c r="QL57" s="2">
        <f>'L matrix'!QL57+'T matrix'!QL57+0.001</f>
        <v>1E-3</v>
      </c>
      <c r="QM57" s="2">
        <f>'L matrix'!QM57+'T matrix'!QM57+0.001</f>
        <v>1E-3</v>
      </c>
      <c r="QN57" s="2">
        <f>'L matrix'!QN57+'T matrix'!QN57+0.001</f>
        <v>1E-3</v>
      </c>
      <c r="QO57" s="2">
        <f>'L matrix'!QO57+'T matrix'!QO57+0.001</f>
        <v>1E-3</v>
      </c>
      <c r="QP57" s="2">
        <f>'L matrix'!QP57+'T matrix'!QP57+0.001</f>
        <v>1E-3</v>
      </c>
      <c r="QQ57" s="2">
        <f>'L matrix'!QQ57+'T matrix'!QQ57+0.001</f>
        <v>1E-3</v>
      </c>
      <c r="QR57" s="2">
        <f>'L matrix'!QR57+'T matrix'!QR57+0.001</f>
        <v>1E-3</v>
      </c>
      <c r="QS57" s="2">
        <f>'L matrix'!QS57+'T matrix'!QS57+0.001</f>
        <v>1E-3</v>
      </c>
      <c r="QT57" s="2">
        <f>'L matrix'!QT57+'T matrix'!QT57+0.001</f>
        <v>1E-3</v>
      </c>
      <c r="QU57" s="2">
        <f>'L matrix'!QU57+'T matrix'!QU57+0.001</f>
        <v>1E-3</v>
      </c>
      <c r="QV57" s="2">
        <f>'L matrix'!QV57+'T matrix'!QV57+0.001</f>
        <v>1E-3</v>
      </c>
      <c r="QW57" s="2">
        <f>'L matrix'!QW57+'T matrix'!QW57+0.001</f>
        <v>1E-3</v>
      </c>
      <c r="QX57" s="2">
        <f>'L matrix'!QX57+'T matrix'!QX57+0.001</f>
        <v>1E-3</v>
      </c>
      <c r="QY57" s="2">
        <f>'L matrix'!QY57+'T matrix'!QY57+0.001</f>
        <v>1E-3</v>
      </c>
      <c r="QZ57" s="2">
        <f>'L matrix'!QZ57+'T matrix'!QZ57+0.001</f>
        <v>1E-3</v>
      </c>
      <c r="RA57" s="2">
        <f>'L matrix'!RA57+'T matrix'!RA57+0.001</f>
        <v>2.0009999999999999</v>
      </c>
      <c r="RB57" s="2">
        <f>'L matrix'!RB57+'T matrix'!RB57+0.001</f>
        <v>1E-3</v>
      </c>
      <c r="RC57" s="2">
        <f>'L matrix'!RC57+'T matrix'!RC57+0.001</f>
        <v>1E-3</v>
      </c>
      <c r="RD57" s="2">
        <f>'L matrix'!RD57+'T matrix'!RD57+0.001</f>
        <v>1E-3</v>
      </c>
      <c r="RE57" s="2">
        <f>'L matrix'!RE57+'T matrix'!RE57+0.001</f>
        <v>1E-3</v>
      </c>
      <c r="RF57" s="2">
        <f>'L matrix'!RF57+'T matrix'!RF57+0.001</f>
        <v>1.0009999999999999</v>
      </c>
      <c r="RG57" s="2">
        <f>'L matrix'!RG57+'T matrix'!RG57+0.001</f>
        <v>1E-3</v>
      </c>
      <c r="RH57" s="2">
        <f>'L matrix'!RH57+'T matrix'!RH57+0.001</f>
        <v>1E-3</v>
      </c>
      <c r="RI57" s="2">
        <f>'L matrix'!RI57+'T matrix'!RI57+0.001</f>
        <v>1E-3</v>
      </c>
      <c r="RJ57" s="2">
        <f>'L matrix'!RJ57+'T matrix'!RJ57+0.001</f>
        <v>1E-3</v>
      </c>
      <c r="RK57" s="2">
        <f>'L matrix'!RK57+'T matrix'!RK57+0.001</f>
        <v>1E-3</v>
      </c>
      <c r="RL57" s="2">
        <f>'L matrix'!RL57+'T matrix'!RL57+0.001</f>
        <v>1E-3</v>
      </c>
      <c r="RM57" s="2">
        <f>'L matrix'!RM57+'T matrix'!RM57+0.001</f>
        <v>1E-3</v>
      </c>
      <c r="RN57" s="2">
        <f>'L matrix'!RN57+'T matrix'!RN57+0.001</f>
        <v>1E-3</v>
      </c>
      <c r="RO57" s="2">
        <f>'L matrix'!RO57+'T matrix'!RO57+0.001</f>
        <v>1E-3</v>
      </c>
      <c r="RP57" s="2">
        <f>'L matrix'!RP57+'T matrix'!RP57+0.001</f>
        <v>1E-3</v>
      </c>
      <c r="RQ57" s="2">
        <f>'L matrix'!RQ57+'T matrix'!RQ57+0.001</f>
        <v>7.0010000000000003</v>
      </c>
      <c r="RR57" s="2">
        <f>'L matrix'!RR57+'T matrix'!RR57+0.001</f>
        <v>1E-3</v>
      </c>
      <c r="RS57" s="2">
        <f>'L matrix'!RS57+'T matrix'!RS57+0.001</f>
        <v>1E-3</v>
      </c>
      <c r="RT57" s="2">
        <f>'L matrix'!RT57+'T matrix'!RT57+0.001</f>
        <v>1E-3</v>
      </c>
      <c r="RU57" s="2">
        <f>'L matrix'!RU57+'T matrix'!RU57+0.001</f>
        <v>1E-3</v>
      </c>
      <c r="RV57" s="2">
        <f>'L matrix'!RV57+'T matrix'!RV57+0.001</f>
        <v>1E-3</v>
      </c>
      <c r="RW57" s="2">
        <f>'L matrix'!RW57+'T matrix'!RW57+0.001</f>
        <v>1E-3</v>
      </c>
      <c r="RX57" s="2">
        <f>'L matrix'!RX57+'T matrix'!RX57+0.001</f>
        <v>1E-3</v>
      </c>
      <c r="RY57" s="2">
        <f>'L matrix'!RY57+'T matrix'!RY57+0.001</f>
        <v>1E-3</v>
      </c>
      <c r="RZ57" s="2">
        <f>'L matrix'!RZ57+'T matrix'!RZ57+0.001</f>
        <v>1E-3</v>
      </c>
      <c r="SA57" s="2">
        <f>'L matrix'!SA57+'T matrix'!SA57+0.001</f>
        <v>1E-3</v>
      </c>
      <c r="SB57" s="2">
        <f>'L matrix'!SB57+'T matrix'!SB57+0.001</f>
        <v>1E-3</v>
      </c>
      <c r="SC57" s="2">
        <f>'L matrix'!SC57+'T matrix'!SC57+0.001</f>
        <v>1E-3</v>
      </c>
      <c r="SD57" s="2">
        <f>'L matrix'!SD57+'T matrix'!SD57+0.001</f>
        <v>1E-3</v>
      </c>
      <c r="SE57" s="2">
        <f>'L matrix'!SE57+'T matrix'!SE57+0.001</f>
        <v>1E-3</v>
      </c>
      <c r="SF57" s="2">
        <f>'L matrix'!SF57+'T matrix'!SF57+0.001</f>
        <v>1.0009999999999999</v>
      </c>
      <c r="SG57" s="2">
        <f>'L matrix'!SG57+'T matrix'!SG57+0.001</f>
        <v>1.0009999999999999</v>
      </c>
      <c r="SH57" s="2">
        <f>'L matrix'!SH57+'T matrix'!SH57+0.001</f>
        <v>1.0009999999999999</v>
      </c>
      <c r="SI57" s="2">
        <f>'L matrix'!SI57+'T matrix'!SI57+0.001</f>
        <v>1.0009999999999999</v>
      </c>
      <c r="SJ57" s="2">
        <f>'L matrix'!SJ57+'T matrix'!SJ57+0.001</f>
        <v>1E-3</v>
      </c>
      <c r="SK57" s="2">
        <f>'L matrix'!SK57+'T matrix'!SK57+0.001</f>
        <v>1E-3</v>
      </c>
      <c r="SL57" s="2">
        <f>'L matrix'!SL57+'T matrix'!SL57+0.001</f>
        <v>1.0009999999999999</v>
      </c>
      <c r="SM57" s="2">
        <f>'L matrix'!SM57+'T matrix'!SM57+0.001</f>
        <v>1E-3</v>
      </c>
      <c r="SN57" s="2">
        <f>'L matrix'!SN57+'T matrix'!SN57+0.001</f>
        <v>1E-3</v>
      </c>
      <c r="SO57" s="2">
        <f>'L matrix'!SO57+'T matrix'!SO57+0.001</f>
        <v>1E-3</v>
      </c>
      <c r="SP57" s="2">
        <f>'L matrix'!SP57+'T matrix'!SP57+0.001</f>
        <v>1E-3</v>
      </c>
      <c r="SQ57" s="2">
        <f>'L matrix'!SQ57+'T matrix'!SQ57+0.001</f>
        <v>1E-3</v>
      </c>
      <c r="SR57" s="2">
        <f>'L matrix'!SR57+'T matrix'!SR57+0.001</f>
        <v>1E-3</v>
      </c>
      <c r="SS57" s="2">
        <f>'L matrix'!SS57+'T matrix'!SS57+0.001</f>
        <v>1E-3</v>
      </c>
      <c r="ST57" s="2">
        <f>'L matrix'!ST57+'T matrix'!ST57+0.001</f>
        <v>1E-3</v>
      </c>
      <c r="SU57" s="2">
        <f>'L matrix'!SU57+'T matrix'!SU57+0.001</f>
        <v>1.0009999999999999</v>
      </c>
      <c r="SV57" s="2">
        <f>'L matrix'!SV57+'T matrix'!SV57+0.001</f>
        <v>1E-3</v>
      </c>
      <c r="SW57" s="2">
        <f>'L matrix'!SW57+'T matrix'!SW57+0.001</f>
        <v>1E-3</v>
      </c>
      <c r="SX57" s="2">
        <f>'L matrix'!SX57+'T matrix'!SX57+0.001</f>
        <v>1E-3</v>
      </c>
      <c r="SY57" s="2">
        <f>'L matrix'!SY57+'T matrix'!SY57+0.001</f>
        <v>1.0009999999999999</v>
      </c>
      <c r="SZ57" s="2">
        <f>'L matrix'!SZ57+'T matrix'!SZ57+0.001</f>
        <v>1E-3</v>
      </c>
      <c r="TA57" s="2">
        <f>'L matrix'!TA57+'T matrix'!TA57+0.001</f>
        <v>1E-3</v>
      </c>
      <c r="TB57" s="2">
        <f>'L matrix'!TB57+'T matrix'!TB57+0.001</f>
        <v>1E-3</v>
      </c>
      <c r="TC57" s="2">
        <f>'L matrix'!TC57+'T matrix'!TC57+0.001</f>
        <v>1E-3</v>
      </c>
      <c r="TD57" s="2">
        <f>'L matrix'!TD57+'T matrix'!TD57+0.001</f>
        <v>1E-3</v>
      </c>
      <c r="TE57" s="2">
        <f>'L matrix'!TE57+'T matrix'!TE57+0.001</f>
        <v>1.0009999999999999</v>
      </c>
      <c r="TF57" s="2">
        <f>'L matrix'!TF57+'T matrix'!TF57+0.001</f>
        <v>1E-3</v>
      </c>
      <c r="TG57" s="2">
        <f>'L matrix'!TG57+'T matrix'!TG57+0.001</f>
        <v>1E-3</v>
      </c>
      <c r="TH57" s="2">
        <f>'L matrix'!TH57+'T matrix'!TH57+0.001</f>
        <v>1E-3</v>
      </c>
      <c r="TI57" s="2">
        <f>'L matrix'!TI57+'T matrix'!TI57+0.001</f>
        <v>1.0009999999999999</v>
      </c>
      <c r="TJ57" s="2">
        <f>'L matrix'!TJ57+'T matrix'!TJ57+0.001</f>
        <v>1.0009999999999999</v>
      </c>
      <c r="TK57" s="2">
        <f>'L matrix'!TK57+'T matrix'!TK57+0.001</f>
        <v>1.0009999999999999</v>
      </c>
      <c r="TL57" s="2">
        <f>'L matrix'!TL57+'T matrix'!TL57+0.001</f>
        <v>1.0009999999999999</v>
      </c>
      <c r="TM57" s="2">
        <f>'L matrix'!TM57+'T matrix'!TM57+0.001</f>
        <v>1E-3</v>
      </c>
      <c r="TN57" s="2">
        <f>'L matrix'!TN57+'T matrix'!TN57+0.001</f>
        <v>1E-3</v>
      </c>
      <c r="TO57" s="2">
        <f>'L matrix'!TO57+'T matrix'!TO57+0.001</f>
        <v>1.0009999999999999</v>
      </c>
      <c r="TP57" s="2">
        <f>'L matrix'!TP57+'T matrix'!TP57+0.001</f>
        <v>9.0009999999999994</v>
      </c>
      <c r="TQ57" s="2">
        <f>'L matrix'!TQ57+'T matrix'!TQ57+0.001</f>
        <v>1.0009999999999999</v>
      </c>
      <c r="TR57" s="2">
        <f>'L matrix'!TR57+'T matrix'!TR57+0.001</f>
        <v>1.0009999999999999</v>
      </c>
      <c r="TS57" s="2">
        <f>'L matrix'!TS57+'T matrix'!TS57+0.001</f>
        <v>1E-3</v>
      </c>
      <c r="TT57" s="2">
        <f>'L matrix'!TT57+'T matrix'!TT57+0.001</f>
        <v>1.0009999999999999</v>
      </c>
      <c r="TU57" s="2">
        <f>'L matrix'!TU57+'T matrix'!TU57+0.001</f>
        <v>1E-3</v>
      </c>
      <c r="TV57" s="2">
        <f>'L matrix'!TV57+'T matrix'!TV57+0.001</f>
        <v>1E-3</v>
      </c>
      <c r="TW57" s="2">
        <f>'L matrix'!TW57+'T matrix'!TW57+0.001</f>
        <v>1E-3</v>
      </c>
      <c r="TX57" s="2">
        <f>'L matrix'!TX57+'T matrix'!TX57+0.001</f>
        <v>1E-3</v>
      </c>
      <c r="TY57" s="2">
        <f>'L matrix'!TY57+'T matrix'!TY57+0.001</f>
        <v>1E-3</v>
      </c>
      <c r="TZ57" s="2">
        <f>'L matrix'!TZ57+'T matrix'!TZ57+0.001</f>
        <v>1.0009999999999999</v>
      </c>
      <c r="UA57" s="2">
        <f>'L matrix'!UA57+'T matrix'!UA57+0.001</f>
        <v>1E-3</v>
      </c>
      <c r="UB57" s="2">
        <f>'L matrix'!UB57+'T matrix'!UB57+0.001</f>
        <v>1E-3</v>
      </c>
      <c r="UC57" s="2">
        <f>'L matrix'!UC57+'T matrix'!UC57+0.001</f>
        <v>1E-3</v>
      </c>
      <c r="UD57" s="2">
        <f>'L matrix'!UD57+'T matrix'!UD57+0.001</f>
        <v>1E-3</v>
      </c>
      <c r="UE57" s="2">
        <f>'L matrix'!UE57+'T matrix'!UE57+0.001</f>
        <v>1E-3</v>
      </c>
      <c r="UF57" s="2">
        <f>'L matrix'!UF57+'T matrix'!UF57+0.001</f>
        <v>1E-3</v>
      </c>
      <c r="UG57" s="2">
        <f>'L matrix'!UG57+'T matrix'!UG57+0.001</f>
        <v>1E-3</v>
      </c>
      <c r="UH57" s="2">
        <f>'L matrix'!UH57+'T matrix'!UH57+0.001</f>
        <v>1E-3</v>
      </c>
      <c r="UI57" s="2">
        <f>'L matrix'!UI57+'T matrix'!UI57+0.001</f>
        <v>1E-3</v>
      </c>
      <c r="UJ57" s="2">
        <f>'L matrix'!UJ57+'T matrix'!UJ57+0.001</f>
        <v>1E-3</v>
      </c>
      <c r="UK57" s="2">
        <f>'L matrix'!UK57+'T matrix'!UK57+0.001</f>
        <v>1E-3</v>
      </c>
      <c r="UL57" s="2">
        <f>'L matrix'!UL57+'T matrix'!UL57+0.001</f>
        <v>1E-3</v>
      </c>
      <c r="UM57" s="2">
        <f>'L matrix'!UM57+'T matrix'!UM57+0.001</f>
        <v>1E-3</v>
      </c>
      <c r="UN57" s="2">
        <f>'L matrix'!UN57+'T matrix'!UN57+0.001</f>
        <v>1E-3</v>
      </c>
      <c r="UO57" s="2">
        <f>'L matrix'!UO57+'T matrix'!UO57+0.001</f>
        <v>1E-3</v>
      </c>
      <c r="UP57" s="2">
        <f>'L matrix'!UP57+'T matrix'!UP57+0.001</f>
        <v>1E-3</v>
      </c>
      <c r="UQ57" s="2">
        <f>'L matrix'!UQ57+'T matrix'!UQ57+0.001</f>
        <v>2.0009999999999999</v>
      </c>
      <c r="UR57" s="2">
        <f>'L matrix'!UR57+'T matrix'!UR57+0.001</f>
        <v>1E-3</v>
      </c>
      <c r="US57" s="2">
        <f>'L matrix'!US57+'T matrix'!US57+0.001</f>
        <v>1E-3</v>
      </c>
      <c r="UT57" s="2">
        <f>'L matrix'!UT57+'T matrix'!UT57+0.001</f>
        <v>1E-3</v>
      </c>
      <c r="UU57" s="2">
        <f>'L matrix'!UU57+'T matrix'!UU57+0.001</f>
        <v>1E-3</v>
      </c>
      <c r="UV57" s="2">
        <f>'L matrix'!UV57+'T matrix'!UV57+0.001</f>
        <v>1E-3</v>
      </c>
      <c r="UW57" s="2">
        <f>'L matrix'!UW57+'T matrix'!UW57+0.001</f>
        <v>1E-3</v>
      </c>
      <c r="UX57" s="2">
        <f>'L matrix'!UX57+'T matrix'!UX57+0.001</f>
        <v>1E-3</v>
      </c>
      <c r="UY57" s="2">
        <f>'L matrix'!UY57+'T matrix'!UY57+0.001</f>
        <v>1E-3</v>
      </c>
      <c r="UZ57" s="2">
        <f>'L matrix'!UZ57+'T matrix'!UZ57+0.001</f>
        <v>1E-3</v>
      </c>
      <c r="VA57" s="2">
        <f>'L matrix'!VA57+'T matrix'!VA57+0.001</f>
        <v>1E-3</v>
      </c>
      <c r="VB57" s="2">
        <f>'L matrix'!VB57+'T matrix'!VB57+0.001</f>
        <v>1E-3</v>
      </c>
      <c r="VC57" s="2">
        <f>'L matrix'!VC57+'T matrix'!VC57+0.001</f>
        <v>1E-3</v>
      </c>
      <c r="VD57" s="2">
        <f>'L matrix'!VD57+'T matrix'!VD57+0.001</f>
        <v>1E-3</v>
      </c>
      <c r="VE57" s="2">
        <f>'L matrix'!VE57+'T matrix'!VE57+0.001</f>
        <v>1E-3</v>
      </c>
      <c r="VF57" s="2">
        <f>'L matrix'!VF57+'T matrix'!VF57+0.001</f>
        <v>1E-3</v>
      </c>
      <c r="VG57" s="2">
        <f>'L matrix'!VG57+'T matrix'!VG57+0.001</f>
        <v>1E-3</v>
      </c>
      <c r="VH57" s="2">
        <f>'L matrix'!VH57+'T matrix'!VH57+0.001</f>
        <v>1E-3</v>
      </c>
      <c r="VI57" s="2">
        <f>'L matrix'!VI57+'T matrix'!VI57+0.001</f>
        <v>1E-3</v>
      </c>
      <c r="VJ57" s="2">
        <f>'L matrix'!VJ57+'T matrix'!VJ57+0.001</f>
        <v>1.0009999999999999</v>
      </c>
      <c r="VK57" s="2">
        <f>'L matrix'!VK57+'T matrix'!VK57+0.001</f>
        <v>1E-3</v>
      </c>
      <c r="VL57" s="2">
        <f>'L matrix'!VL57+'T matrix'!VL57+0.001</f>
        <v>1E-3</v>
      </c>
      <c r="VM57" s="2">
        <f>'L matrix'!VM57+'T matrix'!VM57+0.001</f>
        <v>1E-3</v>
      </c>
      <c r="VN57" s="2">
        <f>'L matrix'!VN57+'T matrix'!VN57+0.001</f>
        <v>1E-3</v>
      </c>
      <c r="VO57" s="2">
        <f>'L matrix'!VO57+'T matrix'!VO57+0.001</f>
        <v>1.0009999999999999</v>
      </c>
      <c r="VP57" s="2">
        <f>'L matrix'!VP57+'T matrix'!VP57+0.001</f>
        <v>1E-3</v>
      </c>
      <c r="VQ57" s="2">
        <f>'L matrix'!VQ57+'T matrix'!VQ57+0.001</f>
        <v>1E-3</v>
      </c>
      <c r="VR57" s="2">
        <f>'L matrix'!VR57+'T matrix'!VR57+0.001</f>
        <v>1.0009999999999999</v>
      </c>
      <c r="VS57" s="2">
        <f>'L matrix'!VS57+'T matrix'!VS57+0.001</f>
        <v>3.0009999999999999</v>
      </c>
      <c r="VT57" s="2">
        <f>'L matrix'!VT57+'T matrix'!VT57+0.001</f>
        <v>1E-3</v>
      </c>
      <c r="VU57" s="2">
        <f>'L matrix'!VU57+'T matrix'!VU57+0.001</f>
        <v>1E-3</v>
      </c>
      <c r="VV57" s="2">
        <f>'L matrix'!VV57+'T matrix'!VV57+0.001</f>
        <v>1E-3</v>
      </c>
      <c r="VW57" s="2">
        <f>'L matrix'!VW57+'T matrix'!VW57+0.001</f>
        <v>1E-3</v>
      </c>
      <c r="VX57" s="2">
        <f>'L matrix'!VX57+'T matrix'!VX57+0.001</f>
        <v>1.0009999999999999</v>
      </c>
      <c r="VY57" s="2">
        <f>'L matrix'!VY57+'T matrix'!VY57+0.001</f>
        <v>1E-3</v>
      </c>
      <c r="VZ57" s="2">
        <f>'L matrix'!VZ57+'T matrix'!VZ57+0.001</f>
        <v>1E-3</v>
      </c>
      <c r="WA57" s="2">
        <f>'L matrix'!WA57+'T matrix'!WA57+0.001</f>
        <v>1E-3</v>
      </c>
      <c r="WB57" s="2">
        <f>'L matrix'!WB57+'T matrix'!WB57+0.001</f>
        <v>1.0009999999999999</v>
      </c>
      <c r="WC57" s="2">
        <f>'L matrix'!WC57+'T matrix'!WC57+0.001</f>
        <v>1E-3</v>
      </c>
      <c r="WD57" s="2">
        <f>'L matrix'!WD57+'T matrix'!WD57+0.001</f>
        <v>1E-3</v>
      </c>
      <c r="WE57" s="2">
        <f>'L matrix'!WE57+'T matrix'!WE57+0.001</f>
        <v>1.0009999999999999</v>
      </c>
      <c r="WF57" s="2">
        <f>'L matrix'!WF57+'T matrix'!WF57+0.001</f>
        <v>1E-3</v>
      </c>
      <c r="WG57" s="2">
        <f>'L matrix'!WG57+'T matrix'!WG57+0.001</f>
        <v>1E-3</v>
      </c>
      <c r="WH57" s="2">
        <f>'L matrix'!WH57+'T matrix'!WH57+0.001</f>
        <v>1E-3</v>
      </c>
      <c r="WI57" s="2">
        <f>'L matrix'!WI57+'T matrix'!WI57+0.001</f>
        <v>1.0009999999999999</v>
      </c>
      <c r="WJ57" s="2">
        <f>'L matrix'!WJ57+'T matrix'!WJ57+0.001</f>
        <v>1E-3</v>
      </c>
      <c r="WK57" s="2">
        <f>'L matrix'!WK57+'T matrix'!WK57+0.001</f>
        <v>1E-3</v>
      </c>
      <c r="WL57" s="2">
        <f>'L matrix'!WL57+'T matrix'!WL57+0.001</f>
        <v>1E-3</v>
      </c>
      <c r="WM57" s="2">
        <f>'L matrix'!WM57+'T matrix'!WM57+0.001</f>
        <v>1E-3</v>
      </c>
      <c r="WN57" s="2">
        <f>'L matrix'!WN57+'T matrix'!WN57+0.001</f>
        <v>1E-3</v>
      </c>
      <c r="WO57" s="2">
        <f>'L matrix'!WO57+'T matrix'!WO57+0.001</f>
        <v>1E-3</v>
      </c>
      <c r="WP57" s="2">
        <f>'L matrix'!WP57+'T matrix'!WP57+0.001</f>
        <v>1E-3</v>
      </c>
      <c r="WQ57" s="2">
        <f>'L matrix'!WQ57+'T matrix'!WQ57+0.001</f>
        <v>1E-3</v>
      </c>
      <c r="WR57" s="2">
        <f>'L matrix'!WR57+'T matrix'!WR57+0.001</f>
        <v>1E-3</v>
      </c>
      <c r="WS57" s="2">
        <f>'L matrix'!WS57+'T matrix'!WS57+0.001</f>
        <v>1.0009999999999999</v>
      </c>
      <c r="WT57" s="2">
        <f>'L matrix'!WT57+'T matrix'!WT57+0.001</f>
        <v>1E-3</v>
      </c>
      <c r="WU57" s="2">
        <f>'L matrix'!WU57+'T matrix'!WU57+0.001</f>
        <v>1E-3</v>
      </c>
      <c r="WV57" s="2">
        <f>'L matrix'!WV57+'T matrix'!WV57+0.001</f>
        <v>1E-3</v>
      </c>
      <c r="WW57" s="2">
        <f>'L matrix'!WW57+'T matrix'!WW57+0.001</f>
        <v>1E-3</v>
      </c>
      <c r="WX57" s="2">
        <f>'L matrix'!WX57+'T matrix'!WX57+0.001</f>
        <v>1.0009999999999999</v>
      </c>
      <c r="WY57" s="2">
        <f>'L matrix'!WY57+'T matrix'!WY57+0.001</f>
        <v>1E-3</v>
      </c>
      <c r="WZ57" s="2">
        <f>'L matrix'!WZ57+'T matrix'!WZ57+0.001</f>
        <v>1E-3</v>
      </c>
      <c r="XA57" s="2">
        <f>'L matrix'!XA57+'T matrix'!XA57+0.001</f>
        <v>1E-3</v>
      </c>
      <c r="XB57" s="2">
        <f>'L matrix'!XB57+'T matrix'!XB57+0.001</f>
        <v>1E-3</v>
      </c>
      <c r="XC57" s="2">
        <f>'L matrix'!XC57+'T matrix'!XC57+0.001</f>
        <v>1E-3</v>
      </c>
      <c r="XD57" s="2">
        <f>'L matrix'!XD57+'T matrix'!XD57+0.001</f>
        <v>1E-3</v>
      </c>
      <c r="XE57" s="2">
        <f>'L matrix'!XE57+'T matrix'!XE57+0.001</f>
        <v>1.0009999999999999</v>
      </c>
      <c r="XF57" s="2">
        <f>'L matrix'!XF57+'T matrix'!XF57+0.001</f>
        <v>1E-3</v>
      </c>
      <c r="XG57" s="2">
        <f>'L matrix'!XG57+'T matrix'!XG57+0.001</f>
        <v>1.0009999999999999</v>
      </c>
      <c r="XH57" s="2">
        <f>'L matrix'!XH57+'T matrix'!XH57+0.001</f>
        <v>1E-3</v>
      </c>
      <c r="XI57" s="2">
        <f>'L matrix'!XI57+'T matrix'!XI57+0.001</f>
        <v>1E-3</v>
      </c>
      <c r="XJ57" s="2">
        <f>'L matrix'!XJ57+'T matrix'!XJ57+0.001</f>
        <v>1.0009999999999999</v>
      </c>
      <c r="XK57" s="2">
        <f>'L matrix'!XK57+'T matrix'!XK57+0.001</f>
        <v>1E-3</v>
      </c>
      <c r="XL57" s="2">
        <f>'L matrix'!XL57+'T matrix'!XL57+0.001</f>
        <v>1E-3</v>
      </c>
      <c r="XM57" s="2">
        <f>'L matrix'!XM57+'T matrix'!XM57+0.001</f>
        <v>1E-3</v>
      </c>
      <c r="XN57" s="2">
        <f>'L matrix'!XN57+'T matrix'!XN57+0.001</f>
        <v>1E-3</v>
      </c>
      <c r="XO57" s="2">
        <f>'L matrix'!XO57+'T matrix'!XO57+0.001</f>
        <v>1E-3</v>
      </c>
      <c r="XP57" s="2">
        <f>'L matrix'!XP57+'T matrix'!XP57+0.001</f>
        <v>1E-3</v>
      </c>
      <c r="XQ57" s="2">
        <f>'L matrix'!XQ57+'T matrix'!XQ57+0.001</f>
        <v>1.0009999999999999</v>
      </c>
      <c r="XR57" s="2">
        <f>'L matrix'!XR57+'T matrix'!XR57+0.001</f>
        <v>1E-3</v>
      </c>
      <c r="XS57" s="2">
        <f>'L matrix'!XS57+'T matrix'!XS57+0.001</f>
        <v>1.0009999999999999</v>
      </c>
      <c r="XT57" s="2">
        <f>'L matrix'!XT57+'T matrix'!XT57+0.001</f>
        <v>1.0009999999999999</v>
      </c>
      <c r="XU57" s="2">
        <f>'L matrix'!XU57+'T matrix'!XU57+0.001</f>
        <v>1E-3</v>
      </c>
      <c r="XV57" s="2">
        <f>'L matrix'!XV57+'T matrix'!XV57+0.001</f>
        <v>1E-3</v>
      </c>
      <c r="XW57" s="2">
        <f>'L matrix'!XW57+'T matrix'!XW57+0.001</f>
        <v>1.0009999999999999</v>
      </c>
      <c r="XX57" s="2">
        <f>'L matrix'!XX57+'T matrix'!XX57+0.001</f>
        <v>1E-3</v>
      </c>
      <c r="XY57" s="2">
        <f>'L matrix'!XY57+'T matrix'!XY57+0.001</f>
        <v>4.0010000000000003</v>
      </c>
      <c r="XZ57" s="2">
        <f>'L matrix'!XZ57+'T matrix'!XZ57+0.001</f>
        <v>1E-3</v>
      </c>
      <c r="YA57" s="2">
        <f>'L matrix'!YA57+'T matrix'!YA57+0.001</f>
        <v>1E-3</v>
      </c>
      <c r="YB57" s="2">
        <f>'L matrix'!YB57+'T matrix'!YB57+0.001</f>
        <v>1E-3</v>
      </c>
      <c r="YC57" s="2">
        <f>'L matrix'!YC57+'T matrix'!YC57+0.001</f>
        <v>1E-3</v>
      </c>
      <c r="YD57" s="2">
        <f>'L matrix'!YD57+'T matrix'!YD57+0.001</f>
        <v>1E-3</v>
      </c>
      <c r="YE57" s="2">
        <f>'L matrix'!YE57+'T matrix'!YE57+0.001</f>
        <v>1E-3</v>
      </c>
      <c r="YF57" s="2">
        <f>'L matrix'!YF57+'T matrix'!YF57+0.001</f>
        <v>1E-3</v>
      </c>
      <c r="YG57" s="2">
        <f>'L matrix'!YG57+'T matrix'!YG57+0.001</f>
        <v>1E-3</v>
      </c>
      <c r="YH57" s="2">
        <f>'L matrix'!YH57+'T matrix'!YH57+0.001</f>
        <v>1E-3</v>
      </c>
      <c r="YI57" s="2">
        <f>'L matrix'!YI57+'T matrix'!YI57+0.001</f>
        <v>1.0009999999999999</v>
      </c>
      <c r="YJ57" s="2">
        <f>'L matrix'!YJ57+'T matrix'!YJ57+0.001</f>
        <v>1E-3</v>
      </c>
      <c r="YK57" s="2">
        <f>'L matrix'!YK57+'T matrix'!YK57+0.001</f>
        <v>1E-3</v>
      </c>
      <c r="YL57" s="2">
        <f>'L matrix'!YL57+'T matrix'!YL57+0.001</f>
        <v>1E-3</v>
      </c>
      <c r="YM57" s="2">
        <f>'L matrix'!YM57+'T matrix'!YM57+0.001</f>
        <v>1E-3</v>
      </c>
      <c r="YN57" s="2">
        <f>'L matrix'!YN57+'T matrix'!YN57+0.001</f>
        <v>1E-3</v>
      </c>
      <c r="YO57" s="2">
        <f>'L matrix'!YO57+'T matrix'!YO57+0.001</f>
        <v>1E-3</v>
      </c>
      <c r="YP57" s="2">
        <f>'L matrix'!YP57+'T matrix'!YP57+0.001</f>
        <v>1E-3</v>
      </c>
      <c r="YQ57" s="2">
        <f>'L matrix'!YQ57+'T matrix'!YQ57+0.001</f>
        <v>1E-3</v>
      </c>
      <c r="YR57" s="2">
        <f>'L matrix'!YR57+'T matrix'!YR57+0.001</f>
        <v>1E-3</v>
      </c>
      <c r="YS57" s="2">
        <f>'L matrix'!YS57+'T matrix'!YS57+0.001</f>
        <v>1E-3</v>
      </c>
      <c r="YT57" s="2">
        <f>'L matrix'!YT57+'T matrix'!YT57+0.001</f>
        <v>1E-3</v>
      </c>
      <c r="YU57" s="2">
        <f>'L matrix'!YU57+'T matrix'!YU57+0.001</f>
        <v>1.0009999999999999</v>
      </c>
      <c r="YV57" s="2">
        <f>'L matrix'!YV57+'T matrix'!YV57+0.001</f>
        <v>1E-3</v>
      </c>
      <c r="YW57" s="2">
        <f>'L matrix'!YW57+'T matrix'!YW57+0.001</f>
        <v>1E-3</v>
      </c>
      <c r="YX57" s="2">
        <f>'L matrix'!YX57+'T matrix'!YX57+0.001</f>
        <v>1E-3</v>
      </c>
      <c r="YY57" s="2">
        <f>'L matrix'!YY57+'T matrix'!YY57+0.001</f>
        <v>1E-3</v>
      </c>
      <c r="YZ57" s="2">
        <f>'L matrix'!YZ57+'T matrix'!YZ57+0.001</f>
        <v>1E-3</v>
      </c>
      <c r="ZA57" s="2">
        <f>'L matrix'!ZA57+'T matrix'!ZA57+0.001</f>
        <v>1E-3</v>
      </c>
      <c r="ZB57" s="2">
        <f>'L matrix'!ZB57+'T matrix'!ZB57+0.001</f>
        <v>1.0009999999999999</v>
      </c>
      <c r="ZC57" s="2">
        <f>'L matrix'!ZC57+'T matrix'!ZC57+0.001</f>
        <v>1E-3</v>
      </c>
      <c r="ZD57" s="2">
        <f>'L matrix'!ZD57+'T matrix'!ZD57+0.001</f>
        <v>1E-3</v>
      </c>
      <c r="ZE57" s="2">
        <f>'L matrix'!ZE57+'T matrix'!ZE57+0.001</f>
        <v>1.0009999999999999</v>
      </c>
      <c r="ZF57" s="2">
        <f>'L matrix'!ZF57+'T matrix'!ZF57+0.001</f>
        <v>1E-3</v>
      </c>
      <c r="ZG57" s="2">
        <f>'L matrix'!ZG57+'T matrix'!ZG57+0.001</f>
        <v>1E-3</v>
      </c>
      <c r="ZH57" s="2">
        <f>'L matrix'!ZH57+'T matrix'!ZH57+0.001</f>
        <v>1E-3</v>
      </c>
      <c r="ZI57" s="2">
        <f>'L matrix'!ZI57+'T matrix'!ZI57+0.001</f>
        <v>1E-3</v>
      </c>
      <c r="ZJ57" s="2">
        <f>'L matrix'!ZJ57+'T matrix'!ZJ57+0.001</f>
        <v>1E-3</v>
      </c>
      <c r="ZK57" s="2">
        <f>'L matrix'!ZK57+'T matrix'!ZK57+0.001</f>
        <v>1E-3</v>
      </c>
      <c r="ZL57" s="2">
        <f>'L matrix'!ZL57+'T matrix'!ZL57+0.001</f>
        <v>1E-3</v>
      </c>
      <c r="ZM57" s="2">
        <f>'L matrix'!ZM57+'T matrix'!ZM57+0.001</f>
        <v>1E-3</v>
      </c>
      <c r="ZN57" s="2">
        <f>'L matrix'!ZN57+'T matrix'!ZN57+0.001</f>
        <v>1E-3</v>
      </c>
      <c r="ZO57" s="2">
        <f>'L matrix'!ZO57+'T matrix'!ZO57+0.001</f>
        <v>1E-3</v>
      </c>
      <c r="ZP57" s="2">
        <f>'L matrix'!ZP57+'T matrix'!ZP57+0.001</f>
        <v>1E-3</v>
      </c>
      <c r="ZQ57" s="2">
        <f>'L matrix'!ZQ57+'T matrix'!ZQ57+0.001</f>
        <v>1E-3</v>
      </c>
      <c r="ZR57" s="2">
        <f>'L matrix'!ZR57+'T matrix'!ZR57+0.001</f>
        <v>1E-3</v>
      </c>
      <c r="ZS57" s="2">
        <f>'L matrix'!ZS57+'T matrix'!ZS57+0.001</f>
        <v>1E-3</v>
      </c>
      <c r="ZT57" s="2">
        <f>'L matrix'!ZT57+'T matrix'!ZT57+0.001</f>
        <v>1E-3</v>
      </c>
      <c r="ZU57" s="2">
        <f>'L matrix'!ZU57+'T matrix'!ZU57+0.001</f>
        <v>1.0009999999999999</v>
      </c>
      <c r="ZV57" s="2">
        <f>'L matrix'!ZV57+'T matrix'!ZV57+0.001</f>
        <v>1E-3</v>
      </c>
      <c r="ZW57" s="2">
        <f>'L matrix'!ZW57+'T matrix'!ZW57+0.001</f>
        <v>1E-3</v>
      </c>
      <c r="ZX57" s="2">
        <f>'L matrix'!ZX57+'T matrix'!ZX57+0.001</f>
        <v>1E-3</v>
      </c>
      <c r="ZY57" s="2">
        <f>'L matrix'!ZY57+'T matrix'!ZY57+0.001</f>
        <v>1E-3</v>
      </c>
      <c r="ZZ57" s="2">
        <f>'L matrix'!ZZ57+'T matrix'!ZZ57+0.001</f>
        <v>1E-3</v>
      </c>
      <c r="AAA57" s="2">
        <f>'L matrix'!AAA57+'T matrix'!AAA57+0.001</f>
        <v>1E-3</v>
      </c>
      <c r="AAB57" s="2">
        <f>'L matrix'!AAB57+'T matrix'!AAB57+0.001</f>
        <v>1E-3</v>
      </c>
      <c r="AAC57" s="2">
        <f>'L matrix'!AAC57+'T matrix'!AAC57+0.001</f>
        <v>1E-3</v>
      </c>
      <c r="AAD57" s="2">
        <f>'L matrix'!AAD57+'T matrix'!AAD57+0.001</f>
        <v>1E-3</v>
      </c>
      <c r="AAE57" s="2">
        <f>'L matrix'!AAE57+'T matrix'!AAE57+0.001</f>
        <v>2.0009999999999999</v>
      </c>
      <c r="AAF57" s="2">
        <f>'L matrix'!AAF57+'T matrix'!AAF57+0.001</f>
        <v>1.0009999999999999</v>
      </c>
      <c r="AAG57" s="2">
        <f>'L matrix'!AAG57+'T matrix'!AAG57+0.001</f>
        <v>1E-3</v>
      </c>
      <c r="AAH57" s="2">
        <f>'L matrix'!AAH57+'T matrix'!AAH57+0.001</f>
        <v>1E-3</v>
      </c>
      <c r="AAI57" s="2">
        <f>'L matrix'!AAI57+'T matrix'!AAI57+0.001</f>
        <v>1E-3</v>
      </c>
      <c r="AAJ57" s="2">
        <f>'L matrix'!AAJ57+'T matrix'!AAJ57+0.001</f>
        <v>1E-3</v>
      </c>
      <c r="AAK57" s="2">
        <f>'L matrix'!AAK57+'T matrix'!AAK57+0.001</f>
        <v>1E-3</v>
      </c>
      <c r="AAL57" s="2">
        <f>'L matrix'!AAL57+'T matrix'!AAL57+0.001</f>
        <v>1E-3</v>
      </c>
      <c r="AAM57" s="2">
        <f>'L matrix'!AAM57+'T matrix'!AAM57+0.001</f>
        <v>1E-3</v>
      </c>
      <c r="AAN57" s="2">
        <f>'L matrix'!AAN57+'T matrix'!AAN57+0.001</f>
        <v>1.0009999999999999</v>
      </c>
      <c r="AAO57" s="2">
        <f>'L matrix'!AAO57+'T matrix'!AAO57+0.001</f>
        <v>1E-3</v>
      </c>
      <c r="AAP57" s="2">
        <f>'L matrix'!AAP57+'T matrix'!AAP57+0.001</f>
        <v>1E-3</v>
      </c>
      <c r="AAQ57" s="2">
        <f>'L matrix'!AAQ57+'T matrix'!AAQ57+0.001</f>
        <v>1.0009999999999999</v>
      </c>
      <c r="AAR57" s="2">
        <f>'L matrix'!AAR57+'T matrix'!AAR57+0.001</f>
        <v>1.0009999999999999</v>
      </c>
      <c r="AAS57" s="2">
        <f>'L matrix'!AAS57+'T matrix'!AAS57+0.001</f>
        <v>1.0009999999999999</v>
      </c>
      <c r="AAT57" s="2">
        <f>'L matrix'!AAT57+'T matrix'!AAT57+0.001</f>
        <v>1.0009999999999999</v>
      </c>
      <c r="AAU57" s="2">
        <f>'L matrix'!AAU57+'T matrix'!AAU57+0.001</f>
        <v>1.0009999999999999</v>
      </c>
      <c r="AAV57" s="2">
        <f>'L matrix'!AAV57+'T matrix'!AAV57+0.001</f>
        <v>5.0010000000000003</v>
      </c>
      <c r="AAW57" s="2">
        <f>'L matrix'!AAW57+'T matrix'!AAW57+0.001</f>
        <v>1.0009999999999999</v>
      </c>
      <c r="AAX57" s="2">
        <f>'L matrix'!AAX57+'T matrix'!AAX57+0.001</f>
        <v>1E-3</v>
      </c>
      <c r="AAY57" s="2">
        <f>'L matrix'!AAY57+'T matrix'!AAY57+0.001</f>
        <v>1.0009999999999999</v>
      </c>
      <c r="AAZ57" s="2">
        <f>'L matrix'!AAZ57+'T matrix'!AAZ57+0.001</f>
        <v>1E-3</v>
      </c>
      <c r="ABA57" s="2">
        <f>'L matrix'!ABA57+'T matrix'!ABA57+0.001</f>
        <v>1E-3</v>
      </c>
      <c r="ABB57" s="2">
        <f>'L matrix'!ABB57+'T matrix'!ABB57+0.001</f>
        <v>1E-3</v>
      </c>
      <c r="ABC57" s="2">
        <f>'L matrix'!ABC57+'T matrix'!ABC57+0.001</f>
        <v>1.0009999999999999</v>
      </c>
      <c r="ABD57" s="2">
        <f>'L matrix'!ABD57+'T matrix'!ABD57+0.001</f>
        <v>1E-3</v>
      </c>
      <c r="ABE57" s="2">
        <f>'L matrix'!ABE57+'T matrix'!ABE57+0.001</f>
        <v>1E-3</v>
      </c>
      <c r="ABF57" s="2">
        <f>'L matrix'!ABF57+'T matrix'!ABF57+0.001</f>
        <v>3.0009999999999999</v>
      </c>
      <c r="ABG57" s="2">
        <f>'L matrix'!ABG57+'T matrix'!ABG57+0.001</f>
        <v>1.0009999999999999</v>
      </c>
      <c r="ABH57" s="2">
        <f>'L matrix'!ABH57+'T matrix'!ABH57+0.001</f>
        <v>1E-3</v>
      </c>
      <c r="ABI57" s="2">
        <f>'L matrix'!ABI57+'T matrix'!ABI57+0.001</f>
        <v>1.0009999999999999</v>
      </c>
      <c r="ABJ57" s="2">
        <f>'L matrix'!ABJ57+'T matrix'!ABJ57+0.001</f>
        <v>1.0009999999999999</v>
      </c>
      <c r="ABK57" s="2">
        <f>'L matrix'!ABK57+'T matrix'!ABK57+0.001</f>
        <v>1E-3</v>
      </c>
      <c r="ABL57" s="2">
        <f>'L matrix'!ABL57+'T matrix'!ABL57+0.001</f>
        <v>1E-3</v>
      </c>
      <c r="ABM57" s="2">
        <f>'L matrix'!ABM57+'T matrix'!ABM57+0.001</f>
        <v>1E-3</v>
      </c>
      <c r="ABN57" s="2">
        <f>'L matrix'!ABN57+'T matrix'!ABN57+0.001</f>
        <v>1E-3</v>
      </c>
      <c r="ABO57" s="2">
        <f>'L matrix'!ABO57+'T matrix'!ABO57+0.001</f>
        <v>1E-3</v>
      </c>
      <c r="ABP57" s="2">
        <f>'L matrix'!ABP57+'T matrix'!ABP57+0.001</f>
        <v>2.0009999999999999</v>
      </c>
      <c r="ABQ57" s="2">
        <f>'L matrix'!ABQ57+'T matrix'!ABQ57+0.001</f>
        <v>1E-3</v>
      </c>
      <c r="ABR57" s="2">
        <f>'L matrix'!ABR57+'T matrix'!ABR57+0.001</f>
        <v>5.0010000000000003</v>
      </c>
      <c r="ABS57" s="2">
        <f>'L matrix'!ABS57+'T matrix'!ABS57+0.001</f>
        <v>1.0009999999999999</v>
      </c>
      <c r="ABT57" s="2">
        <f>'L matrix'!ABT57+'T matrix'!ABT57+0.001</f>
        <v>1E-3</v>
      </c>
      <c r="ABU57" s="2">
        <f>'L matrix'!ABU57+'T matrix'!ABU57+0.001</f>
        <v>1E-3</v>
      </c>
      <c r="ABV57" s="2">
        <f>'L matrix'!ABV57+'T matrix'!ABV57+0.001</f>
        <v>3.0009999999999999</v>
      </c>
      <c r="ABW57" s="2">
        <f>'L matrix'!ABW57+'T matrix'!ABW57+0.001</f>
        <v>1.0009999999999999</v>
      </c>
      <c r="ABX57" s="2">
        <f>'L matrix'!ABX57+'T matrix'!ABX57+0.001</f>
        <v>1E-3</v>
      </c>
      <c r="ABY57" s="2">
        <f>'L matrix'!ABY57+'T matrix'!ABY57+0.001</f>
        <v>1E-3</v>
      </c>
      <c r="ABZ57" s="2">
        <f>'L matrix'!ABZ57+'T matrix'!ABZ57+0.001</f>
        <v>1E-3</v>
      </c>
      <c r="ACA57" s="2">
        <f>'L matrix'!ACA57+'T matrix'!ACA57+0.001</f>
        <v>1E-3</v>
      </c>
      <c r="ACB57" s="2">
        <f>'L matrix'!ACB57+'T matrix'!ACB57+0.001</f>
        <v>1.0009999999999999</v>
      </c>
      <c r="ACC57" s="2">
        <f>'L matrix'!ACC57+'T matrix'!ACC57+0.001</f>
        <v>1E-3</v>
      </c>
      <c r="ACD57" s="2">
        <f>'L matrix'!ACD57+'T matrix'!ACD57+0.001</f>
        <v>1E-3</v>
      </c>
      <c r="ACE57" s="2">
        <f>'L matrix'!ACE57+'T matrix'!ACE57+0.001</f>
        <v>3.0009999999999999</v>
      </c>
      <c r="ACF57" s="2">
        <f>'L matrix'!ACF57+'T matrix'!ACF57+0.001</f>
        <v>1.0009999999999999</v>
      </c>
    </row>
    <row r="58" spans="1:760">
      <c r="A58" t="s">
        <v>56</v>
      </c>
      <c r="B58" s="2">
        <f>'L matrix'!B58+'T matrix'!B58+0.001</f>
        <v>1.0009999999999999</v>
      </c>
      <c r="C58" s="2">
        <f>'L matrix'!C58+'T matrix'!C58+0.001</f>
        <v>1E-3</v>
      </c>
      <c r="D58" s="2">
        <f>'L matrix'!D58+'T matrix'!D58+0.001</f>
        <v>1E-3</v>
      </c>
      <c r="E58" s="2">
        <f>'L matrix'!E58+'T matrix'!E58+0.001</f>
        <v>1E-3</v>
      </c>
      <c r="F58" s="2">
        <f>'L matrix'!F58+'T matrix'!F58+0.001</f>
        <v>1E-3</v>
      </c>
      <c r="G58" s="2">
        <f>'L matrix'!G58+'T matrix'!G58+0.001</f>
        <v>1.0009999999999999</v>
      </c>
      <c r="H58" s="2">
        <f>'L matrix'!H58+'T matrix'!H58+0.001</f>
        <v>1E-3</v>
      </c>
      <c r="I58" s="2">
        <f>'L matrix'!I58+'T matrix'!I58+0.001</f>
        <v>1E-3</v>
      </c>
      <c r="J58" s="2">
        <f>'L matrix'!J58+'T matrix'!J58+0.001</f>
        <v>1E-3</v>
      </c>
      <c r="K58" s="2">
        <f>'L matrix'!K58+'T matrix'!K58+0.001</f>
        <v>1E-3</v>
      </c>
      <c r="L58" s="2">
        <f>'L matrix'!L58+'T matrix'!L58+0.001</f>
        <v>1E-3</v>
      </c>
      <c r="M58" s="2">
        <f>'L matrix'!M58+'T matrix'!M58+0.001</f>
        <v>1E-3</v>
      </c>
      <c r="N58" s="2">
        <f>'L matrix'!N58+'T matrix'!N58+0.001</f>
        <v>1E-3</v>
      </c>
      <c r="O58" s="2">
        <f>'L matrix'!O58+'T matrix'!O58+0.001</f>
        <v>1E-3</v>
      </c>
      <c r="P58" s="2">
        <f>'L matrix'!P58+'T matrix'!P58+0.001</f>
        <v>1E-3</v>
      </c>
      <c r="Q58" s="2">
        <f>'L matrix'!Q58+'T matrix'!Q58+0.001</f>
        <v>1.0009999999999999</v>
      </c>
      <c r="R58" s="2">
        <f>'L matrix'!R58+'T matrix'!R58+0.001</f>
        <v>1E-3</v>
      </c>
      <c r="S58" s="2">
        <f>'L matrix'!S58+'T matrix'!S58+0.001</f>
        <v>1E-3</v>
      </c>
      <c r="T58" s="2">
        <f>'L matrix'!T58+'T matrix'!T58+0.001</f>
        <v>1E-3</v>
      </c>
      <c r="U58" s="2">
        <f>'L matrix'!U58+'T matrix'!U58+0.001</f>
        <v>2.0009999999999999</v>
      </c>
      <c r="V58" s="2">
        <f>'L matrix'!V58+'T matrix'!V58+0.001</f>
        <v>1.0009999999999999</v>
      </c>
      <c r="W58" s="2">
        <f>'L matrix'!W58+'T matrix'!W58+0.001</f>
        <v>1E-3</v>
      </c>
      <c r="X58" s="2">
        <f>'L matrix'!X58+'T matrix'!X58+0.001</f>
        <v>1E-3</v>
      </c>
      <c r="Y58" s="2">
        <f>'L matrix'!Y58+'T matrix'!Y58+0.001</f>
        <v>1E-3</v>
      </c>
      <c r="Z58" s="2">
        <f>'L matrix'!Z58+'T matrix'!Z58+0.001</f>
        <v>1E-3</v>
      </c>
      <c r="AA58" s="2">
        <f>'L matrix'!AA58+'T matrix'!AA58+0.001</f>
        <v>1E-3</v>
      </c>
      <c r="AB58" s="2">
        <f>'L matrix'!AB58+'T matrix'!AB58+0.001</f>
        <v>1E-3</v>
      </c>
      <c r="AC58" s="2">
        <f>'L matrix'!AC58+'T matrix'!AC58+0.001</f>
        <v>8.0009999999999994</v>
      </c>
      <c r="AD58" s="2">
        <f>'L matrix'!AD58+'T matrix'!AD58+0.001</f>
        <v>1E-3</v>
      </c>
      <c r="AE58" s="2">
        <f>'L matrix'!AE58+'T matrix'!AE58+0.001</f>
        <v>1.0009999999999999</v>
      </c>
      <c r="AF58" s="2">
        <f>'L matrix'!AF58+'T matrix'!AF58+0.001</f>
        <v>1.0009999999999999</v>
      </c>
      <c r="AG58" s="2">
        <f>'L matrix'!AG58+'T matrix'!AG58+0.001</f>
        <v>1.0009999999999999</v>
      </c>
      <c r="AH58" s="2">
        <f>'L matrix'!AH58+'T matrix'!AH58+0.001</f>
        <v>2.0009999999999999</v>
      </c>
      <c r="AI58" s="2">
        <f>'L matrix'!AI58+'T matrix'!AI58+0.001</f>
        <v>1.0009999999999999</v>
      </c>
      <c r="AJ58" s="2">
        <f>'L matrix'!AJ58+'T matrix'!AJ58+0.001</f>
        <v>1E-3</v>
      </c>
      <c r="AK58" s="2">
        <f>'L matrix'!AK58+'T matrix'!AK58+0.001</f>
        <v>1E-3</v>
      </c>
      <c r="AL58" s="2">
        <f>'L matrix'!AL58+'T matrix'!AL58+0.001</f>
        <v>1.0009999999999999</v>
      </c>
      <c r="AM58" s="2">
        <f>'L matrix'!AM58+'T matrix'!AM58+0.001</f>
        <v>1E-3</v>
      </c>
      <c r="AN58" s="2">
        <f>'L matrix'!AN58+'T matrix'!AN58+0.001</f>
        <v>2.0009999999999999</v>
      </c>
      <c r="AO58" s="2">
        <f>'L matrix'!AO58+'T matrix'!AO58+0.001</f>
        <v>1E-3</v>
      </c>
      <c r="AP58" s="2">
        <f>'L matrix'!AP58+'T matrix'!AP58+0.001</f>
        <v>1E-3</v>
      </c>
      <c r="AQ58" s="2">
        <f>'L matrix'!AQ58+'T matrix'!AQ58+0.001</f>
        <v>1E-3</v>
      </c>
      <c r="AR58" s="2">
        <f>'L matrix'!AR58+'T matrix'!AR58+0.001</f>
        <v>1E-3</v>
      </c>
      <c r="AS58" s="2">
        <f>'L matrix'!AS58+'T matrix'!AS58+0.001</f>
        <v>1E-3</v>
      </c>
      <c r="AT58" s="2">
        <f>'L matrix'!AT58+'T matrix'!AT58+0.001</f>
        <v>1E-3</v>
      </c>
      <c r="AU58" s="2">
        <f>'L matrix'!AU58+'T matrix'!AU58+0.001</f>
        <v>1E-3</v>
      </c>
      <c r="AV58" s="2">
        <f>'L matrix'!AV58+'T matrix'!AV58+0.001</f>
        <v>1.0009999999999999</v>
      </c>
      <c r="AW58" s="2">
        <f>'L matrix'!AW58+'T matrix'!AW58+0.001</f>
        <v>1E-3</v>
      </c>
      <c r="AX58" s="2">
        <f>'L matrix'!AX58+'T matrix'!AX58+0.001</f>
        <v>1E-3</v>
      </c>
      <c r="AY58" s="2">
        <f>'L matrix'!AY58+'T matrix'!AY58+0.001</f>
        <v>1E-3</v>
      </c>
      <c r="AZ58" s="2">
        <f>'L matrix'!AZ58+'T matrix'!AZ58+0.001</f>
        <v>1E-3</v>
      </c>
      <c r="BA58" s="2">
        <f>'L matrix'!BA58+'T matrix'!BA58+0.001</f>
        <v>1E-3</v>
      </c>
      <c r="BB58" s="2">
        <f>'L matrix'!BB58+'T matrix'!BB58+0.001</f>
        <v>1E-3</v>
      </c>
      <c r="BC58" s="2">
        <f>'L matrix'!BC58+'T matrix'!BC58+0.001</f>
        <v>1E-3</v>
      </c>
      <c r="BD58" s="2">
        <f>'L matrix'!BD58+'T matrix'!BD58+0.001</f>
        <v>1E-3</v>
      </c>
      <c r="BE58" s="2">
        <f>'L matrix'!BE58+'T matrix'!BE58+0.001</f>
        <v>1E-3</v>
      </c>
      <c r="BF58" s="2">
        <f>'L matrix'!BF58+'T matrix'!BF58+0.001</f>
        <v>1E-3</v>
      </c>
      <c r="BG58" s="2">
        <f>'L matrix'!BG58+'T matrix'!BG58+0.001</f>
        <v>1E-3</v>
      </c>
      <c r="BH58" s="2">
        <f>'L matrix'!BH58+'T matrix'!BH58+0.001</f>
        <v>1E-3</v>
      </c>
      <c r="BI58" s="2">
        <f>'L matrix'!BI58+'T matrix'!BI58+0.001</f>
        <v>1E-3</v>
      </c>
      <c r="BJ58" s="2">
        <f>'L matrix'!BJ58+'T matrix'!BJ58+0.001</f>
        <v>1E-3</v>
      </c>
      <c r="BK58" s="2">
        <f>'L matrix'!BK58+'T matrix'!BK58+0.001</f>
        <v>1E-3</v>
      </c>
      <c r="BL58" s="2">
        <f>'L matrix'!BL58+'T matrix'!BL58+0.001</f>
        <v>1E-3</v>
      </c>
      <c r="BM58" s="2">
        <f>'L matrix'!BM58+'T matrix'!BM58+0.001</f>
        <v>1E-3</v>
      </c>
      <c r="BN58" s="2">
        <f>'L matrix'!BN58+'T matrix'!BN58+0.001</f>
        <v>1E-3</v>
      </c>
      <c r="BO58" s="2">
        <f>'L matrix'!BO58+'T matrix'!BO58+0.001</f>
        <v>3.0009999999999999</v>
      </c>
      <c r="BP58" s="2">
        <f>'L matrix'!BP58+'T matrix'!BP58+0.001</f>
        <v>1E-3</v>
      </c>
      <c r="BQ58" s="2">
        <f>'L matrix'!BQ58+'T matrix'!BQ58+0.001</f>
        <v>1.0009999999999999</v>
      </c>
      <c r="BR58" s="2">
        <f>'L matrix'!BR58+'T matrix'!BR58+0.001</f>
        <v>1E-3</v>
      </c>
      <c r="BS58" s="2">
        <f>'L matrix'!BS58+'T matrix'!BS58+0.001</f>
        <v>1E-3</v>
      </c>
      <c r="BT58" s="2">
        <f>'L matrix'!BT58+'T matrix'!BT58+0.001</f>
        <v>1E-3</v>
      </c>
      <c r="BU58" s="2">
        <f>'L matrix'!BU58+'T matrix'!BU58+0.001</f>
        <v>1E-3</v>
      </c>
      <c r="BV58" s="2">
        <f>'L matrix'!BV58+'T matrix'!BV58+0.001</f>
        <v>1E-3</v>
      </c>
      <c r="BW58" s="2">
        <f>'L matrix'!BW58+'T matrix'!BW58+0.001</f>
        <v>1E-3</v>
      </c>
      <c r="BX58" s="2">
        <f>'L matrix'!BX58+'T matrix'!BX58+0.001</f>
        <v>1E-3</v>
      </c>
      <c r="BY58" s="2">
        <f>'L matrix'!BY58+'T matrix'!BY58+0.001</f>
        <v>1E-3</v>
      </c>
      <c r="BZ58" s="2">
        <f>'L matrix'!BZ58+'T matrix'!BZ58+0.001</f>
        <v>1E-3</v>
      </c>
      <c r="CA58" s="2">
        <f>'L matrix'!CA58+'T matrix'!CA58+0.001</f>
        <v>1E-3</v>
      </c>
      <c r="CB58" s="2">
        <f>'L matrix'!CB58+'T matrix'!CB58+0.001</f>
        <v>1E-3</v>
      </c>
      <c r="CC58" s="2">
        <f>'L matrix'!CC58+'T matrix'!CC58+0.001</f>
        <v>1E-3</v>
      </c>
      <c r="CD58" s="2">
        <f>'L matrix'!CD58+'T matrix'!CD58+0.001</f>
        <v>1E-3</v>
      </c>
      <c r="CE58" s="2">
        <f>'L matrix'!CE58+'T matrix'!CE58+0.001</f>
        <v>1E-3</v>
      </c>
      <c r="CF58" s="2">
        <f>'L matrix'!CF58+'T matrix'!CF58+0.001</f>
        <v>1E-3</v>
      </c>
      <c r="CG58" s="2">
        <f>'L matrix'!CG58+'T matrix'!CG58+0.001</f>
        <v>1E-3</v>
      </c>
      <c r="CH58" s="2">
        <f>'L matrix'!CH58+'T matrix'!CH58+0.001</f>
        <v>1E-3</v>
      </c>
      <c r="CI58" s="2">
        <f>'L matrix'!CI58+'T matrix'!CI58+0.001</f>
        <v>1.0009999999999999</v>
      </c>
      <c r="CJ58" s="2">
        <f>'L matrix'!CJ58+'T matrix'!CJ58+0.001</f>
        <v>1E-3</v>
      </c>
      <c r="CK58" s="2">
        <f>'L matrix'!CK58+'T matrix'!CK58+0.001</f>
        <v>1E-3</v>
      </c>
      <c r="CL58" s="2">
        <f>'L matrix'!CL58+'T matrix'!CL58+0.001</f>
        <v>1E-3</v>
      </c>
      <c r="CM58" s="2">
        <f>'L matrix'!CM58+'T matrix'!CM58+0.001</f>
        <v>1E-3</v>
      </c>
      <c r="CN58" s="2">
        <f>'L matrix'!CN58+'T matrix'!CN58+0.001</f>
        <v>1E-3</v>
      </c>
      <c r="CO58" s="2">
        <f>'L matrix'!CO58+'T matrix'!CO58+0.001</f>
        <v>1E-3</v>
      </c>
      <c r="CP58" s="2">
        <f>'L matrix'!CP58+'T matrix'!CP58+0.001</f>
        <v>1.0009999999999999</v>
      </c>
      <c r="CQ58" s="2">
        <f>'L matrix'!CQ58+'T matrix'!CQ58+0.001</f>
        <v>1E-3</v>
      </c>
      <c r="CR58" s="2">
        <f>'L matrix'!CR58+'T matrix'!CR58+0.001</f>
        <v>1E-3</v>
      </c>
      <c r="CS58" s="2">
        <f>'L matrix'!CS58+'T matrix'!CS58+0.001</f>
        <v>1E-3</v>
      </c>
      <c r="CT58" s="2">
        <f>'L matrix'!CT58+'T matrix'!CT58+0.001</f>
        <v>1E-3</v>
      </c>
      <c r="CU58" s="2">
        <f>'L matrix'!CU58+'T matrix'!CU58+0.001</f>
        <v>1E-3</v>
      </c>
      <c r="CV58" s="2">
        <f>'L matrix'!CV58+'T matrix'!CV58+0.001</f>
        <v>1.0009999999999999</v>
      </c>
      <c r="CW58" s="2">
        <f>'L matrix'!CW58+'T matrix'!CW58+0.001</f>
        <v>1.0009999999999999</v>
      </c>
      <c r="CX58" s="2">
        <f>'L matrix'!CX58+'T matrix'!CX58+0.001</f>
        <v>1E-3</v>
      </c>
      <c r="CY58" s="2">
        <f>'L matrix'!CY58+'T matrix'!CY58+0.001</f>
        <v>1E-3</v>
      </c>
      <c r="CZ58" s="2">
        <f>'L matrix'!CZ58+'T matrix'!CZ58+0.001</f>
        <v>1E-3</v>
      </c>
      <c r="DA58" s="2">
        <f>'L matrix'!DA58+'T matrix'!DA58+0.001</f>
        <v>1.0009999999999999</v>
      </c>
      <c r="DB58" s="2">
        <f>'L matrix'!DB58+'T matrix'!DB58+0.001</f>
        <v>2.0009999999999999</v>
      </c>
      <c r="DC58" s="2">
        <f>'L matrix'!DC58+'T matrix'!DC58+0.001</f>
        <v>1.0009999999999999</v>
      </c>
      <c r="DD58" s="2">
        <f>'L matrix'!DD58+'T matrix'!DD58+0.001</f>
        <v>1.0009999999999999</v>
      </c>
      <c r="DE58" s="2">
        <f>'L matrix'!DE58+'T matrix'!DE58+0.001</f>
        <v>1E-3</v>
      </c>
      <c r="DF58" s="2">
        <f>'L matrix'!DF58+'T matrix'!DF58+0.001</f>
        <v>1E-3</v>
      </c>
      <c r="DG58" s="2">
        <f>'L matrix'!DG58+'T matrix'!DG58+0.001</f>
        <v>1E-3</v>
      </c>
      <c r="DH58" s="2">
        <f>'L matrix'!DH58+'T matrix'!DH58+0.001</f>
        <v>1E-3</v>
      </c>
      <c r="DI58" s="2">
        <f>'L matrix'!DI58+'T matrix'!DI58+0.001</f>
        <v>1E-3</v>
      </c>
      <c r="DJ58" s="2">
        <f>'L matrix'!DJ58+'T matrix'!DJ58+0.001</f>
        <v>1E-3</v>
      </c>
      <c r="DK58" s="2">
        <f>'L matrix'!DK58+'T matrix'!DK58+0.001</f>
        <v>1E-3</v>
      </c>
      <c r="DL58" s="2">
        <f>'L matrix'!DL58+'T matrix'!DL58+0.001</f>
        <v>1E-3</v>
      </c>
      <c r="DM58" s="2">
        <f>'L matrix'!DM58+'T matrix'!DM58+0.001</f>
        <v>2.0009999999999999</v>
      </c>
      <c r="DN58" s="2">
        <f>'L matrix'!DN58+'T matrix'!DN58+0.001</f>
        <v>1E-3</v>
      </c>
      <c r="DO58" s="2">
        <f>'L matrix'!DO58+'T matrix'!DO58+0.001</f>
        <v>1.0009999999999999</v>
      </c>
      <c r="DP58" s="2">
        <f>'L matrix'!DP58+'T matrix'!DP58+0.001</f>
        <v>1E-3</v>
      </c>
      <c r="DQ58" s="2">
        <f>'L matrix'!DQ58+'T matrix'!DQ58+0.001</f>
        <v>1E-3</v>
      </c>
      <c r="DR58" s="2">
        <f>'L matrix'!DR58+'T matrix'!DR58+0.001</f>
        <v>1E-3</v>
      </c>
      <c r="DS58" s="2">
        <f>'L matrix'!DS58+'T matrix'!DS58+0.001</f>
        <v>1E-3</v>
      </c>
      <c r="DT58" s="2">
        <f>'L matrix'!DT58+'T matrix'!DT58+0.001</f>
        <v>1E-3</v>
      </c>
      <c r="DU58" s="2">
        <f>'L matrix'!DU58+'T matrix'!DU58+0.001</f>
        <v>1E-3</v>
      </c>
      <c r="DV58" s="2">
        <f>'L matrix'!DV58+'T matrix'!DV58+0.001</f>
        <v>1.0009999999999999</v>
      </c>
      <c r="DW58" s="2">
        <f>'L matrix'!DW58+'T matrix'!DW58+0.001</f>
        <v>1E-3</v>
      </c>
      <c r="DX58" s="2">
        <f>'L matrix'!DX58+'T matrix'!DX58+0.001</f>
        <v>1E-3</v>
      </c>
      <c r="DY58" s="2">
        <f>'L matrix'!DY58+'T matrix'!DY58+0.001</f>
        <v>1E-3</v>
      </c>
      <c r="DZ58" s="2">
        <f>'L matrix'!DZ58+'T matrix'!DZ58+0.001</f>
        <v>1E-3</v>
      </c>
      <c r="EA58" s="2">
        <f>'L matrix'!EA58+'T matrix'!EA58+0.001</f>
        <v>1E-3</v>
      </c>
      <c r="EB58" s="2">
        <f>'L matrix'!EB58+'T matrix'!EB58+0.001</f>
        <v>2.0009999999999999</v>
      </c>
      <c r="EC58" s="2">
        <f>'L matrix'!EC58+'T matrix'!EC58+0.001</f>
        <v>1E-3</v>
      </c>
      <c r="ED58" s="2">
        <f>'L matrix'!ED58+'T matrix'!ED58+0.001</f>
        <v>1E-3</v>
      </c>
      <c r="EE58" s="2">
        <f>'L matrix'!EE58+'T matrix'!EE58+0.001</f>
        <v>1E-3</v>
      </c>
      <c r="EF58" s="2">
        <f>'L matrix'!EF58+'T matrix'!EF58+0.001</f>
        <v>1E-3</v>
      </c>
      <c r="EG58" s="2">
        <f>'L matrix'!EG58+'T matrix'!EG58+0.001</f>
        <v>1E-3</v>
      </c>
      <c r="EH58" s="2">
        <f>'L matrix'!EH58+'T matrix'!EH58+0.001</f>
        <v>1E-3</v>
      </c>
      <c r="EI58" s="2">
        <f>'L matrix'!EI58+'T matrix'!EI58+0.001</f>
        <v>1.0009999999999999</v>
      </c>
      <c r="EJ58" s="2">
        <f>'L matrix'!EJ58+'T matrix'!EJ58+0.001</f>
        <v>1.0009999999999999</v>
      </c>
      <c r="EK58" s="2">
        <f>'L matrix'!EK58+'T matrix'!EK58+0.001</f>
        <v>1E-3</v>
      </c>
      <c r="EL58" s="2">
        <f>'L matrix'!EL58+'T matrix'!EL58+0.001</f>
        <v>1.0009999999999999</v>
      </c>
      <c r="EM58" s="2">
        <f>'L matrix'!EM58+'T matrix'!EM58+0.001</f>
        <v>1E-3</v>
      </c>
      <c r="EN58" s="2">
        <f>'L matrix'!EN58+'T matrix'!EN58+0.001</f>
        <v>1E-3</v>
      </c>
      <c r="EO58" s="2">
        <f>'L matrix'!EO58+'T matrix'!EO58+0.001</f>
        <v>1.0009999999999999</v>
      </c>
      <c r="EP58" s="2">
        <f>'L matrix'!EP58+'T matrix'!EP58+0.001</f>
        <v>1.0009999999999999</v>
      </c>
      <c r="EQ58" s="2">
        <f>'L matrix'!EQ58+'T matrix'!EQ58+0.001</f>
        <v>1E-3</v>
      </c>
      <c r="ER58" s="2">
        <f>'L matrix'!ER58+'T matrix'!ER58+0.001</f>
        <v>1E-3</v>
      </c>
      <c r="ES58" s="2">
        <f>'L matrix'!ES58+'T matrix'!ES58+0.001</f>
        <v>1E-3</v>
      </c>
      <c r="ET58" s="2">
        <f>'L matrix'!ET58+'T matrix'!ET58+0.001</f>
        <v>1E-3</v>
      </c>
      <c r="EU58" s="2">
        <f>'L matrix'!EU58+'T matrix'!EU58+0.001</f>
        <v>1E-3</v>
      </c>
      <c r="EV58" s="2">
        <f>'L matrix'!EV58+'T matrix'!EV58+0.001</f>
        <v>1E-3</v>
      </c>
      <c r="EW58" s="2">
        <f>'L matrix'!EW58+'T matrix'!EW58+0.001</f>
        <v>1E-3</v>
      </c>
      <c r="EX58" s="2">
        <f>'L matrix'!EX58+'T matrix'!EX58+0.001</f>
        <v>1E-3</v>
      </c>
      <c r="EY58" s="2">
        <f>'L matrix'!EY58+'T matrix'!EY58+0.001</f>
        <v>1E-3</v>
      </c>
      <c r="EZ58" s="2">
        <f>'L matrix'!EZ58+'T matrix'!EZ58+0.001</f>
        <v>1E-3</v>
      </c>
      <c r="FA58" s="2">
        <f>'L matrix'!FA58+'T matrix'!FA58+0.001</f>
        <v>1E-3</v>
      </c>
      <c r="FB58" s="2">
        <f>'L matrix'!FB58+'T matrix'!FB58+0.001</f>
        <v>1E-3</v>
      </c>
      <c r="FC58" s="2">
        <f>'L matrix'!FC58+'T matrix'!FC58+0.001</f>
        <v>1E-3</v>
      </c>
      <c r="FD58" s="2">
        <f>'L matrix'!FD58+'T matrix'!FD58+0.001</f>
        <v>1E-3</v>
      </c>
      <c r="FE58" s="2">
        <f>'L matrix'!FE58+'T matrix'!FE58+0.001</f>
        <v>1E-3</v>
      </c>
      <c r="FF58" s="2">
        <f>'L matrix'!FF58+'T matrix'!FF58+0.001</f>
        <v>1E-3</v>
      </c>
      <c r="FG58" s="2">
        <f>'L matrix'!FG58+'T matrix'!FG58+0.001</f>
        <v>1E-3</v>
      </c>
      <c r="FH58" s="2">
        <f>'L matrix'!FH58+'T matrix'!FH58+0.001</f>
        <v>1E-3</v>
      </c>
      <c r="FI58" s="2">
        <f>'L matrix'!FI58+'T matrix'!FI58+0.001</f>
        <v>1E-3</v>
      </c>
      <c r="FJ58" s="2">
        <f>'L matrix'!FJ58+'T matrix'!FJ58+0.001</f>
        <v>1E-3</v>
      </c>
      <c r="FK58" s="2">
        <f>'L matrix'!FK58+'T matrix'!FK58+0.001</f>
        <v>1E-3</v>
      </c>
      <c r="FL58" s="2">
        <f>'L matrix'!FL58+'T matrix'!FL58+0.001</f>
        <v>1E-3</v>
      </c>
      <c r="FM58" s="2">
        <f>'L matrix'!FM58+'T matrix'!FM58+0.001</f>
        <v>1E-3</v>
      </c>
      <c r="FN58" s="2">
        <f>'L matrix'!FN58+'T matrix'!FN58+0.001</f>
        <v>1E-3</v>
      </c>
      <c r="FO58" s="2">
        <f>'L matrix'!FO58+'T matrix'!FO58+0.001</f>
        <v>1E-3</v>
      </c>
      <c r="FP58" s="2">
        <f>'L matrix'!FP58+'T matrix'!FP58+0.001</f>
        <v>1E-3</v>
      </c>
      <c r="FQ58" s="2">
        <f>'L matrix'!FQ58+'T matrix'!FQ58+0.001</f>
        <v>1E-3</v>
      </c>
      <c r="FR58" s="2">
        <f>'L matrix'!FR58+'T matrix'!FR58+0.001</f>
        <v>1E-3</v>
      </c>
      <c r="FS58" s="2">
        <f>'L matrix'!FS58+'T matrix'!FS58+0.001</f>
        <v>1E-3</v>
      </c>
      <c r="FT58" s="2">
        <f>'L matrix'!FT58+'T matrix'!FT58+0.001</f>
        <v>1E-3</v>
      </c>
      <c r="FU58" s="2">
        <f>'L matrix'!FU58+'T matrix'!FU58+0.001</f>
        <v>1E-3</v>
      </c>
      <c r="FV58" s="2">
        <f>'L matrix'!FV58+'T matrix'!FV58+0.001</f>
        <v>1E-3</v>
      </c>
      <c r="FW58" s="2">
        <f>'L matrix'!FW58+'T matrix'!FW58+0.001</f>
        <v>1.0009999999999999</v>
      </c>
      <c r="FX58" s="2">
        <f>'L matrix'!FX58+'T matrix'!FX58+0.001</f>
        <v>1.0009999999999999</v>
      </c>
      <c r="FY58" s="2">
        <f>'L matrix'!FY58+'T matrix'!FY58+0.001</f>
        <v>1E-3</v>
      </c>
      <c r="FZ58" s="2">
        <f>'L matrix'!FZ58+'T matrix'!FZ58+0.001</f>
        <v>1.0009999999999999</v>
      </c>
      <c r="GA58" s="2">
        <f>'L matrix'!GA58+'T matrix'!GA58+0.001</f>
        <v>1E-3</v>
      </c>
      <c r="GB58" s="2">
        <f>'L matrix'!GB58+'T matrix'!GB58+0.001</f>
        <v>1E-3</v>
      </c>
      <c r="GC58" s="2">
        <f>'L matrix'!GC58+'T matrix'!GC58+0.001</f>
        <v>1E-3</v>
      </c>
      <c r="GD58" s="2">
        <f>'L matrix'!GD58+'T matrix'!GD58+0.001</f>
        <v>1E-3</v>
      </c>
      <c r="GE58" s="2">
        <f>'L matrix'!GE58+'T matrix'!GE58+0.001</f>
        <v>1E-3</v>
      </c>
      <c r="GF58" s="2">
        <f>'L matrix'!GF58+'T matrix'!GF58+0.001</f>
        <v>1E-3</v>
      </c>
      <c r="GG58" s="2">
        <f>'L matrix'!GG58+'T matrix'!GG58+0.001</f>
        <v>1E-3</v>
      </c>
      <c r="GH58" s="2">
        <f>'L matrix'!GH58+'T matrix'!GH58+0.001</f>
        <v>1E-3</v>
      </c>
      <c r="GI58" s="2">
        <f>'L matrix'!GI58+'T matrix'!GI58+0.001</f>
        <v>1E-3</v>
      </c>
      <c r="GJ58" s="2">
        <f>'L matrix'!GJ58+'T matrix'!GJ58+0.001</f>
        <v>1E-3</v>
      </c>
      <c r="GK58" s="2">
        <f>'L matrix'!GK58+'T matrix'!GK58+0.001</f>
        <v>1E-3</v>
      </c>
      <c r="GL58" s="2">
        <f>'L matrix'!GL58+'T matrix'!GL58+0.001</f>
        <v>1.0009999999999999</v>
      </c>
      <c r="GM58" s="2">
        <f>'L matrix'!GM58+'T matrix'!GM58+0.001</f>
        <v>1E-3</v>
      </c>
      <c r="GN58" s="2">
        <f>'L matrix'!GN58+'T matrix'!GN58+0.001</f>
        <v>1E-3</v>
      </c>
      <c r="GO58" s="2">
        <f>'L matrix'!GO58+'T matrix'!GO58+0.001</f>
        <v>3.0009999999999999</v>
      </c>
      <c r="GP58" s="2">
        <f>'L matrix'!GP58+'T matrix'!GP58+0.001</f>
        <v>1E-3</v>
      </c>
      <c r="GQ58" s="2">
        <f>'L matrix'!GQ58+'T matrix'!GQ58+0.001</f>
        <v>1E-3</v>
      </c>
      <c r="GR58" s="2">
        <f>'L matrix'!GR58+'T matrix'!GR58+0.001</f>
        <v>1E-3</v>
      </c>
      <c r="GS58" s="2">
        <f>'L matrix'!GS58+'T matrix'!GS58+0.001</f>
        <v>1E-3</v>
      </c>
      <c r="GT58" s="2">
        <f>'L matrix'!GT58+'T matrix'!GT58+0.001</f>
        <v>1E-3</v>
      </c>
      <c r="GU58" s="2">
        <f>'L matrix'!GU58+'T matrix'!GU58+0.001</f>
        <v>1E-3</v>
      </c>
      <c r="GV58" s="2">
        <f>'L matrix'!GV58+'T matrix'!GV58+0.001</f>
        <v>1E-3</v>
      </c>
      <c r="GW58" s="2">
        <f>'L matrix'!GW58+'T matrix'!GW58+0.001</f>
        <v>1E-3</v>
      </c>
      <c r="GX58" s="2">
        <f>'L matrix'!GX58+'T matrix'!GX58+0.001</f>
        <v>1E-3</v>
      </c>
      <c r="GY58" s="2">
        <f>'L matrix'!GY58+'T matrix'!GY58+0.001</f>
        <v>1E-3</v>
      </c>
      <c r="GZ58" s="2">
        <f>'L matrix'!GZ58+'T matrix'!GZ58+0.001</f>
        <v>6.0010000000000003</v>
      </c>
      <c r="HA58" s="2">
        <f>'L matrix'!HA58+'T matrix'!HA58+0.001</f>
        <v>1.0009999999999999</v>
      </c>
      <c r="HB58" s="2">
        <f>'L matrix'!HB58+'T matrix'!HB58+0.001</f>
        <v>1E-3</v>
      </c>
      <c r="HC58" s="2">
        <f>'L matrix'!HC58+'T matrix'!HC58+0.001</f>
        <v>1E-3</v>
      </c>
      <c r="HD58" s="2">
        <f>'L matrix'!HD58+'T matrix'!HD58+0.001</f>
        <v>1E-3</v>
      </c>
      <c r="HE58" s="2">
        <f>'L matrix'!HE58+'T matrix'!HE58+0.001</f>
        <v>1E-3</v>
      </c>
      <c r="HF58" s="2">
        <f>'L matrix'!HF58+'T matrix'!HF58+0.001</f>
        <v>1E-3</v>
      </c>
      <c r="HG58" s="2">
        <f>'L matrix'!HG58+'T matrix'!HG58+0.001</f>
        <v>1E-3</v>
      </c>
      <c r="HH58" s="2">
        <f>'L matrix'!HH58+'T matrix'!HH58+0.001</f>
        <v>1E-3</v>
      </c>
      <c r="HI58" s="2">
        <f>'L matrix'!HI58+'T matrix'!HI58+0.001</f>
        <v>1E-3</v>
      </c>
      <c r="HJ58" s="2">
        <f>'L matrix'!HJ58+'T matrix'!HJ58+0.001</f>
        <v>1E-3</v>
      </c>
      <c r="HK58" s="2">
        <f>'L matrix'!HK58+'T matrix'!HK58+0.001</f>
        <v>1E-3</v>
      </c>
      <c r="HL58" s="2">
        <f>'L matrix'!HL58+'T matrix'!HL58+0.001</f>
        <v>1E-3</v>
      </c>
      <c r="HM58" s="2">
        <f>'L matrix'!HM58+'T matrix'!HM58+0.001</f>
        <v>1.0009999999999999</v>
      </c>
      <c r="HN58" s="2">
        <f>'L matrix'!HN58+'T matrix'!HN58+0.001</f>
        <v>5.0010000000000003</v>
      </c>
      <c r="HO58" s="2">
        <f>'L matrix'!HO58+'T matrix'!HO58+0.001</f>
        <v>1E-3</v>
      </c>
      <c r="HP58" s="2">
        <f>'L matrix'!HP58+'T matrix'!HP58+0.001</f>
        <v>1E-3</v>
      </c>
      <c r="HQ58" s="2">
        <f>'L matrix'!HQ58+'T matrix'!HQ58+0.001</f>
        <v>1E-3</v>
      </c>
      <c r="HR58" s="2">
        <f>'L matrix'!HR58+'T matrix'!HR58+0.001</f>
        <v>1E-3</v>
      </c>
      <c r="HS58" s="2">
        <f>'L matrix'!HS58+'T matrix'!HS58+0.001</f>
        <v>1E-3</v>
      </c>
      <c r="HT58" s="2">
        <f>'L matrix'!HT58+'T matrix'!HT58+0.001</f>
        <v>1E-3</v>
      </c>
      <c r="HU58" s="2">
        <f>'L matrix'!HU58+'T matrix'!HU58+0.001</f>
        <v>1.0009999999999999</v>
      </c>
      <c r="HV58" s="2">
        <f>'L matrix'!HV58+'T matrix'!HV58+0.001</f>
        <v>1E-3</v>
      </c>
      <c r="HW58" s="2">
        <f>'L matrix'!HW58+'T matrix'!HW58+0.001</f>
        <v>1E-3</v>
      </c>
      <c r="HX58" s="2">
        <f>'L matrix'!HX58+'T matrix'!HX58+0.001</f>
        <v>1E-3</v>
      </c>
      <c r="HY58" s="2">
        <f>'L matrix'!HY58+'T matrix'!HY58+0.001</f>
        <v>11.000999999999999</v>
      </c>
      <c r="HZ58" s="2">
        <f>'L matrix'!HZ58+'T matrix'!HZ58+0.001</f>
        <v>1E-3</v>
      </c>
      <c r="IA58" s="2">
        <f>'L matrix'!IA58+'T matrix'!IA58+0.001</f>
        <v>10.000999999999999</v>
      </c>
      <c r="IB58" s="2">
        <f>'L matrix'!IB58+'T matrix'!IB58+0.001</f>
        <v>1E-3</v>
      </c>
      <c r="IC58" s="2">
        <f>'L matrix'!IC58+'T matrix'!IC58+0.001</f>
        <v>1E-3</v>
      </c>
      <c r="ID58" s="2">
        <f>'L matrix'!ID58+'T matrix'!ID58+0.001</f>
        <v>1E-3</v>
      </c>
      <c r="IE58" s="2">
        <f>'L matrix'!IE58+'T matrix'!IE58+0.001</f>
        <v>1E-3</v>
      </c>
      <c r="IF58" s="2">
        <f>'L matrix'!IF58+'T matrix'!IF58+0.001</f>
        <v>1E-3</v>
      </c>
      <c r="IG58" s="2">
        <f>'L matrix'!IG58+'T matrix'!IG58+0.001</f>
        <v>1E-3</v>
      </c>
      <c r="IH58" s="2">
        <f>'L matrix'!IH58+'T matrix'!IH58+0.001</f>
        <v>1E-3</v>
      </c>
      <c r="II58" s="2">
        <f>'L matrix'!II58+'T matrix'!II58+0.001</f>
        <v>1E-3</v>
      </c>
      <c r="IJ58" s="2">
        <f>'L matrix'!IJ58+'T matrix'!IJ58+0.001</f>
        <v>1.0009999999999999</v>
      </c>
      <c r="IK58" s="2">
        <f>'L matrix'!IK58+'T matrix'!IK58+0.001</f>
        <v>1E-3</v>
      </c>
      <c r="IL58" s="2">
        <f>'L matrix'!IL58+'T matrix'!IL58+0.001</f>
        <v>1E-3</v>
      </c>
      <c r="IM58" s="2">
        <f>'L matrix'!IM58+'T matrix'!IM58+0.001</f>
        <v>1E-3</v>
      </c>
      <c r="IN58" s="2">
        <f>'L matrix'!IN58+'T matrix'!IN58+0.001</f>
        <v>1E-3</v>
      </c>
      <c r="IO58" s="2">
        <f>'L matrix'!IO58+'T matrix'!IO58+0.001</f>
        <v>1E-3</v>
      </c>
      <c r="IP58" s="2">
        <f>'L matrix'!IP58+'T matrix'!IP58+0.001</f>
        <v>1E-3</v>
      </c>
      <c r="IQ58" s="2">
        <f>'L matrix'!IQ58+'T matrix'!IQ58+0.001</f>
        <v>1E-3</v>
      </c>
      <c r="IR58" s="2">
        <f>'L matrix'!IR58+'T matrix'!IR58+0.001</f>
        <v>1.0009999999999999</v>
      </c>
      <c r="IS58" s="2">
        <f>'L matrix'!IS58+'T matrix'!IS58+0.001</f>
        <v>1E-3</v>
      </c>
      <c r="IT58" s="2">
        <f>'L matrix'!IT58+'T matrix'!IT58+0.001</f>
        <v>1E-3</v>
      </c>
      <c r="IU58" s="2">
        <f>'L matrix'!IU58+'T matrix'!IU58+0.001</f>
        <v>1E-3</v>
      </c>
      <c r="IV58" s="2">
        <f>'L matrix'!IV58+'T matrix'!IV58+0.001</f>
        <v>1E-3</v>
      </c>
      <c r="IW58" s="2">
        <f>'L matrix'!IW58+'T matrix'!IW58+0.001</f>
        <v>1E-3</v>
      </c>
      <c r="IX58" s="2">
        <f>'L matrix'!IX58+'T matrix'!IX58+0.001</f>
        <v>1E-3</v>
      </c>
      <c r="IY58" s="2">
        <f>'L matrix'!IY58+'T matrix'!IY58+0.001</f>
        <v>1E-3</v>
      </c>
      <c r="IZ58" s="2">
        <f>'L matrix'!IZ58+'T matrix'!IZ58+0.001</f>
        <v>1.0009999999999999</v>
      </c>
      <c r="JA58" s="2">
        <f>'L matrix'!JA58+'T matrix'!JA58+0.001</f>
        <v>8.0009999999999994</v>
      </c>
      <c r="JB58" s="2">
        <f>'L matrix'!JB58+'T matrix'!JB58+0.001</f>
        <v>1E-3</v>
      </c>
      <c r="JC58" s="2">
        <f>'L matrix'!JC58+'T matrix'!JC58+0.001</f>
        <v>1E-3</v>
      </c>
      <c r="JD58" s="2">
        <f>'L matrix'!JD58+'T matrix'!JD58+0.001</f>
        <v>1E-3</v>
      </c>
      <c r="JE58" s="2">
        <f>'L matrix'!JE58+'T matrix'!JE58+0.001</f>
        <v>1.0009999999999999</v>
      </c>
      <c r="JF58" s="2">
        <f>'L matrix'!JF58+'T matrix'!JF58+0.001</f>
        <v>1E-3</v>
      </c>
      <c r="JG58" s="2">
        <f>'L matrix'!JG58+'T matrix'!JG58+0.001</f>
        <v>1E-3</v>
      </c>
      <c r="JH58" s="2">
        <f>'L matrix'!JH58+'T matrix'!JH58+0.001</f>
        <v>1E-3</v>
      </c>
      <c r="JI58" s="2">
        <f>'L matrix'!JI58+'T matrix'!JI58+0.001</f>
        <v>1.0009999999999999</v>
      </c>
      <c r="JJ58" s="2">
        <f>'L matrix'!JJ58+'T matrix'!JJ58+0.001</f>
        <v>1E-3</v>
      </c>
      <c r="JK58" s="2">
        <f>'L matrix'!JK58+'T matrix'!JK58+0.001</f>
        <v>1E-3</v>
      </c>
      <c r="JL58" s="2">
        <f>'L matrix'!JL58+'T matrix'!JL58+0.001</f>
        <v>1.0009999999999999</v>
      </c>
      <c r="JM58" s="2">
        <f>'L matrix'!JM58+'T matrix'!JM58+0.001</f>
        <v>1.0009999999999999</v>
      </c>
      <c r="JN58" s="2">
        <f>'L matrix'!JN58+'T matrix'!JN58+0.001</f>
        <v>1E-3</v>
      </c>
      <c r="JO58" s="2">
        <f>'L matrix'!JO58+'T matrix'!JO58+0.001</f>
        <v>1E-3</v>
      </c>
      <c r="JP58" s="2">
        <f>'L matrix'!JP58+'T matrix'!JP58+0.001</f>
        <v>1E-3</v>
      </c>
      <c r="JQ58" s="2">
        <f>'L matrix'!JQ58+'T matrix'!JQ58+0.001</f>
        <v>1E-3</v>
      </c>
      <c r="JR58" s="2">
        <f>'L matrix'!JR58+'T matrix'!JR58+0.001</f>
        <v>1E-3</v>
      </c>
      <c r="JS58" s="2">
        <f>'L matrix'!JS58+'T matrix'!JS58+0.001</f>
        <v>1E-3</v>
      </c>
      <c r="JT58" s="2">
        <f>'L matrix'!JT58+'T matrix'!JT58+0.001</f>
        <v>1E-3</v>
      </c>
      <c r="JU58" s="2">
        <f>'L matrix'!JU58+'T matrix'!JU58+0.001</f>
        <v>1E-3</v>
      </c>
      <c r="JV58" s="2">
        <f>'L matrix'!JV58+'T matrix'!JV58+0.001</f>
        <v>1E-3</v>
      </c>
      <c r="JW58" s="2">
        <f>'L matrix'!JW58+'T matrix'!JW58+0.001</f>
        <v>1E-3</v>
      </c>
      <c r="JX58" s="2">
        <f>'L matrix'!JX58+'T matrix'!JX58+0.001</f>
        <v>1E-3</v>
      </c>
      <c r="JY58" s="2">
        <f>'L matrix'!JY58+'T matrix'!JY58+0.001</f>
        <v>1E-3</v>
      </c>
      <c r="JZ58" s="2">
        <f>'L matrix'!JZ58+'T matrix'!JZ58+0.001</f>
        <v>1E-3</v>
      </c>
      <c r="KA58" s="2">
        <f>'L matrix'!KA58+'T matrix'!KA58+0.001</f>
        <v>1E-3</v>
      </c>
      <c r="KB58" s="2">
        <f>'L matrix'!KB58+'T matrix'!KB58+0.001</f>
        <v>1E-3</v>
      </c>
      <c r="KC58" s="2">
        <f>'L matrix'!KC58+'T matrix'!KC58+0.001</f>
        <v>1E-3</v>
      </c>
      <c r="KD58" s="2">
        <f>'L matrix'!KD58+'T matrix'!KD58+0.001</f>
        <v>1.0009999999999999</v>
      </c>
      <c r="KE58" s="2">
        <f>'L matrix'!KE58+'T matrix'!KE58+0.001</f>
        <v>1E-3</v>
      </c>
      <c r="KF58" s="2">
        <f>'L matrix'!KF58+'T matrix'!KF58+0.001</f>
        <v>1E-3</v>
      </c>
      <c r="KG58" s="2">
        <f>'L matrix'!KG58+'T matrix'!KG58+0.001</f>
        <v>1E-3</v>
      </c>
      <c r="KH58" s="2">
        <f>'L matrix'!KH58+'T matrix'!KH58+0.001</f>
        <v>1E-3</v>
      </c>
      <c r="KI58" s="2">
        <f>'L matrix'!KI58+'T matrix'!KI58+0.001</f>
        <v>1.0009999999999999</v>
      </c>
      <c r="KJ58" s="2">
        <f>'L matrix'!KJ58+'T matrix'!KJ58+0.001</f>
        <v>1E-3</v>
      </c>
      <c r="KK58" s="2">
        <f>'L matrix'!KK58+'T matrix'!KK58+0.001</f>
        <v>1E-3</v>
      </c>
      <c r="KL58" s="2">
        <f>'L matrix'!KL58+'T matrix'!KL58+0.001</f>
        <v>1E-3</v>
      </c>
      <c r="KM58" s="2">
        <f>'L matrix'!KM58+'T matrix'!KM58+0.001</f>
        <v>20.001000000000001</v>
      </c>
      <c r="KN58" s="2">
        <f>'L matrix'!KN58+'T matrix'!KN58+0.001</f>
        <v>2.0009999999999999</v>
      </c>
      <c r="KO58" s="2">
        <f>'L matrix'!KO58+'T matrix'!KO58+0.001</f>
        <v>1E-3</v>
      </c>
      <c r="KP58" s="2">
        <f>'L matrix'!KP58+'T matrix'!KP58+0.001</f>
        <v>1E-3</v>
      </c>
      <c r="KQ58" s="2">
        <f>'L matrix'!KQ58+'T matrix'!KQ58+0.001</f>
        <v>1E-3</v>
      </c>
      <c r="KR58" s="2">
        <f>'L matrix'!KR58+'T matrix'!KR58+0.001</f>
        <v>1E-3</v>
      </c>
      <c r="KS58" s="2">
        <f>'L matrix'!KS58+'T matrix'!KS58+0.001</f>
        <v>1E-3</v>
      </c>
      <c r="KT58" s="2">
        <f>'L matrix'!KT58+'T matrix'!KT58+0.001</f>
        <v>1E-3</v>
      </c>
      <c r="KU58" s="2">
        <f>'L matrix'!KU58+'T matrix'!KU58+0.001</f>
        <v>1E-3</v>
      </c>
      <c r="KV58" s="2">
        <f>'L matrix'!KV58+'T matrix'!KV58+0.001</f>
        <v>2.0009999999999999</v>
      </c>
      <c r="KW58" s="2">
        <f>'L matrix'!KW58+'T matrix'!KW58+0.001</f>
        <v>1E-3</v>
      </c>
      <c r="KX58" s="2">
        <f>'L matrix'!KX58+'T matrix'!KX58+0.001</f>
        <v>1E-3</v>
      </c>
      <c r="KY58" s="2">
        <f>'L matrix'!KY58+'T matrix'!KY58+0.001</f>
        <v>1E-3</v>
      </c>
      <c r="KZ58" s="2">
        <f>'L matrix'!KZ58+'T matrix'!KZ58+0.001</f>
        <v>1E-3</v>
      </c>
      <c r="LA58" s="2">
        <f>'L matrix'!LA58+'T matrix'!LA58+0.001</f>
        <v>1E-3</v>
      </c>
      <c r="LB58" s="2">
        <f>'L matrix'!LB58+'T matrix'!LB58+0.001</f>
        <v>1E-3</v>
      </c>
      <c r="LC58" s="2">
        <f>'L matrix'!LC58+'T matrix'!LC58+0.001</f>
        <v>1E-3</v>
      </c>
      <c r="LD58" s="2">
        <f>'L matrix'!LD58+'T matrix'!LD58+0.001</f>
        <v>1E-3</v>
      </c>
      <c r="LE58" s="2">
        <f>'L matrix'!LE58+'T matrix'!LE58+0.001</f>
        <v>1E-3</v>
      </c>
      <c r="LF58" s="2">
        <f>'L matrix'!LF58+'T matrix'!LF58+0.001</f>
        <v>1E-3</v>
      </c>
      <c r="LG58" s="2">
        <f>'L matrix'!LG58+'T matrix'!LG58+0.001</f>
        <v>1E-3</v>
      </c>
      <c r="LH58" s="2">
        <f>'L matrix'!LH58+'T matrix'!LH58+0.001</f>
        <v>1E-3</v>
      </c>
      <c r="LI58" s="2">
        <f>'L matrix'!LI58+'T matrix'!LI58+0.001</f>
        <v>1.0009999999999999</v>
      </c>
      <c r="LJ58" s="2">
        <f>'L matrix'!LJ58+'T matrix'!LJ58+0.001</f>
        <v>1E-3</v>
      </c>
      <c r="LK58" s="2">
        <f>'L matrix'!LK58+'T matrix'!LK58+0.001</f>
        <v>1E-3</v>
      </c>
      <c r="LL58" s="2">
        <f>'L matrix'!LL58+'T matrix'!LL58+0.001</f>
        <v>1E-3</v>
      </c>
      <c r="LM58" s="2">
        <f>'L matrix'!LM58+'T matrix'!LM58+0.001</f>
        <v>1E-3</v>
      </c>
      <c r="LN58" s="2">
        <f>'L matrix'!LN58+'T matrix'!LN58+0.001</f>
        <v>1E-3</v>
      </c>
      <c r="LO58" s="2">
        <f>'L matrix'!LO58+'T matrix'!LO58+0.001</f>
        <v>1E-3</v>
      </c>
      <c r="LP58" s="2">
        <f>'L matrix'!LP58+'T matrix'!LP58+0.001</f>
        <v>2.0009999999999999</v>
      </c>
      <c r="LQ58" s="2">
        <f>'L matrix'!LQ58+'T matrix'!LQ58+0.001</f>
        <v>1.0009999999999999</v>
      </c>
      <c r="LR58" s="2">
        <f>'L matrix'!LR58+'T matrix'!LR58+0.001</f>
        <v>1E-3</v>
      </c>
      <c r="LS58" s="2">
        <f>'L matrix'!LS58+'T matrix'!LS58+0.001</f>
        <v>1E-3</v>
      </c>
      <c r="LT58" s="2">
        <f>'L matrix'!LT58+'T matrix'!LT58+0.001</f>
        <v>1E-3</v>
      </c>
      <c r="LU58" s="2">
        <f>'L matrix'!LU58+'T matrix'!LU58+0.001</f>
        <v>1E-3</v>
      </c>
      <c r="LV58" s="2">
        <f>'L matrix'!LV58+'T matrix'!LV58+0.001</f>
        <v>1.0009999999999999</v>
      </c>
      <c r="LW58" s="2">
        <f>'L matrix'!LW58+'T matrix'!LW58+0.001</f>
        <v>1.0009999999999999</v>
      </c>
      <c r="LX58" s="2">
        <f>'L matrix'!LX58+'T matrix'!LX58+0.001</f>
        <v>1E-3</v>
      </c>
      <c r="LY58" s="2">
        <f>'L matrix'!LY58+'T matrix'!LY58+0.001</f>
        <v>1E-3</v>
      </c>
      <c r="LZ58" s="2">
        <f>'L matrix'!LZ58+'T matrix'!LZ58+0.001</f>
        <v>1E-3</v>
      </c>
      <c r="MA58" s="2">
        <f>'L matrix'!MA58+'T matrix'!MA58+0.001</f>
        <v>1.0009999999999999</v>
      </c>
      <c r="MB58" s="2">
        <f>'L matrix'!MB58+'T matrix'!MB58+0.001</f>
        <v>1E-3</v>
      </c>
      <c r="MC58" s="2">
        <f>'L matrix'!MC58+'T matrix'!MC58+0.001</f>
        <v>1.0009999999999999</v>
      </c>
      <c r="MD58" s="2">
        <f>'L matrix'!MD58+'T matrix'!MD58+0.001</f>
        <v>1E-3</v>
      </c>
      <c r="ME58" s="2">
        <f>'L matrix'!ME58+'T matrix'!ME58+0.001</f>
        <v>1E-3</v>
      </c>
      <c r="MF58" s="2">
        <f>'L matrix'!MF58+'T matrix'!MF58+0.001</f>
        <v>1E-3</v>
      </c>
      <c r="MG58" s="2">
        <f>'L matrix'!MG58+'T matrix'!MG58+0.001</f>
        <v>1E-3</v>
      </c>
      <c r="MH58" s="2">
        <f>'L matrix'!MH58+'T matrix'!MH58+0.001</f>
        <v>1E-3</v>
      </c>
      <c r="MI58" s="2">
        <f>'L matrix'!MI58+'T matrix'!MI58+0.001</f>
        <v>1E-3</v>
      </c>
      <c r="MJ58" s="2">
        <f>'L matrix'!MJ58+'T matrix'!MJ58+0.001</f>
        <v>1.0009999999999999</v>
      </c>
      <c r="MK58" s="2">
        <f>'L matrix'!MK58+'T matrix'!MK58+0.001</f>
        <v>1.0009999999999999</v>
      </c>
      <c r="ML58" s="2">
        <f>'L matrix'!ML58+'T matrix'!ML58+0.001</f>
        <v>1.0009999999999999</v>
      </c>
      <c r="MM58" s="2">
        <f>'L matrix'!MM58+'T matrix'!MM58+0.001</f>
        <v>1E-3</v>
      </c>
      <c r="MN58" s="2">
        <f>'L matrix'!MN58+'T matrix'!MN58+0.001</f>
        <v>1E-3</v>
      </c>
      <c r="MO58" s="2">
        <f>'L matrix'!MO58+'T matrix'!MO58+0.001</f>
        <v>1E-3</v>
      </c>
      <c r="MP58" s="2">
        <f>'L matrix'!MP58+'T matrix'!MP58+0.001</f>
        <v>1E-3</v>
      </c>
      <c r="MQ58" s="2">
        <f>'L matrix'!MQ58+'T matrix'!MQ58+0.001</f>
        <v>10.000999999999999</v>
      </c>
      <c r="MR58" s="2">
        <f>'L matrix'!MR58+'T matrix'!MR58+0.001</f>
        <v>1.0009999999999999</v>
      </c>
      <c r="MS58" s="2">
        <f>'L matrix'!MS58+'T matrix'!MS58+0.001</f>
        <v>1E-3</v>
      </c>
      <c r="MT58" s="2">
        <f>'L matrix'!MT58+'T matrix'!MT58+0.001</f>
        <v>1E-3</v>
      </c>
      <c r="MU58" s="2">
        <f>'L matrix'!MU58+'T matrix'!MU58+0.001</f>
        <v>1E-3</v>
      </c>
      <c r="MV58" s="2">
        <f>'L matrix'!MV58+'T matrix'!MV58+0.001</f>
        <v>1E-3</v>
      </c>
      <c r="MW58" s="2">
        <f>'L matrix'!MW58+'T matrix'!MW58+0.001</f>
        <v>1E-3</v>
      </c>
      <c r="MX58" s="2">
        <f>'L matrix'!MX58+'T matrix'!MX58+0.001</f>
        <v>1E-3</v>
      </c>
      <c r="MY58" s="2">
        <f>'L matrix'!MY58+'T matrix'!MY58+0.001</f>
        <v>5.0010000000000003</v>
      </c>
      <c r="MZ58" s="2">
        <f>'L matrix'!MZ58+'T matrix'!MZ58+0.001</f>
        <v>1E-3</v>
      </c>
      <c r="NA58" s="2">
        <f>'L matrix'!NA58+'T matrix'!NA58+0.001</f>
        <v>3.0009999999999999</v>
      </c>
      <c r="NB58" s="2">
        <f>'L matrix'!NB58+'T matrix'!NB58+0.001</f>
        <v>1E-3</v>
      </c>
      <c r="NC58" s="2">
        <f>'L matrix'!NC58+'T matrix'!NC58+0.001</f>
        <v>1.0009999999999999</v>
      </c>
      <c r="ND58" s="2">
        <f>'L matrix'!ND58+'T matrix'!ND58+0.001</f>
        <v>1E-3</v>
      </c>
      <c r="NE58" s="2">
        <f>'L matrix'!NE58+'T matrix'!NE58+0.001</f>
        <v>1E-3</v>
      </c>
      <c r="NF58" s="2">
        <f>'L matrix'!NF58+'T matrix'!NF58+0.001</f>
        <v>1E-3</v>
      </c>
      <c r="NG58" s="2">
        <f>'L matrix'!NG58+'T matrix'!NG58+0.001</f>
        <v>1E-3</v>
      </c>
      <c r="NH58" s="2">
        <f>'L matrix'!NH58+'T matrix'!NH58+0.001</f>
        <v>1E-3</v>
      </c>
      <c r="NI58" s="2">
        <f>'L matrix'!NI58+'T matrix'!NI58+0.001</f>
        <v>1E-3</v>
      </c>
      <c r="NJ58" s="2">
        <f>'L matrix'!NJ58+'T matrix'!NJ58+0.001</f>
        <v>1.0009999999999999</v>
      </c>
      <c r="NK58" s="2">
        <f>'L matrix'!NK58+'T matrix'!NK58+0.001</f>
        <v>1E-3</v>
      </c>
      <c r="NL58" s="2">
        <f>'L matrix'!NL58+'T matrix'!NL58+0.001</f>
        <v>1.0009999999999999</v>
      </c>
      <c r="NM58" s="2">
        <f>'L matrix'!NM58+'T matrix'!NM58+0.001</f>
        <v>1E-3</v>
      </c>
      <c r="NN58" s="2">
        <f>'L matrix'!NN58+'T matrix'!NN58+0.001</f>
        <v>1E-3</v>
      </c>
      <c r="NO58" s="2">
        <f>'L matrix'!NO58+'T matrix'!NO58+0.001</f>
        <v>1E-3</v>
      </c>
      <c r="NP58" s="2">
        <f>'L matrix'!NP58+'T matrix'!NP58+0.001</f>
        <v>1E-3</v>
      </c>
      <c r="NQ58" s="2">
        <f>'L matrix'!NQ58+'T matrix'!NQ58+0.001</f>
        <v>1E-3</v>
      </c>
      <c r="NR58" s="2">
        <f>'L matrix'!NR58+'T matrix'!NR58+0.001</f>
        <v>1E-3</v>
      </c>
      <c r="NS58" s="2">
        <f>'L matrix'!NS58+'T matrix'!NS58+0.001</f>
        <v>1E-3</v>
      </c>
      <c r="NT58" s="2">
        <f>'L matrix'!NT58+'T matrix'!NT58+0.001</f>
        <v>1E-3</v>
      </c>
      <c r="NU58" s="2">
        <f>'L matrix'!NU58+'T matrix'!NU58+0.001</f>
        <v>1E-3</v>
      </c>
      <c r="NV58" s="2">
        <f>'L matrix'!NV58+'T matrix'!NV58+0.001</f>
        <v>1E-3</v>
      </c>
      <c r="NW58" s="2">
        <f>'L matrix'!NW58+'T matrix'!NW58+0.001</f>
        <v>7.0010000000000003</v>
      </c>
      <c r="NX58" s="2">
        <f>'L matrix'!NX58+'T matrix'!NX58+0.001</f>
        <v>2.0009999999999999</v>
      </c>
      <c r="NY58" s="2">
        <f>'L matrix'!NY58+'T matrix'!NY58+0.001</f>
        <v>1E-3</v>
      </c>
      <c r="NZ58" s="2">
        <f>'L matrix'!NZ58+'T matrix'!NZ58+0.001</f>
        <v>1.0009999999999999</v>
      </c>
      <c r="OA58" s="2">
        <f>'L matrix'!OA58+'T matrix'!OA58+0.001</f>
        <v>1E-3</v>
      </c>
      <c r="OB58" s="2">
        <f>'L matrix'!OB58+'T matrix'!OB58+0.001</f>
        <v>1.0009999999999999</v>
      </c>
      <c r="OC58" s="2">
        <f>'L matrix'!OC58+'T matrix'!OC58+0.001</f>
        <v>1E-3</v>
      </c>
      <c r="OD58" s="2">
        <f>'L matrix'!OD58+'T matrix'!OD58+0.001</f>
        <v>1E-3</v>
      </c>
      <c r="OE58" s="2">
        <f>'L matrix'!OE58+'T matrix'!OE58+0.001</f>
        <v>1E-3</v>
      </c>
      <c r="OF58" s="2">
        <f>'L matrix'!OF58+'T matrix'!OF58+0.001</f>
        <v>1E-3</v>
      </c>
      <c r="OG58" s="2">
        <f>'L matrix'!OG58+'T matrix'!OG58+0.001</f>
        <v>1E-3</v>
      </c>
      <c r="OH58" s="2">
        <f>'L matrix'!OH58+'T matrix'!OH58+0.001</f>
        <v>1E-3</v>
      </c>
      <c r="OI58" s="2">
        <f>'L matrix'!OI58+'T matrix'!OI58+0.001</f>
        <v>1E-3</v>
      </c>
      <c r="OJ58" s="2">
        <f>'L matrix'!OJ58+'T matrix'!OJ58+0.001</f>
        <v>1.0009999999999999</v>
      </c>
      <c r="OK58" s="2">
        <f>'L matrix'!OK58+'T matrix'!OK58+0.001</f>
        <v>1.0009999999999999</v>
      </c>
      <c r="OL58" s="2">
        <f>'L matrix'!OL58+'T matrix'!OL58+0.001</f>
        <v>1.0009999999999999</v>
      </c>
      <c r="OM58" s="2">
        <f>'L matrix'!OM58+'T matrix'!OM58+0.001</f>
        <v>1E-3</v>
      </c>
      <c r="ON58" s="2">
        <f>'L matrix'!ON58+'T matrix'!ON58+0.001</f>
        <v>1E-3</v>
      </c>
      <c r="OO58" s="2">
        <f>'L matrix'!OO58+'T matrix'!OO58+0.001</f>
        <v>1E-3</v>
      </c>
      <c r="OP58" s="2">
        <f>'L matrix'!OP58+'T matrix'!OP58+0.001</f>
        <v>1E-3</v>
      </c>
      <c r="OQ58" s="2">
        <f>'L matrix'!OQ58+'T matrix'!OQ58+0.001</f>
        <v>1.0009999999999999</v>
      </c>
      <c r="OR58" s="2">
        <f>'L matrix'!OR58+'T matrix'!OR58+0.001</f>
        <v>1.0009999999999999</v>
      </c>
      <c r="OS58" s="2">
        <f>'L matrix'!OS58+'T matrix'!OS58+0.001</f>
        <v>1.0009999999999999</v>
      </c>
      <c r="OT58" s="2">
        <f>'L matrix'!OT58+'T matrix'!OT58+0.001</f>
        <v>2.0009999999999999</v>
      </c>
      <c r="OU58" s="2">
        <f>'L matrix'!OU58+'T matrix'!OU58+0.001</f>
        <v>1E-3</v>
      </c>
      <c r="OV58" s="2">
        <f>'L matrix'!OV58+'T matrix'!OV58+0.001</f>
        <v>1.0009999999999999</v>
      </c>
      <c r="OW58" s="2">
        <f>'L matrix'!OW58+'T matrix'!OW58+0.001</f>
        <v>1.0009999999999999</v>
      </c>
      <c r="OX58" s="2">
        <f>'L matrix'!OX58+'T matrix'!OX58+0.001</f>
        <v>1E-3</v>
      </c>
      <c r="OY58" s="2">
        <f>'L matrix'!OY58+'T matrix'!OY58+0.001</f>
        <v>1E-3</v>
      </c>
      <c r="OZ58" s="2">
        <f>'L matrix'!OZ58+'T matrix'!OZ58+0.001</f>
        <v>1E-3</v>
      </c>
      <c r="PA58" s="2">
        <f>'L matrix'!PA58+'T matrix'!PA58+0.001</f>
        <v>1E-3</v>
      </c>
      <c r="PB58" s="2">
        <f>'L matrix'!PB58+'T matrix'!PB58+0.001</f>
        <v>1E-3</v>
      </c>
      <c r="PC58" s="2">
        <f>'L matrix'!PC58+'T matrix'!PC58+0.001</f>
        <v>1E-3</v>
      </c>
      <c r="PD58" s="2">
        <f>'L matrix'!PD58+'T matrix'!PD58+0.001</f>
        <v>5.0010000000000003</v>
      </c>
      <c r="PE58" s="2">
        <f>'L matrix'!PE58+'T matrix'!PE58+0.001</f>
        <v>1E-3</v>
      </c>
      <c r="PF58" s="2">
        <f>'L matrix'!PF58+'T matrix'!PF58+0.001</f>
        <v>1E-3</v>
      </c>
      <c r="PG58" s="2">
        <f>'L matrix'!PG58+'T matrix'!PG58+0.001</f>
        <v>1E-3</v>
      </c>
      <c r="PH58" s="2">
        <f>'L matrix'!PH58+'T matrix'!PH58+0.001</f>
        <v>1E-3</v>
      </c>
      <c r="PI58" s="2">
        <f>'L matrix'!PI58+'T matrix'!PI58+0.001</f>
        <v>1E-3</v>
      </c>
      <c r="PJ58" s="2">
        <f>'L matrix'!PJ58+'T matrix'!PJ58+0.001</f>
        <v>1E-3</v>
      </c>
      <c r="PK58" s="2">
        <f>'L matrix'!PK58+'T matrix'!PK58+0.001</f>
        <v>1E-3</v>
      </c>
      <c r="PL58" s="2">
        <f>'L matrix'!PL58+'T matrix'!PL58+0.001</f>
        <v>1E-3</v>
      </c>
      <c r="PM58" s="2">
        <f>'L matrix'!PM58+'T matrix'!PM58+0.001</f>
        <v>1E-3</v>
      </c>
      <c r="PN58" s="2">
        <f>'L matrix'!PN58+'T matrix'!PN58+0.001</f>
        <v>1E-3</v>
      </c>
      <c r="PO58" s="2">
        <f>'L matrix'!PO58+'T matrix'!PO58+0.001</f>
        <v>1E-3</v>
      </c>
      <c r="PP58" s="2">
        <f>'L matrix'!PP58+'T matrix'!PP58+0.001</f>
        <v>1E-3</v>
      </c>
      <c r="PQ58" s="2">
        <f>'L matrix'!PQ58+'T matrix'!PQ58+0.001</f>
        <v>1E-3</v>
      </c>
      <c r="PR58" s="2">
        <f>'L matrix'!PR58+'T matrix'!PR58+0.001</f>
        <v>1E-3</v>
      </c>
      <c r="PS58" s="2">
        <f>'L matrix'!PS58+'T matrix'!PS58+0.001</f>
        <v>2.0009999999999999</v>
      </c>
      <c r="PT58" s="2">
        <f>'L matrix'!PT58+'T matrix'!PT58+0.001</f>
        <v>1E-3</v>
      </c>
      <c r="PU58" s="2">
        <f>'L matrix'!PU58+'T matrix'!PU58+0.001</f>
        <v>4.0010000000000003</v>
      </c>
      <c r="PV58" s="2">
        <f>'L matrix'!PV58+'T matrix'!PV58+0.001</f>
        <v>1E-3</v>
      </c>
      <c r="PW58" s="2">
        <f>'L matrix'!PW58+'T matrix'!PW58+0.001</f>
        <v>2.0009999999999999</v>
      </c>
      <c r="PX58" s="2">
        <f>'L matrix'!PX58+'T matrix'!PX58+0.001</f>
        <v>1E-3</v>
      </c>
      <c r="PY58" s="2">
        <f>'L matrix'!PY58+'T matrix'!PY58+0.001</f>
        <v>1E-3</v>
      </c>
      <c r="PZ58" s="2">
        <f>'L matrix'!PZ58+'T matrix'!PZ58+0.001</f>
        <v>6.0010000000000003</v>
      </c>
      <c r="QA58" s="2">
        <f>'L matrix'!QA58+'T matrix'!QA58+0.001</f>
        <v>1E-3</v>
      </c>
      <c r="QB58" s="2">
        <f>'L matrix'!QB58+'T matrix'!QB58+0.001</f>
        <v>1.0009999999999999</v>
      </c>
      <c r="QC58" s="2">
        <f>'L matrix'!QC58+'T matrix'!QC58+0.001</f>
        <v>1.0009999999999999</v>
      </c>
      <c r="QD58" s="2">
        <f>'L matrix'!QD58+'T matrix'!QD58+0.001</f>
        <v>1.0009999999999999</v>
      </c>
      <c r="QE58" s="2">
        <f>'L matrix'!QE58+'T matrix'!QE58+0.001</f>
        <v>1E-3</v>
      </c>
      <c r="QF58" s="2">
        <f>'L matrix'!QF58+'T matrix'!QF58+0.001</f>
        <v>1.0009999999999999</v>
      </c>
      <c r="QG58" s="2">
        <f>'L matrix'!QG58+'T matrix'!QG58+0.001</f>
        <v>1E-3</v>
      </c>
      <c r="QH58" s="2">
        <f>'L matrix'!QH58+'T matrix'!QH58+0.001</f>
        <v>1E-3</v>
      </c>
      <c r="QI58" s="2">
        <f>'L matrix'!QI58+'T matrix'!QI58+0.001</f>
        <v>9.0009999999999994</v>
      </c>
      <c r="QJ58" s="2">
        <f>'L matrix'!QJ58+'T matrix'!QJ58+0.001</f>
        <v>1E-3</v>
      </c>
      <c r="QK58" s="2">
        <f>'L matrix'!QK58+'T matrix'!QK58+0.001</f>
        <v>1E-3</v>
      </c>
      <c r="QL58" s="2">
        <f>'L matrix'!QL58+'T matrix'!QL58+0.001</f>
        <v>1E-3</v>
      </c>
      <c r="QM58" s="2">
        <f>'L matrix'!QM58+'T matrix'!QM58+0.001</f>
        <v>2.0009999999999999</v>
      </c>
      <c r="QN58" s="2">
        <f>'L matrix'!QN58+'T matrix'!QN58+0.001</f>
        <v>1.0009999999999999</v>
      </c>
      <c r="QO58" s="2">
        <f>'L matrix'!QO58+'T matrix'!QO58+0.001</f>
        <v>1.0009999999999999</v>
      </c>
      <c r="QP58" s="2">
        <f>'L matrix'!QP58+'T matrix'!QP58+0.001</f>
        <v>1E-3</v>
      </c>
      <c r="QQ58" s="2">
        <f>'L matrix'!QQ58+'T matrix'!QQ58+0.001</f>
        <v>1E-3</v>
      </c>
      <c r="QR58" s="2">
        <f>'L matrix'!QR58+'T matrix'!QR58+0.001</f>
        <v>1E-3</v>
      </c>
      <c r="QS58" s="2">
        <f>'L matrix'!QS58+'T matrix'!QS58+0.001</f>
        <v>1E-3</v>
      </c>
      <c r="QT58" s="2">
        <f>'L matrix'!QT58+'T matrix'!QT58+0.001</f>
        <v>1E-3</v>
      </c>
      <c r="QU58" s="2">
        <f>'L matrix'!QU58+'T matrix'!QU58+0.001</f>
        <v>1E-3</v>
      </c>
      <c r="QV58" s="2">
        <f>'L matrix'!QV58+'T matrix'!QV58+0.001</f>
        <v>1E-3</v>
      </c>
      <c r="QW58" s="2">
        <f>'L matrix'!QW58+'T matrix'!QW58+0.001</f>
        <v>1E-3</v>
      </c>
      <c r="QX58" s="2">
        <f>'L matrix'!QX58+'T matrix'!QX58+0.001</f>
        <v>1E-3</v>
      </c>
      <c r="QY58" s="2">
        <f>'L matrix'!QY58+'T matrix'!QY58+0.001</f>
        <v>1.0009999999999999</v>
      </c>
      <c r="QZ58" s="2">
        <f>'L matrix'!QZ58+'T matrix'!QZ58+0.001</f>
        <v>1E-3</v>
      </c>
      <c r="RA58" s="2">
        <f>'L matrix'!RA58+'T matrix'!RA58+0.001</f>
        <v>1E-3</v>
      </c>
      <c r="RB58" s="2">
        <f>'L matrix'!RB58+'T matrix'!RB58+0.001</f>
        <v>1E-3</v>
      </c>
      <c r="RC58" s="2">
        <f>'L matrix'!RC58+'T matrix'!RC58+0.001</f>
        <v>1E-3</v>
      </c>
      <c r="RD58" s="2">
        <f>'L matrix'!RD58+'T matrix'!RD58+0.001</f>
        <v>1E-3</v>
      </c>
      <c r="RE58" s="2">
        <f>'L matrix'!RE58+'T matrix'!RE58+0.001</f>
        <v>1E-3</v>
      </c>
      <c r="RF58" s="2">
        <f>'L matrix'!RF58+'T matrix'!RF58+0.001</f>
        <v>1E-3</v>
      </c>
      <c r="RG58" s="2">
        <f>'L matrix'!RG58+'T matrix'!RG58+0.001</f>
        <v>1E-3</v>
      </c>
      <c r="RH58" s="2">
        <f>'L matrix'!RH58+'T matrix'!RH58+0.001</f>
        <v>1E-3</v>
      </c>
      <c r="RI58" s="2">
        <f>'L matrix'!RI58+'T matrix'!RI58+0.001</f>
        <v>1E-3</v>
      </c>
      <c r="RJ58" s="2">
        <f>'L matrix'!RJ58+'T matrix'!RJ58+0.001</f>
        <v>1E-3</v>
      </c>
      <c r="RK58" s="2">
        <f>'L matrix'!RK58+'T matrix'!RK58+0.001</f>
        <v>1E-3</v>
      </c>
      <c r="RL58" s="2">
        <f>'L matrix'!RL58+'T matrix'!RL58+0.001</f>
        <v>1E-3</v>
      </c>
      <c r="RM58" s="2">
        <f>'L matrix'!RM58+'T matrix'!RM58+0.001</f>
        <v>1E-3</v>
      </c>
      <c r="RN58" s="2">
        <f>'L matrix'!RN58+'T matrix'!RN58+0.001</f>
        <v>1E-3</v>
      </c>
      <c r="RO58" s="2">
        <f>'L matrix'!RO58+'T matrix'!RO58+0.001</f>
        <v>1E-3</v>
      </c>
      <c r="RP58" s="2">
        <f>'L matrix'!RP58+'T matrix'!RP58+0.001</f>
        <v>1E-3</v>
      </c>
      <c r="RQ58" s="2">
        <f>'L matrix'!RQ58+'T matrix'!RQ58+0.001</f>
        <v>3.0009999999999999</v>
      </c>
      <c r="RR58" s="2">
        <f>'L matrix'!RR58+'T matrix'!RR58+0.001</f>
        <v>1E-3</v>
      </c>
      <c r="RS58" s="2">
        <f>'L matrix'!RS58+'T matrix'!RS58+0.001</f>
        <v>1E-3</v>
      </c>
      <c r="RT58" s="2">
        <f>'L matrix'!RT58+'T matrix'!RT58+0.001</f>
        <v>1E-3</v>
      </c>
      <c r="RU58" s="2">
        <f>'L matrix'!RU58+'T matrix'!RU58+0.001</f>
        <v>1E-3</v>
      </c>
      <c r="RV58" s="2">
        <f>'L matrix'!RV58+'T matrix'!RV58+0.001</f>
        <v>1E-3</v>
      </c>
      <c r="RW58" s="2">
        <f>'L matrix'!RW58+'T matrix'!RW58+0.001</f>
        <v>1E-3</v>
      </c>
      <c r="RX58" s="2">
        <f>'L matrix'!RX58+'T matrix'!RX58+0.001</f>
        <v>1E-3</v>
      </c>
      <c r="RY58" s="2">
        <f>'L matrix'!RY58+'T matrix'!RY58+0.001</f>
        <v>1E-3</v>
      </c>
      <c r="RZ58" s="2">
        <f>'L matrix'!RZ58+'T matrix'!RZ58+0.001</f>
        <v>1E-3</v>
      </c>
      <c r="SA58" s="2">
        <f>'L matrix'!SA58+'T matrix'!SA58+0.001</f>
        <v>1.0009999999999999</v>
      </c>
      <c r="SB58" s="2">
        <f>'L matrix'!SB58+'T matrix'!SB58+0.001</f>
        <v>1E-3</v>
      </c>
      <c r="SC58" s="2">
        <f>'L matrix'!SC58+'T matrix'!SC58+0.001</f>
        <v>1E-3</v>
      </c>
      <c r="SD58" s="2">
        <f>'L matrix'!SD58+'T matrix'!SD58+0.001</f>
        <v>1E-3</v>
      </c>
      <c r="SE58" s="2">
        <f>'L matrix'!SE58+'T matrix'!SE58+0.001</f>
        <v>1E-3</v>
      </c>
      <c r="SF58" s="2">
        <f>'L matrix'!SF58+'T matrix'!SF58+0.001</f>
        <v>1.0009999999999999</v>
      </c>
      <c r="SG58" s="2">
        <f>'L matrix'!SG58+'T matrix'!SG58+0.001</f>
        <v>1.0009999999999999</v>
      </c>
      <c r="SH58" s="2">
        <f>'L matrix'!SH58+'T matrix'!SH58+0.001</f>
        <v>1.0009999999999999</v>
      </c>
      <c r="SI58" s="2">
        <f>'L matrix'!SI58+'T matrix'!SI58+0.001</f>
        <v>1.0009999999999999</v>
      </c>
      <c r="SJ58" s="2">
        <f>'L matrix'!SJ58+'T matrix'!SJ58+0.001</f>
        <v>1E-3</v>
      </c>
      <c r="SK58" s="2">
        <f>'L matrix'!SK58+'T matrix'!SK58+0.001</f>
        <v>1E-3</v>
      </c>
      <c r="SL58" s="2">
        <f>'L matrix'!SL58+'T matrix'!SL58+0.001</f>
        <v>1.0009999999999999</v>
      </c>
      <c r="SM58" s="2">
        <f>'L matrix'!SM58+'T matrix'!SM58+0.001</f>
        <v>1E-3</v>
      </c>
      <c r="SN58" s="2">
        <f>'L matrix'!SN58+'T matrix'!SN58+0.001</f>
        <v>1.0009999999999999</v>
      </c>
      <c r="SO58" s="2">
        <f>'L matrix'!SO58+'T matrix'!SO58+0.001</f>
        <v>1E-3</v>
      </c>
      <c r="SP58" s="2">
        <f>'L matrix'!SP58+'T matrix'!SP58+0.001</f>
        <v>1E-3</v>
      </c>
      <c r="SQ58" s="2">
        <f>'L matrix'!SQ58+'T matrix'!SQ58+0.001</f>
        <v>1E-3</v>
      </c>
      <c r="SR58" s="2">
        <f>'L matrix'!SR58+'T matrix'!SR58+0.001</f>
        <v>1E-3</v>
      </c>
      <c r="SS58" s="2">
        <f>'L matrix'!SS58+'T matrix'!SS58+0.001</f>
        <v>1E-3</v>
      </c>
      <c r="ST58" s="2">
        <f>'L matrix'!ST58+'T matrix'!ST58+0.001</f>
        <v>1.0009999999999999</v>
      </c>
      <c r="SU58" s="2">
        <f>'L matrix'!SU58+'T matrix'!SU58+0.001</f>
        <v>1.0009999999999999</v>
      </c>
      <c r="SV58" s="2">
        <f>'L matrix'!SV58+'T matrix'!SV58+0.001</f>
        <v>1E-3</v>
      </c>
      <c r="SW58" s="2">
        <f>'L matrix'!SW58+'T matrix'!SW58+0.001</f>
        <v>1.0009999999999999</v>
      </c>
      <c r="SX58" s="2">
        <f>'L matrix'!SX58+'T matrix'!SX58+0.001</f>
        <v>1E-3</v>
      </c>
      <c r="SY58" s="2">
        <f>'L matrix'!SY58+'T matrix'!SY58+0.001</f>
        <v>1E-3</v>
      </c>
      <c r="SZ58" s="2">
        <f>'L matrix'!SZ58+'T matrix'!SZ58+0.001</f>
        <v>2.0009999999999999</v>
      </c>
      <c r="TA58" s="2">
        <f>'L matrix'!TA58+'T matrix'!TA58+0.001</f>
        <v>1E-3</v>
      </c>
      <c r="TB58" s="2">
        <f>'L matrix'!TB58+'T matrix'!TB58+0.001</f>
        <v>1E-3</v>
      </c>
      <c r="TC58" s="2">
        <f>'L matrix'!TC58+'T matrix'!TC58+0.001</f>
        <v>1E-3</v>
      </c>
      <c r="TD58" s="2">
        <f>'L matrix'!TD58+'T matrix'!TD58+0.001</f>
        <v>1.0009999999999999</v>
      </c>
      <c r="TE58" s="2">
        <f>'L matrix'!TE58+'T matrix'!TE58+0.001</f>
        <v>1.0009999999999999</v>
      </c>
      <c r="TF58" s="2">
        <f>'L matrix'!TF58+'T matrix'!TF58+0.001</f>
        <v>1E-3</v>
      </c>
      <c r="TG58" s="2">
        <f>'L matrix'!TG58+'T matrix'!TG58+0.001</f>
        <v>1E-3</v>
      </c>
      <c r="TH58" s="2">
        <f>'L matrix'!TH58+'T matrix'!TH58+0.001</f>
        <v>9.0009999999999994</v>
      </c>
      <c r="TI58" s="2">
        <f>'L matrix'!TI58+'T matrix'!TI58+0.001</f>
        <v>1.0009999999999999</v>
      </c>
      <c r="TJ58" s="2">
        <f>'L matrix'!TJ58+'T matrix'!TJ58+0.001</f>
        <v>1E-3</v>
      </c>
      <c r="TK58" s="2">
        <f>'L matrix'!TK58+'T matrix'!TK58+0.001</f>
        <v>1.0009999999999999</v>
      </c>
      <c r="TL58" s="2">
        <f>'L matrix'!TL58+'T matrix'!TL58+0.001</f>
        <v>1E-3</v>
      </c>
      <c r="TM58" s="2">
        <f>'L matrix'!TM58+'T matrix'!TM58+0.001</f>
        <v>1E-3</v>
      </c>
      <c r="TN58" s="2">
        <f>'L matrix'!TN58+'T matrix'!TN58+0.001</f>
        <v>1E-3</v>
      </c>
      <c r="TO58" s="2">
        <f>'L matrix'!TO58+'T matrix'!TO58+0.001</f>
        <v>1.0009999999999999</v>
      </c>
      <c r="TP58" s="2">
        <f>'L matrix'!TP58+'T matrix'!TP58+0.001</f>
        <v>9.0009999999999994</v>
      </c>
      <c r="TQ58" s="2">
        <f>'L matrix'!TQ58+'T matrix'!TQ58+0.001</f>
        <v>1E-3</v>
      </c>
      <c r="TR58" s="2">
        <f>'L matrix'!TR58+'T matrix'!TR58+0.001</f>
        <v>1.0009999999999999</v>
      </c>
      <c r="TS58" s="2">
        <f>'L matrix'!TS58+'T matrix'!TS58+0.001</f>
        <v>1E-3</v>
      </c>
      <c r="TT58" s="2">
        <f>'L matrix'!TT58+'T matrix'!TT58+0.001</f>
        <v>1E-3</v>
      </c>
      <c r="TU58" s="2">
        <f>'L matrix'!TU58+'T matrix'!TU58+0.001</f>
        <v>1E-3</v>
      </c>
      <c r="TV58" s="2">
        <f>'L matrix'!TV58+'T matrix'!TV58+0.001</f>
        <v>1E-3</v>
      </c>
      <c r="TW58" s="2">
        <f>'L matrix'!TW58+'T matrix'!TW58+0.001</f>
        <v>1E-3</v>
      </c>
      <c r="TX58" s="2">
        <f>'L matrix'!TX58+'T matrix'!TX58+0.001</f>
        <v>1E-3</v>
      </c>
      <c r="TY58" s="2">
        <f>'L matrix'!TY58+'T matrix'!TY58+0.001</f>
        <v>1E-3</v>
      </c>
      <c r="TZ58" s="2">
        <f>'L matrix'!TZ58+'T matrix'!TZ58+0.001</f>
        <v>1.0009999999999999</v>
      </c>
      <c r="UA58" s="2">
        <f>'L matrix'!UA58+'T matrix'!UA58+0.001</f>
        <v>1E-3</v>
      </c>
      <c r="UB58" s="2">
        <f>'L matrix'!UB58+'T matrix'!UB58+0.001</f>
        <v>1E-3</v>
      </c>
      <c r="UC58" s="2">
        <f>'L matrix'!UC58+'T matrix'!UC58+0.001</f>
        <v>1E-3</v>
      </c>
      <c r="UD58" s="2">
        <f>'L matrix'!UD58+'T matrix'!UD58+0.001</f>
        <v>1E-3</v>
      </c>
      <c r="UE58" s="2">
        <f>'L matrix'!UE58+'T matrix'!UE58+0.001</f>
        <v>1E-3</v>
      </c>
      <c r="UF58" s="2">
        <f>'L matrix'!UF58+'T matrix'!UF58+0.001</f>
        <v>1E-3</v>
      </c>
      <c r="UG58" s="2">
        <f>'L matrix'!UG58+'T matrix'!UG58+0.001</f>
        <v>1E-3</v>
      </c>
      <c r="UH58" s="2">
        <f>'L matrix'!UH58+'T matrix'!UH58+0.001</f>
        <v>1E-3</v>
      </c>
      <c r="UI58" s="2">
        <f>'L matrix'!UI58+'T matrix'!UI58+0.001</f>
        <v>1E-3</v>
      </c>
      <c r="UJ58" s="2">
        <f>'L matrix'!UJ58+'T matrix'!UJ58+0.001</f>
        <v>1E-3</v>
      </c>
      <c r="UK58" s="2">
        <f>'L matrix'!UK58+'T matrix'!UK58+0.001</f>
        <v>1E-3</v>
      </c>
      <c r="UL58" s="2">
        <f>'L matrix'!UL58+'T matrix'!UL58+0.001</f>
        <v>1E-3</v>
      </c>
      <c r="UM58" s="2">
        <f>'L matrix'!UM58+'T matrix'!UM58+0.001</f>
        <v>1E-3</v>
      </c>
      <c r="UN58" s="2">
        <f>'L matrix'!UN58+'T matrix'!UN58+0.001</f>
        <v>1E-3</v>
      </c>
      <c r="UO58" s="2">
        <f>'L matrix'!UO58+'T matrix'!UO58+0.001</f>
        <v>1E-3</v>
      </c>
      <c r="UP58" s="2">
        <f>'L matrix'!UP58+'T matrix'!UP58+0.001</f>
        <v>1E-3</v>
      </c>
      <c r="UQ58" s="2">
        <f>'L matrix'!UQ58+'T matrix'!UQ58+0.001</f>
        <v>1E-3</v>
      </c>
      <c r="UR58" s="2">
        <f>'L matrix'!UR58+'T matrix'!UR58+0.001</f>
        <v>1E-3</v>
      </c>
      <c r="US58" s="2">
        <f>'L matrix'!US58+'T matrix'!US58+0.001</f>
        <v>1E-3</v>
      </c>
      <c r="UT58" s="2">
        <f>'L matrix'!UT58+'T matrix'!UT58+0.001</f>
        <v>1E-3</v>
      </c>
      <c r="UU58" s="2">
        <f>'L matrix'!UU58+'T matrix'!UU58+0.001</f>
        <v>1E-3</v>
      </c>
      <c r="UV58" s="2">
        <f>'L matrix'!UV58+'T matrix'!UV58+0.001</f>
        <v>1E-3</v>
      </c>
      <c r="UW58" s="2">
        <f>'L matrix'!UW58+'T matrix'!UW58+0.001</f>
        <v>1E-3</v>
      </c>
      <c r="UX58" s="2">
        <f>'L matrix'!UX58+'T matrix'!UX58+0.001</f>
        <v>1E-3</v>
      </c>
      <c r="UY58" s="2">
        <f>'L matrix'!UY58+'T matrix'!UY58+0.001</f>
        <v>1E-3</v>
      </c>
      <c r="UZ58" s="2">
        <f>'L matrix'!UZ58+'T matrix'!UZ58+0.001</f>
        <v>1E-3</v>
      </c>
      <c r="VA58" s="2">
        <f>'L matrix'!VA58+'T matrix'!VA58+0.001</f>
        <v>1.0009999999999999</v>
      </c>
      <c r="VB58" s="2">
        <f>'L matrix'!VB58+'T matrix'!VB58+0.001</f>
        <v>1E-3</v>
      </c>
      <c r="VC58" s="2">
        <f>'L matrix'!VC58+'T matrix'!VC58+0.001</f>
        <v>1E-3</v>
      </c>
      <c r="VD58" s="2">
        <f>'L matrix'!VD58+'T matrix'!VD58+0.001</f>
        <v>1E-3</v>
      </c>
      <c r="VE58" s="2">
        <f>'L matrix'!VE58+'T matrix'!VE58+0.001</f>
        <v>1E-3</v>
      </c>
      <c r="VF58" s="2">
        <f>'L matrix'!VF58+'T matrix'!VF58+0.001</f>
        <v>1E-3</v>
      </c>
      <c r="VG58" s="2">
        <f>'L matrix'!VG58+'T matrix'!VG58+0.001</f>
        <v>1E-3</v>
      </c>
      <c r="VH58" s="2">
        <f>'L matrix'!VH58+'T matrix'!VH58+0.001</f>
        <v>1E-3</v>
      </c>
      <c r="VI58" s="2">
        <f>'L matrix'!VI58+'T matrix'!VI58+0.001</f>
        <v>1E-3</v>
      </c>
      <c r="VJ58" s="2">
        <f>'L matrix'!VJ58+'T matrix'!VJ58+0.001</f>
        <v>1E-3</v>
      </c>
      <c r="VK58" s="2">
        <f>'L matrix'!VK58+'T matrix'!VK58+0.001</f>
        <v>1E-3</v>
      </c>
      <c r="VL58" s="2">
        <f>'L matrix'!VL58+'T matrix'!VL58+0.001</f>
        <v>1E-3</v>
      </c>
      <c r="VM58" s="2">
        <f>'L matrix'!VM58+'T matrix'!VM58+0.001</f>
        <v>1E-3</v>
      </c>
      <c r="VN58" s="2">
        <f>'L matrix'!VN58+'T matrix'!VN58+0.001</f>
        <v>1E-3</v>
      </c>
      <c r="VO58" s="2">
        <f>'L matrix'!VO58+'T matrix'!VO58+0.001</f>
        <v>1.0009999999999999</v>
      </c>
      <c r="VP58" s="2">
        <f>'L matrix'!VP58+'T matrix'!VP58+0.001</f>
        <v>1E-3</v>
      </c>
      <c r="VQ58" s="2">
        <f>'L matrix'!VQ58+'T matrix'!VQ58+0.001</f>
        <v>1E-3</v>
      </c>
      <c r="VR58" s="2">
        <f>'L matrix'!VR58+'T matrix'!VR58+0.001</f>
        <v>1E-3</v>
      </c>
      <c r="VS58" s="2">
        <f>'L matrix'!VS58+'T matrix'!VS58+0.001</f>
        <v>1E-3</v>
      </c>
      <c r="VT58" s="2">
        <f>'L matrix'!VT58+'T matrix'!VT58+0.001</f>
        <v>1E-3</v>
      </c>
      <c r="VU58" s="2">
        <f>'L matrix'!VU58+'T matrix'!VU58+0.001</f>
        <v>1E-3</v>
      </c>
      <c r="VV58" s="2">
        <f>'L matrix'!VV58+'T matrix'!VV58+0.001</f>
        <v>1E-3</v>
      </c>
      <c r="VW58" s="2">
        <f>'L matrix'!VW58+'T matrix'!VW58+0.001</f>
        <v>1E-3</v>
      </c>
      <c r="VX58" s="2">
        <f>'L matrix'!VX58+'T matrix'!VX58+0.001</f>
        <v>1E-3</v>
      </c>
      <c r="VY58" s="2">
        <f>'L matrix'!VY58+'T matrix'!VY58+0.001</f>
        <v>1E-3</v>
      </c>
      <c r="VZ58" s="2">
        <f>'L matrix'!VZ58+'T matrix'!VZ58+0.001</f>
        <v>1E-3</v>
      </c>
      <c r="WA58" s="2">
        <f>'L matrix'!WA58+'T matrix'!WA58+0.001</f>
        <v>1E-3</v>
      </c>
      <c r="WB58" s="2">
        <f>'L matrix'!WB58+'T matrix'!WB58+0.001</f>
        <v>1.0009999999999999</v>
      </c>
      <c r="WC58" s="2">
        <f>'L matrix'!WC58+'T matrix'!WC58+0.001</f>
        <v>1.0009999999999999</v>
      </c>
      <c r="WD58" s="2">
        <f>'L matrix'!WD58+'T matrix'!WD58+0.001</f>
        <v>1E-3</v>
      </c>
      <c r="WE58" s="2">
        <f>'L matrix'!WE58+'T matrix'!WE58+0.001</f>
        <v>1E-3</v>
      </c>
      <c r="WF58" s="2">
        <f>'L matrix'!WF58+'T matrix'!WF58+0.001</f>
        <v>1E-3</v>
      </c>
      <c r="WG58" s="2">
        <f>'L matrix'!WG58+'T matrix'!WG58+0.001</f>
        <v>1E-3</v>
      </c>
      <c r="WH58" s="2">
        <f>'L matrix'!WH58+'T matrix'!WH58+0.001</f>
        <v>1E-3</v>
      </c>
      <c r="WI58" s="2">
        <f>'L matrix'!WI58+'T matrix'!WI58+0.001</f>
        <v>1.0009999999999999</v>
      </c>
      <c r="WJ58" s="2">
        <f>'L matrix'!WJ58+'T matrix'!WJ58+0.001</f>
        <v>1E-3</v>
      </c>
      <c r="WK58" s="2">
        <f>'L matrix'!WK58+'T matrix'!WK58+0.001</f>
        <v>1E-3</v>
      </c>
      <c r="WL58" s="2">
        <f>'L matrix'!WL58+'T matrix'!WL58+0.001</f>
        <v>1E-3</v>
      </c>
      <c r="WM58" s="2">
        <f>'L matrix'!WM58+'T matrix'!WM58+0.001</f>
        <v>1E-3</v>
      </c>
      <c r="WN58" s="2">
        <f>'L matrix'!WN58+'T matrix'!WN58+0.001</f>
        <v>1E-3</v>
      </c>
      <c r="WO58" s="2">
        <f>'L matrix'!WO58+'T matrix'!WO58+0.001</f>
        <v>1E-3</v>
      </c>
      <c r="WP58" s="2">
        <f>'L matrix'!WP58+'T matrix'!WP58+0.001</f>
        <v>1E-3</v>
      </c>
      <c r="WQ58" s="2">
        <f>'L matrix'!WQ58+'T matrix'!WQ58+0.001</f>
        <v>1E-3</v>
      </c>
      <c r="WR58" s="2">
        <f>'L matrix'!WR58+'T matrix'!WR58+0.001</f>
        <v>1E-3</v>
      </c>
      <c r="WS58" s="2">
        <f>'L matrix'!WS58+'T matrix'!WS58+0.001</f>
        <v>1.0009999999999999</v>
      </c>
      <c r="WT58" s="2">
        <f>'L matrix'!WT58+'T matrix'!WT58+0.001</f>
        <v>1E-3</v>
      </c>
      <c r="WU58" s="2">
        <f>'L matrix'!WU58+'T matrix'!WU58+0.001</f>
        <v>1E-3</v>
      </c>
      <c r="WV58" s="2">
        <f>'L matrix'!WV58+'T matrix'!WV58+0.001</f>
        <v>1E-3</v>
      </c>
      <c r="WW58" s="2">
        <f>'L matrix'!WW58+'T matrix'!WW58+0.001</f>
        <v>1E-3</v>
      </c>
      <c r="WX58" s="2">
        <f>'L matrix'!WX58+'T matrix'!WX58+0.001</f>
        <v>1E-3</v>
      </c>
      <c r="WY58" s="2">
        <f>'L matrix'!WY58+'T matrix'!WY58+0.001</f>
        <v>1E-3</v>
      </c>
      <c r="WZ58" s="2">
        <f>'L matrix'!WZ58+'T matrix'!WZ58+0.001</f>
        <v>1E-3</v>
      </c>
      <c r="XA58" s="2">
        <f>'L matrix'!XA58+'T matrix'!XA58+0.001</f>
        <v>1E-3</v>
      </c>
      <c r="XB58" s="2">
        <f>'L matrix'!XB58+'T matrix'!XB58+0.001</f>
        <v>1E-3</v>
      </c>
      <c r="XC58" s="2">
        <f>'L matrix'!XC58+'T matrix'!XC58+0.001</f>
        <v>1E-3</v>
      </c>
      <c r="XD58" s="2">
        <f>'L matrix'!XD58+'T matrix'!XD58+0.001</f>
        <v>1E-3</v>
      </c>
      <c r="XE58" s="2">
        <f>'L matrix'!XE58+'T matrix'!XE58+0.001</f>
        <v>1.0009999999999999</v>
      </c>
      <c r="XF58" s="2">
        <f>'L matrix'!XF58+'T matrix'!XF58+0.001</f>
        <v>1E-3</v>
      </c>
      <c r="XG58" s="2">
        <f>'L matrix'!XG58+'T matrix'!XG58+0.001</f>
        <v>1E-3</v>
      </c>
      <c r="XH58" s="2">
        <f>'L matrix'!XH58+'T matrix'!XH58+0.001</f>
        <v>1E-3</v>
      </c>
      <c r="XI58" s="2">
        <f>'L matrix'!XI58+'T matrix'!XI58+0.001</f>
        <v>1E-3</v>
      </c>
      <c r="XJ58" s="2">
        <f>'L matrix'!XJ58+'T matrix'!XJ58+0.001</f>
        <v>1E-3</v>
      </c>
      <c r="XK58" s="2">
        <f>'L matrix'!XK58+'T matrix'!XK58+0.001</f>
        <v>1E-3</v>
      </c>
      <c r="XL58" s="2">
        <f>'L matrix'!XL58+'T matrix'!XL58+0.001</f>
        <v>1E-3</v>
      </c>
      <c r="XM58" s="2">
        <f>'L matrix'!XM58+'T matrix'!XM58+0.001</f>
        <v>1E-3</v>
      </c>
      <c r="XN58" s="2">
        <f>'L matrix'!XN58+'T matrix'!XN58+0.001</f>
        <v>1E-3</v>
      </c>
      <c r="XO58" s="2">
        <f>'L matrix'!XO58+'T matrix'!XO58+0.001</f>
        <v>1E-3</v>
      </c>
      <c r="XP58" s="2">
        <f>'L matrix'!XP58+'T matrix'!XP58+0.001</f>
        <v>1E-3</v>
      </c>
      <c r="XQ58" s="2">
        <f>'L matrix'!XQ58+'T matrix'!XQ58+0.001</f>
        <v>1E-3</v>
      </c>
      <c r="XR58" s="2">
        <f>'L matrix'!XR58+'T matrix'!XR58+0.001</f>
        <v>1E-3</v>
      </c>
      <c r="XS58" s="2">
        <f>'L matrix'!XS58+'T matrix'!XS58+0.001</f>
        <v>1E-3</v>
      </c>
      <c r="XT58" s="2">
        <f>'L matrix'!XT58+'T matrix'!XT58+0.001</f>
        <v>1.0009999999999999</v>
      </c>
      <c r="XU58" s="2">
        <f>'L matrix'!XU58+'T matrix'!XU58+0.001</f>
        <v>1E-3</v>
      </c>
      <c r="XV58" s="2">
        <f>'L matrix'!XV58+'T matrix'!XV58+0.001</f>
        <v>1E-3</v>
      </c>
      <c r="XW58" s="2">
        <f>'L matrix'!XW58+'T matrix'!XW58+0.001</f>
        <v>1.0009999999999999</v>
      </c>
      <c r="XX58" s="2">
        <f>'L matrix'!XX58+'T matrix'!XX58+0.001</f>
        <v>1E-3</v>
      </c>
      <c r="XY58" s="2">
        <f>'L matrix'!XY58+'T matrix'!XY58+0.001</f>
        <v>1E-3</v>
      </c>
      <c r="XZ58" s="2">
        <f>'L matrix'!XZ58+'T matrix'!XZ58+0.001</f>
        <v>1E-3</v>
      </c>
      <c r="YA58" s="2">
        <f>'L matrix'!YA58+'T matrix'!YA58+0.001</f>
        <v>1E-3</v>
      </c>
      <c r="YB58" s="2">
        <f>'L matrix'!YB58+'T matrix'!YB58+0.001</f>
        <v>1E-3</v>
      </c>
      <c r="YC58" s="2">
        <f>'L matrix'!YC58+'T matrix'!YC58+0.001</f>
        <v>1E-3</v>
      </c>
      <c r="YD58" s="2">
        <f>'L matrix'!YD58+'T matrix'!YD58+0.001</f>
        <v>1E-3</v>
      </c>
      <c r="YE58" s="2">
        <f>'L matrix'!YE58+'T matrix'!YE58+0.001</f>
        <v>1E-3</v>
      </c>
      <c r="YF58" s="2">
        <f>'L matrix'!YF58+'T matrix'!YF58+0.001</f>
        <v>1E-3</v>
      </c>
      <c r="YG58" s="2">
        <f>'L matrix'!YG58+'T matrix'!YG58+0.001</f>
        <v>1E-3</v>
      </c>
      <c r="YH58" s="2">
        <f>'L matrix'!YH58+'T matrix'!YH58+0.001</f>
        <v>1E-3</v>
      </c>
      <c r="YI58" s="2">
        <f>'L matrix'!YI58+'T matrix'!YI58+0.001</f>
        <v>5.0010000000000003</v>
      </c>
      <c r="YJ58" s="2">
        <f>'L matrix'!YJ58+'T matrix'!YJ58+0.001</f>
        <v>1E-3</v>
      </c>
      <c r="YK58" s="2">
        <f>'L matrix'!YK58+'T matrix'!YK58+0.001</f>
        <v>1E-3</v>
      </c>
      <c r="YL58" s="2">
        <f>'L matrix'!YL58+'T matrix'!YL58+0.001</f>
        <v>1E-3</v>
      </c>
      <c r="YM58" s="2">
        <f>'L matrix'!YM58+'T matrix'!YM58+0.001</f>
        <v>1E-3</v>
      </c>
      <c r="YN58" s="2">
        <f>'L matrix'!YN58+'T matrix'!YN58+0.001</f>
        <v>1E-3</v>
      </c>
      <c r="YO58" s="2">
        <f>'L matrix'!YO58+'T matrix'!YO58+0.001</f>
        <v>1E-3</v>
      </c>
      <c r="YP58" s="2">
        <f>'L matrix'!YP58+'T matrix'!YP58+0.001</f>
        <v>1.0009999999999999</v>
      </c>
      <c r="YQ58" s="2">
        <f>'L matrix'!YQ58+'T matrix'!YQ58+0.001</f>
        <v>1E-3</v>
      </c>
      <c r="YR58" s="2">
        <f>'L matrix'!YR58+'T matrix'!YR58+0.001</f>
        <v>1.0009999999999999</v>
      </c>
      <c r="YS58" s="2">
        <f>'L matrix'!YS58+'T matrix'!YS58+0.001</f>
        <v>1E-3</v>
      </c>
      <c r="YT58" s="2">
        <f>'L matrix'!YT58+'T matrix'!YT58+0.001</f>
        <v>1E-3</v>
      </c>
      <c r="YU58" s="2">
        <f>'L matrix'!YU58+'T matrix'!YU58+0.001</f>
        <v>1E-3</v>
      </c>
      <c r="YV58" s="2">
        <f>'L matrix'!YV58+'T matrix'!YV58+0.001</f>
        <v>1E-3</v>
      </c>
      <c r="YW58" s="2">
        <f>'L matrix'!YW58+'T matrix'!YW58+0.001</f>
        <v>1E-3</v>
      </c>
      <c r="YX58" s="2">
        <f>'L matrix'!YX58+'T matrix'!YX58+0.001</f>
        <v>1E-3</v>
      </c>
      <c r="YY58" s="2">
        <f>'L matrix'!YY58+'T matrix'!YY58+0.001</f>
        <v>1E-3</v>
      </c>
      <c r="YZ58" s="2">
        <f>'L matrix'!YZ58+'T matrix'!YZ58+0.001</f>
        <v>1E-3</v>
      </c>
      <c r="ZA58" s="2">
        <f>'L matrix'!ZA58+'T matrix'!ZA58+0.001</f>
        <v>1E-3</v>
      </c>
      <c r="ZB58" s="2">
        <f>'L matrix'!ZB58+'T matrix'!ZB58+0.001</f>
        <v>1.0009999999999999</v>
      </c>
      <c r="ZC58" s="2">
        <f>'L matrix'!ZC58+'T matrix'!ZC58+0.001</f>
        <v>1E-3</v>
      </c>
      <c r="ZD58" s="2">
        <f>'L matrix'!ZD58+'T matrix'!ZD58+0.001</f>
        <v>1E-3</v>
      </c>
      <c r="ZE58" s="2">
        <f>'L matrix'!ZE58+'T matrix'!ZE58+0.001</f>
        <v>1E-3</v>
      </c>
      <c r="ZF58" s="2">
        <f>'L matrix'!ZF58+'T matrix'!ZF58+0.001</f>
        <v>1E-3</v>
      </c>
      <c r="ZG58" s="2">
        <f>'L matrix'!ZG58+'T matrix'!ZG58+0.001</f>
        <v>1E-3</v>
      </c>
      <c r="ZH58" s="2">
        <f>'L matrix'!ZH58+'T matrix'!ZH58+0.001</f>
        <v>1E-3</v>
      </c>
      <c r="ZI58" s="2">
        <f>'L matrix'!ZI58+'T matrix'!ZI58+0.001</f>
        <v>1E-3</v>
      </c>
      <c r="ZJ58" s="2">
        <f>'L matrix'!ZJ58+'T matrix'!ZJ58+0.001</f>
        <v>1E-3</v>
      </c>
      <c r="ZK58" s="2">
        <f>'L matrix'!ZK58+'T matrix'!ZK58+0.001</f>
        <v>1E-3</v>
      </c>
      <c r="ZL58" s="2">
        <f>'L matrix'!ZL58+'T matrix'!ZL58+0.001</f>
        <v>1E-3</v>
      </c>
      <c r="ZM58" s="2">
        <f>'L matrix'!ZM58+'T matrix'!ZM58+0.001</f>
        <v>1E-3</v>
      </c>
      <c r="ZN58" s="2">
        <f>'L matrix'!ZN58+'T matrix'!ZN58+0.001</f>
        <v>1E-3</v>
      </c>
      <c r="ZO58" s="2">
        <f>'L matrix'!ZO58+'T matrix'!ZO58+0.001</f>
        <v>1E-3</v>
      </c>
      <c r="ZP58" s="2">
        <f>'L matrix'!ZP58+'T matrix'!ZP58+0.001</f>
        <v>1E-3</v>
      </c>
      <c r="ZQ58" s="2">
        <f>'L matrix'!ZQ58+'T matrix'!ZQ58+0.001</f>
        <v>1E-3</v>
      </c>
      <c r="ZR58" s="2">
        <f>'L matrix'!ZR58+'T matrix'!ZR58+0.001</f>
        <v>1E-3</v>
      </c>
      <c r="ZS58" s="2">
        <f>'L matrix'!ZS58+'T matrix'!ZS58+0.001</f>
        <v>1E-3</v>
      </c>
      <c r="ZT58" s="2">
        <f>'L matrix'!ZT58+'T matrix'!ZT58+0.001</f>
        <v>1E-3</v>
      </c>
      <c r="ZU58" s="2">
        <f>'L matrix'!ZU58+'T matrix'!ZU58+0.001</f>
        <v>1.0009999999999999</v>
      </c>
      <c r="ZV58" s="2">
        <f>'L matrix'!ZV58+'T matrix'!ZV58+0.001</f>
        <v>1E-3</v>
      </c>
      <c r="ZW58" s="2">
        <f>'L matrix'!ZW58+'T matrix'!ZW58+0.001</f>
        <v>1.0009999999999999</v>
      </c>
      <c r="ZX58" s="2">
        <f>'L matrix'!ZX58+'T matrix'!ZX58+0.001</f>
        <v>1E-3</v>
      </c>
      <c r="ZY58" s="2">
        <f>'L matrix'!ZY58+'T matrix'!ZY58+0.001</f>
        <v>1E-3</v>
      </c>
      <c r="ZZ58" s="2">
        <f>'L matrix'!ZZ58+'T matrix'!ZZ58+0.001</f>
        <v>1E-3</v>
      </c>
      <c r="AAA58" s="2">
        <f>'L matrix'!AAA58+'T matrix'!AAA58+0.001</f>
        <v>1E-3</v>
      </c>
      <c r="AAB58" s="2">
        <f>'L matrix'!AAB58+'T matrix'!AAB58+0.001</f>
        <v>1E-3</v>
      </c>
      <c r="AAC58" s="2">
        <f>'L matrix'!AAC58+'T matrix'!AAC58+0.001</f>
        <v>1E-3</v>
      </c>
      <c r="AAD58" s="2">
        <f>'L matrix'!AAD58+'T matrix'!AAD58+0.001</f>
        <v>1E-3</v>
      </c>
      <c r="AAE58" s="2">
        <f>'L matrix'!AAE58+'T matrix'!AAE58+0.001</f>
        <v>1E-3</v>
      </c>
      <c r="AAF58" s="2">
        <f>'L matrix'!AAF58+'T matrix'!AAF58+0.001</f>
        <v>1.0009999999999999</v>
      </c>
      <c r="AAG58" s="2">
        <f>'L matrix'!AAG58+'T matrix'!AAG58+0.001</f>
        <v>1E-3</v>
      </c>
      <c r="AAH58" s="2">
        <f>'L matrix'!AAH58+'T matrix'!AAH58+0.001</f>
        <v>1E-3</v>
      </c>
      <c r="AAI58" s="2">
        <f>'L matrix'!AAI58+'T matrix'!AAI58+0.001</f>
        <v>1E-3</v>
      </c>
      <c r="AAJ58" s="2">
        <f>'L matrix'!AAJ58+'T matrix'!AAJ58+0.001</f>
        <v>1E-3</v>
      </c>
      <c r="AAK58" s="2">
        <f>'L matrix'!AAK58+'T matrix'!AAK58+0.001</f>
        <v>1E-3</v>
      </c>
      <c r="AAL58" s="2">
        <f>'L matrix'!AAL58+'T matrix'!AAL58+0.001</f>
        <v>1E-3</v>
      </c>
      <c r="AAM58" s="2">
        <f>'L matrix'!AAM58+'T matrix'!AAM58+0.001</f>
        <v>1E-3</v>
      </c>
      <c r="AAN58" s="2">
        <f>'L matrix'!AAN58+'T matrix'!AAN58+0.001</f>
        <v>1E-3</v>
      </c>
      <c r="AAO58" s="2">
        <f>'L matrix'!AAO58+'T matrix'!AAO58+0.001</f>
        <v>1E-3</v>
      </c>
      <c r="AAP58" s="2">
        <f>'L matrix'!AAP58+'T matrix'!AAP58+0.001</f>
        <v>1E-3</v>
      </c>
      <c r="AAQ58" s="2">
        <f>'L matrix'!AAQ58+'T matrix'!AAQ58+0.001</f>
        <v>2.0009999999999999</v>
      </c>
      <c r="AAR58" s="2">
        <f>'L matrix'!AAR58+'T matrix'!AAR58+0.001</f>
        <v>1.0009999999999999</v>
      </c>
      <c r="AAS58" s="2">
        <f>'L matrix'!AAS58+'T matrix'!AAS58+0.001</f>
        <v>1.0009999999999999</v>
      </c>
      <c r="AAT58" s="2">
        <f>'L matrix'!AAT58+'T matrix'!AAT58+0.001</f>
        <v>1.0009999999999999</v>
      </c>
      <c r="AAU58" s="2">
        <f>'L matrix'!AAU58+'T matrix'!AAU58+0.001</f>
        <v>1E-3</v>
      </c>
      <c r="AAV58" s="2">
        <f>'L matrix'!AAV58+'T matrix'!AAV58+0.001</f>
        <v>1E-3</v>
      </c>
      <c r="AAW58" s="2">
        <f>'L matrix'!AAW58+'T matrix'!AAW58+0.001</f>
        <v>1E-3</v>
      </c>
      <c r="AAX58" s="2">
        <f>'L matrix'!AAX58+'T matrix'!AAX58+0.001</f>
        <v>1E-3</v>
      </c>
      <c r="AAY58" s="2">
        <f>'L matrix'!AAY58+'T matrix'!AAY58+0.001</f>
        <v>1E-3</v>
      </c>
      <c r="AAZ58" s="2">
        <f>'L matrix'!AAZ58+'T matrix'!AAZ58+0.001</f>
        <v>1E-3</v>
      </c>
      <c r="ABA58" s="2">
        <f>'L matrix'!ABA58+'T matrix'!ABA58+0.001</f>
        <v>1E-3</v>
      </c>
      <c r="ABB58" s="2">
        <f>'L matrix'!ABB58+'T matrix'!ABB58+0.001</f>
        <v>1E-3</v>
      </c>
      <c r="ABC58" s="2">
        <f>'L matrix'!ABC58+'T matrix'!ABC58+0.001</f>
        <v>7.0010000000000003</v>
      </c>
      <c r="ABD58" s="2">
        <f>'L matrix'!ABD58+'T matrix'!ABD58+0.001</f>
        <v>1E-3</v>
      </c>
      <c r="ABE58" s="2">
        <f>'L matrix'!ABE58+'T matrix'!ABE58+0.001</f>
        <v>1E-3</v>
      </c>
      <c r="ABF58" s="2">
        <f>'L matrix'!ABF58+'T matrix'!ABF58+0.001</f>
        <v>1.0009999999999999</v>
      </c>
      <c r="ABG58" s="2">
        <f>'L matrix'!ABG58+'T matrix'!ABG58+0.001</f>
        <v>1.0009999999999999</v>
      </c>
      <c r="ABH58" s="2">
        <f>'L matrix'!ABH58+'T matrix'!ABH58+0.001</f>
        <v>1.0009999999999999</v>
      </c>
      <c r="ABI58" s="2">
        <f>'L matrix'!ABI58+'T matrix'!ABI58+0.001</f>
        <v>2.0009999999999999</v>
      </c>
      <c r="ABJ58" s="2">
        <f>'L matrix'!ABJ58+'T matrix'!ABJ58+0.001</f>
        <v>1E-3</v>
      </c>
      <c r="ABK58" s="2">
        <f>'L matrix'!ABK58+'T matrix'!ABK58+0.001</f>
        <v>1E-3</v>
      </c>
      <c r="ABL58" s="2">
        <f>'L matrix'!ABL58+'T matrix'!ABL58+0.001</f>
        <v>1.0009999999999999</v>
      </c>
      <c r="ABM58" s="2">
        <f>'L matrix'!ABM58+'T matrix'!ABM58+0.001</f>
        <v>1E-3</v>
      </c>
      <c r="ABN58" s="2">
        <f>'L matrix'!ABN58+'T matrix'!ABN58+0.001</f>
        <v>1E-3</v>
      </c>
      <c r="ABO58" s="2">
        <f>'L matrix'!ABO58+'T matrix'!ABO58+0.001</f>
        <v>1E-3</v>
      </c>
      <c r="ABP58" s="2">
        <f>'L matrix'!ABP58+'T matrix'!ABP58+0.001</f>
        <v>1E-3</v>
      </c>
      <c r="ABQ58" s="2">
        <f>'L matrix'!ABQ58+'T matrix'!ABQ58+0.001</f>
        <v>1E-3</v>
      </c>
      <c r="ABR58" s="2">
        <f>'L matrix'!ABR58+'T matrix'!ABR58+0.001</f>
        <v>1.0009999999999999</v>
      </c>
      <c r="ABS58" s="2">
        <f>'L matrix'!ABS58+'T matrix'!ABS58+0.001</f>
        <v>1E-3</v>
      </c>
      <c r="ABT58" s="2">
        <f>'L matrix'!ABT58+'T matrix'!ABT58+0.001</f>
        <v>1E-3</v>
      </c>
      <c r="ABU58" s="2">
        <f>'L matrix'!ABU58+'T matrix'!ABU58+0.001</f>
        <v>1E-3</v>
      </c>
      <c r="ABV58" s="2">
        <f>'L matrix'!ABV58+'T matrix'!ABV58+0.001</f>
        <v>1E-3</v>
      </c>
      <c r="ABW58" s="2">
        <f>'L matrix'!ABW58+'T matrix'!ABW58+0.001</f>
        <v>1E-3</v>
      </c>
      <c r="ABX58" s="2">
        <f>'L matrix'!ABX58+'T matrix'!ABX58+0.001</f>
        <v>1E-3</v>
      </c>
      <c r="ABY58" s="2">
        <f>'L matrix'!ABY58+'T matrix'!ABY58+0.001</f>
        <v>1E-3</v>
      </c>
      <c r="ABZ58" s="2">
        <f>'L matrix'!ABZ58+'T matrix'!ABZ58+0.001</f>
        <v>1E-3</v>
      </c>
      <c r="ACA58" s="2">
        <f>'L matrix'!ACA58+'T matrix'!ACA58+0.001</f>
        <v>1E-3</v>
      </c>
      <c r="ACB58" s="2">
        <f>'L matrix'!ACB58+'T matrix'!ACB58+0.001</f>
        <v>1E-3</v>
      </c>
      <c r="ACC58" s="2">
        <f>'L matrix'!ACC58+'T matrix'!ACC58+0.001</f>
        <v>3.0009999999999999</v>
      </c>
      <c r="ACD58" s="2">
        <f>'L matrix'!ACD58+'T matrix'!ACD58+0.001</f>
        <v>1E-3</v>
      </c>
      <c r="ACE58" s="2">
        <f>'L matrix'!ACE58+'T matrix'!ACE58+0.001</f>
        <v>1.0009999999999999</v>
      </c>
      <c r="ACF58" s="2">
        <f>'L matrix'!ACF58+'T matrix'!ACF58+0.001</f>
        <v>1.0009999999999999</v>
      </c>
    </row>
    <row r="59" spans="1:760">
      <c r="A59" t="s">
        <v>57</v>
      </c>
      <c r="B59" s="2">
        <f>'L matrix'!B59+'T matrix'!B59+0.001</f>
        <v>1.0009999999999999</v>
      </c>
      <c r="C59" s="2">
        <f>'L matrix'!C59+'T matrix'!C59+0.001</f>
        <v>1E-3</v>
      </c>
      <c r="D59" s="2">
        <f>'L matrix'!D59+'T matrix'!D59+0.001</f>
        <v>1E-3</v>
      </c>
      <c r="E59" s="2">
        <f>'L matrix'!E59+'T matrix'!E59+0.001</f>
        <v>1E-3</v>
      </c>
      <c r="F59" s="2">
        <f>'L matrix'!F59+'T matrix'!F59+0.001</f>
        <v>1E-3</v>
      </c>
      <c r="G59" s="2">
        <f>'L matrix'!G59+'T matrix'!G59+0.001</f>
        <v>1.0009999999999999</v>
      </c>
      <c r="H59" s="2">
        <f>'L matrix'!H59+'T matrix'!H59+0.001</f>
        <v>1E-3</v>
      </c>
      <c r="I59" s="2">
        <f>'L matrix'!I59+'T matrix'!I59+0.001</f>
        <v>1E-3</v>
      </c>
      <c r="J59" s="2">
        <f>'L matrix'!J59+'T matrix'!J59+0.001</f>
        <v>1E-3</v>
      </c>
      <c r="K59" s="2">
        <f>'L matrix'!K59+'T matrix'!K59+0.001</f>
        <v>1.0009999999999999</v>
      </c>
      <c r="L59" s="2">
        <f>'L matrix'!L59+'T matrix'!L59+0.001</f>
        <v>1E-3</v>
      </c>
      <c r="M59" s="2">
        <f>'L matrix'!M59+'T matrix'!M59+0.001</f>
        <v>1E-3</v>
      </c>
      <c r="N59" s="2">
        <f>'L matrix'!N59+'T matrix'!N59+0.001</f>
        <v>1E-3</v>
      </c>
      <c r="O59" s="2">
        <f>'L matrix'!O59+'T matrix'!O59+0.001</f>
        <v>1E-3</v>
      </c>
      <c r="P59" s="2">
        <f>'L matrix'!P59+'T matrix'!P59+0.001</f>
        <v>1E-3</v>
      </c>
      <c r="Q59" s="2">
        <f>'L matrix'!Q59+'T matrix'!Q59+0.001</f>
        <v>1.0009999999999999</v>
      </c>
      <c r="R59" s="2">
        <f>'L matrix'!R59+'T matrix'!R59+0.001</f>
        <v>1E-3</v>
      </c>
      <c r="S59" s="2">
        <f>'L matrix'!S59+'T matrix'!S59+0.001</f>
        <v>1E-3</v>
      </c>
      <c r="T59" s="2">
        <f>'L matrix'!T59+'T matrix'!T59+0.001</f>
        <v>1E-3</v>
      </c>
      <c r="U59" s="2">
        <f>'L matrix'!U59+'T matrix'!U59+0.001</f>
        <v>1E-3</v>
      </c>
      <c r="V59" s="2">
        <f>'L matrix'!V59+'T matrix'!V59+0.001</f>
        <v>1E-3</v>
      </c>
      <c r="W59" s="2">
        <f>'L matrix'!W59+'T matrix'!W59+0.001</f>
        <v>1E-3</v>
      </c>
      <c r="X59" s="2">
        <f>'L matrix'!X59+'T matrix'!X59+0.001</f>
        <v>1E-3</v>
      </c>
      <c r="Y59" s="2">
        <f>'L matrix'!Y59+'T matrix'!Y59+0.001</f>
        <v>1E-3</v>
      </c>
      <c r="Z59" s="2">
        <f>'L matrix'!Z59+'T matrix'!Z59+0.001</f>
        <v>1E-3</v>
      </c>
      <c r="AA59" s="2">
        <f>'L matrix'!AA59+'T matrix'!AA59+0.001</f>
        <v>1E-3</v>
      </c>
      <c r="AB59" s="2">
        <f>'L matrix'!AB59+'T matrix'!AB59+0.001</f>
        <v>1E-3</v>
      </c>
      <c r="AC59" s="2">
        <f>'L matrix'!AC59+'T matrix'!AC59+0.001</f>
        <v>1E-3</v>
      </c>
      <c r="AD59" s="2">
        <f>'L matrix'!AD59+'T matrix'!AD59+0.001</f>
        <v>1E-3</v>
      </c>
      <c r="AE59" s="2">
        <f>'L matrix'!AE59+'T matrix'!AE59+0.001</f>
        <v>1.0009999999999999</v>
      </c>
      <c r="AF59" s="2">
        <f>'L matrix'!AF59+'T matrix'!AF59+0.001</f>
        <v>1.0009999999999999</v>
      </c>
      <c r="AG59" s="2">
        <f>'L matrix'!AG59+'T matrix'!AG59+0.001</f>
        <v>1.0009999999999999</v>
      </c>
      <c r="AH59" s="2">
        <f>'L matrix'!AH59+'T matrix'!AH59+0.001</f>
        <v>1E-3</v>
      </c>
      <c r="AI59" s="2">
        <f>'L matrix'!AI59+'T matrix'!AI59+0.001</f>
        <v>1E-3</v>
      </c>
      <c r="AJ59" s="2">
        <f>'L matrix'!AJ59+'T matrix'!AJ59+0.001</f>
        <v>1.0009999999999999</v>
      </c>
      <c r="AK59" s="2">
        <f>'L matrix'!AK59+'T matrix'!AK59+0.001</f>
        <v>1E-3</v>
      </c>
      <c r="AL59" s="2">
        <f>'L matrix'!AL59+'T matrix'!AL59+0.001</f>
        <v>1.0009999999999999</v>
      </c>
      <c r="AM59" s="2">
        <f>'L matrix'!AM59+'T matrix'!AM59+0.001</f>
        <v>1E-3</v>
      </c>
      <c r="AN59" s="2">
        <f>'L matrix'!AN59+'T matrix'!AN59+0.001</f>
        <v>1E-3</v>
      </c>
      <c r="AO59" s="2">
        <f>'L matrix'!AO59+'T matrix'!AO59+0.001</f>
        <v>1E-3</v>
      </c>
      <c r="AP59" s="2">
        <f>'L matrix'!AP59+'T matrix'!AP59+0.001</f>
        <v>1E-3</v>
      </c>
      <c r="AQ59" s="2">
        <f>'L matrix'!AQ59+'T matrix'!AQ59+0.001</f>
        <v>1.0009999999999999</v>
      </c>
      <c r="AR59" s="2">
        <f>'L matrix'!AR59+'T matrix'!AR59+0.001</f>
        <v>1E-3</v>
      </c>
      <c r="AS59" s="2">
        <f>'L matrix'!AS59+'T matrix'!AS59+0.001</f>
        <v>1.0009999999999999</v>
      </c>
      <c r="AT59" s="2">
        <f>'L matrix'!AT59+'T matrix'!AT59+0.001</f>
        <v>1E-3</v>
      </c>
      <c r="AU59" s="2">
        <f>'L matrix'!AU59+'T matrix'!AU59+0.001</f>
        <v>1E-3</v>
      </c>
      <c r="AV59" s="2">
        <f>'L matrix'!AV59+'T matrix'!AV59+0.001</f>
        <v>1E-3</v>
      </c>
      <c r="AW59" s="2">
        <f>'L matrix'!AW59+'T matrix'!AW59+0.001</f>
        <v>1E-3</v>
      </c>
      <c r="AX59" s="2">
        <f>'L matrix'!AX59+'T matrix'!AX59+0.001</f>
        <v>1E-3</v>
      </c>
      <c r="AY59" s="2">
        <f>'L matrix'!AY59+'T matrix'!AY59+0.001</f>
        <v>1E-3</v>
      </c>
      <c r="AZ59" s="2">
        <f>'L matrix'!AZ59+'T matrix'!AZ59+0.001</f>
        <v>1E-3</v>
      </c>
      <c r="BA59" s="2">
        <f>'L matrix'!BA59+'T matrix'!BA59+0.001</f>
        <v>1E-3</v>
      </c>
      <c r="BB59" s="2">
        <f>'L matrix'!BB59+'T matrix'!BB59+0.001</f>
        <v>1.0009999999999999</v>
      </c>
      <c r="BC59" s="2">
        <f>'L matrix'!BC59+'T matrix'!BC59+0.001</f>
        <v>1E-3</v>
      </c>
      <c r="BD59" s="2">
        <f>'L matrix'!BD59+'T matrix'!BD59+0.001</f>
        <v>1E-3</v>
      </c>
      <c r="BE59" s="2">
        <f>'L matrix'!BE59+'T matrix'!BE59+0.001</f>
        <v>1E-3</v>
      </c>
      <c r="BF59" s="2">
        <f>'L matrix'!BF59+'T matrix'!BF59+0.001</f>
        <v>1.0009999999999999</v>
      </c>
      <c r="BG59" s="2">
        <f>'L matrix'!BG59+'T matrix'!BG59+0.001</f>
        <v>1E-3</v>
      </c>
      <c r="BH59" s="2">
        <f>'L matrix'!BH59+'T matrix'!BH59+0.001</f>
        <v>1.0009999999999999</v>
      </c>
      <c r="BI59" s="2">
        <f>'L matrix'!BI59+'T matrix'!BI59+0.001</f>
        <v>1E-3</v>
      </c>
      <c r="BJ59" s="2">
        <f>'L matrix'!BJ59+'T matrix'!BJ59+0.001</f>
        <v>1E-3</v>
      </c>
      <c r="BK59" s="2">
        <f>'L matrix'!BK59+'T matrix'!BK59+0.001</f>
        <v>1E-3</v>
      </c>
      <c r="BL59" s="2">
        <f>'L matrix'!BL59+'T matrix'!BL59+0.001</f>
        <v>1E-3</v>
      </c>
      <c r="BM59" s="2">
        <f>'L matrix'!BM59+'T matrix'!BM59+0.001</f>
        <v>1E-3</v>
      </c>
      <c r="BN59" s="2">
        <f>'L matrix'!BN59+'T matrix'!BN59+0.001</f>
        <v>1E-3</v>
      </c>
      <c r="BO59" s="2">
        <f>'L matrix'!BO59+'T matrix'!BO59+0.001</f>
        <v>4.0010000000000003</v>
      </c>
      <c r="BP59" s="2">
        <f>'L matrix'!BP59+'T matrix'!BP59+0.001</f>
        <v>1E-3</v>
      </c>
      <c r="BQ59" s="2">
        <f>'L matrix'!BQ59+'T matrix'!BQ59+0.001</f>
        <v>1.0009999999999999</v>
      </c>
      <c r="BR59" s="2">
        <f>'L matrix'!BR59+'T matrix'!BR59+0.001</f>
        <v>1E-3</v>
      </c>
      <c r="BS59" s="2">
        <f>'L matrix'!BS59+'T matrix'!BS59+0.001</f>
        <v>1E-3</v>
      </c>
      <c r="BT59" s="2">
        <f>'L matrix'!BT59+'T matrix'!BT59+0.001</f>
        <v>1E-3</v>
      </c>
      <c r="BU59" s="2">
        <f>'L matrix'!BU59+'T matrix'!BU59+0.001</f>
        <v>1E-3</v>
      </c>
      <c r="BV59" s="2">
        <f>'L matrix'!BV59+'T matrix'!BV59+0.001</f>
        <v>1E-3</v>
      </c>
      <c r="BW59" s="2">
        <f>'L matrix'!BW59+'T matrix'!BW59+0.001</f>
        <v>1E-3</v>
      </c>
      <c r="BX59" s="2">
        <f>'L matrix'!BX59+'T matrix'!BX59+0.001</f>
        <v>1E-3</v>
      </c>
      <c r="BY59" s="2">
        <f>'L matrix'!BY59+'T matrix'!BY59+0.001</f>
        <v>1E-3</v>
      </c>
      <c r="BZ59" s="2">
        <f>'L matrix'!BZ59+'T matrix'!BZ59+0.001</f>
        <v>1E-3</v>
      </c>
      <c r="CA59" s="2">
        <f>'L matrix'!CA59+'T matrix'!CA59+0.001</f>
        <v>1E-3</v>
      </c>
      <c r="CB59" s="2">
        <f>'L matrix'!CB59+'T matrix'!CB59+0.001</f>
        <v>1E-3</v>
      </c>
      <c r="CC59" s="2">
        <f>'L matrix'!CC59+'T matrix'!CC59+0.001</f>
        <v>1E-3</v>
      </c>
      <c r="CD59" s="2">
        <f>'L matrix'!CD59+'T matrix'!CD59+0.001</f>
        <v>1E-3</v>
      </c>
      <c r="CE59" s="2">
        <f>'L matrix'!CE59+'T matrix'!CE59+0.001</f>
        <v>1E-3</v>
      </c>
      <c r="CF59" s="2">
        <f>'L matrix'!CF59+'T matrix'!CF59+0.001</f>
        <v>1E-3</v>
      </c>
      <c r="CG59" s="2">
        <f>'L matrix'!CG59+'T matrix'!CG59+0.001</f>
        <v>1E-3</v>
      </c>
      <c r="CH59" s="2">
        <f>'L matrix'!CH59+'T matrix'!CH59+0.001</f>
        <v>1E-3</v>
      </c>
      <c r="CI59" s="2">
        <f>'L matrix'!CI59+'T matrix'!CI59+0.001</f>
        <v>1.0009999999999999</v>
      </c>
      <c r="CJ59" s="2">
        <f>'L matrix'!CJ59+'T matrix'!CJ59+0.001</f>
        <v>1E-3</v>
      </c>
      <c r="CK59" s="2">
        <f>'L matrix'!CK59+'T matrix'!CK59+0.001</f>
        <v>1E-3</v>
      </c>
      <c r="CL59" s="2">
        <f>'L matrix'!CL59+'T matrix'!CL59+0.001</f>
        <v>1E-3</v>
      </c>
      <c r="CM59" s="2">
        <f>'L matrix'!CM59+'T matrix'!CM59+0.001</f>
        <v>1E-3</v>
      </c>
      <c r="CN59" s="2">
        <f>'L matrix'!CN59+'T matrix'!CN59+0.001</f>
        <v>1E-3</v>
      </c>
      <c r="CO59" s="2">
        <f>'L matrix'!CO59+'T matrix'!CO59+0.001</f>
        <v>1E-3</v>
      </c>
      <c r="CP59" s="2">
        <f>'L matrix'!CP59+'T matrix'!CP59+0.001</f>
        <v>1.0009999999999999</v>
      </c>
      <c r="CQ59" s="2">
        <f>'L matrix'!CQ59+'T matrix'!CQ59+0.001</f>
        <v>1E-3</v>
      </c>
      <c r="CR59" s="2">
        <f>'L matrix'!CR59+'T matrix'!CR59+0.001</f>
        <v>1E-3</v>
      </c>
      <c r="CS59" s="2">
        <f>'L matrix'!CS59+'T matrix'!CS59+0.001</f>
        <v>1E-3</v>
      </c>
      <c r="CT59" s="2">
        <f>'L matrix'!CT59+'T matrix'!CT59+0.001</f>
        <v>1E-3</v>
      </c>
      <c r="CU59" s="2">
        <f>'L matrix'!CU59+'T matrix'!CU59+0.001</f>
        <v>1.0009999999999999</v>
      </c>
      <c r="CV59" s="2">
        <f>'L matrix'!CV59+'T matrix'!CV59+0.001</f>
        <v>1.0009999999999999</v>
      </c>
      <c r="CW59" s="2">
        <f>'L matrix'!CW59+'T matrix'!CW59+0.001</f>
        <v>1.0009999999999999</v>
      </c>
      <c r="CX59" s="2">
        <f>'L matrix'!CX59+'T matrix'!CX59+0.001</f>
        <v>1.0009999999999999</v>
      </c>
      <c r="CY59" s="2">
        <f>'L matrix'!CY59+'T matrix'!CY59+0.001</f>
        <v>1.0009999999999999</v>
      </c>
      <c r="CZ59" s="2">
        <f>'L matrix'!CZ59+'T matrix'!CZ59+0.001</f>
        <v>1E-3</v>
      </c>
      <c r="DA59" s="2">
        <f>'L matrix'!DA59+'T matrix'!DA59+0.001</f>
        <v>1E-3</v>
      </c>
      <c r="DB59" s="2">
        <f>'L matrix'!DB59+'T matrix'!DB59+0.001</f>
        <v>1.0009999999999999</v>
      </c>
      <c r="DC59" s="2">
        <f>'L matrix'!DC59+'T matrix'!DC59+0.001</f>
        <v>1.0009999999999999</v>
      </c>
      <c r="DD59" s="2">
        <f>'L matrix'!DD59+'T matrix'!DD59+0.001</f>
        <v>1.0009999999999999</v>
      </c>
      <c r="DE59" s="2">
        <f>'L matrix'!DE59+'T matrix'!DE59+0.001</f>
        <v>1E-3</v>
      </c>
      <c r="DF59" s="2">
        <f>'L matrix'!DF59+'T matrix'!DF59+0.001</f>
        <v>1E-3</v>
      </c>
      <c r="DG59" s="2">
        <f>'L matrix'!DG59+'T matrix'!DG59+0.001</f>
        <v>1E-3</v>
      </c>
      <c r="DH59" s="2">
        <f>'L matrix'!DH59+'T matrix'!DH59+0.001</f>
        <v>1E-3</v>
      </c>
      <c r="DI59" s="2">
        <f>'L matrix'!DI59+'T matrix'!DI59+0.001</f>
        <v>1E-3</v>
      </c>
      <c r="DJ59" s="2">
        <f>'L matrix'!DJ59+'T matrix'!DJ59+0.001</f>
        <v>1E-3</v>
      </c>
      <c r="DK59" s="2">
        <f>'L matrix'!DK59+'T matrix'!DK59+0.001</f>
        <v>1E-3</v>
      </c>
      <c r="DL59" s="2">
        <f>'L matrix'!DL59+'T matrix'!DL59+0.001</f>
        <v>1E-3</v>
      </c>
      <c r="DM59" s="2">
        <f>'L matrix'!DM59+'T matrix'!DM59+0.001</f>
        <v>2.0009999999999999</v>
      </c>
      <c r="DN59" s="2">
        <f>'L matrix'!DN59+'T matrix'!DN59+0.001</f>
        <v>1E-3</v>
      </c>
      <c r="DO59" s="2">
        <f>'L matrix'!DO59+'T matrix'!DO59+0.001</f>
        <v>1E-3</v>
      </c>
      <c r="DP59" s="2">
        <f>'L matrix'!DP59+'T matrix'!DP59+0.001</f>
        <v>1E-3</v>
      </c>
      <c r="DQ59" s="2">
        <f>'L matrix'!DQ59+'T matrix'!DQ59+0.001</f>
        <v>1E-3</v>
      </c>
      <c r="DR59" s="2">
        <f>'L matrix'!DR59+'T matrix'!DR59+0.001</f>
        <v>1E-3</v>
      </c>
      <c r="DS59" s="2">
        <f>'L matrix'!DS59+'T matrix'!DS59+0.001</f>
        <v>1E-3</v>
      </c>
      <c r="DT59" s="2">
        <f>'L matrix'!DT59+'T matrix'!DT59+0.001</f>
        <v>1.0009999999999999</v>
      </c>
      <c r="DU59" s="2">
        <f>'L matrix'!DU59+'T matrix'!DU59+0.001</f>
        <v>1E-3</v>
      </c>
      <c r="DV59" s="2">
        <f>'L matrix'!DV59+'T matrix'!DV59+0.001</f>
        <v>1E-3</v>
      </c>
      <c r="DW59" s="2">
        <f>'L matrix'!DW59+'T matrix'!DW59+0.001</f>
        <v>1.0009999999999999</v>
      </c>
      <c r="DX59" s="2">
        <f>'L matrix'!DX59+'T matrix'!DX59+0.001</f>
        <v>1E-3</v>
      </c>
      <c r="DY59" s="2">
        <f>'L matrix'!DY59+'T matrix'!DY59+0.001</f>
        <v>1E-3</v>
      </c>
      <c r="DZ59" s="2">
        <f>'L matrix'!DZ59+'T matrix'!DZ59+0.001</f>
        <v>1E-3</v>
      </c>
      <c r="EA59" s="2">
        <f>'L matrix'!EA59+'T matrix'!EA59+0.001</f>
        <v>1.0009999999999999</v>
      </c>
      <c r="EB59" s="2">
        <f>'L matrix'!EB59+'T matrix'!EB59+0.001</f>
        <v>1.0009999999999999</v>
      </c>
      <c r="EC59" s="2">
        <f>'L matrix'!EC59+'T matrix'!EC59+0.001</f>
        <v>1E-3</v>
      </c>
      <c r="ED59" s="2">
        <f>'L matrix'!ED59+'T matrix'!ED59+0.001</f>
        <v>4.0010000000000003</v>
      </c>
      <c r="EE59" s="2">
        <f>'L matrix'!EE59+'T matrix'!EE59+0.001</f>
        <v>1E-3</v>
      </c>
      <c r="EF59" s="2">
        <f>'L matrix'!EF59+'T matrix'!EF59+0.001</f>
        <v>1E-3</v>
      </c>
      <c r="EG59" s="2">
        <f>'L matrix'!EG59+'T matrix'!EG59+0.001</f>
        <v>1E-3</v>
      </c>
      <c r="EH59" s="2">
        <f>'L matrix'!EH59+'T matrix'!EH59+0.001</f>
        <v>1E-3</v>
      </c>
      <c r="EI59" s="2">
        <f>'L matrix'!EI59+'T matrix'!EI59+0.001</f>
        <v>1.0009999999999999</v>
      </c>
      <c r="EJ59" s="2">
        <f>'L matrix'!EJ59+'T matrix'!EJ59+0.001</f>
        <v>1E-3</v>
      </c>
      <c r="EK59" s="2">
        <f>'L matrix'!EK59+'T matrix'!EK59+0.001</f>
        <v>1.0009999999999999</v>
      </c>
      <c r="EL59" s="2">
        <f>'L matrix'!EL59+'T matrix'!EL59+0.001</f>
        <v>1E-3</v>
      </c>
      <c r="EM59" s="2">
        <f>'L matrix'!EM59+'T matrix'!EM59+0.001</f>
        <v>1E-3</v>
      </c>
      <c r="EN59" s="2">
        <f>'L matrix'!EN59+'T matrix'!EN59+0.001</f>
        <v>1E-3</v>
      </c>
      <c r="EO59" s="2">
        <f>'L matrix'!EO59+'T matrix'!EO59+0.001</f>
        <v>1.0009999999999999</v>
      </c>
      <c r="EP59" s="2">
        <f>'L matrix'!EP59+'T matrix'!EP59+0.001</f>
        <v>1.0009999999999999</v>
      </c>
      <c r="EQ59" s="2">
        <f>'L matrix'!EQ59+'T matrix'!EQ59+0.001</f>
        <v>1E-3</v>
      </c>
      <c r="ER59" s="2">
        <f>'L matrix'!ER59+'T matrix'!ER59+0.001</f>
        <v>1E-3</v>
      </c>
      <c r="ES59" s="2">
        <f>'L matrix'!ES59+'T matrix'!ES59+0.001</f>
        <v>1E-3</v>
      </c>
      <c r="ET59" s="2">
        <f>'L matrix'!ET59+'T matrix'!ET59+0.001</f>
        <v>1E-3</v>
      </c>
      <c r="EU59" s="2">
        <f>'L matrix'!EU59+'T matrix'!EU59+0.001</f>
        <v>1E-3</v>
      </c>
      <c r="EV59" s="2">
        <f>'L matrix'!EV59+'T matrix'!EV59+0.001</f>
        <v>1E-3</v>
      </c>
      <c r="EW59" s="2">
        <f>'L matrix'!EW59+'T matrix'!EW59+0.001</f>
        <v>1E-3</v>
      </c>
      <c r="EX59" s="2">
        <f>'L matrix'!EX59+'T matrix'!EX59+0.001</f>
        <v>1E-3</v>
      </c>
      <c r="EY59" s="2">
        <f>'L matrix'!EY59+'T matrix'!EY59+0.001</f>
        <v>1E-3</v>
      </c>
      <c r="EZ59" s="2">
        <f>'L matrix'!EZ59+'T matrix'!EZ59+0.001</f>
        <v>1E-3</v>
      </c>
      <c r="FA59" s="2">
        <f>'L matrix'!FA59+'T matrix'!FA59+0.001</f>
        <v>1E-3</v>
      </c>
      <c r="FB59" s="2">
        <f>'L matrix'!FB59+'T matrix'!FB59+0.001</f>
        <v>1E-3</v>
      </c>
      <c r="FC59" s="2">
        <f>'L matrix'!FC59+'T matrix'!FC59+0.001</f>
        <v>1E-3</v>
      </c>
      <c r="FD59" s="2">
        <f>'L matrix'!FD59+'T matrix'!FD59+0.001</f>
        <v>1E-3</v>
      </c>
      <c r="FE59" s="2">
        <f>'L matrix'!FE59+'T matrix'!FE59+0.001</f>
        <v>1.0009999999999999</v>
      </c>
      <c r="FF59" s="2">
        <f>'L matrix'!FF59+'T matrix'!FF59+0.001</f>
        <v>1E-3</v>
      </c>
      <c r="FG59" s="2">
        <f>'L matrix'!FG59+'T matrix'!FG59+0.001</f>
        <v>1E-3</v>
      </c>
      <c r="FH59" s="2">
        <f>'L matrix'!FH59+'T matrix'!FH59+0.001</f>
        <v>1.0009999999999999</v>
      </c>
      <c r="FI59" s="2">
        <f>'L matrix'!FI59+'T matrix'!FI59+0.001</f>
        <v>1.0009999999999999</v>
      </c>
      <c r="FJ59" s="2">
        <f>'L matrix'!FJ59+'T matrix'!FJ59+0.001</f>
        <v>1E-3</v>
      </c>
      <c r="FK59" s="2">
        <f>'L matrix'!FK59+'T matrix'!FK59+0.001</f>
        <v>1E-3</v>
      </c>
      <c r="FL59" s="2">
        <f>'L matrix'!FL59+'T matrix'!FL59+0.001</f>
        <v>2.0009999999999999</v>
      </c>
      <c r="FM59" s="2">
        <f>'L matrix'!FM59+'T matrix'!FM59+0.001</f>
        <v>1.0009999999999999</v>
      </c>
      <c r="FN59" s="2">
        <f>'L matrix'!FN59+'T matrix'!FN59+0.001</f>
        <v>1E-3</v>
      </c>
      <c r="FO59" s="2">
        <f>'L matrix'!FO59+'T matrix'!FO59+0.001</f>
        <v>1.0009999999999999</v>
      </c>
      <c r="FP59" s="2">
        <f>'L matrix'!FP59+'T matrix'!FP59+0.001</f>
        <v>1E-3</v>
      </c>
      <c r="FQ59" s="2">
        <f>'L matrix'!FQ59+'T matrix'!FQ59+0.001</f>
        <v>1E-3</v>
      </c>
      <c r="FR59" s="2">
        <f>'L matrix'!FR59+'T matrix'!FR59+0.001</f>
        <v>1.0009999999999999</v>
      </c>
      <c r="FS59" s="2">
        <f>'L matrix'!FS59+'T matrix'!FS59+0.001</f>
        <v>3.0009999999999999</v>
      </c>
      <c r="FT59" s="2">
        <f>'L matrix'!FT59+'T matrix'!FT59+0.001</f>
        <v>1E-3</v>
      </c>
      <c r="FU59" s="2">
        <f>'L matrix'!FU59+'T matrix'!FU59+0.001</f>
        <v>1E-3</v>
      </c>
      <c r="FV59" s="2">
        <f>'L matrix'!FV59+'T matrix'!FV59+0.001</f>
        <v>1E-3</v>
      </c>
      <c r="FW59" s="2">
        <f>'L matrix'!FW59+'T matrix'!FW59+0.001</f>
        <v>1E-3</v>
      </c>
      <c r="FX59" s="2">
        <f>'L matrix'!FX59+'T matrix'!FX59+0.001</f>
        <v>1E-3</v>
      </c>
      <c r="FY59" s="2">
        <f>'L matrix'!FY59+'T matrix'!FY59+0.001</f>
        <v>1.0009999999999999</v>
      </c>
      <c r="FZ59" s="2">
        <f>'L matrix'!FZ59+'T matrix'!FZ59+0.001</f>
        <v>1.0009999999999999</v>
      </c>
      <c r="GA59" s="2">
        <f>'L matrix'!GA59+'T matrix'!GA59+0.001</f>
        <v>1E-3</v>
      </c>
      <c r="GB59" s="2">
        <f>'L matrix'!GB59+'T matrix'!GB59+0.001</f>
        <v>1E-3</v>
      </c>
      <c r="GC59" s="2">
        <f>'L matrix'!GC59+'T matrix'!GC59+0.001</f>
        <v>1E-3</v>
      </c>
      <c r="GD59" s="2">
        <f>'L matrix'!GD59+'T matrix'!GD59+0.001</f>
        <v>1E-3</v>
      </c>
      <c r="GE59" s="2">
        <f>'L matrix'!GE59+'T matrix'!GE59+0.001</f>
        <v>1E-3</v>
      </c>
      <c r="GF59" s="2">
        <f>'L matrix'!GF59+'T matrix'!GF59+0.001</f>
        <v>1E-3</v>
      </c>
      <c r="GG59" s="2">
        <f>'L matrix'!GG59+'T matrix'!GG59+0.001</f>
        <v>1E-3</v>
      </c>
      <c r="GH59" s="2">
        <f>'L matrix'!GH59+'T matrix'!GH59+0.001</f>
        <v>1E-3</v>
      </c>
      <c r="GI59" s="2">
        <f>'L matrix'!GI59+'T matrix'!GI59+0.001</f>
        <v>1E-3</v>
      </c>
      <c r="GJ59" s="2">
        <f>'L matrix'!GJ59+'T matrix'!GJ59+0.001</f>
        <v>1E-3</v>
      </c>
      <c r="GK59" s="2">
        <f>'L matrix'!GK59+'T matrix'!GK59+0.001</f>
        <v>1E-3</v>
      </c>
      <c r="GL59" s="2">
        <f>'L matrix'!GL59+'T matrix'!GL59+0.001</f>
        <v>1.0009999999999999</v>
      </c>
      <c r="GM59" s="2">
        <f>'L matrix'!GM59+'T matrix'!GM59+0.001</f>
        <v>1E-3</v>
      </c>
      <c r="GN59" s="2">
        <f>'L matrix'!GN59+'T matrix'!GN59+0.001</f>
        <v>1E-3</v>
      </c>
      <c r="GO59" s="2">
        <f>'L matrix'!GO59+'T matrix'!GO59+0.001</f>
        <v>1E-3</v>
      </c>
      <c r="GP59" s="2">
        <f>'L matrix'!GP59+'T matrix'!GP59+0.001</f>
        <v>1E-3</v>
      </c>
      <c r="GQ59" s="2">
        <f>'L matrix'!GQ59+'T matrix'!GQ59+0.001</f>
        <v>1E-3</v>
      </c>
      <c r="GR59" s="2">
        <f>'L matrix'!GR59+'T matrix'!GR59+0.001</f>
        <v>1.0009999999999999</v>
      </c>
      <c r="GS59" s="2">
        <f>'L matrix'!GS59+'T matrix'!GS59+0.001</f>
        <v>1E-3</v>
      </c>
      <c r="GT59" s="2">
        <f>'L matrix'!GT59+'T matrix'!GT59+0.001</f>
        <v>1E-3</v>
      </c>
      <c r="GU59" s="2">
        <f>'L matrix'!GU59+'T matrix'!GU59+0.001</f>
        <v>1E-3</v>
      </c>
      <c r="GV59" s="2">
        <f>'L matrix'!GV59+'T matrix'!GV59+0.001</f>
        <v>1E-3</v>
      </c>
      <c r="GW59" s="2">
        <f>'L matrix'!GW59+'T matrix'!GW59+0.001</f>
        <v>2.0009999999999999</v>
      </c>
      <c r="GX59" s="2">
        <f>'L matrix'!GX59+'T matrix'!GX59+0.001</f>
        <v>1E-3</v>
      </c>
      <c r="GY59" s="2">
        <f>'L matrix'!GY59+'T matrix'!GY59+0.001</f>
        <v>1E-3</v>
      </c>
      <c r="GZ59" s="2">
        <f>'L matrix'!GZ59+'T matrix'!GZ59+0.001</f>
        <v>2.0009999999999999</v>
      </c>
      <c r="HA59" s="2">
        <f>'L matrix'!HA59+'T matrix'!HA59+0.001</f>
        <v>1.0009999999999999</v>
      </c>
      <c r="HB59" s="2">
        <f>'L matrix'!HB59+'T matrix'!HB59+0.001</f>
        <v>1E-3</v>
      </c>
      <c r="HC59" s="2">
        <f>'L matrix'!HC59+'T matrix'!HC59+0.001</f>
        <v>1E-3</v>
      </c>
      <c r="HD59" s="2">
        <f>'L matrix'!HD59+'T matrix'!HD59+0.001</f>
        <v>1E-3</v>
      </c>
      <c r="HE59" s="2">
        <f>'L matrix'!HE59+'T matrix'!HE59+0.001</f>
        <v>1E-3</v>
      </c>
      <c r="HF59" s="2">
        <f>'L matrix'!HF59+'T matrix'!HF59+0.001</f>
        <v>1E-3</v>
      </c>
      <c r="HG59" s="2">
        <f>'L matrix'!HG59+'T matrix'!HG59+0.001</f>
        <v>1E-3</v>
      </c>
      <c r="HH59" s="2">
        <f>'L matrix'!HH59+'T matrix'!HH59+0.001</f>
        <v>1E-3</v>
      </c>
      <c r="HI59" s="2">
        <f>'L matrix'!HI59+'T matrix'!HI59+0.001</f>
        <v>1E-3</v>
      </c>
      <c r="HJ59" s="2">
        <f>'L matrix'!HJ59+'T matrix'!HJ59+0.001</f>
        <v>1E-3</v>
      </c>
      <c r="HK59" s="2">
        <f>'L matrix'!HK59+'T matrix'!HK59+0.001</f>
        <v>1E-3</v>
      </c>
      <c r="HL59" s="2">
        <f>'L matrix'!HL59+'T matrix'!HL59+0.001</f>
        <v>1E-3</v>
      </c>
      <c r="HM59" s="2">
        <f>'L matrix'!HM59+'T matrix'!HM59+0.001</f>
        <v>1.0009999999999999</v>
      </c>
      <c r="HN59" s="2">
        <f>'L matrix'!HN59+'T matrix'!HN59+0.001</f>
        <v>1E-3</v>
      </c>
      <c r="HO59" s="2">
        <f>'L matrix'!HO59+'T matrix'!HO59+0.001</f>
        <v>1E-3</v>
      </c>
      <c r="HP59" s="2">
        <f>'L matrix'!HP59+'T matrix'!HP59+0.001</f>
        <v>1E-3</v>
      </c>
      <c r="HQ59" s="2">
        <f>'L matrix'!HQ59+'T matrix'!HQ59+0.001</f>
        <v>1E-3</v>
      </c>
      <c r="HR59" s="2">
        <f>'L matrix'!HR59+'T matrix'!HR59+0.001</f>
        <v>1E-3</v>
      </c>
      <c r="HS59" s="2">
        <f>'L matrix'!HS59+'T matrix'!HS59+0.001</f>
        <v>1E-3</v>
      </c>
      <c r="HT59" s="2">
        <f>'L matrix'!HT59+'T matrix'!HT59+0.001</f>
        <v>1E-3</v>
      </c>
      <c r="HU59" s="2">
        <f>'L matrix'!HU59+'T matrix'!HU59+0.001</f>
        <v>1.0009999999999999</v>
      </c>
      <c r="HV59" s="2">
        <f>'L matrix'!HV59+'T matrix'!HV59+0.001</f>
        <v>2.0009999999999999</v>
      </c>
      <c r="HW59" s="2">
        <f>'L matrix'!HW59+'T matrix'!HW59+0.001</f>
        <v>1E-3</v>
      </c>
      <c r="HX59" s="2">
        <f>'L matrix'!HX59+'T matrix'!HX59+0.001</f>
        <v>1E-3</v>
      </c>
      <c r="HY59" s="2">
        <f>'L matrix'!HY59+'T matrix'!HY59+0.001</f>
        <v>1E-3</v>
      </c>
      <c r="HZ59" s="2">
        <f>'L matrix'!HZ59+'T matrix'!HZ59+0.001</f>
        <v>6.0010000000000003</v>
      </c>
      <c r="IA59" s="2">
        <f>'L matrix'!IA59+'T matrix'!IA59+0.001</f>
        <v>1E-3</v>
      </c>
      <c r="IB59" s="2">
        <f>'L matrix'!IB59+'T matrix'!IB59+0.001</f>
        <v>1E-3</v>
      </c>
      <c r="IC59" s="2">
        <f>'L matrix'!IC59+'T matrix'!IC59+0.001</f>
        <v>1E-3</v>
      </c>
      <c r="ID59" s="2">
        <f>'L matrix'!ID59+'T matrix'!ID59+0.001</f>
        <v>1.0009999999999999</v>
      </c>
      <c r="IE59" s="2">
        <f>'L matrix'!IE59+'T matrix'!IE59+0.001</f>
        <v>1E-3</v>
      </c>
      <c r="IF59" s="2">
        <f>'L matrix'!IF59+'T matrix'!IF59+0.001</f>
        <v>1.0009999999999999</v>
      </c>
      <c r="IG59" s="2">
        <f>'L matrix'!IG59+'T matrix'!IG59+0.001</f>
        <v>1E-3</v>
      </c>
      <c r="IH59" s="2">
        <f>'L matrix'!IH59+'T matrix'!IH59+0.001</f>
        <v>5.0010000000000003</v>
      </c>
      <c r="II59" s="2">
        <f>'L matrix'!II59+'T matrix'!II59+0.001</f>
        <v>1.0009999999999999</v>
      </c>
      <c r="IJ59" s="2">
        <f>'L matrix'!IJ59+'T matrix'!IJ59+0.001</f>
        <v>1.0009999999999999</v>
      </c>
      <c r="IK59" s="2">
        <f>'L matrix'!IK59+'T matrix'!IK59+0.001</f>
        <v>1E-3</v>
      </c>
      <c r="IL59" s="2">
        <f>'L matrix'!IL59+'T matrix'!IL59+0.001</f>
        <v>1E-3</v>
      </c>
      <c r="IM59" s="2">
        <f>'L matrix'!IM59+'T matrix'!IM59+0.001</f>
        <v>1.0009999999999999</v>
      </c>
      <c r="IN59" s="2">
        <f>'L matrix'!IN59+'T matrix'!IN59+0.001</f>
        <v>1E-3</v>
      </c>
      <c r="IO59" s="2">
        <f>'L matrix'!IO59+'T matrix'!IO59+0.001</f>
        <v>1E-3</v>
      </c>
      <c r="IP59" s="2">
        <f>'L matrix'!IP59+'T matrix'!IP59+0.001</f>
        <v>1E-3</v>
      </c>
      <c r="IQ59" s="2">
        <f>'L matrix'!IQ59+'T matrix'!IQ59+0.001</f>
        <v>1.0009999999999999</v>
      </c>
      <c r="IR59" s="2">
        <f>'L matrix'!IR59+'T matrix'!IR59+0.001</f>
        <v>1E-3</v>
      </c>
      <c r="IS59" s="2">
        <f>'L matrix'!IS59+'T matrix'!IS59+0.001</f>
        <v>1E-3</v>
      </c>
      <c r="IT59" s="2">
        <f>'L matrix'!IT59+'T matrix'!IT59+0.001</f>
        <v>1E-3</v>
      </c>
      <c r="IU59" s="2">
        <f>'L matrix'!IU59+'T matrix'!IU59+0.001</f>
        <v>1E-3</v>
      </c>
      <c r="IV59" s="2">
        <f>'L matrix'!IV59+'T matrix'!IV59+0.001</f>
        <v>1E-3</v>
      </c>
      <c r="IW59" s="2">
        <f>'L matrix'!IW59+'T matrix'!IW59+0.001</f>
        <v>1E-3</v>
      </c>
      <c r="IX59" s="2">
        <f>'L matrix'!IX59+'T matrix'!IX59+0.001</f>
        <v>1E-3</v>
      </c>
      <c r="IY59" s="2">
        <f>'L matrix'!IY59+'T matrix'!IY59+0.001</f>
        <v>1E-3</v>
      </c>
      <c r="IZ59" s="2">
        <f>'L matrix'!IZ59+'T matrix'!IZ59+0.001</f>
        <v>1.0009999999999999</v>
      </c>
      <c r="JA59" s="2">
        <f>'L matrix'!JA59+'T matrix'!JA59+0.001</f>
        <v>1E-3</v>
      </c>
      <c r="JB59" s="2">
        <f>'L matrix'!JB59+'T matrix'!JB59+0.001</f>
        <v>1E-3</v>
      </c>
      <c r="JC59" s="2">
        <f>'L matrix'!JC59+'T matrix'!JC59+0.001</f>
        <v>1E-3</v>
      </c>
      <c r="JD59" s="2">
        <f>'L matrix'!JD59+'T matrix'!JD59+0.001</f>
        <v>1.0009999999999999</v>
      </c>
      <c r="JE59" s="2">
        <f>'L matrix'!JE59+'T matrix'!JE59+0.001</f>
        <v>2.0009999999999999</v>
      </c>
      <c r="JF59" s="2">
        <f>'L matrix'!JF59+'T matrix'!JF59+0.001</f>
        <v>1E-3</v>
      </c>
      <c r="JG59" s="2">
        <f>'L matrix'!JG59+'T matrix'!JG59+0.001</f>
        <v>1E-3</v>
      </c>
      <c r="JH59" s="2">
        <f>'L matrix'!JH59+'T matrix'!JH59+0.001</f>
        <v>1E-3</v>
      </c>
      <c r="JI59" s="2">
        <f>'L matrix'!JI59+'T matrix'!JI59+0.001</f>
        <v>1.0009999999999999</v>
      </c>
      <c r="JJ59" s="2">
        <f>'L matrix'!JJ59+'T matrix'!JJ59+0.001</f>
        <v>1E-3</v>
      </c>
      <c r="JK59" s="2">
        <f>'L matrix'!JK59+'T matrix'!JK59+0.001</f>
        <v>2.0009999999999999</v>
      </c>
      <c r="JL59" s="2">
        <f>'L matrix'!JL59+'T matrix'!JL59+0.001</f>
        <v>1.0009999999999999</v>
      </c>
      <c r="JM59" s="2">
        <f>'L matrix'!JM59+'T matrix'!JM59+0.001</f>
        <v>2.0009999999999999</v>
      </c>
      <c r="JN59" s="2">
        <f>'L matrix'!JN59+'T matrix'!JN59+0.001</f>
        <v>1E-3</v>
      </c>
      <c r="JO59" s="2">
        <f>'L matrix'!JO59+'T matrix'!JO59+0.001</f>
        <v>1E-3</v>
      </c>
      <c r="JP59" s="2">
        <f>'L matrix'!JP59+'T matrix'!JP59+0.001</f>
        <v>1E-3</v>
      </c>
      <c r="JQ59" s="2">
        <f>'L matrix'!JQ59+'T matrix'!JQ59+0.001</f>
        <v>1E-3</v>
      </c>
      <c r="JR59" s="2">
        <f>'L matrix'!JR59+'T matrix'!JR59+0.001</f>
        <v>1E-3</v>
      </c>
      <c r="JS59" s="2">
        <f>'L matrix'!JS59+'T matrix'!JS59+0.001</f>
        <v>1E-3</v>
      </c>
      <c r="JT59" s="2">
        <f>'L matrix'!JT59+'T matrix'!JT59+0.001</f>
        <v>1E-3</v>
      </c>
      <c r="JU59" s="2">
        <f>'L matrix'!JU59+'T matrix'!JU59+0.001</f>
        <v>1E-3</v>
      </c>
      <c r="JV59" s="2">
        <f>'L matrix'!JV59+'T matrix'!JV59+0.001</f>
        <v>1E-3</v>
      </c>
      <c r="JW59" s="2">
        <f>'L matrix'!JW59+'T matrix'!JW59+0.001</f>
        <v>1E-3</v>
      </c>
      <c r="JX59" s="2">
        <f>'L matrix'!JX59+'T matrix'!JX59+0.001</f>
        <v>1E-3</v>
      </c>
      <c r="JY59" s="2">
        <f>'L matrix'!JY59+'T matrix'!JY59+0.001</f>
        <v>1E-3</v>
      </c>
      <c r="JZ59" s="2">
        <f>'L matrix'!JZ59+'T matrix'!JZ59+0.001</f>
        <v>1E-3</v>
      </c>
      <c r="KA59" s="2">
        <f>'L matrix'!KA59+'T matrix'!KA59+0.001</f>
        <v>1E-3</v>
      </c>
      <c r="KB59" s="2">
        <f>'L matrix'!KB59+'T matrix'!KB59+0.001</f>
        <v>1E-3</v>
      </c>
      <c r="KC59" s="2">
        <f>'L matrix'!KC59+'T matrix'!KC59+0.001</f>
        <v>1.0009999999999999</v>
      </c>
      <c r="KD59" s="2">
        <f>'L matrix'!KD59+'T matrix'!KD59+0.001</f>
        <v>1E-3</v>
      </c>
      <c r="KE59" s="2">
        <f>'L matrix'!KE59+'T matrix'!KE59+0.001</f>
        <v>1E-3</v>
      </c>
      <c r="KF59" s="2">
        <f>'L matrix'!KF59+'T matrix'!KF59+0.001</f>
        <v>1E-3</v>
      </c>
      <c r="KG59" s="2">
        <f>'L matrix'!KG59+'T matrix'!KG59+0.001</f>
        <v>1E-3</v>
      </c>
      <c r="KH59" s="2">
        <f>'L matrix'!KH59+'T matrix'!KH59+0.001</f>
        <v>1E-3</v>
      </c>
      <c r="KI59" s="2">
        <f>'L matrix'!KI59+'T matrix'!KI59+0.001</f>
        <v>2.0009999999999999</v>
      </c>
      <c r="KJ59" s="2">
        <f>'L matrix'!KJ59+'T matrix'!KJ59+0.001</f>
        <v>1E-3</v>
      </c>
      <c r="KK59" s="2">
        <f>'L matrix'!KK59+'T matrix'!KK59+0.001</f>
        <v>1E-3</v>
      </c>
      <c r="KL59" s="2">
        <f>'L matrix'!KL59+'T matrix'!KL59+0.001</f>
        <v>1E-3</v>
      </c>
      <c r="KM59" s="2">
        <f>'L matrix'!KM59+'T matrix'!KM59+0.001</f>
        <v>1E-3</v>
      </c>
      <c r="KN59" s="2">
        <f>'L matrix'!KN59+'T matrix'!KN59+0.001</f>
        <v>1.0009999999999999</v>
      </c>
      <c r="KO59" s="2">
        <f>'L matrix'!KO59+'T matrix'!KO59+0.001</f>
        <v>1E-3</v>
      </c>
      <c r="KP59" s="2">
        <f>'L matrix'!KP59+'T matrix'!KP59+0.001</f>
        <v>1E-3</v>
      </c>
      <c r="KQ59" s="2">
        <f>'L matrix'!KQ59+'T matrix'!KQ59+0.001</f>
        <v>1E-3</v>
      </c>
      <c r="KR59" s="2">
        <f>'L matrix'!KR59+'T matrix'!KR59+0.001</f>
        <v>1E-3</v>
      </c>
      <c r="KS59" s="2">
        <f>'L matrix'!KS59+'T matrix'!KS59+0.001</f>
        <v>1E-3</v>
      </c>
      <c r="KT59" s="2">
        <f>'L matrix'!KT59+'T matrix'!KT59+0.001</f>
        <v>1E-3</v>
      </c>
      <c r="KU59" s="2">
        <f>'L matrix'!KU59+'T matrix'!KU59+0.001</f>
        <v>1E-3</v>
      </c>
      <c r="KV59" s="2">
        <f>'L matrix'!KV59+'T matrix'!KV59+0.001</f>
        <v>1E-3</v>
      </c>
      <c r="KW59" s="2">
        <f>'L matrix'!KW59+'T matrix'!KW59+0.001</f>
        <v>1E-3</v>
      </c>
      <c r="KX59" s="2">
        <f>'L matrix'!KX59+'T matrix'!KX59+0.001</f>
        <v>1E-3</v>
      </c>
      <c r="KY59" s="2">
        <f>'L matrix'!KY59+'T matrix'!KY59+0.001</f>
        <v>1E-3</v>
      </c>
      <c r="KZ59" s="2">
        <f>'L matrix'!KZ59+'T matrix'!KZ59+0.001</f>
        <v>1E-3</v>
      </c>
      <c r="LA59" s="2">
        <f>'L matrix'!LA59+'T matrix'!LA59+0.001</f>
        <v>1E-3</v>
      </c>
      <c r="LB59" s="2">
        <f>'L matrix'!LB59+'T matrix'!LB59+0.001</f>
        <v>1E-3</v>
      </c>
      <c r="LC59" s="2">
        <f>'L matrix'!LC59+'T matrix'!LC59+0.001</f>
        <v>1E-3</v>
      </c>
      <c r="LD59" s="2">
        <f>'L matrix'!LD59+'T matrix'!LD59+0.001</f>
        <v>1E-3</v>
      </c>
      <c r="LE59" s="2">
        <f>'L matrix'!LE59+'T matrix'!LE59+0.001</f>
        <v>1E-3</v>
      </c>
      <c r="LF59" s="2">
        <f>'L matrix'!LF59+'T matrix'!LF59+0.001</f>
        <v>1E-3</v>
      </c>
      <c r="LG59" s="2">
        <f>'L matrix'!LG59+'T matrix'!LG59+0.001</f>
        <v>1E-3</v>
      </c>
      <c r="LH59" s="2">
        <f>'L matrix'!LH59+'T matrix'!LH59+0.001</f>
        <v>1E-3</v>
      </c>
      <c r="LI59" s="2">
        <f>'L matrix'!LI59+'T matrix'!LI59+0.001</f>
        <v>3.0009999999999999</v>
      </c>
      <c r="LJ59" s="2">
        <f>'L matrix'!LJ59+'T matrix'!LJ59+0.001</f>
        <v>1E-3</v>
      </c>
      <c r="LK59" s="2">
        <f>'L matrix'!LK59+'T matrix'!LK59+0.001</f>
        <v>1E-3</v>
      </c>
      <c r="LL59" s="2">
        <f>'L matrix'!LL59+'T matrix'!LL59+0.001</f>
        <v>1.0009999999999999</v>
      </c>
      <c r="LM59" s="2">
        <f>'L matrix'!LM59+'T matrix'!LM59+0.001</f>
        <v>1E-3</v>
      </c>
      <c r="LN59" s="2">
        <f>'L matrix'!LN59+'T matrix'!LN59+0.001</f>
        <v>1E-3</v>
      </c>
      <c r="LO59" s="2">
        <f>'L matrix'!LO59+'T matrix'!LO59+0.001</f>
        <v>1E-3</v>
      </c>
      <c r="LP59" s="2">
        <f>'L matrix'!LP59+'T matrix'!LP59+0.001</f>
        <v>1E-3</v>
      </c>
      <c r="LQ59" s="2">
        <f>'L matrix'!LQ59+'T matrix'!LQ59+0.001</f>
        <v>1.0009999999999999</v>
      </c>
      <c r="LR59" s="2">
        <f>'L matrix'!LR59+'T matrix'!LR59+0.001</f>
        <v>1E-3</v>
      </c>
      <c r="LS59" s="2">
        <f>'L matrix'!LS59+'T matrix'!LS59+0.001</f>
        <v>1.0009999999999999</v>
      </c>
      <c r="LT59" s="2">
        <f>'L matrix'!LT59+'T matrix'!LT59+0.001</f>
        <v>1E-3</v>
      </c>
      <c r="LU59" s="2">
        <f>'L matrix'!LU59+'T matrix'!LU59+0.001</f>
        <v>1E-3</v>
      </c>
      <c r="LV59" s="2">
        <f>'L matrix'!LV59+'T matrix'!LV59+0.001</f>
        <v>1E-3</v>
      </c>
      <c r="LW59" s="2">
        <f>'L matrix'!LW59+'T matrix'!LW59+0.001</f>
        <v>1E-3</v>
      </c>
      <c r="LX59" s="2">
        <f>'L matrix'!LX59+'T matrix'!LX59+0.001</f>
        <v>1.0009999999999999</v>
      </c>
      <c r="LY59" s="2">
        <f>'L matrix'!LY59+'T matrix'!LY59+0.001</f>
        <v>1.0009999999999999</v>
      </c>
      <c r="LZ59" s="2">
        <f>'L matrix'!LZ59+'T matrix'!LZ59+0.001</f>
        <v>1E-3</v>
      </c>
      <c r="MA59" s="2">
        <f>'L matrix'!MA59+'T matrix'!MA59+0.001</f>
        <v>1E-3</v>
      </c>
      <c r="MB59" s="2">
        <f>'L matrix'!MB59+'T matrix'!MB59+0.001</f>
        <v>1E-3</v>
      </c>
      <c r="MC59" s="2">
        <f>'L matrix'!MC59+'T matrix'!MC59+0.001</f>
        <v>1.0009999999999999</v>
      </c>
      <c r="MD59" s="2">
        <f>'L matrix'!MD59+'T matrix'!MD59+0.001</f>
        <v>1.0009999999999999</v>
      </c>
      <c r="ME59" s="2">
        <f>'L matrix'!ME59+'T matrix'!ME59+0.001</f>
        <v>1.0009999999999999</v>
      </c>
      <c r="MF59" s="2">
        <f>'L matrix'!MF59+'T matrix'!MF59+0.001</f>
        <v>3.0009999999999999</v>
      </c>
      <c r="MG59" s="2">
        <f>'L matrix'!MG59+'T matrix'!MG59+0.001</f>
        <v>1.0009999999999999</v>
      </c>
      <c r="MH59" s="2">
        <f>'L matrix'!MH59+'T matrix'!MH59+0.001</f>
        <v>1E-3</v>
      </c>
      <c r="MI59" s="2">
        <f>'L matrix'!MI59+'T matrix'!MI59+0.001</f>
        <v>1E-3</v>
      </c>
      <c r="MJ59" s="2">
        <f>'L matrix'!MJ59+'T matrix'!MJ59+0.001</f>
        <v>1E-3</v>
      </c>
      <c r="MK59" s="2">
        <f>'L matrix'!MK59+'T matrix'!MK59+0.001</f>
        <v>1E-3</v>
      </c>
      <c r="ML59" s="2">
        <f>'L matrix'!ML59+'T matrix'!ML59+0.001</f>
        <v>1.0009999999999999</v>
      </c>
      <c r="MM59" s="2">
        <f>'L matrix'!MM59+'T matrix'!MM59+0.001</f>
        <v>1E-3</v>
      </c>
      <c r="MN59" s="2">
        <f>'L matrix'!MN59+'T matrix'!MN59+0.001</f>
        <v>1E-3</v>
      </c>
      <c r="MO59" s="2">
        <f>'L matrix'!MO59+'T matrix'!MO59+0.001</f>
        <v>1E-3</v>
      </c>
      <c r="MP59" s="2">
        <f>'L matrix'!MP59+'T matrix'!MP59+0.001</f>
        <v>1E-3</v>
      </c>
      <c r="MQ59" s="2">
        <f>'L matrix'!MQ59+'T matrix'!MQ59+0.001</f>
        <v>1.0009999999999999</v>
      </c>
      <c r="MR59" s="2">
        <f>'L matrix'!MR59+'T matrix'!MR59+0.001</f>
        <v>1E-3</v>
      </c>
      <c r="MS59" s="2">
        <f>'L matrix'!MS59+'T matrix'!MS59+0.001</f>
        <v>1E-3</v>
      </c>
      <c r="MT59" s="2">
        <f>'L matrix'!MT59+'T matrix'!MT59+0.001</f>
        <v>1E-3</v>
      </c>
      <c r="MU59" s="2">
        <f>'L matrix'!MU59+'T matrix'!MU59+0.001</f>
        <v>1E-3</v>
      </c>
      <c r="MV59" s="2">
        <f>'L matrix'!MV59+'T matrix'!MV59+0.001</f>
        <v>1E-3</v>
      </c>
      <c r="MW59" s="2">
        <f>'L matrix'!MW59+'T matrix'!MW59+0.001</f>
        <v>1.0009999999999999</v>
      </c>
      <c r="MX59" s="2">
        <f>'L matrix'!MX59+'T matrix'!MX59+0.001</f>
        <v>1E-3</v>
      </c>
      <c r="MY59" s="2">
        <f>'L matrix'!MY59+'T matrix'!MY59+0.001</f>
        <v>1E-3</v>
      </c>
      <c r="MZ59" s="2">
        <f>'L matrix'!MZ59+'T matrix'!MZ59+0.001</f>
        <v>1E-3</v>
      </c>
      <c r="NA59" s="2">
        <f>'L matrix'!NA59+'T matrix'!NA59+0.001</f>
        <v>1E-3</v>
      </c>
      <c r="NB59" s="2">
        <f>'L matrix'!NB59+'T matrix'!NB59+0.001</f>
        <v>1E-3</v>
      </c>
      <c r="NC59" s="2">
        <f>'L matrix'!NC59+'T matrix'!NC59+0.001</f>
        <v>1.0009999999999999</v>
      </c>
      <c r="ND59" s="2">
        <f>'L matrix'!ND59+'T matrix'!ND59+0.001</f>
        <v>1E-3</v>
      </c>
      <c r="NE59" s="2">
        <f>'L matrix'!NE59+'T matrix'!NE59+0.001</f>
        <v>1E-3</v>
      </c>
      <c r="NF59" s="2">
        <f>'L matrix'!NF59+'T matrix'!NF59+0.001</f>
        <v>1E-3</v>
      </c>
      <c r="NG59" s="2">
        <f>'L matrix'!NG59+'T matrix'!NG59+0.001</f>
        <v>1E-3</v>
      </c>
      <c r="NH59" s="2">
        <f>'L matrix'!NH59+'T matrix'!NH59+0.001</f>
        <v>1E-3</v>
      </c>
      <c r="NI59" s="2">
        <f>'L matrix'!NI59+'T matrix'!NI59+0.001</f>
        <v>1E-3</v>
      </c>
      <c r="NJ59" s="2">
        <f>'L matrix'!NJ59+'T matrix'!NJ59+0.001</f>
        <v>1.0009999999999999</v>
      </c>
      <c r="NK59" s="2">
        <f>'L matrix'!NK59+'T matrix'!NK59+0.001</f>
        <v>1.0009999999999999</v>
      </c>
      <c r="NL59" s="2">
        <f>'L matrix'!NL59+'T matrix'!NL59+0.001</f>
        <v>1.0009999999999999</v>
      </c>
      <c r="NM59" s="2">
        <f>'L matrix'!NM59+'T matrix'!NM59+0.001</f>
        <v>1E-3</v>
      </c>
      <c r="NN59" s="2">
        <f>'L matrix'!NN59+'T matrix'!NN59+0.001</f>
        <v>1E-3</v>
      </c>
      <c r="NO59" s="2">
        <f>'L matrix'!NO59+'T matrix'!NO59+0.001</f>
        <v>1E-3</v>
      </c>
      <c r="NP59" s="2">
        <f>'L matrix'!NP59+'T matrix'!NP59+0.001</f>
        <v>2.0009999999999999</v>
      </c>
      <c r="NQ59" s="2">
        <f>'L matrix'!NQ59+'T matrix'!NQ59+0.001</f>
        <v>1E-3</v>
      </c>
      <c r="NR59" s="2">
        <f>'L matrix'!NR59+'T matrix'!NR59+0.001</f>
        <v>1E-3</v>
      </c>
      <c r="NS59" s="2">
        <f>'L matrix'!NS59+'T matrix'!NS59+0.001</f>
        <v>1E-3</v>
      </c>
      <c r="NT59" s="2">
        <f>'L matrix'!NT59+'T matrix'!NT59+0.001</f>
        <v>1.0009999999999999</v>
      </c>
      <c r="NU59" s="2">
        <f>'L matrix'!NU59+'T matrix'!NU59+0.001</f>
        <v>1E-3</v>
      </c>
      <c r="NV59" s="2">
        <f>'L matrix'!NV59+'T matrix'!NV59+0.001</f>
        <v>1E-3</v>
      </c>
      <c r="NW59" s="2">
        <f>'L matrix'!NW59+'T matrix'!NW59+0.001</f>
        <v>14.000999999999999</v>
      </c>
      <c r="NX59" s="2">
        <f>'L matrix'!NX59+'T matrix'!NX59+0.001</f>
        <v>1E-3</v>
      </c>
      <c r="NY59" s="2">
        <f>'L matrix'!NY59+'T matrix'!NY59+0.001</f>
        <v>1E-3</v>
      </c>
      <c r="NZ59" s="2">
        <f>'L matrix'!NZ59+'T matrix'!NZ59+0.001</f>
        <v>1.0009999999999999</v>
      </c>
      <c r="OA59" s="2">
        <f>'L matrix'!OA59+'T matrix'!OA59+0.001</f>
        <v>1E-3</v>
      </c>
      <c r="OB59" s="2">
        <f>'L matrix'!OB59+'T matrix'!OB59+0.001</f>
        <v>1E-3</v>
      </c>
      <c r="OC59" s="2">
        <f>'L matrix'!OC59+'T matrix'!OC59+0.001</f>
        <v>1E-3</v>
      </c>
      <c r="OD59" s="2">
        <f>'L matrix'!OD59+'T matrix'!OD59+0.001</f>
        <v>1E-3</v>
      </c>
      <c r="OE59" s="2">
        <f>'L matrix'!OE59+'T matrix'!OE59+0.001</f>
        <v>1E-3</v>
      </c>
      <c r="OF59" s="2">
        <f>'L matrix'!OF59+'T matrix'!OF59+0.001</f>
        <v>1E-3</v>
      </c>
      <c r="OG59" s="2">
        <f>'L matrix'!OG59+'T matrix'!OG59+0.001</f>
        <v>1E-3</v>
      </c>
      <c r="OH59" s="2">
        <f>'L matrix'!OH59+'T matrix'!OH59+0.001</f>
        <v>2.0009999999999999</v>
      </c>
      <c r="OI59" s="2">
        <f>'L matrix'!OI59+'T matrix'!OI59+0.001</f>
        <v>1.0009999999999999</v>
      </c>
      <c r="OJ59" s="2">
        <f>'L matrix'!OJ59+'T matrix'!OJ59+0.001</f>
        <v>1E-3</v>
      </c>
      <c r="OK59" s="2">
        <f>'L matrix'!OK59+'T matrix'!OK59+0.001</f>
        <v>1E-3</v>
      </c>
      <c r="OL59" s="2">
        <f>'L matrix'!OL59+'T matrix'!OL59+0.001</f>
        <v>1.0009999999999999</v>
      </c>
      <c r="OM59" s="2">
        <f>'L matrix'!OM59+'T matrix'!OM59+0.001</f>
        <v>1E-3</v>
      </c>
      <c r="ON59" s="2">
        <f>'L matrix'!ON59+'T matrix'!ON59+0.001</f>
        <v>1E-3</v>
      </c>
      <c r="OO59" s="2">
        <f>'L matrix'!OO59+'T matrix'!OO59+0.001</f>
        <v>2.0009999999999999</v>
      </c>
      <c r="OP59" s="2">
        <f>'L matrix'!OP59+'T matrix'!OP59+0.001</f>
        <v>1.0009999999999999</v>
      </c>
      <c r="OQ59" s="2">
        <f>'L matrix'!OQ59+'T matrix'!OQ59+0.001</f>
        <v>1.0009999999999999</v>
      </c>
      <c r="OR59" s="2">
        <f>'L matrix'!OR59+'T matrix'!OR59+0.001</f>
        <v>1.0009999999999999</v>
      </c>
      <c r="OS59" s="2">
        <f>'L matrix'!OS59+'T matrix'!OS59+0.001</f>
        <v>1.0009999999999999</v>
      </c>
      <c r="OT59" s="2">
        <f>'L matrix'!OT59+'T matrix'!OT59+0.001</f>
        <v>1E-3</v>
      </c>
      <c r="OU59" s="2">
        <f>'L matrix'!OU59+'T matrix'!OU59+0.001</f>
        <v>1E-3</v>
      </c>
      <c r="OV59" s="2">
        <f>'L matrix'!OV59+'T matrix'!OV59+0.001</f>
        <v>1.0009999999999999</v>
      </c>
      <c r="OW59" s="2">
        <f>'L matrix'!OW59+'T matrix'!OW59+0.001</f>
        <v>1E-3</v>
      </c>
      <c r="OX59" s="2">
        <f>'L matrix'!OX59+'T matrix'!OX59+0.001</f>
        <v>1.0009999999999999</v>
      </c>
      <c r="OY59" s="2">
        <f>'L matrix'!OY59+'T matrix'!OY59+0.001</f>
        <v>1E-3</v>
      </c>
      <c r="OZ59" s="2">
        <f>'L matrix'!OZ59+'T matrix'!OZ59+0.001</f>
        <v>1E-3</v>
      </c>
      <c r="PA59" s="2">
        <f>'L matrix'!PA59+'T matrix'!PA59+0.001</f>
        <v>1E-3</v>
      </c>
      <c r="PB59" s="2">
        <f>'L matrix'!PB59+'T matrix'!PB59+0.001</f>
        <v>1E-3</v>
      </c>
      <c r="PC59" s="2">
        <f>'L matrix'!PC59+'T matrix'!PC59+0.001</f>
        <v>1E-3</v>
      </c>
      <c r="PD59" s="2">
        <f>'L matrix'!PD59+'T matrix'!PD59+0.001</f>
        <v>1E-3</v>
      </c>
      <c r="PE59" s="2">
        <f>'L matrix'!PE59+'T matrix'!PE59+0.001</f>
        <v>1E-3</v>
      </c>
      <c r="PF59" s="2">
        <f>'L matrix'!PF59+'T matrix'!PF59+0.001</f>
        <v>1E-3</v>
      </c>
      <c r="PG59" s="2">
        <f>'L matrix'!PG59+'T matrix'!PG59+0.001</f>
        <v>1.0009999999999999</v>
      </c>
      <c r="PH59" s="2">
        <f>'L matrix'!PH59+'T matrix'!PH59+0.001</f>
        <v>1E-3</v>
      </c>
      <c r="PI59" s="2">
        <f>'L matrix'!PI59+'T matrix'!PI59+0.001</f>
        <v>1.0009999999999999</v>
      </c>
      <c r="PJ59" s="2">
        <f>'L matrix'!PJ59+'T matrix'!PJ59+0.001</f>
        <v>1E-3</v>
      </c>
      <c r="PK59" s="2">
        <f>'L matrix'!PK59+'T matrix'!PK59+0.001</f>
        <v>1E-3</v>
      </c>
      <c r="PL59" s="2">
        <f>'L matrix'!PL59+'T matrix'!PL59+0.001</f>
        <v>1E-3</v>
      </c>
      <c r="PM59" s="2">
        <f>'L matrix'!PM59+'T matrix'!PM59+0.001</f>
        <v>1E-3</v>
      </c>
      <c r="PN59" s="2">
        <f>'L matrix'!PN59+'T matrix'!PN59+0.001</f>
        <v>1E-3</v>
      </c>
      <c r="PO59" s="2">
        <f>'L matrix'!PO59+'T matrix'!PO59+0.001</f>
        <v>1E-3</v>
      </c>
      <c r="PP59" s="2">
        <f>'L matrix'!PP59+'T matrix'!PP59+0.001</f>
        <v>1E-3</v>
      </c>
      <c r="PQ59" s="2">
        <f>'L matrix'!PQ59+'T matrix'!PQ59+0.001</f>
        <v>1E-3</v>
      </c>
      <c r="PR59" s="2">
        <f>'L matrix'!PR59+'T matrix'!PR59+0.001</f>
        <v>1E-3</v>
      </c>
      <c r="PS59" s="2">
        <f>'L matrix'!PS59+'T matrix'!PS59+0.001</f>
        <v>1E-3</v>
      </c>
      <c r="PT59" s="2">
        <f>'L matrix'!PT59+'T matrix'!PT59+0.001</f>
        <v>1.0009999999999999</v>
      </c>
      <c r="PU59" s="2">
        <f>'L matrix'!PU59+'T matrix'!PU59+0.001</f>
        <v>1E-3</v>
      </c>
      <c r="PV59" s="2">
        <f>'L matrix'!PV59+'T matrix'!PV59+0.001</f>
        <v>1E-3</v>
      </c>
      <c r="PW59" s="2">
        <f>'L matrix'!PW59+'T matrix'!PW59+0.001</f>
        <v>1E-3</v>
      </c>
      <c r="PX59" s="2">
        <f>'L matrix'!PX59+'T matrix'!PX59+0.001</f>
        <v>4.0010000000000003</v>
      </c>
      <c r="PY59" s="2">
        <f>'L matrix'!PY59+'T matrix'!PY59+0.001</f>
        <v>1E-3</v>
      </c>
      <c r="PZ59" s="2">
        <f>'L matrix'!PZ59+'T matrix'!PZ59+0.001</f>
        <v>1E-3</v>
      </c>
      <c r="QA59" s="2">
        <f>'L matrix'!QA59+'T matrix'!QA59+0.001</f>
        <v>1E-3</v>
      </c>
      <c r="QB59" s="2">
        <f>'L matrix'!QB59+'T matrix'!QB59+0.001</f>
        <v>1E-3</v>
      </c>
      <c r="QC59" s="2">
        <f>'L matrix'!QC59+'T matrix'!QC59+0.001</f>
        <v>1E-3</v>
      </c>
      <c r="QD59" s="2">
        <f>'L matrix'!QD59+'T matrix'!QD59+0.001</f>
        <v>1.0009999999999999</v>
      </c>
      <c r="QE59" s="2">
        <f>'L matrix'!QE59+'T matrix'!QE59+0.001</f>
        <v>1E-3</v>
      </c>
      <c r="QF59" s="2">
        <f>'L matrix'!QF59+'T matrix'!QF59+0.001</f>
        <v>1.0009999999999999</v>
      </c>
      <c r="QG59" s="2">
        <f>'L matrix'!QG59+'T matrix'!QG59+0.001</f>
        <v>1.0009999999999999</v>
      </c>
      <c r="QH59" s="2">
        <f>'L matrix'!QH59+'T matrix'!QH59+0.001</f>
        <v>1.0009999999999999</v>
      </c>
      <c r="QI59" s="2">
        <f>'L matrix'!QI59+'T matrix'!QI59+0.001</f>
        <v>1E-3</v>
      </c>
      <c r="QJ59" s="2">
        <f>'L matrix'!QJ59+'T matrix'!QJ59+0.001</f>
        <v>1.0009999999999999</v>
      </c>
      <c r="QK59" s="2">
        <f>'L matrix'!QK59+'T matrix'!QK59+0.001</f>
        <v>1E-3</v>
      </c>
      <c r="QL59" s="2">
        <f>'L matrix'!QL59+'T matrix'!QL59+0.001</f>
        <v>1E-3</v>
      </c>
      <c r="QM59" s="2">
        <f>'L matrix'!QM59+'T matrix'!QM59+0.001</f>
        <v>1E-3</v>
      </c>
      <c r="QN59" s="2">
        <f>'L matrix'!QN59+'T matrix'!QN59+0.001</f>
        <v>1E-3</v>
      </c>
      <c r="QO59" s="2">
        <f>'L matrix'!QO59+'T matrix'!QO59+0.001</f>
        <v>1.0009999999999999</v>
      </c>
      <c r="QP59" s="2">
        <f>'L matrix'!QP59+'T matrix'!QP59+0.001</f>
        <v>1E-3</v>
      </c>
      <c r="QQ59" s="2">
        <f>'L matrix'!QQ59+'T matrix'!QQ59+0.001</f>
        <v>1E-3</v>
      </c>
      <c r="QR59" s="2">
        <f>'L matrix'!QR59+'T matrix'!QR59+0.001</f>
        <v>1E-3</v>
      </c>
      <c r="QS59" s="2">
        <f>'L matrix'!QS59+'T matrix'!QS59+0.001</f>
        <v>1E-3</v>
      </c>
      <c r="QT59" s="2">
        <f>'L matrix'!QT59+'T matrix'!QT59+0.001</f>
        <v>1E-3</v>
      </c>
      <c r="QU59" s="2">
        <f>'L matrix'!QU59+'T matrix'!QU59+0.001</f>
        <v>1E-3</v>
      </c>
      <c r="QV59" s="2">
        <f>'L matrix'!QV59+'T matrix'!QV59+0.001</f>
        <v>1E-3</v>
      </c>
      <c r="QW59" s="2">
        <f>'L matrix'!QW59+'T matrix'!QW59+0.001</f>
        <v>1E-3</v>
      </c>
      <c r="QX59" s="2">
        <f>'L matrix'!QX59+'T matrix'!QX59+0.001</f>
        <v>1E-3</v>
      </c>
      <c r="QY59" s="2">
        <f>'L matrix'!QY59+'T matrix'!QY59+0.001</f>
        <v>1E-3</v>
      </c>
      <c r="QZ59" s="2">
        <f>'L matrix'!QZ59+'T matrix'!QZ59+0.001</f>
        <v>1E-3</v>
      </c>
      <c r="RA59" s="2">
        <f>'L matrix'!RA59+'T matrix'!RA59+0.001</f>
        <v>1E-3</v>
      </c>
      <c r="RB59" s="2">
        <f>'L matrix'!RB59+'T matrix'!RB59+0.001</f>
        <v>1E-3</v>
      </c>
      <c r="RC59" s="2">
        <f>'L matrix'!RC59+'T matrix'!RC59+0.001</f>
        <v>1E-3</v>
      </c>
      <c r="RD59" s="2">
        <f>'L matrix'!RD59+'T matrix'!RD59+0.001</f>
        <v>1E-3</v>
      </c>
      <c r="RE59" s="2">
        <f>'L matrix'!RE59+'T matrix'!RE59+0.001</f>
        <v>1E-3</v>
      </c>
      <c r="RF59" s="2">
        <f>'L matrix'!RF59+'T matrix'!RF59+0.001</f>
        <v>1E-3</v>
      </c>
      <c r="RG59" s="2">
        <f>'L matrix'!RG59+'T matrix'!RG59+0.001</f>
        <v>1.0009999999999999</v>
      </c>
      <c r="RH59" s="2">
        <f>'L matrix'!RH59+'T matrix'!RH59+0.001</f>
        <v>1E-3</v>
      </c>
      <c r="RI59" s="2">
        <f>'L matrix'!RI59+'T matrix'!RI59+0.001</f>
        <v>1E-3</v>
      </c>
      <c r="RJ59" s="2">
        <f>'L matrix'!RJ59+'T matrix'!RJ59+0.001</f>
        <v>1E-3</v>
      </c>
      <c r="RK59" s="2">
        <f>'L matrix'!RK59+'T matrix'!RK59+0.001</f>
        <v>1E-3</v>
      </c>
      <c r="RL59" s="2">
        <f>'L matrix'!RL59+'T matrix'!RL59+0.001</f>
        <v>1E-3</v>
      </c>
      <c r="RM59" s="2">
        <f>'L matrix'!RM59+'T matrix'!RM59+0.001</f>
        <v>1E-3</v>
      </c>
      <c r="RN59" s="2">
        <f>'L matrix'!RN59+'T matrix'!RN59+0.001</f>
        <v>1E-3</v>
      </c>
      <c r="RO59" s="2">
        <f>'L matrix'!RO59+'T matrix'!RO59+0.001</f>
        <v>5.0010000000000003</v>
      </c>
      <c r="RP59" s="2">
        <f>'L matrix'!RP59+'T matrix'!RP59+0.001</f>
        <v>1E-3</v>
      </c>
      <c r="RQ59" s="2">
        <f>'L matrix'!RQ59+'T matrix'!RQ59+0.001</f>
        <v>1E-3</v>
      </c>
      <c r="RR59" s="2">
        <f>'L matrix'!RR59+'T matrix'!RR59+0.001</f>
        <v>1E-3</v>
      </c>
      <c r="RS59" s="2">
        <f>'L matrix'!RS59+'T matrix'!RS59+0.001</f>
        <v>1E-3</v>
      </c>
      <c r="RT59" s="2">
        <f>'L matrix'!RT59+'T matrix'!RT59+0.001</f>
        <v>1E-3</v>
      </c>
      <c r="RU59" s="2">
        <f>'L matrix'!RU59+'T matrix'!RU59+0.001</f>
        <v>4.0010000000000003</v>
      </c>
      <c r="RV59" s="2">
        <f>'L matrix'!RV59+'T matrix'!RV59+0.001</f>
        <v>1E-3</v>
      </c>
      <c r="RW59" s="2">
        <f>'L matrix'!RW59+'T matrix'!RW59+0.001</f>
        <v>1E-3</v>
      </c>
      <c r="RX59" s="2">
        <f>'L matrix'!RX59+'T matrix'!RX59+0.001</f>
        <v>1E-3</v>
      </c>
      <c r="RY59" s="2">
        <f>'L matrix'!RY59+'T matrix'!RY59+0.001</f>
        <v>1E-3</v>
      </c>
      <c r="RZ59" s="2">
        <f>'L matrix'!RZ59+'T matrix'!RZ59+0.001</f>
        <v>1E-3</v>
      </c>
      <c r="SA59" s="2">
        <f>'L matrix'!SA59+'T matrix'!SA59+0.001</f>
        <v>1.0009999999999999</v>
      </c>
      <c r="SB59" s="2">
        <f>'L matrix'!SB59+'T matrix'!SB59+0.001</f>
        <v>3.0009999999999999</v>
      </c>
      <c r="SC59" s="2">
        <f>'L matrix'!SC59+'T matrix'!SC59+0.001</f>
        <v>1E-3</v>
      </c>
      <c r="SD59" s="2">
        <f>'L matrix'!SD59+'T matrix'!SD59+0.001</f>
        <v>1E-3</v>
      </c>
      <c r="SE59" s="2">
        <f>'L matrix'!SE59+'T matrix'!SE59+0.001</f>
        <v>1E-3</v>
      </c>
      <c r="SF59" s="2">
        <f>'L matrix'!SF59+'T matrix'!SF59+0.001</f>
        <v>1E-3</v>
      </c>
      <c r="SG59" s="2">
        <f>'L matrix'!SG59+'T matrix'!SG59+0.001</f>
        <v>9.0009999999999994</v>
      </c>
      <c r="SH59" s="2">
        <f>'L matrix'!SH59+'T matrix'!SH59+0.001</f>
        <v>1.0009999999999999</v>
      </c>
      <c r="SI59" s="2">
        <f>'L matrix'!SI59+'T matrix'!SI59+0.001</f>
        <v>1E-3</v>
      </c>
      <c r="SJ59" s="2">
        <f>'L matrix'!SJ59+'T matrix'!SJ59+0.001</f>
        <v>1.0009999999999999</v>
      </c>
      <c r="SK59" s="2">
        <f>'L matrix'!SK59+'T matrix'!SK59+0.001</f>
        <v>1E-3</v>
      </c>
      <c r="SL59" s="2">
        <f>'L matrix'!SL59+'T matrix'!SL59+0.001</f>
        <v>1.0009999999999999</v>
      </c>
      <c r="SM59" s="2">
        <f>'L matrix'!SM59+'T matrix'!SM59+0.001</f>
        <v>1E-3</v>
      </c>
      <c r="SN59" s="2">
        <f>'L matrix'!SN59+'T matrix'!SN59+0.001</f>
        <v>3.0009999999999999</v>
      </c>
      <c r="SO59" s="2">
        <f>'L matrix'!SO59+'T matrix'!SO59+0.001</f>
        <v>1E-3</v>
      </c>
      <c r="SP59" s="2">
        <f>'L matrix'!SP59+'T matrix'!SP59+0.001</f>
        <v>1E-3</v>
      </c>
      <c r="SQ59" s="2">
        <f>'L matrix'!SQ59+'T matrix'!SQ59+0.001</f>
        <v>1.0009999999999999</v>
      </c>
      <c r="SR59" s="2">
        <f>'L matrix'!SR59+'T matrix'!SR59+0.001</f>
        <v>1E-3</v>
      </c>
      <c r="SS59" s="2">
        <f>'L matrix'!SS59+'T matrix'!SS59+0.001</f>
        <v>1E-3</v>
      </c>
      <c r="ST59" s="2">
        <f>'L matrix'!ST59+'T matrix'!ST59+0.001</f>
        <v>1E-3</v>
      </c>
      <c r="SU59" s="2">
        <f>'L matrix'!SU59+'T matrix'!SU59+0.001</f>
        <v>1.0009999999999999</v>
      </c>
      <c r="SV59" s="2">
        <f>'L matrix'!SV59+'T matrix'!SV59+0.001</f>
        <v>1E-3</v>
      </c>
      <c r="SW59" s="2">
        <f>'L matrix'!SW59+'T matrix'!SW59+0.001</f>
        <v>1.0009999999999999</v>
      </c>
      <c r="SX59" s="2">
        <f>'L matrix'!SX59+'T matrix'!SX59+0.001</f>
        <v>1.0009999999999999</v>
      </c>
      <c r="SY59" s="2">
        <f>'L matrix'!SY59+'T matrix'!SY59+0.001</f>
        <v>1E-3</v>
      </c>
      <c r="SZ59" s="2">
        <f>'L matrix'!SZ59+'T matrix'!SZ59+0.001</f>
        <v>1E-3</v>
      </c>
      <c r="TA59" s="2">
        <f>'L matrix'!TA59+'T matrix'!TA59+0.001</f>
        <v>1E-3</v>
      </c>
      <c r="TB59" s="2">
        <f>'L matrix'!TB59+'T matrix'!TB59+0.001</f>
        <v>1E-3</v>
      </c>
      <c r="TC59" s="2">
        <f>'L matrix'!TC59+'T matrix'!TC59+0.001</f>
        <v>1.0009999999999999</v>
      </c>
      <c r="TD59" s="2">
        <f>'L matrix'!TD59+'T matrix'!TD59+0.001</f>
        <v>1E-3</v>
      </c>
      <c r="TE59" s="2">
        <f>'L matrix'!TE59+'T matrix'!TE59+0.001</f>
        <v>1.0009999999999999</v>
      </c>
      <c r="TF59" s="2">
        <f>'L matrix'!TF59+'T matrix'!TF59+0.001</f>
        <v>1E-3</v>
      </c>
      <c r="TG59" s="2">
        <f>'L matrix'!TG59+'T matrix'!TG59+0.001</f>
        <v>1.0009999999999999</v>
      </c>
      <c r="TH59" s="2">
        <f>'L matrix'!TH59+'T matrix'!TH59+0.001</f>
        <v>1E-3</v>
      </c>
      <c r="TI59" s="2">
        <f>'L matrix'!TI59+'T matrix'!TI59+0.001</f>
        <v>1.0009999999999999</v>
      </c>
      <c r="TJ59" s="2">
        <f>'L matrix'!TJ59+'T matrix'!TJ59+0.001</f>
        <v>1E-3</v>
      </c>
      <c r="TK59" s="2">
        <f>'L matrix'!TK59+'T matrix'!TK59+0.001</f>
        <v>6.0010000000000003</v>
      </c>
      <c r="TL59" s="2">
        <f>'L matrix'!TL59+'T matrix'!TL59+0.001</f>
        <v>1E-3</v>
      </c>
      <c r="TM59" s="2">
        <f>'L matrix'!TM59+'T matrix'!TM59+0.001</f>
        <v>1E-3</v>
      </c>
      <c r="TN59" s="2">
        <f>'L matrix'!TN59+'T matrix'!TN59+0.001</f>
        <v>1E-3</v>
      </c>
      <c r="TO59" s="2">
        <f>'L matrix'!TO59+'T matrix'!TO59+0.001</f>
        <v>1.0009999999999999</v>
      </c>
      <c r="TP59" s="2">
        <f>'L matrix'!TP59+'T matrix'!TP59+0.001</f>
        <v>14.000999999999999</v>
      </c>
      <c r="TQ59" s="2">
        <f>'L matrix'!TQ59+'T matrix'!TQ59+0.001</f>
        <v>1E-3</v>
      </c>
      <c r="TR59" s="2">
        <f>'L matrix'!TR59+'T matrix'!TR59+0.001</f>
        <v>1.0009999999999999</v>
      </c>
      <c r="TS59" s="2">
        <f>'L matrix'!TS59+'T matrix'!TS59+0.001</f>
        <v>1E-3</v>
      </c>
      <c r="TT59" s="2">
        <f>'L matrix'!TT59+'T matrix'!TT59+0.001</f>
        <v>1.0009999999999999</v>
      </c>
      <c r="TU59" s="2">
        <f>'L matrix'!TU59+'T matrix'!TU59+0.001</f>
        <v>1.0009999999999999</v>
      </c>
      <c r="TV59" s="2">
        <f>'L matrix'!TV59+'T matrix'!TV59+0.001</f>
        <v>1.0009999999999999</v>
      </c>
      <c r="TW59" s="2">
        <f>'L matrix'!TW59+'T matrix'!TW59+0.001</f>
        <v>1E-3</v>
      </c>
      <c r="TX59" s="2">
        <f>'L matrix'!TX59+'T matrix'!TX59+0.001</f>
        <v>1.0009999999999999</v>
      </c>
      <c r="TY59" s="2">
        <f>'L matrix'!TY59+'T matrix'!TY59+0.001</f>
        <v>1E-3</v>
      </c>
      <c r="TZ59" s="2">
        <f>'L matrix'!TZ59+'T matrix'!TZ59+0.001</f>
        <v>1.0009999999999999</v>
      </c>
      <c r="UA59" s="2">
        <f>'L matrix'!UA59+'T matrix'!UA59+0.001</f>
        <v>1E-3</v>
      </c>
      <c r="UB59" s="2">
        <f>'L matrix'!UB59+'T matrix'!UB59+0.001</f>
        <v>1E-3</v>
      </c>
      <c r="UC59" s="2">
        <f>'L matrix'!UC59+'T matrix'!UC59+0.001</f>
        <v>3.0009999999999999</v>
      </c>
      <c r="UD59" s="2">
        <f>'L matrix'!UD59+'T matrix'!UD59+0.001</f>
        <v>1E-3</v>
      </c>
      <c r="UE59" s="2">
        <f>'L matrix'!UE59+'T matrix'!UE59+0.001</f>
        <v>1E-3</v>
      </c>
      <c r="UF59" s="2">
        <f>'L matrix'!UF59+'T matrix'!UF59+0.001</f>
        <v>1E-3</v>
      </c>
      <c r="UG59" s="2">
        <f>'L matrix'!UG59+'T matrix'!UG59+0.001</f>
        <v>1E-3</v>
      </c>
      <c r="UH59" s="2">
        <f>'L matrix'!UH59+'T matrix'!UH59+0.001</f>
        <v>1E-3</v>
      </c>
      <c r="UI59" s="2">
        <f>'L matrix'!UI59+'T matrix'!UI59+0.001</f>
        <v>1E-3</v>
      </c>
      <c r="UJ59" s="2">
        <f>'L matrix'!UJ59+'T matrix'!UJ59+0.001</f>
        <v>1E-3</v>
      </c>
      <c r="UK59" s="2">
        <f>'L matrix'!UK59+'T matrix'!UK59+0.001</f>
        <v>1E-3</v>
      </c>
      <c r="UL59" s="2">
        <f>'L matrix'!UL59+'T matrix'!UL59+0.001</f>
        <v>1E-3</v>
      </c>
      <c r="UM59" s="2">
        <f>'L matrix'!UM59+'T matrix'!UM59+0.001</f>
        <v>1E-3</v>
      </c>
      <c r="UN59" s="2">
        <f>'L matrix'!UN59+'T matrix'!UN59+0.001</f>
        <v>1E-3</v>
      </c>
      <c r="UO59" s="2">
        <f>'L matrix'!UO59+'T matrix'!UO59+0.001</f>
        <v>1E-3</v>
      </c>
      <c r="UP59" s="2">
        <f>'L matrix'!UP59+'T matrix'!UP59+0.001</f>
        <v>1E-3</v>
      </c>
      <c r="UQ59" s="2">
        <f>'L matrix'!UQ59+'T matrix'!UQ59+0.001</f>
        <v>1E-3</v>
      </c>
      <c r="UR59" s="2">
        <f>'L matrix'!UR59+'T matrix'!UR59+0.001</f>
        <v>1E-3</v>
      </c>
      <c r="US59" s="2">
        <f>'L matrix'!US59+'T matrix'!US59+0.001</f>
        <v>1E-3</v>
      </c>
      <c r="UT59" s="2">
        <f>'L matrix'!UT59+'T matrix'!UT59+0.001</f>
        <v>1E-3</v>
      </c>
      <c r="UU59" s="2">
        <f>'L matrix'!UU59+'T matrix'!UU59+0.001</f>
        <v>1E-3</v>
      </c>
      <c r="UV59" s="2">
        <f>'L matrix'!UV59+'T matrix'!UV59+0.001</f>
        <v>1E-3</v>
      </c>
      <c r="UW59" s="2">
        <f>'L matrix'!UW59+'T matrix'!UW59+0.001</f>
        <v>1E-3</v>
      </c>
      <c r="UX59" s="2">
        <f>'L matrix'!UX59+'T matrix'!UX59+0.001</f>
        <v>1E-3</v>
      </c>
      <c r="UY59" s="2">
        <f>'L matrix'!UY59+'T matrix'!UY59+0.001</f>
        <v>1E-3</v>
      </c>
      <c r="UZ59" s="2">
        <f>'L matrix'!UZ59+'T matrix'!UZ59+0.001</f>
        <v>1E-3</v>
      </c>
      <c r="VA59" s="2">
        <f>'L matrix'!VA59+'T matrix'!VA59+0.001</f>
        <v>1.0009999999999999</v>
      </c>
      <c r="VB59" s="2">
        <f>'L matrix'!VB59+'T matrix'!VB59+0.001</f>
        <v>1E-3</v>
      </c>
      <c r="VC59" s="2">
        <f>'L matrix'!VC59+'T matrix'!VC59+0.001</f>
        <v>1E-3</v>
      </c>
      <c r="VD59" s="2">
        <f>'L matrix'!VD59+'T matrix'!VD59+0.001</f>
        <v>11.000999999999999</v>
      </c>
      <c r="VE59" s="2">
        <f>'L matrix'!VE59+'T matrix'!VE59+0.001</f>
        <v>1E-3</v>
      </c>
      <c r="VF59" s="2">
        <f>'L matrix'!VF59+'T matrix'!VF59+0.001</f>
        <v>1E-3</v>
      </c>
      <c r="VG59" s="2">
        <f>'L matrix'!VG59+'T matrix'!VG59+0.001</f>
        <v>1E-3</v>
      </c>
      <c r="VH59" s="2">
        <f>'L matrix'!VH59+'T matrix'!VH59+0.001</f>
        <v>1E-3</v>
      </c>
      <c r="VI59" s="2">
        <f>'L matrix'!VI59+'T matrix'!VI59+0.001</f>
        <v>1E-3</v>
      </c>
      <c r="VJ59" s="2">
        <f>'L matrix'!VJ59+'T matrix'!VJ59+0.001</f>
        <v>1.0009999999999999</v>
      </c>
      <c r="VK59" s="2">
        <f>'L matrix'!VK59+'T matrix'!VK59+0.001</f>
        <v>1E-3</v>
      </c>
      <c r="VL59" s="2">
        <f>'L matrix'!VL59+'T matrix'!VL59+0.001</f>
        <v>1E-3</v>
      </c>
      <c r="VM59" s="2">
        <f>'L matrix'!VM59+'T matrix'!VM59+0.001</f>
        <v>1E-3</v>
      </c>
      <c r="VN59" s="2">
        <f>'L matrix'!VN59+'T matrix'!VN59+0.001</f>
        <v>1E-3</v>
      </c>
      <c r="VO59" s="2">
        <f>'L matrix'!VO59+'T matrix'!VO59+0.001</f>
        <v>1.0009999999999999</v>
      </c>
      <c r="VP59" s="2">
        <f>'L matrix'!VP59+'T matrix'!VP59+0.001</f>
        <v>1E-3</v>
      </c>
      <c r="VQ59" s="2">
        <f>'L matrix'!VQ59+'T matrix'!VQ59+0.001</f>
        <v>1E-3</v>
      </c>
      <c r="VR59" s="2">
        <f>'L matrix'!VR59+'T matrix'!VR59+0.001</f>
        <v>1.0009999999999999</v>
      </c>
      <c r="VS59" s="2">
        <f>'L matrix'!VS59+'T matrix'!VS59+0.001</f>
        <v>1E-3</v>
      </c>
      <c r="VT59" s="2">
        <f>'L matrix'!VT59+'T matrix'!VT59+0.001</f>
        <v>1E-3</v>
      </c>
      <c r="VU59" s="2">
        <f>'L matrix'!VU59+'T matrix'!VU59+0.001</f>
        <v>1E-3</v>
      </c>
      <c r="VV59" s="2">
        <f>'L matrix'!VV59+'T matrix'!VV59+0.001</f>
        <v>1E-3</v>
      </c>
      <c r="VW59" s="2">
        <f>'L matrix'!VW59+'T matrix'!VW59+0.001</f>
        <v>1E-3</v>
      </c>
      <c r="VX59" s="2">
        <f>'L matrix'!VX59+'T matrix'!VX59+0.001</f>
        <v>1E-3</v>
      </c>
      <c r="VY59" s="2">
        <f>'L matrix'!VY59+'T matrix'!VY59+0.001</f>
        <v>1E-3</v>
      </c>
      <c r="VZ59" s="2">
        <f>'L matrix'!VZ59+'T matrix'!VZ59+0.001</f>
        <v>1E-3</v>
      </c>
      <c r="WA59" s="2">
        <f>'L matrix'!WA59+'T matrix'!WA59+0.001</f>
        <v>1E-3</v>
      </c>
      <c r="WB59" s="2">
        <f>'L matrix'!WB59+'T matrix'!WB59+0.001</f>
        <v>1.0009999999999999</v>
      </c>
      <c r="WC59" s="2">
        <f>'L matrix'!WC59+'T matrix'!WC59+0.001</f>
        <v>1E-3</v>
      </c>
      <c r="WD59" s="2">
        <f>'L matrix'!WD59+'T matrix'!WD59+0.001</f>
        <v>1E-3</v>
      </c>
      <c r="WE59" s="2">
        <f>'L matrix'!WE59+'T matrix'!WE59+0.001</f>
        <v>1.0009999999999999</v>
      </c>
      <c r="WF59" s="2">
        <f>'L matrix'!WF59+'T matrix'!WF59+0.001</f>
        <v>1E-3</v>
      </c>
      <c r="WG59" s="2">
        <f>'L matrix'!WG59+'T matrix'!WG59+0.001</f>
        <v>1E-3</v>
      </c>
      <c r="WH59" s="2">
        <f>'L matrix'!WH59+'T matrix'!WH59+0.001</f>
        <v>1E-3</v>
      </c>
      <c r="WI59" s="2">
        <f>'L matrix'!WI59+'T matrix'!WI59+0.001</f>
        <v>1E-3</v>
      </c>
      <c r="WJ59" s="2">
        <f>'L matrix'!WJ59+'T matrix'!WJ59+0.001</f>
        <v>1E-3</v>
      </c>
      <c r="WK59" s="2">
        <f>'L matrix'!WK59+'T matrix'!WK59+0.001</f>
        <v>1E-3</v>
      </c>
      <c r="WL59" s="2">
        <f>'L matrix'!WL59+'T matrix'!WL59+0.001</f>
        <v>1E-3</v>
      </c>
      <c r="WM59" s="2">
        <f>'L matrix'!WM59+'T matrix'!WM59+0.001</f>
        <v>1.0009999999999999</v>
      </c>
      <c r="WN59" s="2">
        <f>'L matrix'!WN59+'T matrix'!WN59+0.001</f>
        <v>1E-3</v>
      </c>
      <c r="WO59" s="2">
        <f>'L matrix'!WO59+'T matrix'!WO59+0.001</f>
        <v>1E-3</v>
      </c>
      <c r="WP59" s="2">
        <f>'L matrix'!WP59+'T matrix'!WP59+0.001</f>
        <v>1E-3</v>
      </c>
      <c r="WQ59" s="2">
        <f>'L matrix'!WQ59+'T matrix'!WQ59+0.001</f>
        <v>1E-3</v>
      </c>
      <c r="WR59" s="2">
        <f>'L matrix'!WR59+'T matrix'!WR59+0.001</f>
        <v>1.0009999999999999</v>
      </c>
      <c r="WS59" s="2">
        <f>'L matrix'!WS59+'T matrix'!WS59+0.001</f>
        <v>1E-3</v>
      </c>
      <c r="WT59" s="2">
        <f>'L matrix'!WT59+'T matrix'!WT59+0.001</f>
        <v>1E-3</v>
      </c>
      <c r="WU59" s="2">
        <f>'L matrix'!WU59+'T matrix'!WU59+0.001</f>
        <v>1.0009999999999999</v>
      </c>
      <c r="WV59" s="2">
        <f>'L matrix'!WV59+'T matrix'!WV59+0.001</f>
        <v>1E-3</v>
      </c>
      <c r="WW59" s="2">
        <f>'L matrix'!WW59+'T matrix'!WW59+0.001</f>
        <v>1E-3</v>
      </c>
      <c r="WX59" s="2">
        <f>'L matrix'!WX59+'T matrix'!WX59+0.001</f>
        <v>1E-3</v>
      </c>
      <c r="WY59" s="2">
        <f>'L matrix'!WY59+'T matrix'!WY59+0.001</f>
        <v>1E-3</v>
      </c>
      <c r="WZ59" s="2">
        <f>'L matrix'!WZ59+'T matrix'!WZ59+0.001</f>
        <v>1E-3</v>
      </c>
      <c r="XA59" s="2">
        <f>'L matrix'!XA59+'T matrix'!XA59+0.001</f>
        <v>1E-3</v>
      </c>
      <c r="XB59" s="2">
        <f>'L matrix'!XB59+'T matrix'!XB59+0.001</f>
        <v>1E-3</v>
      </c>
      <c r="XC59" s="2">
        <f>'L matrix'!XC59+'T matrix'!XC59+0.001</f>
        <v>1E-3</v>
      </c>
      <c r="XD59" s="2">
        <f>'L matrix'!XD59+'T matrix'!XD59+0.001</f>
        <v>1E-3</v>
      </c>
      <c r="XE59" s="2">
        <f>'L matrix'!XE59+'T matrix'!XE59+0.001</f>
        <v>1E-3</v>
      </c>
      <c r="XF59" s="2">
        <f>'L matrix'!XF59+'T matrix'!XF59+0.001</f>
        <v>1E-3</v>
      </c>
      <c r="XG59" s="2">
        <f>'L matrix'!XG59+'T matrix'!XG59+0.001</f>
        <v>1E-3</v>
      </c>
      <c r="XH59" s="2">
        <f>'L matrix'!XH59+'T matrix'!XH59+0.001</f>
        <v>1E-3</v>
      </c>
      <c r="XI59" s="2">
        <f>'L matrix'!XI59+'T matrix'!XI59+0.001</f>
        <v>1E-3</v>
      </c>
      <c r="XJ59" s="2">
        <f>'L matrix'!XJ59+'T matrix'!XJ59+0.001</f>
        <v>1E-3</v>
      </c>
      <c r="XK59" s="2">
        <f>'L matrix'!XK59+'T matrix'!XK59+0.001</f>
        <v>1E-3</v>
      </c>
      <c r="XL59" s="2">
        <f>'L matrix'!XL59+'T matrix'!XL59+0.001</f>
        <v>1E-3</v>
      </c>
      <c r="XM59" s="2">
        <f>'L matrix'!XM59+'T matrix'!XM59+0.001</f>
        <v>1E-3</v>
      </c>
      <c r="XN59" s="2">
        <f>'L matrix'!XN59+'T matrix'!XN59+0.001</f>
        <v>1E-3</v>
      </c>
      <c r="XO59" s="2">
        <f>'L matrix'!XO59+'T matrix'!XO59+0.001</f>
        <v>1E-3</v>
      </c>
      <c r="XP59" s="2">
        <f>'L matrix'!XP59+'T matrix'!XP59+0.001</f>
        <v>1E-3</v>
      </c>
      <c r="XQ59" s="2">
        <f>'L matrix'!XQ59+'T matrix'!XQ59+0.001</f>
        <v>1E-3</v>
      </c>
      <c r="XR59" s="2">
        <f>'L matrix'!XR59+'T matrix'!XR59+0.001</f>
        <v>1E-3</v>
      </c>
      <c r="XS59" s="2">
        <f>'L matrix'!XS59+'T matrix'!XS59+0.001</f>
        <v>3.0009999999999999</v>
      </c>
      <c r="XT59" s="2">
        <f>'L matrix'!XT59+'T matrix'!XT59+0.001</f>
        <v>1.0009999999999999</v>
      </c>
      <c r="XU59" s="2">
        <f>'L matrix'!XU59+'T matrix'!XU59+0.001</f>
        <v>1E-3</v>
      </c>
      <c r="XV59" s="2">
        <f>'L matrix'!XV59+'T matrix'!XV59+0.001</f>
        <v>1E-3</v>
      </c>
      <c r="XW59" s="2">
        <f>'L matrix'!XW59+'T matrix'!XW59+0.001</f>
        <v>1.0009999999999999</v>
      </c>
      <c r="XX59" s="2">
        <f>'L matrix'!XX59+'T matrix'!XX59+0.001</f>
        <v>1E-3</v>
      </c>
      <c r="XY59" s="2">
        <f>'L matrix'!XY59+'T matrix'!XY59+0.001</f>
        <v>1E-3</v>
      </c>
      <c r="XZ59" s="2">
        <f>'L matrix'!XZ59+'T matrix'!XZ59+0.001</f>
        <v>1E-3</v>
      </c>
      <c r="YA59" s="2">
        <f>'L matrix'!YA59+'T matrix'!YA59+0.001</f>
        <v>1E-3</v>
      </c>
      <c r="YB59" s="2">
        <f>'L matrix'!YB59+'T matrix'!YB59+0.001</f>
        <v>1E-3</v>
      </c>
      <c r="YC59" s="2">
        <f>'L matrix'!YC59+'T matrix'!YC59+0.001</f>
        <v>1E-3</v>
      </c>
      <c r="YD59" s="2">
        <f>'L matrix'!YD59+'T matrix'!YD59+0.001</f>
        <v>1E-3</v>
      </c>
      <c r="YE59" s="2">
        <f>'L matrix'!YE59+'T matrix'!YE59+0.001</f>
        <v>1E-3</v>
      </c>
      <c r="YF59" s="2">
        <f>'L matrix'!YF59+'T matrix'!YF59+0.001</f>
        <v>1E-3</v>
      </c>
      <c r="YG59" s="2">
        <f>'L matrix'!YG59+'T matrix'!YG59+0.001</f>
        <v>1E-3</v>
      </c>
      <c r="YH59" s="2">
        <f>'L matrix'!YH59+'T matrix'!YH59+0.001</f>
        <v>1E-3</v>
      </c>
      <c r="YI59" s="2">
        <f>'L matrix'!YI59+'T matrix'!YI59+0.001</f>
        <v>3.0009999999999999</v>
      </c>
      <c r="YJ59" s="2">
        <f>'L matrix'!YJ59+'T matrix'!YJ59+0.001</f>
        <v>1E-3</v>
      </c>
      <c r="YK59" s="2">
        <f>'L matrix'!YK59+'T matrix'!YK59+0.001</f>
        <v>1E-3</v>
      </c>
      <c r="YL59" s="2">
        <f>'L matrix'!YL59+'T matrix'!YL59+0.001</f>
        <v>1.0009999999999999</v>
      </c>
      <c r="YM59" s="2">
        <f>'L matrix'!YM59+'T matrix'!YM59+0.001</f>
        <v>1E-3</v>
      </c>
      <c r="YN59" s="2">
        <f>'L matrix'!YN59+'T matrix'!YN59+0.001</f>
        <v>1E-3</v>
      </c>
      <c r="YO59" s="2">
        <f>'L matrix'!YO59+'T matrix'!YO59+0.001</f>
        <v>1E-3</v>
      </c>
      <c r="YP59" s="2">
        <f>'L matrix'!YP59+'T matrix'!YP59+0.001</f>
        <v>1E-3</v>
      </c>
      <c r="YQ59" s="2">
        <f>'L matrix'!YQ59+'T matrix'!YQ59+0.001</f>
        <v>1E-3</v>
      </c>
      <c r="YR59" s="2">
        <f>'L matrix'!YR59+'T matrix'!YR59+0.001</f>
        <v>1.0009999999999999</v>
      </c>
      <c r="YS59" s="2">
        <f>'L matrix'!YS59+'T matrix'!YS59+0.001</f>
        <v>1E-3</v>
      </c>
      <c r="YT59" s="2">
        <f>'L matrix'!YT59+'T matrix'!YT59+0.001</f>
        <v>1E-3</v>
      </c>
      <c r="YU59" s="2">
        <f>'L matrix'!YU59+'T matrix'!YU59+0.001</f>
        <v>1E-3</v>
      </c>
      <c r="YV59" s="2">
        <f>'L matrix'!YV59+'T matrix'!YV59+0.001</f>
        <v>1E-3</v>
      </c>
      <c r="YW59" s="2">
        <f>'L matrix'!YW59+'T matrix'!YW59+0.001</f>
        <v>1E-3</v>
      </c>
      <c r="YX59" s="2">
        <f>'L matrix'!YX59+'T matrix'!YX59+0.001</f>
        <v>1E-3</v>
      </c>
      <c r="YY59" s="2">
        <f>'L matrix'!YY59+'T matrix'!YY59+0.001</f>
        <v>1E-3</v>
      </c>
      <c r="YZ59" s="2">
        <f>'L matrix'!YZ59+'T matrix'!YZ59+0.001</f>
        <v>1E-3</v>
      </c>
      <c r="ZA59" s="2">
        <f>'L matrix'!ZA59+'T matrix'!ZA59+0.001</f>
        <v>1E-3</v>
      </c>
      <c r="ZB59" s="2">
        <f>'L matrix'!ZB59+'T matrix'!ZB59+0.001</f>
        <v>1.0009999999999999</v>
      </c>
      <c r="ZC59" s="2">
        <f>'L matrix'!ZC59+'T matrix'!ZC59+0.001</f>
        <v>6.0010000000000003</v>
      </c>
      <c r="ZD59" s="2">
        <f>'L matrix'!ZD59+'T matrix'!ZD59+0.001</f>
        <v>1E-3</v>
      </c>
      <c r="ZE59" s="2">
        <f>'L matrix'!ZE59+'T matrix'!ZE59+0.001</f>
        <v>1E-3</v>
      </c>
      <c r="ZF59" s="2">
        <f>'L matrix'!ZF59+'T matrix'!ZF59+0.001</f>
        <v>1E-3</v>
      </c>
      <c r="ZG59" s="2">
        <f>'L matrix'!ZG59+'T matrix'!ZG59+0.001</f>
        <v>1E-3</v>
      </c>
      <c r="ZH59" s="2">
        <f>'L matrix'!ZH59+'T matrix'!ZH59+0.001</f>
        <v>1E-3</v>
      </c>
      <c r="ZI59" s="2">
        <f>'L matrix'!ZI59+'T matrix'!ZI59+0.001</f>
        <v>1E-3</v>
      </c>
      <c r="ZJ59" s="2">
        <f>'L matrix'!ZJ59+'T matrix'!ZJ59+0.001</f>
        <v>1E-3</v>
      </c>
      <c r="ZK59" s="2">
        <f>'L matrix'!ZK59+'T matrix'!ZK59+0.001</f>
        <v>1E-3</v>
      </c>
      <c r="ZL59" s="2">
        <f>'L matrix'!ZL59+'T matrix'!ZL59+0.001</f>
        <v>1E-3</v>
      </c>
      <c r="ZM59" s="2">
        <f>'L matrix'!ZM59+'T matrix'!ZM59+0.001</f>
        <v>1E-3</v>
      </c>
      <c r="ZN59" s="2">
        <f>'L matrix'!ZN59+'T matrix'!ZN59+0.001</f>
        <v>1.0009999999999999</v>
      </c>
      <c r="ZO59" s="2">
        <f>'L matrix'!ZO59+'T matrix'!ZO59+0.001</f>
        <v>1E-3</v>
      </c>
      <c r="ZP59" s="2">
        <f>'L matrix'!ZP59+'T matrix'!ZP59+0.001</f>
        <v>1.0009999999999999</v>
      </c>
      <c r="ZQ59" s="2">
        <f>'L matrix'!ZQ59+'T matrix'!ZQ59+0.001</f>
        <v>1E-3</v>
      </c>
      <c r="ZR59" s="2">
        <f>'L matrix'!ZR59+'T matrix'!ZR59+0.001</f>
        <v>1E-3</v>
      </c>
      <c r="ZS59" s="2">
        <f>'L matrix'!ZS59+'T matrix'!ZS59+0.001</f>
        <v>1E-3</v>
      </c>
      <c r="ZT59" s="2">
        <f>'L matrix'!ZT59+'T matrix'!ZT59+0.001</f>
        <v>1E-3</v>
      </c>
      <c r="ZU59" s="2">
        <f>'L matrix'!ZU59+'T matrix'!ZU59+0.001</f>
        <v>1.0009999999999999</v>
      </c>
      <c r="ZV59" s="2">
        <f>'L matrix'!ZV59+'T matrix'!ZV59+0.001</f>
        <v>1E-3</v>
      </c>
      <c r="ZW59" s="2">
        <f>'L matrix'!ZW59+'T matrix'!ZW59+0.001</f>
        <v>1E-3</v>
      </c>
      <c r="ZX59" s="2">
        <f>'L matrix'!ZX59+'T matrix'!ZX59+0.001</f>
        <v>1E-3</v>
      </c>
      <c r="ZY59" s="2">
        <f>'L matrix'!ZY59+'T matrix'!ZY59+0.001</f>
        <v>1E-3</v>
      </c>
      <c r="ZZ59" s="2">
        <f>'L matrix'!ZZ59+'T matrix'!ZZ59+0.001</f>
        <v>1E-3</v>
      </c>
      <c r="AAA59" s="2">
        <f>'L matrix'!AAA59+'T matrix'!AAA59+0.001</f>
        <v>1E-3</v>
      </c>
      <c r="AAB59" s="2">
        <f>'L matrix'!AAB59+'T matrix'!AAB59+0.001</f>
        <v>1E-3</v>
      </c>
      <c r="AAC59" s="2">
        <f>'L matrix'!AAC59+'T matrix'!AAC59+0.001</f>
        <v>1E-3</v>
      </c>
      <c r="AAD59" s="2">
        <f>'L matrix'!AAD59+'T matrix'!AAD59+0.001</f>
        <v>1E-3</v>
      </c>
      <c r="AAE59" s="2">
        <f>'L matrix'!AAE59+'T matrix'!AAE59+0.001</f>
        <v>1E-3</v>
      </c>
      <c r="AAF59" s="2">
        <f>'L matrix'!AAF59+'T matrix'!AAF59+0.001</f>
        <v>1.0009999999999999</v>
      </c>
      <c r="AAG59" s="2">
        <f>'L matrix'!AAG59+'T matrix'!AAG59+0.001</f>
        <v>1E-3</v>
      </c>
      <c r="AAH59" s="2">
        <f>'L matrix'!AAH59+'T matrix'!AAH59+0.001</f>
        <v>1E-3</v>
      </c>
      <c r="AAI59" s="2">
        <f>'L matrix'!AAI59+'T matrix'!AAI59+0.001</f>
        <v>1E-3</v>
      </c>
      <c r="AAJ59" s="2">
        <f>'L matrix'!AAJ59+'T matrix'!AAJ59+0.001</f>
        <v>1E-3</v>
      </c>
      <c r="AAK59" s="2">
        <f>'L matrix'!AAK59+'T matrix'!AAK59+0.001</f>
        <v>1E-3</v>
      </c>
      <c r="AAL59" s="2">
        <f>'L matrix'!AAL59+'T matrix'!AAL59+0.001</f>
        <v>1E-3</v>
      </c>
      <c r="AAM59" s="2">
        <f>'L matrix'!AAM59+'T matrix'!AAM59+0.001</f>
        <v>1E-3</v>
      </c>
      <c r="AAN59" s="2">
        <f>'L matrix'!AAN59+'T matrix'!AAN59+0.001</f>
        <v>1E-3</v>
      </c>
      <c r="AAO59" s="2">
        <f>'L matrix'!AAO59+'T matrix'!AAO59+0.001</f>
        <v>1E-3</v>
      </c>
      <c r="AAP59" s="2">
        <f>'L matrix'!AAP59+'T matrix'!AAP59+0.001</f>
        <v>6.0010000000000003</v>
      </c>
      <c r="AAQ59" s="2">
        <f>'L matrix'!AAQ59+'T matrix'!AAQ59+0.001</f>
        <v>1.0009999999999999</v>
      </c>
      <c r="AAR59" s="2">
        <f>'L matrix'!AAR59+'T matrix'!AAR59+0.001</f>
        <v>1.0009999999999999</v>
      </c>
      <c r="AAS59" s="2">
        <f>'L matrix'!AAS59+'T matrix'!AAS59+0.001</f>
        <v>1.0009999999999999</v>
      </c>
      <c r="AAT59" s="2">
        <f>'L matrix'!AAT59+'T matrix'!AAT59+0.001</f>
        <v>1.0009999999999999</v>
      </c>
      <c r="AAU59" s="2">
        <f>'L matrix'!AAU59+'T matrix'!AAU59+0.001</f>
        <v>1E-3</v>
      </c>
      <c r="AAV59" s="2">
        <f>'L matrix'!AAV59+'T matrix'!AAV59+0.001</f>
        <v>1E-3</v>
      </c>
      <c r="AAW59" s="2">
        <f>'L matrix'!AAW59+'T matrix'!AAW59+0.001</f>
        <v>1.0009999999999999</v>
      </c>
      <c r="AAX59" s="2">
        <f>'L matrix'!AAX59+'T matrix'!AAX59+0.001</f>
        <v>1E-3</v>
      </c>
      <c r="AAY59" s="2">
        <f>'L matrix'!AAY59+'T matrix'!AAY59+0.001</f>
        <v>1E-3</v>
      </c>
      <c r="AAZ59" s="2">
        <f>'L matrix'!AAZ59+'T matrix'!AAZ59+0.001</f>
        <v>1E-3</v>
      </c>
      <c r="ABA59" s="2">
        <f>'L matrix'!ABA59+'T matrix'!ABA59+0.001</f>
        <v>1E-3</v>
      </c>
      <c r="ABB59" s="2">
        <f>'L matrix'!ABB59+'T matrix'!ABB59+0.001</f>
        <v>3.0009999999999999</v>
      </c>
      <c r="ABC59" s="2">
        <f>'L matrix'!ABC59+'T matrix'!ABC59+0.001</f>
        <v>2.0009999999999999</v>
      </c>
      <c r="ABD59" s="2">
        <f>'L matrix'!ABD59+'T matrix'!ABD59+0.001</f>
        <v>1E-3</v>
      </c>
      <c r="ABE59" s="2">
        <f>'L matrix'!ABE59+'T matrix'!ABE59+0.001</f>
        <v>2.0009999999999999</v>
      </c>
      <c r="ABF59" s="2">
        <f>'L matrix'!ABF59+'T matrix'!ABF59+0.001</f>
        <v>8.0009999999999994</v>
      </c>
      <c r="ABG59" s="2">
        <f>'L matrix'!ABG59+'T matrix'!ABG59+0.001</f>
        <v>1.0009999999999999</v>
      </c>
      <c r="ABH59" s="2">
        <f>'L matrix'!ABH59+'T matrix'!ABH59+0.001</f>
        <v>1E-3</v>
      </c>
      <c r="ABI59" s="2">
        <f>'L matrix'!ABI59+'T matrix'!ABI59+0.001</f>
        <v>1E-3</v>
      </c>
      <c r="ABJ59" s="2">
        <f>'L matrix'!ABJ59+'T matrix'!ABJ59+0.001</f>
        <v>1E-3</v>
      </c>
      <c r="ABK59" s="2">
        <f>'L matrix'!ABK59+'T matrix'!ABK59+0.001</f>
        <v>1E-3</v>
      </c>
      <c r="ABL59" s="2">
        <f>'L matrix'!ABL59+'T matrix'!ABL59+0.001</f>
        <v>1E-3</v>
      </c>
      <c r="ABM59" s="2">
        <f>'L matrix'!ABM59+'T matrix'!ABM59+0.001</f>
        <v>1E-3</v>
      </c>
      <c r="ABN59" s="2">
        <f>'L matrix'!ABN59+'T matrix'!ABN59+0.001</f>
        <v>7.0010000000000003</v>
      </c>
      <c r="ABO59" s="2">
        <f>'L matrix'!ABO59+'T matrix'!ABO59+0.001</f>
        <v>1E-3</v>
      </c>
      <c r="ABP59" s="2">
        <f>'L matrix'!ABP59+'T matrix'!ABP59+0.001</f>
        <v>1.0009999999999999</v>
      </c>
      <c r="ABQ59" s="2">
        <f>'L matrix'!ABQ59+'T matrix'!ABQ59+0.001</f>
        <v>1E-3</v>
      </c>
      <c r="ABR59" s="2">
        <f>'L matrix'!ABR59+'T matrix'!ABR59+0.001</f>
        <v>1.0009999999999999</v>
      </c>
      <c r="ABS59" s="2">
        <f>'L matrix'!ABS59+'T matrix'!ABS59+0.001</f>
        <v>1.0009999999999999</v>
      </c>
      <c r="ABT59" s="2">
        <f>'L matrix'!ABT59+'T matrix'!ABT59+0.001</f>
        <v>1E-3</v>
      </c>
      <c r="ABU59" s="2">
        <f>'L matrix'!ABU59+'T matrix'!ABU59+0.001</f>
        <v>1E-3</v>
      </c>
      <c r="ABV59" s="2">
        <f>'L matrix'!ABV59+'T matrix'!ABV59+0.001</f>
        <v>1.0009999999999999</v>
      </c>
      <c r="ABW59" s="2">
        <f>'L matrix'!ABW59+'T matrix'!ABW59+0.001</f>
        <v>1.0009999999999999</v>
      </c>
      <c r="ABX59" s="2">
        <f>'L matrix'!ABX59+'T matrix'!ABX59+0.001</f>
        <v>1E-3</v>
      </c>
      <c r="ABY59" s="2">
        <f>'L matrix'!ABY59+'T matrix'!ABY59+0.001</f>
        <v>1E-3</v>
      </c>
      <c r="ABZ59" s="2">
        <f>'L matrix'!ABZ59+'T matrix'!ABZ59+0.001</f>
        <v>1E-3</v>
      </c>
      <c r="ACA59" s="2">
        <f>'L matrix'!ACA59+'T matrix'!ACA59+0.001</f>
        <v>1E-3</v>
      </c>
      <c r="ACB59" s="2">
        <f>'L matrix'!ACB59+'T matrix'!ACB59+0.001</f>
        <v>1E-3</v>
      </c>
      <c r="ACC59" s="2">
        <f>'L matrix'!ACC59+'T matrix'!ACC59+0.001</f>
        <v>1E-3</v>
      </c>
      <c r="ACD59" s="2">
        <f>'L matrix'!ACD59+'T matrix'!ACD59+0.001</f>
        <v>1E-3</v>
      </c>
      <c r="ACE59" s="2">
        <f>'L matrix'!ACE59+'T matrix'!ACE59+0.001</f>
        <v>1.0009999999999999</v>
      </c>
      <c r="ACF59" s="2">
        <f>'L matrix'!ACF59+'T matrix'!ACF59+0.001</f>
        <v>1.0009999999999999</v>
      </c>
    </row>
    <row r="60" spans="1:760">
      <c r="A60" t="s">
        <v>58</v>
      </c>
      <c r="B60" s="2">
        <f>'L matrix'!B60+'T matrix'!B60+0.001</f>
        <v>1.0009999999999999</v>
      </c>
      <c r="C60" s="2">
        <f>'L matrix'!C60+'T matrix'!C60+0.001</f>
        <v>1.0009999999999999</v>
      </c>
      <c r="D60" s="2">
        <f>'L matrix'!D60+'T matrix'!D60+0.001</f>
        <v>1.0009999999999999</v>
      </c>
      <c r="E60" s="2">
        <f>'L matrix'!E60+'T matrix'!E60+0.001</f>
        <v>1E-3</v>
      </c>
      <c r="F60" s="2">
        <f>'L matrix'!F60+'T matrix'!F60+0.001</f>
        <v>1E-3</v>
      </c>
      <c r="G60" s="2">
        <f>'L matrix'!G60+'T matrix'!G60+0.001</f>
        <v>1.0009999999999999</v>
      </c>
      <c r="H60" s="2">
        <f>'L matrix'!H60+'T matrix'!H60+0.001</f>
        <v>1E-3</v>
      </c>
      <c r="I60" s="2">
        <f>'L matrix'!I60+'T matrix'!I60+0.001</f>
        <v>1E-3</v>
      </c>
      <c r="J60" s="2">
        <f>'L matrix'!J60+'T matrix'!J60+0.001</f>
        <v>1E-3</v>
      </c>
      <c r="K60" s="2">
        <f>'L matrix'!K60+'T matrix'!K60+0.001</f>
        <v>1.0009999999999999</v>
      </c>
      <c r="L60" s="2">
        <f>'L matrix'!L60+'T matrix'!L60+0.001</f>
        <v>1E-3</v>
      </c>
      <c r="M60" s="2">
        <f>'L matrix'!M60+'T matrix'!M60+0.001</f>
        <v>1E-3</v>
      </c>
      <c r="N60" s="2">
        <f>'L matrix'!N60+'T matrix'!N60+0.001</f>
        <v>1E-3</v>
      </c>
      <c r="O60" s="2">
        <f>'L matrix'!O60+'T matrix'!O60+0.001</f>
        <v>1E-3</v>
      </c>
      <c r="P60" s="2">
        <f>'L matrix'!P60+'T matrix'!P60+0.001</f>
        <v>1E-3</v>
      </c>
      <c r="Q60" s="2">
        <f>'L matrix'!Q60+'T matrix'!Q60+0.001</f>
        <v>3.0009999999999999</v>
      </c>
      <c r="R60" s="2">
        <f>'L matrix'!R60+'T matrix'!R60+0.001</f>
        <v>1E-3</v>
      </c>
      <c r="S60" s="2">
        <f>'L matrix'!S60+'T matrix'!S60+0.001</f>
        <v>1E-3</v>
      </c>
      <c r="T60" s="2">
        <f>'L matrix'!T60+'T matrix'!T60+0.001</f>
        <v>1E-3</v>
      </c>
      <c r="U60" s="2">
        <f>'L matrix'!U60+'T matrix'!U60+0.001</f>
        <v>1E-3</v>
      </c>
      <c r="V60" s="2">
        <f>'L matrix'!V60+'T matrix'!V60+0.001</f>
        <v>1.0009999999999999</v>
      </c>
      <c r="W60" s="2">
        <f>'L matrix'!W60+'T matrix'!W60+0.001</f>
        <v>1E-3</v>
      </c>
      <c r="X60" s="2">
        <f>'L matrix'!X60+'T matrix'!X60+0.001</f>
        <v>1E-3</v>
      </c>
      <c r="Y60" s="2">
        <f>'L matrix'!Y60+'T matrix'!Y60+0.001</f>
        <v>1.0009999999999999</v>
      </c>
      <c r="Z60" s="2">
        <f>'L matrix'!Z60+'T matrix'!Z60+0.001</f>
        <v>1E-3</v>
      </c>
      <c r="AA60" s="2">
        <f>'L matrix'!AA60+'T matrix'!AA60+0.001</f>
        <v>1E-3</v>
      </c>
      <c r="AB60" s="2">
        <f>'L matrix'!AB60+'T matrix'!AB60+0.001</f>
        <v>4.0010000000000003</v>
      </c>
      <c r="AC60" s="2">
        <f>'L matrix'!AC60+'T matrix'!AC60+0.001</f>
        <v>1E-3</v>
      </c>
      <c r="AD60" s="2">
        <f>'L matrix'!AD60+'T matrix'!AD60+0.001</f>
        <v>1E-3</v>
      </c>
      <c r="AE60" s="2">
        <f>'L matrix'!AE60+'T matrix'!AE60+0.001</f>
        <v>3.0009999999999999</v>
      </c>
      <c r="AF60" s="2">
        <f>'L matrix'!AF60+'T matrix'!AF60+0.001</f>
        <v>1.0009999999999999</v>
      </c>
      <c r="AG60" s="2">
        <f>'L matrix'!AG60+'T matrix'!AG60+0.001</f>
        <v>1.0009999999999999</v>
      </c>
      <c r="AH60" s="2">
        <f>'L matrix'!AH60+'T matrix'!AH60+0.001</f>
        <v>1E-3</v>
      </c>
      <c r="AI60" s="2">
        <f>'L matrix'!AI60+'T matrix'!AI60+0.001</f>
        <v>1E-3</v>
      </c>
      <c r="AJ60" s="2">
        <f>'L matrix'!AJ60+'T matrix'!AJ60+0.001</f>
        <v>1.0009999999999999</v>
      </c>
      <c r="AK60" s="2">
        <f>'L matrix'!AK60+'T matrix'!AK60+0.001</f>
        <v>1E-3</v>
      </c>
      <c r="AL60" s="2">
        <f>'L matrix'!AL60+'T matrix'!AL60+0.001</f>
        <v>1E-3</v>
      </c>
      <c r="AM60" s="2">
        <f>'L matrix'!AM60+'T matrix'!AM60+0.001</f>
        <v>1E-3</v>
      </c>
      <c r="AN60" s="2">
        <f>'L matrix'!AN60+'T matrix'!AN60+0.001</f>
        <v>1E-3</v>
      </c>
      <c r="AO60" s="2">
        <f>'L matrix'!AO60+'T matrix'!AO60+0.001</f>
        <v>1.0009999999999999</v>
      </c>
      <c r="AP60" s="2">
        <f>'L matrix'!AP60+'T matrix'!AP60+0.001</f>
        <v>2.0009999999999999</v>
      </c>
      <c r="AQ60" s="2">
        <f>'L matrix'!AQ60+'T matrix'!AQ60+0.001</f>
        <v>1E-3</v>
      </c>
      <c r="AR60" s="2">
        <f>'L matrix'!AR60+'T matrix'!AR60+0.001</f>
        <v>1E-3</v>
      </c>
      <c r="AS60" s="2">
        <f>'L matrix'!AS60+'T matrix'!AS60+0.001</f>
        <v>1E-3</v>
      </c>
      <c r="AT60" s="2">
        <f>'L matrix'!AT60+'T matrix'!AT60+0.001</f>
        <v>1E-3</v>
      </c>
      <c r="AU60" s="2">
        <f>'L matrix'!AU60+'T matrix'!AU60+0.001</f>
        <v>1E-3</v>
      </c>
      <c r="AV60" s="2">
        <f>'L matrix'!AV60+'T matrix'!AV60+0.001</f>
        <v>1E-3</v>
      </c>
      <c r="AW60" s="2">
        <f>'L matrix'!AW60+'T matrix'!AW60+0.001</f>
        <v>1E-3</v>
      </c>
      <c r="AX60" s="2">
        <f>'L matrix'!AX60+'T matrix'!AX60+0.001</f>
        <v>1.0009999999999999</v>
      </c>
      <c r="AY60" s="2">
        <f>'L matrix'!AY60+'T matrix'!AY60+0.001</f>
        <v>4.0010000000000003</v>
      </c>
      <c r="AZ60" s="2">
        <f>'L matrix'!AZ60+'T matrix'!AZ60+0.001</f>
        <v>1.0009999999999999</v>
      </c>
      <c r="BA60" s="2">
        <f>'L matrix'!BA60+'T matrix'!BA60+0.001</f>
        <v>1E-3</v>
      </c>
      <c r="BB60" s="2">
        <f>'L matrix'!BB60+'T matrix'!BB60+0.001</f>
        <v>1.0009999999999999</v>
      </c>
      <c r="BC60" s="2">
        <f>'L matrix'!BC60+'T matrix'!BC60+0.001</f>
        <v>1E-3</v>
      </c>
      <c r="BD60" s="2">
        <f>'L matrix'!BD60+'T matrix'!BD60+0.001</f>
        <v>14.000999999999999</v>
      </c>
      <c r="BE60" s="2">
        <f>'L matrix'!BE60+'T matrix'!BE60+0.001</f>
        <v>1E-3</v>
      </c>
      <c r="BF60" s="2">
        <f>'L matrix'!BF60+'T matrix'!BF60+0.001</f>
        <v>1E-3</v>
      </c>
      <c r="BG60" s="2">
        <f>'L matrix'!BG60+'T matrix'!BG60+0.001</f>
        <v>1E-3</v>
      </c>
      <c r="BH60" s="2">
        <f>'L matrix'!BH60+'T matrix'!BH60+0.001</f>
        <v>1E-3</v>
      </c>
      <c r="BI60" s="2">
        <f>'L matrix'!BI60+'T matrix'!BI60+0.001</f>
        <v>1E-3</v>
      </c>
      <c r="BJ60" s="2">
        <f>'L matrix'!BJ60+'T matrix'!BJ60+0.001</f>
        <v>1E-3</v>
      </c>
      <c r="BK60" s="2">
        <f>'L matrix'!BK60+'T matrix'!BK60+0.001</f>
        <v>1E-3</v>
      </c>
      <c r="BL60" s="2">
        <f>'L matrix'!BL60+'T matrix'!BL60+0.001</f>
        <v>1E-3</v>
      </c>
      <c r="BM60" s="2">
        <f>'L matrix'!BM60+'T matrix'!BM60+0.001</f>
        <v>1E-3</v>
      </c>
      <c r="BN60" s="2">
        <f>'L matrix'!BN60+'T matrix'!BN60+0.001</f>
        <v>1E-3</v>
      </c>
      <c r="BO60" s="2">
        <f>'L matrix'!BO60+'T matrix'!BO60+0.001</f>
        <v>1E-3</v>
      </c>
      <c r="BP60" s="2">
        <f>'L matrix'!BP60+'T matrix'!BP60+0.001</f>
        <v>1E-3</v>
      </c>
      <c r="BQ60" s="2">
        <f>'L matrix'!BQ60+'T matrix'!BQ60+0.001</f>
        <v>1E-3</v>
      </c>
      <c r="BR60" s="2">
        <f>'L matrix'!BR60+'T matrix'!BR60+0.001</f>
        <v>1E-3</v>
      </c>
      <c r="BS60" s="2">
        <f>'L matrix'!BS60+'T matrix'!BS60+0.001</f>
        <v>1E-3</v>
      </c>
      <c r="BT60" s="2">
        <f>'L matrix'!BT60+'T matrix'!BT60+0.001</f>
        <v>1E-3</v>
      </c>
      <c r="BU60" s="2">
        <f>'L matrix'!BU60+'T matrix'!BU60+0.001</f>
        <v>1E-3</v>
      </c>
      <c r="BV60" s="2">
        <f>'L matrix'!BV60+'T matrix'!BV60+0.001</f>
        <v>1E-3</v>
      </c>
      <c r="BW60" s="2">
        <f>'L matrix'!BW60+'T matrix'!BW60+0.001</f>
        <v>6.0010000000000003</v>
      </c>
      <c r="BX60" s="2">
        <f>'L matrix'!BX60+'T matrix'!BX60+0.001</f>
        <v>1E-3</v>
      </c>
      <c r="BY60" s="2">
        <f>'L matrix'!BY60+'T matrix'!BY60+0.001</f>
        <v>1E-3</v>
      </c>
      <c r="BZ60" s="2">
        <f>'L matrix'!BZ60+'T matrix'!BZ60+0.001</f>
        <v>1E-3</v>
      </c>
      <c r="CA60" s="2">
        <f>'L matrix'!CA60+'T matrix'!CA60+0.001</f>
        <v>1E-3</v>
      </c>
      <c r="CB60" s="2">
        <f>'L matrix'!CB60+'T matrix'!CB60+0.001</f>
        <v>1E-3</v>
      </c>
      <c r="CC60" s="2">
        <f>'L matrix'!CC60+'T matrix'!CC60+0.001</f>
        <v>1E-3</v>
      </c>
      <c r="CD60" s="2">
        <f>'L matrix'!CD60+'T matrix'!CD60+0.001</f>
        <v>1E-3</v>
      </c>
      <c r="CE60" s="2">
        <f>'L matrix'!CE60+'T matrix'!CE60+0.001</f>
        <v>1E-3</v>
      </c>
      <c r="CF60" s="2">
        <f>'L matrix'!CF60+'T matrix'!CF60+0.001</f>
        <v>1.0009999999999999</v>
      </c>
      <c r="CG60" s="2">
        <f>'L matrix'!CG60+'T matrix'!CG60+0.001</f>
        <v>1E-3</v>
      </c>
      <c r="CH60" s="2">
        <f>'L matrix'!CH60+'T matrix'!CH60+0.001</f>
        <v>1E-3</v>
      </c>
      <c r="CI60" s="2">
        <f>'L matrix'!CI60+'T matrix'!CI60+0.001</f>
        <v>1.0009999999999999</v>
      </c>
      <c r="CJ60" s="2">
        <f>'L matrix'!CJ60+'T matrix'!CJ60+0.001</f>
        <v>1.0009999999999999</v>
      </c>
      <c r="CK60" s="2">
        <f>'L matrix'!CK60+'T matrix'!CK60+0.001</f>
        <v>1.0009999999999999</v>
      </c>
      <c r="CL60" s="2">
        <f>'L matrix'!CL60+'T matrix'!CL60+0.001</f>
        <v>1E-3</v>
      </c>
      <c r="CM60" s="2">
        <f>'L matrix'!CM60+'T matrix'!CM60+0.001</f>
        <v>1.0009999999999999</v>
      </c>
      <c r="CN60" s="2">
        <f>'L matrix'!CN60+'T matrix'!CN60+0.001</f>
        <v>1E-3</v>
      </c>
      <c r="CO60" s="2">
        <f>'L matrix'!CO60+'T matrix'!CO60+0.001</f>
        <v>1E-3</v>
      </c>
      <c r="CP60" s="2">
        <f>'L matrix'!CP60+'T matrix'!CP60+0.001</f>
        <v>1.0009999999999999</v>
      </c>
      <c r="CQ60" s="2">
        <f>'L matrix'!CQ60+'T matrix'!CQ60+0.001</f>
        <v>1E-3</v>
      </c>
      <c r="CR60" s="2">
        <f>'L matrix'!CR60+'T matrix'!CR60+0.001</f>
        <v>1E-3</v>
      </c>
      <c r="CS60" s="2">
        <f>'L matrix'!CS60+'T matrix'!CS60+0.001</f>
        <v>1E-3</v>
      </c>
      <c r="CT60" s="2">
        <f>'L matrix'!CT60+'T matrix'!CT60+0.001</f>
        <v>1E-3</v>
      </c>
      <c r="CU60" s="2">
        <f>'L matrix'!CU60+'T matrix'!CU60+0.001</f>
        <v>1E-3</v>
      </c>
      <c r="CV60" s="2">
        <f>'L matrix'!CV60+'T matrix'!CV60+0.001</f>
        <v>1E-3</v>
      </c>
      <c r="CW60" s="2">
        <f>'L matrix'!CW60+'T matrix'!CW60+0.001</f>
        <v>1.0009999999999999</v>
      </c>
      <c r="CX60" s="2">
        <f>'L matrix'!CX60+'T matrix'!CX60+0.001</f>
        <v>1E-3</v>
      </c>
      <c r="CY60" s="2">
        <f>'L matrix'!CY60+'T matrix'!CY60+0.001</f>
        <v>1E-3</v>
      </c>
      <c r="CZ60" s="2">
        <f>'L matrix'!CZ60+'T matrix'!CZ60+0.001</f>
        <v>1.0009999999999999</v>
      </c>
      <c r="DA60" s="2">
        <f>'L matrix'!DA60+'T matrix'!DA60+0.001</f>
        <v>1E-3</v>
      </c>
      <c r="DB60" s="2">
        <f>'L matrix'!DB60+'T matrix'!DB60+0.001</f>
        <v>1.0009999999999999</v>
      </c>
      <c r="DC60" s="2">
        <f>'L matrix'!DC60+'T matrix'!DC60+0.001</f>
        <v>2.0009999999999999</v>
      </c>
      <c r="DD60" s="2">
        <f>'L matrix'!DD60+'T matrix'!DD60+0.001</f>
        <v>1.0009999999999999</v>
      </c>
      <c r="DE60" s="2">
        <f>'L matrix'!DE60+'T matrix'!DE60+0.001</f>
        <v>1E-3</v>
      </c>
      <c r="DF60" s="2">
        <f>'L matrix'!DF60+'T matrix'!DF60+0.001</f>
        <v>1E-3</v>
      </c>
      <c r="DG60" s="2">
        <f>'L matrix'!DG60+'T matrix'!DG60+0.001</f>
        <v>1E-3</v>
      </c>
      <c r="DH60" s="2">
        <f>'L matrix'!DH60+'T matrix'!DH60+0.001</f>
        <v>1E-3</v>
      </c>
      <c r="DI60" s="2">
        <f>'L matrix'!DI60+'T matrix'!DI60+0.001</f>
        <v>1E-3</v>
      </c>
      <c r="DJ60" s="2">
        <f>'L matrix'!DJ60+'T matrix'!DJ60+0.001</f>
        <v>1E-3</v>
      </c>
      <c r="DK60" s="2">
        <f>'L matrix'!DK60+'T matrix'!DK60+0.001</f>
        <v>1E-3</v>
      </c>
      <c r="DL60" s="2">
        <f>'L matrix'!DL60+'T matrix'!DL60+0.001</f>
        <v>1E-3</v>
      </c>
      <c r="DM60" s="2">
        <f>'L matrix'!DM60+'T matrix'!DM60+0.001</f>
        <v>1E-3</v>
      </c>
      <c r="DN60" s="2">
        <f>'L matrix'!DN60+'T matrix'!DN60+0.001</f>
        <v>1E-3</v>
      </c>
      <c r="DO60" s="2">
        <f>'L matrix'!DO60+'T matrix'!DO60+0.001</f>
        <v>1E-3</v>
      </c>
      <c r="DP60" s="2">
        <f>'L matrix'!DP60+'T matrix'!DP60+0.001</f>
        <v>1E-3</v>
      </c>
      <c r="DQ60" s="2">
        <f>'L matrix'!DQ60+'T matrix'!DQ60+0.001</f>
        <v>1E-3</v>
      </c>
      <c r="DR60" s="2">
        <f>'L matrix'!DR60+'T matrix'!DR60+0.001</f>
        <v>1.0009999999999999</v>
      </c>
      <c r="DS60" s="2">
        <f>'L matrix'!DS60+'T matrix'!DS60+0.001</f>
        <v>1E-3</v>
      </c>
      <c r="DT60" s="2">
        <f>'L matrix'!DT60+'T matrix'!DT60+0.001</f>
        <v>1E-3</v>
      </c>
      <c r="DU60" s="2">
        <f>'L matrix'!DU60+'T matrix'!DU60+0.001</f>
        <v>1E-3</v>
      </c>
      <c r="DV60" s="2">
        <f>'L matrix'!DV60+'T matrix'!DV60+0.001</f>
        <v>1.0009999999999999</v>
      </c>
      <c r="DW60" s="2">
        <f>'L matrix'!DW60+'T matrix'!DW60+0.001</f>
        <v>1E-3</v>
      </c>
      <c r="DX60" s="2">
        <f>'L matrix'!DX60+'T matrix'!DX60+0.001</f>
        <v>1E-3</v>
      </c>
      <c r="DY60" s="2">
        <f>'L matrix'!DY60+'T matrix'!DY60+0.001</f>
        <v>1E-3</v>
      </c>
      <c r="DZ60" s="2">
        <f>'L matrix'!DZ60+'T matrix'!DZ60+0.001</f>
        <v>1E-3</v>
      </c>
      <c r="EA60" s="2">
        <f>'L matrix'!EA60+'T matrix'!EA60+0.001</f>
        <v>1E-3</v>
      </c>
      <c r="EB60" s="2">
        <f>'L matrix'!EB60+'T matrix'!EB60+0.001</f>
        <v>1E-3</v>
      </c>
      <c r="EC60" s="2">
        <f>'L matrix'!EC60+'T matrix'!EC60+0.001</f>
        <v>1E-3</v>
      </c>
      <c r="ED60" s="2">
        <f>'L matrix'!ED60+'T matrix'!ED60+0.001</f>
        <v>1.0009999999999999</v>
      </c>
      <c r="EE60" s="2">
        <f>'L matrix'!EE60+'T matrix'!EE60+0.001</f>
        <v>1E-3</v>
      </c>
      <c r="EF60" s="2">
        <f>'L matrix'!EF60+'T matrix'!EF60+0.001</f>
        <v>1E-3</v>
      </c>
      <c r="EG60" s="2">
        <f>'L matrix'!EG60+'T matrix'!EG60+0.001</f>
        <v>1E-3</v>
      </c>
      <c r="EH60" s="2">
        <f>'L matrix'!EH60+'T matrix'!EH60+0.001</f>
        <v>1E-3</v>
      </c>
      <c r="EI60" s="2">
        <f>'L matrix'!EI60+'T matrix'!EI60+0.001</f>
        <v>1.0009999999999999</v>
      </c>
      <c r="EJ60" s="2">
        <f>'L matrix'!EJ60+'T matrix'!EJ60+0.001</f>
        <v>1E-3</v>
      </c>
      <c r="EK60" s="2">
        <f>'L matrix'!EK60+'T matrix'!EK60+0.001</f>
        <v>1E-3</v>
      </c>
      <c r="EL60" s="2">
        <f>'L matrix'!EL60+'T matrix'!EL60+0.001</f>
        <v>1E-3</v>
      </c>
      <c r="EM60" s="2">
        <f>'L matrix'!EM60+'T matrix'!EM60+0.001</f>
        <v>1E-3</v>
      </c>
      <c r="EN60" s="2">
        <f>'L matrix'!EN60+'T matrix'!EN60+0.001</f>
        <v>1E-3</v>
      </c>
      <c r="EO60" s="2">
        <f>'L matrix'!EO60+'T matrix'!EO60+0.001</f>
        <v>1.0009999999999999</v>
      </c>
      <c r="EP60" s="2">
        <f>'L matrix'!EP60+'T matrix'!EP60+0.001</f>
        <v>1.0009999999999999</v>
      </c>
      <c r="EQ60" s="2">
        <f>'L matrix'!EQ60+'T matrix'!EQ60+0.001</f>
        <v>1.0009999999999999</v>
      </c>
      <c r="ER60" s="2">
        <f>'L matrix'!ER60+'T matrix'!ER60+0.001</f>
        <v>1E-3</v>
      </c>
      <c r="ES60" s="2">
        <f>'L matrix'!ES60+'T matrix'!ES60+0.001</f>
        <v>1E-3</v>
      </c>
      <c r="ET60" s="2">
        <f>'L matrix'!ET60+'T matrix'!ET60+0.001</f>
        <v>1E-3</v>
      </c>
      <c r="EU60" s="2">
        <f>'L matrix'!EU60+'T matrix'!EU60+0.001</f>
        <v>1E-3</v>
      </c>
      <c r="EV60" s="2">
        <f>'L matrix'!EV60+'T matrix'!EV60+0.001</f>
        <v>1E-3</v>
      </c>
      <c r="EW60" s="2">
        <f>'L matrix'!EW60+'T matrix'!EW60+0.001</f>
        <v>1E-3</v>
      </c>
      <c r="EX60" s="2">
        <f>'L matrix'!EX60+'T matrix'!EX60+0.001</f>
        <v>1E-3</v>
      </c>
      <c r="EY60" s="2">
        <f>'L matrix'!EY60+'T matrix'!EY60+0.001</f>
        <v>1E-3</v>
      </c>
      <c r="EZ60" s="2">
        <f>'L matrix'!EZ60+'T matrix'!EZ60+0.001</f>
        <v>1E-3</v>
      </c>
      <c r="FA60" s="2">
        <f>'L matrix'!FA60+'T matrix'!FA60+0.001</f>
        <v>1E-3</v>
      </c>
      <c r="FB60" s="2">
        <f>'L matrix'!FB60+'T matrix'!FB60+0.001</f>
        <v>1E-3</v>
      </c>
      <c r="FC60" s="2">
        <f>'L matrix'!FC60+'T matrix'!FC60+0.001</f>
        <v>1E-3</v>
      </c>
      <c r="FD60" s="2">
        <f>'L matrix'!FD60+'T matrix'!FD60+0.001</f>
        <v>1E-3</v>
      </c>
      <c r="FE60" s="2">
        <f>'L matrix'!FE60+'T matrix'!FE60+0.001</f>
        <v>1.0009999999999999</v>
      </c>
      <c r="FF60" s="2">
        <f>'L matrix'!FF60+'T matrix'!FF60+0.001</f>
        <v>1E-3</v>
      </c>
      <c r="FG60" s="2">
        <f>'L matrix'!FG60+'T matrix'!FG60+0.001</f>
        <v>1E-3</v>
      </c>
      <c r="FH60" s="2">
        <f>'L matrix'!FH60+'T matrix'!FH60+0.001</f>
        <v>1E-3</v>
      </c>
      <c r="FI60" s="2">
        <f>'L matrix'!FI60+'T matrix'!FI60+0.001</f>
        <v>7.0010000000000003</v>
      </c>
      <c r="FJ60" s="2">
        <f>'L matrix'!FJ60+'T matrix'!FJ60+0.001</f>
        <v>1E-3</v>
      </c>
      <c r="FK60" s="2">
        <f>'L matrix'!FK60+'T matrix'!FK60+0.001</f>
        <v>1E-3</v>
      </c>
      <c r="FL60" s="2">
        <f>'L matrix'!FL60+'T matrix'!FL60+0.001</f>
        <v>1E-3</v>
      </c>
      <c r="FM60" s="2">
        <f>'L matrix'!FM60+'T matrix'!FM60+0.001</f>
        <v>1E-3</v>
      </c>
      <c r="FN60" s="2">
        <f>'L matrix'!FN60+'T matrix'!FN60+0.001</f>
        <v>1E-3</v>
      </c>
      <c r="FO60" s="2">
        <f>'L matrix'!FO60+'T matrix'!FO60+0.001</f>
        <v>1E-3</v>
      </c>
      <c r="FP60" s="2">
        <f>'L matrix'!FP60+'T matrix'!FP60+0.001</f>
        <v>1E-3</v>
      </c>
      <c r="FQ60" s="2">
        <f>'L matrix'!FQ60+'T matrix'!FQ60+0.001</f>
        <v>1E-3</v>
      </c>
      <c r="FR60" s="2">
        <f>'L matrix'!FR60+'T matrix'!FR60+0.001</f>
        <v>1E-3</v>
      </c>
      <c r="FS60" s="2">
        <f>'L matrix'!FS60+'T matrix'!FS60+0.001</f>
        <v>1E-3</v>
      </c>
      <c r="FT60" s="2">
        <f>'L matrix'!FT60+'T matrix'!FT60+0.001</f>
        <v>1E-3</v>
      </c>
      <c r="FU60" s="2">
        <f>'L matrix'!FU60+'T matrix'!FU60+0.001</f>
        <v>1E-3</v>
      </c>
      <c r="FV60" s="2">
        <f>'L matrix'!FV60+'T matrix'!FV60+0.001</f>
        <v>1E-3</v>
      </c>
      <c r="FW60" s="2">
        <f>'L matrix'!FW60+'T matrix'!FW60+0.001</f>
        <v>1E-3</v>
      </c>
      <c r="FX60" s="2">
        <f>'L matrix'!FX60+'T matrix'!FX60+0.001</f>
        <v>1E-3</v>
      </c>
      <c r="FY60" s="2">
        <f>'L matrix'!FY60+'T matrix'!FY60+0.001</f>
        <v>1E-3</v>
      </c>
      <c r="FZ60" s="2">
        <f>'L matrix'!FZ60+'T matrix'!FZ60+0.001</f>
        <v>1.0009999999999999</v>
      </c>
      <c r="GA60" s="2">
        <f>'L matrix'!GA60+'T matrix'!GA60+0.001</f>
        <v>1E-3</v>
      </c>
      <c r="GB60" s="2">
        <f>'L matrix'!GB60+'T matrix'!GB60+0.001</f>
        <v>1E-3</v>
      </c>
      <c r="GC60" s="2">
        <f>'L matrix'!GC60+'T matrix'!GC60+0.001</f>
        <v>1E-3</v>
      </c>
      <c r="GD60" s="2">
        <f>'L matrix'!GD60+'T matrix'!GD60+0.001</f>
        <v>1E-3</v>
      </c>
      <c r="GE60" s="2">
        <f>'L matrix'!GE60+'T matrix'!GE60+0.001</f>
        <v>1E-3</v>
      </c>
      <c r="GF60" s="2">
        <f>'L matrix'!GF60+'T matrix'!GF60+0.001</f>
        <v>1E-3</v>
      </c>
      <c r="GG60" s="2">
        <f>'L matrix'!GG60+'T matrix'!GG60+0.001</f>
        <v>1E-3</v>
      </c>
      <c r="GH60" s="2">
        <f>'L matrix'!GH60+'T matrix'!GH60+0.001</f>
        <v>1E-3</v>
      </c>
      <c r="GI60" s="2">
        <f>'L matrix'!GI60+'T matrix'!GI60+0.001</f>
        <v>1E-3</v>
      </c>
      <c r="GJ60" s="2">
        <f>'L matrix'!GJ60+'T matrix'!GJ60+0.001</f>
        <v>1E-3</v>
      </c>
      <c r="GK60" s="2">
        <f>'L matrix'!GK60+'T matrix'!GK60+0.001</f>
        <v>1E-3</v>
      </c>
      <c r="GL60" s="2">
        <f>'L matrix'!GL60+'T matrix'!GL60+0.001</f>
        <v>1.0009999999999999</v>
      </c>
      <c r="GM60" s="2">
        <f>'L matrix'!GM60+'T matrix'!GM60+0.001</f>
        <v>1E-3</v>
      </c>
      <c r="GN60" s="2">
        <f>'L matrix'!GN60+'T matrix'!GN60+0.001</f>
        <v>1E-3</v>
      </c>
      <c r="GO60" s="2">
        <f>'L matrix'!GO60+'T matrix'!GO60+0.001</f>
        <v>1E-3</v>
      </c>
      <c r="GP60" s="2">
        <f>'L matrix'!GP60+'T matrix'!GP60+0.001</f>
        <v>1E-3</v>
      </c>
      <c r="GQ60" s="2">
        <f>'L matrix'!GQ60+'T matrix'!GQ60+0.001</f>
        <v>1E-3</v>
      </c>
      <c r="GR60" s="2">
        <f>'L matrix'!GR60+'T matrix'!GR60+0.001</f>
        <v>1E-3</v>
      </c>
      <c r="GS60" s="2">
        <f>'L matrix'!GS60+'T matrix'!GS60+0.001</f>
        <v>1E-3</v>
      </c>
      <c r="GT60" s="2">
        <f>'L matrix'!GT60+'T matrix'!GT60+0.001</f>
        <v>1E-3</v>
      </c>
      <c r="GU60" s="2">
        <f>'L matrix'!GU60+'T matrix'!GU60+0.001</f>
        <v>1E-3</v>
      </c>
      <c r="GV60" s="2">
        <f>'L matrix'!GV60+'T matrix'!GV60+0.001</f>
        <v>1.0009999999999999</v>
      </c>
      <c r="GW60" s="2">
        <f>'L matrix'!GW60+'T matrix'!GW60+0.001</f>
        <v>1E-3</v>
      </c>
      <c r="GX60" s="2">
        <f>'L matrix'!GX60+'T matrix'!GX60+0.001</f>
        <v>1E-3</v>
      </c>
      <c r="GY60" s="2">
        <f>'L matrix'!GY60+'T matrix'!GY60+0.001</f>
        <v>2.0009999999999999</v>
      </c>
      <c r="GZ60" s="2">
        <f>'L matrix'!GZ60+'T matrix'!GZ60+0.001</f>
        <v>1E-3</v>
      </c>
      <c r="HA60" s="2">
        <f>'L matrix'!HA60+'T matrix'!HA60+0.001</f>
        <v>1.0009999999999999</v>
      </c>
      <c r="HB60" s="2">
        <f>'L matrix'!HB60+'T matrix'!HB60+0.001</f>
        <v>1E-3</v>
      </c>
      <c r="HC60" s="2">
        <f>'L matrix'!HC60+'T matrix'!HC60+0.001</f>
        <v>1E-3</v>
      </c>
      <c r="HD60" s="2">
        <f>'L matrix'!HD60+'T matrix'!HD60+0.001</f>
        <v>1E-3</v>
      </c>
      <c r="HE60" s="2">
        <f>'L matrix'!HE60+'T matrix'!HE60+0.001</f>
        <v>1E-3</v>
      </c>
      <c r="HF60" s="2">
        <f>'L matrix'!HF60+'T matrix'!HF60+0.001</f>
        <v>1E-3</v>
      </c>
      <c r="HG60" s="2">
        <f>'L matrix'!HG60+'T matrix'!HG60+0.001</f>
        <v>1E-3</v>
      </c>
      <c r="HH60" s="2">
        <f>'L matrix'!HH60+'T matrix'!HH60+0.001</f>
        <v>1E-3</v>
      </c>
      <c r="HI60" s="2">
        <f>'L matrix'!HI60+'T matrix'!HI60+0.001</f>
        <v>1E-3</v>
      </c>
      <c r="HJ60" s="2">
        <f>'L matrix'!HJ60+'T matrix'!HJ60+0.001</f>
        <v>1E-3</v>
      </c>
      <c r="HK60" s="2">
        <f>'L matrix'!HK60+'T matrix'!HK60+0.001</f>
        <v>1E-3</v>
      </c>
      <c r="HL60" s="2">
        <f>'L matrix'!HL60+'T matrix'!HL60+0.001</f>
        <v>1E-3</v>
      </c>
      <c r="HM60" s="2">
        <f>'L matrix'!HM60+'T matrix'!HM60+0.001</f>
        <v>1.0009999999999999</v>
      </c>
      <c r="HN60" s="2">
        <f>'L matrix'!HN60+'T matrix'!HN60+0.001</f>
        <v>1E-3</v>
      </c>
      <c r="HO60" s="2">
        <f>'L matrix'!HO60+'T matrix'!HO60+0.001</f>
        <v>1E-3</v>
      </c>
      <c r="HP60" s="2">
        <f>'L matrix'!HP60+'T matrix'!HP60+0.001</f>
        <v>1E-3</v>
      </c>
      <c r="HQ60" s="2">
        <f>'L matrix'!HQ60+'T matrix'!HQ60+0.001</f>
        <v>1E-3</v>
      </c>
      <c r="HR60" s="2">
        <f>'L matrix'!HR60+'T matrix'!HR60+0.001</f>
        <v>1E-3</v>
      </c>
      <c r="HS60" s="2">
        <f>'L matrix'!HS60+'T matrix'!HS60+0.001</f>
        <v>1E-3</v>
      </c>
      <c r="HT60" s="2">
        <f>'L matrix'!HT60+'T matrix'!HT60+0.001</f>
        <v>1E-3</v>
      </c>
      <c r="HU60" s="2">
        <f>'L matrix'!HU60+'T matrix'!HU60+0.001</f>
        <v>1.0009999999999999</v>
      </c>
      <c r="HV60" s="2">
        <f>'L matrix'!HV60+'T matrix'!HV60+0.001</f>
        <v>1E-3</v>
      </c>
      <c r="HW60" s="2">
        <f>'L matrix'!HW60+'T matrix'!HW60+0.001</f>
        <v>1E-3</v>
      </c>
      <c r="HX60" s="2">
        <f>'L matrix'!HX60+'T matrix'!HX60+0.001</f>
        <v>1.0009999999999999</v>
      </c>
      <c r="HY60" s="2">
        <f>'L matrix'!HY60+'T matrix'!HY60+0.001</f>
        <v>1E-3</v>
      </c>
      <c r="HZ60" s="2">
        <f>'L matrix'!HZ60+'T matrix'!HZ60+0.001</f>
        <v>1E-3</v>
      </c>
      <c r="IA60" s="2">
        <f>'L matrix'!IA60+'T matrix'!IA60+0.001</f>
        <v>1E-3</v>
      </c>
      <c r="IB60" s="2">
        <f>'L matrix'!IB60+'T matrix'!IB60+0.001</f>
        <v>1E-3</v>
      </c>
      <c r="IC60" s="2">
        <f>'L matrix'!IC60+'T matrix'!IC60+0.001</f>
        <v>1E-3</v>
      </c>
      <c r="ID60" s="2">
        <f>'L matrix'!ID60+'T matrix'!ID60+0.001</f>
        <v>1E-3</v>
      </c>
      <c r="IE60" s="2">
        <f>'L matrix'!IE60+'T matrix'!IE60+0.001</f>
        <v>1E-3</v>
      </c>
      <c r="IF60" s="2">
        <f>'L matrix'!IF60+'T matrix'!IF60+0.001</f>
        <v>1.0009999999999999</v>
      </c>
      <c r="IG60" s="2">
        <f>'L matrix'!IG60+'T matrix'!IG60+0.001</f>
        <v>1E-3</v>
      </c>
      <c r="IH60" s="2">
        <f>'L matrix'!IH60+'T matrix'!IH60+0.001</f>
        <v>1E-3</v>
      </c>
      <c r="II60" s="2">
        <f>'L matrix'!II60+'T matrix'!II60+0.001</f>
        <v>2.0009999999999999</v>
      </c>
      <c r="IJ60" s="2">
        <f>'L matrix'!IJ60+'T matrix'!IJ60+0.001</f>
        <v>1.0009999999999999</v>
      </c>
      <c r="IK60" s="2">
        <f>'L matrix'!IK60+'T matrix'!IK60+0.001</f>
        <v>1E-3</v>
      </c>
      <c r="IL60" s="2">
        <f>'L matrix'!IL60+'T matrix'!IL60+0.001</f>
        <v>1E-3</v>
      </c>
      <c r="IM60" s="2">
        <f>'L matrix'!IM60+'T matrix'!IM60+0.001</f>
        <v>1.0009999999999999</v>
      </c>
      <c r="IN60" s="2">
        <f>'L matrix'!IN60+'T matrix'!IN60+0.001</f>
        <v>1E-3</v>
      </c>
      <c r="IO60" s="2">
        <f>'L matrix'!IO60+'T matrix'!IO60+0.001</f>
        <v>1E-3</v>
      </c>
      <c r="IP60" s="2">
        <f>'L matrix'!IP60+'T matrix'!IP60+0.001</f>
        <v>1.0009999999999999</v>
      </c>
      <c r="IQ60" s="2">
        <f>'L matrix'!IQ60+'T matrix'!IQ60+0.001</f>
        <v>1E-3</v>
      </c>
      <c r="IR60" s="2">
        <f>'L matrix'!IR60+'T matrix'!IR60+0.001</f>
        <v>1E-3</v>
      </c>
      <c r="IS60" s="2">
        <f>'L matrix'!IS60+'T matrix'!IS60+0.001</f>
        <v>1E-3</v>
      </c>
      <c r="IT60" s="2">
        <f>'L matrix'!IT60+'T matrix'!IT60+0.001</f>
        <v>1E-3</v>
      </c>
      <c r="IU60" s="2">
        <f>'L matrix'!IU60+'T matrix'!IU60+0.001</f>
        <v>1E-3</v>
      </c>
      <c r="IV60" s="2">
        <f>'L matrix'!IV60+'T matrix'!IV60+0.001</f>
        <v>1E-3</v>
      </c>
      <c r="IW60" s="2">
        <f>'L matrix'!IW60+'T matrix'!IW60+0.001</f>
        <v>1E-3</v>
      </c>
      <c r="IX60" s="2">
        <f>'L matrix'!IX60+'T matrix'!IX60+0.001</f>
        <v>1E-3</v>
      </c>
      <c r="IY60" s="2">
        <f>'L matrix'!IY60+'T matrix'!IY60+0.001</f>
        <v>1E-3</v>
      </c>
      <c r="IZ60" s="2">
        <f>'L matrix'!IZ60+'T matrix'!IZ60+0.001</f>
        <v>1.0009999999999999</v>
      </c>
      <c r="JA60" s="2">
        <f>'L matrix'!JA60+'T matrix'!JA60+0.001</f>
        <v>1E-3</v>
      </c>
      <c r="JB60" s="2">
        <f>'L matrix'!JB60+'T matrix'!JB60+0.001</f>
        <v>1E-3</v>
      </c>
      <c r="JC60" s="2">
        <f>'L matrix'!JC60+'T matrix'!JC60+0.001</f>
        <v>1E-3</v>
      </c>
      <c r="JD60" s="2">
        <f>'L matrix'!JD60+'T matrix'!JD60+0.001</f>
        <v>1E-3</v>
      </c>
      <c r="JE60" s="2">
        <f>'L matrix'!JE60+'T matrix'!JE60+0.001</f>
        <v>1.0009999999999999</v>
      </c>
      <c r="JF60" s="2">
        <f>'L matrix'!JF60+'T matrix'!JF60+0.001</f>
        <v>4.0010000000000003</v>
      </c>
      <c r="JG60" s="2">
        <f>'L matrix'!JG60+'T matrix'!JG60+0.001</f>
        <v>1.0009999999999999</v>
      </c>
      <c r="JH60" s="2">
        <f>'L matrix'!JH60+'T matrix'!JH60+0.001</f>
        <v>1E-3</v>
      </c>
      <c r="JI60" s="2">
        <f>'L matrix'!JI60+'T matrix'!JI60+0.001</f>
        <v>1.0009999999999999</v>
      </c>
      <c r="JJ60" s="2">
        <f>'L matrix'!JJ60+'T matrix'!JJ60+0.001</f>
        <v>1E-3</v>
      </c>
      <c r="JK60" s="2">
        <f>'L matrix'!JK60+'T matrix'!JK60+0.001</f>
        <v>1E-3</v>
      </c>
      <c r="JL60" s="2">
        <f>'L matrix'!JL60+'T matrix'!JL60+0.001</f>
        <v>1.0009999999999999</v>
      </c>
      <c r="JM60" s="2">
        <f>'L matrix'!JM60+'T matrix'!JM60+0.001</f>
        <v>1.0009999999999999</v>
      </c>
      <c r="JN60" s="2">
        <f>'L matrix'!JN60+'T matrix'!JN60+0.001</f>
        <v>1E-3</v>
      </c>
      <c r="JO60" s="2">
        <f>'L matrix'!JO60+'T matrix'!JO60+0.001</f>
        <v>1.0009999999999999</v>
      </c>
      <c r="JP60" s="2">
        <f>'L matrix'!JP60+'T matrix'!JP60+0.001</f>
        <v>1E-3</v>
      </c>
      <c r="JQ60" s="2">
        <f>'L matrix'!JQ60+'T matrix'!JQ60+0.001</f>
        <v>1E-3</v>
      </c>
      <c r="JR60" s="2">
        <f>'L matrix'!JR60+'T matrix'!JR60+0.001</f>
        <v>1E-3</v>
      </c>
      <c r="JS60" s="2">
        <f>'L matrix'!JS60+'T matrix'!JS60+0.001</f>
        <v>7.0010000000000003</v>
      </c>
      <c r="JT60" s="2">
        <f>'L matrix'!JT60+'T matrix'!JT60+0.001</f>
        <v>1E-3</v>
      </c>
      <c r="JU60" s="2">
        <f>'L matrix'!JU60+'T matrix'!JU60+0.001</f>
        <v>1E-3</v>
      </c>
      <c r="JV60" s="2">
        <f>'L matrix'!JV60+'T matrix'!JV60+0.001</f>
        <v>1E-3</v>
      </c>
      <c r="JW60" s="2">
        <f>'L matrix'!JW60+'T matrix'!JW60+0.001</f>
        <v>1E-3</v>
      </c>
      <c r="JX60" s="2">
        <f>'L matrix'!JX60+'T matrix'!JX60+0.001</f>
        <v>1E-3</v>
      </c>
      <c r="JY60" s="2">
        <f>'L matrix'!JY60+'T matrix'!JY60+0.001</f>
        <v>1E-3</v>
      </c>
      <c r="JZ60" s="2">
        <f>'L matrix'!JZ60+'T matrix'!JZ60+0.001</f>
        <v>1E-3</v>
      </c>
      <c r="KA60" s="2">
        <f>'L matrix'!KA60+'T matrix'!KA60+0.001</f>
        <v>1E-3</v>
      </c>
      <c r="KB60" s="2">
        <f>'L matrix'!KB60+'T matrix'!KB60+0.001</f>
        <v>1E-3</v>
      </c>
      <c r="KC60" s="2">
        <f>'L matrix'!KC60+'T matrix'!KC60+0.001</f>
        <v>1.0009999999999999</v>
      </c>
      <c r="KD60" s="2">
        <f>'L matrix'!KD60+'T matrix'!KD60+0.001</f>
        <v>1E-3</v>
      </c>
      <c r="KE60" s="2">
        <f>'L matrix'!KE60+'T matrix'!KE60+0.001</f>
        <v>1E-3</v>
      </c>
      <c r="KF60" s="2">
        <f>'L matrix'!KF60+'T matrix'!KF60+0.001</f>
        <v>1E-3</v>
      </c>
      <c r="KG60" s="2">
        <f>'L matrix'!KG60+'T matrix'!KG60+0.001</f>
        <v>1E-3</v>
      </c>
      <c r="KH60" s="2">
        <f>'L matrix'!KH60+'T matrix'!KH60+0.001</f>
        <v>1E-3</v>
      </c>
      <c r="KI60" s="2">
        <f>'L matrix'!KI60+'T matrix'!KI60+0.001</f>
        <v>1.0009999999999999</v>
      </c>
      <c r="KJ60" s="2">
        <f>'L matrix'!KJ60+'T matrix'!KJ60+0.001</f>
        <v>1E-3</v>
      </c>
      <c r="KK60" s="2">
        <f>'L matrix'!KK60+'T matrix'!KK60+0.001</f>
        <v>1E-3</v>
      </c>
      <c r="KL60" s="2">
        <f>'L matrix'!KL60+'T matrix'!KL60+0.001</f>
        <v>1E-3</v>
      </c>
      <c r="KM60" s="2">
        <f>'L matrix'!KM60+'T matrix'!KM60+0.001</f>
        <v>1E-3</v>
      </c>
      <c r="KN60" s="2">
        <f>'L matrix'!KN60+'T matrix'!KN60+0.001</f>
        <v>1E-3</v>
      </c>
      <c r="KO60" s="2">
        <f>'L matrix'!KO60+'T matrix'!KO60+0.001</f>
        <v>1E-3</v>
      </c>
      <c r="KP60" s="2">
        <f>'L matrix'!KP60+'T matrix'!KP60+0.001</f>
        <v>1E-3</v>
      </c>
      <c r="KQ60" s="2">
        <f>'L matrix'!KQ60+'T matrix'!KQ60+0.001</f>
        <v>1E-3</v>
      </c>
      <c r="KR60" s="2">
        <f>'L matrix'!KR60+'T matrix'!KR60+0.001</f>
        <v>1E-3</v>
      </c>
      <c r="KS60" s="2">
        <f>'L matrix'!KS60+'T matrix'!KS60+0.001</f>
        <v>1E-3</v>
      </c>
      <c r="KT60" s="2">
        <f>'L matrix'!KT60+'T matrix'!KT60+0.001</f>
        <v>1E-3</v>
      </c>
      <c r="KU60" s="2">
        <f>'L matrix'!KU60+'T matrix'!KU60+0.001</f>
        <v>1E-3</v>
      </c>
      <c r="KV60" s="2">
        <f>'L matrix'!KV60+'T matrix'!KV60+0.001</f>
        <v>1E-3</v>
      </c>
      <c r="KW60" s="2">
        <f>'L matrix'!KW60+'T matrix'!KW60+0.001</f>
        <v>1E-3</v>
      </c>
      <c r="KX60" s="2">
        <f>'L matrix'!KX60+'T matrix'!KX60+0.001</f>
        <v>1E-3</v>
      </c>
      <c r="KY60" s="2">
        <f>'L matrix'!KY60+'T matrix'!KY60+0.001</f>
        <v>1E-3</v>
      </c>
      <c r="KZ60" s="2">
        <f>'L matrix'!KZ60+'T matrix'!KZ60+0.001</f>
        <v>1E-3</v>
      </c>
      <c r="LA60" s="2">
        <f>'L matrix'!LA60+'T matrix'!LA60+0.001</f>
        <v>1E-3</v>
      </c>
      <c r="LB60" s="2">
        <f>'L matrix'!LB60+'T matrix'!LB60+0.001</f>
        <v>1E-3</v>
      </c>
      <c r="LC60" s="2">
        <f>'L matrix'!LC60+'T matrix'!LC60+0.001</f>
        <v>4.0010000000000003</v>
      </c>
      <c r="LD60" s="2">
        <f>'L matrix'!LD60+'T matrix'!LD60+0.001</f>
        <v>1E-3</v>
      </c>
      <c r="LE60" s="2">
        <f>'L matrix'!LE60+'T matrix'!LE60+0.001</f>
        <v>1E-3</v>
      </c>
      <c r="LF60" s="2">
        <f>'L matrix'!LF60+'T matrix'!LF60+0.001</f>
        <v>1E-3</v>
      </c>
      <c r="LG60" s="2">
        <f>'L matrix'!LG60+'T matrix'!LG60+0.001</f>
        <v>1E-3</v>
      </c>
      <c r="LH60" s="2">
        <f>'L matrix'!LH60+'T matrix'!LH60+0.001</f>
        <v>1E-3</v>
      </c>
      <c r="LI60" s="2">
        <f>'L matrix'!LI60+'T matrix'!LI60+0.001</f>
        <v>5.0010000000000003</v>
      </c>
      <c r="LJ60" s="2">
        <f>'L matrix'!LJ60+'T matrix'!LJ60+0.001</f>
        <v>1E-3</v>
      </c>
      <c r="LK60" s="2">
        <f>'L matrix'!LK60+'T matrix'!LK60+0.001</f>
        <v>1.0009999999999999</v>
      </c>
      <c r="LL60" s="2">
        <f>'L matrix'!LL60+'T matrix'!LL60+0.001</f>
        <v>1E-3</v>
      </c>
      <c r="LM60" s="2">
        <f>'L matrix'!LM60+'T matrix'!LM60+0.001</f>
        <v>10.000999999999999</v>
      </c>
      <c r="LN60" s="2">
        <f>'L matrix'!LN60+'T matrix'!LN60+0.001</f>
        <v>1.0009999999999999</v>
      </c>
      <c r="LO60" s="2">
        <f>'L matrix'!LO60+'T matrix'!LO60+0.001</f>
        <v>1E-3</v>
      </c>
      <c r="LP60" s="2">
        <f>'L matrix'!LP60+'T matrix'!LP60+0.001</f>
        <v>1E-3</v>
      </c>
      <c r="LQ60" s="2">
        <f>'L matrix'!LQ60+'T matrix'!LQ60+0.001</f>
        <v>1E-3</v>
      </c>
      <c r="LR60" s="2">
        <f>'L matrix'!LR60+'T matrix'!LR60+0.001</f>
        <v>1E-3</v>
      </c>
      <c r="LS60" s="2">
        <f>'L matrix'!LS60+'T matrix'!LS60+0.001</f>
        <v>1E-3</v>
      </c>
      <c r="LT60" s="2">
        <f>'L matrix'!LT60+'T matrix'!LT60+0.001</f>
        <v>6.0010000000000003</v>
      </c>
      <c r="LU60" s="2">
        <f>'L matrix'!LU60+'T matrix'!LU60+0.001</f>
        <v>1E-3</v>
      </c>
      <c r="LV60" s="2">
        <f>'L matrix'!LV60+'T matrix'!LV60+0.001</f>
        <v>1E-3</v>
      </c>
      <c r="LW60" s="2">
        <f>'L matrix'!LW60+'T matrix'!LW60+0.001</f>
        <v>1E-3</v>
      </c>
      <c r="LX60" s="2">
        <f>'L matrix'!LX60+'T matrix'!LX60+0.001</f>
        <v>3.0009999999999999</v>
      </c>
      <c r="LY60" s="2">
        <f>'L matrix'!LY60+'T matrix'!LY60+0.001</f>
        <v>2.0009999999999999</v>
      </c>
      <c r="LZ60" s="2">
        <f>'L matrix'!LZ60+'T matrix'!LZ60+0.001</f>
        <v>1E-3</v>
      </c>
      <c r="MA60" s="2">
        <f>'L matrix'!MA60+'T matrix'!MA60+0.001</f>
        <v>1E-3</v>
      </c>
      <c r="MB60" s="2">
        <f>'L matrix'!MB60+'T matrix'!MB60+0.001</f>
        <v>1E-3</v>
      </c>
      <c r="MC60" s="2">
        <f>'L matrix'!MC60+'T matrix'!MC60+0.001</f>
        <v>1.0009999999999999</v>
      </c>
      <c r="MD60" s="2">
        <f>'L matrix'!MD60+'T matrix'!MD60+0.001</f>
        <v>1E-3</v>
      </c>
      <c r="ME60" s="2">
        <f>'L matrix'!ME60+'T matrix'!ME60+0.001</f>
        <v>1E-3</v>
      </c>
      <c r="MF60" s="2">
        <f>'L matrix'!MF60+'T matrix'!MF60+0.001</f>
        <v>1.0009999999999999</v>
      </c>
      <c r="MG60" s="2">
        <f>'L matrix'!MG60+'T matrix'!MG60+0.001</f>
        <v>1.0009999999999999</v>
      </c>
      <c r="MH60" s="2">
        <f>'L matrix'!MH60+'T matrix'!MH60+0.001</f>
        <v>1E-3</v>
      </c>
      <c r="MI60" s="2">
        <f>'L matrix'!MI60+'T matrix'!MI60+0.001</f>
        <v>1E-3</v>
      </c>
      <c r="MJ60" s="2">
        <f>'L matrix'!MJ60+'T matrix'!MJ60+0.001</f>
        <v>1E-3</v>
      </c>
      <c r="MK60" s="2">
        <f>'L matrix'!MK60+'T matrix'!MK60+0.001</f>
        <v>1.0009999999999999</v>
      </c>
      <c r="ML60" s="2">
        <f>'L matrix'!ML60+'T matrix'!ML60+0.001</f>
        <v>1.0009999999999999</v>
      </c>
      <c r="MM60" s="2">
        <f>'L matrix'!MM60+'T matrix'!MM60+0.001</f>
        <v>1E-3</v>
      </c>
      <c r="MN60" s="2">
        <f>'L matrix'!MN60+'T matrix'!MN60+0.001</f>
        <v>1E-3</v>
      </c>
      <c r="MO60" s="2">
        <f>'L matrix'!MO60+'T matrix'!MO60+0.001</f>
        <v>1E-3</v>
      </c>
      <c r="MP60" s="2">
        <f>'L matrix'!MP60+'T matrix'!MP60+0.001</f>
        <v>1E-3</v>
      </c>
      <c r="MQ60" s="2">
        <f>'L matrix'!MQ60+'T matrix'!MQ60+0.001</f>
        <v>1.0009999999999999</v>
      </c>
      <c r="MR60" s="2">
        <f>'L matrix'!MR60+'T matrix'!MR60+0.001</f>
        <v>1.0009999999999999</v>
      </c>
      <c r="MS60" s="2">
        <f>'L matrix'!MS60+'T matrix'!MS60+0.001</f>
        <v>1E-3</v>
      </c>
      <c r="MT60" s="2">
        <f>'L matrix'!MT60+'T matrix'!MT60+0.001</f>
        <v>1.0009999999999999</v>
      </c>
      <c r="MU60" s="2">
        <f>'L matrix'!MU60+'T matrix'!MU60+0.001</f>
        <v>1E-3</v>
      </c>
      <c r="MV60" s="2">
        <f>'L matrix'!MV60+'T matrix'!MV60+0.001</f>
        <v>1E-3</v>
      </c>
      <c r="MW60" s="2">
        <f>'L matrix'!MW60+'T matrix'!MW60+0.001</f>
        <v>1E-3</v>
      </c>
      <c r="MX60" s="2">
        <f>'L matrix'!MX60+'T matrix'!MX60+0.001</f>
        <v>1E-3</v>
      </c>
      <c r="MY60" s="2">
        <f>'L matrix'!MY60+'T matrix'!MY60+0.001</f>
        <v>1E-3</v>
      </c>
      <c r="MZ60" s="2">
        <f>'L matrix'!MZ60+'T matrix'!MZ60+0.001</f>
        <v>1E-3</v>
      </c>
      <c r="NA60" s="2">
        <f>'L matrix'!NA60+'T matrix'!NA60+0.001</f>
        <v>1.0009999999999999</v>
      </c>
      <c r="NB60" s="2">
        <f>'L matrix'!NB60+'T matrix'!NB60+0.001</f>
        <v>1E-3</v>
      </c>
      <c r="NC60" s="2">
        <f>'L matrix'!NC60+'T matrix'!NC60+0.001</f>
        <v>1.0009999999999999</v>
      </c>
      <c r="ND60" s="2">
        <f>'L matrix'!ND60+'T matrix'!ND60+0.001</f>
        <v>1E-3</v>
      </c>
      <c r="NE60" s="2">
        <f>'L matrix'!NE60+'T matrix'!NE60+0.001</f>
        <v>1E-3</v>
      </c>
      <c r="NF60" s="2">
        <f>'L matrix'!NF60+'T matrix'!NF60+0.001</f>
        <v>1E-3</v>
      </c>
      <c r="NG60" s="2">
        <f>'L matrix'!NG60+'T matrix'!NG60+0.001</f>
        <v>1E-3</v>
      </c>
      <c r="NH60" s="2">
        <f>'L matrix'!NH60+'T matrix'!NH60+0.001</f>
        <v>1E-3</v>
      </c>
      <c r="NI60" s="2">
        <f>'L matrix'!NI60+'T matrix'!NI60+0.001</f>
        <v>1.0009999999999999</v>
      </c>
      <c r="NJ60" s="2">
        <f>'L matrix'!NJ60+'T matrix'!NJ60+0.001</f>
        <v>1.0009999999999999</v>
      </c>
      <c r="NK60" s="2">
        <f>'L matrix'!NK60+'T matrix'!NK60+0.001</f>
        <v>1E-3</v>
      </c>
      <c r="NL60" s="2">
        <f>'L matrix'!NL60+'T matrix'!NL60+0.001</f>
        <v>1.0009999999999999</v>
      </c>
      <c r="NM60" s="2">
        <f>'L matrix'!NM60+'T matrix'!NM60+0.001</f>
        <v>1E-3</v>
      </c>
      <c r="NN60" s="2">
        <f>'L matrix'!NN60+'T matrix'!NN60+0.001</f>
        <v>1.0009999999999999</v>
      </c>
      <c r="NO60" s="2">
        <f>'L matrix'!NO60+'T matrix'!NO60+0.001</f>
        <v>1E-3</v>
      </c>
      <c r="NP60" s="2">
        <f>'L matrix'!NP60+'T matrix'!NP60+0.001</f>
        <v>1E-3</v>
      </c>
      <c r="NQ60" s="2">
        <f>'L matrix'!NQ60+'T matrix'!NQ60+0.001</f>
        <v>1E-3</v>
      </c>
      <c r="NR60" s="2">
        <f>'L matrix'!NR60+'T matrix'!NR60+0.001</f>
        <v>1E-3</v>
      </c>
      <c r="NS60" s="2">
        <f>'L matrix'!NS60+'T matrix'!NS60+0.001</f>
        <v>1E-3</v>
      </c>
      <c r="NT60" s="2">
        <f>'L matrix'!NT60+'T matrix'!NT60+0.001</f>
        <v>1E-3</v>
      </c>
      <c r="NU60" s="2">
        <f>'L matrix'!NU60+'T matrix'!NU60+0.001</f>
        <v>1E-3</v>
      </c>
      <c r="NV60" s="2">
        <f>'L matrix'!NV60+'T matrix'!NV60+0.001</f>
        <v>1E-3</v>
      </c>
      <c r="NW60" s="2">
        <f>'L matrix'!NW60+'T matrix'!NW60+0.001</f>
        <v>2.0009999999999999</v>
      </c>
      <c r="NX60" s="2">
        <f>'L matrix'!NX60+'T matrix'!NX60+0.001</f>
        <v>1E-3</v>
      </c>
      <c r="NY60" s="2">
        <f>'L matrix'!NY60+'T matrix'!NY60+0.001</f>
        <v>1E-3</v>
      </c>
      <c r="NZ60" s="2">
        <f>'L matrix'!NZ60+'T matrix'!NZ60+0.001</f>
        <v>1E-3</v>
      </c>
      <c r="OA60" s="2">
        <f>'L matrix'!OA60+'T matrix'!OA60+0.001</f>
        <v>1E-3</v>
      </c>
      <c r="OB60" s="2">
        <f>'L matrix'!OB60+'T matrix'!OB60+0.001</f>
        <v>1.0009999999999999</v>
      </c>
      <c r="OC60" s="2">
        <f>'L matrix'!OC60+'T matrix'!OC60+0.001</f>
        <v>1E-3</v>
      </c>
      <c r="OD60" s="2">
        <f>'L matrix'!OD60+'T matrix'!OD60+0.001</f>
        <v>1E-3</v>
      </c>
      <c r="OE60" s="2">
        <f>'L matrix'!OE60+'T matrix'!OE60+0.001</f>
        <v>3.0009999999999999</v>
      </c>
      <c r="OF60" s="2">
        <f>'L matrix'!OF60+'T matrix'!OF60+0.001</f>
        <v>1E-3</v>
      </c>
      <c r="OG60" s="2">
        <f>'L matrix'!OG60+'T matrix'!OG60+0.001</f>
        <v>1.0009999999999999</v>
      </c>
      <c r="OH60" s="2">
        <f>'L matrix'!OH60+'T matrix'!OH60+0.001</f>
        <v>1E-3</v>
      </c>
      <c r="OI60" s="2">
        <f>'L matrix'!OI60+'T matrix'!OI60+0.001</f>
        <v>1E-3</v>
      </c>
      <c r="OJ60" s="2">
        <f>'L matrix'!OJ60+'T matrix'!OJ60+0.001</f>
        <v>1.0009999999999999</v>
      </c>
      <c r="OK60" s="2">
        <f>'L matrix'!OK60+'T matrix'!OK60+0.001</f>
        <v>1E-3</v>
      </c>
      <c r="OL60" s="2">
        <f>'L matrix'!OL60+'T matrix'!OL60+0.001</f>
        <v>1E-3</v>
      </c>
      <c r="OM60" s="2">
        <f>'L matrix'!OM60+'T matrix'!OM60+0.001</f>
        <v>1E-3</v>
      </c>
      <c r="ON60" s="2">
        <f>'L matrix'!ON60+'T matrix'!ON60+0.001</f>
        <v>1E-3</v>
      </c>
      <c r="OO60" s="2">
        <f>'L matrix'!OO60+'T matrix'!OO60+0.001</f>
        <v>1E-3</v>
      </c>
      <c r="OP60" s="2">
        <f>'L matrix'!OP60+'T matrix'!OP60+0.001</f>
        <v>1.0009999999999999</v>
      </c>
      <c r="OQ60" s="2">
        <f>'L matrix'!OQ60+'T matrix'!OQ60+0.001</f>
        <v>1.0009999999999999</v>
      </c>
      <c r="OR60" s="2">
        <f>'L matrix'!OR60+'T matrix'!OR60+0.001</f>
        <v>1.0009999999999999</v>
      </c>
      <c r="OS60" s="2">
        <f>'L matrix'!OS60+'T matrix'!OS60+0.001</f>
        <v>1.0009999999999999</v>
      </c>
      <c r="OT60" s="2">
        <f>'L matrix'!OT60+'T matrix'!OT60+0.001</f>
        <v>1.0009999999999999</v>
      </c>
      <c r="OU60" s="2">
        <f>'L matrix'!OU60+'T matrix'!OU60+0.001</f>
        <v>1E-3</v>
      </c>
      <c r="OV60" s="2">
        <f>'L matrix'!OV60+'T matrix'!OV60+0.001</f>
        <v>1.0009999999999999</v>
      </c>
      <c r="OW60" s="2">
        <f>'L matrix'!OW60+'T matrix'!OW60+0.001</f>
        <v>1.0009999999999999</v>
      </c>
      <c r="OX60" s="2">
        <f>'L matrix'!OX60+'T matrix'!OX60+0.001</f>
        <v>1.0009999999999999</v>
      </c>
      <c r="OY60" s="2">
        <f>'L matrix'!OY60+'T matrix'!OY60+0.001</f>
        <v>1E-3</v>
      </c>
      <c r="OZ60" s="2">
        <f>'L matrix'!OZ60+'T matrix'!OZ60+0.001</f>
        <v>1E-3</v>
      </c>
      <c r="PA60" s="2">
        <f>'L matrix'!PA60+'T matrix'!PA60+0.001</f>
        <v>1E-3</v>
      </c>
      <c r="PB60" s="2">
        <f>'L matrix'!PB60+'T matrix'!PB60+0.001</f>
        <v>1E-3</v>
      </c>
      <c r="PC60" s="2">
        <f>'L matrix'!PC60+'T matrix'!PC60+0.001</f>
        <v>1E-3</v>
      </c>
      <c r="PD60" s="2">
        <f>'L matrix'!PD60+'T matrix'!PD60+0.001</f>
        <v>1E-3</v>
      </c>
      <c r="PE60" s="2">
        <f>'L matrix'!PE60+'T matrix'!PE60+0.001</f>
        <v>1E-3</v>
      </c>
      <c r="PF60" s="2">
        <f>'L matrix'!PF60+'T matrix'!PF60+0.001</f>
        <v>1E-3</v>
      </c>
      <c r="PG60" s="2">
        <f>'L matrix'!PG60+'T matrix'!PG60+0.001</f>
        <v>1E-3</v>
      </c>
      <c r="PH60" s="2">
        <f>'L matrix'!PH60+'T matrix'!PH60+0.001</f>
        <v>1E-3</v>
      </c>
      <c r="PI60" s="2">
        <f>'L matrix'!PI60+'T matrix'!PI60+0.001</f>
        <v>1E-3</v>
      </c>
      <c r="PJ60" s="2">
        <f>'L matrix'!PJ60+'T matrix'!PJ60+0.001</f>
        <v>1E-3</v>
      </c>
      <c r="PK60" s="2">
        <f>'L matrix'!PK60+'T matrix'!PK60+0.001</f>
        <v>1E-3</v>
      </c>
      <c r="PL60" s="2">
        <f>'L matrix'!PL60+'T matrix'!PL60+0.001</f>
        <v>1E-3</v>
      </c>
      <c r="PM60" s="2">
        <f>'L matrix'!PM60+'T matrix'!PM60+0.001</f>
        <v>1E-3</v>
      </c>
      <c r="PN60" s="2">
        <f>'L matrix'!PN60+'T matrix'!PN60+0.001</f>
        <v>1E-3</v>
      </c>
      <c r="PO60" s="2">
        <f>'L matrix'!PO60+'T matrix'!PO60+0.001</f>
        <v>1E-3</v>
      </c>
      <c r="PP60" s="2">
        <f>'L matrix'!PP60+'T matrix'!PP60+0.001</f>
        <v>1E-3</v>
      </c>
      <c r="PQ60" s="2">
        <f>'L matrix'!PQ60+'T matrix'!PQ60+0.001</f>
        <v>1.0009999999999999</v>
      </c>
      <c r="PR60" s="2">
        <f>'L matrix'!PR60+'T matrix'!PR60+0.001</f>
        <v>1E-3</v>
      </c>
      <c r="PS60" s="2">
        <f>'L matrix'!PS60+'T matrix'!PS60+0.001</f>
        <v>1E-3</v>
      </c>
      <c r="PT60" s="2">
        <f>'L matrix'!PT60+'T matrix'!PT60+0.001</f>
        <v>1E-3</v>
      </c>
      <c r="PU60" s="2">
        <f>'L matrix'!PU60+'T matrix'!PU60+0.001</f>
        <v>1E-3</v>
      </c>
      <c r="PV60" s="2">
        <f>'L matrix'!PV60+'T matrix'!PV60+0.001</f>
        <v>1E-3</v>
      </c>
      <c r="PW60" s="2">
        <f>'L matrix'!PW60+'T matrix'!PW60+0.001</f>
        <v>1E-3</v>
      </c>
      <c r="PX60" s="2">
        <f>'L matrix'!PX60+'T matrix'!PX60+0.001</f>
        <v>1E-3</v>
      </c>
      <c r="PY60" s="2">
        <f>'L matrix'!PY60+'T matrix'!PY60+0.001</f>
        <v>1E-3</v>
      </c>
      <c r="PZ60" s="2">
        <f>'L matrix'!PZ60+'T matrix'!PZ60+0.001</f>
        <v>4.0010000000000003</v>
      </c>
      <c r="QA60" s="2">
        <f>'L matrix'!QA60+'T matrix'!QA60+0.001</f>
        <v>1E-3</v>
      </c>
      <c r="QB60" s="2">
        <f>'L matrix'!QB60+'T matrix'!QB60+0.001</f>
        <v>1E-3</v>
      </c>
      <c r="QC60" s="2">
        <f>'L matrix'!QC60+'T matrix'!QC60+0.001</f>
        <v>1E-3</v>
      </c>
      <c r="QD60" s="2">
        <f>'L matrix'!QD60+'T matrix'!QD60+0.001</f>
        <v>1E-3</v>
      </c>
      <c r="QE60" s="2">
        <f>'L matrix'!QE60+'T matrix'!QE60+0.001</f>
        <v>1E-3</v>
      </c>
      <c r="QF60" s="2">
        <f>'L matrix'!QF60+'T matrix'!QF60+0.001</f>
        <v>1.0009999999999999</v>
      </c>
      <c r="QG60" s="2">
        <f>'L matrix'!QG60+'T matrix'!QG60+0.001</f>
        <v>1E-3</v>
      </c>
      <c r="QH60" s="2">
        <f>'L matrix'!QH60+'T matrix'!QH60+0.001</f>
        <v>1E-3</v>
      </c>
      <c r="QI60" s="2">
        <f>'L matrix'!QI60+'T matrix'!QI60+0.001</f>
        <v>1E-3</v>
      </c>
      <c r="QJ60" s="2">
        <f>'L matrix'!QJ60+'T matrix'!QJ60+0.001</f>
        <v>1.0009999999999999</v>
      </c>
      <c r="QK60" s="2">
        <f>'L matrix'!QK60+'T matrix'!QK60+0.001</f>
        <v>1E-3</v>
      </c>
      <c r="QL60" s="2">
        <f>'L matrix'!QL60+'T matrix'!QL60+0.001</f>
        <v>1E-3</v>
      </c>
      <c r="QM60" s="2">
        <f>'L matrix'!QM60+'T matrix'!QM60+0.001</f>
        <v>1E-3</v>
      </c>
      <c r="QN60" s="2">
        <f>'L matrix'!QN60+'T matrix'!QN60+0.001</f>
        <v>1E-3</v>
      </c>
      <c r="QO60" s="2">
        <f>'L matrix'!QO60+'T matrix'!QO60+0.001</f>
        <v>1.0009999999999999</v>
      </c>
      <c r="QP60" s="2">
        <f>'L matrix'!QP60+'T matrix'!QP60+0.001</f>
        <v>1E-3</v>
      </c>
      <c r="QQ60" s="2">
        <f>'L matrix'!QQ60+'T matrix'!QQ60+0.001</f>
        <v>1.0009999999999999</v>
      </c>
      <c r="QR60" s="2">
        <f>'L matrix'!QR60+'T matrix'!QR60+0.001</f>
        <v>1E-3</v>
      </c>
      <c r="QS60" s="2">
        <f>'L matrix'!QS60+'T matrix'!QS60+0.001</f>
        <v>1E-3</v>
      </c>
      <c r="QT60" s="2">
        <f>'L matrix'!QT60+'T matrix'!QT60+0.001</f>
        <v>1E-3</v>
      </c>
      <c r="QU60" s="2">
        <f>'L matrix'!QU60+'T matrix'!QU60+0.001</f>
        <v>1E-3</v>
      </c>
      <c r="QV60" s="2">
        <f>'L matrix'!QV60+'T matrix'!QV60+0.001</f>
        <v>1E-3</v>
      </c>
      <c r="QW60" s="2">
        <f>'L matrix'!QW60+'T matrix'!QW60+0.001</f>
        <v>1E-3</v>
      </c>
      <c r="QX60" s="2">
        <f>'L matrix'!QX60+'T matrix'!QX60+0.001</f>
        <v>1.0009999999999999</v>
      </c>
      <c r="QY60" s="2">
        <f>'L matrix'!QY60+'T matrix'!QY60+0.001</f>
        <v>1E-3</v>
      </c>
      <c r="QZ60" s="2">
        <f>'L matrix'!QZ60+'T matrix'!QZ60+0.001</f>
        <v>1E-3</v>
      </c>
      <c r="RA60" s="2">
        <f>'L matrix'!RA60+'T matrix'!RA60+0.001</f>
        <v>1E-3</v>
      </c>
      <c r="RB60" s="2">
        <f>'L matrix'!RB60+'T matrix'!RB60+0.001</f>
        <v>1E-3</v>
      </c>
      <c r="RC60" s="2">
        <f>'L matrix'!RC60+'T matrix'!RC60+0.001</f>
        <v>1E-3</v>
      </c>
      <c r="RD60" s="2">
        <f>'L matrix'!RD60+'T matrix'!RD60+0.001</f>
        <v>1E-3</v>
      </c>
      <c r="RE60" s="2">
        <f>'L matrix'!RE60+'T matrix'!RE60+0.001</f>
        <v>1E-3</v>
      </c>
      <c r="RF60" s="2">
        <f>'L matrix'!RF60+'T matrix'!RF60+0.001</f>
        <v>1E-3</v>
      </c>
      <c r="RG60" s="2">
        <f>'L matrix'!RG60+'T matrix'!RG60+0.001</f>
        <v>1E-3</v>
      </c>
      <c r="RH60" s="2">
        <f>'L matrix'!RH60+'T matrix'!RH60+0.001</f>
        <v>1E-3</v>
      </c>
      <c r="RI60" s="2">
        <f>'L matrix'!RI60+'T matrix'!RI60+0.001</f>
        <v>1E-3</v>
      </c>
      <c r="RJ60" s="2">
        <f>'L matrix'!RJ60+'T matrix'!RJ60+0.001</f>
        <v>1E-3</v>
      </c>
      <c r="RK60" s="2">
        <f>'L matrix'!RK60+'T matrix'!RK60+0.001</f>
        <v>1E-3</v>
      </c>
      <c r="RL60" s="2">
        <f>'L matrix'!RL60+'T matrix'!RL60+0.001</f>
        <v>1E-3</v>
      </c>
      <c r="RM60" s="2">
        <f>'L matrix'!RM60+'T matrix'!RM60+0.001</f>
        <v>1E-3</v>
      </c>
      <c r="RN60" s="2">
        <f>'L matrix'!RN60+'T matrix'!RN60+0.001</f>
        <v>1E-3</v>
      </c>
      <c r="RO60" s="2">
        <f>'L matrix'!RO60+'T matrix'!RO60+0.001</f>
        <v>1E-3</v>
      </c>
      <c r="RP60" s="2">
        <f>'L matrix'!RP60+'T matrix'!RP60+0.001</f>
        <v>1E-3</v>
      </c>
      <c r="RQ60" s="2">
        <f>'L matrix'!RQ60+'T matrix'!RQ60+0.001</f>
        <v>1.0009999999999999</v>
      </c>
      <c r="RR60" s="2">
        <f>'L matrix'!RR60+'T matrix'!RR60+0.001</f>
        <v>1E-3</v>
      </c>
      <c r="RS60" s="2">
        <f>'L matrix'!RS60+'T matrix'!RS60+0.001</f>
        <v>1E-3</v>
      </c>
      <c r="RT60" s="2">
        <f>'L matrix'!RT60+'T matrix'!RT60+0.001</f>
        <v>1E-3</v>
      </c>
      <c r="RU60" s="2">
        <f>'L matrix'!RU60+'T matrix'!RU60+0.001</f>
        <v>1E-3</v>
      </c>
      <c r="RV60" s="2">
        <f>'L matrix'!RV60+'T matrix'!RV60+0.001</f>
        <v>1E-3</v>
      </c>
      <c r="RW60" s="2">
        <f>'L matrix'!RW60+'T matrix'!RW60+0.001</f>
        <v>4.0010000000000003</v>
      </c>
      <c r="RX60" s="2">
        <f>'L matrix'!RX60+'T matrix'!RX60+0.001</f>
        <v>3.0009999999999999</v>
      </c>
      <c r="RY60" s="2">
        <f>'L matrix'!RY60+'T matrix'!RY60+0.001</f>
        <v>1E-3</v>
      </c>
      <c r="RZ60" s="2">
        <f>'L matrix'!RZ60+'T matrix'!RZ60+0.001</f>
        <v>1E-3</v>
      </c>
      <c r="SA60" s="2">
        <f>'L matrix'!SA60+'T matrix'!SA60+0.001</f>
        <v>1E-3</v>
      </c>
      <c r="SB60" s="2">
        <f>'L matrix'!SB60+'T matrix'!SB60+0.001</f>
        <v>1E-3</v>
      </c>
      <c r="SC60" s="2">
        <f>'L matrix'!SC60+'T matrix'!SC60+0.001</f>
        <v>1E-3</v>
      </c>
      <c r="SD60" s="2">
        <f>'L matrix'!SD60+'T matrix'!SD60+0.001</f>
        <v>1E-3</v>
      </c>
      <c r="SE60" s="2">
        <f>'L matrix'!SE60+'T matrix'!SE60+0.001</f>
        <v>1.0009999999999999</v>
      </c>
      <c r="SF60" s="2">
        <f>'L matrix'!SF60+'T matrix'!SF60+0.001</f>
        <v>1.0009999999999999</v>
      </c>
      <c r="SG60" s="2">
        <f>'L matrix'!SG60+'T matrix'!SG60+0.001</f>
        <v>1.0009999999999999</v>
      </c>
      <c r="SH60" s="2">
        <f>'L matrix'!SH60+'T matrix'!SH60+0.001</f>
        <v>1.0009999999999999</v>
      </c>
      <c r="SI60" s="2">
        <f>'L matrix'!SI60+'T matrix'!SI60+0.001</f>
        <v>1.0009999999999999</v>
      </c>
      <c r="SJ60" s="2">
        <f>'L matrix'!SJ60+'T matrix'!SJ60+0.001</f>
        <v>1E-3</v>
      </c>
      <c r="SK60" s="2">
        <f>'L matrix'!SK60+'T matrix'!SK60+0.001</f>
        <v>1E-3</v>
      </c>
      <c r="SL60" s="2">
        <f>'L matrix'!SL60+'T matrix'!SL60+0.001</f>
        <v>1.0009999999999999</v>
      </c>
      <c r="SM60" s="2">
        <f>'L matrix'!SM60+'T matrix'!SM60+0.001</f>
        <v>1E-3</v>
      </c>
      <c r="SN60" s="2">
        <f>'L matrix'!SN60+'T matrix'!SN60+0.001</f>
        <v>1E-3</v>
      </c>
      <c r="SO60" s="2">
        <f>'L matrix'!SO60+'T matrix'!SO60+0.001</f>
        <v>1E-3</v>
      </c>
      <c r="SP60" s="2">
        <f>'L matrix'!SP60+'T matrix'!SP60+0.001</f>
        <v>1E-3</v>
      </c>
      <c r="SQ60" s="2">
        <f>'L matrix'!SQ60+'T matrix'!SQ60+0.001</f>
        <v>1.0009999999999999</v>
      </c>
      <c r="SR60" s="2">
        <f>'L matrix'!SR60+'T matrix'!SR60+0.001</f>
        <v>1.0009999999999999</v>
      </c>
      <c r="SS60" s="2">
        <f>'L matrix'!SS60+'T matrix'!SS60+0.001</f>
        <v>1E-3</v>
      </c>
      <c r="ST60" s="2">
        <f>'L matrix'!ST60+'T matrix'!ST60+0.001</f>
        <v>1E-3</v>
      </c>
      <c r="SU60" s="2">
        <f>'L matrix'!SU60+'T matrix'!SU60+0.001</f>
        <v>1.0009999999999999</v>
      </c>
      <c r="SV60" s="2">
        <f>'L matrix'!SV60+'T matrix'!SV60+0.001</f>
        <v>1E-3</v>
      </c>
      <c r="SW60" s="2">
        <f>'L matrix'!SW60+'T matrix'!SW60+0.001</f>
        <v>1E-3</v>
      </c>
      <c r="SX60" s="2">
        <f>'L matrix'!SX60+'T matrix'!SX60+0.001</f>
        <v>1.0009999999999999</v>
      </c>
      <c r="SY60" s="2">
        <f>'L matrix'!SY60+'T matrix'!SY60+0.001</f>
        <v>1E-3</v>
      </c>
      <c r="SZ60" s="2">
        <f>'L matrix'!SZ60+'T matrix'!SZ60+0.001</f>
        <v>1E-3</v>
      </c>
      <c r="TA60" s="2">
        <f>'L matrix'!TA60+'T matrix'!TA60+0.001</f>
        <v>1E-3</v>
      </c>
      <c r="TB60" s="2">
        <f>'L matrix'!TB60+'T matrix'!TB60+0.001</f>
        <v>1E-3</v>
      </c>
      <c r="TC60" s="2">
        <f>'L matrix'!TC60+'T matrix'!TC60+0.001</f>
        <v>1.0009999999999999</v>
      </c>
      <c r="TD60" s="2">
        <f>'L matrix'!TD60+'T matrix'!TD60+0.001</f>
        <v>1E-3</v>
      </c>
      <c r="TE60" s="2">
        <f>'L matrix'!TE60+'T matrix'!TE60+0.001</f>
        <v>1.0009999999999999</v>
      </c>
      <c r="TF60" s="2">
        <f>'L matrix'!TF60+'T matrix'!TF60+0.001</f>
        <v>1E-3</v>
      </c>
      <c r="TG60" s="2">
        <f>'L matrix'!TG60+'T matrix'!TG60+0.001</f>
        <v>1.0009999999999999</v>
      </c>
      <c r="TH60" s="2">
        <f>'L matrix'!TH60+'T matrix'!TH60+0.001</f>
        <v>1E-3</v>
      </c>
      <c r="TI60" s="2">
        <f>'L matrix'!TI60+'T matrix'!TI60+0.001</f>
        <v>1.0009999999999999</v>
      </c>
      <c r="TJ60" s="2">
        <f>'L matrix'!TJ60+'T matrix'!TJ60+0.001</f>
        <v>2.0009999999999999</v>
      </c>
      <c r="TK60" s="2">
        <f>'L matrix'!TK60+'T matrix'!TK60+0.001</f>
        <v>1E-3</v>
      </c>
      <c r="TL60" s="2">
        <f>'L matrix'!TL60+'T matrix'!TL60+0.001</f>
        <v>1E-3</v>
      </c>
      <c r="TM60" s="2">
        <f>'L matrix'!TM60+'T matrix'!TM60+0.001</f>
        <v>1E-3</v>
      </c>
      <c r="TN60" s="2">
        <f>'L matrix'!TN60+'T matrix'!TN60+0.001</f>
        <v>1E-3</v>
      </c>
      <c r="TO60" s="2">
        <f>'L matrix'!TO60+'T matrix'!TO60+0.001</f>
        <v>2.0009999999999999</v>
      </c>
      <c r="TP60" s="2">
        <f>'L matrix'!TP60+'T matrix'!TP60+0.001</f>
        <v>1E-3</v>
      </c>
      <c r="TQ60" s="2">
        <f>'L matrix'!TQ60+'T matrix'!TQ60+0.001</f>
        <v>1.0009999999999999</v>
      </c>
      <c r="TR60" s="2">
        <f>'L matrix'!TR60+'T matrix'!TR60+0.001</f>
        <v>11.000999999999999</v>
      </c>
      <c r="TS60" s="2">
        <f>'L matrix'!TS60+'T matrix'!TS60+0.001</f>
        <v>1E-3</v>
      </c>
      <c r="TT60" s="2">
        <f>'L matrix'!TT60+'T matrix'!TT60+0.001</f>
        <v>1.0009999999999999</v>
      </c>
      <c r="TU60" s="2">
        <f>'L matrix'!TU60+'T matrix'!TU60+0.001</f>
        <v>1E-3</v>
      </c>
      <c r="TV60" s="2">
        <f>'L matrix'!TV60+'T matrix'!TV60+0.001</f>
        <v>1E-3</v>
      </c>
      <c r="TW60" s="2">
        <f>'L matrix'!TW60+'T matrix'!TW60+0.001</f>
        <v>1E-3</v>
      </c>
      <c r="TX60" s="2">
        <f>'L matrix'!TX60+'T matrix'!TX60+0.001</f>
        <v>1.0009999999999999</v>
      </c>
      <c r="TY60" s="2">
        <f>'L matrix'!TY60+'T matrix'!TY60+0.001</f>
        <v>1E-3</v>
      </c>
      <c r="TZ60" s="2">
        <f>'L matrix'!TZ60+'T matrix'!TZ60+0.001</f>
        <v>1.0009999999999999</v>
      </c>
      <c r="UA60" s="2">
        <f>'L matrix'!UA60+'T matrix'!UA60+0.001</f>
        <v>1E-3</v>
      </c>
      <c r="UB60" s="2">
        <f>'L matrix'!UB60+'T matrix'!UB60+0.001</f>
        <v>1E-3</v>
      </c>
      <c r="UC60" s="2">
        <f>'L matrix'!UC60+'T matrix'!UC60+0.001</f>
        <v>1E-3</v>
      </c>
      <c r="UD60" s="2">
        <f>'L matrix'!UD60+'T matrix'!UD60+0.001</f>
        <v>1E-3</v>
      </c>
      <c r="UE60" s="2">
        <f>'L matrix'!UE60+'T matrix'!UE60+0.001</f>
        <v>1E-3</v>
      </c>
      <c r="UF60" s="2">
        <f>'L matrix'!UF60+'T matrix'!UF60+0.001</f>
        <v>1E-3</v>
      </c>
      <c r="UG60" s="2">
        <f>'L matrix'!UG60+'T matrix'!UG60+0.001</f>
        <v>2.0009999999999999</v>
      </c>
      <c r="UH60" s="2">
        <f>'L matrix'!UH60+'T matrix'!UH60+0.001</f>
        <v>1E-3</v>
      </c>
      <c r="UI60" s="2">
        <f>'L matrix'!UI60+'T matrix'!UI60+0.001</f>
        <v>1E-3</v>
      </c>
      <c r="UJ60" s="2">
        <f>'L matrix'!UJ60+'T matrix'!UJ60+0.001</f>
        <v>1E-3</v>
      </c>
      <c r="UK60" s="2">
        <f>'L matrix'!UK60+'T matrix'!UK60+0.001</f>
        <v>1E-3</v>
      </c>
      <c r="UL60" s="2">
        <f>'L matrix'!UL60+'T matrix'!UL60+0.001</f>
        <v>1E-3</v>
      </c>
      <c r="UM60" s="2">
        <f>'L matrix'!UM60+'T matrix'!UM60+0.001</f>
        <v>1E-3</v>
      </c>
      <c r="UN60" s="2">
        <f>'L matrix'!UN60+'T matrix'!UN60+0.001</f>
        <v>1E-3</v>
      </c>
      <c r="UO60" s="2">
        <f>'L matrix'!UO60+'T matrix'!UO60+0.001</f>
        <v>1E-3</v>
      </c>
      <c r="UP60" s="2">
        <f>'L matrix'!UP60+'T matrix'!UP60+0.001</f>
        <v>1E-3</v>
      </c>
      <c r="UQ60" s="2">
        <f>'L matrix'!UQ60+'T matrix'!UQ60+0.001</f>
        <v>1E-3</v>
      </c>
      <c r="UR60" s="2">
        <f>'L matrix'!UR60+'T matrix'!UR60+0.001</f>
        <v>1E-3</v>
      </c>
      <c r="US60" s="2">
        <f>'L matrix'!US60+'T matrix'!US60+0.001</f>
        <v>1E-3</v>
      </c>
      <c r="UT60" s="2">
        <f>'L matrix'!UT60+'T matrix'!UT60+0.001</f>
        <v>1E-3</v>
      </c>
      <c r="UU60" s="2">
        <f>'L matrix'!UU60+'T matrix'!UU60+0.001</f>
        <v>1E-3</v>
      </c>
      <c r="UV60" s="2">
        <f>'L matrix'!UV60+'T matrix'!UV60+0.001</f>
        <v>1.0009999999999999</v>
      </c>
      <c r="UW60" s="2">
        <f>'L matrix'!UW60+'T matrix'!UW60+0.001</f>
        <v>1E-3</v>
      </c>
      <c r="UX60" s="2">
        <f>'L matrix'!UX60+'T matrix'!UX60+0.001</f>
        <v>1E-3</v>
      </c>
      <c r="UY60" s="2">
        <f>'L matrix'!UY60+'T matrix'!UY60+0.001</f>
        <v>1E-3</v>
      </c>
      <c r="UZ60" s="2">
        <f>'L matrix'!UZ60+'T matrix'!UZ60+0.001</f>
        <v>1E-3</v>
      </c>
      <c r="VA60" s="2">
        <f>'L matrix'!VA60+'T matrix'!VA60+0.001</f>
        <v>1.0009999999999999</v>
      </c>
      <c r="VB60" s="2">
        <f>'L matrix'!VB60+'T matrix'!VB60+0.001</f>
        <v>1E-3</v>
      </c>
      <c r="VC60" s="2">
        <f>'L matrix'!VC60+'T matrix'!VC60+0.001</f>
        <v>1E-3</v>
      </c>
      <c r="VD60" s="2">
        <f>'L matrix'!VD60+'T matrix'!VD60+0.001</f>
        <v>1E-3</v>
      </c>
      <c r="VE60" s="2">
        <f>'L matrix'!VE60+'T matrix'!VE60+0.001</f>
        <v>1E-3</v>
      </c>
      <c r="VF60" s="2">
        <f>'L matrix'!VF60+'T matrix'!VF60+0.001</f>
        <v>1E-3</v>
      </c>
      <c r="VG60" s="2">
        <f>'L matrix'!VG60+'T matrix'!VG60+0.001</f>
        <v>1E-3</v>
      </c>
      <c r="VH60" s="2">
        <f>'L matrix'!VH60+'T matrix'!VH60+0.001</f>
        <v>1E-3</v>
      </c>
      <c r="VI60" s="2">
        <f>'L matrix'!VI60+'T matrix'!VI60+0.001</f>
        <v>1E-3</v>
      </c>
      <c r="VJ60" s="2">
        <f>'L matrix'!VJ60+'T matrix'!VJ60+0.001</f>
        <v>1.0009999999999999</v>
      </c>
      <c r="VK60" s="2">
        <f>'L matrix'!VK60+'T matrix'!VK60+0.001</f>
        <v>1E-3</v>
      </c>
      <c r="VL60" s="2">
        <f>'L matrix'!VL60+'T matrix'!VL60+0.001</f>
        <v>1E-3</v>
      </c>
      <c r="VM60" s="2">
        <f>'L matrix'!VM60+'T matrix'!VM60+0.001</f>
        <v>1E-3</v>
      </c>
      <c r="VN60" s="2">
        <f>'L matrix'!VN60+'T matrix'!VN60+0.001</f>
        <v>1E-3</v>
      </c>
      <c r="VO60" s="2">
        <f>'L matrix'!VO60+'T matrix'!VO60+0.001</f>
        <v>1.0009999999999999</v>
      </c>
      <c r="VP60" s="2">
        <f>'L matrix'!VP60+'T matrix'!VP60+0.001</f>
        <v>1E-3</v>
      </c>
      <c r="VQ60" s="2">
        <f>'L matrix'!VQ60+'T matrix'!VQ60+0.001</f>
        <v>1E-3</v>
      </c>
      <c r="VR60" s="2">
        <f>'L matrix'!VR60+'T matrix'!VR60+0.001</f>
        <v>1.0009999999999999</v>
      </c>
      <c r="VS60" s="2">
        <f>'L matrix'!VS60+'T matrix'!VS60+0.001</f>
        <v>1E-3</v>
      </c>
      <c r="VT60" s="2">
        <f>'L matrix'!VT60+'T matrix'!VT60+0.001</f>
        <v>1E-3</v>
      </c>
      <c r="VU60" s="2">
        <f>'L matrix'!VU60+'T matrix'!VU60+0.001</f>
        <v>1E-3</v>
      </c>
      <c r="VV60" s="2">
        <f>'L matrix'!VV60+'T matrix'!VV60+0.001</f>
        <v>1E-3</v>
      </c>
      <c r="VW60" s="2">
        <f>'L matrix'!VW60+'T matrix'!VW60+0.001</f>
        <v>1E-3</v>
      </c>
      <c r="VX60" s="2">
        <f>'L matrix'!VX60+'T matrix'!VX60+0.001</f>
        <v>1E-3</v>
      </c>
      <c r="VY60" s="2">
        <f>'L matrix'!VY60+'T matrix'!VY60+0.001</f>
        <v>1E-3</v>
      </c>
      <c r="VZ60" s="2">
        <f>'L matrix'!VZ60+'T matrix'!VZ60+0.001</f>
        <v>1E-3</v>
      </c>
      <c r="WA60" s="2">
        <f>'L matrix'!WA60+'T matrix'!WA60+0.001</f>
        <v>1E-3</v>
      </c>
      <c r="WB60" s="2">
        <f>'L matrix'!WB60+'T matrix'!WB60+0.001</f>
        <v>1.0009999999999999</v>
      </c>
      <c r="WC60" s="2">
        <f>'L matrix'!WC60+'T matrix'!WC60+0.001</f>
        <v>1E-3</v>
      </c>
      <c r="WD60" s="2">
        <f>'L matrix'!WD60+'T matrix'!WD60+0.001</f>
        <v>1E-3</v>
      </c>
      <c r="WE60" s="2">
        <f>'L matrix'!WE60+'T matrix'!WE60+0.001</f>
        <v>1E-3</v>
      </c>
      <c r="WF60" s="2">
        <f>'L matrix'!WF60+'T matrix'!WF60+0.001</f>
        <v>1E-3</v>
      </c>
      <c r="WG60" s="2">
        <f>'L matrix'!WG60+'T matrix'!WG60+0.001</f>
        <v>1E-3</v>
      </c>
      <c r="WH60" s="2">
        <f>'L matrix'!WH60+'T matrix'!WH60+0.001</f>
        <v>1E-3</v>
      </c>
      <c r="WI60" s="2">
        <f>'L matrix'!WI60+'T matrix'!WI60+0.001</f>
        <v>1.0009999999999999</v>
      </c>
      <c r="WJ60" s="2">
        <f>'L matrix'!WJ60+'T matrix'!WJ60+0.001</f>
        <v>1E-3</v>
      </c>
      <c r="WK60" s="2">
        <f>'L matrix'!WK60+'T matrix'!WK60+0.001</f>
        <v>1E-3</v>
      </c>
      <c r="WL60" s="2">
        <f>'L matrix'!WL60+'T matrix'!WL60+0.001</f>
        <v>1E-3</v>
      </c>
      <c r="WM60" s="2">
        <f>'L matrix'!WM60+'T matrix'!WM60+0.001</f>
        <v>1E-3</v>
      </c>
      <c r="WN60" s="2">
        <f>'L matrix'!WN60+'T matrix'!WN60+0.001</f>
        <v>1E-3</v>
      </c>
      <c r="WO60" s="2">
        <f>'L matrix'!WO60+'T matrix'!WO60+0.001</f>
        <v>1E-3</v>
      </c>
      <c r="WP60" s="2">
        <f>'L matrix'!WP60+'T matrix'!WP60+0.001</f>
        <v>1E-3</v>
      </c>
      <c r="WQ60" s="2">
        <f>'L matrix'!WQ60+'T matrix'!WQ60+0.001</f>
        <v>1E-3</v>
      </c>
      <c r="WR60" s="2">
        <f>'L matrix'!WR60+'T matrix'!WR60+0.001</f>
        <v>1E-3</v>
      </c>
      <c r="WS60" s="2">
        <f>'L matrix'!WS60+'T matrix'!WS60+0.001</f>
        <v>1.0009999999999999</v>
      </c>
      <c r="WT60" s="2">
        <f>'L matrix'!WT60+'T matrix'!WT60+0.001</f>
        <v>1E-3</v>
      </c>
      <c r="WU60" s="2">
        <f>'L matrix'!WU60+'T matrix'!WU60+0.001</f>
        <v>1E-3</v>
      </c>
      <c r="WV60" s="2">
        <f>'L matrix'!WV60+'T matrix'!WV60+0.001</f>
        <v>1E-3</v>
      </c>
      <c r="WW60" s="2">
        <f>'L matrix'!WW60+'T matrix'!WW60+0.001</f>
        <v>1E-3</v>
      </c>
      <c r="WX60" s="2">
        <f>'L matrix'!WX60+'T matrix'!WX60+0.001</f>
        <v>1.0009999999999999</v>
      </c>
      <c r="WY60" s="2">
        <f>'L matrix'!WY60+'T matrix'!WY60+0.001</f>
        <v>8.0009999999999994</v>
      </c>
      <c r="WZ60" s="2">
        <f>'L matrix'!WZ60+'T matrix'!WZ60+0.001</f>
        <v>1E-3</v>
      </c>
      <c r="XA60" s="2">
        <f>'L matrix'!XA60+'T matrix'!XA60+0.001</f>
        <v>1E-3</v>
      </c>
      <c r="XB60" s="2">
        <f>'L matrix'!XB60+'T matrix'!XB60+0.001</f>
        <v>1E-3</v>
      </c>
      <c r="XC60" s="2">
        <f>'L matrix'!XC60+'T matrix'!XC60+0.001</f>
        <v>1.0009999999999999</v>
      </c>
      <c r="XD60" s="2">
        <f>'L matrix'!XD60+'T matrix'!XD60+0.001</f>
        <v>1E-3</v>
      </c>
      <c r="XE60" s="2">
        <f>'L matrix'!XE60+'T matrix'!XE60+0.001</f>
        <v>1.0009999999999999</v>
      </c>
      <c r="XF60" s="2">
        <f>'L matrix'!XF60+'T matrix'!XF60+0.001</f>
        <v>1E-3</v>
      </c>
      <c r="XG60" s="2">
        <f>'L matrix'!XG60+'T matrix'!XG60+0.001</f>
        <v>1E-3</v>
      </c>
      <c r="XH60" s="2">
        <f>'L matrix'!XH60+'T matrix'!XH60+0.001</f>
        <v>1.0009999999999999</v>
      </c>
      <c r="XI60" s="2">
        <f>'L matrix'!XI60+'T matrix'!XI60+0.001</f>
        <v>1.0009999999999999</v>
      </c>
      <c r="XJ60" s="2">
        <f>'L matrix'!XJ60+'T matrix'!XJ60+0.001</f>
        <v>1E-3</v>
      </c>
      <c r="XK60" s="2">
        <f>'L matrix'!XK60+'T matrix'!XK60+0.001</f>
        <v>1E-3</v>
      </c>
      <c r="XL60" s="2">
        <f>'L matrix'!XL60+'T matrix'!XL60+0.001</f>
        <v>1E-3</v>
      </c>
      <c r="XM60" s="2">
        <f>'L matrix'!XM60+'T matrix'!XM60+0.001</f>
        <v>1E-3</v>
      </c>
      <c r="XN60" s="2">
        <f>'L matrix'!XN60+'T matrix'!XN60+0.001</f>
        <v>1E-3</v>
      </c>
      <c r="XO60" s="2">
        <f>'L matrix'!XO60+'T matrix'!XO60+0.001</f>
        <v>1E-3</v>
      </c>
      <c r="XP60" s="2">
        <f>'L matrix'!XP60+'T matrix'!XP60+0.001</f>
        <v>1E-3</v>
      </c>
      <c r="XQ60" s="2">
        <f>'L matrix'!XQ60+'T matrix'!XQ60+0.001</f>
        <v>1.0009999999999999</v>
      </c>
      <c r="XR60" s="2">
        <f>'L matrix'!XR60+'T matrix'!XR60+0.001</f>
        <v>1E-3</v>
      </c>
      <c r="XS60" s="2">
        <f>'L matrix'!XS60+'T matrix'!XS60+0.001</f>
        <v>1.0009999999999999</v>
      </c>
      <c r="XT60" s="2">
        <f>'L matrix'!XT60+'T matrix'!XT60+0.001</f>
        <v>1.0009999999999999</v>
      </c>
      <c r="XU60" s="2">
        <f>'L matrix'!XU60+'T matrix'!XU60+0.001</f>
        <v>1E-3</v>
      </c>
      <c r="XV60" s="2">
        <f>'L matrix'!XV60+'T matrix'!XV60+0.001</f>
        <v>1E-3</v>
      </c>
      <c r="XW60" s="2">
        <f>'L matrix'!XW60+'T matrix'!XW60+0.001</f>
        <v>4.0010000000000003</v>
      </c>
      <c r="XX60" s="2">
        <f>'L matrix'!XX60+'T matrix'!XX60+0.001</f>
        <v>1E-3</v>
      </c>
      <c r="XY60" s="2">
        <f>'L matrix'!XY60+'T matrix'!XY60+0.001</f>
        <v>1E-3</v>
      </c>
      <c r="XZ60" s="2">
        <f>'L matrix'!XZ60+'T matrix'!XZ60+0.001</f>
        <v>1E-3</v>
      </c>
      <c r="YA60" s="2">
        <f>'L matrix'!YA60+'T matrix'!YA60+0.001</f>
        <v>1E-3</v>
      </c>
      <c r="YB60" s="2">
        <f>'L matrix'!YB60+'T matrix'!YB60+0.001</f>
        <v>1E-3</v>
      </c>
      <c r="YC60" s="2">
        <f>'L matrix'!YC60+'T matrix'!YC60+0.001</f>
        <v>1E-3</v>
      </c>
      <c r="YD60" s="2">
        <f>'L matrix'!YD60+'T matrix'!YD60+0.001</f>
        <v>1E-3</v>
      </c>
      <c r="YE60" s="2">
        <f>'L matrix'!YE60+'T matrix'!YE60+0.001</f>
        <v>1E-3</v>
      </c>
      <c r="YF60" s="2">
        <f>'L matrix'!YF60+'T matrix'!YF60+0.001</f>
        <v>1E-3</v>
      </c>
      <c r="YG60" s="2">
        <f>'L matrix'!YG60+'T matrix'!YG60+0.001</f>
        <v>1E-3</v>
      </c>
      <c r="YH60" s="2">
        <f>'L matrix'!YH60+'T matrix'!YH60+0.001</f>
        <v>17.001000000000001</v>
      </c>
      <c r="YI60" s="2">
        <f>'L matrix'!YI60+'T matrix'!YI60+0.001</f>
        <v>1E-3</v>
      </c>
      <c r="YJ60" s="2">
        <f>'L matrix'!YJ60+'T matrix'!YJ60+0.001</f>
        <v>1E-3</v>
      </c>
      <c r="YK60" s="2">
        <f>'L matrix'!YK60+'T matrix'!YK60+0.001</f>
        <v>1E-3</v>
      </c>
      <c r="YL60" s="2">
        <f>'L matrix'!YL60+'T matrix'!YL60+0.001</f>
        <v>1E-3</v>
      </c>
      <c r="YM60" s="2">
        <f>'L matrix'!YM60+'T matrix'!YM60+0.001</f>
        <v>1E-3</v>
      </c>
      <c r="YN60" s="2">
        <f>'L matrix'!YN60+'T matrix'!YN60+0.001</f>
        <v>1.0009999999999999</v>
      </c>
      <c r="YO60" s="2">
        <f>'L matrix'!YO60+'T matrix'!YO60+0.001</f>
        <v>1E-3</v>
      </c>
      <c r="YP60" s="2">
        <f>'L matrix'!YP60+'T matrix'!YP60+0.001</f>
        <v>1E-3</v>
      </c>
      <c r="YQ60" s="2">
        <f>'L matrix'!YQ60+'T matrix'!YQ60+0.001</f>
        <v>1E-3</v>
      </c>
      <c r="YR60" s="2">
        <f>'L matrix'!YR60+'T matrix'!YR60+0.001</f>
        <v>1E-3</v>
      </c>
      <c r="YS60" s="2">
        <f>'L matrix'!YS60+'T matrix'!YS60+0.001</f>
        <v>1E-3</v>
      </c>
      <c r="YT60" s="2">
        <f>'L matrix'!YT60+'T matrix'!YT60+0.001</f>
        <v>1E-3</v>
      </c>
      <c r="YU60" s="2">
        <f>'L matrix'!YU60+'T matrix'!YU60+0.001</f>
        <v>1E-3</v>
      </c>
      <c r="YV60" s="2">
        <f>'L matrix'!YV60+'T matrix'!YV60+0.001</f>
        <v>1E-3</v>
      </c>
      <c r="YW60" s="2">
        <f>'L matrix'!YW60+'T matrix'!YW60+0.001</f>
        <v>1E-3</v>
      </c>
      <c r="YX60" s="2">
        <f>'L matrix'!YX60+'T matrix'!YX60+0.001</f>
        <v>1E-3</v>
      </c>
      <c r="YY60" s="2">
        <f>'L matrix'!YY60+'T matrix'!YY60+0.001</f>
        <v>1E-3</v>
      </c>
      <c r="YZ60" s="2">
        <f>'L matrix'!YZ60+'T matrix'!YZ60+0.001</f>
        <v>1E-3</v>
      </c>
      <c r="ZA60" s="2">
        <f>'L matrix'!ZA60+'T matrix'!ZA60+0.001</f>
        <v>1E-3</v>
      </c>
      <c r="ZB60" s="2">
        <f>'L matrix'!ZB60+'T matrix'!ZB60+0.001</f>
        <v>1.0009999999999999</v>
      </c>
      <c r="ZC60" s="2">
        <f>'L matrix'!ZC60+'T matrix'!ZC60+0.001</f>
        <v>1E-3</v>
      </c>
      <c r="ZD60" s="2">
        <f>'L matrix'!ZD60+'T matrix'!ZD60+0.001</f>
        <v>1E-3</v>
      </c>
      <c r="ZE60" s="2">
        <f>'L matrix'!ZE60+'T matrix'!ZE60+0.001</f>
        <v>1E-3</v>
      </c>
      <c r="ZF60" s="2">
        <f>'L matrix'!ZF60+'T matrix'!ZF60+0.001</f>
        <v>1E-3</v>
      </c>
      <c r="ZG60" s="2">
        <f>'L matrix'!ZG60+'T matrix'!ZG60+0.001</f>
        <v>1E-3</v>
      </c>
      <c r="ZH60" s="2">
        <f>'L matrix'!ZH60+'T matrix'!ZH60+0.001</f>
        <v>1E-3</v>
      </c>
      <c r="ZI60" s="2">
        <f>'L matrix'!ZI60+'T matrix'!ZI60+0.001</f>
        <v>1E-3</v>
      </c>
      <c r="ZJ60" s="2">
        <f>'L matrix'!ZJ60+'T matrix'!ZJ60+0.001</f>
        <v>1E-3</v>
      </c>
      <c r="ZK60" s="2">
        <f>'L matrix'!ZK60+'T matrix'!ZK60+0.001</f>
        <v>1E-3</v>
      </c>
      <c r="ZL60" s="2">
        <f>'L matrix'!ZL60+'T matrix'!ZL60+0.001</f>
        <v>1E-3</v>
      </c>
      <c r="ZM60" s="2">
        <f>'L matrix'!ZM60+'T matrix'!ZM60+0.001</f>
        <v>1E-3</v>
      </c>
      <c r="ZN60" s="2">
        <f>'L matrix'!ZN60+'T matrix'!ZN60+0.001</f>
        <v>1E-3</v>
      </c>
      <c r="ZO60" s="2">
        <f>'L matrix'!ZO60+'T matrix'!ZO60+0.001</f>
        <v>1E-3</v>
      </c>
      <c r="ZP60" s="2">
        <f>'L matrix'!ZP60+'T matrix'!ZP60+0.001</f>
        <v>1E-3</v>
      </c>
      <c r="ZQ60" s="2">
        <f>'L matrix'!ZQ60+'T matrix'!ZQ60+0.001</f>
        <v>1E-3</v>
      </c>
      <c r="ZR60" s="2">
        <f>'L matrix'!ZR60+'T matrix'!ZR60+0.001</f>
        <v>1E-3</v>
      </c>
      <c r="ZS60" s="2">
        <f>'L matrix'!ZS60+'T matrix'!ZS60+0.001</f>
        <v>1E-3</v>
      </c>
      <c r="ZT60" s="2">
        <f>'L matrix'!ZT60+'T matrix'!ZT60+0.001</f>
        <v>1E-3</v>
      </c>
      <c r="ZU60" s="2">
        <f>'L matrix'!ZU60+'T matrix'!ZU60+0.001</f>
        <v>1.0009999999999999</v>
      </c>
      <c r="ZV60" s="2">
        <f>'L matrix'!ZV60+'T matrix'!ZV60+0.001</f>
        <v>1E-3</v>
      </c>
      <c r="ZW60" s="2">
        <f>'L matrix'!ZW60+'T matrix'!ZW60+0.001</f>
        <v>1E-3</v>
      </c>
      <c r="ZX60" s="2">
        <f>'L matrix'!ZX60+'T matrix'!ZX60+0.001</f>
        <v>1E-3</v>
      </c>
      <c r="ZY60" s="2">
        <f>'L matrix'!ZY60+'T matrix'!ZY60+0.001</f>
        <v>1.0009999999999999</v>
      </c>
      <c r="ZZ60" s="2">
        <f>'L matrix'!ZZ60+'T matrix'!ZZ60+0.001</f>
        <v>1E-3</v>
      </c>
      <c r="AAA60" s="2">
        <f>'L matrix'!AAA60+'T matrix'!AAA60+0.001</f>
        <v>1E-3</v>
      </c>
      <c r="AAB60" s="2">
        <f>'L matrix'!AAB60+'T matrix'!AAB60+0.001</f>
        <v>1E-3</v>
      </c>
      <c r="AAC60" s="2">
        <f>'L matrix'!AAC60+'T matrix'!AAC60+0.001</f>
        <v>1E-3</v>
      </c>
      <c r="AAD60" s="2">
        <f>'L matrix'!AAD60+'T matrix'!AAD60+0.001</f>
        <v>1E-3</v>
      </c>
      <c r="AAE60" s="2">
        <f>'L matrix'!AAE60+'T matrix'!AAE60+0.001</f>
        <v>1E-3</v>
      </c>
      <c r="AAF60" s="2">
        <f>'L matrix'!AAF60+'T matrix'!AAF60+0.001</f>
        <v>1.0009999999999999</v>
      </c>
      <c r="AAG60" s="2">
        <f>'L matrix'!AAG60+'T matrix'!AAG60+0.001</f>
        <v>1E-3</v>
      </c>
      <c r="AAH60" s="2">
        <f>'L matrix'!AAH60+'T matrix'!AAH60+0.001</f>
        <v>1E-3</v>
      </c>
      <c r="AAI60" s="2">
        <f>'L matrix'!AAI60+'T matrix'!AAI60+0.001</f>
        <v>1E-3</v>
      </c>
      <c r="AAJ60" s="2">
        <f>'L matrix'!AAJ60+'T matrix'!AAJ60+0.001</f>
        <v>1E-3</v>
      </c>
      <c r="AAK60" s="2">
        <f>'L matrix'!AAK60+'T matrix'!AAK60+0.001</f>
        <v>1E-3</v>
      </c>
      <c r="AAL60" s="2">
        <f>'L matrix'!AAL60+'T matrix'!AAL60+0.001</f>
        <v>1E-3</v>
      </c>
      <c r="AAM60" s="2">
        <f>'L matrix'!AAM60+'T matrix'!AAM60+0.001</f>
        <v>1.0009999999999999</v>
      </c>
      <c r="AAN60" s="2">
        <f>'L matrix'!AAN60+'T matrix'!AAN60+0.001</f>
        <v>1E-3</v>
      </c>
      <c r="AAO60" s="2">
        <f>'L matrix'!AAO60+'T matrix'!AAO60+0.001</f>
        <v>1E-3</v>
      </c>
      <c r="AAP60" s="2">
        <f>'L matrix'!AAP60+'T matrix'!AAP60+0.001</f>
        <v>1E-3</v>
      </c>
      <c r="AAQ60" s="2">
        <f>'L matrix'!AAQ60+'T matrix'!AAQ60+0.001</f>
        <v>1E-3</v>
      </c>
      <c r="AAR60" s="2">
        <f>'L matrix'!AAR60+'T matrix'!AAR60+0.001</f>
        <v>1.0009999999999999</v>
      </c>
      <c r="AAS60" s="2">
        <f>'L matrix'!AAS60+'T matrix'!AAS60+0.001</f>
        <v>1.0009999999999999</v>
      </c>
      <c r="AAT60" s="2">
        <f>'L matrix'!AAT60+'T matrix'!AAT60+0.001</f>
        <v>1.0009999999999999</v>
      </c>
      <c r="AAU60" s="2">
        <f>'L matrix'!AAU60+'T matrix'!AAU60+0.001</f>
        <v>1E-3</v>
      </c>
      <c r="AAV60" s="2">
        <f>'L matrix'!AAV60+'T matrix'!AAV60+0.001</f>
        <v>1E-3</v>
      </c>
      <c r="AAW60" s="2">
        <f>'L matrix'!AAW60+'T matrix'!AAW60+0.001</f>
        <v>1.0009999999999999</v>
      </c>
      <c r="AAX60" s="2">
        <f>'L matrix'!AAX60+'T matrix'!AAX60+0.001</f>
        <v>1E-3</v>
      </c>
      <c r="AAY60" s="2">
        <f>'L matrix'!AAY60+'T matrix'!AAY60+0.001</f>
        <v>1E-3</v>
      </c>
      <c r="AAZ60" s="2">
        <f>'L matrix'!AAZ60+'T matrix'!AAZ60+0.001</f>
        <v>1E-3</v>
      </c>
      <c r="ABA60" s="2">
        <f>'L matrix'!ABA60+'T matrix'!ABA60+0.001</f>
        <v>1E-3</v>
      </c>
      <c r="ABB60" s="2">
        <f>'L matrix'!ABB60+'T matrix'!ABB60+0.001</f>
        <v>1E-3</v>
      </c>
      <c r="ABC60" s="2">
        <f>'L matrix'!ABC60+'T matrix'!ABC60+0.001</f>
        <v>1.0009999999999999</v>
      </c>
      <c r="ABD60" s="2">
        <f>'L matrix'!ABD60+'T matrix'!ABD60+0.001</f>
        <v>1E-3</v>
      </c>
      <c r="ABE60" s="2">
        <f>'L matrix'!ABE60+'T matrix'!ABE60+0.001</f>
        <v>1.0009999999999999</v>
      </c>
      <c r="ABF60" s="2">
        <f>'L matrix'!ABF60+'T matrix'!ABF60+0.001</f>
        <v>3.0009999999999999</v>
      </c>
      <c r="ABG60" s="2">
        <f>'L matrix'!ABG60+'T matrix'!ABG60+0.001</f>
        <v>1.0009999999999999</v>
      </c>
      <c r="ABH60" s="2">
        <f>'L matrix'!ABH60+'T matrix'!ABH60+0.001</f>
        <v>1E-3</v>
      </c>
      <c r="ABI60" s="2">
        <f>'L matrix'!ABI60+'T matrix'!ABI60+0.001</f>
        <v>1.0009999999999999</v>
      </c>
      <c r="ABJ60" s="2">
        <f>'L matrix'!ABJ60+'T matrix'!ABJ60+0.001</f>
        <v>1.0009999999999999</v>
      </c>
      <c r="ABK60" s="2">
        <f>'L matrix'!ABK60+'T matrix'!ABK60+0.001</f>
        <v>1E-3</v>
      </c>
      <c r="ABL60" s="2">
        <f>'L matrix'!ABL60+'T matrix'!ABL60+0.001</f>
        <v>1E-3</v>
      </c>
      <c r="ABM60" s="2">
        <f>'L matrix'!ABM60+'T matrix'!ABM60+0.001</f>
        <v>1E-3</v>
      </c>
      <c r="ABN60" s="2">
        <f>'L matrix'!ABN60+'T matrix'!ABN60+0.001</f>
        <v>1E-3</v>
      </c>
      <c r="ABO60" s="2">
        <f>'L matrix'!ABO60+'T matrix'!ABO60+0.001</f>
        <v>1E-3</v>
      </c>
      <c r="ABP60" s="2">
        <f>'L matrix'!ABP60+'T matrix'!ABP60+0.001</f>
        <v>1E-3</v>
      </c>
      <c r="ABQ60" s="2">
        <f>'L matrix'!ABQ60+'T matrix'!ABQ60+0.001</f>
        <v>1.0009999999999999</v>
      </c>
      <c r="ABR60" s="2">
        <f>'L matrix'!ABR60+'T matrix'!ABR60+0.001</f>
        <v>2.0009999999999999</v>
      </c>
      <c r="ABS60" s="2">
        <f>'L matrix'!ABS60+'T matrix'!ABS60+0.001</f>
        <v>1.0009999999999999</v>
      </c>
      <c r="ABT60" s="2">
        <f>'L matrix'!ABT60+'T matrix'!ABT60+0.001</f>
        <v>1E-3</v>
      </c>
      <c r="ABU60" s="2">
        <f>'L matrix'!ABU60+'T matrix'!ABU60+0.001</f>
        <v>1E-3</v>
      </c>
      <c r="ABV60" s="2">
        <f>'L matrix'!ABV60+'T matrix'!ABV60+0.001</f>
        <v>1E-3</v>
      </c>
      <c r="ABW60" s="2">
        <f>'L matrix'!ABW60+'T matrix'!ABW60+0.001</f>
        <v>1.0009999999999999</v>
      </c>
      <c r="ABX60" s="2">
        <f>'L matrix'!ABX60+'T matrix'!ABX60+0.001</f>
        <v>1E-3</v>
      </c>
      <c r="ABY60" s="2">
        <f>'L matrix'!ABY60+'T matrix'!ABY60+0.001</f>
        <v>1E-3</v>
      </c>
      <c r="ABZ60" s="2">
        <f>'L matrix'!ABZ60+'T matrix'!ABZ60+0.001</f>
        <v>1E-3</v>
      </c>
      <c r="ACA60" s="2">
        <f>'L matrix'!ACA60+'T matrix'!ACA60+0.001</f>
        <v>1E-3</v>
      </c>
      <c r="ACB60" s="2">
        <f>'L matrix'!ACB60+'T matrix'!ACB60+0.001</f>
        <v>1.0009999999999999</v>
      </c>
      <c r="ACC60" s="2">
        <f>'L matrix'!ACC60+'T matrix'!ACC60+0.001</f>
        <v>1E-3</v>
      </c>
      <c r="ACD60" s="2">
        <f>'L matrix'!ACD60+'T matrix'!ACD60+0.001</f>
        <v>1E-3</v>
      </c>
      <c r="ACE60" s="2">
        <f>'L matrix'!ACE60+'T matrix'!ACE60+0.001</f>
        <v>1.0009999999999999</v>
      </c>
      <c r="ACF60" s="2">
        <f>'L matrix'!ACF60+'T matrix'!ACF60+0.001</f>
        <v>1.0009999999999999</v>
      </c>
    </row>
    <row r="61" spans="1:760">
      <c r="A61" t="s">
        <v>59</v>
      </c>
      <c r="B61" s="2">
        <f>'L matrix'!B61+'T matrix'!B61+0.001</f>
        <v>1.0009999999999999</v>
      </c>
      <c r="C61" s="2">
        <f>'L matrix'!C61+'T matrix'!C61+0.001</f>
        <v>1E-3</v>
      </c>
      <c r="D61" s="2">
        <f>'L matrix'!D61+'T matrix'!D61+0.001</f>
        <v>1E-3</v>
      </c>
      <c r="E61" s="2">
        <f>'L matrix'!E61+'T matrix'!E61+0.001</f>
        <v>1E-3</v>
      </c>
      <c r="F61" s="2">
        <f>'L matrix'!F61+'T matrix'!F61+0.001</f>
        <v>1E-3</v>
      </c>
      <c r="G61" s="2">
        <f>'L matrix'!G61+'T matrix'!G61+0.001</f>
        <v>1E-3</v>
      </c>
      <c r="H61" s="2">
        <f>'L matrix'!H61+'T matrix'!H61+0.001</f>
        <v>1E-3</v>
      </c>
      <c r="I61" s="2">
        <f>'L matrix'!I61+'T matrix'!I61+0.001</f>
        <v>1E-3</v>
      </c>
      <c r="J61" s="2">
        <f>'L matrix'!J61+'T matrix'!J61+0.001</f>
        <v>1E-3</v>
      </c>
      <c r="K61" s="2">
        <f>'L matrix'!K61+'T matrix'!K61+0.001</f>
        <v>1E-3</v>
      </c>
      <c r="L61" s="2">
        <f>'L matrix'!L61+'T matrix'!L61+0.001</f>
        <v>1E-3</v>
      </c>
      <c r="M61" s="2">
        <f>'L matrix'!M61+'T matrix'!M61+0.001</f>
        <v>1E-3</v>
      </c>
      <c r="N61" s="2">
        <f>'L matrix'!N61+'T matrix'!N61+0.001</f>
        <v>1E-3</v>
      </c>
      <c r="O61" s="2">
        <f>'L matrix'!O61+'T matrix'!O61+0.001</f>
        <v>1E-3</v>
      </c>
      <c r="P61" s="2">
        <f>'L matrix'!P61+'T matrix'!P61+0.001</f>
        <v>1E-3</v>
      </c>
      <c r="Q61" s="2">
        <f>'L matrix'!Q61+'T matrix'!Q61+0.001</f>
        <v>2.0009999999999999</v>
      </c>
      <c r="R61" s="2">
        <f>'L matrix'!R61+'T matrix'!R61+0.001</f>
        <v>1E-3</v>
      </c>
      <c r="S61" s="2">
        <f>'L matrix'!S61+'T matrix'!S61+0.001</f>
        <v>1E-3</v>
      </c>
      <c r="T61" s="2">
        <f>'L matrix'!T61+'T matrix'!T61+0.001</f>
        <v>1E-3</v>
      </c>
      <c r="U61" s="2">
        <f>'L matrix'!U61+'T matrix'!U61+0.001</f>
        <v>1E-3</v>
      </c>
      <c r="V61" s="2">
        <f>'L matrix'!V61+'T matrix'!V61+0.001</f>
        <v>1E-3</v>
      </c>
      <c r="W61" s="2">
        <f>'L matrix'!W61+'T matrix'!W61+0.001</f>
        <v>1E-3</v>
      </c>
      <c r="X61" s="2">
        <f>'L matrix'!X61+'T matrix'!X61+0.001</f>
        <v>1E-3</v>
      </c>
      <c r="Y61" s="2">
        <f>'L matrix'!Y61+'T matrix'!Y61+0.001</f>
        <v>1.0009999999999999</v>
      </c>
      <c r="Z61" s="2">
        <f>'L matrix'!Z61+'T matrix'!Z61+0.001</f>
        <v>1E-3</v>
      </c>
      <c r="AA61" s="2">
        <f>'L matrix'!AA61+'T matrix'!AA61+0.001</f>
        <v>1E-3</v>
      </c>
      <c r="AB61" s="2">
        <f>'L matrix'!AB61+'T matrix'!AB61+0.001</f>
        <v>1E-3</v>
      </c>
      <c r="AC61" s="2">
        <f>'L matrix'!AC61+'T matrix'!AC61+0.001</f>
        <v>1E-3</v>
      </c>
      <c r="AD61" s="2">
        <f>'L matrix'!AD61+'T matrix'!AD61+0.001</f>
        <v>1E-3</v>
      </c>
      <c r="AE61" s="2">
        <f>'L matrix'!AE61+'T matrix'!AE61+0.001</f>
        <v>1.0009999999999999</v>
      </c>
      <c r="AF61" s="2">
        <f>'L matrix'!AF61+'T matrix'!AF61+0.001</f>
        <v>1.0009999999999999</v>
      </c>
      <c r="AG61" s="2">
        <f>'L matrix'!AG61+'T matrix'!AG61+0.001</f>
        <v>1.0009999999999999</v>
      </c>
      <c r="AH61" s="2">
        <f>'L matrix'!AH61+'T matrix'!AH61+0.001</f>
        <v>1E-3</v>
      </c>
      <c r="AI61" s="2">
        <f>'L matrix'!AI61+'T matrix'!AI61+0.001</f>
        <v>1E-3</v>
      </c>
      <c r="AJ61" s="2">
        <f>'L matrix'!AJ61+'T matrix'!AJ61+0.001</f>
        <v>1.0009999999999999</v>
      </c>
      <c r="AK61" s="2">
        <f>'L matrix'!AK61+'T matrix'!AK61+0.001</f>
        <v>1E-3</v>
      </c>
      <c r="AL61" s="2">
        <f>'L matrix'!AL61+'T matrix'!AL61+0.001</f>
        <v>1.0009999999999999</v>
      </c>
      <c r="AM61" s="2">
        <f>'L matrix'!AM61+'T matrix'!AM61+0.001</f>
        <v>1E-3</v>
      </c>
      <c r="AN61" s="2">
        <f>'L matrix'!AN61+'T matrix'!AN61+0.001</f>
        <v>1E-3</v>
      </c>
      <c r="AO61" s="2">
        <f>'L matrix'!AO61+'T matrix'!AO61+0.001</f>
        <v>1E-3</v>
      </c>
      <c r="AP61" s="2">
        <f>'L matrix'!AP61+'T matrix'!AP61+0.001</f>
        <v>1E-3</v>
      </c>
      <c r="AQ61" s="2">
        <f>'L matrix'!AQ61+'T matrix'!AQ61+0.001</f>
        <v>1E-3</v>
      </c>
      <c r="AR61" s="2">
        <f>'L matrix'!AR61+'T matrix'!AR61+0.001</f>
        <v>1E-3</v>
      </c>
      <c r="AS61" s="2">
        <f>'L matrix'!AS61+'T matrix'!AS61+0.001</f>
        <v>1.0009999999999999</v>
      </c>
      <c r="AT61" s="2">
        <f>'L matrix'!AT61+'T matrix'!AT61+0.001</f>
        <v>1E-3</v>
      </c>
      <c r="AU61" s="2">
        <f>'L matrix'!AU61+'T matrix'!AU61+0.001</f>
        <v>1E-3</v>
      </c>
      <c r="AV61" s="2">
        <f>'L matrix'!AV61+'T matrix'!AV61+0.001</f>
        <v>1E-3</v>
      </c>
      <c r="AW61" s="2">
        <f>'L matrix'!AW61+'T matrix'!AW61+0.001</f>
        <v>1E-3</v>
      </c>
      <c r="AX61" s="2">
        <f>'L matrix'!AX61+'T matrix'!AX61+0.001</f>
        <v>1E-3</v>
      </c>
      <c r="AY61" s="2">
        <f>'L matrix'!AY61+'T matrix'!AY61+0.001</f>
        <v>1.0009999999999999</v>
      </c>
      <c r="AZ61" s="2">
        <f>'L matrix'!AZ61+'T matrix'!AZ61+0.001</f>
        <v>1.0009999999999999</v>
      </c>
      <c r="BA61" s="2">
        <f>'L matrix'!BA61+'T matrix'!BA61+0.001</f>
        <v>2.0009999999999999</v>
      </c>
      <c r="BB61" s="2">
        <f>'L matrix'!BB61+'T matrix'!BB61+0.001</f>
        <v>1.0009999999999999</v>
      </c>
      <c r="BC61" s="2">
        <f>'L matrix'!BC61+'T matrix'!BC61+0.001</f>
        <v>1E-3</v>
      </c>
      <c r="BD61" s="2">
        <f>'L matrix'!BD61+'T matrix'!BD61+0.001</f>
        <v>1E-3</v>
      </c>
      <c r="BE61" s="2">
        <f>'L matrix'!BE61+'T matrix'!BE61+0.001</f>
        <v>1E-3</v>
      </c>
      <c r="BF61" s="2">
        <f>'L matrix'!BF61+'T matrix'!BF61+0.001</f>
        <v>1E-3</v>
      </c>
      <c r="BG61" s="2">
        <f>'L matrix'!BG61+'T matrix'!BG61+0.001</f>
        <v>1.0009999999999999</v>
      </c>
      <c r="BH61" s="2">
        <f>'L matrix'!BH61+'T matrix'!BH61+0.001</f>
        <v>1.0009999999999999</v>
      </c>
      <c r="BI61" s="2">
        <f>'L matrix'!BI61+'T matrix'!BI61+0.001</f>
        <v>1.0009999999999999</v>
      </c>
      <c r="BJ61" s="2">
        <f>'L matrix'!BJ61+'T matrix'!BJ61+0.001</f>
        <v>1E-3</v>
      </c>
      <c r="BK61" s="2">
        <f>'L matrix'!BK61+'T matrix'!BK61+0.001</f>
        <v>1E-3</v>
      </c>
      <c r="BL61" s="2">
        <f>'L matrix'!BL61+'T matrix'!BL61+0.001</f>
        <v>1E-3</v>
      </c>
      <c r="BM61" s="2">
        <f>'L matrix'!BM61+'T matrix'!BM61+0.001</f>
        <v>1E-3</v>
      </c>
      <c r="BN61" s="2">
        <f>'L matrix'!BN61+'T matrix'!BN61+0.001</f>
        <v>1E-3</v>
      </c>
      <c r="BO61" s="2">
        <f>'L matrix'!BO61+'T matrix'!BO61+0.001</f>
        <v>1.0009999999999999</v>
      </c>
      <c r="BP61" s="2">
        <f>'L matrix'!BP61+'T matrix'!BP61+0.001</f>
        <v>1E-3</v>
      </c>
      <c r="BQ61" s="2">
        <f>'L matrix'!BQ61+'T matrix'!BQ61+0.001</f>
        <v>1.0009999999999999</v>
      </c>
      <c r="BR61" s="2">
        <f>'L matrix'!BR61+'T matrix'!BR61+0.001</f>
        <v>1E-3</v>
      </c>
      <c r="BS61" s="2">
        <f>'L matrix'!BS61+'T matrix'!BS61+0.001</f>
        <v>1E-3</v>
      </c>
      <c r="BT61" s="2">
        <f>'L matrix'!BT61+'T matrix'!BT61+0.001</f>
        <v>1E-3</v>
      </c>
      <c r="BU61" s="2">
        <f>'L matrix'!BU61+'T matrix'!BU61+0.001</f>
        <v>1E-3</v>
      </c>
      <c r="BV61" s="2">
        <f>'L matrix'!BV61+'T matrix'!BV61+0.001</f>
        <v>1E-3</v>
      </c>
      <c r="BW61" s="2">
        <f>'L matrix'!BW61+'T matrix'!BW61+0.001</f>
        <v>1E-3</v>
      </c>
      <c r="BX61" s="2">
        <f>'L matrix'!BX61+'T matrix'!BX61+0.001</f>
        <v>1E-3</v>
      </c>
      <c r="BY61" s="2">
        <f>'L matrix'!BY61+'T matrix'!BY61+0.001</f>
        <v>1E-3</v>
      </c>
      <c r="BZ61" s="2">
        <f>'L matrix'!BZ61+'T matrix'!BZ61+0.001</f>
        <v>1E-3</v>
      </c>
      <c r="CA61" s="2">
        <f>'L matrix'!CA61+'T matrix'!CA61+0.001</f>
        <v>1.0009999999999999</v>
      </c>
      <c r="CB61" s="2">
        <f>'L matrix'!CB61+'T matrix'!CB61+0.001</f>
        <v>1E-3</v>
      </c>
      <c r="CC61" s="2">
        <f>'L matrix'!CC61+'T matrix'!CC61+0.001</f>
        <v>1E-3</v>
      </c>
      <c r="CD61" s="2">
        <f>'L matrix'!CD61+'T matrix'!CD61+0.001</f>
        <v>1E-3</v>
      </c>
      <c r="CE61" s="2">
        <f>'L matrix'!CE61+'T matrix'!CE61+0.001</f>
        <v>1E-3</v>
      </c>
      <c r="CF61" s="2">
        <f>'L matrix'!CF61+'T matrix'!CF61+0.001</f>
        <v>1E-3</v>
      </c>
      <c r="CG61" s="2">
        <f>'L matrix'!CG61+'T matrix'!CG61+0.001</f>
        <v>1E-3</v>
      </c>
      <c r="CH61" s="2">
        <f>'L matrix'!CH61+'T matrix'!CH61+0.001</f>
        <v>1E-3</v>
      </c>
      <c r="CI61" s="2">
        <f>'L matrix'!CI61+'T matrix'!CI61+0.001</f>
        <v>1.0009999999999999</v>
      </c>
      <c r="CJ61" s="2">
        <f>'L matrix'!CJ61+'T matrix'!CJ61+0.001</f>
        <v>1E-3</v>
      </c>
      <c r="CK61" s="2">
        <f>'L matrix'!CK61+'T matrix'!CK61+0.001</f>
        <v>2.0009999999999999</v>
      </c>
      <c r="CL61" s="2">
        <f>'L matrix'!CL61+'T matrix'!CL61+0.001</f>
        <v>1.0009999999999999</v>
      </c>
      <c r="CM61" s="2">
        <f>'L matrix'!CM61+'T matrix'!CM61+0.001</f>
        <v>1E-3</v>
      </c>
      <c r="CN61" s="2">
        <f>'L matrix'!CN61+'T matrix'!CN61+0.001</f>
        <v>1E-3</v>
      </c>
      <c r="CO61" s="2">
        <f>'L matrix'!CO61+'T matrix'!CO61+0.001</f>
        <v>1E-3</v>
      </c>
      <c r="CP61" s="2">
        <f>'L matrix'!CP61+'T matrix'!CP61+0.001</f>
        <v>1.0009999999999999</v>
      </c>
      <c r="CQ61" s="2">
        <f>'L matrix'!CQ61+'T matrix'!CQ61+0.001</f>
        <v>1.0009999999999999</v>
      </c>
      <c r="CR61" s="2">
        <f>'L matrix'!CR61+'T matrix'!CR61+0.001</f>
        <v>1E-3</v>
      </c>
      <c r="CS61" s="2">
        <f>'L matrix'!CS61+'T matrix'!CS61+0.001</f>
        <v>1E-3</v>
      </c>
      <c r="CT61" s="2">
        <f>'L matrix'!CT61+'T matrix'!CT61+0.001</f>
        <v>1E-3</v>
      </c>
      <c r="CU61" s="2">
        <f>'L matrix'!CU61+'T matrix'!CU61+0.001</f>
        <v>1E-3</v>
      </c>
      <c r="CV61" s="2">
        <f>'L matrix'!CV61+'T matrix'!CV61+0.001</f>
        <v>1.0009999999999999</v>
      </c>
      <c r="CW61" s="2">
        <f>'L matrix'!CW61+'T matrix'!CW61+0.001</f>
        <v>1.0009999999999999</v>
      </c>
      <c r="CX61" s="2">
        <f>'L matrix'!CX61+'T matrix'!CX61+0.001</f>
        <v>1.0009999999999999</v>
      </c>
      <c r="CY61" s="2">
        <f>'L matrix'!CY61+'T matrix'!CY61+0.001</f>
        <v>3.0009999999999999</v>
      </c>
      <c r="CZ61" s="2">
        <f>'L matrix'!CZ61+'T matrix'!CZ61+0.001</f>
        <v>1E-3</v>
      </c>
      <c r="DA61" s="2">
        <f>'L matrix'!DA61+'T matrix'!DA61+0.001</f>
        <v>1E-3</v>
      </c>
      <c r="DB61" s="2">
        <f>'L matrix'!DB61+'T matrix'!DB61+0.001</f>
        <v>1E-3</v>
      </c>
      <c r="DC61" s="2">
        <f>'L matrix'!DC61+'T matrix'!DC61+0.001</f>
        <v>1.0009999999999999</v>
      </c>
      <c r="DD61" s="2">
        <f>'L matrix'!DD61+'T matrix'!DD61+0.001</f>
        <v>1.0009999999999999</v>
      </c>
      <c r="DE61" s="2">
        <f>'L matrix'!DE61+'T matrix'!DE61+0.001</f>
        <v>1.0009999999999999</v>
      </c>
      <c r="DF61" s="2">
        <f>'L matrix'!DF61+'T matrix'!DF61+0.001</f>
        <v>1E-3</v>
      </c>
      <c r="DG61" s="2">
        <f>'L matrix'!DG61+'T matrix'!DG61+0.001</f>
        <v>1E-3</v>
      </c>
      <c r="DH61" s="2">
        <f>'L matrix'!DH61+'T matrix'!DH61+0.001</f>
        <v>1E-3</v>
      </c>
      <c r="DI61" s="2">
        <f>'L matrix'!DI61+'T matrix'!DI61+0.001</f>
        <v>1E-3</v>
      </c>
      <c r="DJ61" s="2">
        <f>'L matrix'!DJ61+'T matrix'!DJ61+0.001</f>
        <v>1E-3</v>
      </c>
      <c r="DK61" s="2">
        <f>'L matrix'!DK61+'T matrix'!DK61+0.001</f>
        <v>1E-3</v>
      </c>
      <c r="DL61" s="2">
        <f>'L matrix'!DL61+'T matrix'!DL61+0.001</f>
        <v>1E-3</v>
      </c>
      <c r="DM61" s="2">
        <f>'L matrix'!DM61+'T matrix'!DM61+0.001</f>
        <v>1E-3</v>
      </c>
      <c r="DN61" s="2">
        <f>'L matrix'!DN61+'T matrix'!DN61+0.001</f>
        <v>1.0009999999999999</v>
      </c>
      <c r="DO61" s="2">
        <f>'L matrix'!DO61+'T matrix'!DO61+0.001</f>
        <v>1E-3</v>
      </c>
      <c r="DP61" s="2">
        <f>'L matrix'!DP61+'T matrix'!DP61+0.001</f>
        <v>1E-3</v>
      </c>
      <c r="DQ61" s="2">
        <f>'L matrix'!DQ61+'T matrix'!DQ61+0.001</f>
        <v>1E-3</v>
      </c>
      <c r="DR61" s="2">
        <f>'L matrix'!DR61+'T matrix'!DR61+0.001</f>
        <v>1E-3</v>
      </c>
      <c r="DS61" s="2">
        <f>'L matrix'!DS61+'T matrix'!DS61+0.001</f>
        <v>1E-3</v>
      </c>
      <c r="DT61" s="2">
        <f>'L matrix'!DT61+'T matrix'!DT61+0.001</f>
        <v>1E-3</v>
      </c>
      <c r="DU61" s="2">
        <f>'L matrix'!DU61+'T matrix'!DU61+0.001</f>
        <v>1E-3</v>
      </c>
      <c r="DV61" s="2">
        <f>'L matrix'!DV61+'T matrix'!DV61+0.001</f>
        <v>7.0010000000000003</v>
      </c>
      <c r="DW61" s="2">
        <f>'L matrix'!DW61+'T matrix'!DW61+0.001</f>
        <v>1.0009999999999999</v>
      </c>
      <c r="DX61" s="2">
        <f>'L matrix'!DX61+'T matrix'!DX61+0.001</f>
        <v>1.0009999999999999</v>
      </c>
      <c r="DY61" s="2">
        <f>'L matrix'!DY61+'T matrix'!DY61+0.001</f>
        <v>1E-3</v>
      </c>
      <c r="DZ61" s="2">
        <f>'L matrix'!DZ61+'T matrix'!DZ61+0.001</f>
        <v>1E-3</v>
      </c>
      <c r="EA61" s="2">
        <f>'L matrix'!EA61+'T matrix'!EA61+0.001</f>
        <v>1E-3</v>
      </c>
      <c r="EB61" s="2">
        <f>'L matrix'!EB61+'T matrix'!EB61+0.001</f>
        <v>1E-3</v>
      </c>
      <c r="EC61" s="2">
        <f>'L matrix'!EC61+'T matrix'!EC61+0.001</f>
        <v>1E-3</v>
      </c>
      <c r="ED61" s="2">
        <f>'L matrix'!ED61+'T matrix'!ED61+0.001</f>
        <v>2.0009999999999999</v>
      </c>
      <c r="EE61" s="2">
        <f>'L matrix'!EE61+'T matrix'!EE61+0.001</f>
        <v>2.0009999999999999</v>
      </c>
      <c r="EF61" s="2">
        <f>'L matrix'!EF61+'T matrix'!EF61+0.001</f>
        <v>1.0009999999999999</v>
      </c>
      <c r="EG61" s="2">
        <f>'L matrix'!EG61+'T matrix'!EG61+0.001</f>
        <v>1E-3</v>
      </c>
      <c r="EH61" s="2">
        <f>'L matrix'!EH61+'T matrix'!EH61+0.001</f>
        <v>1E-3</v>
      </c>
      <c r="EI61" s="2">
        <f>'L matrix'!EI61+'T matrix'!EI61+0.001</f>
        <v>1.0009999999999999</v>
      </c>
      <c r="EJ61" s="2">
        <f>'L matrix'!EJ61+'T matrix'!EJ61+0.001</f>
        <v>1.0009999999999999</v>
      </c>
      <c r="EK61" s="2">
        <f>'L matrix'!EK61+'T matrix'!EK61+0.001</f>
        <v>1.0009999999999999</v>
      </c>
      <c r="EL61" s="2">
        <f>'L matrix'!EL61+'T matrix'!EL61+0.001</f>
        <v>1E-3</v>
      </c>
      <c r="EM61" s="2">
        <f>'L matrix'!EM61+'T matrix'!EM61+0.001</f>
        <v>1E-3</v>
      </c>
      <c r="EN61" s="2">
        <f>'L matrix'!EN61+'T matrix'!EN61+0.001</f>
        <v>1E-3</v>
      </c>
      <c r="EO61" s="2">
        <f>'L matrix'!EO61+'T matrix'!EO61+0.001</f>
        <v>1.0009999999999999</v>
      </c>
      <c r="EP61" s="2">
        <f>'L matrix'!EP61+'T matrix'!EP61+0.001</f>
        <v>1.0009999999999999</v>
      </c>
      <c r="EQ61" s="2">
        <f>'L matrix'!EQ61+'T matrix'!EQ61+0.001</f>
        <v>1E-3</v>
      </c>
      <c r="ER61" s="2">
        <f>'L matrix'!ER61+'T matrix'!ER61+0.001</f>
        <v>1E-3</v>
      </c>
      <c r="ES61" s="2">
        <f>'L matrix'!ES61+'T matrix'!ES61+0.001</f>
        <v>1E-3</v>
      </c>
      <c r="ET61" s="2">
        <f>'L matrix'!ET61+'T matrix'!ET61+0.001</f>
        <v>1E-3</v>
      </c>
      <c r="EU61" s="2">
        <f>'L matrix'!EU61+'T matrix'!EU61+0.001</f>
        <v>1E-3</v>
      </c>
      <c r="EV61" s="2">
        <f>'L matrix'!EV61+'T matrix'!EV61+0.001</f>
        <v>1E-3</v>
      </c>
      <c r="EW61" s="2">
        <f>'L matrix'!EW61+'T matrix'!EW61+0.001</f>
        <v>1E-3</v>
      </c>
      <c r="EX61" s="2">
        <f>'L matrix'!EX61+'T matrix'!EX61+0.001</f>
        <v>1E-3</v>
      </c>
      <c r="EY61" s="2">
        <f>'L matrix'!EY61+'T matrix'!EY61+0.001</f>
        <v>1E-3</v>
      </c>
      <c r="EZ61" s="2">
        <f>'L matrix'!EZ61+'T matrix'!EZ61+0.001</f>
        <v>1E-3</v>
      </c>
      <c r="FA61" s="2">
        <f>'L matrix'!FA61+'T matrix'!FA61+0.001</f>
        <v>1E-3</v>
      </c>
      <c r="FB61" s="2">
        <f>'L matrix'!FB61+'T matrix'!FB61+0.001</f>
        <v>1E-3</v>
      </c>
      <c r="FC61" s="2">
        <f>'L matrix'!FC61+'T matrix'!FC61+0.001</f>
        <v>1E-3</v>
      </c>
      <c r="FD61" s="2">
        <f>'L matrix'!FD61+'T matrix'!FD61+0.001</f>
        <v>1E-3</v>
      </c>
      <c r="FE61" s="2">
        <f>'L matrix'!FE61+'T matrix'!FE61+0.001</f>
        <v>1.0009999999999999</v>
      </c>
      <c r="FF61" s="2">
        <f>'L matrix'!FF61+'T matrix'!FF61+0.001</f>
        <v>1E-3</v>
      </c>
      <c r="FG61" s="2">
        <f>'L matrix'!FG61+'T matrix'!FG61+0.001</f>
        <v>1E-3</v>
      </c>
      <c r="FH61" s="2">
        <f>'L matrix'!FH61+'T matrix'!FH61+0.001</f>
        <v>1E-3</v>
      </c>
      <c r="FI61" s="2">
        <f>'L matrix'!FI61+'T matrix'!FI61+0.001</f>
        <v>1E-3</v>
      </c>
      <c r="FJ61" s="2">
        <f>'L matrix'!FJ61+'T matrix'!FJ61+0.001</f>
        <v>1E-3</v>
      </c>
      <c r="FK61" s="2">
        <f>'L matrix'!FK61+'T matrix'!FK61+0.001</f>
        <v>1E-3</v>
      </c>
      <c r="FL61" s="2">
        <f>'L matrix'!FL61+'T matrix'!FL61+0.001</f>
        <v>1E-3</v>
      </c>
      <c r="FM61" s="2">
        <f>'L matrix'!FM61+'T matrix'!FM61+0.001</f>
        <v>1E-3</v>
      </c>
      <c r="FN61" s="2">
        <f>'L matrix'!FN61+'T matrix'!FN61+0.001</f>
        <v>1E-3</v>
      </c>
      <c r="FO61" s="2">
        <f>'L matrix'!FO61+'T matrix'!FO61+0.001</f>
        <v>1E-3</v>
      </c>
      <c r="FP61" s="2">
        <f>'L matrix'!FP61+'T matrix'!FP61+0.001</f>
        <v>1.0009999999999999</v>
      </c>
      <c r="FQ61" s="2">
        <f>'L matrix'!FQ61+'T matrix'!FQ61+0.001</f>
        <v>1E-3</v>
      </c>
      <c r="FR61" s="2">
        <f>'L matrix'!FR61+'T matrix'!FR61+0.001</f>
        <v>1E-3</v>
      </c>
      <c r="FS61" s="2">
        <f>'L matrix'!FS61+'T matrix'!FS61+0.001</f>
        <v>1.0009999999999999</v>
      </c>
      <c r="FT61" s="2">
        <f>'L matrix'!FT61+'T matrix'!FT61+0.001</f>
        <v>1E-3</v>
      </c>
      <c r="FU61" s="2">
        <f>'L matrix'!FU61+'T matrix'!FU61+0.001</f>
        <v>1E-3</v>
      </c>
      <c r="FV61" s="2">
        <f>'L matrix'!FV61+'T matrix'!FV61+0.001</f>
        <v>1E-3</v>
      </c>
      <c r="FW61" s="2">
        <f>'L matrix'!FW61+'T matrix'!FW61+0.001</f>
        <v>1E-3</v>
      </c>
      <c r="FX61" s="2">
        <f>'L matrix'!FX61+'T matrix'!FX61+0.001</f>
        <v>1.0009999999999999</v>
      </c>
      <c r="FY61" s="2">
        <f>'L matrix'!FY61+'T matrix'!FY61+0.001</f>
        <v>1E-3</v>
      </c>
      <c r="FZ61" s="2">
        <f>'L matrix'!FZ61+'T matrix'!FZ61+0.001</f>
        <v>1.0009999999999999</v>
      </c>
      <c r="GA61" s="2">
        <f>'L matrix'!GA61+'T matrix'!GA61+0.001</f>
        <v>1E-3</v>
      </c>
      <c r="GB61" s="2">
        <f>'L matrix'!GB61+'T matrix'!GB61+0.001</f>
        <v>1E-3</v>
      </c>
      <c r="GC61" s="2">
        <f>'L matrix'!GC61+'T matrix'!GC61+0.001</f>
        <v>1E-3</v>
      </c>
      <c r="GD61" s="2">
        <f>'L matrix'!GD61+'T matrix'!GD61+0.001</f>
        <v>1E-3</v>
      </c>
      <c r="GE61" s="2">
        <f>'L matrix'!GE61+'T matrix'!GE61+0.001</f>
        <v>1.0009999999999999</v>
      </c>
      <c r="GF61" s="2">
        <f>'L matrix'!GF61+'T matrix'!GF61+0.001</f>
        <v>1E-3</v>
      </c>
      <c r="GG61" s="2">
        <f>'L matrix'!GG61+'T matrix'!GG61+0.001</f>
        <v>1E-3</v>
      </c>
      <c r="GH61" s="2">
        <f>'L matrix'!GH61+'T matrix'!GH61+0.001</f>
        <v>1E-3</v>
      </c>
      <c r="GI61" s="2">
        <f>'L matrix'!GI61+'T matrix'!GI61+0.001</f>
        <v>1E-3</v>
      </c>
      <c r="GJ61" s="2">
        <f>'L matrix'!GJ61+'T matrix'!GJ61+0.001</f>
        <v>12.000999999999999</v>
      </c>
      <c r="GK61" s="2">
        <f>'L matrix'!GK61+'T matrix'!GK61+0.001</f>
        <v>9.0009999999999994</v>
      </c>
      <c r="GL61" s="2">
        <f>'L matrix'!GL61+'T matrix'!GL61+0.001</f>
        <v>1.0009999999999999</v>
      </c>
      <c r="GM61" s="2">
        <f>'L matrix'!GM61+'T matrix'!GM61+0.001</f>
        <v>1E-3</v>
      </c>
      <c r="GN61" s="2">
        <f>'L matrix'!GN61+'T matrix'!GN61+0.001</f>
        <v>1.0009999999999999</v>
      </c>
      <c r="GO61" s="2">
        <f>'L matrix'!GO61+'T matrix'!GO61+0.001</f>
        <v>1E-3</v>
      </c>
      <c r="GP61" s="2">
        <f>'L matrix'!GP61+'T matrix'!GP61+0.001</f>
        <v>1E-3</v>
      </c>
      <c r="GQ61" s="2">
        <f>'L matrix'!GQ61+'T matrix'!GQ61+0.001</f>
        <v>1E-3</v>
      </c>
      <c r="GR61" s="2">
        <f>'L matrix'!GR61+'T matrix'!GR61+0.001</f>
        <v>3.0009999999999999</v>
      </c>
      <c r="GS61" s="2">
        <f>'L matrix'!GS61+'T matrix'!GS61+0.001</f>
        <v>1E-3</v>
      </c>
      <c r="GT61" s="2">
        <f>'L matrix'!GT61+'T matrix'!GT61+0.001</f>
        <v>1E-3</v>
      </c>
      <c r="GU61" s="2">
        <f>'L matrix'!GU61+'T matrix'!GU61+0.001</f>
        <v>1E-3</v>
      </c>
      <c r="GV61" s="2">
        <f>'L matrix'!GV61+'T matrix'!GV61+0.001</f>
        <v>1E-3</v>
      </c>
      <c r="GW61" s="2">
        <f>'L matrix'!GW61+'T matrix'!GW61+0.001</f>
        <v>1E-3</v>
      </c>
      <c r="GX61" s="2">
        <f>'L matrix'!GX61+'T matrix'!GX61+0.001</f>
        <v>1E-3</v>
      </c>
      <c r="GY61" s="2">
        <f>'L matrix'!GY61+'T matrix'!GY61+0.001</f>
        <v>1E-3</v>
      </c>
      <c r="GZ61" s="2">
        <f>'L matrix'!GZ61+'T matrix'!GZ61+0.001</f>
        <v>6.0010000000000003</v>
      </c>
      <c r="HA61" s="2">
        <f>'L matrix'!HA61+'T matrix'!HA61+0.001</f>
        <v>1.0009999999999999</v>
      </c>
      <c r="HB61" s="2">
        <f>'L matrix'!HB61+'T matrix'!HB61+0.001</f>
        <v>1E-3</v>
      </c>
      <c r="HC61" s="2">
        <f>'L matrix'!HC61+'T matrix'!HC61+0.001</f>
        <v>1E-3</v>
      </c>
      <c r="HD61" s="2">
        <f>'L matrix'!HD61+'T matrix'!HD61+0.001</f>
        <v>1E-3</v>
      </c>
      <c r="HE61" s="2">
        <f>'L matrix'!HE61+'T matrix'!HE61+0.001</f>
        <v>1E-3</v>
      </c>
      <c r="HF61" s="2">
        <f>'L matrix'!HF61+'T matrix'!HF61+0.001</f>
        <v>1E-3</v>
      </c>
      <c r="HG61" s="2">
        <f>'L matrix'!HG61+'T matrix'!HG61+0.001</f>
        <v>1E-3</v>
      </c>
      <c r="HH61" s="2">
        <f>'L matrix'!HH61+'T matrix'!HH61+0.001</f>
        <v>1E-3</v>
      </c>
      <c r="HI61" s="2">
        <f>'L matrix'!HI61+'T matrix'!HI61+0.001</f>
        <v>1E-3</v>
      </c>
      <c r="HJ61" s="2">
        <f>'L matrix'!HJ61+'T matrix'!HJ61+0.001</f>
        <v>1E-3</v>
      </c>
      <c r="HK61" s="2">
        <f>'L matrix'!HK61+'T matrix'!HK61+0.001</f>
        <v>1E-3</v>
      </c>
      <c r="HL61" s="2">
        <f>'L matrix'!HL61+'T matrix'!HL61+0.001</f>
        <v>1E-3</v>
      </c>
      <c r="HM61" s="2">
        <f>'L matrix'!HM61+'T matrix'!HM61+0.001</f>
        <v>1.0009999999999999</v>
      </c>
      <c r="HN61" s="2">
        <f>'L matrix'!HN61+'T matrix'!HN61+0.001</f>
        <v>1E-3</v>
      </c>
      <c r="HO61" s="2">
        <f>'L matrix'!HO61+'T matrix'!HO61+0.001</f>
        <v>1.0009999999999999</v>
      </c>
      <c r="HP61" s="2">
        <f>'L matrix'!HP61+'T matrix'!HP61+0.001</f>
        <v>1.0009999999999999</v>
      </c>
      <c r="HQ61" s="2">
        <f>'L matrix'!HQ61+'T matrix'!HQ61+0.001</f>
        <v>4.0010000000000003</v>
      </c>
      <c r="HR61" s="2">
        <f>'L matrix'!HR61+'T matrix'!HR61+0.001</f>
        <v>1E-3</v>
      </c>
      <c r="HS61" s="2">
        <f>'L matrix'!HS61+'T matrix'!HS61+0.001</f>
        <v>1E-3</v>
      </c>
      <c r="HT61" s="2">
        <f>'L matrix'!HT61+'T matrix'!HT61+0.001</f>
        <v>1E-3</v>
      </c>
      <c r="HU61" s="2">
        <f>'L matrix'!HU61+'T matrix'!HU61+0.001</f>
        <v>2.0009999999999999</v>
      </c>
      <c r="HV61" s="2">
        <f>'L matrix'!HV61+'T matrix'!HV61+0.001</f>
        <v>1.0009999999999999</v>
      </c>
      <c r="HW61" s="2">
        <f>'L matrix'!HW61+'T matrix'!HW61+0.001</f>
        <v>1E-3</v>
      </c>
      <c r="HX61" s="2">
        <f>'L matrix'!HX61+'T matrix'!HX61+0.001</f>
        <v>1E-3</v>
      </c>
      <c r="HY61" s="2">
        <f>'L matrix'!HY61+'T matrix'!HY61+0.001</f>
        <v>1E-3</v>
      </c>
      <c r="HZ61" s="2">
        <f>'L matrix'!HZ61+'T matrix'!HZ61+0.001</f>
        <v>6.0010000000000003</v>
      </c>
      <c r="IA61" s="2">
        <f>'L matrix'!IA61+'T matrix'!IA61+0.001</f>
        <v>1E-3</v>
      </c>
      <c r="IB61" s="2">
        <f>'L matrix'!IB61+'T matrix'!IB61+0.001</f>
        <v>1E-3</v>
      </c>
      <c r="IC61" s="2">
        <f>'L matrix'!IC61+'T matrix'!IC61+0.001</f>
        <v>1E-3</v>
      </c>
      <c r="ID61" s="2">
        <f>'L matrix'!ID61+'T matrix'!ID61+0.001</f>
        <v>1E-3</v>
      </c>
      <c r="IE61" s="2">
        <f>'L matrix'!IE61+'T matrix'!IE61+0.001</f>
        <v>1E-3</v>
      </c>
      <c r="IF61" s="2">
        <f>'L matrix'!IF61+'T matrix'!IF61+0.001</f>
        <v>1E-3</v>
      </c>
      <c r="IG61" s="2">
        <f>'L matrix'!IG61+'T matrix'!IG61+0.001</f>
        <v>1E-3</v>
      </c>
      <c r="IH61" s="2">
        <f>'L matrix'!IH61+'T matrix'!IH61+0.001</f>
        <v>1.0009999999999999</v>
      </c>
      <c r="II61" s="2">
        <f>'L matrix'!II61+'T matrix'!II61+0.001</f>
        <v>1.0009999999999999</v>
      </c>
      <c r="IJ61" s="2">
        <f>'L matrix'!IJ61+'T matrix'!IJ61+0.001</f>
        <v>1.0009999999999999</v>
      </c>
      <c r="IK61" s="2">
        <f>'L matrix'!IK61+'T matrix'!IK61+0.001</f>
        <v>1E-3</v>
      </c>
      <c r="IL61" s="2">
        <f>'L matrix'!IL61+'T matrix'!IL61+0.001</f>
        <v>1E-3</v>
      </c>
      <c r="IM61" s="2">
        <f>'L matrix'!IM61+'T matrix'!IM61+0.001</f>
        <v>1E-3</v>
      </c>
      <c r="IN61" s="2">
        <f>'L matrix'!IN61+'T matrix'!IN61+0.001</f>
        <v>1E-3</v>
      </c>
      <c r="IO61" s="2">
        <f>'L matrix'!IO61+'T matrix'!IO61+0.001</f>
        <v>1.0009999999999999</v>
      </c>
      <c r="IP61" s="2">
        <f>'L matrix'!IP61+'T matrix'!IP61+0.001</f>
        <v>1E-3</v>
      </c>
      <c r="IQ61" s="2">
        <f>'L matrix'!IQ61+'T matrix'!IQ61+0.001</f>
        <v>1.0009999999999999</v>
      </c>
      <c r="IR61" s="2">
        <f>'L matrix'!IR61+'T matrix'!IR61+0.001</f>
        <v>1E-3</v>
      </c>
      <c r="IS61" s="2">
        <f>'L matrix'!IS61+'T matrix'!IS61+0.001</f>
        <v>1E-3</v>
      </c>
      <c r="IT61" s="2">
        <f>'L matrix'!IT61+'T matrix'!IT61+0.001</f>
        <v>1E-3</v>
      </c>
      <c r="IU61" s="2">
        <f>'L matrix'!IU61+'T matrix'!IU61+0.001</f>
        <v>1E-3</v>
      </c>
      <c r="IV61" s="2">
        <f>'L matrix'!IV61+'T matrix'!IV61+0.001</f>
        <v>1E-3</v>
      </c>
      <c r="IW61" s="2">
        <f>'L matrix'!IW61+'T matrix'!IW61+0.001</f>
        <v>1E-3</v>
      </c>
      <c r="IX61" s="2">
        <f>'L matrix'!IX61+'T matrix'!IX61+0.001</f>
        <v>1E-3</v>
      </c>
      <c r="IY61" s="2">
        <f>'L matrix'!IY61+'T matrix'!IY61+0.001</f>
        <v>1E-3</v>
      </c>
      <c r="IZ61" s="2">
        <f>'L matrix'!IZ61+'T matrix'!IZ61+0.001</f>
        <v>2.0009999999999999</v>
      </c>
      <c r="JA61" s="2">
        <f>'L matrix'!JA61+'T matrix'!JA61+0.001</f>
        <v>11.000999999999999</v>
      </c>
      <c r="JB61" s="2">
        <f>'L matrix'!JB61+'T matrix'!JB61+0.001</f>
        <v>1E-3</v>
      </c>
      <c r="JC61" s="2">
        <f>'L matrix'!JC61+'T matrix'!JC61+0.001</f>
        <v>2.0009999999999999</v>
      </c>
      <c r="JD61" s="2">
        <f>'L matrix'!JD61+'T matrix'!JD61+0.001</f>
        <v>1E-3</v>
      </c>
      <c r="JE61" s="2">
        <f>'L matrix'!JE61+'T matrix'!JE61+0.001</f>
        <v>2.0009999999999999</v>
      </c>
      <c r="JF61" s="2">
        <f>'L matrix'!JF61+'T matrix'!JF61+0.001</f>
        <v>1E-3</v>
      </c>
      <c r="JG61" s="2">
        <f>'L matrix'!JG61+'T matrix'!JG61+0.001</f>
        <v>1.0009999999999999</v>
      </c>
      <c r="JH61" s="2">
        <f>'L matrix'!JH61+'T matrix'!JH61+0.001</f>
        <v>1.0009999999999999</v>
      </c>
      <c r="JI61" s="2">
        <f>'L matrix'!JI61+'T matrix'!JI61+0.001</f>
        <v>1.0009999999999999</v>
      </c>
      <c r="JJ61" s="2">
        <f>'L matrix'!JJ61+'T matrix'!JJ61+0.001</f>
        <v>1E-3</v>
      </c>
      <c r="JK61" s="2">
        <f>'L matrix'!JK61+'T matrix'!JK61+0.001</f>
        <v>1E-3</v>
      </c>
      <c r="JL61" s="2">
        <f>'L matrix'!JL61+'T matrix'!JL61+0.001</f>
        <v>1.0009999999999999</v>
      </c>
      <c r="JM61" s="2">
        <f>'L matrix'!JM61+'T matrix'!JM61+0.001</f>
        <v>1.0009999999999999</v>
      </c>
      <c r="JN61" s="2">
        <f>'L matrix'!JN61+'T matrix'!JN61+0.001</f>
        <v>1E-3</v>
      </c>
      <c r="JO61" s="2">
        <f>'L matrix'!JO61+'T matrix'!JO61+0.001</f>
        <v>1E-3</v>
      </c>
      <c r="JP61" s="2">
        <f>'L matrix'!JP61+'T matrix'!JP61+0.001</f>
        <v>1.0009999999999999</v>
      </c>
      <c r="JQ61" s="2">
        <f>'L matrix'!JQ61+'T matrix'!JQ61+0.001</f>
        <v>1E-3</v>
      </c>
      <c r="JR61" s="2">
        <f>'L matrix'!JR61+'T matrix'!JR61+0.001</f>
        <v>1E-3</v>
      </c>
      <c r="JS61" s="2">
        <f>'L matrix'!JS61+'T matrix'!JS61+0.001</f>
        <v>1E-3</v>
      </c>
      <c r="JT61" s="2">
        <f>'L matrix'!JT61+'T matrix'!JT61+0.001</f>
        <v>1E-3</v>
      </c>
      <c r="JU61" s="2">
        <f>'L matrix'!JU61+'T matrix'!JU61+0.001</f>
        <v>1E-3</v>
      </c>
      <c r="JV61" s="2">
        <f>'L matrix'!JV61+'T matrix'!JV61+0.001</f>
        <v>1E-3</v>
      </c>
      <c r="JW61" s="2">
        <f>'L matrix'!JW61+'T matrix'!JW61+0.001</f>
        <v>1E-3</v>
      </c>
      <c r="JX61" s="2">
        <f>'L matrix'!JX61+'T matrix'!JX61+0.001</f>
        <v>2.0009999999999999</v>
      </c>
      <c r="JY61" s="2">
        <f>'L matrix'!JY61+'T matrix'!JY61+0.001</f>
        <v>1E-3</v>
      </c>
      <c r="JZ61" s="2">
        <f>'L matrix'!JZ61+'T matrix'!JZ61+0.001</f>
        <v>1.0009999999999999</v>
      </c>
      <c r="KA61" s="2">
        <f>'L matrix'!KA61+'T matrix'!KA61+0.001</f>
        <v>1E-3</v>
      </c>
      <c r="KB61" s="2">
        <f>'L matrix'!KB61+'T matrix'!KB61+0.001</f>
        <v>1.0009999999999999</v>
      </c>
      <c r="KC61" s="2">
        <f>'L matrix'!KC61+'T matrix'!KC61+0.001</f>
        <v>1.0009999999999999</v>
      </c>
      <c r="KD61" s="2">
        <f>'L matrix'!KD61+'T matrix'!KD61+0.001</f>
        <v>1E-3</v>
      </c>
      <c r="KE61" s="2">
        <f>'L matrix'!KE61+'T matrix'!KE61+0.001</f>
        <v>1E-3</v>
      </c>
      <c r="KF61" s="2">
        <f>'L matrix'!KF61+'T matrix'!KF61+0.001</f>
        <v>1E-3</v>
      </c>
      <c r="KG61" s="2">
        <f>'L matrix'!KG61+'T matrix'!KG61+0.001</f>
        <v>1E-3</v>
      </c>
      <c r="KH61" s="2">
        <f>'L matrix'!KH61+'T matrix'!KH61+0.001</f>
        <v>1E-3</v>
      </c>
      <c r="KI61" s="2">
        <f>'L matrix'!KI61+'T matrix'!KI61+0.001</f>
        <v>1.0009999999999999</v>
      </c>
      <c r="KJ61" s="2">
        <f>'L matrix'!KJ61+'T matrix'!KJ61+0.001</f>
        <v>1.0009999999999999</v>
      </c>
      <c r="KK61" s="2">
        <f>'L matrix'!KK61+'T matrix'!KK61+0.001</f>
        <v>1E-3</v>
      </c>
      <c r="KL61" s="2">
        <f>'L matrix'!KL61+'T matrix'!KL61+0.001</f>
        <v>1E-3</v>
      </c>
      <c r="KM61" s="2">
        <f>'L matrix'!KM61+'T matrix'!KM61+0.001</f>
        <v>1E-3</v>
      </c>
      <c r="KN61" s="2">
        <f>'L matrix'!KN61+'T matrix'!KN61+0.001</f>
        <v>1E-3</v>
      </c>
      <c r="KO61" s="2">
        <f>'L matrix'!KO61+'T matrix'!KO61+0.001</f>
        <v>1E-3</v>
      </c>
      <c r="KP61" s="2">
        <f>'L matrix'!KP61+'T matrix'!KP61+0.001</f>
        <v>1E-3</v>
      </c>
      <c r="KQ61" s="2">
        <f>'L matrix'!KQ61+'T matrix'!KQ61+0.001</f>
        <v>1E-3</v>
      </c>
      <c r="KR61" s="2">
        <f>'L matrix'!KR61+'T matrix'!KR61+0.001</f>
        <v>1E-3</v>
      </c>
      <c r="KS61" s="2">
        <f>'L matrix'!KS61+'T matrix'!KS61+0.001</f>
        <v>8.0009999999999994</v>
      </c>
      <c r="KT61" s="2">
        <f>'L matrix'!KT61+'T matrix'!KT61+0.001</f>
        <v>1E-3</v>
      </c>
      <c r="KU61" s="2">
        <f>'L matrix'!KU61+'T matrix'!KU61+0.001</f>
        <v>10.000999999999999</v>
      </c>
      <c r="KV61" s="2">
        <f>'L matrix'!KV61+'T matrix'!KV61+0.001</f>
        <v>1E-3</v>
      </c>
      <c r="KW61" s="2">
        <f>'L matrix'!KW61+'T matrix'!KW61+0.001</f>
        <v>1.0009999999999999</v>
      </c>
      <c r="KX61" s="2">
        <f>'L matrix'!KX61+'T matrix'!KX61+0.001</f>
        <v>1E-3</v>
      </c>
      <c r="KY61" s="2">
        <f>'L matrix'!KY61+'T matrix'!KY61+0.001</f>
        <v>1E-3</v>
      </c>
      <c r="KZ61" s="2">
        <f>'L matrix'!KZ61+'T matrix'!KZ61+0.001</f>
        <v>1E-3</v>
      </c>
      <c r="LA61" s="2">
        <f>'L matrix'!LA61+'T matrix'!LA61+0.001</f>
        <v>1E-3</v>
      </c>
      <c r="LB61" s="2">
        <f>'L matrix'!LB61+'T matrix'!LB61+0.001</f>
        <v>1E-3</v>
      </c>
      <c r="LC61" s="2">
        <f>'L matrix'!LC61+'T matrix'!LC61+0.001</f>
        <v>1E-3</v>
      </c>
      <c r="LD61" s="2">
        <f>'L matrix'!LD61+'T matrix'!LD61+0.001</f>
        <v>1E-3</v>
      </c>
      <c r="LE61" s="2">
        <f>'L matrix'!LE61+'T matrix'!LE61+0.001</f>
        <v>1.0009999999999999</v>
      </c>
      <c r="LF61" s="2">
        <f>'L matrix'!LF61+'T matrix'!LF61+0.001</f>
        <v>1E-3</v>
      </c>
      <c r="LG61" s="2">
        <f>'L matrix'!LG61+'T matrix'!LG61+0.001</f>
        <v>1E-3</v>
      </c>
      <c r="LH61" s="2">
        <f>'L matrix'!LH61+'T matrix'!LH61+0.001</f>
        <v>4.0010000000000003</v>
      </c>
      <c r="LI61" s="2">
        <f>'L matrix'!LI61+'T matrix'!LI61+0.001</f>
        <v>11.000999999999999</v>
      </c>
      <c r="LJ61" s="2">
        <f>'L matrix'!LJ61+'T matrix'!LJ61+0.001</f>
        <v>1.0009999999999999</v>
      </c>
      <c r="LK61" s="2">
        <f>'L matrix'!LK61+'T matrix'!LK61+0.001</f>
        <v>1E-3</v>
      </c>
      <c r="LL61" s="2">
        <f>'L matrix'!LL61+'T matrix'!LL61+0.001</f>
        <v>4.0010000000000003</v>
      </c>
      <c r="LM61" s="2">
        <f>'L matrix'!LM61+'T matrix'!LM61+0.001</f>
        <v>1E-3</v>
      </c>
      <c r="LN61" s="2">
        <f>'L matrix'!LN61+'T matrix'!LN61+0.001</f>
        <v>1E-3</v>
      </c>
      <c r="LO61" s="2">
        <f>'L matrix'!LO61+'T matrix'!LO61+0.001</f>
        <v>1E-3</v>
      </c>
      <c r="LP61" s="2">
        <f>'L matrix'!LP61+'T matrix'!LP61+0.001</f>
        <v>1E-3</v>
      </c>
      <c r="LQ61" s="2">
        <f>'L matrix'!LQ61+'T matrix'!LQ61+0.001</f>
        <v>1E-3</v>
      </c>
      <c r="LR61" s="2">
        <f>'L matrix'!LR61+'T matrix'!LR61+0.001</f>
        <v>1E-3</v>
      </c>
      <c r="LS61" s="2">
        <f>'L matrix'!LS61+'T matrix'!LS61+0.001</f>
        <v>1.0009999999999999</v>
      </c>
      <c r="LT61" s="2">
        <f>'L matrix'!LT61+'T matrix'!LT61+0.001</f>
        <v>1E-3</v>
      </c>
      <c r="LU61" s="2">
        <f>'L matrix'!LU61+'T matrix'!LU61+0.001</f>
        <v>1E-3</v>
      </c>
      <c r="LV61" s="2">
        <f>'L matrix'!LV61+'T matrix'!LV61+0.001</f>
        <v>1E-3</v>
      </c>
      <c r="LW61" s="2">
        <f>'L matrix'!LW61+'T matrix'!LW61+0.001</f>
        <v>1E-3</v>
      </c>
      <c r="LX61" s="2">
        <f>'L matrix'!LX61+'T matrix'!LX61+0.001</f>
        <v>1.0009999999999999</v>
      </c>
      <c r="LY61" s="2">
        <f>'L matrix'!LY61+'T matrix'!LY61+0.001</f>
        <v>1E-3</v>
      </c>
      <c r="LZ61" s="2">
        <f>'L matrix'!LZ61+'T matrix'!LZ61+0.001</f>
        <v>1E-3</v>
      </c>
      <c r="MA61" s="2">
        <f>'L matrix'!MA61+'T matrix'!MA61+0.001</f>
        <v>5.0010000000000003</v>
      </c>
      <c r="MB61" s="2">
        <f>'L matrix'!MB61+'T matrix'!MB61+0.001</f>
        <v>1.0009999999999999</v>
      </c>
      <c r="MC61" s="2">
        <f>'L matrix'!MC61+'T matrix'!MC61+0.001</f>
        <v>1.0009999999999999</v>
      </c>
      <c r="MD61" s="2">
        <f>'L matrix'!MD61+'T matrix'!MD61+0.001</f>
        <v>1E-3</v>
      </c>
      <c r="ME61" s="2">
        <f>'L matrix'!ME61+'T matrix'!ME61+0.001</f>
        <v>1E-3</v>
      </c>
      <c r="MF61" s="2">
        <f>'L matrix'!MF61+'T matrix'!MF61+0.001</f>
        <v>1.0009999999999999</v>
      </c>
      <c r="MG61" s="2">
        <f>'L matrix'!MG61+'T matrix'!MG61+0.001</f>
        <v>2.0009999999999999</v>
      </c>
      <c r="MH61" s="2">
        <f>'L matrix'!MH61+'T matrix'!MH61+0.001</f>
        <v>1E-3</v>
      </c>
      <c r="MI61" s="2">
        <f>'L matrix'!MI61+'T matrix'!MI61+0.001</f>
        <v>1E-3</v>
      </c>
      <c r="MJ61" s="2">
        <f>'L matrix'!MJ61+'T matrix'!MJ61+0.001</f>
        <v>1E-3</v>
      </c>
      <c r="MK61" s="2">
        <f>'L matrix'!MK61+'T matrix'!MK61+0.001</f>
        <v>1.0009999999999999</v>
      </c>
      <c r="ML61" s="2">
        <f>'L matrix'!ML61+'T matrix'!ML61+0.001</f>
        <v>1.0009999999999999</v>
      </c>
      <c r="MM61" s="2">
        <f>'L matrix'!MM61+'T matrix'!MM61+0.001</f>
        <v>1E-3</v>
      </c>
      <c r="MN61" s="2">
        <f>'L matrix'!MN61+'T matrix'!MN61+0.001</f>
        <v>1E-3</v>
      </c>
      <c r="MO61" s="2">
        <f>'L matrix'!MO61+'T matrix'!MO61+0.001</f>
        <v>1E-3</v>
      </c>
      <c r="MP61" s="2">
        <f>'L matrix'!MP61+'T matrix'!MP61+0.001</f>
        <v>1E-3</v>
      </c>
      <c r="MQ61" s="2">
        <f>'L matrix'!MQ61+'T matrix'!MQ61+0.001</f>
        <v>1.0009999999999999</v>
      </c>
      <c r="MR61" s="2">
        <f>'L matrix'!MR61+'T matrix'!MR61+0.001</f>
        <v>1.0009999999999999</v>
      </c>
      <c r="MS61" s="2">
        <f>'L matrix'!MS61+'T matrix'!MS61+0.001</f>
        <v>1E-3</v>
      </c>
      <c r="MT61" s="2">
        <f>'L matrix'!MT61+'T matrix'!MT61+0.001</f>
        <v>1E-3</v>
      </c>
      <c r="MU61" s="2">
        <f>'L matrix'!MU61+'T matrix'!MU61+0.001</f>
        <v>1E-3</v>
      </c>
      <c r="MV61" s="2">
        <f>'L matrix'!MV61+'T matrix'!MV61+0.001</f>
        <v>1E-3</v>
      </c>
      <c r="MW61" s="2">
        <f>'L matrix'!MW61+'T matrix'!MW61+0.001</f>
        <v>1E-3</v>
      </c>
      <c r="MX61" s="2">
        <f>'L matrix'!MX61+'T matrix'!MX61+0.001</f>
        <v>1E-3</v>
      </c>
      <c r="MY61" s="2">
        <f>'L matrix'!MY61+'T matrix'!MY61+0.001</f>
        <v>1E-3</v>
      </c>
      <c r="MZ61" s="2">
        <f>'L matrix'!MZ61+'T matrix'!MZ61+0.001</f>
        <v>1E-3</v>
      </c>
      <c r="NA61" s="2">
        <f>'L matrix'!NA61+'T matrix'!NA61+0.001</f>
        <v>1.0009999999999999</v>
      </c>
      <c r="NB61" s="2">
        <f>'L matrix'!NB61+'T matrix'!NB61+0.001</f>
        <v>1E-3</v>
      </c>
      <c r="NC61" s="2">
        <f>'L matrix'!NC61+'T matrix'!NC61+0.001</f>
        <v>1.0009999999999999</v>
      </c>
      <c r="ND61" s="2">
        <f>'L matrix'!ND61+'T matrix'!ND61+0.001</f>
        <v>1E-3</v>
      </c>
      <c r="NE61" s="2">
        <f>'L matrix'!NE61+'T matrix'!NE61+0.001</f>
        <v>1E-3</v>
      </c>
      <c r="NF61" s="2">
        <f>'L matrix'!NF61+'T matrix'!NF61+0.001</f>
        <v>1E-3</v>
      </c>
      <c r="NG61" s="2">
        <f>'L matrix'!NG61+'T matrix'!NG61+0.001</f>
        <v>1E-3</v>
      </c>
      <c r="NH61" s="2">
        <f>'L matrix'!NH61+'T matrix'!NH61+0.001</f>
        <v>1E-3</v>
      </c>
      <c r="NI61" s="2">
        <f>'L matrix'!NI61+'T matrix'!NI61+0.001</f>
        <v>1E-3</v>
      </c>
      <c r="NJ61" s="2">
        <f>'L matrix'!NJ61+'T matrix'!NJ61+0.001</f>
        <v>1.0009999999999999</v>
      </c>
      <c r="NK61" s="2">
        <f>'L matrix'!NK61+'T matrix'!NK61+0.001</f>
        <v>1.0009999999999999</v>
      </c>
      <c r="NL61" s="2">
        <f>'L matrix'!NL61+'T matrix'!NL61+0.001</f>
        <v>1.0009999999999999</v>
      </c>
      <c r="NM61" s="2">
        <f>'L matrix'!NM61+'T matrix'!NM61+0.001</f>
        <v>1E-3</v>
      </c>
      <c r="NN61" s="2">
        <f>'L matrix'!NN61+'T matrix'!NN61+0.001</f>
        <v>1E-3</v>
      </c>
      <c r="NO61" s="2">
        <f>'L matrix'!NO61+'T matrix'!NO61+0.001</f>
        <v>1E-3</v>
      </c>
      <c r="NP61" s="2">
        <f>'L matrix'!NP61+'T matrix'!NP61+0.001</f>
        <v>1E-3</v>
      </c>
      <c r="NQ61" s="2">
        <f>'L matrix'!NQ61+'T matrix'!NQ61+0.001</f>
        <v>1E-3</v>
      </c>
      <c r="NR61" s="2">
        <f>'L matrix'!NR61+'T matrix'!NR61+0.001</f>
        <v>1E-3</v>
      </c>
      <c r="NS61" s="2">
        <f>'L matrix'!NS61+'T matrix'!NS61+0.001</f>
        <v>1E-3</v>
      </c>
      <c r="NT61" s="2">
        <f>'L matrix'!NT61+'T matrix'!NT61+0.001</f>
        <v>1E-3</v>
      </c>
      <c r="NU61" s="2">
        <f>'L matrix'!NU61+'T matrix'!NU61+0.001</f>
        <v>10.000999999999999</v>
      </c>
      <c r="NV61" s="2">
        <f>'L matrix'!NV61+'T matrix'!NV61+0.001</f>
        <v>3.0009999999999999</v>
      </c>
      <c r="NW61" s="2">
        <f>'L matrix'!NW61+'T matrix'!NW61+0.001</f>
        <v>1E-3</v>
      </c>
      <c r="NX61" s="2">
        <f>'L matrix'!NX61+'T matrix'!NX61+0.001</f>
        <v>1E-3</v>
      </c>
      <c r="NY61" s="2">
        <f>'L matrix'!NY61+'T matrix'!NY61+0.001</f>
        <v>1E-3</v>
      </c>
      <c r="NZ61" s="2">
        <f>'L matrix'!NZ61+'T matrix'!NZ61+0.001</f>
        <v>1.0009999999999999</v>
      </c>
      <c r="OA61" s="2">
        <f>'L matrix'!OA61+'T matrix'!OA61+0.001</f>
        <v>1E-3</v>
      </c>
      <c r="OB61" s="2">
        <f>'L matrix'!OB61+'T matrix'!OB61+0.001</f>
        <v>1.0009999999999999</v>
      </c>
      <c r="OC61" s="2">
        <f>'L matrix'!OC61+'T matrix'!OC61+0.001</f>
        <v>1E-3</v>
      </c>
      <c r="OD61" s="2">
        <f>'L matrix'!OD61+'T matrix'!OD61+0.001</f>
        <v>1E-3</v>
      </c>
      <c r="OE61" s="2">
        <f>'L matrix'!OE61+'T matrix'!OE61+0.001</f>
        <v>1E-3</v>
      </c>
      <c r="OF61" s="2">
        <f>'L matrix'!OF61+'T matrix'!OF61+0.001</f>
        <v>1E-3</v>
      </c>
      <c r="OG61" s="2">
        <f>'L matrix'!OG61+'T matrix'!OG61+0.001</f>
        <v>1E-3</v>
      </c>
      <c r="OH61" s="2">
        <f>'L matrix'!OH61+'T matrix'!OH61+0.001</f>
        <v>1E-3</v>
      </c>
      <c r="OI61" s="2">
        <f>'L matrix'!OI61+'T matrix'!OI61+0.001</f>
        <v>1E-3</v>
      </c>
      <c r="OJ61" s="2">
        <f>'L matrix'!OJ61+'T matrix'!OJ61+0.001</f>
        <v>1.0009999999999999</v>
      </c>
      <c r="OK61" s="2">
        <f>'L matrix'!OK61+'T matrix'!OK61+0.001</f>
        <v>1.0009999999999999</v>
      </c>
      <c r="OL61" s="2">
        <f>'L matrix'!OL61+'T matrix'!OL61+0.001</f>
        <v>3.0009999999999999</v>
      </c>
      <c r="OM61" s="2">
        <f>'L matrix'!OM61+'T matrix'!OM61+0.001</f>
        <v>1E-3</v>
      </c>
      <c r="ON61" s="2">
        <f>'L matrix'!ON61+'T matrix'!ON61+0.001</f>
        <v>1E-3</v>
      </c>
      <c r="OO61" s="2">
        <f>'L matrix'!OO61+'T matrix'!OO61+0.001</f>
        <v>1E-3</v>
      </c>
      <c r="OP61" s="2">
        <f>'L matrix'!OP61+'T matrix'!OP61+0.001</f>
        <v>1.0009999999999999</v>
      </c>
      <c r="OQ61" s="2">
        <f>'L matrix'!OQ61+'T matrix'!OQ61+0.001</f>
        <v>1.0009999999999999</v>
      </c>
      <c r="OR61" s="2">
        <f>'L matrix'!OR61+'T matrix'!OR61+0.001</f>
        <v>1.0009999999999999</v>
      </c>
      <c r="OS61" s="2">
        <f>'L matrix'!OS61+'T matrix'!OS61+0.001</f>
        <v>1.0009999999999999</v>
      </c>
      <c r="OT61" s="2">
        <f>'L matrix'!OT61+'T matrix'!OT61+0.001</f>
        <v>1.0009999999999999</v>
      </c>
      <c r="OU61" s="2">
        <f>'L matrix'!OU61+'T matrix'!OU61+0.001</f>
        <v>1E-3</v>
      </c>
      <c r="OV61" s="2">
        <f>'L matrix'!OV61+'T matrix'!OV61+0.001</f>
        <v>1.0009999999999999</v>
      </c>
      <c r="OW61" s="2">
        <f>'L matrix'!OW61+'T matrix'!OW61+0.001</f>
        <v>1.0009999999999999</v>
      </c>
      <c r="OX61" s="2">
        <f>'L matrix'!OX61+'T matrix'!OX61+0.001</f>
        <v>1.0009999999999999</v>
      </c>
      <c r="OY61" s="2">
        <f>'L matrix'!OY61+'T matrix'!OY61+0.001</f>
        <v>1E-3</v>
      </c>
      <c r="OZ61" s="2">
        <f>'L matrix'!OZ61+'T matrix'!OZ61+0.001</f>
        <v>1E-3</v>
      </c>
      <c r="PA61" s="2">
        <f>'L matrix'!PA61+'T matrix'!PA61+0.001</f>
        <v>1E-3</v>
      </c>
      <c r="PB61" s="2">
        <f>'L matrix'!PB61+'T matrix'!PB61+0.001</f>
        <v>1E-3</v>
      </c>
      <c r="PC61" s="2">
        <f>'L matrix'!PC61+'T matrix'!PC61+0.001</f>
        <v>1E-3</v>
      </c>
      <c r="PD61" s="2">
        <f>'L matrix'!PD61+'T matrix'!PD61+0.001</f>
        <v>1E-3</v>
      </c>
      <c r="PE61" s="2">
        <f>'L matrix'!PE61+'T matrix'!PE61+0.001</f>
        <v>1E-3</v>
      </c>
      <c r="PF61" s="2">
        <f>'L matrix'!PF61+'T matrix'!PF61+0.001</f>
        <v>1E-3</v>
      </c>
      <c r="PG61" s="2">
        <f>'L matrix'!PG61+'T matrix'!PG61+0.001</f>
        <v>1E-3</v>
      </c>
      <c r="PH61" s="2">
        <f>'L matrix'!PH61+'T matrix'!PH61+0.001</f>
        <v>1E-3</v>
      </c>
      <c r="PI61" s="2">
        <f>'L matrix'!PI61+'T matrix'!PI61+0.001</f>
        <v>1.0009999999999999</v>
      </c>
      <c r="PJ61" s="2">
        <f>'L matrix'!PJ61+'T matrix'!PJ61+0.001</f>
        <v>1E-3</v>
      </c>
      <c r="PK61" s="2">
        <f>'L matrix'!PK61+'T matrix'!PK61+0.001</f>
        <v>1E-3</v>
      </c>
      <c r="PL61" s="2">
        <f>'L matrix'!PL61+'T matrix'!PL61+0.001</f>
        <v>1E-3</v>
      </c>
      <c r="PM61" s="2">
        <f>'L matrix'!PM61+'T matrix'!PM61+0.001</f>
        <v>1E-3</v>
      </c>
      <c r="PN61" s="2">
        <f>'L matrix'!PN61+'T matrix'!PN61+0.001</f>
        <v>1E-3</v>
      </c>
      <c r="PO61" s="2">
        <f>'L matrix'!PO61+'T matrix'!PO61+0.001</f>
        <v>1.0009999999999999</v>
      </c>
      <c r="PP61" s="2">
        <f>'L matrix'!PP61+'T matrix'!PP61+0.001</f>
        <v>1E-3</v>
      </c>
      <c r="PQ61" s="2">
        <f>'L matrix'!PQ61+'T matrix'!PQ61+0.001</f>
        <v>1E-3</v>
      </c>
      <c r="PR61" s="2">
        <f>'L matrix'!PR61+'T matrix'!PR61+0.001</f>
        <v>1E-3</v>
      </c>
      <c r="PS61" s="2">
        <f>'L matrix'!PS61+'T matrix'!PS61+0.001</f>
        <v>1E-3</v>
      </c>
      <c r="PT61" s="2">
        <f>'L matrix'!PT61+'T matrix'!PT61+0.001</f>
        <v>1E-3</v>
      </c>
      <c r="PU61" s="2">
        <f>'L matrix'!PU61+'T matrix'!PU61+0.001</f>
        <v>1E-3</v>
      </c>
      <c r="PV61" s="2">
        <f>'L matrix'!PV61+'T matrix'!PV61+0.001</f>
        <v>1E-3</v>
      </c>
      <c r="PW61" s="2">
        <f>'L matrix'!PW61+'T matrix'!PW61+0.001</f>
        <v>1E-3</v>
      </c>
      <c r="PX61" s="2">
        <f>'L matrix'!PX61+'T matrix'!PX61+0.001</f>
        <v>2.0009999999999999</v>
      </c>
      <c r="PY61" s="2">
        <f>'L matrix'!PY61+'T matrix'!PY61+0.001</f>
        <v>1E-3</v>
      </c>
      <c r="PZ61" s="2">
        <f>'L matrix'!PZ61+'T matrix'!PZ61+0.001</f>
        <v>1.0009999999999999</v>
      </c>
      <c r="QA61" s="2">
        <f>'L matrix'!QA61+'T matrix'!QA61+0.001</f>
        <v>1E-3</v>
      </c>
      <c r="QB61" s="2">
        <f>'L matrix'!QB61+'T matrix'!QB61+0.001</f>
        <v>1E-3</v>
      </c>
      <c r="QC61" s="2">
        <f>'L matrix'!QC61+'T matrix'!QC61+0.001</f>
        <v>1E-3</v>
      </c>
      <c r="QD61" s="2">
        <f>'L matrix'!QD61+'T matrix'!QD61+0.001</f>
        <v>1.0009999999999999</v>
      </c>
      <c r="QE61" s="2">
        <f>'L matrix'!QE61+'T matrix'!QE61+0.001</f>
        <v>1E-3</v>
      </c>
      <c r="QF61" s="2">
        <f>'L matrix'!QF61+'T matrix'!QF61+0.001</f>
        <v>1.0009999999999999</v>
      </c>
      <c r="QG61" s="2">
        <f>'L matrix'!QG61+'T matrix'!QG61+0.001</f>
        <v>1E-3</v>
      </c>
      <c r="QH61" s="2">
        <f>'L matrix'!QH61+'T matrix'!QH61+0.001</f>
        <v>1E-3</v>
      </c>
      <c r="QI61" s="2">
        <f>'L matrix'!QI61+'T matrix'!QI61+0.001</f>
        <v>1E-3</v>
      </c>
      <c r="QJ61" s="2">
        <f>'L matrix'!QJ61+'T matrix'!QJ61+0.001</f>
        <v>1.0009999999999999</v>
      </c>
      <c r="QK61" s="2">
        <f>'L matrix'!QK61+'T matrix'!QK61+0.001</f>
        <v>1E-3</v>
      </c>
      <c r="QL61" s="2">
        <f>'L matrix'!QL61+'T matrix'!QL61+0.001</f>
        <v>1E-3</v>
      </c>
      <c r="QM61" s="2">
        <f>'L matrix'!QM61+'T matrix'!QM61+0.001</f>
        <v>1E-3</v>
      </c>
      <c r="QN61" s="2">
        <f>'L matrix'!QN61+'T matrix'!QN61+0.001</f>
        <v>1E-3</v>
      </c>
      <c r="QO61" s="2">
        <f>'L matrix'!QO61+'T matrix'!QO61+0.001</f>
        <v>4.0010000000000003</v>
      </c>
      <c r="QP61" s="2">
        <f>'L matrix'!QP61+'T matrix'!QP61+0.001</f>
        <v>1E-3</v>
      </c>
      <c r="QQ61" s="2">
        <f>'L matrix'!QQ61+'T matrix'!QQ61+0.001</f>
        <v>1E-3</v>
      </c>
      <c r="QR61" s="2">
        <f>'L matrix'!QR61+'T matrix'!QR61+0.001</f>
        <v>1E-3</v>
      </c>
      <c r="QS61" s="2">
        <f>'L matrix'!QS61+'T matrix'!QS61+0.001</f>
        <v>1E-3</v>
      </c>
      <c r="QT61" s="2">
        <f>'L matrix'!QT61+'T matrix'!QT61+0.001</f>
        <v>1E-3</v>
      </c>
      <c r="QU61" s="2">
        <f>'L matrix'!QU61+'T matrix'!QU61+0.001</f>
        <v>1E-3</v>
      </c>
      <c r="QV61" s="2">
        <f>'L matrix'!QV61+'T matrix'!QV61+0.001</f>
        <v>1E-3</v>
      </c>
      <c r="QW61" s="2">
        <f>'L matrix'!QW61+'T matrix'!QW61+0.001</f>
        <v>1E-3</v>
      </c>
      <c r="QX61" s="2">
        <f>'L matrix'!QX61+'T matrix'!QX61+0.001</f>
        <v>1E-3</v>
      </c>
      <c r="QY61" s="2">
        <f>'L matrix'!QY61+'T matrix'!QY61+0.001</f>
        <v>1E-3</v>
      </c>
      <c r="QZ61" s="2">
        <f>'L matrix'!QZ61+'T matrix'!QZ61+0.001</f>
        <v>1.0009999999999999</v>
      </c>
      <c r="RA61" s="2">
        <f>'L matrix'!RA61+'T matrix'!RA61+0.001</f>
        <v>1E-3</v>
      </c>
      <c r="RB61" s="2">
        <f>'L matrix'!RB61+'T matrix'!RB61+0.001</f>
        <v>1E-3</v>
      </c>
      <c r="RC61" s="2">
        <f>'L matrix'!RC61+'T matrix'!RC61+0.001</f>
        <v>1E-3</v>
      </c>
      <c r="RD61" s="2">
        <f>'L matrix'!RD61+'T matrix'!RD61+0.001</f>
        <v>1E-3</v>
      </c>
      <c r="RE61" s="2">
        <f>'L matrix'!RE61+'T matrix'!RE61+0.001</f>
        <v>1E-3</v>
      </c>
      <c r="RF61" s="2">
        <f>'L matrix'!RF61+'T matrix'!RF61+0.001</f>
        <v>1.0009999999999999</v>
      </c>
      <c r="RG61" s="2">
        <f>'L matrix'!RG61+'T matrix'!RG61+0.001</f>
        <v>1E-3</v>
      </c>
      <c r="RH61" s="2">
        <f>'L matrix'!RH61+'T matrix'!RH61+0.001</f>
        <v>1E-3</v>
      </c>
      <c r="RI61" s="2">
        <f>'L matrix'!RI61+'T matrix'!RI61+0.001</f>
        <v>1.0009999999999999</v>
      </c>
      <c r="RJ61" s="2">
        <f>'L matrix'!RJ61+'T matrix'!RJ61+0.001</f>
        <v>1E-3</v>
      </c>
      <c r="RK61" s="2">
        <f>'L matrix'!RK61+'T matrix'!RK61+0.001</f>
        <v>4.0010000000000003</v>
      </c>
      <c r="RL61" s="2">
        <f>'L matrix'!RL61+'T matrix'!RL61+0.001</f>
        <v>1E-3</v>
      </c>
      <c r="RM61" s="2">
        <f>'L matrix'!RM61+'T matrix'!RM61+0.001</f>
        <v>1E-3</v>
      </c>
      <c r="RN61" s="2">
        <f>'L matrix'!RN61+'T matrix'!RN61+0.001</f>
        <v>1E-3</v>
      </c>
      <c r="RO61" s="2">
        <f>'L matrix'!RO61+'T matrix'!RO61+0.001</f>
        <v>1E-3</v>
      </c>
      <c r="RP61" s="2">
        <f>'L matrix'!RP61+'T matrix'!RP61+0.001</f>
        <v>1E-3</v>
      </c>
      <c r="RQ61" s="2">
        <f>'L matrix'!RQ61+'T matrix'!RQ61+0.001</f>
        <v>4.0010000000000003</v>
      </c>
      <c r="RR61" s="2">
        <f>'L matrix'!RR61+'T matrix'!RR61+0.001</f>
        <v>1.0009999999999999</v>
      </c>
      <c r="RS61" s="2">
        <f>'L matrix'!RS61+'T matrix'!RS61+0.001</f>
        <v>1E-3</v>
      </c>
      <c r="RT61" s="2">
        <f>'L matrix'!RT61+'T matrix'!RT61+0.001</f>
        <v>1E-3</v>
      </c>
      <c r="RU61" s="2">
        <f>'L matrix'!RU61+'T matrix'!RU61+0.001</f>
        <v>1.0009999999999999</v>
      </c>
      <c r="RV61" s="2">
        <f>'L matrix'!RV61+'T matrix'!RV61+0.001</f>
        <v>1E-3</v>
      </c>
      <c r="RW61" s="2">
        <f>'L matrix'!RW61+'T matrix'!RW61+0.001</f>
        <v>1E-3</v>
      </c>
      <c r="RX61" s="2">
        <f>'L matrix'!RX61+'T matrix'!RX61+0.001</f>
        <v>1E-3</v>
      </c>
      <c r="RY61" s="2">
        <f>'L matrix'!RY61+'T matrix'!RY61+0.001</f>
        <v>1E-3</v>
      </c>
      <c r="RZ61" s="2">
        <f>'L matrix'!RZ61+'T matrix'!RZ61+0.001</f>
        <v>1E-3</v>
      </c>
      <c r="SA61" s="2">
        <f>'L matrix'!SA61+'T matrix'!SA61+0.001</f>
        <v>1.0009999999999999</v>
      </c>
      <c r="SB61" s="2">
        <f>'L matrix'!SB61+'T matrix'!SB61+0.001</f>
        <v>1E-3</v>
      </c>
      <c r="SC61" s="2">
        <f>'L matrix'!SC61+'T matrix'!SC61+0.001</f>
        <v>1E-3</v>
      </c>
      <c r="SD61" s="2">
        <f>'L matrix'!SD61+'T matrix'!SD61+0.001</f>
        <v>1.0009999999999999</v>
      </c>
      <c r="SE61" s="2">
        <f>'L matrix'!SE61+'T matrix'!SE61+0.001</f>
        <v>1E-3</v>
      </c>
      <c r="SF61" s="2">
        <f>'L matrix'!SF61+'T matrix'!SF61+0.001</f>
        <v>1E-3</v>
      </c>
      <c r="SG61" s="2">
        <f>'L matrix'!SG61+'T matrix'!SG61+0.001</f>
        <v>1.0009999999999999</v>
      </c>
      <c r="SH61" s="2">
        <f>'L matrix'!SH61+'T matrix'!SH61+0.001</f>
        <v>1.0009999999999999</v>
      </c>
      <c r="SI61" s="2">
        <f>'L matrix'!SI61+'T matrix'!SI61+0.001</f>
        <v>1.0009999999999999</v>
      </c>
      <c r="SJ61" s="2">
        <f>'L matrix'!SJ61+'T matrix'!SJ61+0.001</f>
        <v>1.0009999999999999</v>
      </c>
      <c r="SK61" s="2">
        <f>'L matrix'!SK61+'T matrix'!SK61+0.001</f>
        <v>1E-3</v>
      </c>
      <c r="SL61" s="2">
        <f>'L matrix'!SL61+'T matrix'!SL61+0.001</f>
        <v>1.0009999999999999</v>
      </c>
      <c r="SM61" s="2">
        <f>'L matrix'!SM61+'T matrix'!SM61+0.001</f>
        <v>1E-3</v>
      </c>
      <c r="SN61" s="2">
        <f>'L matrix'!SN61+'T matrix'!SN61+0.001</f>
        <v>1E-3</v>
      </c>
      <c r="SO61" s="2">
        <f>'L matrix'!SO61+'T matrix'!SO61+0.001</f>
        <v>1E-3</v>
      </c>
      <c r="SP61" s="2">
        <f>'L matrix'!SP61+'T matrix'!SP61+0.001</f>
        <v>1E-3</v>
      </c>
      <c r="SQ61" s="2">
        <f>'L matrix'!SQ61+'T matrix'!SQ61+0.001</f>
        <v>1E-3</v>
      </c>
      <c r="SR61" s="2">
        <f>'L matrix'!SR61+'T matrix'!SR61+0.001</f>
        <v>1.0009999999999999</v>
      </c>
      <c r="SS61" s="2">
        <f>'L matrix'!SS61+'T matrix'!SS61+0.001</f>
        <v>1E-3</v>
      </c>
      <c r="ST61" s="2">
        <f>'L matrix'!ST61+'T matrix'!ST61+0.001</f>
        <v>1E-3</v>
      </c>
      <c r="SU61" s="2">
        <f>'L matrix'!SU61+'T matrix'!SU61+0.001</f>
        <v>1.0009999999999999</v>
      </c>
      <c r="SV61" s="2">
        <f>'L matrix'!SV61+'T matrix'!SV61+0.001</f>
        <v>3.0009999999999999</v>
      </c>
      <c r="SW61" s="2">
        <f>'L matrix'!SW61+'T matrix'!SW61+0.001</f>
        <v>1E-3</v>
      </c>
      <c r="SX61" s="2">
        <f>'L matrix'!SX61+'T matrix'!SX61+0.001</f>
        <v>1.0009999999999999</v>
      </c>
      <c r="SY61" s="2">
        <f>'L matrix'!SY61+'T matrix'!SY61+0.001</f>
        <v>1E-3</v>
      </c>
      <c r="SZ61" s="2">
        <f>'L matrix'!SZ61+'T matrix'!SZ61+0.001</f>
        <v>1E-3</v>
      </c>
      <c r="TA61" s="2">
        <f>'L matrix'!TA61+'T matrix'!TA61+0.001</f>
        <v>1E-3</v>
      </c>
      <c r="TB61" s="2">
        <f>'L matrix'!TB61+'T matrix'!TB61+0.001</f>
        <v>2.0009999999999999</v>
      </c>
      <c r="TC61" s="2">
        <f>'L matrix'!TC61+'T matrix'!TC61+0.001</f>
        <v>5.0010000000000003</v>
      </c>
      <c r="TD61" s="2">
        <f>'L matrix'!TD61+'T matrix'!TD61+0.001</f>
        <v>1E-3</v>
      </c>
      <c r="TE61" s="2">
        <f>'L matrix'!TE61+'T matrix'!TE61+0.001</f>
        <v>1.0009999999999999</v>
      </c>
      <c r="TF61" s="2">
        <f>'L matrix'!TF61+'T matrix'!TF61+0.001</f>
        <v>1E-3</v>
      </c>
      <c r="TG61" s="2">
        <f>'L matrix'!TG61+'T matrix'!TG61+0.001</f>
        <v>1.0009999999999999</v>
      </c>
      <c r="TH61" s="2">
        <f>'L matrix'!TH61+'T matrix'!TH61+0.001</f>
        <v>1E-3</v>
      </c>
      <c r="TI61" s="2">
        <f>'L matrix'!TI61+'T matrix'!TI61+0.001</f>
        <v>1.0009999999999999</v>
      </c>
      <c r="TJ61" s="2">
        <f>'L matrix'!TJ61+'T matrix'!TJ61+0.001</f>
        <v>1.0009999999999999</v>
      </c>
      <c r="TK61" s="2">
        <f>'L matrix'!TK61+'T matrix'!TK61+0.001</f>
        <v>4.0010000000000003</v>
      </c>
      <c r="TL61" s="2">
        <f>'L matrix'!TL61+'T matrix'!TL61+0.001</f>
        <v>2.0009999999999999</v>
      </c>
      <c r="TM61" s="2">
        <f>'L matrix'!TM61+'T matrix'!TM61+0.001</f>
        <v>1E-3</v>
      </c>
      <c r="TN61" s="2">
        <f>'L matrix'!TN61+'T matrix'!TN61+0.001</f>
        <v>1E-3</v>
      </c>
      <c r="TO61" s="2">
        <f>'L matrix'!TO61+'T matrix'!TO61+0.001</f>
        <v>8.0009999999999994</v>
      </c>
      <c r="TP61" s="2">
        <f>'L matrix'!TP61+'T matrix'!TP61+0.001</f>
        <v>1E-3</v>
      </c>
      <c r="TQ61" s="2">
        <f>'L matrix'!TQ61+'T matrix'!TQ61+0.001</f>
        <v>1E-3</v>
      </c>
      <c r="TR61" s="2">
        <f>'L matrix'!TR61+'T matrix'!TR61+0.001</f>
        <v>2.0009999999999999</v>
      </c>
      <c r="TS61" s="2">
        <f>'L matrix'!TS61+'T matrix'!TS61+0.001</f>
        <v>1E-3</v>
      </c>
      <c r="TT61" s="2">
        <f>'L matrix'!TT61+'T matrix'!TT61+0.001</f>
        <v>2.0009999999999999</v>
      </c>
      <c r="TU61" s="2">
        <f>'L matrix'!TU61+'T matrix'!TU61+0.001</f>
        <v>1E-3</v>
      </c>
      <c r="TV61" s="2">
        <f>'L matrix'!TV61+'T matrix'!TV61+0.001</f>
        <v>1.0009999999999999</v>
      </c>
      <c r="TW61" s="2">
        <f>'L matrix'!TW61+'T matrix'!TW61+0.001</f>
        <v>1E-3</v>
      </c>
      <c r="TX61" s="2">
        <f>'L matrix'!TX61+'T matrix'!TX61+0.001</f>
        <v>1.0009999999999999</v>
      </c>
      <c r="TY61" s="2">
        <f>'L matrix'!TY61+'T matrix'!TY61+0.001</f>
        <v>1E-3</v>
      </c>
      <c r="TZ61" s="2">
        <f>'L matrix'!TZ61+'T matrix'!TZ61+0.001</f>
        <v>1.0009999999999999</v>
      </c>
      <c r="UA61" s="2">
        <f>'L matrix'!UA61+'T matrix'!UA61+0.001</f>
        <v>1E-3</v>
      </c>
      <c r="UB61" s="2">
        <f>'L matrix'!UB61+'T matrix'!UB61+0.001</f>
        <v>1E-3</v>
      </c>
      <c r="UC61" s="2">
        <f>'L matrix'!UC61+'T matrix'!UC61+0.001</f>
        <v>1E-3</v>
      </c>
      <c r="UD61" s="2">
        <f>'L matrix'!UD61+'T matrix'!UD61+0.001</f>
        <v>1.0009999999999999</v>
      </c>
      <c r="UE61" s="2">
        <f>'L matrix'!UE61+'T matrix'!UE61+0.001</f>
        <v>1E-3</v>
      </c>
      <c r="UF61" s="2">
        <f>'L matrix'!UF61+'T matrix'!UF61+0.001</f>
        <v>2.0009999999999999</v>
      </c>
      <c r="UG61" s="2">
        <f>'L matrix'!UG61+'T matrix'!UG61+0.001</f>
        <v>1E-3</v>
      </c>
      <c r="UH61" s="2">
        <f>'L matrix'!UH61+'T matrix'!UH61+0.001</f>
        <v>1E-3</v>
      </c>
      <c r="UI61" s="2">
        <f>'L matrix'!UI61+'T matrix'!UI61+0.001</f>
        <v>1E-3</v>
      </c>
      <c r="UJ61" s="2">
        <f>'L matrix'!UJ61+'T matrix'!UJ61+0.001</f>
        <v>1E-3</v>
      </c>
      <c r="UK61" s="2">
        <f>'L matrix'!UK61+'T matrix'!UK61+0.001</f>
        <v>1E-3</v>
      </c>
      <c r="UL61" s="2">
        <f>'L matrix'!UL61+'T matrix'!UL61+0.001</f>
        <v>1E-3</v>
      </c>
      <c r="UM61" s="2">
        <f>'L matrix'!UM61+'T matrix'!UM61+0.001</f>
        <v>1E-3</v>
      </c>
      <c r="UN61" s="2">
        <f>'L matrix'!UN61+'T matrix'!UN61+0.001</f>
        <v>1E-3</v>
      </c>
      <c r="UO61" s="2">
        <f>'L matrix'!UO61+'T matrix'!UO61+0.001</f>
        <v>1E-3</v>
      </c>
      <c r="UP61" s="2">
        <f>'L matrix'!UP61+'T matrix'!UP61+0.001</f>
        <v>1E-3</v>
      </c>
      <c r="UQ61" s="2">
        <f>'L matrix'!UQ61+'T matrix'!UQ61+0.001</f>
        <v>1E-3</v>
      </c>
      <c r="UR61" s="2">
        <f>'L matrix'!UR61+'T matrix'!UR61+0.001</f>
        <v>1E-3</v>
      </c>
      <c r="US61" s="2">
        <f>'L matrix'!US61+'T matrix'!US61+0.001</f>
        <v>1E-3</v>
      </c>
      <c r="UT61" s="2">
        <f>'L matrix'!UT61+'T matrix'!UT61+0.001</f>
        <v>1E-3</v>
      </c>
      <c r="UU61" s="2">
        <f>'L matrix'!UU61+'T matrix'!UU61+0.001</f>
        <v>1E-3</v>
      </c>
      <c r="UV61" s="2">
        <f>'L matrix'!UV61+'T matrix'!UV61+0.001</f>
        <v>1E-3</v>
      </c>
      <c r="UW61" s="2">
        <f>'L matrix'!UW61+'T matrix'!UW61+0.001</f>
        <v>1E-3</v>
      </c>
      <c r="UX61" s="2">
        <f>'L matrix'!UX61+'T matrix'!UX61+0.001</f>
        <v>1E-3</v>
      </c>
      <c r="UY61" s="2">
        <f>'L matrix'!UY61+'T matrix'!UY61+0.001</f>
        <v>1E-3</v>
      </c>
      <c r="UZ61" s="2">
        <f>'L matrix'!UZ61+'T matrix'!UZ61+0.001</f>
        <v>1E-3</v>
      </c>
      <c r="VA61" s="2">
        <f>'L matrix'!VA61+'T matrix'!VA61+0.001</f>
        <v>1.0009999999999999</v>
      </c>
      <c r="VB61" s="2">
        <f>'L matrix'!VB61+'T matrix'!VB61+0.001</f>
        <v>1E-3</v>
      </c>
      <c r="VC61" s="2">
        <f>'L matrix'!VC61+'T matrix'!VC61+0.001</f>
        <v>1E-3</v>
      </c>
      <c r="VD61" s="2">
        <f>'L matrix'!VD61+'T matrix'!VD61+0.001</f>
        <v>1E-3</v>
      </c>
      <c r="VE61" s="2">
        <f>'L matrix'!VE61+'T matrix'!VE61+0.001</f>
        <v>1E-3</v>
      </c>
      <c r="VF61" s="2">
        <f>'L matrix'!VF61+'T matrix'!VF61+0.001</f>
        <v>1E-3</v>
      </c>
      <c r="VG61" s="2">
        <f>'L matrix'!VG61+'T matrix'!VG61+0.001</f>
        <v>1E-3</v>
      </c>
      <c r="VH61" s="2">
        <f>'L matrix'!VH61+'T matrix'!VH61+0.001</f>
        <v>1E-3</v>
      </c>
      <c r="VI61" s="2">
        <f>'L matrix'!VI61+'T matrix'!VI61+0.001</f>
        <v>1E-3</v>
      </c>
      <c r="VJ61" s="2">
        <f>'L matrix'!VJ61+'T matrix'!VJ61+0.001</f>
        <v>1.0009999999999999</v>
      </c>
      <c r="VK61" s="2">
        <f>'L matrix'!VK61+'T matrix'!VK61+0.001</f>
        <v>1E-3</v>
      </c>
      <c r="VL61" s="2">
        <f>'L matrix'!VL61+'T matrix'!VL61+0.001</f>
        <v>1E-3</v>
      </c>
      <c r="VM61" s="2">
        <f>'L matrix'!VM61+'T matrix'!VM61+0.001</f>
        <v>1E-3</v>
      </c>
      <c r="VN61" s="2">
        <f>'L matrix'!VN61+'T matrix'!VN61+0.001</f>
        <v>1E-3</v>
      </c>
      <c r="VO61" s="2">
        <f>'L matrix'!VO61+'T matrix'!VO61+0.001</f>
        <v>1.0009999999999999</v>
      </c>
      <c r="VP61" s="2">
        <f>'L matrix'!VP61+'T matrix'!VP61+0.001</f>
        <v>1E-3</v>
      </c>
      <c r="VQ61" s="2">
        <f>'L matrix'!VQ61+'T matrix'!VQ61+0.001</f>
        <v>1E-3</v>
      </c>
      <c r="VR61" s="2">
        <f>'L matrix'!VR61+'T matrix'!VR61+0.001</f>
        <v>1E-3</v>
      </c>
      <c r="VS61" s="2">
        <f>'L matrix'!VS61+'T matrix'!VS61+0.001</f>
        <v>1.0009999999999999</v>
      </c>
      <c r="VT61" s="2">
        <f>'L matrix'!VT61+'T matrix'!VT61+0.001</f>
        <v>1E-3</v>
      </c>
      <c r="VU61" s="2">
        <f>'L matrix'!VU61+'T matrix'!VU61+0.001</f>
        <v>1E-3</v>
      </c>
      <c r="VV61" s="2">
        <f>'L matrix'!VV61+'T matrix'!VV61+0.001</f>
        <v>1E-3</v>
      </c>
      <c r="VW61" s="2">
        <f>'L matrix'!VW61+'T matrix'!VW61+0.001</f>
        <v>1E-3</v>
      </c>
      <c r="VX61" s="2">
        <f>'L matrix'!VX61+'T matrix'!VX61+0.001</f>
        <v>1E-3</v>
      </c>
      <c r="VY61" s="2">
        <f>'L matrix'!VY61+'T matrix'!VY61+0.001</f>
        <v>1E-3</v>
      </c>
      <c r="VZ61" s="2">
        <f>'L matrix'!VZ61+'T matrix'!VZ61+0.001</f>
        <v>1E-3</v>
      </c>
      <c r="WA61" s="2">
        <f>'L matrix'!WA61+'T matrix'!WA61+0.001</f>
        <v>1.0009999999999999</v>
      </c>
      <c r="WB61" s="2">
        <f>'L matrix'!WB61+'T matrix'!WB61+0.001</f>
        <v>1.0009999999999999</v>
      </c>
      <c r="WC61" s="2">
        <f>'L matrix'!WC61+'T matrix'!WC61+0.001</f>
        <v>1E-3</v>
      </c>
      <c r="WD61" s="2">
        <f>'L matrix'!WD61+'T matrix'!WD61+0.001</f>
        <v>1E-3</v>
      </c>
      <c r="WE61" s="2">
        <f>'L matrix'!WE61+'T matrix'!WE61+0.001</f>
        <v>1E-3</v>
      </c>
      <c r="WF61" s="2">
        <f>'L matrix'!WF61+'T matrix'!WF61+0.001</f>
        <v>1E-3</v>
      </c>
      <c r="WG61" s="2">
        <f>'L matrix'!WG61+'T matrix'!WG61+0.001</f>
        <v>1E-3</v>
      </c>
      <c r="WH61" s="2">
        <f>'L matrix'!WH61+'T matrix'!WH61+0.001</f>
        <v>1E-3</v>
      </c>
      <c r="WI61" s="2">
        <f>'L matrix'!WI61+'T matrix'!WI61+0.001</f>
        <v>1E-3</v>
      </c>
      <c r="WJ61" s="2">
        <f>'L matrix'!WJ61+'T matrix'!WJ61+0.001</f>
        <v>1E-3</v>
      </c>
      <c r="WK61" s="2">
        <f>'L matrix'!WK61+'T matrix'!WK61+0.001</f>
        <v>1E-3</v>
      </c>
      <c r="WL61" s="2">
        <f>'L matrix'!WL61+'T matrix'!WL61+0.001</f>
        <v>1E-3</v>
      </c>
      <c r="WM61" s="2">
        <f>'L matrix'!WM61+'T matrix'!WM61+0.001</f>
        <v>1E-3</v>
      </c>
      <c r="WN61" s="2">
        <f>'L matrix'!WN61+'T matrix'!WN61+0.001</f>
        <v>1E-3</v>
      </c>
      <c r="WO61" s="2">
        <f>'L matrix'!WO61+'T matrix'!WO61+0.001</f>
        <v>1E-3</v>
      </c>
      <c r="WP61" s="2">
        <f>'L matrix'!WP61+'T matrix'!WP61+0.001</f>
        <v>1E-3</v>
      </c>
      <c r="WQ61" s="2">
        <f>'L matrix'!WQ61+'T matrix'!WQ61+0.001</f>
        <v>1E-3</v>
      </c>
      <c r="WR61" s="2">
        <f>'L matrix'!WR61+'T matrix'!WR61+0.001</f>
        <v>1.0009999999999999</v>
      </c>
      <c r="WS61" s="2">
        <f>'L matrix'!WS61+'T matrix'!WS61+0.001</f>
        <v>1.0009999999999999</v>
      </c>
      <c r="WT61" s="2">
        <f>'L matrix'!WT61+'T matrix'!WT61+0.001</f>
        <v>1E-3</v>
      </c>
      <c r="WU61" s="2">
        <f>'L matrix'!WU61+'T matrix'!WU61+0.001</f>
        <v>1E-3</v>
      </c>
      <c r="WV61" s="2">
        <f>'L matrix'!WV61+'T matrix'!WV61+0.001</f>
        <v>1E-3</v>
      </c>
      <c r="WW61" s="2">
        <f>'L matrix'!WW61+'T matrix'!WW61+0.001</f>
        <v>1E-3</v>
      </c>
      <c r="WX61" s="2">
        <f>'L matrix'!WX61+'T matrix'!WX61+0.001</f>
        <v>1.0009999999999999</v>
      </c>
      <c r="WY61" s="2">
        <f>'L matrix'!WY61+'T matrix'!WY61+0.001</f>
        <v>1E-3</v>
      </c>
      <c r="WZ61" s="2">
        <f>'L matrix'!WZ61+'T matrix'!WZ61+0.001</f>
        <v>1E-3</v>
      </c>
      <c r="XA61" s="2">
        <f>'L matrix'!XA61+'T matrix'!XA61+0.001</f>
        <v>2.0009999999999999</v>
      </c>
      <c r="XB61" s="2">
        <f>'L matrix'!XB61+'T matrix'!XB61+0.001</f>
        <v>1E-3</v>
      </c>
      <c r="XC61" s="2">
        <f>'L matrix'!XC61+'T matrix'!XC61+0.001</f>
        <v>1.0009999999999999</v>
      </c>
      <c r="XD61" s="2">
        <f>'L matrix'!XD61+'T matrix'!XD61+0.001</f>
        <v>1E-3</v>
      </c>
      <c r="XE61" s="2">
        <f>'L matrix'!XE61+'T matrix'!XE61+0.001</f>
        <v>1.0009999999999999</v>
      </c>
      <c r="XF61" s="2">
        <f>'L matrix'!XF61+'T matrix'!XF61+0.001</f>
        <v>1E-3</v>
      </c>
      <c r="XG61" s="2">
        <f>'L matrix'!XG61+'T matrix'!XG61+0.001</f>
        <v>1E-3</v>
      </c>
      <c r="XH61" s="2">
        <f>'L matrix'!XH61+'T matrix'!XH61+0.001</f>
        <v>1E-3</v>
      </c>
      <c r="XI61" s="2">
        <f>'L matrix'!XI61+'T matrix'!XI61+0.001</f>
        <v>1E-3</v>
      </c>
      <c r="XJ61" s="2">
        <f>'L matrix'!XJ61+'T matrix'!XJ61+0.001</f>
        <v>1E-3</v>
      </c>
      <c r="XK61" s="2">
        <f>'L matrix'!XK61+'T matrix'!XK61+0.001</f>
        <v>1E-3</v>
      </c>
      <c r="XL61" s="2">
        <f>'L matrix'!XL61+'T matrix'!XL61+0.001</f>
        <v>1E-3</v>
      </c>
      <c r="XM61" s="2">
        <f>'L matrix'!XM61+'T matrix'!XM61+0.001</f>
        <v>1E-3</v>
      </c>
      <c r="XN61" s="2">
        <f>'L matrix'!XN61+'T matrix'!XN61+0.001</f>
        <v>1E-3</v>
      </c>
      <c r="XO61" s="2">
        <f>'L matrix'!XO61+'T matrix'!XO61+0.001</f>
        <v>1E-3</v>
      </c>
      <c r="XP61" s="2">
        <f>'L matrix'!XP61+'T matrix'!XP61+0.001</f>
        <v>1E-3</v>
      </c>
      <c r="XQ61" s="2">
        <f>'L matrix'!XQ61+'T matrix'!XQ61+0.001</f>
        <v>1.0009999999999999</v>
      </c>
      <c r="XR61" s="2">
        <f>'L matrix'!XR61+'T matrix'!XR61+0.001</f>
        <v>1E-3</v>
      </c>
      <c r="XS61" s="2">
        <f>'L matrix'!XS61+'T matrix'!XS61+0.001</f>
        <v>1.0009999999999999</v>
      </c>
      <c r="XT61" s="2">
        <f>'L matrix'!XT61+'T matrix'!XT61+0.001</f>
        <v>1.0009999999999999</v>
      </c>
      <c r="XU61" s="2">
        <f>'L matrix'!XU61+'T matrix'!XU61+0.001</f>
        <v>1E-3</v>
      </c>
      <c r="XV61" s="2">
        <f>'L matrix'!XV61+'T matrix'!XV61+0.001</f>
        <v>1E-3</v>
      </c>
      <c r="XW61" s="2">
        <f>'L matrix'!XW61+'T matrix'!XW61+0.001</f>
        <v>1E-3</v>
      </c>
      <c r="XX61" s="2">
        <f>'L matrix'!XX61+'T matrix'!XX61+0.001</f>
        <v>1E-3</v>
      </c>
      <c r="XY61" s="2">
        <f>'L matrix'!XY61+'T matrix'!XY61+0.001</f>
        <v>1E-3</v>
      </c>
      <c r="XZ61" s="2">
        <f>'L matrix'!XZ61+'T matrix'!XZ61+0.001</f>
        <v>1E-3</v>
      </c>
      <c r="YA61" s="2">
        <f>'L matrix'!YA61+'T matrix'!YA61+0.001</f>
        <v>1E-3</v>
      </c>
      <c r="YB61" s="2">
        <f>'L matrix'!YB61+'T matrix'!YB61+0.001</f>
        <v>1E-3</v>
      </c>
      <c r="YC61" s="2">
        <f>'L matrix'!YC61+'T matrix'!YC61+0.001</f>
        <v>1E-3</v>
      </c>
      <c r="YD61" s="2">
        <f>'L matrix'!YD61+'T matrix'!YD61+0.001</f>
        <v>1E-3</v>
      </c>
      <c r="YE61" s="2">
        <f>'L matrix'!YE61+'T matrix'!YE61+0.001</f>
        <v>1E-3</v>
      </c>
      <c r="YF61" s="2">
        <f>'L matrix'!YF61+'T matrix'!YF61+0.001</f>
        <v>1E-3</v>
      </c>
      <c r="YG61" s="2">
        <f>'L matrix'!YG61+'T matrix'!YG61+0.001</f>
        <v>1E-3</v>
      </c>
      <c r="YH61" s="2">
        <f>'L matrix'!YH61+'T matrix'!YH61+0.001</f>
        <v>1E-3</v>
      </c>
      <c r="YI61" s="2">
        <f>'L matrix'!YI61+'T matrix'!YI61+0.001</f>
        <v>1.0009999999999999</v>
      </c>
      <c r="YJ61" s="2">
        <f>'L matrix'!YJ61+'T matrix'!YJ61+0.001</f>
        <v>1E-3</v>
      </c>
      <c r="YK61" s="2">
        <f>'L matrix'!YK61+'T matrix'!YK61+0.001</f>
        <v>1E-3</v>
      </c>
      <c r="YL61" s="2">
        <f>'L matrix'!YL61+'T matrix'!YL61+0.001</f>
        <v>1E-3</v>
      </c>
      <c r="YM61" s="2">
        <f>'L matrix'!YM61+'T matrix'!YM61+0.001</f>
        <v>1E-3</v>
      </c>
      <c r="YN61" s="2">
        <f>'L matrix'!YN61+'T matrix'!YN61+0.001</f>
        <v>1E-3</v>
      </c>
      <c r="YO61" s="2">
        <f>'L matrix'!YO61+'T matrix'!YO61+0.001</f>
        <v>1E-3</v>
      </c>
      <c r="YP61" s="2">
        <f>'L matrix'!YP61+'T matrix'!YP61+0.001</f>
        <v>1E-3</v>
      </c>
      <c r="YQ61" s="2">
        <f>'L matrix'!YQ61+'T matrix'!YQ61+0.001</f>
        <v>2.0009999999999999</v>
      </c>
      <c r="YR61" s="2">
        <f>'L matrix'!YR61+'T matrix'!YR61+0.001</f>
        <v>1E-3</v>
      </c>
      <c r="YS61" s="2">
        <f>'L matrix'!YS61+'T matrix'!YS61+0.001</f>
        <v>1E-3</v>
      </c>
      <c r="YT61" s="2">
        <f>'L matrix'!YT61+'T matrix'!YT61+0.001</f>
        <v>1E-3</v>
      </c>
      <c r="YU61" s="2">
        <f>'L matrix'!YU61+'T matrix'!YU61+0.001</f>
        <v>1E-3</v>
      </c>
      <c r="YV61" s="2">
        <f>'L matrix'!YV61+'T matrix'!YV61+0.001</f>
        <v>9.0009999999999994</v>
      </c>
      <c r="YW61" s="2">
        <f>'L matrix'!YW61+'T matrix'!YW61+0.001</f>
        <v>1E-3</v>
      </c>
      <c r="YX61" s="2">
        <f>'L matrix'!YX61+'T matrix'!YX61+0.001</f>
        <v>1E-3</v>
      </c>
      <c r="YY61" s="2">
        <f>'L matrix'!YY61+'T matrix'!YY61+0.001</f>
        <v>1E-3</v>
      </c>
      <c r="YZ61" s="2">
        <f>'L matrix'!YZ61+'T matrix'!YZ61+0.001</f>
        <v>1E-3</v>
      </c>
      <c r="ZA61" s="2">
        <f>'L matrix'!ZA61+'T matrix'!ZA61+0.001</f>
        <v>1.0009999999999999</v>
      </c>
      <c r="ZB61" s="2">
        <f>'L matrix'!ZB61+'T matrix'!ZB61+0.001</f>
        <v>1.0009999999999999</v>
      </c>
      <c r="ZC61" s="2">
        <f>'L matrix'!ZC61+'T matrix'!ZC61+0.001</f>
        <v>1.0009999999999999</v>
      </c>
      <c r="ZD61" s="2">
        <f>'L matrix'!ZD61+'T matrix'!ZD61+0.001</f>
        <v>1E-3</v>
      </c>
      <c r="ZE61" s="2">
        <f>'L matrix'!ZE61+'T matrix'!ZE61+0.001</f>
        <v>1.0009999999999999</v>
      </c>
      <c r="ZF61" s="2">
        <f>'L matrix'!ZF61+'T matrix'!ZF61+0.001</f>
        <v>1E-3</v>
      </c>
      <c r="ZG61" s="2">
        <f>'L matrix'!ZG61+'T matrix'!ZG61+0.001</f>
        <v>1E-3</v>
      </c>
      <c r="ZH61" s="2">
        <f>'L matrix'!ZH61+'T matrix'!ZH61+0.001</f>
        <v>1E-3</v>
      </c>
      <c r="ZI61" s="2">
        <f>'L matrix'!ZI61+'T matrix'!ZI61+0.001</f>
        <v>1E-3</v>
      </c>
      <c r="ZJ61" s="2">
        <f>'L matrix'!ZJ61+'T matrix'!ZJ61+0.001</f>
        <v>1E-3</v>
      </c>
      <c r="ZK61" s="2">
        <f>'L matrix'!ZK61+'T matrix'!ZK61+0.001</f>
        <v>1E-3</v>
      </c>
      <c r="ZL61" s="2">
        <f>'L matrix'!ZL61+'T matrix'!ZL61+0.001</f>
        <v>1E-3</v>
      </c>
      <c r="ZM61" s="2">
        <f>'L matrix'!ZM61+'T matrix'!ZM61+0.001</f>
        <v>1E-3</v>
      </c>
      <c r="ZN61" s="2">
        <f>'L matrix'!ZN61+'T matrix'!ZN61+0.001</f>
        <v>1E-3</v>
      </c>
      <c r="ZO61" s="2">
        <f>'L matrix'!ZO61+'T matrix'!ZO61+0.001</f>
        <v>1E-3</v>
      </c>
      <c r="ZP61" s="2">
        <f>'L matrix'!ZP61+'T matrix'!ZP61+0.001</f>
        <v>1E-3</v>
      </c>
      <c r="ZQ61" s="2">
        <f>'L matrix'!ZQ61+'T matrix'!ZQ61+0.001</f>
        <v>1E-3</v>
      </c>
      <c r="ZR61" s="2">
        <f>'L matrix'!ZR61+'T matrix'!ZR61+0.001</f>
        <v>1E-3</v>
      </c>
      <c r="ZS61" s="2">
        <f>'L matrix'!ZS61+'T matrix'!ZS61+0.001</f>
        <v>1E-3</v>
      </c>
      <c r="ZT61" s="2">
        <f>'L matrix'!ZT61+'T matrix'!ZT61+0.001</f>
        <v>1E-3</v>
      </c>
      <c r="ZU61" s="2">
        <f>'L matrix'!ZU61+'T matrix'!ZU61+0.001</f>
        <v>1.0009999999999999</v>
      </c>
      <c r="ZV61" s="2">
        <f>'L matrix'!ZV61+'T matrix'!ZV61+0.001</f>
        <v>1E-3</v>
      </c>
      <c r="ZW61" s="2">
        <f>'L matrix'!ZW61+'T matrix'!ZW61+0.001</f>
        <v>1E-3</v>
      </c>
      <c r="ZX61" s="2">
        <f>'L matrix'!ZX61+'T matrix'!ZX61+0.001</f>
        <v>1E-3</v>
      </c>
      <c r="ZY61" s="2">
        <f>'L matrix'!ZY61+'T matrix'!ZY61+0.001</f>
        <v>1E-3</v>
      </c>
      <c r="ZZ61" s="2">
        <f>'L matrix'!ZZ61+'T matrix'!ZZ61+0.001</f>
        <v>1E-3</v>
      </c>
      <c r="AAA61" s="2">
        <f>'L matrix'!AAA61+'T matrix'!AAA61+0.001</f>
        <v>1E-3</v>
      </c>
      <c r="AAB61" s="2">
        <f>'L matrix'!AAB61+'T matrix'!AAB61+0.001</f>
        <v>1E-3</v>
      </c>
      <c r="AAC61" s="2">
        <f>'L matrix'!AAC61+'T matrix'!AAC61+0.001</f>
        <v>1E-3</v>
      </c>
      <c r="AAD61" s="2">
        <f>'L matrix'!AAD61+'T matrix'!AAD61+0.001</f>
        <v>1E-3</v>
      </c>
      <c r="AAE61" s="2">
        <f>'L matrix'!AAE61+'T matrix'!AAE61+0.001</f>
        <v>1E-3</v>
      </c>
      <c r="AAF61" s="2">
        <f>'L matrix'!AAF61+'T matrix'!AAF61+0.001</f>
        <v>1.0009999999999999</v>
      </c>
      <c r="AAG61" s="2">
        <f>'L matrix'!AAG61+'T matrix'!AAG61+0.001</f>
        <v>1E-3</v>
      </c>
      <c r="AAH61" s="2">
        <f>'L matrix'!AAH61+'T matrix'!AAH61+0.001</f>
        <v>1E-3</v>
      </c>
      <c r="AAI61" s="2">
        <f>'L matrix'!AAI61+'T matrix'!AAI61+0.001</f>
        <v>1E-3</v>
      </c>
      <c r="AAJ61" s="2">
        <f>'L matrix'!AAJ61+'T matrix'!AAJ61+0.001</f>
        <v>1E-3</v>
      </c>
      <c r="AAK61" s="2">
        <f>'L matrix'!AAK61+'T matrix'!AAK61+0.001</f>
        <v>1.0009999999999999</v>
      </c>
      <c r="AAL61" s="2">
        <f>'L matrix'!AAL61+'T matrix'!AAL61+0.001</f>
        <v>1E-3</v>
      </c>
      <c r="AAM61" s="2">
        <f>'L matrix'!AAM61+'T matrix'!AAM61+0.001</f>
        <v>1.0009999999999999</v>
      </c>
      <c r="AAN61" s="2">
        <f>'L matrix'!AAN61+'T matrix'!AAN61+0.001</f>
        <v>1E-3</v>
      </c>
      <c r="AAO61" s="2">
        <f>'L matrix'!AAO61+'T matrix'!AAO61+0.001</f>
        <v>1E-3</v>
      </c>
      <c r="AAP61" s="2">
        <f>'L matrix'!AAP61+'T matrix'!AAP61+0.001</f>
        <v>1.0009999999999999</v>
      </c>
      <c r="AAQ61" s="2">
        <f>'L matrix'!AAQ61+'T matrix'!AAQ61+0.001</f>
        <v>1E-3</v>
      </c>
      <c r="AAR61" s="2">
        <f>'L matrix'!AAR61+'T matrix'!AAR61+0.001</f>
        <v>1.0009999999999999</v>
      </c>
      <c r="AAS61" s="2">
        <f>'L matrix'!AAS61+'T matrix'!AAS61+0.001</f>
        <v>1.0009999999999999</v>
      </c>
      <c r="AAT61" s="2">
        <f>'L matrix'!AAT61+'T matrix'!AAT61+0.001</f>
        <v>1.0009999999999999</v>
      </c>
      <c r="AAU61" s="2">
        <f>'L matrix'!AAU61+'T matrix'!AAU61+0.001</f>
        <v>1E-3</v>
      </c>
      <c r="AAV61" s="2">
        <f>'L matrix'!AAV61+'T matrix'!AAV61+0.001</f>
        <v>1E-3</v>
      </c>
      <c r="AAW61" s="2">
        <f>'L matrix'!AAW61+'T matrix'!AAW61+0.001</f>
        <v>1E-3</v>
      </c>
      <c r="AAX61" s="2">
        <f>'L matrix'!AAX61+'T matrix'!AAX61+0.001</f>
        <v>1.0009999999999999</v>
      </c>
      <c r="AAY61" s="2">
        <f>'L matrix'!AAY61+'T matrix'!AAY61+0.001</f>
        <v>1E-3</v>
      </c>
      <c r="AAZ61" s="2">
        <f>'L matrix'!AAZ61+'T matrix'!AAZ61+0.001</f>
        <v>1E-3</v>
      </c>
      <c r="ABA61" s="2">
        <f>'L matrix'!ABA61+'T matrix'!ABA61+0.001</f>
        <v>1E-3</v>
      </c>
      <c r="ABB61" s="2">
        <f>'L matrix'!ABB61+'T matrix'!ABB61+0.001</f>
        <v>1.0009999999999999</v>
      </c>
      <c r="ABC61" s="2">
        <f>'L matrix'!ABC61+'T matrix'!ABC61+0.001</f>
        <v>1E-3</v>
      </c>
      <c r="ABD61" s="2">
        <f>'L matrix'!ABD61+'T matrix'!ABD61+0.001</f>
        <v>1E-3</v>
      </c>
      <c r="ABE61" s="2">
        <f>'L matrix'!ABE61+'T matrix'!ABE61+0.001</f>
        <v>1E-3</v>
      </c>
      <c r="ABF61" s="2">
        <f>'L matrix'!ABF61+'T matrix'!ABF61+0.001</f>
        <v>2.0009999999999999</v>
      </c>
      <c r="ABG61" s="2">
        <f>'L matrix'!ABG61+'T matrix'!ABG61+0.001</f>
        <v>1.0009999999999999</v>
      </c>
      <c r="ABH61" s="2">
        <f>'L matrix'!ABH61+'T matrix'!ABH61+0.001</f>
        <v>1E-3</v>
      </c>
      <c r="ABI61" s="2">
        <f>'L matrix'!ABI61+'T matrix'!ABI61+0.001</f>
        <v>2.0009999999999999</v>
      </c>
      <c r="ABJ61" s="2">
        <f>'L matrix'!ABJ61+'T matrix'!ABJ61+0.001</f>
        <v>2.0009999999999999</v>
      </c>
      <c r="ABK61" s="2">
        <f>'L matrix'!ABK61+'T matrix'!ABK61+0.001</f>
        <v>1E-3</v>
      </c>
      <c r="ABL61" s="2">
        <f>'L matrix'!ABL61+'T matrix'!ABL61+0.001</f>
        <v>1E-3</v>
      </c>
      <c r="ABM61" s="2">
        <f>'L matrix'!ABM61+'T matrix'!ABM61+0.001</f>
        <v>1E-3</v>
      </c>
      <c r="ABN61" s="2">
        <f>'L matrix'!ABN61+'T matrix'!ABN61+0.001</f>
        <v>1E-3</v>
      </c>
      <c r="ABO61" s="2">
        <f>'L matrix'!ABO61+'T matrix'!ABO61+0.001</f>
        <v>1E-3</v>
      </c>
      <c r="ABP61" s="2">
        <f>'L matrix'!ABP61+'T matrix'!ABP61+0.001</f>
        <v>1.0009999999999999</v>
      </c>
      <c r="ABQ61" s="2">
        <f>'L matrix'!ABQ61+'T matrix'!ABQ61+0.001</f>
        <v>1E-3</v>
      </c>
      <c r="ABR61" s="2">
        <f>'L matrix'!ABR61+'T matrix'!ABR61+0.001</f>
        <v>1.0009999999999999</v>
      </c>
      <c r="ABS61" s="2">
        <f>'L matrix'!ABS61+'T matrix'!ABS61+0.001</f>
        <v>3.0009999999999999</v>
      </c>
      <c r="ABT61" s="2">
        <f>'L matrix'!ABT61+'T matrix'!ABT61+0.001</f>
        <v>1E-3</v>
      </c>
      <c r="ABU61" s="2">
        <f>'L matrix'!ABU61+'T matrix'!ABU61+0.001</f>
        <v>1E-3</v>
      </c>
      <c r="ABV61" s="2">
        <f>'L matrix'!ABV61+'T matrix'!ABV61+0.001</f>
        <v>1E-3</v>
      </c>
      <c r="ABW61" s="2">
        <f>'L matrix'!ABW61+'T matrix'!ABW61+0.001</f>
        <v>1.0009999999999999</v>
      </c>
      <c r="ABX61" s="2">
        <f>'L matrix'!ABX61+'T matrix'!ABX61+0.001</f>
        <v>1E-3</v>
      </c>
      <c r="ABY61" s="2">
        <f>'L matrix'!ABY61+'T matrix'!ABY61+0.001</f>
        <v>1E-3</v>
      </c>
      <c r="ABZ61" s="2">
        <f>'L matrix'!ABZ61+'T matrix'!ABZ61+0.001</f>
        <v>1E-3</v>
      </c>
      <c r="ACA61" s="2">
        <f>'L matrix'!ACA61+'T matrix'!ACA61+0.001</f>
        <v>1E-3</v>
      </c>
      <c r="ACB61" s="2">
        <f>'L matrix'!ACB61+'T matrix'!ACB61+0.001</f>
        <v>1E-3</v>
      </c>
      <c r="ACC61" s="2">
        <f>'L matrix'!ACC61+'T matrix'!ACC61+0.001</f>
        <v>1E-3</v>
      </c>
      <c r="ACD61" s="2">
        <f>'L matrix'!ACD61+'T matrix'!ACD61+0.001</f>
        <v>1E-3</v>
      </c>
      <c r="ACE61" s="2">
        <f>'L matrix'!ACE61+'T matrix'!ACE61+0.001</f>
        <v>1.0009999999999999</v>
      </c>
      <c r="ACF61" s="2">
        <f>'L matrix'!ACF61+'T matrix'!ACF61+0.001</f>
        <v>1.0009999999999999</v>
      </c>
    </row>
    <row r="62" spans="1:760">
      <c r="A62" t="s">
        <v>60</v>
      </c>
      <c r="B62" s="2">
        <f>'L matrix'!B62+'T matrix'!B62+0.001</f>
        <v>1.0009999999999999</v>
      </c>
      <c r="C62" s="2">
        <f>'L matrix'!C62+'T matrix'!C62+0.001</f>
        <v>1E-3</v>
      </c>
      <c r="D62" s="2">
        <f>'L matrix'!D62+'T matrix'!D62+0.001</f>
        <v>1E-3</v>
      </c>
      <c r="E62" s="2">
        <f>'L matrix'!E62+'T matrix'!E62+0.001</f>
        <v>1E-3</v>
      </c>
      <c r="F62" s="2">
        <f>'L matrix'!F62+'T matrix'!F62+0.001</f>
        <v>1E-3</v>
      </c>
      <c r="G62" s="2">
        <f>'L matrix'!G62+'T matrix'!G62+0.001</f>
        <v>1.0009999999999999</v>
      </c>
      <c r="H62" s="2">
        <f>'L matrix'!H62+'T matrix'!H62+0.001</f>
        <v>1E-3</v>
      </c>
      <c r="I62" s="2">
        <f>'L matrix'!I62+'T matrix'!I62+0.001</f>
        <v>1E-3</v>
      </c>
      <c r="J62" s="2">
        <f>'L matrix'!J62+'T matrix'!J62+0.001</f>
        <v>1E-3</v>
      </c>
      <c r="K62" s="2">
        <f>'L matrix'!K62+'T matrix'!K62+0.001</f>
        <v>1.0009999999999999</v>
      </c>
      <c r="L62" s="2">
        <f>'L matrix'!L62+'T matrix'!L62+0.001</f>
        <v>1.0009999999999999</v>
      </c>
      <c r="M62" s="2">
        <f>'L matrix'!M62+'T matrix'!M62+0.001</f>
        <v>1E-3</v>
      </c>
      <c r="N62" s="2">
        <f>'L matrix'!N62+'T matrix'!N62+0.001</f>
        <v>1E-3</v>
      </c>
      <c r="O62" s="2">
        <f>'L matrix'!O62+'T matrix'!O62+0.001</f>
        <v>1E-3</v>
      </c>
      <c r="P62" s="2">
        <f>'L matrix'!P62+'T matrix'!P62+0.001</f>
        <v>1.0009999999999999</v>
      </c>
      <c r="Q62" s="2">
        <f>'L matrix'!Q62+'T matrix'!Q62+0.001</f>
        <v>1.0009999999999999</v>
      </c>
      <c r="R62" s="2">
        <f>'L matrix'!R62+'T matrix'!R62+0.001</f>
        <v>1E-3</v>
      </c>
      <c r="S62" s="2">
        <f>'L matrix'!S62+'T matrix'!S62+0.001</f>
        <v>1E-3</v>
      </c>
      <c r="T62" s="2">
        <f>'L matrix'!T62+'T matrix'!T62+0.001</f>
        <v>1E-3</v>
      </c>
      <c r="U62" s="2">
        <f>'L matrix'!U62+'T matrix'!U62+0.001</f>
        <v>1E-3</v>
      </c>
      <c r="V62" s="2">
        <f>'L matrix'!V62+'T matrix'!V62+0.001</f>
        <v>1E-3</v>
      </c>
      <c r="W62" s="2">
        <f>'L matrix'!W62+'T matrix'!W62+0.001</f>
        <v>1E-3</v>
      </c>
      <c r="X62" s="2">
        <f>'L matrix'!X62+'T matrix'!X62+0.001</f>
        <v>1E-3</v>
      </c>
      <c r="Y62" s="2">
        <f>'L matrix'!Y62+'T matrix'!Y62+0.001</f>
        <v>1E-3</v>
      </c>
      <c r="Z62" s="2">
        <f>'L matrix'!Z62+'T matrix'!Z62+0.001</f>
        <v>1E-3</v>
      </c>
      <c r="AA62" s="2">
        <f>'L matrix'!AA62+'T matrix'!AA62+0.001</f>
        <v>1E-3</v>
      </c>
      <c r="AB62" s="2">
        <f>'L matrix'!AB62+'T matrix'!AB62+0.001</f>
        <v>1E-3</v>
      </c>
      <c r="AC62" s="2">
        <f>'L matrix'!AC62+'T matrix'!AC62+0.001</f>
        <v>1E-3</v>
      </c>
      <c r="AD62" s="2">
        <f>'L matrix'!AD62+'T matrix'!AD62+0.001</f>
        <v>1E-3</v>
      </c>
      <c r="AE62" s="2">
        <f>'L matrix'!AE62+'T matrix'!AE62+0.001</f>
        <v>1.0009999999999999</v>
      </c>
      <c r="AF62" s="2">
        <f>'L matrix'!AF62+'T matrix'!AF62+0.001</f>
        <v>1.0009999999999999</v>
      </c>
      <c r="AG62" s="2">
        <f>'L matrix'!AG62+'T matrix'!AG62+0.001</f>
        <v>1.0009999999999999</v>
      </c>
      <c r="AH62" s="2">
        <f>'L matrix'!AH62+'T matrix'!AH62+0.001</f>
        <v>1.0009999999999999</v>
      </c>
      <c r="AI62" s="2">
        <f>'L matrix'!AI62+'T matrix'!AI62+0.001</f>
        <v>1E-3</v>
      </c>
      <c r="AJ62" s="2">
        <f>'L matrix'!AJ62+'T matrix'!AJ62+0.001</f>
        <v>1.0009999999999999</v>
      </c>
      <c r="AK62" s="2">
        <f>'L matrix'!AK62+'T matrix'!AK62+0.001</f>
        <v>1E-3</v>
      </c>
      <c r="AL62" s="2">
        <f>'L matrix'!AL62+'T matrix'!AL62+0.001</f>
        <v>1.0009999999999999</v>
      </c>
      <c r="AM62" s="2">
        <f>'L matrix'!AM62+'T matrix'!AM62+0.001</f>
        <v>1E-3</v>
      </c>
      <c r="AN62" s="2">
        <f>'L matrix'!AN62+'T matrix'!AN62+0.001</f>
        <v>1E-3</v>
      </c>
      <c r="AO62" s="2">
        <f>'L matrix'!AO62+'T matrix'!AO62+0.001</f>
        <v>1E-3</v>
      </c>
      <c r="AP62" s="2">
        <f>'L matrix'!AP62+'T matrix'!AP62+0.001</f>
        <v>1E-3</v>
      </c>
      <c r="AQ62" s="2">
        <f>'L matrix'!AQ62+'T matrix'!AQ62+0.001</f>
        <v>1E-3</v>
      </c>
      <c r="AR62" s="2">
        <f>'L matrix'!AR62+'T matrix'!AR62+0.001</f>
        <v>1E-3</v>
      </c>
      <c r="AS62" s="2">
        <f>'L matrix'!AS62+'T matrix'!AS62+0.001</f>
        <v>1.0009999999999999</v>
      </c>
      <c r="AT62" s="2">
        <f>'L matrix'!AT62+'T matrix'!AT62+0.001</f>
        <v>1E-3</v>
      </c>
      <c r="AU62" s="2">
        <f>'L matrix'!AU62+'T matrix'!AU62+0.001</f>
        <v>1E-3</v>
      </c>
      <c r="AV62" s="2">
        <f>'L matrix'!AV62+'T matrix'!AV62+0.001</f>
        <v>1E-3</v>
      </c>
      <c r="AW62" s="2">
        <f>'L matrix'!AW62+'T matrix'!AW62+0.001</f>
        <v>1E-3</v>
      </c>
      <c r="AX62" s="2">
        <f>'L matrix'!AX62+'T matrix'!AX62+0.001</f>
        <v>1E-3</v>
      </c>
      <c r="AY62" s="2">
        <f>'L matrix'!AY62+'T matrix'!AY62+0.001</f>
        <v>1E-3</v>
      </c>
      <c r="AZ62" s="2">
        <f>'L matrix'!AZ62+'T matrix'!AZ62+0.001</f>
        <v>1E-3</v>
      </c>
      <c r="BA62" s="2">
        <f>'L matrix'!BA62+'T matrix'!BA62+0.001</f>
        <v>1E-3</v>
      </c>
      <c r="BB62" s="2">
        <f>'L matrix'!BB62+'T matrix'!BB62+0.001</f>
        <v>1.0009999999999999</v>
      </c>
      <c r="BC62" s="2">
        <f>'L matrix'!BC62+'T matrix'!BC62+0.001</f>
        <v>1E-3</v>
      </c>
      <c r="BD62" s="2">
        <f>'L matrix'!BD62+'T matrix'!BD62+0.001</f>
        <v>1E-3</v>
      </c>
      <c r="BE62" s="2">
        <f>'L matrix'!BE62+'T matrix'!BE62+0.001</f>
        <v>5.0010000000000003</v>
      </c>
      <c r="BF62" s="2">
        <f>'L matrix'!BF62+'T matrix'!BF62+0.001</f>
        <v>1.0009999999999999</v>
      </c>
      <c r="BG62" s="2">
        <f>'L matrix'!BG62+'T matrix'!BG62+0.001</f>
        <v>1E-3</v>
      </c>
      <c r="BH62" s="2">
        <f>'L matrix'!BH62+'T matrix'!BH62+0.001</f>
        <v>1E-3</v>
      </c>
      <c r="BI62" s="2">
        <f>'L matrix'!BI62+'T matrix'!BI62+0.001</f>
        <v>1E-3</v>
      </c>
      <c r="BJ62" s="2">
        <f>'L matrix'!BJ62+'T matrix'!BJ62+0.001</f>
        <v>1E-3</v>
      </c>
      <c r="BK62" s="2">
        <f>'L matrix'!BK62+'T matrix'!BK62+0.001</f>
        <v>1E-3</v>
      </c>
      <c r="BL62" s="2">
        <f>'L matrix'!BL62+'T matrix'!BL62+0.001</f>
        <v>1.0009999999999999</v>
      </c>
      <c r="BM62" s="2">
        <f>'L matrix'!BM62+'T matrix'!BM62+0.001</f>
        <v>1E-3</v>
      </c>
      <c r="BN62" s="2">
        <f>'L matrix'!BN62+'T matrix'!BN62+0.001</f>
        <v>1E-3</v>
      </c>
      <c r="BO62" s="2">
        <f>'L matrix'!BO62+'T matrix'!BO62+0.001</f>
        <v>1E-3</v>
      </c>
      <c r="BP62" s="2">
        <f>'L matrix'!BP62+'T matrix'!BP62+0.001</f>
        <v>1E-3</v>
      </c>
      <c r="BQ62" s="2">
        <f>'L matrix'!BQ62+'T matrix'!BQ62+0.001</f>
        <v>1.0009999999999999</v>
      </c>
      <c r="BR62" s="2">
        <f>'L matrix'!BR62+'T matrix'!BR62+0.001</f>
        <v>1E-3</v>
      </c>
      <c r="BS62" s="2">
        <f>'L matrix'!BS62+'T matrix'!BS62+0.001</f>
        <v>1E-3</v>
      </c>
      <c r="BT62" s="2">
        <f>'L matrix'!BT62+'T matrix'!BT62+0.001</f>
        <v>1.0009999999999999</v>
      </c>
      <c r="BU62" s="2">
        <f>'L matrix'!BU62+'T matrix'!BU62+0.001</f>
        <v>1E-3</v>
      </c>
      <c r="BV62" s="2">
        <f>'L matrix'!BV62+'T matrix'!BV62+0.001</f>
        <v>1E-3</v>
      </c>
      <c r="BW62" s="2">
        <f>'L matrix'!BW62+'T matrix'!BW62+0.001</f>
        <v>1E-3</v>
      </c>
      <c r="BX62" s="2">
        <f>'L matrix'!BX62+'T matrix'!BX62+0.001</f>
        <v>1E-3</v>
      </c>
      <c r="BY62" s="2">
        <f>'L matrix'!BY62+'T matrix'!BY62+0.001</f>
        <v>1E-3</v>
      </c>
      <c r="BZ62" s="2">
        <f>'L matrix'!BZ62+'T matrix'!BZ62+0.001</f>
        <v>1E-3</v>
      </c>
      <c r="CA62" s="2">
        <f>'L matrix'!CA62+'T matrix'!CA62+0.001</f>
        <v>1E-3</v>
      </c>
      <c r="CB62" s="2">
        <f>'L matrix'!CB62+'T matrix'!CB62+0.001</f>
        <v>1E-3</v>
      </c>
      <c r="CC62" s="2">
        <f>'L matrix'!CC62+'T matrix'!CC62+0.001</f>
        <v>1E-3</v>
      </c>
      <c r="CD62" s="2">
        <f>'L matrix'!CD62+'T matrix'!CD62+0.001</f>
        <v>1E-3</v>
      </c>
      <c r="CE62" s="2">
        <f>'L matrix'!CE62+'T matrix'!CE62+0.001</f>
        <v>1E-3</v>
      </c>
      <c r="CF62" s="2">
        <f>'L matrix'!CF62+'T matrix'!CF62+0.001</f>
        <v>1E-3</v>
      </c>
      <c r="CG62" s="2">
        <f>'L matrix'!CG62+'T matrix'!CG62+0.001</f>
        <v>1E-3</v>
      </c>
      <c r="CH62" s="2">
        <f>'L matrix'!CH62+'T matrix'!CH62+0.001</f>
        <v>1E-3</v>
      </c>
      <c r="CI62" s="2">
        <f>'L matrix'!CI62+'T matrix'!CI62+0.001</f>
        <v>1.0009999999999999</v>
      </c>
      <c r="CJ62" s="2">
        <f>'L matrix'!CJ62+'T matrix'!CJ62+0.001</f>
        <v>1E-3</v>
      </c>
      <c r="CK62" s="2">
        <f>'L matrix'!CK62+'T matrix'!CK62+0.001</f>
        <v>1E-3</v>
      </c>
      <c r="CL62" s="2">
        <f>'L matrix'!CL62+'T matrix'!CL62+0.001</f>
        <v>1E-3</v>
      </c>
      <c r="CM62" s="2">
        <f>'L matrix'!CM62+'T matrix'!CM62+0.001</f>
        <v>1E-3</v>
      </c>
      <c r="CN62" s="2">
        <f>'L matrix'!CN62+'T matrix'!CN62+0.001</f>
        <v>1E-3</v>
      </c>
      <c r="CO62" s="2">
        <f>'L matrix'!CO62+'T matrix'!CO62+0.001</f>
        <v>1E-3</v>
      </c>
      <c r="CP62" s="2">
        <f>'L matrix'!CP62+'T matrix'!CP62+0.001</f>
        <v>1E-3</v>
      </c>
      <c r="CQ62" s="2">
        <f>'L matrix'!CQ62+'T matrix'!CQ62+0.001</f>
        <v>1E-3</v>
      </c>
      <c r="CR62" s="2">
        <f>'L matrix'!CR62+'T matrix'!CR62+0.001</f>
        <v>1E-3</v>
      </c>
      <c r="CS62" s="2">
        <f>'L matrix'!CS62+'T matrix'!CS62+0.001</f>
        <v>1E-3</v>
      </c>
      <c r="CT62" s="2">
        <f>'L matrix'!CT62+'T matrix'!CT62+0.001</f>
        <v>1E-3</v>
      </c>
      <c r="CU62" s="2">
        <f>'L matrix'!CU62+'T matrix'!CU62+0.001</f>
        <v>1.0009999999999999</v>
      </c>
      <c r="CV62" s="2">
        <f>'L matrix'!CV62+'T matrix'!CV62+0.001</f>
        <v>1.0009999999999999</v>
      </c>
      <c r="CW62" s="2">
        <f>'L matrix'!CW62+'T matrix'!CW62+0.001</f>
        <v>1.0009999999999999</v>
      </c>
      <c r="CX62" s="2">
        <f>'L matrix'!CX62+'T matrix'!CX62+0.001</f>
        <v>1.0009999999999999</v>
      </c>
      <c r="CY62" s="2">
        <f>'L matrix'!CY62+'T matrix'!CY62+0.001</f>
        <v>2.0009999999999999</v>
      </c>
      <c r="CZ62" s="2">
        <f>'L matrix'!CZ62+'T matrix'!CZ62+0.001</f>
        <v>1E-3</v>
      </c>
      <c r="DA62" s="2">
        <f>'L matrix'!DA62+'T matrix'!DA62+0.001</f>
        <v>1E-3</v>
      </c>
      <c r="DB62" s="2">
        <f>'L matrix'!DB62+'T matrix'!DB62+0.001</f>
        <v>1.0009999999999999</v>
      </c>
      <c r="DC62" s="2">
        <f>'L matrix'!DC62+'T matrix'!DC62+0.001</f>
        <v>1.0009999999999999</v>
      </c>
      <c r="DD62" s="2">
        <f>'L matrix'!DD62+'T matrix'!DD62+0.001</f>
        <v>1.0009999999999999</v>
      </c>
      <c r="DE62" s="2">
        <f>'L matrix'!DE62+'T matrix'!DE62+0.001</f>
        <v>1E-3</v>
      </c>
      <c r="DF62" s="2">
        <f>'L matrix'!DF62+'T matrix'!DF62+0.001</f>
        <v>1E-3</v>
      </c>
      <c r="DG62" s="2">
        <f>'L matrix'!DG62+'T matrix'!DG62+0.001</f>
        <v>1E-3</v>
      </c>
      <c r="DH62" s="2">
        <f>'L matrix'!DH62+'T matrix'!DH62+0.001</f>
        <v>1E-3</v>
      </c>
      <c r="DI62" s="2">
        <f>'L matrix'!DI62+'T matrix'!DI62+0.001</f>
        <v>1E-3</v>
      </c>
      <c r="DJ62" s="2">
        <f>'L matrix'!DJ62+'T matrix'!DJ62+0.001</f>
        <v>1E-3</v>
      </c>
      <c r="DK62" s="2">
        <f>'L matrix'!DK62+'T matrix'!DK62+0.001</f>
        <v>1E-3</v>
      </c>
      <c r="DL62" s="2">
        <f>'L matrix'!DL62+'T matrix'!DL62+0.001</f>
        <v>1E-3</v>
      </c>
      <c r="DM62" s="2">
        <f>'L matrix'!DM62+'T matrix'!DM62+0.001</f>
        <v>1E-3</v>
      </c>
      <c r="DN62" s="2">
        <f>'L matrix'!DN62+'T matrix'!DN62+0.001</f>
        <v>1E-3</v>
      </c>
      <c r="DO62" s="2">
        <f>'L matrix'!DO62+'T matrix'!DO62+0.001</f>
        <v>1E-3</v>
      </c>
      <c r="DP62" s="2">
        <f>'L matrix'!DP62+'T matrix'!DP62+0.001</f>
        <v>1E-3</v>
      </c>
      <c r="DQ62" s="2">
        <f>'L matrix'!DQ62+'T matrix'!DQ62+0.001</f>
        <v>1E-3</v>
      </c>
      <c r="DR62" s="2">
        <f>'L matrix'!DR62+'T matrix'!DR62+0.001</f>
        <v>1E-3</v>
      </c>
      <c r="DS62" s="2">
        <f>'L matrix'!DS62+'T matrix'!DS62+0.001</f>
        <v>1E-3</v>
      </c>
      <c r="DT62" s="2">
        <f>'L matrix'!DT62+'T matrix'!DT62+0.001</f>
        <v>1.0009999999999999</v>
      </c>
      <c r="DU62" s="2">
        <f>'L matrix'!DU62+'T matrix'!DU62+0.001</f>
        <v>1E-3</v>
      </c>
      <c r="DV62" s="2">
        <f>'L matrix'!DV62+'T matrix'!DV62+0.001</f>
        <v>1E-3</v>
      </c>
      <c r="DW62" s="2">
        <f>'L matrix'!DW62+'T matrix'!DW62+0.001</f>
        <v>1.0009999999999999</v>
      </c>
      <c r="DX62" s="2">
        <f>'L matrix'!DX62+'T matrix'!DX62+0.001</f>
        <v>1E-3</v>
      </c>
      <c r="DY62" s="2">
        <f>'L matrix'!DY62+'T matrix'!DY62+0.001</f>
        <v>1E-3</v>
      </c>
      <c r="DZ62" s="2">
        <f>'L matrix'!DZ62+'T matrix'!DZ62+0.001</f>
        <v>1E-3</v>
      </c>
      <c r="EA62" s="2">
        <f>'L matrix'!EA62+'T matrix'!EA62+0.001</f>
        <v>1E-3</v>
      </c>
      <c r="EB62" s="2">
        <f>'L matrix'!EB62+'T matrix'!EB62+0.001</f>
        <v>1E-3</v>
      </c>
      <c r="EC62" s="2">
        <f>'L matrix'!EC62+'T matrix'!EC62+0.001</f>
        <v>1E-3</v>
      </c>
      <c r="ED62" s="2">
        <f>'L matrix'!ED62+'T matrix'!ED62+0.001</f>
        <v>4.0010000000000003</v>
      </c>
      <c r="EE62" s="2">
        <f>'L matrix'!EE62+'T matrix'!EE62+0.001</f>
        <v>1E-3</v>
      </c>
      <c r="EF62" s="2">
        <f>'L matrix'!EF62+'T matrix'!EF62+0.001</f>
        <v>1.0009999999999999</v>
      </c>
      <c r="EG62" s="2">
        <f>'L matrix'!EG62+'T matrix'!EG62+0.001</f>
        <v>1E-3</v>
      </c>
      <c r="EH62" s="2">
        <f>'L matrix'!EH62+'T matrix'!EH62+0.001</f>
        <v>1E-3</v>
      </c>
      <c r="EI62" s="2">
        <f>'L matrix'!EI62+'T matrix'!EI62+0.001</f>
        <v>1E-3</v>
      </c>
      <c r="EJ62" s="2">
        <f>'L matrix'!EJ62+'T matrix'!EJ62+0.001</f>
        <v>1E-3</v>
      </c>
      <c r="EK62" s="2">
        <f>'L matrix'!EK62+'T matrix'!EK62+0.001</f>
        <v>1.0009999999999999</v>
      </c>
      <c r="EL62" s="2">
        <f>'L matrix'!EL62+'T matrix'!EL62+0.001</f>
        <v>1E-3</v>
      </c>
      <c r="EM62" s="2">
        <f>'L matrix'!EM62+'T matrix'!EM62+0.001</f>
        <v>1E-3</v>
      </c>
      <c r="EN62" s="2">
        <f>'L matrix'!EN62+'T matrix'!EN62+0.001</f>
        <v>1E-3</v>
      </c>
      <c r="EO62" s="2">
        <f>'L matrix'!EO62+'T matrix'!EO62+0.001</f>
        <v>1.0009999999999999</v>
      </c>
      <c r="EP62" s="2">
        <f>'L matrix'!EP62+'T matrix'!EP62+0.001</f>
        <v>1.0009999999999999</v>
      </c>
      <c r="EQ62" s="2">
        <f>'L matrix'!EQ62+'T matrix'!EQ62+0.001</f>
        <v>1E-3</v>
      </c>
      <c r="ER62" s="2">
        <f>'L matrix'!ER62+'T matrix'!ER62+0.001</f>
        <v>1E-3</v>
      </c>
      <c r="ES62" s="2">
        <f>'L matrix'!ES62+'T matrix'!ES62+0.001</f>
        <v>1E-3</v>
      </c>
      <c r="ET62" s="2">
        <f>'L matrix'!ET62+'T matrix'!ET62+0.001</f>
        <v>1E-3</v>
      </c>
      <c r="EU62" s="2">
        <f>'L matrix'!EU62+'T matrix'!EU62+0.001</f>
        <v>1E-3</v>
      </c>
      <c r="EV62" s="2">
        <f>'L matrix'!EV62+'T matrix'!EV62+0.001</f>
        <v>1.0009999999999999</v>
      </c>
      <c r="EW62" s="2">
        <f>'L matrix'!EW62+'T matrix'!EW62+0.001</f>
        <v>1E-3</v>
      </c>
      <c r="EX62" s="2">
        <f>'L matrix'!EX62+'T matrix'!EX62+0.001</f>
        <v>1E-3</v>
      </c>
      <c r="EY62" s="2">
        <f>'L matrix'!EY62+'T matrix'!EY62+0.001</f>
        <v>1E-3</v>
      </c>
      <c r="EZ62" s="2">
        <f>'L matrix'!EZ62+'T matrix'!EZ62+0.001</f>
        <v>1E-3</v>
      </c>
      <c r="FA62" s="2">
        <f>'L matrix'!FA62+'T matrix'!FA62+0.001</f>
        <v>1E-3</v>
      </c>
      <c r="FB62" s="2">
        <f>'L matrix'!FB62+'T matrix'!FB62+0.001</f>
        <v>1E-3</v>
      </c>
      <c r="FC62" s="2">
        <f>'L matrix'!FC62+'T matrix'!FC62+0.001</f>
        <v>1E-3</v>
      </c>
      <c r="FD62" s="2">
        <f>'L matrix'!FD62+'T matrix'!FD62+0.001</f>
        <v>1E-3</v>
      </c>
      <c r="FE62" s="2">
        <f>'L matrix'!FE62+'T matrix'!FE62+0.001</f>
        <v>1E-3</v>
      </c>
      <c r="FF62" s="2">
        <f>'L matrix'!FF62+'T matrix'!FF62+0.001</f>
        <v>1E-3</v>
      </c>
      <c r="FG62" s="2">
        <f>'L matrix'!FG62+'T matrix'!FG62+0.001</f>
        <v>1E-3</v>
      </c>
      <c r="FH62" s="2">
        <f>'L matrix'!FH62+'T matrix'!FH62+0.001</f>
        <v>1.0009999999999999</v>
      </c>
      <c r="FI62" s="2">
        <f>'L matrix'!FI62+'T matrix'!FI62+0.001</f>
        <v>1E-3</v>
      </c>
      <c r="FJ62" s="2">
        <f>'L matrix'!FJ62+'T matrix'!FJ62+0.001</f>
        <v>1E-3</v>
      </c>
      <c r="FK62" s="2">
        <f>'L matrix'!FK62+'T matrix'!FK62+0.001</f>
        <v>1E-3</v>
      </c>
      <c r="FL62" s="2">
        <f>'L matrix'!FL62+'T matrix'!FL62+0.001</f>
        <v>1E-3</v>
      </c>
      <c r="FM62" s="2">
        <f>'L matrix'!FM62+'T matrix'!FM62+0.001</f>
        <v>1.0009999999999999</v>
      </c>
      <c r="FN62" s="2">
        <f>'L matrix'!FN62+'T matrix'!FN62+0.001</f>
        <v>1E-3</v>
      </c>
      <c r="FO62" s="2">
        <f>'L matrix'!FO62+'T matrix'!FO62+0.001</f>
        <v>1E-3</v>
      </c>
      <c r="FP62" s="2">
        <f>'L matrix'!FP62+'T matrix'!FP62+0.001</f>
        <v>1E-3</v>
      </c>
      <c r="FQ62" s="2">
        <f>'L matrix'!FQ62+'T matrix'!FQ62+0.001</f>
        <v>1E-3</v>
      </c>
      <c r="FR62" s="2">
        <f>'L matrix'!FR62+'T matrix'!FR62+0.001</f>
        <v>1E-3</v>
      </c>
      <c r="FS62" s="2">
        <f>'L matrix'!FS62+'T matrix'!FS62+0.001</f>
        <v>1E-3</v>
      </c>
      <c r="FT62" s="2">
        <f>'L matrix'!FT62+'T matrix'!FT62+0.001</f>
        <v>1E-3</v>
      </c>
      <c r="FU62" s="2">
        <f>'L matrix'!FU62+'T matrix'!FU62+0.001</f>
        <v>1E-3</v>
      </c>
      <c r="FV62" s="2">
        <f>'L matrix'!FV62+'T matrix'!FV62+0.001</f>
        <v>1E-3</v>
      </c>
      <c r="FW62" s="2">
        <f>'L matrix'!FW62+'T matrix'!FW62+0.001</f>
        <v>1E-3</v>
      </c>
      <c r="FX62" s="2">
        <f>'L matrix'!FX62+'T matrix'!FX62+0.001</f>
        <v>1E-3</v>
      </c>
      <c r="FY62" s="2">
        <f>'L matrix'!FY62+'T matrix'!FY62+0.001</f>
        <v>3.0009999999999999</v>
      </c>
      <c r="FZ62" s="2">
        <f>'L matrix'!FZ62+'T matrix'!FZ62+0.001</f>
        <v>1.0009999999999999</v>
      </c>
      <c r="GA62" s="2">
        <f>'L matrix'!GA62+'T matrix'!GA62+0.001</f>
        <v>1E-3</v>
      </c>
      <c r="GB62" s="2">
        <f>'L matrix'!GB62+'T matrix'!GB62+0.001</f>
        <v>1E-3</v>
      </c>
      <c r="GC62" s="2">
        <f>'L matrix'!GC62+'T matrix'!GC62+0.001</f>
        <v>1E-3</v>
      </c>
      <c r="GD62" s="2">
        <f>'L matrix'!GD62+'T matrix'!GD62+0.001</f>
        <v>1E-3</v>
      </c>
      <c r="GE62" s="2">
        <f>'L matrix'!GE62+'T matrix'!GE62+0.001</f>
        <v>1.0009999999999999</v>
      </c>
      <c r="GF62" s="2">
        <f>'L matrix'!GF62+'T matrix'!GF62+0.001</f>
        <v>1E-3</v>
      </c>
      <c r="GG62" s="2">
        <f>'L matrix'!GG62+'T matrix'!GG62+0.001</f>
        <v>1E-3</v>
      </c>
      <c r="GH62" s="2">
        <f>'L matrix'!GH62+'T matrix'!GH62+0.001</f>
        <v>1E-3</v>
      </c>
      <c r="GI62" s="2">
        <f>'L matrix'!GI62+'T matrix'!GI62+0.001</f>
        <v>1E-3</v>
      </c>
      <c r="GJ62" s="2">
        <f>'L matrix'!GJ62+'T matrix'!GJ62+0.001</f>
        <v>3.0009999999999999</v>
      </c>
      <c r="GK62" s="2">
        <f>'L matrix'!GK62+'T matrix'!GK62+0.001</f>
        <v>1E-3</v>
      </c>
      <c r="GL62" s="2">
        <f>'L matrix'!GL62+'T matrix'!GL62+0.001</f>
        <v>1.0009999999999999</v>
      </c>
      <c r="GM62" s="2">
        <f>'L matrix'!GM62+'T matrix'!GM62+0.001</f>
        <v>1E-3</v>
      </c>
      <c r="GN62" s="2">
        <f>'L matrix'!GN62+'T matrix'!GN62+0.001</f>
        <v>2.0009999999999999</v>
      </c>
      <c r="GO62" s="2">
        <f>'L matrix'!GO62+'T matrix'!GO62+0.001</f>
        <v>1E-3</v>
      </c>
      <c r="GP62" s="2">
        <f>'L matrix'!GP62+'T matrix'!GP62+0.001</f>
        <v>1E-3</v>
      </c>
      <c r="GQ62" s="2">
        <f>'L matrix'!GQ62+'T matrix'!GQ62+0.001</f>
        <v>1E-3</v>
      </c>
      <c r="GR62" s="2">
        <f>'L matrix'!GR62+'T matrix'!GR62+0.001</f>
        <v>1E-3</v>
      </c>
      <c r="GS62" s="2">
        <f>'L matrix'!GS62+'T matrix'!GS62+0.001</f>
        <v>1E-3</v>
      </c>
      <c r="GT62" s="2">
        <f>'L matrix'!GT62+'T matrix'!GT62+0.001</f>
        <v>1E-3</v>
      </c>
      <c r="GU62" s="2">
        <f>'L matrix'!GU62+'T matrix'!GU62+0.001</f>
        <v>1E-3</v>
      </c>
      <c r="GV62" s="2">
        <f>'L matrix'!GV62+'T matrix'!GV62+0.001</f>
        <v>1E-3</v>
      </c>
      <c r="GW62" s="2">
        <f>'L matrix'!GW62+'T matrix'!GW62+0.001</f>
        <v>1E-3</v>
      </c>
      <c r="GX62" s="2">
        <f>'L matrix'!GX62+'T matrix'!GX62+0.001</f>
        <v>1E-3</v>
      </c>
      <c r="GY62" s="2">
        <f>'L matrix'!GY62+'T matrix'!GY62+0.001</f>
        <v>1E-3</v>
      </c>
      <c r="GZ62" s="2">
        <f>'L matrix'!GZ62+'T matrix'!GZ62+0.001</f>
        <v>2.0009999999999999</v>
      </c>
      <c r="HA62" s="2">
        <f>'L matrix'!HA62+'T matrix'!HA62+0.001</f>
        <v>1.0009999999999999</v>
      </c>
      <c r="HB62" s="2">
        <f>'L matrix'!HB62+'T matrix'!HB62+0.001</f>
        <v>1E-3</v>
      </c>
      <c r="HC62" s="2">
        <f>'L matrix'!HC62+'T matrix'!HC62+0.001</f>
        <v>1E-3</v>
      </c>
      <c r="HD62" s="2">
        <f>'L matrix'!HD62+'T matrix'!HD62+0.001</f>
        <v>1E-3</v>
      </c>
      <c r="HE62" s="2">
        <f>'L matrix'!HE62+'T matrix'!HE62+0.001</f>
        <v>1E-3</v>
      </c>
      <c r="HF62" s="2">
        <f>'L matrix'!HF62+'T matrix'!HF62+0.001</f>
        <v>1E-3</v>
      </c>
      <c r="HG62" s="2">
        <f>'L matrix'!HG62+'T matrix'!HG62+0.001</f>
        <v>1E-3</v>
      </c>
      <c r="HH62" s="2">
        <f>'L matrix'!HH62+'T matrix'!HH62+0.001</f>
        <v>1E-3</v>
      </c>
      <c r="HI62" s="2">
        <f>'L matrix'!HI62+'T matrix'!HI62+0.001</f>
        <v>1E-3</v>
      </c>
      <c r="HJ62" s="2">
        <f>'L matrix'!HJ62+'T matrix'!HJ62+0.001</f>
        <v>1E-3</v>
      </c>
      <c r="HK62" s="2">
        <f>'L matrix'!HK62+'T matrix'!HK62+0.001</f>
        <v>1E-3</v>
      </c>
      <c r="HL62" s="2">
        <f>'L matrix'!HL62+'T matrix'!HL62+0.001</f>
        <v>1E-3</v>
      </c>
      <c r="HM62" s="2">
        <f>'L matrix'!HM62+'T matrix'!HM62+0.001</f>
        <v>1.0009999999999999</v>
      </c>
      <c r="HN62" s="2">
        <f>'L matrix'!HN62+'T matrix'!HN62+0.001</f>
        <v>1E-3</v>
      </c>
      <c r="HO62" s="2">
        <f>'L matrix'!HO62+'T matrix'!HO62+0.001</f>
        <v>1E-3</v>
      </c>
      <c r="HP62" s="2">
        <f>'L matrix'!HP62+'T matrix'!HP62+0.001</f>
        <v>1E-3</v>
      </c>
      <c r="HQ62" s="2">
        <f>'L matrix'!HQ62+'T matrix'!HQ62+0.001</f>
        <v>1.0009999999999999</v>
      </c>
      <c r="HR62" s="2">
        <f>'L matrix'!HR62+'T matrix'!HR62+0.001</f>
        <v>1E-3</v>
      </c>
      <c r="HS62" s="2">
        <f>'L matrix'!HS62+'T matrix'!HS62+0.001</f>
        <v>1E-3</v>
      </c>
      <c r="HT62" s="2">
        <f>'L matrix'!HT62+'T matrix'!HT62+0.001</f>
        <v>1E-3</v>
      </c>
      <c r="HU62" s="2">
        <f>'L matrix'!HU62+'T matrix'!HU62+0.001</f>
        <v>1.0009999999999999</v>
      </c>
      <c r="HV62" s="2">
        <f>'L matrix'!HV62+'T matrix'!HV62+0.001</f>
        <v>1E-3</v>
      </c>
      <c r="HW62" s="2">
        <f>'L matrix'!HW62+'T matrix'!HW62+0.001</f>
        <v>1E-3</v>
      </c>
      <c r="HX62" s="2">
        <f>'L matrix'!HX62+'T matrix'!HX62+0.001</f>
        <v>1E-3</v>
      </c>
      <c r="HY62" s="2">
        <f>'L matrix'!HY62+'T matrix'!HY62+0.001</f>
        <v>1E-3</v>
      </c>
      <c r="HZ62" s="2">
        <f>'L matrix'!HZ62+'T matrix'!HZ62+0.001</f>
        <v>1.0009999999999999</v>
      </c>
      <c r="IA62" s="2">
        <f>'L matrix'!IA62+'T matrix'!IA62+0.001</f>
        <v>1E-3</v>
      </c>
      <c r="IB62" s="2">
        <f>'L matrix'!IB62+'T matrix'!IB62+0.001</f>
        <v>1E-3</v>
      </c>
      <c r="IC62" s="2">
        <f>'L matrix'!IC62+'T matrix'!IC62+0.001</f>
        <v>1E-3</v>
      </c>
      <c r="ID62" s="2">
        <f>'L matrix'!ID62+'T matrix'!ID62+0.001</f>
        <v>1E-3</v>
      </c>
      <c r="IE62" s="2">
        <f>'L matrix'!IE62+'T matrix'!IE62+0.001</f>
        <v>1E-3</v>
      </c>
      <c r="IF62" s="2">
        <f>'L matrix'!IF62+'T matrix'!IF62+0.001</f>
        <v>1.0009999999999999</v>
      </c>
      <c r="IG62" s="2">
        <f>'L matrix'!IG62+'T matrix'!IG62+0.001</f>
        <v>1E-3</v>
      </c>
      <c r="IH62" s="2">
        <f>'L matrix'!IH62+'T matrix'!IH62+0.001</f>
        <v>1E-3</v>
      </c>
      <c r="II62" s="2">
        <f>'L matrix'!II62+'T matrix'!II62+0.001</f>
        <v>1.0009999999999999</v>
      </c>
      <c r="IJ62" s="2">
        <f>'L matrix'!IJ62+'T matrix'!IJ62+0.001</f>
        <v>1E-3</v>
      </c>
      <c r="IK62" s="2">
        <f>'L matrix'!IK62+'T matrix'!IK62+0.001</f>
        <v>2.0009999999999999</v>
      </c>
      <c r="IL62" s="2">
        <f>'L matrix'!IL62+'T matrix'!IL62+0.001</f>
        <v>7.0010000000000003</v>
      </c>
      <c r="IM62" s="2">
        <f>'L matrix'!IM62+'T matrix'!IM62+0.001</f>
        <v>1.0009999999999999</v>
      </c>
      <c r="IN62" s="2">
        <f>'L matrix'!IN62+'T matrix'!IN62+0.001</f>
        <v>1E-3</v>
      </c>
      <c r="IO62" s="2">
        <f>'L matrix'!IO62+'T matrix'!IO62+0.001</f>
        <v>1E-3</v>
      </c>
      <c r="IP62" s="2">
        <f>'L matrix'!IP62+'T matrix'!IP62+0.001</f>
        <v>1E-3</v>
      </c>
      <c r="IQ62" s="2">
        <f>'L matrix'!IQ62+'T matrix'!IQ62+0.001</f>
        <v>1.0009999999999999</v>
      </c>
      <c r="IR62" s="2">
        <f>'L matrix'!IR62+'T matrix'!IR62+0.001</f>
        <v>1E-3</v>
      </c>
      <c r="IS62" s="2">
        <f>'L matrix'!IS62+'T matrix'!IS62+0.001</f>
        <v>1E-3</v>
      </c>
      <c r="IT62" s="2">
        <f>'L matrix'!IT62+'T matrix'!IT62+0.001</f>
        <v>1E-3</v>
      </c>
      <c r="IU62" s="2">
        <f>'L matrix'!IU62+'T matrix'!IU62+0.001</f>
        <v>2.0009999999999999</v>
      </c>
      <c r="IV62" s="2">
        <f>'L matrix'!IV62+'T matrix'!IV62+0.001</f>
        <v>1E-3</v>
      </c>
      <c r="IW62" s="2">
        <f>'L matrix'!IW62+'T matrix'!IW62+0.001</f>
        <v>1E-3</v>
      </c>
      <c r="IX62" s="2">
        <f>'L matrix'!IX62+'T matrix'!IX62+0.001</f>
        <v>1E-3</v>
      </c>
      <c r="IY62" s="2">
        <f>'L matrix'!IY62+'T matrix'!IY62+0.001</f>
        <v>1E-3</v>
      </c>
      <c r="IZ62" s="2">
        <f>'L matrix'!IZ62+'T matrix'!IZ62+0.001</f>
        <v>1.0009999999999999</v>
      </c>
      <c r="JA62" s="2">
        <f>'L matrix'!JA62+'T matrix'!JA62+0.001</f>
        <v>1E-3</v>
      </c>
      <c r="JB62" s="2">
        <f>'L matrix'!JB62+'T matrix'!JB62+0.001</f>
        <v>1E-3</v>
      </c>
      <c r="JC62" s="2">
        <f>'L matrix'!JC62+'T matrix'!JC62+0.001</f>
        <v>1.0009999999999999</v>
      </c>
      <c r="JD62" s="2">
        <f>'L matrix'!JD62+'T matrix'!JD62+0.001</f>
        <v>1E-3</v>
      </c>
      <c r="JE62" s="2">
        <f>'L matrix'!JE62+'T matrix'!JE62+0.001</f>
        <v>1.0009999999999999</v>
      </c>
      <c r="JF62" s="2">
        <f>'L matrix'!JF62+'T matrix'!JF62+0.001</f>
        <v>1E-3</v>
      </c>
      <c r="JG62" s="2">
        <f>'L matrix'!JG62+'T matrix'!JG62+0.001</f>
        <v>1E-3</v>
      </c>
      <c r="JH62" s="2">
        <f>'L matrix'!JH62+'T matrix'!JH62+0.001</f>
        <v>1E-3</v>
      </c>
      <c r="JI62" s="2">
        <f>'L matrix'!JI62+'T matrix'!JI62+0.001</f>
        <v>1.0009999999999999</v>
      </c>
      <c r="JJ62" s="2">
        <f>'L matrix'!JJ62+'T matrix'!JJ62+0.001</f>
        <v>1E-3</v>
      </c>
      <c r="JK62" s="2">
        <f>'L matrix'!JK62+'T matrix'!JK62+0.001</f>
        <v>1E-3</v>
      </c>
      <c r="JL62" s="2">
        <f>'L matrix'!JL62+'T matrix'!JL62+0.001</f>
        <v>1.0009999999999999</v>
      </c>
      <c r="JM62" s="2">
        <f>'L matrix'!JM62+'T matrix'!JM62+0.001</f>
        <v>1.0009999999999999</v>
      </c>
      <c r="JN62" s="2">
        <f>'L matrix'!JN62+'T matrix'!JN62+0.001</f>
        <v>1E-3</v>
      </c>
      <c r="JO62" s="2">
        <f>'L matrix'!JO62+'T matrix'!JO62+0.001</f>
        <v>1E-3</v>
      </c>
      <c r="JP62" s="2">
        <f>'L matrix'!JP62+'T matrix'!JP62+0.001</f>
        <v>1E-3</v>
      </c>
      <c r="JQ62" s="2">
        <f>'L matrix'!JQ62+'T matrix'!JQ62+0.001</f>
        <v>1E-3</v>
      </c>
      <c r="JR62" s="2">
        <f>'L matrix'!JR62+'T matrix'!JR62+0.001</f>
        <v>1E-3</v>
      </c>
      <c r="JS62" s="2">
        <f>'L matrix'!JS62+'T matrix'!JS62+0.001</f>
        <v>1E-3</v>
      </c>
      <c r="JT62" s="2">
        <f>'L matrix'!JT62+'T matrix'!JT62+0.001</f>
        <v>1.0009999999999999</v>
      </c>
      <c r="JU62" s="2">
        <f>'L matrix'!JU62+'T matrix'!JU62+0.001</f>
        <v>1E-3</v>
      </c>
      <c r="JV62" s="2">
        <f>'L matrix'!JV62+'T matrix'!JV62+0.001</f>
        <v>1E-3</v>
      </c>
      <c r="JW62" s="2">
        <f>'L matrix'!JW62+'T matrix'!JW62+0.001</f>
        <v>1E-3</v>
      </c>
      <c r="JX62" s="2">
        <f>'L matrix'!JX62+'T matrix'!JX62+0.001</f>
        <v>1E-3</v>
      </c>
      <c r="JY62" s="2">
        <f>'L matrix'!JY62+'T matrix'!JY62+0.001</f>
        <v>1E-3</v>
      </c>
      <c r="JZ62" s="2">
        <f>'L matrix'!JZ62+'T matrix'!JZ62+0.001</f>
        <v>1E-3</v>
      </c>
      <c r="KA62" s="2">
        <f>'L matrix'!KA62+'T matrix'!KA62+0.001</f>
        <v>1E-3</v>
      </c>
      <c r="KB62" s="2">
        <f>'L matrix'!KB62+'T matrix'!KB62+0.001</f>
        <v>1E-3</v>
      </c>
      <c r="KC62" s="2">
        <f>'L matrix'!KC62+'T matrix'!KC62+0.001</f>
        <v>1E-3</v>
      </c>
      <c r="KD62" s="2">
        <f>'L matrix'!KD62+'T matrix'!KD62+0.001</f>
        <v>1E-3</v>
      </c>
      <c r="KE62" s="2">
        <f>'L matrix'!KE62+'T matrix'!KE62+0.001</f>
        <v>1E-3</v>
      </c>
      <c r="KF62" s="2">
        <f>'L matrix'!KF62+'T matrix'!KF62+0.001</f>
        <v>1E-3</v>
      </c>
      <c r="KG62" s="2">
        <f>'L matrix'!KG62+'T matrix'!KG62+0.001</f>
        <v>1E-3</v>
      </c>
      <c r="KH62" s="2">
        <f>'L matrix'!KH62+'T matrix'!KH62+0.001</f>
        <v>1E-3</v>
      </c>
      <c r="KI62" s="2">
        <f>'L matrix'!KI62+'T matrix'!KI62+0.001</f>
        <v>1.0009999999999999</v>
      </c>
      <c r="KJ62" s="2">
        <f>'L matrix'!KJ62+'T matrix'!KJ62+0.001</f>
        <v>1E-3</v>
      </c>
      <c r="KK62" s="2">
        <f>'L matrix'!KK62+'T matrix'!KK62+0.001</f>
        <v>1E-3</v>
      </c>
      <c r="KL62" s="2">
        <f>'L matrix'!KL62+'T matrix'!KL62+0.001</f>
        <v>1E-3</v>
      </c>
      <c r="KM62" s="2">
        <f>'L matrix'!KM62+'T matrix'!KM62+0.001</f>
        <v>1E-3</v>
      </c>
      <c r="KN62" s="2">
        <f>'L matrix'!KN62+'T matrix'!KN62+0.001</f>
        <v>1E-3</v>
      </c>
      <c r="KO62" s="2">
        <f>'L matrix'!KO62+'T matrix'!KO62+0.001</f>
        <v>1E-3</v>
      </c>
      <c r="KP62" s="2">
        <f>'L matrix'!KP62+'T matrix'!KP62+0.001</f>
        <v>1E-3</v>
      </c>
      <c r="KQ62" s="2">
        <f>'L matrix'!KQ62+'T matrix'!KQ62+0.001</f>
        <v>1E-3</v>
      </c>
      <c r="KR62" s="2">
        <f>'L matrix'!KR62+'T matrix'!KR62+0.001</f>
        <v>1E-3</v>
      </c>
      <c r="KS62" s="2">
        <f>'L matrix'!KS62+'T matrix'!KS62+0.001</f>
        <v>1E-3</v>
      </c>
      <c r="KT62" s="2">
        <f>'L matrix'!KT62+'T matrix'!KT62+0.001</f>
        <v>1E-3</v>
      </c>
      <c r="KU62" s="2">
        <f>'L matrix'!KU62+'T matrix'!KU62+0.001</f>
        <v>1E-3</v>
      </c>
      <c r="KV62" s="2">
        <f>'L matrix'!KV62+'T matrix'!KV62+0.001</f>
        <v>1E-3</v>
      </c>
      <c r="KW62" s="2">
        <f>'L matrix'!KW62+'T matrix'!KW62+0.001</f>
        <v>1E-3</v>
      </c>
      <c r="KX62" s="2">
        <f>'L matrix'!KX62+'T matrix'!KX62+0.001</f>
        <v>1E-3</v>
      </c>
      <c r="KY62" s="2">
        <f>'L matrix'!KY62+'T matrix'!KY62+0.001</f>
        <v>1E-3</v>
      </c>
      <c r="KZ62" s="2">
        <f>'L matrix'!KZ62+'T matrix'!KZ62+0.001</f>
        <v>1E-3</v>
      </c>
      <c r="LA62" s="2">
        <f>'L matrix'!LA62+'T matrix'!LA62+0.001</f>
        <v>1E-3</v>
      </c>
      <c r="LB62" s="2">
        <f>'L matrix'!LB62+'T matrix'!LB62+0.001</f>
        <v>1E-3</v>
      </c>
      <c r="LC62" s="2">
        <f>'L matrix'!LC62+'T matrix'!LC62+0.001</f>
        <v>1E-3</v>
      </c>
      <c r="LD62" s="2">
        <f>'L matrix'!LD62+'T matrix'!LD62+0.001</f>
        <v>1E-3</v>
      </c>
      <c r="LE62" s="2">
        <f>'L matrix'!LE62+'T matrix'!LE62+0.001</f>
        <v>1E-3</v>
      </c>
      <c r="LF62" s="2">
        <f>'L matrix'!LF62+'T matrix'!LF62+0.001</f>
        <v>1E-3</v>
      </c>
      <c r="LG62" s="2">
        <f>'L matrix'!LG62+'T matrix'!LG62+0.001</f>
        <v>1E-3</v>
      </c>
      <c r="LH62" s="2">
        <f>'L matrix'!LH62+'T matrix'!LH62+0.001</f>
        <v>1E-3</v>
      </c>
      <c r="LI62" s="2">
        <f>'L matrix'!LI62+'T matrix'!LI62+0.001</f>
        <v>3.0009999999999999</v>
      </c>
      <c r="LJ62" s="2">
        <f>'L matrix'!LJ62+'T matrix'!LJ62+0.001</f>
        <v>1E-3</v>
      </c>
      <c r="LK62" s="2">
        <f>'L matrix'!LK62+'T matrix'!LK62+0.001</f>
        <v>1E-3</v>
      </c>
      <c r="LL62" s="2">
        <f>'L matrix'!LL62+'T matrix'!LL62+0.001</f>
        <v>1.0009999999999999</v>
      </c>
      <c r="LM62" s="2">
        <f>'L matrix'!LM62+'T matrix'!LM62+0.001</f>
        <v>1E-3</v>
      </c>
      <c r="LN62" s="2">
        <f>'L matrix'!LN62+'T matrix'!LN62+0.001</f>
        <v>1E-3</v>
      </c>
      <c r="LO62" s="2">
        <f>'L matrix'!LO62+'T matrix'!LO62+0.001</f>
        <v>1E-3</v>
      </c>
      <c r="LP62" s="2">
        <f>'L matrix'!LP62+'T matrix'!LP62+0.001</f>
        <v>1.0009999999999999</v>
      </c>
      <c r="LQ62" s="2">
        <f>'L matrix'!LQ62+'T matrix'!LQ62+0.001</f>
        <v>1.0009999999999999</v>
      </c>
      <c r="LR62" s="2">
        <f>'L matrix'!LR62+'T matrix'!LR62+0.001</f>
        <v>1E-3</v>
      </c>
      <c r="LS62" s="2">
        <f>'L matrix'!LS62+'T matrix'!LS62+0.001</f>
        <v>1.0009999999999999</v>
      </c>
      <c r="LT62" s="2">
        <f>'L matrix'!LT62+'T matrix'!LT62+0.001</f>
        <v>1E-3</v>
      </c>
      <c r="LU62" s="2">
        <f>'L matrix'!LU62+'T matrix'!LU62+0.001</f>
        <v>1E-3</v>
      </c>
      <c r="LV62" s="2">
        <f>'L matrix'!LV62+'T matrix'!LV62+0.001</f>
        <v>1E-3</v>
      </c>
      <c r="LW62" s="2">
        <f>'L matrix'!LW62+'T matrix'!LW62+0.001</f>
        <v>1E-3</v>
      </c>
      <c r="LX62" s="2">
        <f>'L matrix'!LX62+'T matrix'!LX62+0.001</f>
        <v>10.000999999999999</v>
      </c>
      <c r="LY62" s="2">
        <f>'L matrix'!LY62+'T matrix'!LY62+0.001</f>
        <v>1E-3</v>
      </c>
      <c r="LZ62" s="2">
        <f>'L matrix'!LZ62+'T matrix'!LZ62+0.001</f>
        <v>1E-3</v>
      </c>
      <c r="MA62" s="2">
        <f>'L matrix'!MA62+'T matrix'!MA62+0.001</f>
        <v>1E-3</v>
      </c>
      <c r="MB62" s="2">
        <f>'L matrix'!MB62+'T matrix'!MB62+0.001</f>
        <v>1E-3</v>
      </c>
      <c r="MC62" s="2">
        <f>'L matrix'!MC62+'T matrix'!MC62+0.001</f>
        <v>1.0009999999999999</v>
      </c>
      <c r="MD62" s="2">
        <f>'L matrix'!MD62+'T matrix'!MD62+0.001</f>
        <v>2.0009999999999999</v>
      </c>
      <c r="ME62" s="2">
        <f>'L matrix'!ME62+'T matrix'!ME62+0.001</f>
        <v>1.0009999999999999</v>
      </c>
      <c r="MF62" s="2">
        <f>'L matrix'!MF62+'T matrix'!MF62+0.001</f>
        <v>1E-3</v>
      </c>
      <c r="MG62" s="2">
        <f>'L matrix'!MG62+'T matrix'!MG62+0.001</f>
        <v>1E-3</v>
      </c>
      <c r="MH62" s="2">
        <f>'L matrix'!MH62+'T matrix'!MH62+0.001</f>
        <v>1E-3</v>
      </c>
      <c r="MI62" s="2">
        <f>'L matrix'!MI62+'T matrix'!MI62+0.001</f>
        <v>1E-3</v>
      </c>
      <c r="MJ62" s="2">
        <f>'L matrix'!MJ62+'T matrix'!MJ62+0.001</f>
        <v>1E-3</v>
      </c>
      <c r="MK62" s="2">
        <f>'L matrix'!MK62+'T matrix'!MK62+0.001</f>
        <v>1E-3</v>
      </c>
      <c r="ML62" s="2">
        <f>'L matrix'!ML62+'T matrix'!ML62+0.001</f>
        <v>1.0009999999999999</v>
      </c>
      <c r="MM62" s="2">
        <f>'L matrix'!MM62+'T matrix'!MM62+0.001</f>
        <v>1E-3</v>
      </c>
      <c r="MN62" s="2">
        <f>'L matrix'!MN62+'T matrix'!MN62+0.001</f>
        <v>1E-3</v>
      </c>
      <c r="MO62" s="2">
        <f>'L matrix'!MO62+'T matrix'!MO62+0.001</f>
        <v>1E-3</v>
      </c>
      <c r="MP62" s="2">
        <f>'L matrix'!MP62+'T matrix'!MP62+0.001</f>
        <v>1E-3</v>
      </c>
      <c r="MQ62" s="2">
        <f>'L matrix'!MQ62+'T matrix'!MQ62+0.001</f>
        <v>1.0009999999999999</v>
      </c>
      <c r="MR62" s="2">
        <f>'L matrix'!MR62+'T matrix'!MR62+0.001</f>
        <v>1E-3</v>
      </c>
      <c r="MS62" s="2">
        <f>'L matrix'!MS62+'T matrix'!MS62+0.001</f>
        <v>1E-3</v>
      </c>
      <c r="MT62" s="2">
        <f>'L matrix'!MT62+'T matrix'!MT62+0.001</f>
        <v>1E-3</v>
      </c>
      <c r="MU62" s="2">
        <f>'L matrix'!MU62+'T matrix'!MU62+0.001</f>
        <v>1E-3</v>
      </c>
      <c r="MV62" s="2">
        <f>'L matrix'!MV62+'T matrix'!MV62+0.001</f>
        <v>1E-3</v>
      </c>
      <c r="MW62" s="2">
        <f>'L matrix'!MW62+'T matrix'!MW62+0.001</f>
        <v>1E-3</v>
      </c>
      <c r="MX62" s="2">
        <f>'L matrix'!MX62+'T matrix'!MX62+0.001</f>
        <v>1E-3</v>
      </c>
      <c r="MY62" s="2">
        <f>'L matrix'!MY62+'T matrix'!MY62+0.001</f>
        <v>1E-3</v>
      </c>
      <c r="MZ62" s="2">
        <f>'L matrix'!MZ62+'T matrix'!MZ62+0.001</f>
        <v>1E-3</v>
      </c>
      <c r="NA62" s="2">
        <f>'L matrix'!NA62+'T matrix'!NA62+0.001</f>
        <v>1E-3</v>
      </c>
      <c r="NB62" s="2">
        <f>'L matrix'!NB62+'T matrix'!NB62+0.001</f>
        <v>1E-3</v>
      </c>
      <c r="NC62" s="2">
        <f>'L matrix'!NC62+'T matrix'!NC62+0.001</f>
        <v>1.0009999999999999</v>
      </c>
      <c r="ND62" s="2">
        <f>'L matrix'!ND62+'T matrix'!ND62+0.001</f>
        <v>1E-3</v>
      </c>
      <c r="NE62" s="2">
        <f>'L matrix'!NE62+'T matrix'!NE62+0.001</f>
        <v>1.0009999999999999</v>
      </c>
      <c r="NF62" s="2">
        <f>'L matrix'!NF62+'T matrix'!NF62+0.001</f>
        <v>1E-3</v>
      </c>
      <c r="NG62" s="2">
        <f>'L matrix'!NG62+'T matrix'!NG62+0.001</f>
        <v>1E-3</v>
      </c>
      <c r="NH62" s="2">
        <f>'L matrix'!NH62+'T matrix'!NH62+0.001</f>
        <v>1E-3</v>
      </c>
      <c r="NI62" s="2">
        <f>'L matrix'!NI62+'T matrix'!NI62+0.001</f>
        <v>1E-3</v>
      </c>
      <c r="NJ62" s="2">
        <f>'L matrix'!NJ62+'T matrix'!NJ62+0.001</f>
        <v>1.0009999999999999</v>
      </c>
      <c r="NK62" s="2">
        <f>'L matrix'!NK62+'T matrix'!NK62+0.001</f>
        <v>1.0009999999999999</v>
      </c>
      <c r="NL62" s="2">
        <f>'L matrix'!NL62+'T matrix'!NL62+0.001</f>
        <v>1.0009999999999999</v>
      </c>
      <c r="NM62" s="2">
        <f>'L matrix'!NM62+'T matrix'!NM62+0.001</f>
        <v>1E-3</v>
      </c>
      <c r="NN62" s="2">
        <f>'L matrix'!NN62+'T matrix'!NN62+0.001</f>
        <v>1E-3</v>
      </c>
      <c r="NO62" s="2">
        <f>'L matrix'!NO62+'T matrix'!NO62+0.001</f>
        <v>1E-3</v>
      </c>
      <c r="NP62" s="2">
        <f>'L matrix'!NP62+'T matrix'!NP62+0.001</f>
        <v>1E-3</v>
      </c>
      <c r="NQ62" s="2">
        <f>'L matrix'!NQ62+'T matrix'!NQ62+0.001</f>
        <v>1E-3</v>
      </c>
      <c r="NR62" s="2">
        <f>'L matrix'!NR62+'T matrix'!NR62+0.001</f>
        <v>1E-3</v>
      </c>
      <c r="NS62" s="2">
        <f>'L matrix'!NS62+'T matrix'!NS62+0.001</f>
        <v>1E-3</v>
      </c>
      <c r="NT62" s="2">
        <f>'L matrix'!NT62+'T matrix'!NT62+0.001</f>
        <v>1E-3</v>
      </c>
      <c r="NU62" s="2">
        <f>'L matrix'!NU62+'T matrix'!NU62+0.001</f>
        <v>1E-3</v>
      </c>
      <c r="NV62" s="2">
        <f>'L matrix'!NV62+'T matrix'!NV62+0.001</f>
        <v>1E-3</v>
      </c>
      <c r="NW62" s="2">
        <f>'L matrix'!NW62+'T matrix'!NW62+0.001</f>
        <v>1E-3</v>
      </c>
      <c r="NX62" s="2">
        <f>'L matrix'!NX62+'T matrix'!NX62+0.001</f>
        <v>1E-3</v>
      </c>
      <c r="NY62" s="2">
        <f>'L matrix'!NY62+'T matrix'!NY62+0.001</f>
        <v>1E-3</v>
      </c>
      <c r="NZ62" s="2">
        <f>'L matrix'!NZ62+'T matrix'!NZ62+0.001</f>
        <v>2.0009999999999999</v>
      </c>
      <c r="OA62" s="2">
        <f>'L matrix'!OA62+'T matrix'!OA62+0.001</f>
        <v>1E-3</v>
      </c>
      <c r="OB62" s="2">
        <f>'L matrix'!OB62+'T matrix'!OB62+0.001</f>
        <v>1E-3</v>
      </c>
      <c r="OC62" s="2">
        <f>'L matrix'!OC62+'T matrix'!OC62+0.001</f>
        <v>1E-3</v>
      </c>
      <c r="OD62" s="2">
        <f>'L matrix'!OD62+'T matrix'!OD62+0.001</f>
        <v>1E-3</v>
      </c>
      <c r="OE62" s="2">
        <f>'L matrix'!OE62+'T matrix'!OE62+0.001</f>
        <v>1E-3</v>
      </c>
      <c r="OF62" s="2">
        <f>'L matrix'!OF62+'T matrix'!OF62+0.001</f>
        <v>1E-3</v>
      </c>
      <c r="OG62" s="2">
        <f>'L matrix'!OG62+'T matrix'!OG62+0.001</f>
        <v>1E-3</v>
      </c>
      <c r="OH62" s="2">
        <f>'L matrix'!OH62+'T matrix'!OH62+0.001</f>
        <v>1E-3</v>
      </c>
      <c r="OI62" s="2">
        <f>'L matrix'!OI62+'T matrix'!OI62+0.001</f>
        <v>1E-3</v>
      </c>
      <c r="OJ62" s="2">
        <f>'L matrix'!OJ62+'T matrix'!OJ62+0.001</f>
        <v>1E-3</v>
      </c>
      <c r="OK62" s="2">
        <f>'L matrix'!OK62+'T matrix'!OK62+0.001</f>
        <v>1E-3</v>
      </c>
      <c r="OL62" s="2">
        <f>'L matrix'!OL62+'T matrix'!OL62+0.001</f>
        <v>1E-3</v>
      </c>
      <c r="OM62" s="2">
        <f>'L matrix'!OM62+'T matrix'!OM62+0.001</f>
        <v>1.0009999999999999</v>
      </c>
      <c r="ON62" s="2">
        <f>'L matrix'!ON62+'T matrix'!ON62+0.001</f>
        <v>1E-3</v>
      </c>
      <c r="OO62" s="2">
        <f>'L matrix'!OO62+'T matrix'!OO62+0.001</f>
        <v>1.0009999999999999</v>
      </c>
      <c r="OP62" s="2">
        <f>'L matrix'!OP62+'T matrix'!OP62+0.001</f>
        <v>1E-3</v>
      </c>
      <c r="OQ62" s="2">
        <f>'L matrix'!OQ62+'T matrix'!OQ62+0.001</f>
        <v>1.0009999999999999</v>
      </c>
      <c r="OR62" s="2">
        <f>'L matrix'!OR62+'T matrix'!OR62+0.001</f>
        <v>1.0009999999999999</v>
      </c>
      <c r="OS62" s="2">
        <f>'L matrix'!OS62+'T matrix'!OS62+0.001</f>
        <v>1.0009999999999999</v>
      </c>
      <c r="OT62" s="2">
        <f>'L matrix'!OT62+'T matrix'!OT62+0.001</f>
        <v>1E-3</v>
      </c>
      <c r="OU62" s="2">
        <f>'L matrix'!OU62+'T matrix'!OU62+0.001</f>
        <v>1E-3</v>
      </c>
      <c r="OV62" s="2">
        <f>'L matrix'!OV62+'T matrix'!OV62+0.001</f>
        <v>1.0009999999999999</v>
      </c>
      <c r="OW62" s="2">
        <f>'L matrix'!OW62+'T matrix'!OW62+0.001</f>
        <v>1E-3</v>
      </c>
      <c r="OX62" s="2">
        <f>'L matrix'!OX62+'T matrix'!OX62+0.001</f>
        <v>1E-3</v>
      </c>
      <c r="OY62" s="2">
        <f>'L matrix'!OY62+'T matrix'!OY62+0.001</f>
        <v>1E-3</v>
      </c>
      <c r="OZ62" s="2">
        <f>'L matrix'!OZ62+'T matrix'!OZ62+0.001</f>
        <v>1E-3</v>
      </c>
      <c r="PA62" s="2">
        <f>'L matrix'!PA62+'T matrix'!PA62+0.001</f>
        <v>1E-3</v>
      </c>
      <c r="PB62" s="2">
        <f>'L matrix'!PB62+'T matrix'!PB62+0.001</f>
        <v>1E-3</v>
      </c>
      <c r="PC62" s="2">
        <f>'L matrix'!PC62+'T matrix'!PC62+0.001</f>
        <v>1E-3</v>
      </c>
      <c r="PD62" s="2">
        <f>'L matrix'!PD62+'T matrix'!PD62+0.001</f>
        <v>1E-3</v>
      </c>
      <c r="PE62" s="2">
        <f>'L matrix'!PE62+'T matrix'!PE62+0.001</f>
        <v>1E-3</v>
      </c>
      <c r="PF62" s="2">
        <f>'L matrix'!PF62+'T matrix'!PF62+0.001</f>
        <v>1E-3</v>
      </c>
      <c r="PG62" s="2">
        <f>'L matrix'!PG62+'T matrix'!PG62+0.001</f>
        <v>1.0009999999999999</v>
      </c>
      <c r="PH62" s="2">
        <f>'L matrix'!PH62+'T matrix'!PH62+0.001</f>
        <v>1E-3</v>
      </c>
      <c r="PI62" s="2">
        <f>'L matrix'!PI62+'T matrix'!PI62+0.001</f>
        <v>1E-3</v>
      </c>
      <c r="PJ62" s="2">
        <f>'L matrix'!PJ62+'T matrix'!PJ62+0.001</f>
        <v>1E-3</v>
      </c>
      <c r="PK62" s="2">
        <f>'L matrix'!PK62+'T matrix'!PK62+0.001</f>
        <v>1E-3</v>
      </c>
      <c r="PL62" s="2">
        <f>'L matrix'!PL62+'T matrix'!PL62+0.001</f>
        <v>1E-3</v>
      </c>
      <c r="PM62" s="2">
        <f>'L matrix'!PM62+'T matrix'!PM62+0.001</f>
        <v>2.0009999999999999</v>
      </c>
      <c r="PN62" s="2">
        <f>'L matrix'!PN62+'T matrix'!PN62+0.001</f>
        <v>1E-3</v>
      </c>
      <c r="PO62" s="2">
        <f>'L matrix'!PO62+'T matrix'!PO62+0.001</f>
        <v>1E-3</v>
      </c>
      <c r="PP62" s="2">
        <f>'L matrix'!PP62+'T matrix'!PP62+0.001</f>
        <v>1E-3</v>
      </c>
      <c r="PQ62" s="2">
        <f>'L matrix'!PQ62+'T matrix'!PQ62+0.001</f>
        <v>1E-3</v>
      </c>
      <c r="PR62" s="2">
        <f>'L matrix'!PR62+'T matrix'!PR62+0.001</f>
        <v>1E-3</v>
      </c>
      <c r="PS62" s="2">
        <f>'L matrix'!PS62+'T matrix'!PS62+0.001</f>
        <v>1.0009999999999999</v>
      </c>
      <c r="PT62" s="2">
        <f>'L matrix'!PT62+'T matrix'!PT62+0.001</f>
        <v>1.0009999999999999</v>
      </c>
      <c r="PU62" s="2">
        <f>'L matrix'!PU62+'T matrix'!PU62+0.001</f>
        <v>1E-3</v>
      </c>
      <c r="PV62" s="2">
        <f>'L matrix'!PV62+'T matrix'!PV62+0.001</f>
        <v>1.0009999999999999</v>
      </c>
      <c r="PW62" s="2">
        <f>'L matrix'!PW62+'T matrix'!PW62+0.001</f>
        <v>1E-3</v>
      </c>
      <c r="PX62" s="2">
        <f>'L matrix'!PX62+'T matrix'!PX62+0.001</f>
        <v>1E-3</v>
      </c>
      <c r="PY62" s="2">
        <f>'L matrix'!PY62+'T matrix'!PY62+0.001</f>
        <v>1E-3</v>
      </c>
      <c r="PZ62" s="2">
        <f>'L matrix'!PZ62+'T matrix'!PZ62+0.001</f>
        <v>1E-3</v>
      </c>
      <c r="QA62" s="2">
        <f>'L matrix'!QA62+'T matrix'!QA62+0.001</f>
        <v>1E-3</v>
      </c>
      <c r="QB62" s="2">
        <f>'L matrix'!QB62+'T matrix'!QB62+0.001</f>
        <v>1E-3</v>
      </c>
      <c r="QC62" s="2">
        <f>'L matrix'!QC62+'T matrix'!QC62+0.001</f>
        <v>1E-3</v>
      </c>
      <c r="QD62" s="2">
        <f>'L matrix'!QD62+'T matrix'!QD62+0.001</f>
        <v>1.0009999999999999</v>
      </c>
      <c r="QE62" s="2">
        <f>'L matrix'!QE62+'T matrix'!QE62+0.001</f>
        <v>1E-3</v>
      </c>
      <c r="QF62" s="2">
        <f>'L matrix'!QF62+'T matrix'!QF62+0.001</f>
        <v>1.0009999999999999</v>
      </c>
      <c r="QG62" s="2">
        <f>'L matrix'!QG62+'T matrix'!QG62+0.001</f>
        <v>1E-3</v>
      </c>
      <c r="QH62" s="2">
        <f>'L matrix'!QH62+'T matrix'!QH62+0.001</f>
        <v>2.0009999999999999</v>
      </c>
      <c r="QI62" s="2">
        <f>'L matrix'!QI62+'T matrix'!QI62+0.001</f>
        <v>1E-3</v>
      </c>
      <c r="QJ62" s="2">
        <f>'L matrix'!QJ62+'T matrix'!QJ62+0.001</f>
        <v>1E-3</v>
      </c>
      <c r="QK62" s="2">
        <f>'L matrix'!QK62+'T matrix'!QK62+0.001</f>
        <v>1E-3</v>
      </c>
      <c r="QL62" s="2">
        <f>'L matrix'!QL62+'T matrix'!QL62+0.001</f>
        <v>1E-3</v>
      </c>
      <c r="QM62" s="2">
        <f>'L matrix'!QM62+'T matrix'!QM62+0.001</f>
        <v>1E-3</v>
      </c>
      <c r="QN62" s="2">
        <f>'L matrix'!QN62+'T matrix'!QN62+0.001</f>
        <v>1E-3</v>
      </c>
      <c r="QO62" s="2">
        <f>'L matrix'!QO62+'T matrix'!QO62+0.001</f>
        <v>1E-3</v>
      </c>
      <c r="QP62" s="2">
        <f>'L matrix'!QP62+'T matrix'!QP62+0.001</f>
        <v>1E-3</v>
      </c>
      <c r="QQ62" s="2">
        <f>'L matrix'!QQ62+'T matrix'!QQ62+0.001</f>
        <v>1E-3</v>
      </c>
      <c r="QR62" s="2">
        <f>'L matrix'!QR62+'T matrix'!QR62+0.001</f>
        <v>1E-3</v>
      </c>
      <c r="QS62" s="2">
        <f>'L matrix'!QS62+'T matrix'!QS62+0.001</f>
        <v>1E-3</v>
      </c>
      <c r="QT62" s="2">
        <f>'L matrix'!QT62+'T matrix'!QT62+0.001</f>
        <v>1E-3</v>
      </c>
      <c r="QU62" s="2">
        <f>'L matrix'!QU62+'T matrix'!QU62+0.001</f>
        <v>1E-3</v>
      </c>
      <c r="QV62" s="2">
        <f>'L matrix'!QV62+'T matrix'!QV62+0.001</f>
        <v>1E-3</v>
      </c>
      <c r="QW62" s="2">
        <f>'L matrix'!QW62+'T matrix'!QW62+0.001</f>
        <v>1E-3</v>
      </c>
      <c r="QX62" s="2">
        <f>'L matrix'!QX62+'T matrix'!QX62+0.001</f>
        <v>1E-3</v>
      </c>
      <c r="QY62" s="2">
        <f>'L matrix'!QY62+'T matrix'!QY62+0.001</f>
        <v>1E-3</v>
      </c>
      <c r="QZ62" s="2">
        <f>'L matrix'!QZ62+'T matrix'!QZ62+0.001</f>
        <v>1E-3</v>
      </c>
      <c r="RA62" s="2">
        <f>'L matrix'!RA62+'T matrix'!RA62+0.001</f>
        <v>1E-3</v>
      </c>
      <c r="RB62" s="2">
        <f>'L matrix'!RB62+'T matrix'!RB62+0.001</f>
        <v>1E-3</v>
      </c>
      <c r="RC62" s="2">
        <f>'L matrix'!RC62+'T matrix'!RC62+0.001</f>
        <v>1E-3</v>
      </c>
      <c r="RD62" s="2">
        <f>'L matrix'!RD62+'T matrix'!RD62+0.001</f>
        <v>1E-3</v>
      </c>
      <c r="RE62" s="2">
        <f>'L matrix'!RE62+'T matrix'!RE62+0.001</f>
        <v>1E-3</v>
      </c>
      <c r="RF62" s="2">
        <f>'L matrix'!RF62+'T matrix'!RF62+0.001</f>
        <v>16.001000000000001</v>
      </c>
      <c r="RG62" s="2">
        <f>'L matrix'!RG62+'T matrix'!RG62+0.001</f>
        <v>1E-3</v>
      </c>
      <c r="RH62" s="2">
        <f>'L matrix'!RH62+'T matrix'!RH62+0.001</f>
        <v>1E-3</v>
      </c>
      <c r="RI62" s="2">
        <f>'L matrix'!RI62+'T matrix'!RI62+0.001</f>
        <v>1E-3</v>
      </c>
      <c r="RJ62" s="2">
        <f>'L matrix'!RJ62+'T matrix'!RJ62+0.001</f>
        <v>1E-3</v>
      </c>
      <c r="RK62" s="2">
        <f>'L matrix'!RK62+'T matrix'!RK62+0.001</f>
        <v>1E-3</v>
      </c>
      <c r="RL62" s="2">
        <f>'L matrix'!RL62+'T matrix'!RL62+0.001</f>
        <v>1E-3</v>
      </c>
      <c r="RM62" s="2">
        <f>'L matrix'!RM62+'T matrix'!RM62+0.001</f>
        <v>1E-3</v>
      </c>
      <c r="RN62" s="2">
        <f>'L matrix'!RN62+'T matrix'!RN62+0.001</f>
        <v>1E-3</v>
      </c>
      <c r="RO62" s="2">
        <f>'L matrix'!RO62+'T matrix'!RO62+0.001</f>
        <v>1.0009999999999999</v>
      </c>
      <c r="RP62" s="2">
        <f>'L matrix'!RP62+'T matrix'!RP62+0.001</f>
        <v>1E-3</v>
      </c>
      <c r="RQ62" s="2">
        <f>'L matrix'!RQ62+'T matrix'!RQ62+0.001</f>
        <v>1E-3</v>
      </c>
      <c r="RR62" s="2">
        <f>'L matrix'!RR62+'T matrix'!RR62+0.001</f>
        <v>1E-3</v>
      </c>
      <c r="RS62" s="2">
        <f>'L matrix'!RS62+'T matrix'!RS62+0.001</f>
        <v>1E-3</v>
      </c>
      <c r="RT62" s="2">
        <f>'L matrix'!RT62+'T matrix'!RT62+0.001</f>
        <v>1E-3</v>
      </c>
      <c r="RU62" s="2">
        <f>'L matrix'!RU62+'T matrix'!RU62+0.001</f>
        <v>1E-3</v>
      </c>
      <c r="RV62" s="2">
        <f>'L matrix'!RV62+'T matrix'!RV62+0.001</f>
        <v>1E-3</v>
      </c>
      <c r="RW62" s="2">
        <f>'L matrix'!RW62+'T matrix'!RW62+0.001</f>
        <v>1E-3</v>
      </c>
      <c r="RX62" s="2">
        <f>'L matrix'!RX62+'T matrix'!RX62+0.001</f>
        <v>1E-3</v>
      </c>
      <c r="RY62" s="2">
        <f>'L matrix'!RY62+'T matrix'!RY62+0.001</f>
        <v>1E-3</v>
      </c>
      <c r="RZ62" s="2">
        <f>'L matrix'!RZ62+'T matrix'!RZ62+0.001</f>
        <v>1E-3</v>
      </c>
      <c r="SA62" s="2">
        <f>'L matrix'!SA62+'T matrix'!SA62+0.001</f>
        <v>1E-3</v>
      </c>
      <c r="SB62" s="2">
        <f>'L matrix'!SB62+'T matrix'!SB62+0.001</f>
        <v>1E-3</v>
      </c>
      <c r="SC62" s="2">
        <f>'L matrix'!SC62+'T matrix'!SC62+0.001</f>
        <v>1E-3</v>
      </c>
      <c r="SD62" s="2">
        <f>'L matrix'!SD62+'T matrix'!SD62+0.001</f>
        <v>1E-3</v>
      </c>
      <c r="SE62" s="2">
        <f>'L matrix'!SE62+'T matrix'!SE62+0.001</f>
        <v>1E-3</v>
      </c>
      <c r="SF62" s="2">
        <f>'L matrix'!SF62+'T matrix'!SF62+0.001</f>
        <v>1E-3</v>
      </c>
      <c r="SG62" s="2">
        <f>'L matrix'!SG62+'T matrix'!SG62+0.001</f>
        <v>1.0009999999999999</v>
      </c>
      <c r="SH62" s="2">
        <f>'L matrix'!SH62+'T matrix'!SH62+0.001</f>
        <v>1.0009999999999999</v>
      </c>
      <c r="SI62" s="2">
        <f>'L matrix'!SI62+'T matrix'!SI62+0.001</f>
        <v>1E-3</v>
      </c>
      <c r="SJ62" s="2">
        <f>'L matrix'!SJ62+'T matrix'!SJ62+0.001</f>
        <v>1.0009999999999999</v>
      </c>
      <c r="SK62" s="2">
        <f>'L matrix'!SK62+'T matrix'!SK62+0.001</f>
        <v>1E-3</v>
      </c>
      <c r="SL62" s="2">
        <f>'L matrix'!SL62+'T matrix'!SL62+0.001</f>
        <v>1E-3</v>
      </c>
      <c r="SM62" s="2">
        <f>'L matrix'!SM62+'T matrix'!SM62+0.001</f>
        <v>1E-3</v>
      </c>
      <c r="SN62" s="2">
        <f>'L matrix'!SN62+'T matrix'!SN62+0.001</f>
        <v>1.0009999999999999</v>
      </c>
      <c r="SO62" s="2">
        <f>'L matrix'!SO62+'T matrix'!SO62+0.001</f>
        <v>1E-3</v>
      </c>
      <c r="SP62" s="2">
        <f>'L matrix'!SP62+'T matrix'!SP62+0.001</f>
        <v>1E-3</v>
      </c>
      <c r="SQ62" s="2">
        <f>'L matrix'!SQ62+'T matrix'!SQ62+0.001</f>
        <v>1E-3</v>
      </c>
      <c r="SR62" s="2">
        <f>'L matrix'!SR62+'T matrix'!SR62+0.001</f>
        <v>20.001000000000001</v>
      </c>
      <c r="SS62" s="2">
        <f>'L matrix'!SS62+'T matrix'!SS62+0.001</f>
        <v>1E-3</v>
      </c>
      <c r="ST62" s="2">
        <f>'L matrix'!ST62+'T matrix'!ST62+0.001</f>
        <v>1E-3</v>
      </c>
      <c r="SU62" s="2">
        <f>'L matrix'!SU62+'T matrix'!SU62+0.001</f>
        <v>1.0009999999999999</v>
      </c>
      <c r="SV62" s="2">
        <f>'L matrix'!SV62+'T matrix'!SV62+0.001</f>
        <v>1.0009999999999999</v>
      </c>
      <c r="SW62" s="2">
        <f>'L matrix'!SW62+'T matrix'!SW62+0.001</f>
        <v>1E-3</v>
      </c>
      <c r="SX62" s="2">
        <f>'L matrix'!SX62+'T matrix'!SX62+0.001</f>
        <v>1.0009999999999999</v>
      </c>
      <c r="SY62" s="2">
        <f>'L matrix'!SY62+'T matrix'!SY62+0.001</f>
        <v>1E-3</v>
      </c>
      <c r="SZ62" s="2">
        <f>'L matrix'!SZ62+'T matrix'!SZ62+0.001</f>
        <v>1E-3</v>
      </c>
      <c r="TA62" s="2">
        <f>'L matrix'!TA62+'T matrix'!TA62+0.001</f>
        <v>1E-3</v>
      </c>
      <c r="TB62" s="2">
        <f>'L matrix'!TB62+'T matrix'!TB62+0.001</f>
        <v>1E-3</v>
      </c>
      <c r="TC62" s="2">
        <f>'L matrix'!TC62+'T matrix'!TC62+0.001</f>
        <v>1.0009999999999999</v>
      </c>
      <c r="TD62" s="2">
        <f>'L matrix'!TD62+'T matrix'!TD62+0.001</f>
        <v>1E-3</v>
      </c>
      <c r="TE62" s="2">
        <f>'L matrix'!TE62+'T matrix'!TE62+0.001</f>
        <v>1.0009999999999999</v>
      </c>
      <c r="TF62" s="2">
        <f>'L matrix'!TF62+'T matrix'!TF62+0.001</f>
        <v>1E-3</v>
      </c>
      <c r="TG62" s="2">
        <f>'L matrix'!TG62+'T matrix'!TG62+0.001</f>
        <v>1E-3</v>
      </c>
      <c r="TH62" s="2">
        <f>'L matrix'!TH62+'T matrix'!TH62+0.001</f>
        <v>1E-3</v>
      </c>
      <c r="TI62" s="2">
        <f>'L matrix'!TI62+'T matrix'!TI62+0.001</f>
        <v>2.0009999999999999</v>
      </c>
      <c r="TJ62" s="2">
        <f>'L matrix'!TJ62+'T matrix'!TJ62+0.001</f>
        <v>1.0009999999999999</v>
      </c>
      <c r="TK62" s="2">
        <f>'L matrix'!TK62+'T matrix'!TK62+0.001</f>
        <v>2.0009999999999999</v>
      </c>
      <c r="TL62" s="2">
        <f>'L matrix'!TL62+'T matrix'!TL62+0.001</f>
        <v>1E-3</v>
      </c>
      <c r="TM62" s="2">
        <f>'L matrix'!TM62+'T matrix'!TM62+0.001</f>
        <v>1E-3</v>
      </c>
      <c r="TN62" s="2">
        <f>'L matrix'!TN62+'T matrix'!TN62+0.001</f>
        <v>1E-3</v>
      </c>
      <c r="TO62" s="2">
        <f>'L matrix'!TO62+'T matrix'!TO62+0.001</f>
        <v>2.0009999999999999</v>
      </c>
      <c r="TP62" s="2">
        <f>'L matrix'!TP62+'T matrix'!TP62+0.001</f>
        <v>1E-3</v>
      </c>
      <c r="TQ62" s="2">
        <f>'L matrix'!TQ62+'T matrix'!TQ62+0.001</f>
        <v>1E-3</v>
      </c>
      <c r="TR62" s="2">
        <f>'L matrix'!TR62+'T matrix'!TR62+0.001</f>
        <v>1E-3</v>
      </c>
      <c r="TS62" s="2">
        <f>'L matrix'!TS62+'T matrix'!TS62+0.001</f>
        <v>1E-3</v>
      </c>
      <c r="TT62" s="2">
        <f>'L matrix'!TT62+'T matrix'!TT62+0.001</f>
        <v>1.0009999999999999</v>
      </c>
      <c r="TU62" s="2">
        <f>'L matrix'!TU62+'T matrix'!TU62+0.001</f>
        <v>1E-3</v>
      </c>
      <c r="TV62" s="2">
        <f>'L matrix'!TV62+'T matrix'!TV62+0.001</f>
        <v>1.0009999999999999</v>
      </c>
      <c r="TW62" s="2">
        <f>'L matrix'!TW62+'T matrix'!TW62+0.001</f>
        <v>1E-3</v>
      </c>
      <c r="TX62" s="2">
        <f>'L matrix'!TX62+'T matrix'!TX62+0.001</f>
        <v>2.0009999999999999</v>
      </c>
      <c r="TY62" s="2">
        <f>'L matrix'!TY62+'T matrix'!TY62+0.001</f>
        <v>1E-3</v>
      </c>
      <c r="TZ62" s="2">
        <f>'L matrix'!TZ62+'T matrix'!TZ62+0.001</f>
        <v>1.0009999999999999</v>
      </c>
      <c r="UA62" s="2">
        <f>'L matrix'!UA62+'T matrix'!UA62+0.001</f>
        <v>1E-3</v>
      </c>
      <c r="UB62" s="2">
        <f>'L matrix'!UB62+'T matrix'!UB62+0.001</f>
        <v>1.0009999999999999</v>
      </c>
      <c r="UC62" s="2">
        <f>'L matrix'!UC62+'T matrix'!UC62+0.001</f>
        <v>1E-3</v>
      </c>
      <c r="UD62" s="2">
        <f>'L matrix'!UD62+'T matrix'!UD62+0.001</f>
        <v>1E-3</v>
      </c>
      <c r="UE62" s="2">
        <f>'L matrix'!UE62+'T matrix'!UE62+0.001</f>
        <v>1E-3</v>
      </c>
      <c r="UF62" s="2">
        <f>'L matrix'!UF62+'T matrix'!UF62+0.001</f>
        <v>1E-3</v>
      </c>
      <c r="UG62" s="2">
        <f>'L matrix'!UG62+'T matrix'!UG62+0.001</f>
        <v>1E-3</v>
      </c>
      <c r="UH62" s="2">
        <f>'L matrix'!UH62+'T matrix'!UH62+0.001</f>
        <v>1E-3</v>
      </c>
      <c r="UI62" s="2">
        <f>'L matrix'!UI62+'T matrix'!UI62+0.001</f>
        <v>1E-3</v>
      </c>
      <c r="UJ62" s="2">
        <f>'L matrix'!UJ62+'T matrix'!UJ62+0.001</f>
        <v>1E-3</v>
      </c>
      <c r="UK62" s="2">
        <f>'L matrix'!UK62+'T matrix'!UK62+0.001</f>
        <v>1.0009999999999999</v>
      </c>
      <c r="UL62" s="2">
        <f>'L matrix'!UL62+'T matrix'!UL62+0.001</f>
        <v>1E-3</v>
      </c>
      <c r="UM62" s="2">
        <f>'L matrix'!UM62+'T matrix'!UM62+0.001</f>
        <v>1E-3</v>
      </c>
      <c r="UN62" s="2">
        <f>'L matrix'!UN62+'T matrix'!UN62+0.001</f>
        <v>1E-3</v>
      </c>
      <c r="UO62" s="2">
        <f>'L matrix'!UO62+'T matrix'!UO62+0.001</f>
        <v>1E-3</v>
      </c>
      <c r="UP62" s="2">
        <f>'L matrix'!UP62+'T matrix'!UP62+0.001</f>
        <v>1E-3</v>
      </c>
      <c r="UQ62" s="2">
        <f>'L matrix'!UQ62+'T matrix'!UQ62+0.001</f>
        <v>1E-3</v>
      </c>
      <c r="UR62" s="2">
        <f>'L matrix'!UR62+'T matrix'!UR62+0.001</f>
        <v>1E-3</v>
      </c>
      <c r="US62" s="2">
        <f>'L matrix'!US62+'T matrix'!US62+0.001</f>
        <v>1E-3</v>
      </c>
      <c r="UT62" s="2">
        <f>'L matrix'!UT62+'T matrix'!UT62+0.001</f>
        <v>1E-3</v>
      </c>
      <c r="UU62" s="2">
        <f>'L matrix'!UU62+'T matrix'!UU62+0.001</f>
        <v>1E-3</v>
      </c>
      <c r="UV62" s="2">
        <f>'L matrix'!UV62+'T matrix'!UV62+0.001</f>
        <v>1E-3</v>
      </c>
      <c r="UW62" s="2">
        <f>'L matrix'!UW62+'T matrix'!UW62+0.001</f>
        <v>1E-3</v>
      </c>
      <c r="UX62" s="2">
        <f>'L matrix'!UX62+'T matrix'!UX62+0.001</f>
        <v>1E-3</v>
      </c>
      <c r="UY62" s="2">
        <f>'L matrix'!UY62+'T matrix'!UY62+0.001</f>
        <v>1E-3</v>
      </c>
      <c r="UZ62" s="2">
        <f>'L matrix'!UZ62+'T matrix'!UZ62+0.001</f>
        <v>1E-3</v>
      </c>
      <c r="VA62" s="2">
        <f>'L matrix'!VA62+'T matrix'!VA62+0.001</f>
        <v>1.0009999999999999</v>
      </c>
      <c r="VB62" s="2">
        <f>'L matrix'!VB62+'T matrix'!VB62+0.001</f>
        <v>1E-3</v>
      </c>
      <c r="VC62" s="2">
        <f>'L matrix'!VC62+'T matrix'!VC62+0.001</f>
        <v>1E-3</v>
      </c>
      <c r="VD62" s="2">
        <f>'L matrix'!VD62+'T matrix'!VD62+0.001</f>
        <v>8.0009999999999994</v>
      </c>
      <c r="VE62" s="2">
        <f>'L matrix'!VE62+'T matrix'!VE62+0.001</f>
        <v>20.001000000000001</v>
      </c>
      <c r="VF62" s="2">
        <f>'L matrix'!VF62+'T matrix'!VF62+0.001</f>
        <v>1E-3</v>
      </c>
      <c r="VG62" s="2">
        <f>'L matrix'!VG62+'T matrix'!VG62+0.001</f>
        <v>1E-3</v>
      </c>
      <c r="VH62" s="2">
        <f>'L matrix'!VH62+'T matrix'!VH62+0.001</f>
        <v>1E-3</v>
      </c>
      <c r="VI62" s="2">
        <f>'L matrix'!VI62+'T matrix'!VI62+0.001</f>
        <v>1E-3</v>
      </c>
      <c r="VJ62" s="2">
        <f>'L matrix'!VJ62+'T matrix'!VJ62+0.001</f>
        <v>1.0009999999999999</v>
      </c>
      <c r="VK62" s="2">
        <f>'L matrix'!VK62+'T matrix'!VK62+0.001</f>
        <v>1E-3</v>
      </c>
      <c r="VL62" s="2">
        <f>'L matrix'!VL62+'T matrix'!VL62+0.001</f>
        <v>1E-3</v>
      </c>
      <c r="VM62" s="2">
        <f>'L matrix'!VM62+'T matrix'!VM62+0.001</f>
        <v>2.0009999999999999</v>
      </c>
      <c r="VN62" s="2">
        <f>'L matrix'!VN62+'T matrix'!VN62+0.001</f>
        <v>1E-3</v>
      </c>
      <c r="VO62" s="2">
        <f>'L matrix'!VO62+'T matrix'!VO62+0.001</f>
        <v>1.0009999999999999</v>
      </c>
      <c r="VP62" s="2">
        <f>'L matrix'!VP62+'T matrix'!VP62+0.001</f>
        <v>1E-3</v>
      </c>
      <c r="VQ62" s="2">
        <f>'L matrix'!VQ62+'T matrix'!VQ62+0.001</f>
        <v>1E-3</v>
      </c>
      <c r="VR62" s="2">
        <f>'L matrix'!VR62+'T matrix'!VR62+0.001</f>
        <v>1.0009999999999999</v>
      </c>
      <c r="VS62" s="2">
        <f>'L matrix'!VS62+'T matrix'!VS62+0.001</f>
        <v>1E-3</v>
      </c>
      <c r="VT62" s="2">
        <f>'L matrix'!VT62+'T matrix'!VT62+0.001</f>
        <v>1E-3</v>
      </c>
      <c r="VU62" s="2">
        <f>'L matrix'!VU62+'T matrix'!VU62+0.001</f>
        <v>1E-3</v>
      </c>
      <c r="VV62" s="2">
        <f>'L matrix'!VV62+'T matrix'!VV62+0.001</f>
        <v>1E-3</v>
      </c>
      <c r="VW62" s="2">
        <f>'L matrix'!VW62+'T matrix'!VW62+0.001</f>
        <v>1E-3</v>
      </c>
      <c r="VX62" s="2">
        <f>'L matrix'!VX62+'T matrix'!VX62+0.001</f>
        <v>1E-3</v>
      </c>
      <c r="VY62" s="2">
        <f>'L matrix'!VY62+'T matrix'!VY62+0.001</f>
        <v>1E-3</v>
      </c>
      <c r="VZ62" s="2">
        <f>'L matrix'!VZ62+'T matrix'!VZ62+0.001</f>
        <v>1E-3</v>
      </c>
      <c r="WA62" s="2">
        <f>'L matrix'!WA62+'T matrix'!WA62+0.001</f>
        <v>1E-3</v>
      </c>
      <c r="WB62" s="2">
        <f>'L matrix'!WB62+'T matrix'!WB62+0.001</f>
        <v>1.0009999999999999</v>
      </c>
      <c r="WC62" s="2">
        <f>'L matrix'!WC62+'T matrix'!WC62+0.001</f>
        <v>1E-3</v>
      </c>
      <c r="WD62" s="2">
        <f>'L matrix'!WD62+'T matrix'!WD62+0.001</f>
        <v>1E-3</v>
      </c>
      <c r="WE62" s="2">
        <f>'L matrix'!WE62+'T matrix'!WE62+0.001</f>
        <v>1E-3</v>
      </c>
      <c r="WF62" s="2">
        <f>'L matrix'!WF62+'T matrix'!WF62+0.001</f>
        <v>1E-3</v>
      </c>
      <c r="WG62" s="2">
        <f>'L matrix'!WG62+'T matrix'!WG62+0.001</f>
        <v>1E-3</v>
      </c>
      <c r="WH62" s="2">
        <f>'L matrix'!WH62+'T matrix'!WH62+0.001</f>
        <v>1E-3</v>
      </c>
      <c r="WI62" s="2">
        <f>'L matrix'!WI62+'T matrix'!WI62+0.001</f>
        <v>1E-3</v>
      </c>
      <c r="WJ62" s="2">
        <f>'L matrix'!WJ62+'T matrix'!WJ62+0.001</f>
        <v>1E-3</v>
      </c>
      <c r="WK62" s="2">
        <f>'L matrix'!WK62+'T matrix'!WK62+0.001</f>
        <v>1E-3</v>
      </c>
      <c r="WL62" s="2">
        <f>'L matrix'!WL62+'T matrix'!WL62+0.001</f>
        <v>1E-3</v>
      </c>
      <c r="WM62" s="2">
        <f>'L matrix'!WM62+'T matrix'!WM62+0.001</f>
        <v>1E-3</v>
      </c>
      <c r="WN62" s="2">
        <f>'L matrix'!WN62+'T matrix'!WN62+0.001</f>
        <v>1E-3</v>
      </c>
      <c r="WO62" s="2">
        <f>'L matrix'!WO62+'T matrix'!WO62+0.001</f>
        <v>1E-3</v>
      </c>
      <c r="WP62" s="2">
        <f>'L matrix'!WP62+'T matrix'!WP62+0.001</f>
        <v>1E-3</v>
      </c>
      <c r="WQ62" s="2">
        <f>'L matrix'!WQ62+'T matrix'!WQ62+0.001</f>
        <v>1E-3</v>
      </c>
      <c r="WR62" s="2">
        <f>'L matrix'!WR62+'T matrix'!WR62+0.001</f>
        <v>1E-3</v>
      </c>
      <c r="WS62" s="2">
        <f>'L matrix'!WS62+'T matrix'!WS62+0.001</f>
        <v>3.0009999999999999</v>
      </c>
      <c r="WT62" s="2">
        <f>'L matrix'!WT62+'T matrix'!WT62+0.001</f>
        <v>1E-3</v>
      </c>
      <c r="WU62" s="2">
        <f>'L matrix'!WU62+'T matrix'!WU62+0.001</f>
        <v>1.0009999999999999</v>
      </c>
      <c r="WV62" s="2">
        <f>'L matrix'!WV62+'T matrix'!WV62+0.001</f>
        <v>1E-3</v>
      </c>
      <c r="WW62" s="2">
        <f>'L matrix'!WW62+'T matrix'!WW62+0.001</f>
        <v>1E-3</v>
      </c>
      <c r="WX62" s="2">
        <f>'L matrix'!WX62+'T matrix'!WX62+0.001</f>
        <v>1E-3</v>
      </c>
      <c r="WY62" s="2">
        <f>'L matrix'!WY62+'T matrix'!WY62+0.001</f>
        <v>1E-3</v>
      </c>
      <c r="WZ62" s="2">
        <f>'L matrix'!WZ62+'T matrix'!WZ62+0.001</f>
        <v>1E-3</v>
      </c>
      <c r="XA62" s="2">
        <f>'L matrix'!XA62+'T matrix'!XA62+0.001</f>
        <v>1E-3</v>
      </c>
      <c r="XB62" s="2">
        <f>'L matrix'!XB62+'T matrix'!XB62+0.001</f>
        <v>1E-3</v>
      </c>
      <c r="XC62" s="2">
        <f>'L matrix'!XC62+'T matrix'!XC62+0.001</f>
        <v>4.0010000000000003</v>
      </c>
      <c r="XD62" s="2">
        <f>'L matrix'!XD62+'T matrix'!XD62+0.001</f>
        <v>1E-3</v>
      </c>
      <c r="XE62" s="2">
        <f>'L matrix'!XE62+'T matrix'!XE62+0.001</f>
        <v>2.0009999999999999</v>
      </c>
      <c r="XF62" s="2">
        <f>'L matrix'!XF62+'T matrix'!XF62+0.001</f>
        <v>1E-3</v>
      </c>
      <c r="XG62" s="2">
        <f>'L matrix'!XG62+'T matrix'!XG62+0.001</f>
        <v>1E-3</v>
      </c>
      <c r="XH62" s="2">
        <f>'L matrix'!XH62+'T matrix'!XH62+0.001</f>
        <v>1E-3</v>
      </c>
      <c r="XI62" s="2">
        <f>'L matrix'!XI62+'T matrix'!XI62+0.001</f>
        <v>1E-3</v>
      </c>
      <c r="XJ62" s="2">
        <f>'L matrix'!XJ62+'T matrix'!XJ62+0.001</f>
        <v>1E-3</v>
      </c>
      <c r="XK62" s="2">
        <f>'L matrix'!XK62+'T matrix'!XK62+0.001</f>
        <v>1E-3</v>
      </c>
      <c r="XL62" s="2">
        <f>'L matrix'!XL62+'T matrix'!XL62+0.001</f>
        <v>1E-3</v>
      </c>
      <c r="XM62" s="2">
        <f>'L matrix'!XM62+'T matrix'!XM62+0.001</f>
        <v>1E-3</v>
      </c>
      <c r="XN62" s="2">
        <f>'L matrix'!XN62+'T matrix'!XN62+0.001</f>
        <v>1E-3</v>
      </c>
      <c r="XO62" s="2">
        <f>'L matrix'!XO62+'T matrix'!XO62+0.001</f>
        <v>1E-3</v>
      </c>
      <c r="XP62" s="2">
        <f>'L matrix'!XP62+'T matrix'!XP62+0.001</f>
        <v>1E-3</v>
      </c>
      <c r="XQ62" s="2">
        <f>'L matrix'!XQ62+'T matrix'!XQ62+0.001</f>
        <v>1E-3</v>
      </c>
      <c r="XR62" s="2">
        <f>'L matrix'!XR62+'T matrix'!XR62+0.001</f>
        <v>1E-3</v>
      </c>
      <c r="XS62" s="2">
        <f>'L matrix'!XS62+'T matrix'!XS62+0.001</f>
        <v>1E-3</v>
      </c>
      <c r="XT62" s="2">
        <f>'L matrix'!XT62+'T matrix'!XT62+0.001</f>
        <v>1.0009999999999999</v>
      </c>
      <c r="XU62" s="2">
        <f>'L matrix'!XU62+'T matrix'!XU62+0.001</f>
        <v>1E-3</v>
      </c>
      <c r="XV62" s="2">
        <f>'L matrix'!XV62+'T matrix'!XV62+0.001</f>
        <v>1.0009999999999999</v>
      </c>
      <c r="XW62" s="2">
        <f>'L matrix'!XW62+'T matrix'!XW62+0.001</f>
        <v>1.0009999999999999</v>
      </c>
      <c r="XX62" s="2">
        <f>'L matrix'!XX62+'T matrix'!XX62+0.001</f>
        <v>1E-3</v>
      </c>
      <c r="XY62" s="2">
        <f>'L matrix'!XY62+'T matrix'!XY62+0.001</f>
        <v>1E-3</v>
      </c>
      <c r="XZ62" s="2">
        <f>'L matrix'!XZ62+'T matrix'!XZ62+0.001</f>
        <v>1E-3</v>
      </c>
      <c r="YA62" s="2">
        <f>'L matrix'!YA62+'T matrix'!YA62+0.001</f>
        <v>1E-3</v>
      </c>
      <c r="YB62" s="2">
        <f>'L matrix'!YB62+'T matrix'!YB62+0.001</f>
        <v>1E-3</v>
      </c>
      <c r="YC62" s="2">
        <f>'L matrix'!YC62+'T matrix'!YC62+0.001</f>
        <v>1E-3</v>
      </c>
      <c r="YD62" s="2">
        <f>'L matrix'!YD62+'T matrix'!YD62+0.001</f>
        <v>1E-3</v>
      </c>
      <c r="YE62" s="2">
        <f>'L matrix'!YE62+'T matrix'!YE62+0.001</f>
        <v>1E-3</v>
      </c>
      <c r="YF62" s="2">
        <f>'L matrix'!YF62+'T matrix'!YF62+0.001</f>
        <v>1E-3</v>
      </c>
      <c r="YG62" s="2">
        <f>'L matrix'!YG62+'T matrix'!YG62+0.001</f>
        <v>1E-3</v>
      </c>
      <c r="YH62" s="2">
        <f>'L matrix'!YH62+'T matrix'!YH62+0.001</f>
        <v>1E-3</v>
      </c>
      <c r="YI62" s="2">
        <f>'L matrix'!YI62+'T matrix'!YI62+0.001</f>
        <v>1E-3</v>
      </c>
      <c r="YJ62" s="2">
        <f>'L matrix'!YJ62+'T matrix'!YJ62+0.001</f>
        <v>1E-3</v>
      </c>
      <c r="YK62" s="2">
        <f>'L matrix'!YK62+'T matrix'!YK62+0.001</f>
        <v>1E-3</v>
      </c>
      <c r="YL62" s="2">
        <f>'L matrix'!YL62+'T matrix'!YL62+0.001</f>
        <v>3.0009999999999999</v>
      </c>
      <c r="YM62" s="2">
        <f>'L matrix'!YM62+'T matrix'!YM62+0.001</f>
        <v>1E-3</v>
      </c>
      <c r="YN62" s="2">
        <f>'L matrix'!YN62+'T matrix'!YN62+0.001</f>
        <v>1E-3</v>
      </c>
      <c r="YO62" s="2">
        <f>'L matrix'!YO62+'T matrix'!YO62+0.001</f>
        <v>1E-3</v>
      </c>
      <c r="YP62" s="2">
        <f>'L matrix'!YP62+'T matrix'!YP62+0.001</f>
        <v>1E-3</v>
      </c>
      <c r="YQ62" s="2">
        <f>'L matrix'!YQ62+'T matrix'!YQ62+0.001</f>
        <v>1E-3</v>
      </c>
      <c r="YR62" s="2">
        <f>'L matrix'!YR62+'T matrix'!YR62+0.001</f>
        <v>1E-3</v>
      </c>
      <c r="YS62" s="2">
        <f>'L matrix'!YS62+'T matrix'!YS62+0.001</f>
        <v>1E-3</v>
      </c>
      <c r="YT62" s="2">
        <f>'L matrix'!YT62+'T matrix'!YT62+0.001</f>
        <v>1E-3</v>
      </c>
      <c r="YU62" s="2">
        <f>'L matrix'!YU62+'T matrix'!YU62+0.001</f>
        <v>1.0009999999999999</v>
      </c>
      <c r="YV62" s="2">
        <f>'L matrix'!YV62+'T matrix'!YV62+0.001</f>
        <v>1E-3</v>
      </c>
      <c r="YW62" s="2">
        <f>'L matrix'!YW62+'T matrix'!YW62+0.001</f>
        <v>1E-3</v>
      </c>
      <c r="YX62" s="2">
        <f>'L matrix'!YX62+'T matrix'!YX62+0.001</f>
        <v>1E-3</v>
      </c>
      <c r="YY62" s="2">
        <f>'L matrix'!YY62+'T matrix'!YY62+0.001</f>
        <v>1E-3</v>
      </c>
      <c r="YZ62" s="2">
        <f>'L matrix'!YZ62+'T matrix'!YZ62+0.001</f>
        <v>1E-3</v>
      </c>
      <c r="ZA62" s="2">
        <f>'L matrix'!ZA62+'T matrix'!ZA62+0.001</f>
        <v>1E-3</v>
      </c>
      <c r="ZB62" s="2">
        <f>'L matrix'!ZB62+'T matrix'!ZB62+0.001</f>
        <v>2.0009999999999999</v>
      </c>
      <c r="ZC62" s="2">
        <f>'L matrix'!ZC62+'T matrix'!ZC62+0.001</f>
        <v>1.0009999999999999</v>
      </c>
      <c r="ZD62" s="2">
        <f>'L matrix'!ZD62+'T matrix'!ZD62+0.001</f>
        <v>1E-3</v>
      </c>
      <c r="ZE62" s="2">
        <f>'L matrix'!ZE62+'T matrix'!ZE62+0.001</f>
        <v>1E-3</v>
      </c>
      <c r="ZF62" s="2">
        <f>'L matrix'!ZF62+'T matrix'!ZF62+0.001</f>
        <v>1E-3</v>
      </c>
      <c r="ZG62" s="2">
        <f>'L matrix'!ZG62+'T matrix'!ZG62+0.001</f>
        <v>1E-3</v>
      </c>
      <c r="ZH62" s="2">
        <f>'L matrix'!ZH62+'T matrix'!ZH62+0.001</f>
        <v>1E-3</v>
      </c>
      <c r="ZI62" s="2">
        <f>'L matrix'!ZI62+'T matrix'!ZI62+0.001</f>
        <v>1E-3</v>
      </c>
      <c r="ZJ62" s="2">
        <f>'L matrix'!ZJ62+'T matrix'!ZJ62+0.001</f>
        <v>1E-3</v>
      </c>
      <c r="ZK62" s="2">
        <f>'L matrix'!ZK62+'T matrix'!ZK62+0.001</f>
        <v>1E-3</v>
      </c>
      <c r="ZL62" s="2">
        <f>'L matrix'!ZL62+'T matrix'!ZL62+0.001</f>
        <v>1E-3</v>
      </c>
      <c r="ZM62" s="2">
        <f>'L matrix'!ZM62+'T matrix'!ZM62+0.001</f>
        <v>1E-3</v>
      </c>
      <c r="ZN62" s="2">
        <f>'L matrix'!ZN62+'T matrix'!ZN62+0.001</f>
        <v>1.0009999999999999</v>
      </c>
      <c r="ZO62" s="2">
        <f>'L matrix'!ZO62+'T matrix'!ZO62+0.001</f>
        <v>1E-3</v>
      </c>
      <c r="ZP62" s="2">
        <f>'L matrix'!ZP62+'T matrix'!ZP62+0.001</f>
        <v>1E-3</v>
      </c>
      <c r="ZQ62" s="2">
        <f>'L matrix'!ZQ62+'T matrix'!ZQ62+0.001</f>
        <v>1E-3</v>
      </c>
      <c r="ZR62" s="2">
        <f>'L matrix'!ZR62+'T matrix'!ZR62+0.001</f>
        <v>1E-3</v>
      </c>
      <c r="ZS62" s="2">
        <f>'L matrix'!ZS62+'T matrix'!ZS62+0.001</f>
        <v>1E-3</v>
      </c>
      <c r="ZT62" s="2">
        <f>'L matrix'!ZT62+'T matrix'!ZT62+0.001</f>
        <v>1E-3</v>
      </c>
      <c r="ZU62" s="2">
        <f>'L matrix'!ZU62+'T matrix'!ZU62+0.001</f>
        <v>1.0009999999999999</v>
      </c>
      <c r="ZV62" s="2">
        <f>'L matrix'!ZV62+'T matrix'!ZV62+0.001</f>
        <v>1E-3</v>
      </c>
      <c r="ZW62" s="2">
        <f>'L matrix'!ZW62+'T matrix'!ZW62+0.001</f>
        <v>1E-3</v>
      </c>
      <c r="ZX62" s="2">
        <f>'L matrix'!ZX62+'T matrix'!ZX62+0.001</f>
        <v>1E-3</v>
      </c>
      <c r="ZY62" s="2">
        <f>'L matrix'!ZY62+'T matrix'!ZY62+0.001</f>
        <v>1E-3</v>
      </c>
      <c r="ZZ62" s="2">
        <f>'L matrix'!ZZ62+'T matrix'!ZZ62+0.001</f>
        <v>1E-3</v>
      </c>
      <c r="AAA62" s="2">
        <f>'L matrix'!AAA62+'T matrix'!AAA62+0.001</f>
        <v>1E-3</v>
      </c>
      <c r="AAB62" s="2">
        <f>'L matrix'!AAB62+'T matrix'!AAB62+0.001</f>
        <v>1E-3</v>
      </c>
      <c r="AAC62" s="2">
        <f>'L matrix'!AAC62+'T matrix'!AAC62+0.001</f>
        <v>1E-3</v>
      </c>
      <c r="AAD62" s="2">
        <f>'L matrix'!AAD62+'T matrix'!AAD62+0.001</f>
        <v>1E-3</v>
      </c>
      <c r="AAE62" s="2">
        <f>'L matrix'!AAE62+'T matrix'!AAE62+0.001</f>
        <v>1E-3</v>
      </c>
      <c r="AAF62" s="2">
        <f>'L matrix'!AAF62+'T matrix'!AAF62+0.001</f>
        <v>1.0009999999999999</v>
      </c>
      <c r="AAG62" s="2">
        <f>'L matrix'!AAG62+'T matrix'!AAG62+0.001</f>
        <v>1.0009999999999999</v>
      </c>
      <c r="AAH62" s="2">
        <f>'L matrix'!AAH62+'T matrix'!AAH62+0.001</f>
        <v>1.0009999999999999</v>
      </c>
      <c r="AAI62" s="2">
        <f>'L matrix'!AAI62+'T matrix'!AAI62+0.001</f>
        <v>7.0010000000000003</v>
      </c>
      <c r="AAJ62" s="2">
        <f>'L matrix'!AAJ62+'T matrix'!AAJ62+0.001</f>
        <v>1E-3</v>
      </c>
      <c r="AAK62" s="2">
        <f>'L matrix'!AAK62+'T matrix'!AAK62+0.001</f>
        <v>1E-3</v>
      </c>
      <c r="AAL62" s="2">
        <f>'L matrix'!AAL62+'T matrix'!AAL62+0.001</f>
        <v>1E-3</v>
      </c>
      <c r="AAM62" s="2">
        <f>'L matrix'!AAM62+'T matrix'!AAM62+0.001</f>
        <v>1E-3</v>
      </c>
      <c r="AAN62" s="2">
        <f>'L matrix'!AAN62+'T matrix'!AAN62+0.001</f>
        <v>1E-3</v>
      </c>
      <c r="AAO62" s="2">
        <f>'L matrix'!AAO62+'T matrix'!AAO62+0.001</f>
        <v>7.0010000000000003</v>
      </c>
      <c r="AAP62" s="2">
        <f>'L matrix'!AAP62+'T matrix'!AAP62+0.001</f>
        <v>1E-3</v>
      </c>
      <c r="AAQ62" s="2">
        <f>'L matrix'!AAQ62+'T matrix'!AAQ62+0.001</f>
        <v>1.0009999999999999</v>
      </c>
      <c r="AAR62" s="2">
        <f>'L matrix'!AAR62+'T matrix'!AAR62+0.001</f>
        <v>1.0009999999999999</v>
      </c>
      <c r="AAS62" s="2">
        <f>'L matrix'!AAS62+'T matrix'!AAS62+0.001</f>
        <v>1.0009999999999999</v>
      </c>
      <c r="AAT62" s="2">
        <f>'L matrix'!AAT62+'T matrix'!AAT62+0.001</f>
        <v>1.0009999999999999</v>
      </c>
      <c r="AAU62" s="2">
        <f>'L matrix'!AAU62+'T matrix'!AAU62+0.001</f>
        <v>1E-3</v>
      </c>
      <c r="AAV62" s="2">
        <f>'L matrix'!AAV62+'T matrix'!AAV62+0.001</f>
        <v>1E-3</v>
      </c>
      <c r="AAW62" s="2">
        <f>'L matrix'!AAW62+'T matrix'!AAW62+0.001</f>
        <v>3.0009999999999999</v>
      </c>
      <c r="AAX62" s="2">
        <f>'L matrix'!AAX62+'T matrix'!AAX62+0.001</f>
        <v>1E-3</v>
      </c>
      <c r="AAY62" s="2">
        <f>'L matrix'!AAY62+'T matrix'!AAY62+0.001</f>
        <v>1E-3</v>
      </c>
      <c r="AAZ62" s="2">
        <f>'L matrix'!AAZ62+'T matrix'!AAZ62+0.001</f>
        <v>1E-3</v>
      </c>
      <c r="ABA62" s="2">
        <f>'L matrix'!ABA62+'T matrix'!ABA62+0.001</f>
        <v>1E-3</v>
      </c>
      <c r="ABB62" s="2">
        <f>'L matrix'!ABB62+'T matrix'!ABB62+0.001</f>
        <v>1.0009999999999999</v>
      </c>
      <c r="ABC62" s="2">
        <f>'L matrix'!ABC62+'T matrix'!ABC62+0.001</f>
        <v>2.0009999999999999</v>
      </c>
      <c r="ABD62" s="2">
        <f>'L matrix'!ABD62+'T matrix'!ABD62+0.001</f>
        <v>1E-3</v>
      </c>
      <c r="ABE62" s="2">
        <f>'L matrix'!ABE62+'T matrix'!ABE62+0.001</f>
        <v>1.0009999999999999</v>
      </c>
      <c r="ABF62" s="2">
        <f>'L matrix'!ABF62+'T matrix'!ABF62+0.001</f>
        <v>2.0009999999999999</v>
      </c>
      <c r="ABG62" s="2">
        <f>'L matrix'!ABG62+'T matrix'!ABG62+0.001</f>
        <v>1.0009999999999999</v>
      </c>
      <c r="ABH62" s="2">
        <f>'L matrix'!ABH62+'T matrix'!ABH62+0.001</f>
        <v>1E-3</v>
      </c>
      <c r="ABI62" s="2">
        <f>'L matrix'!ABI62+'T matrix'!ABI62+0.001</f>
        <v>4.0010000000000003</v>
      </c>
      <c r="ABJ62" s="2">
        <f>'L matrix'!ABJ62+'T matrix'!ABJ62+0.001</f>
        <v>1E-3</v>
      </c>
      <c r="ABK62" s="2">
        <f>'L matrix'!ABK62+'T matrix'!ABK62+0.001</f>
        <v>1E-3</v>
      </c>
      <c r="ABL62" s="2">
        <f>'L matrix'!ABL62+'T matrix'!ABL62+0.001</f>
        <v>1E-3</v>
      </c>
      <c r="ABM62" s="2">
        <f>'L matrix'!ABM62+'T matrix'!ABM62+0.001</f>
        <v>1E-3</v>
      </c>
      <c r="ABN62" s="2">
        <f>'L matrix'!ABN62+'T matrix'!ABN62+0.001</f>
        <v>1E-3</v>
      </c>
      <c r="ABO62" s="2">
        <f>'L matrix'!ABO62+'T matrix'!ABO62+0.001</f>
        <v>1E-3</v>
      </c>
      <c r="ABP62" s="2">
        <f>'L matrix'!ABP62+'T matrix'!ABP62+0.001</f>
        <v>1E-3</v>
      </c>
      <c r="ABQ62" s="2">
        <f>'L matrix'!ABQ62+'T matrix'!ABQ62+0.001</f>
        <v>1.0009999999999999</v>
      </c>
      <c r="ABR62" s="2">
        <f>'L matrix'!ABR62+'T matrix'!ABR62+0.001</f>
        <v>1.0009999999999999</v>
      </c>
      <c r="ABS62" s="2">
        <f>'L matrix'!ABS62+'T matrix'!ABS62+0.001</f>
        <v>1.0009999999999999</v>
      </c>
      <c r="ABT62" s="2">
        <f>'L matrix'!ABT62+'T matrix'!ABT62+0.001</f>
        <v>1E-3</v>
      </c>
      <c r="ABU62" s="2">
        <f>'L matrix'!ABU62+'T matrix'!ABU62+0.001</f>
        <v>1E-3</v>
      </c>
      <c r="ABV62" s="2">
        <f>'L matrix'!ABV62+'T matrix'!ABV62+0.001</f>
        <v>1E-3</v>
      </c>
      <c r="ABW62" s="2">
        <f>'L matrix'!ABW62+'T matrix'!ABW62+0.001</f>
        <v>1.0009999999999999</v>
      </c>
      <c r="ABX62" s="2">
        <f>'L matrix'!ABX62+'T matrix'!ABX62+0.001</f>
        <v>1E-3</v>
      </c>
      <c r="ABY62" s="2">
        <f>'L matrix'!ABY62+'T matrix'!ABY62+0.001</f>
        <v>1E-3</v>
      </c>
      <c r="ABZ62" s="2">
        <f>'L matrix'!ABZ62+'T matrix'!ABZ62+0.001</f>
        <v>1E-3</v>
      </c>
      <c r="ACA62" s="2">
        <f>'L matrix'!ACA62+'T matrix'!ACA62+0.001</f>
        <v>1E-3</v>
      </c>
      <c r="ACB62" s="2">
        <f>'L matrix'!ACB62+'T matrix'!ACB62+0.001</f>
        <v>1E-3</v>
      </c>
      <c r="ACC62" s="2">
        <f>'L matrix'!ACC62+'T matrix'!ACC62+0.001</f>
        <v>1E-3</v>
      </c>
      <c r="ACD62" s="2">
        <f>'L matrix'!ACD62+'T matrix'!ACD62+0.001</f>
        <v>1E-3</v>
      </c>
      <c r="ACE62" s="2">
        <f>'L matrix'!ACE62+'T matrix'!ACE62+0.001</f>
        <v>1.0009999999999999</v>
      </c>
      <c r="ACF62" s="2">
        <f>'L matrix'!ACF62+'T matrix'!ACF62+0.001</f>
        <v>1.0009999999999999</v>
      </c>
    </row>
    <row r="63" spans="1:760">
      <c r="A63" t="s">
        <v>61</v>
      </c>
      <c r="B63" s="2">
        <f>'L matrix'!B63+'T matrix'!B63+0.001</f>
        <v>1.0009999999999999</v>
      </c>
      <c r="C63" s="2">
        <f>'L matrix'!C63+'T matrix'!C63+0.001</f>
        <v>1E-3</v>
      </c>
      <c r="D63" s="2">
        <f>'L matrix'!D63+'T matrix'!D63+0.001</f>
        <v>1.0009999999999999</v>
      </c>
      <c r="E63" s="2">
        <f>'L matrix'!E63+'T matrix'!E63+0.001</f>
        <v>1E-3</v>
      </c>
      <c r="F63" s="2">
        <f>'L matrix'!F63+'T matrix'!F63+0.001</f>
        <v>1E-3</v>
      </c>
      <c r="G63" s="2">
        <f>'L matrix'!G63+'T matrix'!G63+0.001</f>
        <v>1.0009999999999999</v>
      </c>
      <c r="H63" s="2">
        <f>'L matrix'!H63+'T matrix'!H63+0.001</f>
        <v>1E-3</v>
      </c>
      <c r="I63" s="2">
        <f>'L matrix'!I63+'T matrix'!I63+0.001</f>
        <v>1E-3</v>
      </c>
      <c r="J63" s="2">
        <f>'L matrix'!J63+'T matrix'!J63+0.001</f>
        <v>1E-3</v>
      </c>
      <c r="K63" s="2">
        <f>'L matrix'!K63+'T matrix'!K63+0.001</f>
        <v>1E-3</v>
      </c>
      <c r="L63" s="2">
        <f>'L matrix'!L63+'T matrix'!L63+0.001</f>
        <v>1E-3</v>
      </c>
      <c r="M63" s="2">
        <f>'L matrix'!M63+'T matrix'!M63+0.001</f>
        <v>1E-3</v>
      </c>
      <c r="N63" s="2">
        <f>'L matrix'!N63+'T matrix'!N63+0.001</f>
        <v>1E-3</v>
      </c>
      <c r="O63" s="2">
        <f>'L matrix'!O63+'T matrix'!O63+0.001</f>
        <v>1E-3</v>
      </c>
      <c r="P63" s="2">
        <f>'L matrix'!P63+'T matrix'!P63+0.001</f>
        <v>1E-3</v>
      </c>
      <c r="Q63" s="2">
        <f>'L matrix'!Q63+'T matrix'!Q63+0.001</f>
        <v>1.0009999999999999</v>
      </c>
      <c r="R63" s="2">
        <f>'L matrix'!R63+'T matrix'!R63+0.001</f>
        <v>1E-3</v>
      </c>
      <c r="S63" s="2">
        <f>'L matrix'!S63+'T matrix'!S63+0.001</f>
        <v>1E-3</v>
      </c>
      <c r="T63" s="2">
        <f>'L matrix'!T63+'T matrix'!T63+0.001</f>
        <v>1E-3</v>
      </c>
      <c r="U63" s="2">
        <f>'L matrix'!U63+'T matrix'!U63+0.001</f>
        <v>1E-3</v>
      </c>
      <c r="V63" s="2">
        <f>'L matrix'!V63+'T matrix'!V63+0.001</f>
        <v>1.0009999999999999</v>
      </c>
      <c r="W63" s="2">
        <f>'L matrix'!W63+'T matrix'!W63+0.001</f>
        <v>1E-3</v>
      </c>
      <c r="X63" s="2">
        <f>'L matrix'!X63+'T matrix'!X63+0.001</f>
        <v>1E-3</v>
      </c>
      <c r="Y63" s="2">
        <f>'L matrix'!Y63+'T matrix'!Y63+0.001</f>
        <v>1.0009999999999999</v>
      </c>
      <c r="Z63" s="2">
        <f>'L matrix'!Z63+'T matrix'!Z63+0.001</f>
        <v>1E-3</v>
      </c>
      <c r="AA63" s="2">
        <f>'L matrix'!AA63+'T matrix'!AA63+0.001</f>
        <v>1E-3</v>
      </c>
      <c r="AB63" s="2">
        <f>'L matrix'!AB63+'T matrix'!AB63+0.001</f>
        <v>1E-3</v>
      </c>
      <c r="AC63" s="2">
        <f>'L matrix'!AC63+'T matrix'!AC63+0.001</f>
        <v>1E-3</v>
      </c>
      <c r="AD63" s="2">
        <f>'L matrix'!AD63+'T matrix'!AD63+0.001</f>
        <v>1E-3</v>
      </c>
      <c r="AE63" s="2">
        <f>'L matrix'!AE63+'T matrix'!AE63+0.001</f>
        <v>1.0009999999999999</v>
      </c>
      <c r="AF63" s="2">
        <f>'L matrix'!AF63+'T matrix'!AF63+0.001</f>
        <v>1.0009999999999999</v>
      </c>
      <c r="AG63" s="2">
        <f>'L matrix'!AG63+'T matrix'!AG63+0.001</f>
        <v>1.0009999999999999</v>
      </c>
      <c r="AH63" s="2">
        <f>'L matrix'!AH63+'T matrix'!AH63+0.001</f>
        <v>1E-3</v>
      </c>
      <c r="AI63" s="2">
        <f>'L matrix'!AI63+'T matrix'!AI63+0.001</f>
        <v>1E-3</v>
      </c>
      <c r="AJ63" s="2">
        <f>'L matrix'!AJ63+'T matrix'!AJ63+0.001</f>
        <v>1E-3</v>
      </c>
      <c r="AK63" s="2">
        <f>'L matrix'!AK63+'T matrix'!AK63+0.001</f>
        <v>1E-3</v>
      </c>
      <c r="AL63" s="2">
        <f>'L matrix'!AL63+'T matrix'!AL63+0.001</f>
        <v>1E-3</v>
      </c>
      <c r="AM63" s="2">
        <f>'L matrix'!AM63+'T matrix'!AM63+0.001</f>
        <v>1E-3</v>
      </c>
      <c r="AN63" s="2">
        <f>'L matrix'!AN63+'T matrix'!AN63+0.001</f>
        <v>1E-3</v>
      </c>
      <c r="AO63" s="2">
        <f>'L matrix'!AO63+'T matrix'!AO63+0.001</f>
        <v>1.0009999999999999</v>
      </c>
      <c r="AP63" s="2">
        <f>'L matrix'!AP63+'T matrix'!AP63+0.001</f>
        <v>1.0009999999999999</v>
      </c>
      <c r="AQ63" s="2">
        <f>'L matrix'!AQ63+'T matrix'!AQ63+0.001</f>
        <v>1E-3</v>
      </c>
      <c r="AR63" s="2">
        <f>'L matrix'!AR63+'T matrix'!AR63+0.001</f>
        <v>2.0009999999999999</v>
      </c>
      <c r="AS63" s="2">
        <f>'L matrix'!AS63+'T matrix'!AS63+0.001</f>
        <v>1E-3</v>
      </c>
      <c r="AT63" s="2">
        <f>'L matrix'!AT63+'T matrix'!AT63+0.001</f>
        <v>1E-3</v>
      </c>
      <c r="AU63" s="2">
        <f>'L matrix'!AU63+'T matrix'!AU63+0.001</f>
        <v>1E-3</v>
      </c>
      <c r="AV63" s="2">
        <f>'L matrix'!AV63+'T matrix'!AV63+0.001</f>
        <v>1E-3</v>
      </c>
      <c r="AW63" s="2">
        <f>'L matrix'!AW63+'T matrix'!AW63+0.001</f>
        <v>1E-3</v>
      </c>
      <c r="AX63" s="2">
        <f>'L matrix'!AX63+'T matrix'!AX63+0.001</f>
        <v>1.0009999999999999</v>
      </c>
      <c r="AY63" s="2">
        <f>'L matrix'!AY63+'T matrix'!AY63+0.001</f>
        <v>1E-3</v>
      </c>
      <c r="AZ63" s="2">
        <f>'L matrix'!AZ63+'T matrix'!AZ63+0.001</f>
        <v>1.0009999999999999</v>
      </c>
      <c r="BA63" s="2">
        <f>'L matrix'!BA63+'T matrix'!BA63+0.001</f>
        <v>1E-3</v>
      </c>
      <c r="BB63" s="2">
        <f>'L matrix'!BB63+'T matrix'!BB63+0.001</f>
        <v>1.0009999999999999</v>
      </c>
      <c r="BC63" s="2">
        <f>'L matrix'!BC63+'T matrix'!BC63+0.001</f>
        <v>1E-3</v>
      </c>
      <c r="BD63" s="2">
        <f>'L matrix'!BD63+'T matrix'!BD63+0.001</f>
        <v>12.000999999999999</v>
      </c>
      <c r="BE63" s="2">
        <f>'L matrix'!BE63+'T matrix'!BE63+0.001</f>
        <v>1E-3</v>
      </c>
      <c r="BF63" s="2">
        <f>'L matrix'!BF63+'T matrix'!BF63+0.001</f>
        <v>1E-3</v>
      </c>
      <c r="BG63" s="2">
        <f>'L matrix'!BG63+'T matrix'!BG63+0.001</f>
        <v>1E-3</v>
      </c>
      <c r="BH63" s="2">
        <f>'L matrix'!BH63+'T matrix'!BH63+0.001</f>
        <v>1E-3</v>
      </c>
      <c r="BI63" s="2">
        <f>'L matrix'!BI63+'T matrix'!BI63+0.001</f>
        <v>1E-3</v>
      </c>
      <c r="BJ63" s="2">
        <f>'L matrix'!BJ63+'T matrix'!BJ63+0.001</f>
        <v>1E-3</v>
      </c>
      <c r="BK63" s="2">
        <f>'L matrix'!BK63+'T matrix'!BK63+0.001</f>
        <v>1E-3</v>
      </c>
      <c r="BL63" s="2">
        <f>'L matrix'!BL63+'T matrix'!BL63+0.001</f>
        <v>1E-3</v>
      </c>
      <c r="BM63" s="2">
        <f>'L matrix'!BM63+'T matrix'!BM63+0.001</f>
        <v>1E-3</v>
      </c>
      <c r="BN63" s="2">
        <f>'L matrix'!BN63+'T matrix'!BN63+0.001</f>
        <v>1E-3</v>
      </c>
      <c r="BO63" s="2">
        <f>'L matrix'!BO63+'T matrix'!BO63+0.001</f>
        <v>1E-3</v>
      </c>
      <c r="BP63" s="2">
        <f>'L matrix'!BP63+'T matrix'!BP63+0.001</f>
        <v>1E-3</v>
      </c>
      <c r="BQ63" s="2">
        <f>'L matrix'!BQ63+'T matrix'!BQ63+0.001</f>
        <v>1E-3</v>
      </c>
      <c r="BR63" s="2">
        <f>'L matrix'!BR63+'T matrix'!BR63+0.001</f>
        <v>1E-3</v>
      </c>
      <c r="BS63" s="2">
        <f>'L matrix'!BS63+'T matrix'!BS63+0.001</f>
        <v>1E-3</v>
      </c>
      <c r="BT63" s="2">
        <f>'L matrix'!BT63+'T matrix'!BT63+0.001</f>
        <v>1E-3</v>
      </c>
      <c r="BU63" s="2">
        <f>'L matrix'!BU63+'T matrix'!BU63+0.001</f>
        <v>1E-3</v>
      </c>
      <c r="BV63" s="2">
        <f>'L matrix'!BV63+'T matrix'!BV63+0.001</f>
        <v>1E-3</v>
      </c>
      <c r="BW63" s="2">
        <f>'L matrix'!BW63+'T matrix'!BW63+0.001</f>
        <v>1E-3</v>
      </c>
      <c r="BX63" s="2">
        <f>'L matrix'!BX63+'T matrix'!BX63+0.001</f>
        <v>1E-3</v>
      </c>
      <c r="BY63" s="2">
        <f>'L matrix'!BY63+'T matrix'!BY63+0.001</f>
        <v>2.0009999999999999</v>
      </c>
      <c r="BZ63" s="2">
        <f>'L matrix'!BZ63+'T matrix'!BZ63+0.001</f>
        <v>1E-3</v>
      </c>
      <c r="CA63" s="2">
        <f>'L matrix'!CA63+'T matrix'!CA63+0.001</f>
        <v>1E-3</v>
      </c>
      <c r="CB63" s="2">
        <f>'L matrix'!CB63+'T matrix'!CB63+0.001</f>
        <v>1E-3</v>
      </c>
      <c r="CC63" s="2">
        <f>'L matrix'!CC63+'T matrix'!CC63+0.001</f>
        <v>1E-3</v>
      </c>
      <c r="CD63" s="2">
        <f>'L matrix'!CD63+'T matrix'!CD63+0.001</f>
        <v>1E-3</v>
      </c>
      <c r="CE63" s="2">
        <f>'L matrix'!CE63+'T matrix'!CE63+0.001</f>
        <v>1E-3</v>
      </c>
      <c r="CF63" s="2">
        <f>'L matrix'!CF63+'T matrix'!CF63+0.001</f>
        <v>1E-3</v>
      </c>
      <c r="CG63" s="2">
        <f>'L matrix'!CG63+'T matrix'!CG63+0.001</f>
        <v>1E-3</v>
      </c>
      <c r="CH63" s="2">
        <f>'L matrix'!CH63+'T matrix'!CH63+0.001</f>
        <v>1E-3</v>
      </c>
      <c r="CI63" s="2">
        <f>'L matrix'!CI63+'T matrix'!CI63+0.001</f>
        <v>1.0009999999999999</v>
      </c>
      <c r="CJ63" s="2">
        <f>'L matrix'!CJ63+'T matrix'!CJ63+0.001</f>
        <v>1.0009999999999999</v>
      </c>
      <c r="CK63" s="2">
        <f>'L matrix'!CK63+'T matrix'!CK63+0.001</f>
        <v>3.0009999999999999</v>
      </c>
      <c r="CL63" s="2">
        <f>'L matrix'!CL63+'T matrix'!CL63+0.001</f>
        <v>1E-3</v>
      </c>
      <c r="CM63" s="2">
        <f>'L matrix'!CM63+'T matrix'!CM63+0.001</f>
        <v>1.0009999999999999</v>
      </c>
      <c r="CN63" s="2">
        <f>'L matrix'!CN63+'T matrix'!CN63+0.001</f>
        <v>1E-3</v>
      </c>
      <c r="CO63" s="2">
        <f>'L matrix'!CO63+'T matrix'!CO63+0.001</f>
        <v>1E-3</v>
      </c>
      <c r="CP63" s="2">
        <f>'L matrix'!CP63+'T matrix'!CP63+0.001</f>
        <v>1E-3</v>
      </c>
      <c r="CQ63" s="2">
        <f>'L matrix'!CQ63+'T matrix'!CQ63+0.001</f>
        <v>1E-3</v>
      </c>
      <c r="CR63" s="2">
        <f>'L matrix'!CR63+'T matrix'!CR63+0.001</f>
        <v>1E-3</v>
      </c>
      <c r="CS63" s="2">
        <f>'L matrix'!CS63+'T matrix'!CS63+0.001</f>
        <v>1E-3</v>
      </c>
      <c r="CT63" s="2">
        <f>'L matrix'!CT63+'T matrix'!CT63+0.001</f>
        <v>1E-3</v>
      </c>
      <c r="CU63" s="2">
        <f>'L matrix'!CU63+'T matrix'!CU63+0.001</f>
        <v>1E-3</v>
      </c>
      <c r="CV63" s="2">
        <f>'L matrix'!CV63+'T matrix'!CV63+0.001</f>
        <v>1E-3</v>
      </c>
      <c r="CW63" s="2">
        <f>'L matrix'!CW63+'T matrix'!CW63+0.001</f>
        <v>1.0009999999999999</v>
      </c>
      <c r="CX63" s="2">
        <f>'L matrix'!CX63+'T matrix'!CX63+0.001</f>
        <v>1.0009999999999999</v>
      </c>
      <c r="CY63" s="2">
        <f>'L matrix'!CY63+'T matrix'!CY63+0.001</f>
        <v>1E-3</v>
      </c>
      <c r="CZ63" s="2">
        <f>'L matrix'!CZ63+'T matrix'!CZ63+0.001</f>
        <v>2.0009999999999999</v>
      </c>
      <c r="DA63" s="2">
        <f>'L matrix'!DA63+'T matrix'!DA63+0.001</f>
        <v>1E-3</v>
      </c>
      <c r="DB63" s="2">
        <f>'L matrix'!DB63+'T matrix'!DB63+0.001</f>
        <v>2.0009999999999999</v>
      </c>
      <c r="DC63" s="2">
        <f>'L matrix'!DC63+'T matrix'!DC63+0.001</f>
        <v>1.0009999999999999</v>
      </c>
      <c r="DD63" s="2">
        <f>'L matrix'!DD63+'T matrix'!DD63+0.001</f>
        <v>1.0009999999999999</v>
      </c>
      <c r="DE63" s="2">
        <f>'L matrix'!DE63+'T matrix'!DE63+0.001</f>
        <v>1E-3</v>
      </c>
      <c r="DF63" s="2">
        <f>'L matrix'!DF63+'T matrix'!DF63+0.001</f>
        <v>1E-3</v>
      </c>
      <c r="DG63" s="2">
        <f>'L matrix'!DG63+'T matrix'!DG63+0.001</f>
        <v>1E-3</v>
      </c>
      <c r="DH63" s="2">
        <f>'L matrix'!DH63+'T matrix'!DH63+0.001</f>
        <v>1E-3</v>
      </c>
      <c r="DI63" s="2">
        <f>'L matrix'!DI63+'T matrix'!DI63+0.001</f>
        <v>1E-3</v>
      </c>
      <c r="DJ63" s="2">
        <f>'L matrix'!DJ63+'T matrix'!DJ63+0.001</f>
        <v>1E-3</v>
      </c>
      <c r="DK63" s="2">
        <f>'L matrix'!DK63+'T matrix'!DK63+0.001</f>
        <v>1E-3</v>
      </c>
      <c r="DL63" s="2">
        <f>'L matrix'!DL63+'T matrix'!DL63+0.001</f>
        <v>1E-3</v>
      </c>
      <c r="DM63" s="2">
        <f>'L matrix'!DM63+'T matrix'!DM63+0.001</f>
        <v>1E-3</v>
      </c>
      <c r="DN63" s="2">
        <f>'L matrix'!DN63+'T matrix'!DN63+0.001</f>
        <v>1E-3</v>
      </c>
      <c r="DO63" s="2">
        <f>'L matrix'!DO63+'T matrix'!DO63+0.001</f>
        <v>1E-3</v>
      </c>
      <c r="DP63" s="2">
        <f>'L matrix'!DP63+'T matrix'!DP63+0.001</f>
        <v>1E-3</v>
      </c>
      <c r="DQ63" s="2">
        <f>'L matrix'!DQ63+'T matrix'!DQ63+0.001</f>
        <v>1E-3</v>
      </c>
      <c r="DR63" s="2">
        <f>'L matrix'!DR63+'T matrix'!DR63+0.001</f>
        <v>1E-3</v>
      </c>
      <c r="DS63" s="2">
        <f>'L matrix'!DS63+'T matrix'!DS63+0.001</f>
        <v>1E-3</v>
      </c>
      <c r="DT63" s="2">
        <f>'L matrix'!DT63+'T matrix'!DT63+0.001</f>
        <v>1E-3</v>
      </c>
      <c r="DU63" s="2">
        <f>'L matrix'!DU63+'T matrix'!DU63+0.001</f>
        <v>1E-3</v>
      </c>
      <c r="DV63" s="2">
        <f>'L matrix'!DV63+'T matrix'!DV63+0.001</f>
        <v>2.0009999999999999</v>
      </c>
      <c r="DW63" s="2">
        <f>'L matrix'!DW63+'T matrix'!DW63+0.001</f>
        <v>1E-3</v>
      </c>
      <c r="DX63" s="2">
        <f>'L matrix'!DX63+'T matrix'!DX63+0.001</f>
        <v>1E-3</v>
      </c>
      <c r="DY63" s="2">
        <f>'L matrix'!DY63+'T matrix'!DY63+0.001</f>
        <v>1E-3</v>
      </c>
      <c r="DZ63" s="2">
        <f>'L matrix'!DZ63+'T matrix'!DZ63+0.001</f>
        <v>1E-3</v>
      </c>
      <c r="EA63" s="2">
        <f>'L matrix'!EA63+'T matrix'!EA63+0.001</f>
        <v>1E-3</v>
      </c>
      <c r="EB63" s="2">
        <f>'L matrix'!EB63+'T matrix'!EB63+0.001</f>
        <v>1E-3</v>
      </c>
      <c r="EC63" s="2">
        <f>'L matrix'!EC63+'T matrix'!EC63+0.001</f>
        <v>3.0009999999999999</v>
      </c>
      <c r="ED63" s="2">
        <f>'L matrix'!ED63+'T matrix'!ED63+0.001</f>
        <v>1.0009999999999999</v>
      </c>
      <c r="EE63" s="2">
        <f>'L matrix'!EE63+'T matrix'!EE63+0.001</f>
        <v>1E-3</v>
      </c>
      <c r="EF63" s="2">
        <f>'L matrix'!EF63+'T matrix'!EF63+0.001</f>
        <v>1E-3</v>
      </c>
      <c r="EG63" s="2">
        <f>'L matrix'!EG63+'T matrix'!EG63+0.001</f>
        <v>1E-3</v>
      </c>
      <c r="EH63" s="2">
        <f>'L matrix'!EH63+'T matrix'!EH63+0.001</f>
        <v>1E-3</v>
      </c>
      <c r="EI63" s="2">
        <f>'L matrix'!EI63+'T matrix'!EI63+0.001</f>
        <v>1E-3</v>
      </c>
      <c r="EJ63" s="2">
        <f>'L matrix'!EJ63+'T matrix'!EJ63+0.001</f>
        <v>1E-3</v>
      </c>
      <c r="EK63" s="2">
        <f>'L matrix'!EK63+'T matrix'!EK63+0.001</f>
        <v>1E-3</v>
      </c>
      <c r="EL63" s="2">
        <f>'L matrix'!EL63+'T matrix'!EL63+0.001</f>
        <v>1E-3</v>
      </c>
      <c r="EM63" s="2">
        <f>'L matrix'!EM63+'T matrix'!EM63+0.001</f>
        <v>1.0009999999999999</v>
      </c>
      <c r="EN63" s="2">
        <f>'L matrix'!EN63+'T matrix'!EN63+0.001</f>
        <v>1E-3</v>
      </c>
      <c r="EO63" s="2">
        <f>'L matrix'!EO63+'T matrix'!EO63+0.001</f>
        <v>1.0009999999999999</v>
      </c>
      <c r="EP63" s="2">
        <f>'L matrix'!EP63+'T matrix'!EP63+0.001</f>
        <v>1.0009999999999999</v>
      </c>
      <c r="EQ63" s="2">
        <f>'L matrix'!EQ63+'T matrix'!EQ63+0.001</f>
        <v>1E-3</v>
      </c>
      <c r="ER63" s="2">
        <f>'L matrix'!ER63+'T matrix'!ER63+0.001</f>
        <v>1E-3</v>
      </c>
      <c r="ES63" s="2">
        <f>'L matrix'!ES63+'T matrix'!ES63+0.001</f>
        <v>1E-3</v>
      </c>
      <c r="ET63" s="2">
        <f>'L matrix'!ET63+'T matrix'!ET63+0.001</f>
        <v>1E-3</v>
      </c>
      <c r="EU63" s="2">
        <f>'L matrix'!EU63+'T matrix'!EU63+0.001</f>
        <v>1E-3</v>
      </c>
      <c r="EV63" s="2">
        <f>'L matrix'!EV63+'T matrix'!EV63+0.001</f>
        <v>1E-3</v>
      </c>
      <c r="EW63" s="2">
        <f>'L matrix'!EW63+'T matrix'!EW63+0.001</f>
        <v>1E-3</v>
      </c>
      <c r="EX63" s="2">
        <f>'L matrix'!EX63+'T matrix'!EX63+0.001</f>
        <v>1E-3</v>
      </c>
      <c r="EY63" s="2">
        <f>'L matrix'!EY63+'T matrix'!EY63+0.001</f>
        <v>1E-3</v>
      </c>
      <c r="EZ63" s="2">
        <f>'L matrix'!EZ63+'T matrix'!EZ63+0.001</f>
        <v>1E-3</v>
      </c>
      <c r="FA63" s="2">
        <f>'L matrix'!FA63+'T matrix'!FA63+0.001</f>
        <v>1E-3</v>
      </c>
      <c r="FB63" s="2">
        <f>'L matrix'!FB63+'T matrix'!FB63+0.001</f>
        <v>1E-3</v>
      </c>
      <c r="FC63" s="2">
        <f>'L matrix'!FC63+'T matrix'!FC63+0.001</f>
        <v>1E-3</v>
      </c>
      <c r="FD63" s="2">
        <f>'L matrix'!FD63+'T matrix'!FD63+0.001</f>
        <v>1E-3</v>
      </c>
      <c r="FE63" s="2">
        <f>'L matrix'!FE63+'T matrix'!FE63+0.001</f>
        <v>1E-3</v>
      </c>
      <c r="FF63" s="2">
        <f>'L matrix'!FF63+'T matrix'!FF63+0.001</f>
        <v>1E-3</v>
      </c>
      <c r="FG63" s="2">
        <f>'L matrix'!FG63+'T matrix'!FG63+0.001</f>
        <v>1E-3</v>
      </c>
      <c r="FH63" s="2">
        <f>'L matrix'!FH63+'T matrix'!FH63+0.001</f>
        <v>1E-3</v>
      </c>
      <c r="FI63" s="2">
        <f>'L matrix'!FI63+'T matrix'!FI63+0.001</f>
        <v>1E-3</v>
      </c>
      <c r="FJ63" s="2">
        <f>'L matrix'!FJ63+'T matrix'!FJ63+0.001</f>
        <v>1E-3</v>
      </c>
      <c r="FK63" s="2">
        <f>'L matrix'!FK63+'T matrix'!FK63+0.001</f>
        <v>1E-3</v>
      </c>
      <c r="FL63" s="2">
        <f>'L matrix'!FL63+'T matrix'!FL63+0.001</f>
        <v>1E-3</v>
      </c>
      <c r="FM63" s="2">
        <f>'L matrix'!FM63+'T matrix'!FM63+0.001</f>
        <v>1E-3</v>
      </c>
      <c r="FN63" s="2">
        <f>'L matrix'!FN63+'T matrix'!FN63+0.001</f>
        <v>1E-3</v>
      </c>
      <c r="FO63" s="2">
        <f>'L matrix'!FO63+'T matrix'!FO63+0.001</f>
        <v>1E-3</v>
      </c>
      <c r="FP63" s="2">
        <f>'L matrix'!FP63+'T matrix'!FP63+0.001</f>
        <v>1E-3</v>
      </c>
      <c r="FQ63" s="2">
        <f>'L matrix'!FQ63+'T matrix'!FQ63+0.001</f>
        <v>1E-3</v>
      </c>
      <c r="FR63" s="2">
        <f>'L matrix'!FR63+'T matrix'!FR63+0.001</f>
        <v>1E-3</v>
      </c>
      <c r="FS63" s="2">
        <f>'L matrix'!FS63+'T matrix'!FS63+0.001</f>
        <v>1E-3</v>
      </c>
      <c r="FT63" s="2">
        <f>'L matrix'!FT63+'T matrix'!FT63+0.001</f>
        <v>1E-3</v>
      </c>
      <c r="FU63" s="2">
        <f>'L matrix'!FU63+'T matrix'!FU63+0.001</f>
        <v>1E-3</v>
      </c>
      <c r="FV63" s="2">
        <f>'L matrix'!FV63+'T matrix'!FV63+0.001</f>
        <v>1E-3</v>
      </c>
      <c r="FW63" s="2">
        <f>'L matrix'!FW63+'T matrix'!FW63+0.001</f>
        <v>1E-3</v>
      </c>
      <c r="FX63" s="2">
        <f>'L matrix'!FX63+'T matrix'!FX63+0.001</f>
        <v>1E-3</v>
      </c>
      <c r="FY63" s="2">
        <f>'L matrix'!FY63+'T matrix'!FY63+0.001</f>
        <v>1E-3</v>
      </c>
      <c r="FZ63" s="2">
        <f>'L matrix'!FZ63+'T matrix'!FZ63+0.001</f>
        <v>2.0009999999999999</v>
      </c>
      <c r="GA63" s="2">
        <f>'L matrix'!GA63+'T matrix'!GA63+0.001</f>
        <v>1E-3</v>
      </c>
      <c r="GB63" s="2">
        <f>'L matrix'!GB63+'T matrix'!GB63+0.001</f>
        <v>1E-3</v>
      </c>
      <c r="GC63" s="2">
        <f>'L matrix'!GC63+'T matrix'!GC63+0.001</f>
        <v>1E-3</v>
      </c>
      <c r="GD63" s="2">
        <f>'L matrix'!GD63+'T matrix'!GD63+0.001</f>
        <v>1E-3</v>
      </c>
      <c r="GE63" s="2">
        <f>'L matrix'!GE63+'T matrix'!GE63+0.001</f>
        <v>1E-3</v>
      </c>
      <c r="GF63" s="2">
        <f>'L matrix'!GF63+'T matrix'!GF63+0.001</f>
        <v>1E-3</v>
      </c>
      <c r="GG63" s="2">
        <f>'L matrix'!GG63+'T matrix'!GG63+0.001</f>
        <v>1E-3</v>
      </c>
      <c r="GH63" s="2">
        <f>'L matrix'!GH63+'T matrix'!GH63+0.001</f>
        <v>1E-3</v>
      </c>
      <c r="GI63" s="2">
        <f>'L matrix'!GI63+'T matrix'!GI63+0.001</f>
        <v>1E-3</v>
      </c>
      <c r="GJ63" s="2">
        <f>'L matrix'!GJ63+'T matrix'!GJ63+0.001</f>
        <v>1E-3</v>
      </c>
      <c r="GK63" s="2">
        <f>'L matrix'!GK63+'T matrix'!GK63+0.001</f>
        <v>1E-3</v>
      </c>
      <c r="GL63" s="2">
        <f>'L matrix'!GL63+'T matrix'!GL63+0.001</f>
        <v>1.0009999999999999</v>
      </c>
      <c r="GM63" s="2">
        <f>'L matrix'!GM63+'T matrix'!GM63+0.001</f>
        <v>1E-3</v>
      </c>
      <c r="GN63" s="2">
        <f>'L matrix'!GN63+'T matrix'!GN63+0.001</f>
        <v>1E-3</v>
      </c>
      <c r="GO63" s="2">
        <f>'L matrix'!GO63+'T matrix'!GO63+0.001</f>
        <v>1E-3</v>
      </c>
      <c r="GP63" s="2">
        <f>'L matrix'!GP63+'T matrix'!GP63+0.001</f>
        <v>1E-3</v>
      </c>
      <c r="GQ63" s="2">
        <f>'L matrix'!GQ63+'T matrix'!GQ63+0.001</f>
        <v>1E-3</v>
      </c>
      <c r="GR63" s="2">
        <f>'L matrix'!GR63+'T matrix'!GR63+0.001</f>
        <v>1E-3</v>
      </c>
      <c r="GS63" s="2">
        <f>'L matrix'!GS63+'T matrix'!GS63+0.001</f>
        <v>1E-3</v>
      </c>
      <c r="GT63" s="2">
        <f>'L matrix'!GT63+'T matrix'!GT63+0.001</f>
        <v>2.0009999999999999</v>
      </c>
      <c r="GU63" s="2">
        <f>'L matrix'!GU63+'T matrix'!GU63+0.001</f>
        <v>1E-3</v>
      </c>
      <c r="GV63" s="2">
        <f>'L matrix'!GV63+'T matrix'!GV63+0.001</f>
        <v>1.0009999999999999</v>
      </c>
      <c r="GW63" s="2">
        <f>'L matrix'!GW63+'T matrix'!GW63+0.001</f>
        <v>1E-3</v>
      </c>
      <c r="GX63" s="2">
        <f>'L matrix'!GX63+'T matrix'!GX63+0.001</f>
        <v>1E-3</v>
      </c>
      <c r="GY63" s="2">
        <f>'L matrix'!GY63+'T matrix'!GY63+0.001</f>
        <v>1E-3</v>
      </c>
      <c r="GZ63" s="2">
        <f>'L matrix'!GZ63+'T matrix'!GZ63+0.001</f>
        <v>1E-3</v>
      </c>
      <c r="HA63" s="2">
        <f>'L matrix'!HA63+'T matrix'!HA63+0.001</f>
        <v>1.0009999999999999</v>
      </c>
      <c r="HB63" s="2">
        <f>'L matrix'!HB63+'T matrix'!HB63+0.001</f>
        <v>1E-3</v>
      </c>
      <c r="HC63" s="2">
        <f>'L matrix'!HC63+'T matrix'!HC63+0.001</f>
        <v>1E-3</v>
      </c>
      <c r="HD63" s="2">
        <f>'L matrix'!HD63+'T matrix'!HD63+0.001</f>
        <v>1E-3</v>
      </c>
      <c r="HE63" s="2">
        <f>'L matrix'!HE63+'T matrix'!HE63+0.001</f>
        <v>1E-3</v>
      </c>
      <c r="HF63" s="2">
        <f>'L matrix'!HF63+'T matrix'!HF63+0.001</f>
        <v>1E-3</v>
      </c>
      <c r="HG63" s="2">
        <f>'L matrix'!HG63+'T matrix'!HG63+0.001</f>
        <v>1E-3</v>
      </c>
      <c r="HH63" s="2">
        <f>'L matrix'!HH63+'T matrix'!HH63+0.001</f>
        <v>1E-3</v>
      </c>
      <c r="HI63" s="2">
        <f>'L matrix'!HI63+'T matrix'!HI63+0.001</f>
        <v>1E-3</v>
      </c>
      <c r="HJ63" s="2">
        <f>'L matrix'!HJ63+'T matrix'!HJ63+0.001</f>
        <v>1E-3</v>
      </c>
      <c r="HK63" s="2">
        <f>'L matrix'!HK63+'T matrix'!HK63+0.001</f>
        <v>1E-3</v>
      </c>
      <c r="HL63" s="2">
        <f>'L matrix'!HL63+'T matrix'!HL63+0.001</f>
        <v>1E-3</v>
      </c>
      <c r="HM63" s="2">
        <f>'L matrix'!HM63+'T matrix'!HM63+0.001</f>
        <v>1.0009999999999999</v>
      </c>
      <c r="HN63" s="2">
        <f>'L matrix'!HN63+'T matrix'!HN63+0.001</f>
        <v>1E-3</v>
      </c>
      <c r="HO63" s="2">
        <f>'L matrix'!HO63+'T matrix'!HO63+0.001</f>
        <v>1E-3</v>
      </c>
      <c r="HP63" s="2">
        <f>'L matrix'!HP63+'T matrix'!HP63+0.001</f>
        <v>1E-3</v>
      </c>
      <c r="HQ63" s="2">
        <f>'L matrix'!HQ63+'T matrix'!HQ63+0.001</f>
        <v>1E-3</v>
      </c>
      <c r="HR63" s="2">
        <f>'L matrix'!HR63+'T matrix'!HR63+0.001</f>
        <v>1E-3</v>
      </c>
      <c r="HS63" s="2">
        <f>'L matrix'!HS63+'T matrix'!HS63+0.001</f>
        <v>1E-3</v>
      </c>
      <c r="HT63" s="2">
        <f>'L matrix'!HT63+'T matrix'!HT63+0.001</f>
        <v>1E-3</v>
      </c>
      <c r="HU63" s="2">
        <f>'L matrix'!HU63+'T matrix'!HU63+0.001</f>
        <v>1.0009999999999999</v>
      </c>
      <c r="HV63" s="2">
        <f>'L matrix'!HV63+'T matrix'!HV63+0.001</f>
        <v>1E-3</v>
      </c>
      <c r="HW63" s="2">
        <f>'L matrix'!HW63+'T matrix'!HW63+0.001</f>
        <v>1E-3</v>
      </c>
      <c r="HX63" s="2">
        <f>'L matrix'!HX63+'T matrix'!HX63+0.001</f>
        <v>1.0009999999999999</v>
      </c>
      <c r="HY63" s="2">
        <f>'L matrix'!HY63+'T matrix'!HY63+0.001</f>
        <v>1E-3</v>
      </c>
      <c r="HZ63" s="2">
        <f>'L matrix'!HZ63+'T matrix'!HZ63+0.001</f>
        <v>1E-3</v>
      </c>
      <c r="IA63" s="2">
        <f>'L matrix'!IA63+'T matrix'!IA63+0.001</f>
        <v>1E-3</v>
      </c>
      <c r="IB63" s="2">
        <f>'L matrix'!IB63+'T matrix'!IB63+0.001</f>
        <v>1E-3</v>
      </c>
      <c r="IC63" s="2">
        <f>'L matrix'!IC63+'T matrix'!IC63+0.001</f>
        <v>1E-3</v>
      </c>
      <c r="ID63" s="2">
        <f>'L matrix'!ID63+'T matrix'!ID63+0.001</f>
        <v>1E-3</v>
      </c>
      <c r="IE63" s="2">
        <f>'L matrix'!IE63+'T matrix'!IE63+0.001</f>
        <v>1E-3</v>
      </c>
      <c r="IF63" s="2">
        <f>'L matrix'!IF63+'T matrix'!IF63+0.001</f>
        <v>1E-3</v>
      </c>
      <c r="IG63" s="2">
        <f>'L matrix'!IG63+'T matrix'!IG63+0.001</f>
        <v>1E-3</v>
      </c>
      <c r="IH63" s="2">
        <f>'L matrix'!IH63+'T matrix'!IH63+0.001</f>
        <v>1E-3</v>
      </c>
      <c r="II63" s="2">
        <f>'L matrix'!II63+'T matrix'!II63+0.001</f>
        <v>3.0009999999999999</v>
      </c>
      <c r="IJ63" s="2">
        <f>'L matrix'!IJ63+'T matrix'!IJ63+0.001</f>
        <v>1.0009999999999999</v>
      </c>
      <c r="IK63" s="2">
        <f>'L matrix'!IK63+'T matrix'!IK63+0.001</f>
        <v>1E-3</v>
      </c>
      <c r="IL63" s="2">
        <f>'L matrix'!IL63+'T matrix'!IL63+0.001</f>
        <v>1E-3</v>
      </c>
      <c r="IM63" s="2">
        <f>'L matrix'!IM63+'T matrix'!IM63+0.001</f>
        <v>1E-3</v>
      </c>
      <c r="IN63" s="2">
        <f>'L matrix'!IN63+'T matrix'!IN63+0.001</f>
        <v>1E-3</v>
      </c>
      <c r="IO63" s="2">
        <f>'L matrix'!IO63+'T matrix'!IO63+0.001</f>
        <v>3.0009999999999999</v>
      </c>
      <c r="IP63" s="2">
        <f>'L matrix'!IP63+'T matrix'!IP63+0.001</f>
        <v>1.0009999999999999</v>
      </c>
      <c r="IQ63" s="2">
        <f>'L matrix'!IQ63+'T matrix'!IQ63+0.001</f>
        <v>1E-3</v>
      </c>
      <c r="IR63" s="2">
        <f>'L matrix'!IR63+'T matrix'!IR63+0.001</f>
        <v>1E-3</v>
      </c>
      <c r="IS63" s="2">
        <f>'L matrix'!IS63+'T matrix'!IS63+0.001</f>
        <v>1E-3</v>
      </c>
      <c r="IT63" s="2">
        <f>'L matrix'!IT63+'T matrix'!IT63+0.001</f>
        <v>1E-3</v>
      </c>
      <c r="IU63" s="2">
        <f>'L matrix'!IU63+'T matrix'!IU63+0.001</f>
        <v>1E-3</v>
      </c>
      <c r="IV63" s="2">
        <f>'L matrix'!IV63+'T matrix'!IV63+0.001</f>
        <v>1E-3</v>
      </c>
      <c r="IW63" s="2">
        <f>'L matrix'!IW63+'T matrix'!IW63+0.001</f>
        <v>1E-3</v>
      </c>
      <c r="IX63" s="2">
        <f>'L matrix'!IX63+'T matrix'!IX63+0.001</f>
        <v>1E-3</v>
      </c>
      <c r="IY63" s="2">
        <f>'L matrix'!IY63+'T matrix'!IY63+0.001</f>
        <v>1E-3</v>
      </c>
      <c r="IZ63" s="2">
        <f>'L matrix'!IZ63+'T matrix'!IZ63+0.001</f>
        <v>1.0009999999999999</v>
      </c>
      <c r="JA63" s="2">
        <f>'L matrix'!JA63+'T matrix'!JA63+0.001</f>
        <v>1E-3</v>
      </c>
      <c r="JB63" s="2">
        <f>'L matrix'!JB63+'T matrix'!JB63+0.001</f>
        <v>1E-3</v>
      </c>
      <c r="JC63" s="2">
        <f>'L matrix'!JC63+'T matrix'!JC63+0.001</f>
        <v>1E-3</v>
      </c>
      <c r="JD63" s="2">
        <f>'L matrix'!JD63+'T matrix'!JD63+0.001</f>
        <v>1E-3</v>
      </c>
      <c r="JE63" s="2">
        <f>'L matrix'!JE63+'T matrix'!JE63+0.001</f>
        <v>1.0009999999999999</v>
      </c>
      <c r="JF63" s="2">
        <f>'L matrix'!JF63+'T matrix'!JF63+0.001</f>
        <v>5.0010000000000003</v>
      </c>
      <c r="JG63" s="2">
        <f>'L matrix'!JG63+'T matrix'!JG63+0.001</f>
        <v>1.0009999999999999</v>
      </c>
      <c r="JH63" s="2">
        <f>'L matrix'!JH63+'T matrix'!JH63+0.001</f>
        <v>1E-3</v>
      </c>
      <c r="JI63" s="2">
        <f>'L matrix'!JI63+'T matrix'!JI63+0.001</f>
        <v>1.0009999999999999</v>
      </c>
      <c r="JJ63" s="2">
        <f>'L matrix'!JJ63+'T matrix'!JJ63+0.001</f>
        <v>1E-3</v>
      </c>
      <c r="JK63" s="2">
        <f>'L matrix'!JK63+'T matrix'!JK63+0.001</f>
        <v>1E-3</v>
      </c>
      <c r="JL63" s="2">
        <f>'L matrix'!JL63+'T matrix'!JL63+0.001</f>
        <v>1.0009999999999999</v>
      </c>
      <c r="JM63" s="2">
        <f>'L matrix'!JM63+'T matrix'!JM63+0.001</f>
        <v>1.0009999999999999</v>
      </c>
      <c r="JN63" s="2">
        <f>'L matrix'!JN63+'T matrix'!JN63+0.001</f>
        <v>1E-3</v>
      </c>
      <c r="JO63" s="2">
        <f>'L matrix'!JO63+'T matrix'!JO63+0.001</f>
        <v>1.0009999999999999</v>
      </c>
      <c r="JP63" s="2">
        <f>'L matrix'!JP63+'T matrix'!JP63+0.001</f>
        <v>1E-3</v>
      </c>
      <c r="JQ63" s="2">
        <f>'L matrix'!JQ63+'T matrix'!JQ63+0.001</f>
        <v>1E-3</v>
      </c>
      <c r="JR63" s="2">
        <f>'L matrix'!JR63+'T matrix'!JR63+0.001</f>
        <v>1E-3</v>
      </c>
      <c r="JS63" s="2">
        <f>'L matrix'!JS63+'T matrix'!JS63+0.001</f>
        <v>7.0010000000000003</v>
      </c>
      <c r="JT63" s="2">
        <f>'L matrix'!JT63+'T matrix'!JT63+0.001</f>
        <v>1E-3</v>
      </c>
      <c r="JU63" s="2">
        <f>'L matrix'!JU63+'T matrix'!JU63+0.001</f>
        <v>1E-3</v>
      </c>
      <c r="JV63" s="2">
        <f>'L matrix'!JV63+'T matrix'!JV63+0.001</f>
        <v>1E-3</v>
      </c>
      <c r="JW63" s="2">
        <f>'L matrix'!JW63+'T matrix'!JW63+0.001</f>
        <v>1E-3</v>
      </c>
      <c r="JX63" s="2">
        <f>'L matrix'!JX63+'T matrix'!JX63+0.001</f>
        <v>1.0009999999999999</v>
      </c>
      <c r="JY63" s="2">
        <f>'L matrix'!JY63+'T matrix'!JY63+0.001</f>
        <v>1E-3</v>
      </c>
      <c r="JZ63" s="2">
        <f>'L matrix'!JZ63+'T matrix'!JZ63+0.001</f>
        <v>1E-3</v>
      </c>
      <c r="KA63" s="2">
        <f>'L matrix'!KA63+'T matrix'!KA63+0.001</f>
        <v>1E-3</v>
      </c>
      <c r="KB63" s="2">
        <f>'L matrix'!KB63+'T matrix'!KB63+0.001</f>
        <v>1E-3</v>
      </c>
      <c r="KC63" s="2">
        <f>'L matrix'!KC63+'T matrix'!KC63+0.001</f>
        <v>1E-3</v>
      </c>
      <c r="KD63" s="2">
        <f>'L matrix'!KD63+'T matrix'!KD63+0.001</f>
        <v>1E-3</v>
      </c>
      <c r="KE63" s="2">
        <f>'L matrix'!KE63+'T matrix'!KE63+0.001</f>
        <v>1E-3</v>
      </c>
      <c r="KF63" s="2">
        <f>'L matrix'!KF63+'T matrix'!KF63+0.001</f>
        <v>1E-3</v>
      </c>
      <c r="KG63" s="2">
        <f>'L matrix'!KG63+'T matrix'!KG63+0.001</f>
        <v>1E-3</v>
      </c>
      <c r="KH63" s="2">
        <f>'L matrix'!KH63+'T matrix'!KH63+0.001</f>
        <v>1E-3</v>
      </c>
      <c r="KI63" s="2">
        <f>'L matrix'!KI63+'T matrix'!KI63+0.001</f>
        <v>1.0009999999999999</v>
      </c>
      <c r="KJ63" s="2">
        <f>'L matrix'!KJ63+'T matrix'!KJ63+0.001</f>
        <v>1E-3</v>
      </c>
      <c r="KK63" s="2">
        <f>'L matrix'!KK63+'T matrix'!KK63+0.001</f>
        <v>1E-3</v>
      </c>
      <c r="KL63" s="2">
        <f>'L matrix'!KL63+'T matrix'!KL63+0.001</f>
        <v>1E-3</v>
      </c>
      <c r="KM63" s="2">
        <f>'L matrix'!KM63+'T matrix'!KM63+0.001</f>
        <v>1E-3</v>
      </c>
      <c r="KN63" s="2">
        <f>'L matrix'!KN63+'T matrix'!KN63+0.001</f>
        <v>1E-3</v>
      </c>
      <c r="KO63" s="2">
        <f>'L matrix'!KO63+'T matrix'!KO63+0.001</f>
        <v>1E-3</v>
      </c>
      <c r="KP63" s="2">
        <f>'L matrix'!KP63+'T matrix'!KP63+0.001</f>
        <v>1E-3</v>
      </c>
      <c r="KQ63" s="2">
        <f>'L matrix'!KQ63+'T matrix'!KQ63+0.001</f>
        <v>1E-3</v>
      </c>
      <c r="KR63" s="2">
        <f>'L matrix'!KR63+'T matrix'!KR63+0.001</f>
        <v>1E-3</v>
      </c>
      <c r="KS63" s="2">
        <f>'L matrix'!KS63+'T matrix'!KS63+0.001</f>
        <v>1E-3</v>
      </c>
      <c r="KT63" s="2">
        <f>'L matrix'!KT63+'T matrix'!KT63+0.001</f>
        <v>1E-3</v>
      </c>
      <c r="KU63" s="2">
        <f>'L matrix'!KU63+'T matrix'!KU63+0.001</f>
        <v>1E-3</v>
      </c>
      <c r="KV63" s="2">
        <f>'L matrix'!KV63+'T matrix'!KV63+0.001</f>
        <v>1E-3</v>
      </c>
      <c r="KW63" s="2">
        <f>'L matrix'!KW63+'T matrix'!KW63+0.001</f>
        <v>1E-3</v>
      </c>
      <c r="KX63" s="2">
        <f>'L matrix'!KX63+'T matrix'!KX63+0.001</f>
        <v>1E-3</v>
      </c>
      <c r="KY63" s="2">
        <f>'L matrix'!KY63+'T matrix'!KY63+0.001</f>
        <v>1E-3</v>
      </c>
      <c r="KZ63" s="2">
        <f>'L matrix'!KZ63+'T matrix'!KZ63+0.001</f>
        <v>1E-3</v>
      </c>
      <c r="LA63" s="2">
        <f>'L matrix'!LA63+'T matrix'!LA63+0.001</f>
        <v>1.0009999999999999</v>
      </c>
      <c r="LB63" s="2">
        <f>'L matrix'!LB63+'T matrix'!LB63+0.001</f>
        <v>1.0009999999999999</v>
      </c>
      <c r="LC63" s="2">
        <f>'L matrix'!LC63+'T matrix'!LC63+0.001</f>
        <v>1E-3</v>
      </c>
      <c r="LD63" s="2">
        <f>'L matrix'!LD63+'T matrix'!LD63+0.001</f>
        <v>1E-3</v>
      </c>
      <c r="LE63" s="2">
        <f>'L matrix'!LE63+'T matrix'!LE63+0.001</f>
        <v>1E-3</v>
      </c>
      <c r="LF63" s="2">
        <f>'L matrix'!LF63+'T matrix'!LF63+0.001</f>
        <v>1E-3</v>
      </c>
      <c r="LG63" s="2">
        <f>'L matrix'!LG63+'T matrix'!LG63+0.001</f>
        <v>1E-3</v>
      </c>
      <c r="LH63" s="2">
        <f>'L matrix'!LH63+'T matrix'!LH63+0.001</f>
        <v>1E-3</v>
      </c>
      <c r="LI63" s="2">
        <f>'L matrix'!LI63+'T matrix'!LI63+0.001</f>
        <v>1.0009999999999999</v>
      </c>
      <c r="LJ63" s="2">
        <f>'L matrix'!LJ63+'T matrix'!LJ63+0.001</f>
        <v>1E-3</v>
      </c>
      <c r="LK63" s="2">
        <f>'L matrix'!LK63+'T matrix'!LK63+0.001</f>
        <v>1.0009999999999999</v>
      </c>
      <c r="LL63" s="2">
        <f>'L matrix'!LL63+'T matrix'!LL63+0.001</f>
        <v>1E-3</v>
      </c>
      <c r="LM63" s="2">
        <f>'L matrix'!LM63+'T matrix'!LM63+0.001</f>
        <v>12.000999999999999</v>
      </c>
      <c r="LN63" s="2">
        <f>'L matrix'!LN63+'T matrix'!LN63+0.001</f>
        <v>1.0009999999999999</v>
      </c>
      <c r="LO63" s="2">
        <f>'L matrix'!LO63+'T matrix'!LO63+0.001</f>
        <v>1E-3</v>
      </c>
      <c r="LP63" s="2">
        <f>'L matrix'!LP63+'T matrix'!LP63+0.001</f>
        <v>1E-3</v>
      </c>
      <c r="LQ63" s="2">
        <f>'L matrix'!LQ63+'T matrix'!LQ63+0.001</f>
        <v>3.0009999999999999</v>
      </c>
      <c r="LR63" s="2">
        <f>'L matrix'!LR63+'T matrix'!LR63+0.001</f>
        <v>1E-3</v>
      </c>
      <c r="LS63" s="2">
        <f>'L matrix'!LS63+'T matrix'!LS63+0.001</f>
        <v>1E-3</v>
      </c>
      <c r="LT63" s="2">
        <f>'L matrix'!LT63+'T matrix'!LT63+0.001</f>
        <v>1E-3</v>
      </c>
      <c r="LU63" s="2">
        <f>'L matrix'!LU63+'T matrix'!LU63+0.001</f>
        <v>1E-3</v>
      </c>
      <c r="LV63" s="2">
        <f>'L matrix'!LV63+'T matrix'!LV63+0.001</f>
        <v>1E-3</v>
      </c>
      <c r="LW63" s="2">
        <f>'L matrix'!LW63+'T matrix'!LW63+0.001</f>
        <v>1E-3</v>
      </c>
      <c r="LX63" s="2">
        <f>'L matrix'!LX63+'T matrix'!LX63+0.001</f>
        <v>1E-3</v>
      </c>
      <c r="LY63" s="2">
        <f>'L matrix'!LY63+'T matrix'!LY63+0.001</f>
        <v>1E-3</v>
      </c>
      <c r="LZ63" s="2">
        <f>'L matrix'!LZ63+'T matrix'!LZ63+0.001</f>
        <v>1E-3</v>
      </c>
      <c r="MA63" s="2">
        <f>'L matrix'!MA63+'T matrix'!MA63+0.001</f>
        <v>1E-3</v>
      </c>
      <c r="MB63" s="2">
        <f>'L matrix'!MB63+'T matrix'!MB63+0.001</f>
        <v>1E-3</v>
      </c>
      <c r="MC63" s="2">
        <f>'L matrix'!MC63+'T matrix'!MC63+0.001</f>
        <v>1.0009999999999999</v>
      </c>
      <c r="MD63" s="2">
        <f>'L matrix'!MD63+'T matrix'!MD63+0.001</f>
        <v>8.0009999999999994</v>
      </c>
      <c r="ME63" s="2">
        <f>'L matrix'!ME63+'T matrix'!ME63+0.001</f>
        <v>1E-3</v>
      </c>
      <c r="MF63" s="2">
        <f>'L matrix'!MF63+'T matrix'!MF63+0.001</f>
        <v>1E-3</v>
      </c>
      <c r="MG63" s="2">
        <f>'L matrix'!MG63+'T matrix'!MG63+0.001</f>
        <v>1E-3</v>
      </c>
      <c r="MH63" s="2">
        <f>'L matrix'!MH63+'T matrix'!MH63+0.001</f>
        <v>1E-3</v>
      </c>
      <c r="MI63" s="2">
        <f>'L matrix'!MI63+'T matrix'!MI63+0.001</f>
        <v>1E-3</v>
      </c>
      <c r="MJ63" s="2">
        <f>'L matrix'!MJ63+'T matrix'!MJ63+0.001</f>
        <v>1E-3</v>
      </c>
      <c r="MK63" s="2">
        <f>'L matrix'!MK63+'T matrix'!MK63+0.001</f>
        <v>2.0009999999999999</v>
      </c>
      <c r="ML63" s="2">
        <f>'L matrix'!ML63+'T matrix'!ML63+0.001</f>
        <v>1.0009999999999999</v>
      </c>
      <c r="MM63" s="2">
        <f>'L matrix'!MM63+'T matrix'!MM63+0.001</f>
        <v>1E-3</v>
      </c>
      <c r="MN63" s="2">
        <f>'L matrix'!MN63+'T matrix'!MN63+0.001</f>
        <v>1E-3</v>
      </c>
      <c r="MO63" s="2">
        <f>'L matrix'!MO63+'T matrix'!MO63+0.001</f>
        <v>1E-3</v>
      </c>
      <c r="MP63" s="2">
        <f>'L matrix'!MP63+'T matrix'!MP63+0.001</f>
        <v>1E-3</v>
      </c>
      <c r="MQ63" s="2">
        <f>'L matrix'!MQ63+'T matrix'!MQ63+0.001</f>
        <v>1.0009999999999999</v>
      </c>
      <c r="MR63" s="2">
        <f>'L matrix'!MR63+'T matrix'!MR63+0.001</f>
        <v>1E-3</v>
      </c>
      <c r="MS63" s="2">
        <f>'L matrix'!MS63+'T matrix'!MS63+0.001</f>
        <v>1E-3</v>
      </c>
      <c r="MT63" s="2">
        <f>'L matrix'!MT63+'T matrix'!MT63+0.001</f>
        <v>1.0009999999999999</v>
      </c>
      <c r="MU63" s="2">
        <f>'L matrix'!MU63+'T matrix'!MU63+0.001</f>
        <v>1E-3</v>
      </c>
      <c r="MV63" s="2">
        <f>'L matrix'!MV63+'T matrix'!MV63+0.001</f>
        <v>1E-3</v>
      </c>
      <c r="MW63" s="2">
        <f>'L matrix'!MW63+'T matrix'!MW63+0.001</f>
        <v>1E-3</v>
      </c>
      <c r="MX63" s="2">
        <f>'L matrix'!MX63+'T matrix'!MX63+0.001</f>
        <v>1E-3</v>
      </c>
      <c r="MY63" s="2">
        <f>'L matrix'!MY63+'T matrix'!MY63+0.001</f>
        <v>1E-3</v>
      </c>
      <c r="MZ63" s="2">
        <f>'L matrix'!MZ63+'T matrix'!MZ63+0.001</f>
        <v>1E-3</v>
      </c>
      <c r="NA63" s="2">
        <f>'L matrix'!NA63+'T matrix'!NA63+0.001</f>
        <v>1.0009999999999999</v>
      </c>
      <c r="NB63" s="2">
        <f>'L matrix'!NB63+'T matrix'!NB63+0.001</f>
        <v>1.0009999999999999</v>
      </c>
      <c r="NC63" s="2">
        <f>'L matrix'!NC63+'T matrix'!NC63+0.001</f>
        <v>1.0009999999999999</v>
      </c>
      <c r="ND63" s="2">
        <f>'L matrix'!ND63+'T matrix'!ND63+0.001</f>
        <v>1E-3</v>
      </c>
      <c r="NE63" s="2">
        <f>'L matrix'!NE63+'T matrix'!NE63+0.001</f>
        <v>1E-3</v>
      </c>
      <c r="NF63" s="2">
        <f>'L matrix'!NF63+'T matrix'!NF63+0.001</f>
        <v>1E-3</v>
      </c>
      <c r="NG63" s="2">
        <f>'L matrix'!NG63+'T matrix'!NG63+0.001</f>
        <v>1E-3</v>
      </c>
      <c r="NH63" s="2">
        <f>'L matrix'!NH63+'T matrix'!NH63+0.001</f>
        <v>1E-3</v>
      </c>
      <c r="NI63" s="2">
        <f>'L matrix'!NI63+'T matrix'!NI63+0.001</f>
        <v>1.0009999999999999</v>
      </c>
      <c r="NJ63" s="2">
        <f>'L matrix'!NJ63+'T matrix'!NJ63+0.001</f>
        <v>1.0009999999999999</v>
      </c>
      <c r="NK63" s="2">
        <f>'L matrix'!NK63+'T matrix'!NK63+0.001</f>
        <v>1E-3</v>
      </c>
      <c r="NL63" s="2">
        <f>'L matrix'!NL63+'T matrix'!NL63+0.001</f>
        <v>1.0009999999999999</v>
      </c>
      <c r="NM63" s="2">
        <f>'L matrix'!NM63+'T matrix'!NM63+0.001</f>
        <v>1E-3</v>
      </c>
      <c r="NN63" s="2">
        <f>'L matrix'!NN63+'T matrix'!NN63+0.001</f>
        <v>5.0010000000000003</v>
      </c>
      <c r="NO63" s="2">
        <f>'L matrix'!NO63+'T matrix'!NO63+0.001</f>
        <v>1.0009999999999999</v>
      </c>
      <c r="NP63" s="2">
        <f>'L matrix'!NP63+'T matrix'!NP63+0.001</f>
        <v>1E-3</v>
      </c>
      <c r="NQ63" s="2">
        <f>'L matrix'!NQ63+'T matrix'!NQ63+0.001</f>
        <v>1E-3</v>
      </c>
      <c r="NR63" s="2">
        <f>'L matrix'!NR63+'T matrix'!NR63+0.001</f>
        <v>1E-3</v>
      </c>
      <c r="NS63" s="2">
        <f>'L matrix'!NS63+'T matrix'!NS63+0.001</f>
        <v>1.0009999999999999</v>
      </c>
      <c r="NT63" s="2">
        <f>'L matrix'!NT63+'T matrix'!NT63+0.001</f>
        <v>1E-3</v>
      </c>
      <c r="NU63" s="2">
        <f>'L matrix'!NU63+'T matrix'!NU63+0.001</f>
        <v>1E-3</v>
      </c>
      <c r="NV63" s="2">
        <f>'L matrix'!NV63+'T matrix'!NV63+0.001</f>
        <v>1E-3</v>
      </c>
      <c r="NW63" s="2">
        <f>'L matrix'!NW63+'T matrix'!NW63+0.001</f>
        <v>1E-3</v>
      </c>
      <c r="NX63" s="2">
        <f>'L matrix'!NX63+'T matrix'!NX63+0.001</f>
        <v>1E-3</v>
      </c>
      <c r="NY63" s="2">
        <f>'L matrix'!NY63+'T matrix'!NY63+0.001</f>
        <v>1E-3</v>
      </c>
      <c r="NZ63" s="2">
        <f>'L matrix'!NZ63+'T matrix'!NZ63+0.001</f>
        <v>1E-3</v>
      </c>
      <c r="OA63" s="2">
        <f>'L matrix'!OA63+'T matrix'!OA63+0.001</f>
        <v>1E-3</v>
      </c>
      <c r="OB63" s="2">
        <f>'L matrix'!OB63+'T matrix'!OB63+0.001</f>
        <v>1.0009999999999999</v>
      </c>
      <c r="OC63" s="2">
        <f>'L matrix'!OC63+'T matrix'!OC63+0.001</f>
        <v>1E-3</v>
      </c>
      <c r="OD63" s="2">
        <f>'L matrix'!OD63+'T matrix'!OD63+0.001</f>
        <v>1E-3</v>
      </c>
      <c r="OE63" s="2">
        <f>'L matrix'!OE63+'T matrix'!OE63+0.001</f>
        <v>1E-3</v>
      </c>
      <c r="OF63" s="2">
        <f>'L matrix'!OF63+'T matrix'!OF63+0.001</f>
        <v>1E-3</v>
      </c>
      <c r="OG63" s="2">
        <f>'L matrix'!OG63+'T matrix'!OG63+0.001</f>
        <v>1.0009999999999999</v>
      </c>
      <c r="OH63" s="2">
        <f>'L matrix'!OH63+'T matrix'!OH63+0.001</f>
        <v>1E-3</v>
      </c>
      <c r="OI63" s="2">
        <f>'L matrix'!OI63+'T matrix'!OI63+0.001</f>
        <v>1E-3</v>
      </c>
      <c r="OJ63" s="2">
        <f>'L matrix'!OJ63+'T matrix'!OJ63+0.001</f>
        <v>1.0009999999999999</v>
      </c>
      <c r="OK63" s="2">
        <f>'L matrix'!OK63+'T matrix'!OK63+0.001</f>
        <v>1E-3</v>
      </c>
      <c r="OL63" s="2">
        <f>'L matrix'!OL63+'T matrix'!OL63+0.001</f>
        <v>1E-3</v>
      </c>
      <c r="OM63" s="2">
        <f>'L matrix'!OM63+'T matrix'!OM63+0.001</f>
        <v>1E-3</v>
      </c>
      <c r="ON63" s="2">
        <f>'L matrix'!ON63+'T matrix'!ON63+0.001</f>
        <v>1E-3</v>
      </c>
      <c r="OO63" s="2">
        <f>'L matrix'!OO63+'T matrix'!OO63+0.001</f>
        <v>1E-3</v>
      </c>
      <c r="OP63" s="2">
        <f>'L matrix'!OP63+'T matrix'!OP63+0.001</f>
        <v>1E-3</v>
      </c>
      <c r="OQ63" s="2">
        <f>'L matrix'!OQ63+'T matrix'!OQ63+0.001</f>
        <v>1.0009999999999999</v>
      </c>
      <c r="OR63" s="2">
        <f>'L matrix'!OR63+'T matrix'!OR63+0.001</f>
        <v>1.0009999999999999</v>
      </c>
      <c r="OS63" s="2">
        <f>'L matrix'!OS63+'T matrix'!OS63+0.001</f>
        <v>1.0009999999999999</v>
      </c>
      <c r="OT63" s="2">
        <f>'L matrix'!OT63+'T matrix'!OT63+0.001</f>
        <v>1.0009999999999999</v>
      </c>
      <c r="OU63" s="2">
        <f>'L matrix'!OU63+'T matrix'!OU63+0.001</f>
        <v>1E-3</v>
      </c>
      <c r="OV63" s="2">
        <f>'L matrix'!OV63+'T matrix'!OV63+0.001</f>
        <v>1.0009999999999999</v>
      </c>
      <c r="OW63" s="2">
        <f>'L matrix'!OW63+'T matrix'!OW63+0.001</f>
        <v>1.0009999999999999</v>
      </c>
      <c r="OX63" s="2">
        <f>'L matrix'!OX63+'T matrix'!OX63+0.001</f>
        <v>1.0009999999999999</v>
      </c>
      <c r="OY63" s="2">
        <f>'L matrix'!OY63+'T matrix'!OY63+0.001</f>
        <v>1E-3</v>
      </c>
      <c r="OZ63" s="2">
        <f>'L matrix'!OZ63+'T matrix'!OZ63+0.001</f>
        <v>1E-3</v>
      </c>
      <c r="PA63" s="2">
        <f>'L matrix'!PA63+'T matrix'!PA63+0.001</f>
        <v>1E-3</v>
      </c>
      <c r="PB63" s="2">
        <f>'L matrix'!PB63+'T matrix'!PB63+0.001</f>
        <v>1E-3</v>
      </c>
      <c r="PC63" s="2">
        <f>'L matrix'!PC63+'T matrix'!PC63+0.001</f>
        <v>1E-3</v>
      </c>
      <c r="PD63" s="2">
        <f>'L matrix'!PD63+'T matrix'!PD63+0.001</f>
        <v>1E-3</v>
      </c>
      <c r="PE63" s="2">
        <f>'L matrix'!PE63+'T matrix'!PE63+0.001</f>
        <v>1E-3</v>
      </c>
      <c r="PF63" s="2">
        <f>'L matrix'!PF63+'T matrix'!PF63+0.001</f>
        <v>1E-3</v>
      </c>
      <c r="PG63" s="2">
        <f>'L matrix'!PG63+'T matrix'!PG63+0.001</f>
        <v>1.0009999999999999</v>
      </c>
      <c r="PH63" s="2">
        <f>'L matrix'!PH63+'T matrix'!PH63+0.001</f>
        <v>1E-3</v>
      </c>
      <c r="PI63" s="2">
        <f>'L matrix'!PI63+'T matrix'!PI63+0.001</f>
        <v>1E-3</v>
      </c>
      <c r="PJ63" s="2">
        <f>'L matrix'!PJ63+'T matrix'!PJ63+0.001</f>
        <v>10.000999999999999</v>
      </c>
      <c r="PK63" s="2">
        <f>'L matrix'!PK63+'T matrix'!PK63+0.001</f>
        <v>1.0009999999999999</v>
      </c>
      <c r="PL63" s="2">
        <f>'L matrix'!PL63+'T matrix'!PL63+0.001</f>
        <v>16.001000000000001</v>
      </c>
      <c r="PM63" s="2">
        <f>'L matrix'!PM63+'T matrix'!PM63+0.001</f>
        <v>1E-3</v>
      </c>
      <c r="PN63" s="2">
        <f>'L matrix'!PN63+'T matrix'!PN63+0.001</f>
        <v>1.0009999999999999</v>
      </c>
      <c r="PO63" s="2">
        <f>'L matrix'!PO63+'T matrix'!PO63+0.001</f>
        <v>1E-3</v>
      </c>
      <c r="PP63" s="2">
        <f>'L matrix'!PP63+'T matrix'!PP63+0.001</f>
        <v>1E-3</v>
      </c>
      <c r="PQ63" s="2">
        <f>'L matrix'!PQ63+'T matrix'!PQ63+0.001</f>
        <v>1.0009999999999999</v>
      </c>
      <c r="PR63" s="2">
        <f>'L matrix'!PR63+'T matrix'!PR63+0.001</f>
        <v>1E-3</v>
      </c>
      <c r="PS63" s="2">
        <f>'L matrix'!PS63+'T matrix'!PS63+0.001</f>
        <v>1E-3</v>
      </c>
      <c r="PT63" s="2">
        <f>'L matrix'!PT63+'T matrix'!PT63+0.001</f>
        <v>1E-3</v>
      </c>
      <c r="PU63" s="2">
        <f>'L matrix'!PU63+'T matrix'!PU63+0.001</f>
        <v>1E-3</v>
      </c>
      <c r="PV63" s="2">
        <f>'L matrix'!PV63+'T matrix'!PV63+0.001</f>
        <v>1E-3</v>
      </c>
      <c r="PW63" s="2">
        <f>'L matrix'!PW63+'T matrix'!PW63+0.001</f>
        <v>1E-3</v>
      </c>
      <c r="PX63" s="2">
        <f>'L matrix'!PX63+'T matrix'!PX63+0.001</f>
        <v>2.0009999999999999</v>
      </c>
      <c r="PY63" s="2">
        <f>'L matrix'!PY63+'T matrix'!PY63+0.001</f>
        <v>1E-3</v>
      </c>
      <c r="PZ63" s="2">
        <f>'L matrix'!PZ63+'T matrix'!PZ63+0.001</f>
        <v>15.000999999999999</v>
      </c>
      <c r="QA63" s="2">
        <f>'L matrix'!QA63+'T matrix'!QA63+0.001</f>
        <v>1E-3</v>
      </c>
      <c r="QB63" s="2">
        <f>'L matrix'!QB63+'T matrix'!QB63+0.001</f>
        <v>1E-3</v>
      </c>
      <c r="QC63" s="2">
        <f>'L matrix'!QC63+'T matrix'!QC63+0.001</f>
        <v>1E-3</v>
      </c>
      <c r="QD63" s="2">
        <f>'L matrix'!QD63+'T matrix'!QD63+0.001</f>
        <v>1E-3</v>
      </c>
      <c r="QE63" s="2">
        <f>'L matrix'!QE63+'T matrix'!QE63+0.001</f>
        <v>1E-3</v>
      </c>
      <c r="QF63" s="2">
        <f>'L matrix'!QF63+'T matrix'!QF63+0.001</f>
        <v>1.0009999999999999</v>
      </c>
      <c r="QG63" s="2">
        <f>'L matrix'!QG63+'T matrix'!QG63+0.001</f>
        <v>1E-3</v>
      </c>
      <c r="QH63" s="2">
        <f>'L matrix'!QH63+'T matrix'!QH63+0.001</f>
        <v>5.0010000000000003</v>
      </c>
      <c r="QI63" s="2">
        <f>'L matrix'!QI63+'T matrix'!QI63+0.001</f>
        <v>1E-3</v>
      </c>
      <c r="QJ63" s="2">
        <f>'L matrix'!QJ63+'T matrix'!QJ63+0.001</f>
        <v>1E-3</v>
      </c>
      <c r="QK63" s="2">
        <f>'L matrix'!QK63+'T matrix'!QK63+0.001</f>
        <v>1E-3</v>
      </c>
      <c r="QL63" s="2">
        <f>'L matrix'!QL63+'T matrix'!QL63+0.001</f>
        <v>1E-3</v>
      </c>
      <c r="QM63" s="2">
        <f>'L matrix'!QM63+'T matrix'!QM63+0.001</f>
        <v>1E-3</v>
      </c>
      <c r="QN63" s="2">
        <f>'L matrix'!QN63+'T matrix'!QN63+0.001</f>
        <v>1E-3</v>
      </c>
      <c r="QO63" s="2">
        <f>'L matrix'!QO63+'T matrix'!QO63+0.001</f>
        <v>1E-3</v>
      </c>
      <c r="QP63" s="2">
        <f>'L matrix'!QP63+'T matrix'!QP63+0.001</f>
        <v>1E-3</v>
      </c>
      <c r="QQ63" s="2">
        <f>'L matrix'!QQ63+'T matrix'!QQ63+0.001</f>
        <v>1.0009999999999999</v>
      </c>
      <c r="QR63" s="2">
        <f>'L matrix'!QR63+'T matrix'!QR63+0.001</f>
        <v>1E-3</v>
      </c>
      <c r="QS63" s="2">
        <f>'L matrix'!QS63+'T matrix'!QS63+0.001</f>
        <v>1E-3</v>
      </c>
      <c r="QT63" s="2">
        <f>'L matrix'!QT63+'T matrix'!QT63+0.001</f>
        <v>1E-3</v>
      </c>
      <c r="QU63" s="2">
        <f>'L matrix'!QU63+'T matrix'!QU63+0.001</f>
        <v>1E-3</v>
      </c>
      <c r="QV63" s="2">
        <f>'L matrix'!QV63+'T matrix'!QV63+0.001</f>
        <v>1E-3</v>
      </c>
      <c r="QW63" s="2">
        <f>'L matrix'!QW63+'T matrix'!QW63+0.001</f>
        <v>1E-3</v>
      </c>
      <c r="QX63" s="2">
        <f>'L matrix'!QX63+'T matrix'!QX63+0.001</f>
        <v>1.0009999999999999</v>
      </c>
      <c r="QY63" s="2">
        <f>'L matrix'!QY63+'T matrix'!QY63+0.001</f>
        <v>1.0009999999999999</v>
      </c>
      <c r="QZ63" s="2">
        <f>'L matrix'!QZ63+'T matrix'!QZ63+0.001</f>
        <v>1E-3</v>
      </c>
      <c r="RA63" s="2">
        <f>'L matrix'!RA63+'T matrix'!RA63+0.001</f>
        <v>1.0009999999999999</v>
      </c>
      <c r="RB63" s="2">
        <f>'L matrix'!RB63+'T matrix'!RB63+0.001</f>
        <v>1E-3</v>
      </c>
      <c r="RC63" s="2">
        <f>'L matrix'!RC63+'T matrix'!RC63+0.001</f>
        <v>1.0009999999999999</v>
      </c>
      <c r="RD63" s="2">
        <f>'L matrix'!RD63+'T matrix'!RD63+0.001</f>
        <v>1E-3</v>
      </c>
      <c r="RE63" s="2">
        <f>'L matrix'!RE63+'T matrix'!RE63+0.001</f>
        <v>1E-3</v>
      </c>
      <c r="RF63" s="2">
        <f>'L matrix'!RF63+'T matrix'!RF63+0.001</f>
        <v>1E-3</v>
      </c>
      <c r="RG63" s="2">
        <f>'L matrix'!RG63+'T matrix'!RG63+0.001</f>
        <v>1E-3</v>
      </c>
      <c r="RH63" s="2">
        <f>'L matrix'!RH63+'T matrix'!RH63+0.001</f>
        <v>1E-3</v>
      </c>
      <c r="RI63" s="2">
        <f>'L matrix'!RI63+'T matrix'!RI63+0.001</f>
        <v>1E-3</v>
      </c>
      <c r="RJ63" s="2">
        <f>'L matrix'!RJ63+'T matrix'!RJ63+0.001</f>
        <v>1E-3</v>
      </c>
      <c r="RK63" s="2">
        <f>'L matrix'!RK63+'T matrix'!RK63+0.001</f>
        <v>1E-3</v>
      </c>
      <c r="RL63" s="2">
        <f>'L matrix'!RL63+'T matrix'!RL63+0.001</f>
        <v>1E-3</v>
      </c>
      <c r="RM63" s="2">
        <f>'L matrix'!RM63+'T matrix'!RM63+0.001</f>
        <v>1E-3</v>
      </c>
      <c r="RN63" s="2">
        <f>'L matrix'!RN63+'T matrix'!RN63+0.001</f>
        <v>1E-3</v>
      </c>
      <c r="RO63" s="2">
        <f>'L matrix'!RO63+'T matrix'!RO63+0.001</f>
        <v>1E-3</v>
      </c>
      <c r="RP63" s="2">
        <f>'L matrix'!RP63+'T matrix'!RP63+0.001</f>
        <v>1E-3</v>
      </c>
      <c r="RQ63" s="2">
        <f>'L matrix'!RQ63+'T matrix'!RQ63+0.001</f>
        <v>1.0009999999999999</v>
      </c>
      <c r="RR63" s="2">
        <f>'L matrix'!RR63+'T matrix'!RR63+0.001</f>
        <v>1E-3</v>
      </c>
      <c r="RS63" s="2">
        <f>'L matrix'!RS63+'T matrix'!RS63+0.001</f>
        <v>1E-3</v>
      </c>
      <c r="RT63" s="2">
        <f>'L matrix'!RT63+'T matrix'!RT63+0.001</f>
        <v>1E-3</v>
      </c>
      <c r="RU63" s="2">
        <f>'L matrix'!RU63+'T matrix'!RU63+0.001</f>
        <v>1E-3</v>
      </c>
      <c r="RV63" s="2">
        <f>'L matrix'!RV63+'T matrix'!RV63+0.001</f>
        <v>1E-3</v>
      </c>
      <c r="RW63" s="2">
        <f>'L matrix'!RW63+'T matrix'!RW63+0.001</f>
        <v>1E-3</v>
      </c>
      <c r="RX63" s="2">
        <f>'L matrix'!RX63+'T matrix'!RX63+0.001</f>
        <v>1E-3</v>
      </c>
      <c r="RY63" s="2">
        <f>'L matrix'!RY63+'T matrix'!RY63+0.001</f>
        <v>1E-3</v>
      </c>
      <c r="RZ63" s="2">
        <f>'L matrix'!RZ63+'T matrix'!RZ63+0.001</f>
        <v>1E-3</v>
      </c>
      <c r="SA63" s="2">
        <f>'L matrix'!SA63+'T matrix'!SA63+0.001</f>
        <v>1E-3</v>
      </c>
      <c r="SB63" s="2">
        <f>'L matrix'!SB63+'T matrix'!SB63+0.001</f>
        <v>1E-3</v>
      </c>
      <c r="SC63" s="2">
        <f>'L matrix'!SC63+'T matrix'!SC63+0.001</f>
        <v>1E-3</v>
      </c>
      <c r="SD63" s="2">
        <f>'L matrix'!SD63+'T matrix'!SD63+0.001</f>
        <v>1E-3</v>
      </c>
      <c r="SE63" s="2">
        <f>'L matrix'!SE63+'T matrix'!SE63+0.001</f>
        <v>1.0009999999999999</v>
      </c>
      <c r="SF63" s="2">
        <f>'L matrix'!SF63+'T matrix'!SF63+0.001</f>
        <v>1.0009999999999999</v>
      </c>
      <c r="SG63" s="2">
        <f>'L matrix'!SG63+'T matrix'!SG63+0.001</f>
        <v>1.0009999999999999</v>
      </c>
      <c r="SH63" s="2">
        <f>'L matrix'!SH63+'T matrix'!SH63+0.001</f>
        <v>1.0009999999999999</v>
      </c>
      <c r="SI63" s="2">
        <f>'L matrix'!SI63+'T matrix'!SI63+0.001</f>
        <v>1.0009999999999999</v>
      </c>
      <c r="SJ63" s="2">
        <f>'L matrix'!SJ63+'T matrix'!SJ63+0.001</f>
        <v>1E-3</v>
      </c>
      <c r="SK63" s="2">
        <f>'L matrix'!SK63+'T matrix'!SK63+0.001</f>
        <v>1E-3</v>
      </c>
      <c r="SL63" s="2">
        <f>'L matrix'!SL63+'T matrix'!SL63+0.001</f>
        <v>1E-3</v>
      </c>
      <c r="SM63" s="2">
        <f>'L matrix'!SM63+'T matrix'!SM63+0.001</f>
        <v>1E-3</v>
      </c>
      <c r="SN63" s="2">
        <f>'L matrix'!SN63+'T matrix'!SN63+0.001</f>
        <v>1E-3</v>
      </c>
      <c r="SO63" s="2">
        <f>'L matrix'!SO63+'T matrix'!SO63+0.001</f>
        <v>1E-3</v>
      </c>
      <c r="SP63" s="2">
        <f>'L matrix'!SP63+'T matrix'!SP63+0.001</f>
        <v>1E-3</v>
      </c>
      <c r="SQ63" s="2">
        <f>'L matrix'!SQ63+'T matrix'!SQ63+0.001</f>
        <v>1E-3</v>
      </c>
      <c r="SR63" s="2">
        <f>'L matrix'!SR63+'T matrix'!SR63+0.001</f>
        <v>1.0009999999999999</v>
      </c>
      <c r="SS63" s="2">
        <f>'L matrix'!SS63+'T matrix'!SS63+0.001</f>
        <v>1E-3</v>
      </c>
      <c r="ST63" s="2">
        <f>'L matrix'!ST63+'T matrix'!ST63+0.001</f>
        <v>1E-3</v>
      </c>
      <c r="SU63" s="2">
        <f>'L matrix'!SU63+'T matrix'!SU63+0.001</f>
        <v>1.0009999999999999</v>
      </c>
      <c r="SV63" s="2">
        <f>'L matrix'!SV63+'T matrix'!SV63+0.001</f>
        <v>1E-3</v>
      </c>
      <c r="SW63" s="2">
        <f>'L matrix'!SW63+'T matrix'!SW63+0.001</f>
        <v>1E-3</v>
      </c>
      <c r="SX63" s="2">
        <f>'L matrix'!SX63+'T matrix'!SX63+0.001</f>
        <v>4.0010000000000003</v>
      </c>
      <c r="SY63" s="2">
        <f>'L matrix'!SY63+'T matrix'!SY63+0.001</f>
        <v>1E-3</v>
      </c>
      <c r="SZ63" s="2">
        <f>'L matrix'!SZ63+'T matrix'!SZ63+0.001</f>
        <v>1E-3</v>
      </c>
      <c r="TA63" s="2">
        <f>'L matrix'!TA63+'T matrix'!TA63+0.001</f>
        <v>1E-3</v>
      </c>
      <c r="TB63" s="2">
        <f>'L matrix'!TB63+'T matrix'!TB63+0.001</f>
        <v>1E-3</v>
      </c>
      <c r="TC63" s="2">
        <f>'L matrix'!TC63+'T matrix'!TC63+0.001</f>
        <v>1.0009999999999999</v>
      </c>
      <c r="TD63" s="2">
        <f>'L matrix'!TD63+'T matrix'!TD63+0.001</f>
        <v>1E-3</v>
      </c>
      <c r="TE63" s="2">
        <f>'L matrix'!TE63+'T matrix'!TE63+0.001</f>
        <v>1.0009999999999999</v>
      </c>
      <c r="TF63" s="2">
        <f>'L matrix'!TF63+'T matrix'!TF63+0.001</f>
        <v>1E-3</v>
      </c>
      <c r="TG63" s="2">
        <f>'L matrix'!TG63+'T matrix'!TG63+0.001</f>
        <v>1E-3</v>
      </c>
      <c r="TH63" s="2">
        <f>'L matrix'!TH63+'T matrix'!TH63+0.001</f>
        <v>1E-3</v>
      </c>
      <c r="TI63" s="2">
        <f>'L matrix'!TI63+'T matrix'!TI63+0.001</f>
        <v>1.0009999999999999</v>
      </c>
      <c r="TJ63" s="2">
        <f>'L matrix'!TJ63+'T matrix'!TJ63+0.001</f>
        <v>1.0009999999999999</v>
      </c>
      <c r="TK63" s="2">
        <f>'L matrix'!TK63+'T matrix'!TK63+0.001</f>
        <v>1E-3</v>
      </c>
      <c r="TL63" s="2">
        <f>'L matrix'!TL63+'T matrix'!TL63+0.001</f>
        <v>1.0009999999999999</v>
      </c>
      <c r="TM63" s="2">
        <f>'L matrix'!TM63+'T matrix'!TM63+0.001</f>
        <v>1E-3</v>
      </c>
      <c r="TN63" s="2">
        <f>'L matrix'!TN63+'T matrix'!TN63+0.001</f>
        <v>1E-3</v>
      </c>
      <c r="TO63" s="2">
        <f>'L matrix'!TO63+'T matrix'!TO63+0.001</f>
        <v>1.0009999999999999</v>
      </c>
      <c r="TP63" s="2">
        <f>'L matrix'!TP63+'T matrix'!TP63+0.001</f>
        <v>1E-3</v>
      </c>
      <c r="TQ63" s="2">
        <f>'L matrix'!TQ63+'T matrix'!TQ63+0.001</f>
        <v>1E-3</v>
      </c>
      <c r="TR63" s="2">
        <f>'L matrix'!TR63+'T matrix'!TR63+0.001</f>
        <v>1E-3</v>
      </c>
      <c r="TS63" s="2">
        <f>'L matrix'!TS63+'T matrix'!TS63+0.001</f>
        <v>1E-3</v>
      </c>
      <c r="TT63" s="2">
        <f>'L matrix'!TT63+'T matrix'!TT63+0.001</f>
        <v>1.0009999999999999</v>
      </c>
      <c r="TU63" s="2">
        <f>'L matrix'!TU63+'T matrix'!TU63+0.001</f>
        <v>1E-3</v>
      </c>
      <c r="TV63" s="2">
        <f>'L matrix'!TV63+'T matrix'!TV63+0.001</f>
        <v>1.0009999999999999</v>
      </c>
      <c r="TW63" s="2">
        <f>'L matrix'!TW63+'T matrix'!TW63+0.001</f>
        <v>1E-3</v>
      </c>
      <c r="TX63" s="2">
        <f>'L matrix'!TX63+'T matrix'!TX63+0.001</f>
        <v>1.0009999999999999</v>
      </c>
      <c r="TY63" s="2">
        <f>'L matrix'!TY63+'T matrix'!TY63+0.001</f>
        <v>1E-3</v>
      </c>
      <c r="TZ63" s="2">
        <f>'L matrix'!TZ63+'T matrix'!TZ63+0.001</f>
        <v>1.0009999999999999</v>
      </c>
      <c r="UA63" s="2">
        <f>'L matrix'!UA63+'T matrix'!UA63+0.001</f>
        <v>1E-3</v>
      </c>
      <c r="UB63" s="2">
        <f>'L matrix'!UB63+'T matrix'!UB63+0.001</f>
        <v>1E-3</v>
      </c>
      <c r="UC63" s="2">
        <f>'L matrix'!UC63+'T matrix'!UC63+0.001</f>
        <v>1E-3</v>
      </c>
      <c r="UD63" s="2">
        <f>'L matrix'!UD63+'T matrix'!UD63+0.001</f>
        <v>1E-3</v>
      </c>
      <c r="UE63" s="2">
        <f>'L matrix'!UE63+'T matrix'!UE63+0.001</f>
        <v>1E-3</v>
      </c>
      <c r="UF63" s="2">
        <f>'L matrix'!UF63+'T matrix'!UF63+0.001</f>
        <v>1E-3</v>
      </c>
      <c r="UG63" s="2">
        <f>'L matrix'!UG63+'T matrix'!UG63+0.001</f>
        <v>1E-3</v>
      </c>
      <c r="UH63" s="2">
        <f>'L matrix'!UH63+'T matrix'!UH63+0.001</f>
        <v>1E-3</v>
      </c>
      <c r="UI63" s="2">
        <f>'L matrix'!UI63+'T matrix'!UI63+0.001</f>
        <v>1E-3</v>
      </c>
      <c r="UJ63" s="2">
        <f>'L matrix'!UJ63+'T matrix'!UJ63+0.001</f>
        <v>1E-3</v>
      </c>
      <c r="UK63" s="2">
        <f>'L matrix'!UK63+'T matrix'!UK63+0.001</f>
        <v>1E-3</v>
      </c>
      <c r="UL63" s="2">
        <f>'L matrix'!UL63+'T matrix'!UL63+0.001</f>
        <v>1E-3</v>
      </c>
      <c r="UM63" s="2">
        <f>'L matrix'!UM63+'T matrix'!UM63+0.001</f>
        <v>1E-3</v>
      </c>
      <c r="UN63" s="2">
        <f>'L matrix'!UN63+'T matrix'!UN63+0.001</f>
        <v>1E-3</v>
      </c>
      <c r="UO63" s="2">
        <f>'L matrix'!UO63+'T matrix'!UO63+0.001</f>
        <v>1E-3</v>
      </c>
      <c r="UP63" s="2">
        <f>'L matrix'!UP63+'T matrix'!UP63+0.001</f>
        <v>1E-3</v>
      </c>
      <c r="UQ63" s="2">
        <f>'L matrix'!UQ63+'T matrix'!UQ63+0.001</f>
        <v>1E-3</v>
      </c>
      <c r="UR63" s="2">
        <f>'L matrix'!UR63+'T matrix'!UR63+0.001</f>
        <v>1E-3</v>
      </c>
      <c r="US63" s="2">
        <f>'L matrix'!US63+'T matrix'!US63+0.001</f>
        <v>1E-3</v>
      </c>
      <c r="UT63" s="2">
        <f>'L matrix'!UT63+'T matrix'!UT63+0.001</f>
        <v>1E-3</v>
      </c>
      <c r="UU63" s="2">
        <f>'L matrix'!UU63+'T matrix'!UU63+0.001</f>
        <v>1E-3</v>
      </c>
      <c r="UV63" s="2">
        <f>'L matrix'!UV63+'T matrix'!UV63+0.001</f>
        <v>1E-3</v>
      </c>
      <c r="UW63" s="2">
        <f>'L matrix'!UW63+'T matrix'!UW63+0.001</f>
        <v>1E-3</v>
      </c>
      <c r="UX63" s="2">
        <f>'L matrix'!UX63+'T matrix'!UX63+0.001</f>
        <v>1E-3</v>
      </c>
      <c r="UY63" s="2">
        <f>'L matrix'!UY63+'T matrix'!UY63+0.001</f>
        <v>1E-3</v>
      </c>
      <c r="UZ63" s="2">
        <f>'L matrix'!UZ63+'T matrix'!UZ63+0.001</f>
        <v>1E-3</v>
      </c>
      <c r="VA63" s="2">
        <f>'L matrix'!VA63+'T matrix'!VA63+0.001</f>
        <v>1.0009999999999999</v>
      </c>
      <c r="VB63" s="2">
        <f>'L matrix'!VB63+'T matrix'!VB63+0.001</f>
        <v>1E-3</v>
      </c>
      <c r="VC63" s="2">
        <f>'L matrix'!VC63+'T matrix'!VC63+0.001</f>
        <v>1E-3</v>
      </c>
      <c r="VD63" s="2">
        <f>'L matrix'!VD63+'T matrix'!VD63+0.001</f>
        <v>1E-3</v>
      </c>
      <c r="VE63" s="2">
        <f>'L matrix'!VE63+'T matrix'!VE63+0.001</f>
        <v>1E-3</v>
      </c>
      <c r="VF63" s="2">
        <f>'L matrix'!VF63+'T matrix'!VF63+0.001</f>
        <v>1E-3</v>
      </c>
      <c r="VG63" s="2">
        <f>'L matrix'!VG63+'T matrix'!VG63+0.001</f>
        <v>1E-3</v>
      </c>
      <c r="VH63" s="2">
        <f>'L matrix'!VH63+'T matrix'!VH63+0.001</f>
        <v>1E-3</v>
      </c>
      <c r="VI63" s="2">
        <f>'L matrix'!VI63+'T matrix'!VI63+0.001</f>
        <v>1E-3</v>
      </c>
      <c r="VJ63" s="2">
        <f>'L matrix'!VJ63+'T matrix'!VJ63+0.001</f>
        <v>1.0009999999999999</v>
      </c>
      <c r="VK63" s="2">
        <f>'L matrix'!VK63+'T matrix'!VK63+0.001</f>
        <v>1E-3</v>
      </c>
      <c r="VL63" s="2">
        <f>'L matrix'!VL63+'T matrix'!VL63+0.001</f>
        <v>1E-3</v>
      </c>
      <c r="VM63" s="2">
        <f>'L matrix'!VM63+'T matrix'!VM63+0.001</f>
        <v>1E-3</v>
      </c>
      <c r="VN63" s="2">
        <f>'L matrix'!VN63+'T matrix'!VN63+0.001</f>
        <v>1E-3</v>
      </c>
      <c r="VO63" s="2">
        <f>'L matrix'!VO63+'T matrix'!VO63+0.001</f>
        <v>1.0009999999999999</v>
      </c>
      <c r="VP63" s="2">
        <f>'L matrix'!VP63+'T matrix'!VP63+0.001</f>
        <v>1E-3</v>
      </c>
      <c r="VQ63" s="2">
        <f>'L matrix'!VQ63+'T matrix'!VQ63+0.001</f>
        <v>1E-3</v>
      </c>
      <c r="VR63" s="2">
        <f>'L matrix'!VR63+'T matrix'!VR63+0.001</f>
        <v>1.0009999999999999</v>
      </c>
      <c r="VS63" s="2">
        <f>'L matrix'!VS63+'T matrix'!VS63+0.001</f>
        <v>1E-3</v>
      </c>
      <c r="VT63" s="2">
        <f>'L matrix'!VT63+'T matrix'!VT63+0.001</f>
        <v>1E-3</v>
      </c>
      <c r="VU63" s="2">
        <f>'L matrix'!VU63+'T matrix'!VU63+0.001</f>
        <v>1E-3</v>
      </c>
      <c r="VV63" s="2">
        <f>'L matrix'!VV63+'T matrix'!VV63+0.001</f>
        <v>1E-3</v>
      </c>
      <c r="VW63" s="2">
        <f>'L matrix'!VW63+'T matrix'!VW63+0.001</f>
        <v>1E-3</v>
      </c>
      <c r="VX63" s="2">
        <f>'L matrix'!VX63+'T matrix'!VX63+0.001</f>
        <v>1E-3</v>
      </c>
      <c r="VY63" s="2">
        <f>'L matrix'!VY63+'T matrix'!VY63+0.001</f>
        <v>1E-3</v>
      </c>
      <c r="VZ63" s="2">
        <f>'L matrix'!VZ63+'T matrix'!VZ63+0.001</f>
        <v>1E-3</v>
      </c>
      <c r="WA63" s="2">
        <f>'L matrix'!WA63+'T matrix'!WA63+0.001</f>
        <v>1E-3</v>
      </c>
      <c r="WB63" s="2">
        <f>'L matrix'!WB63+'T matrix'!WB63+0.001</f>
        <v>1.0009999999999999</v>
      </c>
      <c r="WC63" s="2">
        <f>'L matrix'!WC63+'T matrix'!WC63+0.001</f>
        <v>1E-3</v>
      </c>
      <c r="WD63" s="2">
        <f>'L matrix'!WD63+'T matrix'!WD63+0.001</f>
        <v>1E-3</v>
      </c>
      <c r="WE63" s="2">
        <f>'L matrix'!WE63+'T matrix'!WE63+0.001</f>
        <v>1E-3</v>
      </c>
      <c r="WF63" s="2">
        <f>'L matrix'!WF63+'T matrix'!WF63+0.001</f>
        <v>1E-3</v>
      </c>
      <c r="WG63" s="2">
        <f>'L matrix'!WG63+'T matrix'!WG63+0.001</f>
        <v>1E-3</v>
      </c>
      <c r="WH63" s="2">
        <f>'L matrix'!WH63+'T matrix'!WH63+0.001</f>
        <v>1E-3</v>
      </c>
      <c r="WI63" s="2">
        <f>'L matrix'!WI63+'T matrix'!WI63+0.001</f>
        <v>1.0009999999999999</v>
      </c>
      <c r="WJ63" s="2">
        <f>'L matrix'!WJ63+'T matrix'!WJ63+0.001</f>
        <v>1E-3</v>
      </c>
      <c r="WK63" s="2">
        <f>'L matrix'!WK63+'T matrix'!WK63+0.001</f>
        <v>1E-3</v>
      </c>
      <c r="WL63" s="2">
        <f>'L matrix'!WL63+'T matrix'!WL63+0.001</f>
        <v>1E-3</v>
      </c>
      <c r="WM63" s="2">
        <f>'L matrix'!WM63+'T matrix'!WM63+0.001</f>
        <v>1E-3</v>
      </c>
      <c r="WN63" s="2">
        <f>'L matrix'!WN63+'T matrix'!WN63+0.001</f>
        <v>1E-3</v>
      </c>
      <c r="WO63" s="2">
        <f>'L matrix'!WO63+'T matrix'!WO63+0.001</f>
        <v>1E-3</v>
      </c>
      <c r="WP63" s="2">
        <f>'L matrix'!WP63+'T matrix'!WP63+0.001</f>
        <v>1E-3</v>
      </c>
      <c r="WQ63" s="2">
        <f>'L matrix'!WQ63+'T matrix'!WQ63+0.001</f>
        <v>1E-3</v>
      </c>
      <c r="WR63" s="2">
        <f>'L matrix'!WR63+'T matrix'!WR63+0.001</f>
        <v>1E-3</v>
      </c>
      <c r="WS63" s="2">
        <f>'L matrix'!WS63+'T matrix'!WS63+0.001</f>
        <v>2.0009999999999999</v>
      </c>
      <c r="WT63" s="2">
        <f>'L matrix'!WT63+'T matrix'!WT63+0.001</f>
        <v>1E-3</v>
      </c>
      <c r="WU63" s="2">
        <f>'L matrix'!WU63+'T matrix'!WU63+0.001</f>
        <v>1E-3</v>
      </c>
      <c r="WV63" s="2">
        <f>'L matrix'!WV63+'T matrix'!WV63+0.001</f>
        <v>1E-3</v>
      </c>
      <c r="WW63" s="2">
        <f>'L matrix'!WW63+'T matrix'!WW63+0.001</f>
        <v>1E-3</v>
      </c>
      <c r="WX63" s="2">
        <f>'L matrix'!WX63+'T matrix'!WX63+0.001</f>
        <v>1E-3</v>
      </c>
      <c r="WY63" s="2">
        <f>'L matrix'!WY63+'T matrix'!WY63+0.001</f>
        <v>7.0010000000000003</v>
      </c>
      <c r="WZ63" s="2">
        <f>'L matrix'!WZ63+'T matrix'!WZ63+0.001</f>
        <v>1E-3</v>
      </c>
      <c r="XA63" s="2">
        <f>'L matrix'!XA63+'T matrix'!XA63+0.001</f>
        <v>1E-3</v>
      </c>
      <c r="XB63" s="2">
        <f>'L matrix'!XB63+'T matrix'!XB63+0.001</f>
        <v>1E-3</v>
      </c>
      <c r="XC63" s="2">
        <f>'L matrix'!XC63+'T matrix'!XC63+0.001</f>
        <v>1.0009999999999999</v>
      </c>
      <c r="XD63" s="2">
        <f>'L matrix'!XD63+'T matrix'!XD63+0.001</f>
        <v>1E-3</v>
      </c>
      <c r="XE63" s="2">
        <f>'L matrix'!XE63+'T matrix'!XE63+0.001</f>
        <v>1.0009999999999999</v>
      </c>
      <c r="XF63" s="2">
        <f>'L matrix'!XF63+'T matrix'!XF63+0.001</f>
        <v>1E-3</v>
      </c>
      <c r="XG63" s="2">
        <f>'L matrix'!XG63+'T matrix'!XG63+0.001</f>
        <v>1E-3</v>
      </c>
      <c r="XH63" s="2">
        <f>'L matrix'!XH63+'T matrix'!XH63+0.001</f>
        <v>1.0009999999999999</v>
      </c>
      <c r="XI63" s="2">
        <f>'L matrix'!XI63+'T matrix'!XI63+0.001</f>
        <v>1E-3</v>
      </c>
      <c r="XJ63" s="2">
        <f>'L matrix'!XJ63+'T matrix'!XJ63+0.001</f>
        <v>1E-3</v>
      </c>
      <c r="XK63" s="2">
        <f>'L matrix'!XK63+'T matrix'!XK63+0.001</f>
        <v>1E-3</v>
      </c>
      <c r="XL63" s="2">
        <f>'L matrix'!XL63+'T matrix'!XL63+0.001</f>
        <v>1E-3</v>
      </c>
      <c r="XM63" s="2">
        <f>'L matrix'!XM63+'T matrix'!XM63+0.001</f>
        <v>1E-3</v>
      </c>
      <c r="XN63" s="2">
        <f>'L matrix'!XN63+'T matrix'!XN63+0.001</f>
        <v>1E-3</v>
      </c>
      <c r="XO63" s="2">
        <f>'L matrix'!XO63+'T matrix'!XO63+0.001</f>
        <v>1E-3</v>
      </c>
      <c r="XP63" s="2">
        <f>'L matrix'!XP63+'T matrix'!XP63+0.001</f>
        <v>1E-3</v>
      </c>
      <c r="XQ63" s="2">
        <f>'L matrix'!XQ63+'T matrix'!XQ63+0.001</f>
        <v>1.0009999999999999</v>
      </c>
      <c r="XR63" s="2">
        <f>'L matrix'!XR63+'T matrix'!XR63+0.001</f>
        <v>1E-3</v>
      </c>
      <c r="XS63" s="2">
        <f>'L matrix'!XS63+'T matrix'!XS63+0.001</f>
        <v>1.0009999999999999</v>
      </c>
      <c r="XT63" s="2">
        <f>'L matrix'!XT63+'T matrix'!XT63+0.001</f>
        <v>1.0009999999999999</v>
      </c>
      <c r="XU63" s="2">
        <f>'L matrix'!XU63+'T matrix'!XU63+0.001</f>
        <v>1E-3</v>
      </c>
      <c r="XV63" s="2">
        <f>'L matrix'!XV63+'T matrix'!XV63+0.001</f>
        <v>1E-3</v>
      </c>
      <c r="XW63" s="2">
        <f>'L matrix'!XW63+'T matrix'!XW63+0.001</f>
        <v>1.0009999999999999</v>
      </c>
      <c r="XX63" s="2">
        <f>'L matrix'!XX63+'T matrix'!XX63+0.001</f>
        <v>1E-3</v>
      </c>
      <c r="XY63" s="2">
        <f>'L matrix'!XY63+'T matrix'!XY63+0.001</f>
        <v>1E-3</v>
      </c>
      <c r="XZ63" s="2">
        <f>'L matrix'!XZ63+'T matrix'!XZ63+0.001</f>
        <v>1E-3</v>
      </c>
      <c r="YA63" s="2">
        <f>'L matrix'!YA63+'T matrix'!YA63+0.001</f>
        <v>1E-3</v>
      </c>
      <c r="YB63" s="2">
        <f>'L matrix'!YB63+'T matrix'!YB63+0.001</f>
        <v>1E-3</v>
      </c>
      <c r="YC63" s="2">
        <f>'L matrix'!YC63+'T matrix'!YC63+0.001</f>
        <v>1E-3</v>
      </c>
      <c r="YD63" s="2">
        <f>'L matrix'!YD63+'T matrix'!YD63+0.001</f>
        <v>1E-3</v>
      </c>
      <c r="YE63" s="2">
        <f>'L matrix'!YE63+'T matrix'!YE63+0.001</f>
        <v>1E-3</v>
      </c>
      <c r="YF63" s="2">
        <f>'L matrix'!YF63+'T matrix'!YF63+0.001</f>
        <v>1E-3</v>
      </c>
      <c r="YG63" s="2">
        <f>'L matrix'!YG63+'T matrix'!YG63+0.001</f>
        <v>1E-3</v>
      </c>
      <c r="YH63" s="2">
        <f>'L matrix'!YH63+'T matrix'!YH63+0.001</f>
        <v>1.0009999999999999</v>
      </c>
      <c r="YI63" s="2">
        <f>'L matrix'!YI63+'T matrix'!YI63+0.001</f>
        <v>1E-3</v>
      </c>
      <c r="YJ63" s="2">
        <f>'L matrix'!YJ63+'T matrix'!YJ63+0.001</f>
        <v>1E-3</v>
      </c>
      <c r="YK63" s="2">
        <f>'L matrix'!YK63+'T matrix'!YK63+0.001</f>
        <v>1E-3</v>
      </c>
      <c r="YL63" s="2">
        <f>'L matrix'!YL63+'T matrix'!YL63+0.001</f>
        <v>1E-3</v>
      </c>
      <c r="YM63" s="2">
        <f>'L matrix'!YM63+'T matrix'!YM63+0.001</f>
        <v>1E-3</v>
      </c>
      <c r="YN63" s="2">
        <f>'L matrix'!YN63+'T matrix'!YN63+0.001</f>
        <v>1E-3</v>
      </c>
      <c r="YO63" s="2">
        <f>'L matrix'!YO63+'T matrix'!YO63+0.001</f>
        <v>1E-3</v>
      </c>
      <c r="YP63" s="2">
        <f>'L matrix'!YP63+'T matrix'!YP63+0.001</f>
        <v>1E-3</v>
      </c>
      <c r="YQ63" s="2">
        <f>'L matrix'!YQ63+'T matrix'!YQ63+0.001</f>
        <v>1E-3</v>
      </c>
      <c r="YR63" s="2">
        <f>'L matrix'!YR63+'T matrix'!YR63+0.001</f>
        <v>1E-3</v>
      </c>
      <c r="YS63" s="2">
        <f>'L matrix'!YS63+'T matrix'!YS63+0.001</f>
        <v>1E-3</v>
      </c>
      <c r="YT63" s="2">
        <f>'L matrix'!YT63+'T matrix'!YT63+0.001</f>
        <v>1E-3</v>
      </c>
      <c r="YU63" s="2">
        <f>'L matrix'!YU63+'T matrix'!YU63+0.001</f>
        <v>1E-3</v>
      </c>
      <c r="YV63" s="2">
        <f>'L matrix'!YV63+'T matrix'!YV63+0.001</f>
        <v>1E-3</v>
      </c>
      <c r="YW63" s="2">
        <f>'L matrix'!YW63+'T matrix'!YW63+0.001</f>
        <v>1E-3</v>
      </c>
      <c r="YX63" s="2">
        <f>'L matrix'!YX63+'T matrix'!YX63+0.001</f>
        <v>1E-3</v>
      </c>
      <c r="YY63" s="2">
        <f>'L matrix'!YY63+'T matrix'!YY63+0.001</f>
        <v>1E-3</v>
      </c>
      <c r="YZ63" s="2">
        <f>'L matrix'!YZ63+'T matrix'!YZ63+0.001</f>
        <v>1E-3</v>
      </c>
      <c r="ZA63" s="2">
        <f>'L matrix'!ZA63+'T matrix'!ZA63+0.001</f>
        <v>1E-3</v>
      </c>
      <c r="ZB63" s="2">
        <f>'L matrix'!ZB63+'T matrix'!ZB63+0.001</f>
        <v>1.0009999999999999</v>
      </c>
      <c r="ZC63" s="2">
        <f>'L matrix'!ZC63+'T matrix'!ZC63+0.001</f>
        <v>1E-3</v>
      </c>
      <c r="ZD63" s="2">
        <f>'L matrix'!ZD63+'T matrix'!ZD63+0.001</f>
        <v>1.0009999999999999</v>
      </c>
      <c r="ZE63" s="2">
        <f>'L matrix'!ZE63+'T matrix'!ZE63+0.001</f>
        <v>1E-3</v>
      </c>
      <c r="ZF63" s="2">
        <f>'L matrix'!ZF63+'T matrix'!ZF63+0.001</f>
        <v>1E-3</v>
      </c>
      <c r="ZG63" s="2">
        <f>'L matrix'!ZG63+'T matrix'!ZG63+0.001</f>
        <v>1E-3</v>
      </c>
      <c r="ZH63" s="2">
        <f>'L matrix'!ZH63+'T matrix'!ZH63+0.001</f>
        <v>1E-3</v>
      </c>
      <c r="ZI63" s="2">
        <f>'L matrix'!ZI63+'T matrix'!ZI63+0.001</f>
        <v>1E-3</v>
      </c>
      <c r="ZJ63" s="2">
        <f>'L matrix'!ZJ63+'T matrix'!ZJ63+0.001</f>
        <v>1E-3</v>
      </c>
      <c r="ZK63" s="2">
        <f>'L matrix'!ZK63+'T matrix'!ZK63+0.001</f>
        <v>1E-3</v>
      </c>
      <c r="ZL63" s="2">
        <f>'L matrix'!ZL63+'T matrix'!ZL63+0.001</f>
        <v>1E-3</v>
      </c>
      <c r="ZM63" s="2">
        <f>'L matrix'!ZM63+'T matrix'!ZM63+0.001</f>
        <v>1E-3</v>
      </c>
      <c r="ZN63" s="2">
        <f>'L matrix'!ZN63+'T matrix'!ZN63+0.001</f>
        <v>1E-3</v>
      </c>
      <c r="ZO63" s="2">
        <f>'L matrix'!ZO63+'T matrix'!ZO63+0.001</f>
        <v>1E-3</v>
      </c>
      <c r="ZP63" s="2">
        <f>'L matrix'!ZP63+'T matrix'!ZP63+0.001</f>
        <v>1E-3</v>
      </c>
      <c r="ZQ63" s="2">
        <f>'L matrix'!ZQ63+'T matrix'!ZQ63+0.001</f>
        <v>1E-3</v>
      </c>
      <c r="ZR63" s="2">
        <f>'L matrix'!ZR63+'T matrix'!ZR63+0.001</f>
        <v>1E-3</v>
      </c>
      <c r="ZS63" s="2">
        <f>'L matrix'!ZS63+'T matrix'!ZS63+0.001</f>
        <v>1E-3</v>
      </c>
      <c r="ZT63" s="2">
        <f>'L matrix'!ZT63+'T matrix'!ZT63+0.001</f>
        <v>1E-3</v>
      </c>
      <c r="ZU63" s="2">
        <f>'L matrix'!ZU63+'T matrix'!ZU63+0.001</f>
        <v>1E-3</v>
      </c>
      <c r="ZV63" s="2">
        <f>'L matrix'!ZV63+'T matrix'!ZV63+0.001</f>
        <v>1E-3</v>
      </c>
      <c r="ZW63" s="2">
        <f>'L matrix'!ZW63+'T matrix'!ZW63+0.001</f>
        <v>1E-3</v>
      </c>
      <c r="ZX63" s="2">
        <f>'L matrix'!ZX63+'T matrix'!ZX63+0.001</f>
        <v>3.0009999999999999</v>
      </c>
      <c r="ZY63" s="2">
        <f>'L matrix'!ZY63+'T matrix'!ZY63+0.001</f>
        <v>1.0009999999999999</v>
      </c>
      <c r="ZZ63" s="2">
        <f>'L matrix'!ZZ63+'T matrix'!ZZ63+0.001</f>
        <v>1E-3</v>
      </c>
      <c r="AAA63" s="2">
        <f>'L matrix'!AAA63+'T matrix'!AAA63+0.001</f>
        <v>1E-3</v>
      </c>
      <c r="AAB63" s="2">
        <f>'L matrix'!AAB63+'T matrix'!AAB63+0.001</f>
        <v>1E-3</v>
      </c>
      <c r="AAC63" s="2">
        <f>'L matrix'!AAC63+'T matrix'!AAC63+0.001</f>
        <v>1E-3</v>
      </c>
      <c r="AAD63" s="2">
        <f>'L matrix'!AAD63+'T matrix'!AAD63+0.001</f>
        <v>1E-3</v>
      </c>
      <c r="AAE63" s="2">
        <f>'L matrix'!AAE63+'T matrix'!AAE63+0.001</f>
        <v>1E-3</v>
      </c>
      <c r="AAF63" s="2">
        <f>'L matrix'!AAF63+'T matrix'!AAF63+0.001</f>
        <v>1E-3</v>
      </c>
      <c r="AAG63" s="2">
        <f>'L matrix'!AAG63+'T matrix'!AAG63+0.001</f>
        <v>1E-3</v>
      </c>
      <c r="AAH63" s="2">
        <f>'L matrix'!AAH63+'T matrix'!AAH63+0.001</f>
        <v>1E-3</v>
      </c>
      <c r="AAI63" s="2">
        <f>'L matrix'!AAI63+'T matrix'!AAI63+0.001</f>
        <v>1E-3</v>
      </c>
      <c r="AAJ63" s="2">
        <f>'L matrix'!AAJ63+'T matrix'!AAJ63+0.001</f>
        <v>1E-3</v>
      </c>
      <c r="AAK63" s="2">
        <f>'L matrix'!AAK63+'T matrix'!AAK63+0.001</f>
        <v>1.0009999999999999</v>
      </c>
      <c r="AAL63" s="2">
        <f>'L matrix'!AAL63+'T matrix'!AAL63+0.001</f>
        <v>1E-3</v>
      </c>
      <c r="AAM63" s="2">
        <f>'L matrix'!AAM63+'T matrix'!AAM63+0.001</f>
        <v>1.0009999999999999</v>
      </c>
      <c r="AAN63" s="2">
        <f>'L matrix'!AAN63+'T matrix'!AAN63+0.001</f>
        <v>1E-3</v>
      </c>
      <c r="AAO63" s="2">
        <f>'L matrix'!AAO63+'T matrix'!AAO63+0.001</f>
        <v>1E-3</v>
      </c>
      <c r="AAP63" s="2">
        <f>'L matrix'!AAP63+'T matrix'!AAP63+0.001</f>
        <v>1E-3</v>
      </c>
      <c r="AAQ63" s="2">
        <f>'L matrix'!AAQ63+'T matrix'!AAQ63+0.001</f>
        <v>1E-3</v>
      </c>
      <c r="AAR63" s="2">
        <f>'L matrix'!AAR63+'T matrix'!AAR63+0.001</f>
        <v>1.0009999999999999</v>
      </c>
      <c r="AAS63" s="2">
        <f>'L matrix'!AAS63+'T matrix'!AAS63+0.001</f>
        <v>1.0009999999999999</v>
      </c>
      <c r="AAT63" s="2">
        <f>'L matrix'!AAT63+'T matrix'!AAT63+0.001</f>
        <v>2.0009999999999999</v>
      </c>
      <c r="AAU63" s="2">
        <f>'L matrix'!AAU63+'T matrix'!AAU63+0.001</f>
        <v>1E-3</v>
      </c>
      <c r="AAV63" s="2">
        <f>'L matrix'!AAV63+'T matrix'!AAV63+0.001</f>
        <v>1E-3</v>
      </c>
      <c r="AAW63" s="2">
        <f>'L matrix'!AAW63+'T matrix'!AAW63+0.001</f>
        <v>1E-3</v>
      </c>
      <c r="AAX63" s="2">
        <f>'L matrix'!AAX63+'T matrix'!AAX63+0.001</f>
        <v>1E-3</v>
      </c>
      <c r="AAY63" s="2">
        <f>'L matrix'!AAY63+'T matrix'!AAY63+0.001</f>
        <v>1E-3</v>
      </c>
      <c r="AAZ63" s="2">
        <f>'L matrix'!AAZ63+'T matrix'!AAZ63+0.001</f>
        <v>1E-3</v>
      </c>
      <c r="ABA63" s="2">
        <f>'L matrix'!ABA63+'T matrix'!ABA63+0.001</f>
        <v>1E-3</v>
      </c>
      <c r="ABB63" s="2">
        <f>'L matrix'!ABB63+'T matrix'!ABB63+0.001</f>
        <v>1E-3</v>
      </c>
      <c r="ABC63" s="2">
        <f>'L matrix'!ABC63+'T matrix'!ABC63+0.001</f>
        <v>1.0009999999999999</v>
      </c>
      <c r="ABD63" s="2">
        <f>'L matrix'!ABD63+'T matrix'!ABD63+0.001</f>
        <v>1E-3</v>
      </c>
      <c r="ABE63" s="2">
        <f>'L matrix'!ABE63+'T matrix'!ABE63+0.001</f>
        <v>1E-3</v>
      </c>
      <c r="ABF63" s="2">
        <f>'L matrix'!ABF63+'T matrix'!ABF63+0.001</f>
        <v>1E-3</v>
      </c>
      <c r="ABG63" s="2">
        <f>'L matrix'!ABG63+'T matrix'!ABG63+0.001</f>
        <v>1E-3</v>
      </c>
      <c r="ABH63" s="2">
        <f>'L matrix'!ABH63+'T matrix'!ABH63+0.001</f>
        <v>1E-3</v>
      </c>
      <c r="ABI63" s="2">
        <f>'L matrix'!ABI63+'T matrix'!ABI63+0.001</f>
        <v>1.0009999999999999</v>
      </c>
      <c r="ABJ63" s="2">
        <f>'L matrix'!ABJ63+'T matrix'!ABJ63+0.001</f>
        <v>1E-3</v>
      </c>
      <c r="ABK63" s="2">
        <f>'L matrix'!ABK63+'T matrix'!ABK63+0.001</f>
        <v>3.0009999999999999</v>
      </c>
      <c r="ABL63" s="2">
        <f>'L matrix'!ABL63+'T matrix'!ABL63+0.001</f>
        <v>1E-3</v>
      </c>
      <c r="ABM63" s="2">
        <f>'L matrix'!ABM63+'T matrix'!ABM63+0.001</f>
        <v>1E-3</v>
      </c>
      <c r="ABN63" s="2">
        <f>'L matrix'!ABN63+'T matrix'!ABN63+0.001</f>
        <v>1E-3</v>
      </c>
      <c r="ABO63" s="2">
        <f>'L matrix'!ABO63+'T matrix'!ABO63+0.001</f>
        <v>1E-3</v>
      </c>
      <c r="ABP63" s="2">
        <f>'L matrix'!ABP63+'T matrix'!ABP63+0.001</f>
        <v>1.0009999999999999</v>
      </c>
      <c r="ABQ63" s="2">
        <f>'L matrix'!ABQ63+'T matrix'!ABQ63+0.001</f>
        <v>1.0009999999999999</v>
      </c>
      <c r="ABR63" s="2">
        <f>'L matrix'!ABR63+'T matrix'!ABR63+0.001</f>
        <v>2.0009999999999999</v>
      </c>
      <c r="ABS63" s="2">
        <f>'L matrix'!ABS63+'T matrix'!ABS63+0.001</f>
        <v>1.0009999999999999</v>
      </c>
      <c r="ABT63" s="2">
        <f>'L matrix'!ABT63+'T matrix'!ABT63+0.001</f>
        <v>1E-3</v>
      </c>
      <c r="ABU63" s="2">
        <f>'L matrix'!ABU63+'T matrix'!ABU63+0.001</f>
        <v>1E-3</v>
      </c>
      <c r="ABV63" s="2">
        <f>'L matrix'!ABV63+'T matrix'!ABV63+0.001</f>
        <v>1E-3</v>
      </c>
      <c r="ABW63" s="2">
        <f>'L matrix'!ABW63+'T matrix'!ABW63+0.001</f>
        <v>1E-3</v>
      </c>
      <c r="ABX63" s="2">
        <f>'L matrix'!ABX63+'T matrix'!ABX63+0.001</f>
        <v>1E-3</v>
      </c>
      <c r="ABY63" s="2">
        <f>'L matrix'!ABY63+'T matrix'!ABY63+0.001</f>
        <v>1E-3</v>
      </c>
      <c r="ABZ63" s="2">
        <f>'L matrix'!ABZ63+'T matrix'!ABZ63+0.001</f>
        <v>1E-3</v>
      </c>
      <c r="ACA63" s="2">
        <f>'L matrix'!ACA63+'T matrix'!ACA63+0.001</f>
        <v>1E-3</v>
      </c>
      <c r="ACB63" s="2">
        <f>'L matrix'!ACB63+'T matrix'!ACB63+0.001</f>
        <v>2.0009999999999999</v>
      </c>
      <c r="ACC63" s="2">
        <f>'L matrix'!ACC63+'T matrix'!ACC63+0.001</f>
        <v>1E-3</v>
      </c>
      <c r="ACD63" s="2">
        <f>'L matrix'!ACD63+'T matrix'!ACD63+0.001</f>
        <v>1E-3</v>
      </c>
      <c r="ACE63" s="2">
        <f>'L matrix'!ACE63+'T matrix'!ACE63+0.001</f>
        <v>1.0009999999999999</v>
      </c>
      <c r="ACF63" s="2">
        <f>'L matrix'!ACF63+'T matrix'!ACF63+0.001</f>
        <v>1.0009999999999999</v>
      </c>
    </row>
    <row r="64" spans="1:760">
      <c r="A64" t="s">
        <v>62</v>
      </c>
      <c r="B64" s="2">
        <f>'L matrix'!B64+'T matrix'!B64+0.001</f>
        <v>1.0009999999999999</v>
      </c>
      <c r="C64" s="2">
        <f>'L matrix'!C64+'T matrix'!C64+0.001</f>
        <v>1E-3</v>
      </c>
      <c r="D64" s="2">
        <f>'L matrix'!D64+'T matrix'!D64+0.001</f>
        <v>1.0009999999999999</v>
      </c>
      <c r="E64" s="2">
        <f>'L matrix'!E64+'T matrix'!E64+0.001</f>
        <v>1E-3</v>
      </c>
      <c r="F64" s="2">
        <f>'L matrix'!F64+'T matrix'!F64+0.001</f>
        <v>1E-3</v>
      </c>
      <c r="G64" s="2">
        <f>'L matrix'!G64+'T matrix'!G64+0.001</f>
        <v>1.0009999999999999</v>
      </c>
      <c r="H64" s="2">
        <f>'L matrix'!H64+'T matrix'!H64+0.001</f>
        <v>1E-3</v>
      </c>
      <c r="I64" s="2">
        <f>'L matrix'!I64+'T matrix'!I64+0.001</f>
        <v>1E-3</v>
      </c>
      <c r="J64" s="2">
        <f>'L matrix'!J64+'T matrix'!J64+0.001</f>
        <v>15.000999999999999</v>
      </c>
      <c r="K64" s="2">
        <f>'L matrix'!K64+'T matrix'!K64+0.001</f>
        <v>1.0009999999999999</v>
      </c>
      <c r="L64" s="2">
        <f>'L matrix'!L64+'T matrix'!L64+0.001</f>
        <v>1E-3</v>
      </c>
      <c r="M64" s="2">
        <f>'L matrix'!M64+'T matrix'!M64+0.001</f>
        <v>1E-3</v>
      </c>
      <c r="N64" s="2">
        <f>'L matrix'!N64+'T matrix'!N64+0.001</f>
        <v>1E-3</v>
      </c>
      <c r="O64" s="2">
        <f>'L matrix'!O64+'T matrix'!O64+0.001</f>
        <v>1E-3</v>
      </c>
      <c r="P64" s="2">
        <f>'L matrix'!P64+'T matrix'!P64+0.001</f>
        <v>1E-3</v>
      </c>
      <c r="Q64" s="2">
        <f>'L matrix'!Q64+'T matrix'!Q64+0.001</f>
        <v>1.0009999999999999</v>
      </c>
      <c r="R64" s="2">
        <f>'L matrix'!R64+'T matrix'!R64+0.001</f>
        <v>1E-3</v>
      </c>
      <c r="S64" s="2">
        <f>'L matrix'!S64+'T matrix'!S64+0.001</f>
        <v>1E-3</v>
      </c>
      <c r="T64" s="2">
        <f>'L matrix'!T64+'T matrix'!T64+0.001</f>
        <v>1E-3</v>
      </c>
      <c r="U64" s="2">
        <f>'L matrix'!U64+'T matrix'!U64+0.001</f>
        <v>1E-3</v>
      </c>
      <c r="V64" s="2">
        <f>'L matrix'!V64+'T matrix'!V64+0.001</f>
        <v>1.0009999999999999</v>
      </c>
      <c r="W64" s="2">
        <f>'L matrix'!W64+'T matrix'!W64+0.001</f>
        <v>1E-3</v>
      </c>
      <c r="X64" s="2">
        <f>'L matrix'!X64+'T matrix'!X64+0.001</f>
        <v>1E-3</v>
      </c>
      <c r="Y64" s="2">
        <f>'L matrix'!Y64+'T matrix'!Y64+0.001</f>
        <v>1.0009999999999999</v>
      </c>
      <c r="Z64" s="2">
        <f>'L matrix'!Z64+'T matrix'!Z64+0.001</f>
        <v>1E-3</v>
      </c>
      <c r="AA64" s="2">
        <f>'L matrix'!AA64+'T matrix'!AA64+0.001</f>
        <v>1E-3</v>
      </c>
      <c r="AB64" s="2">
        <f>'L matrix'!AB64+'T matrix'!AB64+0.001</f>
        <v>1E-3</v>
      </c>
      <c r="AC64" s="2">
        <f>'L matrix'!AC64+'T matrix'!AC64+0.001</f>
        <v>1E-3</v>
      </c>
      <c r="AD64" s="2">
        <f>'L matrix'!AD64+'T matrix'!AD64+0.001</f>
        <v>1E-3</v>
      </c>
      <c r="AE64" s="2">
        <f>'L matrix'!AE64+'T matrix'!AE64+0.001</f>
        <v>1.0009999999999999</v>
      </c>
      <c r="AF64" s="2">
        <f>'L matrix'!AF64+'T matrix'!AF64+0.001</f>
        <v>1.0009999999999999</v>
      </c>
      <c r="AG64" s="2">
        <f>'L matrix'!AG64+'T matrix'!AG64+0.001</f>
        <v>1.0009999999999999</v>
      </c>
      <c r="AH64" s="2">
        <f>'L matrix'!AH64+'T matrix'!AH64+0.001</f>
        <v>1E-3</v>
      </c>
      <c r="AI64" s="2">
        <f>'L matrix'!AI64+'T matrix'!AI64+0.001</f>
        <v>1E-3</v>
      </c>
      <c r="AJ64" s="2">
        <f>'L matrix'!AJ64+'T matrix'!AJ64+0.001</f>
        <v>6.0010000000000003</v>
      </c>
      <c r="AK64" s="2">
        <f>'L matrix'!AK64+'T matrix'!AK64+0.001</f>
        <v>1E-3</v>
      </c>
      <c r="AL64" s="2">
        <f>'L matrix'!AL64+'T matrix'!AL64+0.001</f>
        <v>1E-3</v>
      </c>
      <c r="AM64" s="2">
        <f>'L matrix'!AM64+'T matrix'!AM64+0.001</f>
        <v>1E-3</v>
      </c>
      <c r="AN64" s="2">
        <f>'L matrix'!AN64+'T matrix'!AN64+0.001</f>
        <v>1E-3</v>
      </c>
      <c r="AO64" s="2">
        <f>'L matrix'!AO64+'T matrix'!AO64+0.001</f>
        <v>1.0009999999999999</v>
      </c>
      <c r="AP64" s="2">
        <f>'L matrix'!AP64+'T matrix'!AP64+0.001</f>
        <v>1.0009999999999999</v>
      </c>
      <c r="AQ64" s="2">
        <f>'L matrix'!AQ64+'T matrix'!AQ64+0.001</f>
        <v>1.0009999999999999</v>
      </c>
      <c r="AR64" s="2">
        <f>'L matrix'!AR64+'T matrix'!AR64+0.001</f>
        <v>1E-3</v>
      </c>
      <c r="AS64" s="2">
        <f>'L matrix'!AS64+'T matrix'!AS64+0.001</f>
        <v>1E-3</v>
      </c>
      <c r="AT64" s="2">
        <f>'L matrix'!AT64+'T matrix'!AT64+0.001</f>
        <v>1E-3</v>
      </c>
      <c r="AU64" s="2">
        <f>'L matrix'!AU64+'T matrix'!AU64+0.001</f>
        <v>1E-3</v>
      </c>
      <c r="AV64" s="2">
        <f>'L matrix'!AV64+'T matrix'!AV64+0.001</f>
        <v>1E-3</v>
      </c>
      <c r="AW64" s="2">
        <f>'L matrix'!AW64+'T matrix'!AW64+0.001</f>
        <v>1E-3</v>
      </c>
      <c r="AX64" s="2">
        <f>'L matrix'!AX64+'T matrix'!AX64+0.001</f>
        <v>1.0009999999999999</v>
      </c>
      <c r="AY64" s="2">
        <f>'L matrix'!AY64+'T matrix'!AY64+0.001</f>
        <v>2.0009999999999999</v>
      </c>
      <c r="AZ64" s="2">
        <f>'L matrix'!AZ64+'T matrix'!AZ64+0.001</f>
        <v>1.0009999999999999</v>
      </c>
      <c r="BA64" s="2">
        <f>'L matrix'!BA64+'T matrix'!BA64+0.001</f>
        <v>1E-3</v>
      </c>
      <c r="BB64" s="2">
        <f>'L matrix'!BB64+'T matrix'!BB64+0.001</f>
        <v>1.0009999999999999</v>
      </c>
      <c r="BC64" s="2">
        <f>'L matrix'!BC64+'T matrix'!BC64+0.001</f>
        <v>1E-3</v>
      </c>
      <c r="BD64" s="2">
        <f>'L matrix'!BD64+'T matrix'!BD64+0.001</f>
        <v>1E-3</v>
      </c>
      <c r="BE64" s="2">
        <f>'L matrix'!BE64+'T matrix'!BE64+0.001</f>
        <v>1E-3</v>
      </c>
      <c r="BF64" s="2">
        <f>'L matrix'!BF64+'T matrix'!BF64+0.001</f>
        <v>1E-3</v>
      </c>
      <c r="BG64" s="2">
        <f>'L matrix'!BG64+'T matrix'!BG64+0.001</f>
        <v>1E-3</v>
      </c>
      <c r="BH64" s="2">
        <f>'L matrix'!BH64+'T matrix'!BH64+0.001</f>
        <v>1E-3</v>
      </c>
      <c r="BI64" s="2">
        <f>'L matrix'!BI64+'T matrix'!BI64+0.001</f>
        <v>1E-3</v>
      </c>
      <c r="BJ64" s="2">
        <f>'L matrix'!BJ64+'T matrix'!BJ64+0.001</f>
        <v>1E-3</v>
      </c>
      <c r="BK64" s="2">
        <f>'L matrix'!BK64+'T matrix'!BK64+0.001</f>
        <v>1E-3</v>
      </c>
      <c r="BL64" s="2">
        <f>'L matrix'!BL64+'T matrix'!BL64+0.001</f>
        <v>1E-3</v>
      </c>
      <c r="BM64" s="2">
        <f>'L matrix'!BM64+'T matrix'!BM64+0.001</f>
        <v>1E-3</v>
      </c>
      <c r="BN64" s="2">
        <f>'L matrix'!BN64+'T matrix'!BN64+0.001</f>
        <v>1E-3</v>
      </c>
      <c r="BO64" s="2">
        <f>'L matrix'!BO64+'T matrix'!BO64+0.001</f>
        <v>1E-3</v>
      </c>
      <c r="BP64" s="2">
        <f>'L matrix'!BP64+'T matrix'!BP64+0.001</f>
        <v>1E-3</v>
      </c>
      <c r="BQ64" s="2">
        <f>'L matrix'!BQ64+'T matrix'!BQ64+0.001</f>
        <v>1.0009999999999999</v>
      </c>
      <c r="BR64" s="2">
        <f>'L matrix'!BR64+'T matrix'!BR64+0.001</f>
        <v>1E-3</v>
      </c>
      <c r="BS64" s="2">
        <f>'L matrix'!BS64+'T matrix'!BS64+0.001</f>
        <v>2.0009999999999999</v>
      </c>
      <c r="BT64" s="2">
        <f>'L matrix'!BT64+'T matrix'!BT64+0.001</f>
        <v>1E-3</v>
      </c>
      <c r="BU64" s="2">
        <f>'L matrix'!BU64+'T matrix'!BU64+0.001</f>
        <v>1E-3</v>
      </c>
      <c r="BV64" s="2">
        <f>'L matrix'!BV64+'T matrix'!BV64+0.001</f>
        <v>1E-3</v>
      </c>
      <c r="BW64" s="2">
        <f>'L matrix'!BW64+'T matrix'!BW64+0.001</f>
        <v>1.0009999999999999</v>
      </c>
      <c r="BX64" s="2">
        <f>'L matrix'!BX64+'T matrix'!BX64+0.001</f>
        <v>1E-3</v>
      </c>
      <c r="BY64" s="2">
        <f>'L matrix'!BY64+'T matrix'!BY64+0.001</f>
        <v>1E-3</v>
      </c>
      <c r="BZ64" s="2">
        <f>'L matrix'!BZ64+'T matrix'!BZ64+0.001</f>
        <v>1E-3</v>
      </c>
      <c r="CA64" s="2">
        <f>'L matrix'!CA64+'T matrix'!CA64+0.001</f>
        <v>1E-3</v>
      </c>
      <c r="CB64" s="2">
        <f>'L matrix'!CB64+'T matrix'!CB64+0.001</f>
        <v>1E-3</v>
      </c>
      <c r="CC64" s="2">
        <f>'L matrix'!CC64+'T matrix'!CC64+0.001</f>
        <v>1E-3</v>
      </c>
      <c r="CD64" s="2">
        <f>'L matrix'!CD64+'T matrix'!CD64+0.001</f>
        <v>1E-3</v>
      </c>
      <c r="CE64" s="2">
        <f>'L matrix'!CE64+'T matrix'!CE64+0.001</f>
        <v>1E-3</v>
      </c>
      <c r="CF64" s="2">
        <f>'L matrix'!CF64+'T matrix'!CF64+0.001</f>
        <v>1E-3</v>
      </c>
      <c r="CG64" s="2">
        <f>'L matrix'!CG64+'T matrix'!CG64+0.001</f>
        <v>1E-3</v>
      </c>
      <c r="CH64" s="2">
        <f>'L matrix'!CH64+'T matrix'!CH64+0.001</f>
        <v>1E-3</v>
      </c>
      <c r="CI64" s="2">
        <f>'L matrix'!CI64+'T matrix'!CI64+0.001</f>
        <v>1.0009999999999999</v>
      </c>
      <c r="CJ64" s="2">
        <f>'L matrix'!CJ64+'T matrix'!CJ64+0.001</f>
        <v>1.0009999999999999</v>
      </c>
      <c r="CK64" s="2">
        <f>'L matrix'!CK64+'T matrix'!CK64+0.001</f>
        <v>1.0009999999999999</v>
      </c>
      <c r="CL64" s="2">
        <f>'L matrix'!CL64+'T matrix'!CL64+0.001</f>
        <v>1E-3</v>
      </c>
      <c r="CM64" s="2">
        <f>'L matrix'!CM64+'T matrix'!CM64+0.001</f>
        <v>1.0009999999999999</v>
      </c>
      <c r="CN64" s="2">
        <f>'L matrix'!CN64+'T matrix'!CN64+0.001</f>
        <v>1E-3</v>
      </c>
      <c r="CO64" s="2">
        <f>'L matrix'!CO64+'T matrix'!CO64+0.001</f>
        <v>1E-3</v>
      </c>
      <c r="CP64" s="2">
        <f>'L matrix'!CP64+'T matrix'!CP64+0.001</f>
        <v>2.0009999999999999</v>
      </c>
      <c r="CQ64" s="2">
        <f>'L matrix'!CQ64+'T matrix'!CQ64+0.001</f>
        <v>1E-3</v>
      </c>
      <c r="CR64" s="2">
        <f>'L matrix'!CR64+'T matrix'!CR64+0.001</f>
        <v>1E-3</v>
      </c>
      <c r="CS64" s="2">
        <f>'L matrix'!CS64+'T matrix'!CS64+0.001</f>
        <v>1E-3</v>
      </c>
      <c r="CT64" s="2">
        <f>'L matrix'!CT64+'T matrix'!CT64+0.001</f>
        <v>1E-3</v>
      </c>
      <c r="CU64" s="2">
        <f>'L matrix'!CU64+'T matrix'!CU64+0.001</f>
        <v>1E-3</v>
      </c>
      <c r="CV64" s="2">
        <f>'L matrix'!CV64+'T matrix'!CV64+0.001</f>
        <v>1E-3</v>
      </c>
      <c r="CW64" s="2">
        <f>'L matrix'!CW64+'T matrix'!CW64+0.001</f>
        <v>1.0009999999999999</v>
      </c>
      <c r="CX64" s="2">
        <f>'L matrix'!CX64+'T matrix'!CX64+0.001</f>
        <v>1.0009999999999999</v>
      </c>
      <c r="CY64" s="2">
        <f>'L matrix'!CY64+'T matrix'!CY64+0.001</f>
        <v>1E-3</v>
      </c>
      <c r="CZ64" s="2">
        <f>'L matrix'!CZ64+'T matrix'!CZ64+0.001</f>
        <v>1.0009999999999999</v>
      </c>
      <c r="DA64" s="2">
        <f>'L matrix'!DA64+'T matrix'!DA64+0.001</f>
        <v>1E-3</v>
      </c>
      <c r="DB64" s="2">
        <f>'L matrix'!DB64+'T matrix'!DB64+0.001</f>
        <v>1.0009999999999999</v>
      </c>
      <c r="DC64" s="2">
        <f>'L matrix'!DC64+'T matrix'!DC64+0.001</f>
        <v>1.0009999999999999</v>
      </c>
      <c r="DD64" s="2">
        <f>'L matrix'!DD64+'T matrix'!DD64+0.001</f>
        <v>1.0009999999999999</v>
      </c>
      <c r="DE64" s="2">
        <f>'L matrix'!DE64+'T matrix'!DE64+0.001</f>
        <v>1E-3</v>
      </c>
      <c r="DF64" s="2">
        <f>'L matrix'!DF64+'T matrix'!DF64+0.001</f>
        <v>1E-3</v>
      </c>
      <c r="DG64" s="2">
        <f>'L matrix'!DG64+'T matrix'!DG64+0.001</f>
        <v>1E-3</v>
      </c>
      <c r="DH64" s="2">
        <f>'L matrix'!DH64+'T matrix'!DH64+0.001</f>
        <v>1E-3</v>
      </c>
      <c r="DI64" s="2">
        <f>'L matrix'!DI64+'T matrix'!DI64+0.001</f>
        <v>1E-3</v>
      </c>
      <c r="DJ64" s="2">
        <f>'L matrix'!DJ64+'T matrix'!DJ64+0.001</f>
        <v>1E-3</v>
      </c>
      <c r="DK64" s="2">
        <f>'L matrix'!DK64+'T matrix'!DK64+0.001</f>
        <v>1E-3</v>
      </c>
      <c r="DL64" s="2">
        <f>'L matrix'!DL64+'T matrix'!DL64+0.001</f>
        <v>1E-3</v>
      </c>
      <c r="DM64" s="2">
        <f>'L matrix'!DM64+'T matrix'!DM64+0.001</f>
        <v>1E-3</v>
      </c>
      <c r="DN64" s="2">
        <f>'L matrix'!DN64+'T matrix'!DN64+0.001</f>
        <v>1E-3</v>
      </c>
      <c r="DO64" s="2">
        <f>'L matrix'!DO64+'T matrix'!DO64+0.001</f>
        <v>1E-3</v>
      </c>
      <c r="DP64" s="2">
        <f>'L matrix'!DP64+'T matrix'!DP64+0.001</f>
        <v>1E-3</v>
      </c>
      <c r="DQ64" s="2">
        <f>'L matrix'!DQ64+'T matrix'!DQ64+0.001</f>
        <v>1E-3</v>
      </c>
      <c r="DR64" s="2">
        <f>'L matrix'!DR64+'T matrix'!DR64+0.001</f>
        <v>1E-3</v>
      </c>
      <c r="DS64" s="2">
        <f>'L matrix'!DS64+'T matrix'!DS64+0.001</f>
        <v>1E-3</v>
      </c>
      <c r="DT64" s="2">
        <f>'L matrix'!DT64+'T matrix'!DT64+0.001</f>
        <v>1E-3</v>
      </c>
      <c r="DU64" s="2">
        <f>'L matrix'!DU64+'T matrix'!DU64+0.001</f>
        <v>1E-3</v>
      </c>
      <c r="DV64" s="2">
        <f>'L matrix'!DV64+'T matrix'!DV64+0.001</f>
        <v>1E-3</v>
      </c>
      <c r="DW64" s="2">
        <f>'L matrix'!DW64+'T matrix'!DW64+0.001</f>
        <v>1E-3</v>
      </c>
      <c r="DX64" s="2">
        <f>'L matrix'!DX64+'T matrix'!DX64+0.001</f>
        <v>1E-3</v>
      </c>
      <c r="DY64" s="2">
        <f>'L matrix'!DY64+'T matrix'!DY64+0.001</f>
        <v>1E-3</v>
      </c>
      <c r="DZ64" s="2">
        <f>'L matrix'!DZ64+'T matrix'!DZ64+0.001</f>
        <v>1E-3</v>
      </c>
      <c r="EA64" s="2">
        <f>'L matrix'!EA64+'T matrix'!EA64+0.001</f>
        <v>1E-3</v>
      </c>
      <c r="EB64" s="2">
        <f>'L matrix'!EB64+'T matrix'!EB64+0.001</f>
        <v>1E-3</v>
      </c>
      <c r="EC64" s="2">
        <f>'L matrix'!EC64+'T matrix'!EC64+0.001</f>
        <v>1E-3</v>
      </c>
      <c r="ED64" s="2">
        <f>'L matrix'!ED64+'T matrix'!ED64+0.001</f>
        <v>1E-3</v>
      </c>
      <c r="EE64" s="2">
        <f>'L matrix'!EE64+'T matrix'!EE64+0.001</f>
        <v>1E-3</v>
      </c>
      <c r="EF64" s="2">
        <f>'L matrix'!EF64+'T matrix'!EF64+0.001</f>
        <v>1E-3</v>
      </c>
      <c r="EG64" s="2">
        <f>'L matrix'!EG64+'T matrix'!EG64+0.001</f>
        <v>1E-3</v>
      </c>
      <c r="EH64" s="2">
        <f>'L matrix'!EH64+'T matrix'!EH64+0.001</f>
        <v>1E-3</v>
      </c>
      <c r="EI64" s="2">
        <f>'L matrix'!EI64+'T matrix'!EI64+0.001</f>
        <v>1E-3</v>
      </c>
      <c r="EJ64" s="2">
        <f>'L matrix'!EJ64+'T matrix'!EJ64+0.001</f>
        <v>1E-3</v>
      </c>
      <c r="EK64" s="2">
        <f>'L matrix'!EK64+'T matrix'!EK64+0.001</f>
        <v>1E-3</v>
      </c>
      <c r="EL64" s="2">
        <f>'L matrix'!EL64+'T matrix'!EL64+0.001</f>
        <v>1E-3</v>
      </c>
      <c r="EM64" s="2">
        <f>'L matrix'!EM64+'T matrix'!EM64+0.001</f>
        <v>1.0009999999999999</v>
      </c>
      <c r="EN64" s="2">
        <f>'L matrix'!EN64+'T matrix'!EN64+0.001</f>
        <v>1E-3</v>
      </c>
      <c r="EO64" s="2">
        <f>'L matrix'!EO64+'T matrix'!EO64+0.001</f>
        <v>1.0009999999999999</v>
      </c>
      <c r="EP64" s="2">
        <f>'L matrix'!EP64+'T matrix'!EP64+0.001</f>
        <v>1.0009999999999999</v>
      </c>
      <c r="EQ64" s="2">
        <f>'L matrix'!EQ64+'T matrix'!EQ64+0.001</f>
        <v>1E-3</v>
      </c>
      <c r="ER64" s="2">
        <f>'L matrix'!ER64+'T matrix'!ER64+0.001</f>
        <v>1E-3</v>
      </c>
      <c r="ES64" s="2">
        <f>'L matrix'!ES64+'T matrix'!ES64+0.001</f>
        <v>1E-3</v>
      </c>
      <c r="ET64" s="2">
        <f>'L matrix'!ET64+'T matrix'!ET64+0.001</f>
        <v>1E-3</v>
      </c>
      <c r="EU64" s="2">
        <f>'L matrix'!EU64+'T matrix'!EU64+0.001</f>
        <v>1E-3</v>
      </c>
      <c r="EV64" s="2">
        <f>'L matrix'!EV64+'T matrix'!EV64+0.001</f>
        <v>1E-3</v>
      </c>
      <c r="EW64" s="2">
        <f>'L matrix'!EW64+'T matrix'!EW64+0.001</f>
        <v>1E-3</v>
      </c>
      <c r="EX64" s="2">
        <f>'L matrix'!EX64+'T matrix'!EX64+0.001</f>
        <v>1E-3</v>
      </c>
      <c r="EY64" s="2">
        <f>'L matrix'!EY64+'T matrix'!EY64+0.001</f>
        <v>1E-3</v>
      </c>
      <c r="EZ64" s="2">
        <f>'L matrix'!EZ64+'T matrix'!EZ64+0.001</f>
        <v>1E-3</v>
      </c>
      <c r="FA64" s="2">
        <f>'L matrix'!FA64+'T matrix'!FA64+0.001</f>
        <v>1E-3</v>
      </c>
      <c r="FB64" s="2">
        <f>'L matrix'!FB64+'T matrix'!FB64+0.001</f>
        <v>1E-3</v>
      </c>
      <c r="FC64" s="2">
        <f>'L matrix'!FC64+'T matrix'!FC64+0.001</f>
        <v>1E-3</v>
      </c>
      <c r="FD64" s="2">
        <f>'L matrix'!FD64+'T matrix'!FD64+0.001</f>
        <v>1E-3</v>
      </c>
      <c r="FE64" s="2">
        <f>'L matrix'!FE64+'T matrix'!FE64+0.001</f>
        <v>1.0009999999999999</v>
      </c>
      <c r="FF64" s="2">
        <f>'L matrix'!FF64+'T matrix'!FF64+0.001</f>
        <v>1E-3</v>
      </c>
      <c r="FG64" s="2">
        <f>'L matrix'!FG64+'T matrix'!FG64+0.001</f>
        <v>1E-3</v>
      </c>
      <c r="FH64" s="2">
        <f>'L matrix'!FH64+'T matrix'!FH64+0.001</f>
        <v>1E-3</v>
      </c>
      <c r="FI64" s="2">
        <f>'L matrix'!FI64+'T matrix'!FI64+0.001</f>
        <v>5.0010000000000003</v>
      </c>
      <c r="FJ64" s="2">
        <f>'L matrix'!FJ64+'T matrix'!FJ64+0.001</f>
        <v>1E-3</v>
      </c>
      <c r="FK64" s="2">
        <f>'L matrix'!FK64+'T matrix'!FK64+0.001</f>
        <v>1E-3</v>
      </c>
      <c r="FL64" s="2">
        <f>'L matrix'!FL64+'T matrix'!FL64+0.001</f>
        <v>1E-3</v>
      </c>
      <c r="FM64" s="2">
        <f>'L matrix'!FM64+'T matrix'!FM64+0.001</f>
        <v>1E-3</v>
      </c>
      <c r="FN64" s="2">
        <f>'L matrix'!FN64+'T matrix'!FN64+0.001</f>
        <v>1E-3</v>
      </c>
      <c r="FO64" s="2">
        <f>'L matrix'!FO64+'T matrix'!FO64+0.001</f>
        <v>1E-3</v>
      </c>
      <c r="FP64" s="2">
        <f>'L matrix'!FP64+'T matrix'!FP64+0.001</f>
        <v>1E-3</v>
      </c>
      <c r="FQ64" s="2">
        <f>'L matrix'!FQ64+'T matrix'!FQ64+0.001</f>
        <v>1E-3</v>
      </c>
      <c r="FR64" s="2">
        <f>'L matrix'!FR64+'T matrix'!FR64+0.001</f>
        <v>1E-3</v>
      </c>
      <c r="FS64" s="2">
        <f>'L matrix'!FS64+'T matrix'!FS64+0.001</f>
        <v>1E-3</v>
      </c>
      <c r="FT64" s="2">
        <f>'L matrix'!FT64+'T matrix'!FT64+0.001</f>
        <v>1E-3</v>
      </c>
      <c r="FU64" s="2">
        <f>'L matrix'!FU64+'T matrix'!FU64+0.001</f>
        <v>1E-3</v>
      </c>
      <c r="FV64" s="2">
        <f>'L matrix'!FV64+'T matrix'!FV64+0.001</f>
        <v>1E-3</v>
      </c>
      <c r="FW64" s="2">
        <f>'L matrix'!FW64+'T matrix'!FW64+0.001</f>
        <v>1E-3</v>
      </c>
      <c r="FX64" s="2">
        <f>'L matrix'!FX64+'T matrix'!FX64+0.001</f>
        <v>1E-3</v>
      </c>
      <c r="FY64" s="2">
        <f>'L matrix'!FY64+'T matrix'!FY64+0.001</f>
        <v>1E-3</v>
      </c>
      <c r="FZ64" s="2">
        <f>'L matrix'!FZ64+'T matrix'!FZ64+0.001</f>
        <v>1.0009999999999999</v>
      </c>
      <c r="GA64" s="2">
        <f>'L matrix'!GA64+'T matrix'!GA64+0.001</f>
        <v>1E-3</v>
      </c>
      <c r="GB64" s="2">
        <f>'L matrix'!GB64+'T matrix'!GB64+0.001</f>
        <v>1E-3</v>
      </c>
      <c r="GC64" s="2">
        <f>'L matrix'!GC64+'T matrix'!GC64+0.001</f>
        <v>1E-3</v>
      </c>
      <c r="GD64" s="2">
        <f>'L matrix'!GD64+'T matrix'!GD64+0.001</f>
        <v>1E-3</v>
      </c>
      <c r="GE64" s="2">
        <f>'L matrix'!GE64+'T matrix'!GE64+0.001</f>
        <v>1E-3</v>
      </c>
      <c r="GF64" s="2">
        <f>'L matrix'!GF64+'T matrix'!GF64+0.001</f>
        <v>1E-3</v>
      </c>
      <c r="GG64" s="2">
        <f>'L matrix'!GG64+'T matrix'!GG64+0.001</f>
        <v>1E-3</v>
      </c>
      <c r="GH64" s="2">
        <f>'L matrix'!GH64+'T matrix'!GH64+0.001</f>
        <v>1E-3</v>
      </c>
      <c r="GI64" s="2">
        <f>'L matrix'!GI64+'T matrix'!GI64+0.001</f>
        <v>1E-3</v>
      </c>
      <c r="GJ64" s="2">
        <f>'L matrix'!GJ64+'T matrix'!GJ64+0.001</f>
        <v>1E-3</v>
      </c>
      <c r="GK64" s="2">
        <f>'L matrix'!GK64+'T matrix'!GK64+0.001</f>
        <v>1E-3</v>
      </c>
      <c r="GL64" s="2">
        <f>'L matrix'!GL64+'T matrix'!GL64+0.001</f>
        <v>1.0009999999999999</v>
      </c>
      <c r="GM64" s="2">
        <f>'L matrix'!GM64+'T matrix'!GM64+0.001</f>
        <v>1E-3</v>
      </c>
      <c r="GN64" s="2">
        <f>'L matrix'!GN64+'T matrix'!GN64+0.001</f>
        <v>1E-3</v>
      </c>
      <c r="GO64" s="2">
        <f>'L matrix'!GO64+'T matrix'!GO64+0.001</f>
        <v>1E-3</v>
      </c>
      <c r="GP64" s="2">
        <f>'L matrix'!GP64+'T matrix'!GP64+0.001</f>
        <v>1E-3</v>
      </c>
      <c r="GQ64" s="2">
        <f>'L matrix'!GQ64+'T matrix'!GQ64+0.001</f>
        <v>1E-3</v>
      </c>
      <c r="GR64" s="2">
        <f>'L matrix'!GR64+'T matrix'!GR64+0.001</f>
        <v>1E-3</v>
      </c>
      <c r="GS64" s="2">
        <f>'L matrix'!GS64+'T matrix'!GS64+0.001</f>
        <v>1E-3</v>
      </c>
      <c r="GT64" s="2">
        <f>'L matrix'!GT64+'T matrix'!GT64+0.001</f>
        <v>1E-3</v>
      </c>
      <c r="GU64" s="2">
        <f>'L matrix'!GU64+'T matrix'!GU64+0.001</f>
        <v>1E-3</v>
      </c>
      <c r="GV64" s="2">
        <f>'L matrix'!GV64+'T matrix'!GV64+0.001</f>
        <v>1.0009999999999999</v>
      </c>
      <c r="GW64" s="2">
        <f>'L matrix'!GW64+'T matrix'!GW64+0.001</f>
        <v>1E-3</v>
      </c>
      <c r="GX64" s="2">
        <f>'L matrix'!GX64+'T matrix'!GX64+0.001</f>
        <v>1E-3</v>
      </c>
      <c r="GY64" s="2">
        <f>'L matrix'!GY64+'T matrix'!GY64+0.001</f>
        <v>1E-3</v>
      </c>
      <c r="GZ64" s="2">
        <f>'L matrix'!GZ64+'T matrix'!GZ64+0.001</f>
        <v>1E-3</v>
      </c>
      <c r="HA64" s="2">
        <f>'L matrix'!HA64+'T matrix'!HA64+0.001</f>
        <v>1.0009999999999999</v>
      </c>
      <c r="HB64" s="2">
        <f>'L matrix'!HB64+'T matrix'!HB64+0.001</f>
        <v>1E-3</v>
      </c>
      <c r="HC64" s="2">
        <f>'L matrix'!HC64+'T matrix'!HC64+0.001</f>
        <v>1E-3</v>
      </c>
      <c r="HD64" s="2">
        <f>'L matrix'!HD64+'T matrix'!HD64+0.001</f>
        <v>1E-3</v>
      </c>
      <c r="HE64" s="2">
        <f>'L matrix'!HE64+'T matrix'!HE64+0.001</f>
        <v>1E-3</v>
      </c>
      <c r="HF64" s="2">
        <f>'L matrix'!HF64+'T matrix'!HF64+0.001</f>
        <v>1E-3</v>
      </c>
      <c r="HG64" s="2">
        <f>'L matrix'!HG64+'T matrix'!HG64+0.001</f>
        <v>1E-3</v>
      </c>
      <c r="HH64" s="2">
        <f>'L matrix'!HH64+'T matrix'!HH64+0.001</f>
        <v>1.0009999999999999</v>
      </c>
      <c r="HI64" s="2">
        <f>'L matrix'!HI64+'T matrix'!HI64+0.001</f>
        <v>1E-3</v>
      </c>
      <c r="HJ64" s="2">
        <f>'L matrix'!HJ64+'T matrix'!HJ64+0.001</f>
        <v>1E-3</v>
      </c>
      <c r="HK64" s="2">
        <f>'L matrix'!HK64+'T matrix'!HK64+0.001</f>
        <v>1E-3</v>
      </c>
      <c r="HL64" s="2">
        <f>'L matrix'!HL64+'T matrix'!HL64+0.001</f>
        <v>1E-3</v>
      </c>
      <c r="HM64" s="2">
        <f>'L matrix'!HM64+'T matrix'!HM64+0.001</f>
        <v>1.0009999999999999</v>
      </c>
      <c r="HN64" s="2">
        <f>'L matrix'!HN64+'T matrix'!HN64+0.001</f>
        <v>1E-3</v>
      </c>
      <c r="HO64" s="2">
        <f>'L matrix'!HO64+'T matrix'!HO64+0.001</f>
        <v>1E-3</v>
      </c>
      <c r="HP64" s="2">
        <f>'L matrix'!HP64+'T matrix'!HP64+0.001</f>
        <v>1.0009999999999999</v>
      </c>
      <c r="HQ64" s="2">
        <f>'L matrix'!HQ64+'T matrix'!HQ64+0.001</f>
        <v>1E-3</v>
      </c>
      <c r="HR64" s="2">
        <f>'L matrix'!HR64+'T matrix'!HR64+0.001</f>
        <v>1E-3</v>
      </c>
      <c r="HS64" s="2">
        <f>'L matrix'!HS64+'T matrix'!HS64+0.001</f>
        <v>1E-3</v>
      </c>
      <c r="HT64" s="2">
        <f>'L matrix'!HT64+'T matrix'!HT64+0.001</f>
        <v>1E-3</v>
      </c>
      <c r="HU64" s="2">
        <f>'L matrix'!HU64+'T matrix'!HU64+0.001</f>
        <v>1.0009999999999999</v>
      </c>
      <c r="HV64" s="2">
        <f>'L matrix'!HV64+'T matrix'!HV64+0.001</f>
        <v>1E-3</v>
      </c>
      <c r="HW64" s="2">
        <f>'L matrix'!HW64+'T matrix'!HW64+0.001</f>
        <v>1E-3</v>
      </c>
      <c r="HX64" s="2">
        <f>'L matrix'!HX64+'T matrix'!HX64+0.001</f>
        <v>1.0009999999999999</v>
      </c>
      <c r="HY64" s="2">
        <f>'L matrix'!HY64+'T matrix'!HY64+0.001</f>
        <v>1E-3</v>
      </c>
      <c r="HZ64" s="2">
        <f>'L matrix'!HZ64+'T matrix'!HZ64+0.001</f>
        <v>1E-3</v>
      </c>
      <c r="IA64" s="2">
        <f>'L matrix'!IA64+'T matrix'!IA64+0.001</f>
        <v>1E-3</v>
      </c>
      <c r="IB64" s="2">
        <f>'L matrix'!IB64+'T matrix'!IB64+0.001</f>
        <v>1E-3</v>
      </c>
      <c r="IC64" s="2">
        <f>'L matrix'!IC64+'T matrix'!IC64+0.001</f>
        <v>1E-3</v>
      </c>
      <c r="ID64" s="2">
        <f>'L matrix'!ID64+'T matrix'!ID64+0.001</f>
        <v>1E-3</v>
      </c>
      <c r="IE64" s="2">
        <f>'L matrix'!IE64+'T matrix'!IE64+0.001</f>
        <v>1E-3</v>
      </c>
      <c r="IF64" s="2">
        <f>'L matrix'!IF64+'T matrix'!IF64+0.001</f>
        <v>1E-3</v>
      </c>
      <c r="IG64" s="2">
        <f>'L matrix'!IG64+'T matrix'!IG64+0.001</f>
        <v>1E-3</v>
      </c>
      <c r="IH64" s="2">
        <f>'L matrix'!IH64+'T matrix'!IH64+0.001</f>
        <v>1E-3</v>
      </c>
      <c r="II64" s="2">
        <f>'L matrix'!II64+'T matrix'!II64+0.001</f>
        <v>1.0009999999999999</v>
      </c>
      <c r="IJ64" s="2">
        <f>'L matrix'!IJ64+'T matrix'!IJ64+0.001</f>
        <v>1.0009999999999999</v>
      </c>
      <c r="IK64" s="2">
        <f>'L matrix'!IK64+'T matrix'!IK64+0.001</f>
        <v>1E-3</v>
      </c>
      <c r="IL64" s="2">
        <f>'L matrix'!IL64+'T matrix'!IL64+0.001</f>
        <v>1E-3</v>
      </c>
      <c r="IM64" s="2">
        <f>'L matrix'!IM64+'T matrix'!IM64+0.001</f>
        <v>1E-3</v>
      </c>
      <c r="IN64" s="2">
        <f>'L matrix'!IN64+'T matrix'!IN64+0.001</f>
        <v>1E-3</v>
      </c>
      <c r="IO64" s="2">
        <f>'L matrix'!IO64+'T matrix'!IO64+0.001</f>
        <v>1E-3</v>
      </c>
      <c r="IP64" s="2">
        <f>'L matrix'!IP64+'T matrix'!IP64+0.001</f>
        <v>1.0009999999999999</v>
      </c>
      <c r="IQ64" s="2">
        <f>'L matrix'!IQ64+'T matrix'!IQ64+0.001</f>
        <v>1E-3</v>
      </c>
      <c r="IR64" s="2">
        <f>'L matrix'!IR64+'T matrix'!IR64+0.001</f>
        <v>2.0009999999999999</v>
      </c>
      <c r="IS64" s="2">
        <f>'L matrix'!IS64+'T matrix'!IS64+0.001</f>
        <v>1E-3</v>
      </c>
      <c r="IT64" s="2">
        <f>'L matrix'!IT64+'T matrix'!IT64+0.001</f>
        <v>1E-3</v>
      </c>
      <c r="IU64" s="2">
        <f>'L matrix'!IU64+'T matrix'!IU64+0.001</f>
        <v>1E-3</v>
      </c>
      <c r="IV64" s="2">
        <f>'L matrix'!IV64+'T matrix'!IV64+0.001</f>
        <v>1E-3</v>
      </c>
      <c r="IW64" s="2">
        <f>'L matrix'!IW64+'T matrix'!IW64+0.001</f>
        <v>1E-3</v>
      </c>
      <c r="IX64" s="2">
        <f>'L matrix'!IX64+'T matrix'!IX64+0.001</f>
        <v>1E-3</v>
      </c>
      <c r="IY64" s="2">
        <f>'L matrix'!IY64+'T matrix'!IY64+0.001</f>
        <v>1E-3</v>
      </c>
      <c r="IZ64" s="2">
        <f>'L matrix'!IZ64+'T matrix'!IZ64+0.001</f>
        <v>1.0009999999999999</v>
      </c>
      <c r="JA64" s="2">
        <f>'L matrix'!JA64+'T matrix'!JA64+0.001</f>
        <v>1E-3</v>
      </c>
      <c r="JB64" s="2">
        <f>'L matrix'!JB64+'T matrix'!JB64+0.001</f>
        <v>1E-3</v>
      </c>
      <c r="JC64" s="2">
        <f>'L matrix'!JC64+'T matrix'!JC64+0.001</f>
        <v>1E-3</v>
      </c>
      <c r="JD64" s="2">
        <f>'L matrix'!JD64+'T matrix'!JD64+0.001</f>
        <v>1E-3</v>
      </c>
      <c r="JE64" s="2">
        <f>'L matrix'!JE64+'T matrix'!JE64+0.001</f>
        <v>1.0009999999999999</v>
      </c>
      <c r="JF64" s="2">
        <f>'L matrix'!JF64+'T matrix'!JF64+0.001</f>
        <v>2.0009999999999999</v>
      </c>
      <c r="JG64" s="2">
        <f>'L matrix'!JG64+'T matrix'!JG64+0.001</f>
        <v>1.0009999999999999</v>
      </c>
      <c r="JH64" s="2">
        <f>'L matrix'!JH64+'T matrix'!JH64+0.001</f>
        <v>1E-3</v>
      </c>
      <c r="JI64" s="2">
        <f>'L matrix'!JI64+'T matrix'!JI64+0.001</f>
        <v>1.0009999999999999</v>
      </c>
      <c r="JJ64" s="2">
        <f>'L matrix'!JJ64+'T matrix'!JJ64+0.001</f>
        <v>1E-3</v>
      </c>
      <c r="JK64" s="2">
        <f>'L matrix'!JK64+'T matrix'!JK64+0.001</f>
        <v>1E-3</v>
      </c>
      <c r="JL64" s="2">
        <f>'L matrix'!JL64+'T matrix'!JL64+0.001</f>
        <v>1.0009999999999999</v>
      </c>
      <c r="JM64" s="2">
        <f>'L matrix'!JM64+'T matrix'!JM64+0.001</f>
        <v>1.0009999999999999</v>
      </c>
      <c r="JN64" s="2">
        <f>'L matrix'!JN64+'T matrix'!JN64+0.001</f>
        <v>1E-3</v>
      </c>
      <c r="JO64" s="2">
        <f>'L matrix'!JO64+'T matrix'!JO64+0.001</f>
        <v>1E-3</v>
      </c>
      <c r="JP64" s="2">
        <f>'L matrix'!JP64+'T matrix'!JP64+0.001</f>
        <v>1E-3</v>
      </c>
      <c r="JQ64" s="2">
        <f>'L matrix'!JQ64+'T matrix'!JQ64+0.001</f>
        <v>1E-3</v>
      </c>
      <c r="JR64" s="2">
        <f>'L matrix'!JR64+'T matrix'!JR64+0.001</f>
        <v>1E-3</v>
      </c>
      <c r="JS64" s="2">
        <f>'L matrix'!JS64+'T matrix'!JS64+0.001</f>
        <v>1E-3</v>
      </c>
      <c r="JT64" s="2">
        <f>'L matrix'!JT64+'T matrix'!JT64+0.001</f>
        <v>1E-3</v>
      </c>
      <c r="JU64" s="2">
        <f>'L matrix'!JU64+'T matrix'!JU64+0.001</f>
        <v>1E-3</v>
      </c>
      <c r="JV64" s="2">
        <f>'L matrix'!JV64+'T matrix'!JV64+0.001</f>
        <v>1E-3</v>
      </c>
      <c r="JW64" s="2">
        <f>'L matrix'!JW64+'T matrix'!JW64+0.001</f>
        <v>1E-3</v>
      </c>
      <c r="JX64" s="2">
        <f>'L matrix'!JX64+'T matrix'!JX64+0.001</f>
        <v>1.0009999999999999</v>
      </c>
      <c r="JY64" s="2">
        <f>'L matrix'!JY64+'T matrix'!JY64+0.001</f>
        <v>1E-3</v>
      </c>
      <c r="JZ64" s="2">
        <f>'L matrix'!JZ64+'T matrix'!JZ64+0.001</f>
        <v>1E-3</v>
      </c>
      <c r="KA64" s="2">
        <f>'L matrix'!KA64+'T matrix'!KA64+0.001</f>
        <v>1E-3</v>
      </c>
      <c r="KB64" s="2">
        <f>'L matrix'!KB64+'T matrix'!KB64+0.001</f>
        <v>1E-3</v>
      </c>
      <c r="KC64" s="2">
        <f>'L matrix'!KC64+'T matrix'!KC64+0.001</f>
        <v>2.0009999999999999</v>
      </c>
      <c r="KD64" s="2">
        <f>'L matrix'!KD64+'T matrix'!KD64+0.001</f>
        <v>1E-3</v>
      </c>
      <c r="KE64" s="2">
        <f>'L matrix'!KE64+'T matrix'!KE64+0.001</f>
        <v>1E-3</v>
      </c>
      <c r="KF64" s="2">
        <f>'L matrix'!KF64+'T matrix'!KF64+0.001</f>
        <v>1E-3</v>
      </c>
      <c r="KG64" s="2">
        <f>'L matrix'!KG64+'T matrix'!KG64+0.001</f>
        <v>1E-3</v>
      </c>
      <c r="KH64" s="2">
        <f>'L matrix'!KH64+'T matrix'!KH64+0.001</f>
        <v>1E-3</v>
      </c>
      <c r="KI64" s="2">
        <f>'L matrix'!KI64+'T matrix'!KI64+0.001</f>
        <v>1E-3</v>
      </c>
      <c r="KJ64" s="2">
        <f>'L matrix'!KJ64+'T matrix'!KJ64+0.001</f>
        <v>1E-3</v>
      </c>
      <c r="KK64" s="2">
        <f>'L matrix'!KK64+'T matrix'!KK64+0.001</f>
        <v>1E-3</v>
      </c>
      <c r="KL64" s="2">
        <f>'L matrix'!KL64+'T matrix'!KL64+0.001</f>
        <v>1E-3</v>
      </c>
      <c r="KM64" s="2">
        <f>'L matrix'!KM64+'T matrix'!KM64+0.001</f>
        <v>1E-3</v>
      </c>
      <c r="KN64" s="2">
        <f>'L matrix'!KN64+'T matrix'!KN64+0.001</f>
        <v>1E-3</v>
      </c>
      <c r="KO64" s="2">
        <f>'L matrix'!KO64+'T matrix'!KO64+0.001</f>
        <v>1E-3</v>
      </c>
      <c r="KP64" s="2">
        <f>'L matrix'!KP64+'T matrix'!KP64+0.001</f>
        <v>1E-3</v>
      </c>
      <c r="KQ64" s="2">
        <f>'L matrix'!KQ64+'T matrix'!KQ64+0.001</f>
        <v>1E-3</v>
      </c>
      <c r="KR64" s="2">
        <f>'L matrix'!KR64+'T matrix'!KR64+0.001</f>
        <v>1E-3</v>
      </c>
      <c r="KS64" s="2">
        <f>'L matrix'!KS64+'T matrix'!KS64+0.001</f>
        <v>1E-3</v>
      </c>
      <c r="KT64" s="2">
        <f>'L matrix'!KT64+'T matrix'!KT64+0.001</f>
        <v>1E-3</v>
      </c>
      <c r="KU64" s="2">
        <f>'L matrix'!KU64+'T matrix'!KU64+0.001</f>
        <v>1E-3</v>
      </c>
      <c r="KV64" s="2">
        <f>'L matrix'!KV64+'T matrix'!KV64+0.001</f>
        <v>1E-3</v>
      </c>
      <c r="KW64" s="2">
        <f>'L matrix'!KW64+'T matrix'!KW64+0.001</f>
        <v>1E-3</v>
      </c>
      <c r="KX64" s="2">
        <f>'L matrix'!KX64+'T matrix'!KX64+0.001</f>
        <v>1E-3</v>
      </c>
      <c r="KY64" s="2">
        <f>'L matrix'!KY64+'T matrix'!KY64+0.001</f>
        <v>1E-3</v>
      </c>
      <c r="KZ64" s="2">
        <f>'L matrix'!KZ64+'T matrix'!KZ64+0.001</f>
        <v>1E-3</v>
      </c>
      <c r="LA64" s="2">
        <f>'L matrix'!LA64+'T matrix'!LA64+0.001</f>
        <v>1E-3</v>
      </c>
      <c r="LB64" s="2">
        <f>'L matrix'!LB64+'T matrix'!LB64+0.001</f>
        <v>1E-3</v>
      </c>
      <c r="LC64" s="2">
        <f>'L matrix'!LC64+'T matrix'!LC64+0.001</f>
        <v>1E-3</v>
      </c>
      <c r="LD64" s="2">
        <f>'L matrix'!LD64+'T matrix'!LD64+0.001</f>
        <v>1E-3</v>
      </c>
      <c r="LE64" s="2">
        <f>'L matrix'!LE64+'T matrix'!LE64+0.001</f>
        <v>1E-3</v>
      </c>
      <c r="LF64" s="2">
        <f>'L matrix'!LF64+'T matrix'!LF64+0.001</f>
        <v>1E-3</v>
      </c>
      <c r="LG64" s="2">
        <f>'L matrix'!LG64+'T matrix'!LG64+0.001</f>
        <v>1E-3</v>
      </c>
      <c r="LH64" s="2">
        <f>'L matrix'!LH64+'T matrix'!LH64+0.001</f>
        <v>1E-3</v>
      </c>
      <c r="LI64" s="2">
        <f>'L matrix'!LI64+'T matrix'!LI64+0.001</f>
        <v>5.0010000000000003</v>
      </c>
      <c r="LJ64" s="2">
        <f>'L matrix'!LJ64+'T matrix'!LJ64+0.001</f>
        <v>1E-3</v>
      </c>
      <c r="LK64" s="2">
        <f>'L matrix'!LK64+'T matrix'!LK64+0.001</f>
        <v>1.0009999999999999</v>
      </c>
      <c r="LL64" s="2">
        <f>'L matrix'!LL64+'T matrix'!LL64+0.001</f>
        <v>1E-3</v>
      </c>
      <c r="LM64" s="2">
        <f>'L matrix'!LM64+'T matrix'!LM64+0.001</f>
        <v>6.0010000000000003</v>
      </c>
      <c r="LN64" s="2">
        <f>'L matrix'!LN64+'T matrix'!LN64+0.001</f>
        <v>1.0009999999999999</v>
      </c>
      <c r="LO64" s="2">
        <f>'L matrix'!LO64+'T matrix'!LO64+0.001</f>
        <v>1E-3</v>
      </c>
      <c r="LP64" s="2">
        <f>'L matrix'!LP64+'T matrix'!LP64+0.001</f>
        <v>1E-3</v>
      </c>
      <c r="LQ64" s="2">
        <f>'L matrix'!LQ64+'T matrix'!LQ64+0.001</f>
        <v>1E-3</v>
      </c>
      <c r="LR64" s="2">
        <f>'L matrix'!LR64+'T matrix'!LR64+0.001</f>
        <v>1E-3</v>
      </c>
      <c r="LS64" s="2">
        <f>'L matrix'!LS64+'T matrix'!LS64+0.001</f>
        <v>1E-3</v>
      </c>
      <c r="LT64" s="2">
        <f>'L matrix'!LT64+'T matrix'!LT64+0.001</f>
        <v>6.0010000000000003</v>
      </c>
      <c r="LU64" s="2">
        <f>'L matrix'!LU64+'T matrix'!LU64+0.001</f>
        <v>1E-3</v>
      </c>
      <c r="LV64" s="2">
        <f>'L matrix'!LV64+'T matrix'!LV64+0.001</f>
        <v>1E-3</v>
      </c>
      <c r="LW64" s="2">
        <f>'L matrix'!LW64+'T matrix'!LW64+0.001</f>
        <v>1E-3</v>
      </c>
      <c r="LX64" s="2">
        <f>'L matrix'!LX64+'T matrix'!LX64+0.001</f>
        <v>1.0009999999999999</v>
      </c>
      <c r="LY64" s="2">
        <f>'L matrix'!LY64+'T matrix'!LY64+0.001</f>
        <v>1.0009999999999999</v>
      </c>
      <c r="LZ64" s="2">
        <f>'L matrix'!LZ64+'T matrix'!LZ64+0.001</f>
        <v>1E-3</v>
      </c>
      <c r="MA64" s="2">
        <f>'L matrix'!MA64+'T matrix'!MA64+0.001</f>
        <v>1E-3</v>
      </c>
      <c r="MB64" s="2">
        <f>'L matrix'!MB64+'T matrix'!MB64+0.001</f>
        <v>1E-3</v>
      </c>
      <c r="MC64" s="2">
        <f>'L matrix'!MC64+'T matrix'!MC64+0.001</f>
        <v>1.0009999999999999</v>
      </c>
      <c r="MD64" s="2">
        <f>'L matrix'!MD64+'T matrix'!MD64+0.001</f>
        <v>1E-3</v>
      </c>
      <c r="ME64" s="2">
        <f>'L matrix'!ME64+'T matrix'!ME64+0.001</f>
        <v>1E-3</v>
      </c>
      <c r="MF64" s="2">
        <f>'L matrix'!MF64+'T matrix'!MF64+0.001</f>
        <v>1.0009999999999999</v>
      </c>
      <c r="MG64" s="2">
        <f>'L matrix'!MG64+'T matrix'!MG64+0.001</f>
        <v>1.0009999999999999</v>
      </c>
      <c r="MH64" s="2">
        <f>'L matrix'!MH64+'T matrix'!MH64+0.001</f>
        <v>5.0010000000000003</v>
      </c>
      <c r="MI64" s="2">
        <f>'L matrix'!MI64+'T matrix'!MI64+0.001</f>
        <v>1E-3</v>
      </c>
      <c r="MJ64" s="2">
        <f>'L matrix'!MJ64+'T matrix'!MJ64+0.001</f>
        <v>1E-3</v>
      </c>
      <c r="MK64" s="2">
        <f>'L matrix'!MK64+'T matrix'!MK64+0.001</f>
        <v>1.0009999999999999</v>
      </c>
      <c r="ML64" s="2">
        <f>'L matrix'!ML64+'T matrix'!ML64+0.001</f>
        <v>1.0009999999999999</v>
      </c>
      <c r="MM64" s="2">
        <f>'L matrix'!MM64+'T matrix'!MM64+0.001</f>
        <v>1E-3</v>
      </c>
      <c r="MN64" s="2">
        <f>'L matrix'!MN64+'T matrix'!MN64+0.001</f>
        <v>1E-3</v>
      </c>
      <c r="MO64" s="2">
        <f>'L matrix'!MO64+'T matrix'!MO64+0.001</f>
        <v>1E-3</v>
      </c>
      <c r="MP64" s="2">
        <f>'L matrix'!MP64+'T matrix'!MP64+0.001</f>
        <v>1E-3</v>
      </c>
      <c r="MQ64" s="2">
        <f>'L matrix'!MQ64+'T matrix'!MQ64+0.001</f>
        <v>1.0009999999999999</v>
      </c>
      <c r="MR64" s="2">
        <f>'L matrix'!MR64+'T matrix'!MR64+0.001</f>
        <v>1.0009999999999999</v>
      </c>
      <c r="MS64" s="2">
        <f>'L matrix'!MS64+'T matrix'!MS64+0.001</f>
        <v>1E-3</v>
      </c>
      <c r="MT64" s="2">
        <f>'L matrix'!MT64+'T matrix'!MT64+0.001</f>
        <v>1.0009999999999999</v>
      </c>
      <c r="MU64" s="2">
        <f>'L matrix'!MU64+'T matrix'!MU64+0.001</f>
        <v>1E-3</v>
      </c>
      <c r="MV64" s="2">
        <f>'L matrix'!MV64+'T matrix'!MV64+0.001</f>
        <v>1E-3</v>
      </c>
      <c r="MW64" s="2">
        <f>'L matrix'!MW64+'T matrix'!MW64+0.001</f>
        <v>1E-3</v>
      </c>
      <c r="MX64" s="2">
        <f>'L matrix'!MX64+'T matrix'!MX64+0.001</f>
        <v>1E-3</v>
      </c>
      <c r="MY64" s="2">
        <f>'L matrix'!MY64+'T matrix'!MY64+0.001</f>
        <v>1E-3</v>
      </c>
      <c r="MZ64" s="2">
        <f>'L matrix'!MZ64+'T matrix'!MZ64+0.001</f>
        <v>1E-3</v>
      </c>
      <c r="NA64" s="2">
        <f>'L matrix'!NA64+'T matrix'!NA64+0.001</f>
        <v>1.0009999999999999</v>
      </c>
      <c r="NB64" s="2">
        <f>'L matrix'!NB64+'T matrix'!NB64+0.001</f>
        <v>1E-3</v>
      </c>
      <c r="NC64" s="2">
        <f>'L matrix'!NC64+'T matrix'!NC64+0.001</f>
        <v>3.0009999999999999</v>
      </c>
      <c r="ND64" s="2">
        <f>'L matrix'!ND64+'T matrix'!ND64+0.001</f>
        <v>1E-3</v>
      </c>
      <c r="NE64" s="2">
        <f>'L matrix'!NE64+'T matrix'!NE64+0.001</f>
        <v>1E-3</v>
      </c>
      <c r="NF64" s="2">
        <f>'L matrix'!NF64+'T matrix'!NF64+0.001</f>
        <v>1E-3</v>
      </c>
      <c r="NG64" s="2">
        <f>'L matrix'!NG64+'T matrix'!NG64+0.001</f>
        <v>1E-3</v>
      </c>
      <c r="NH64" s="2">
        <f>'L matrix'!NH64+'T matrix'!NH64+0.001</f>
        <v>1E-3</v>
      </c>
      <c r="NI64" s="2">
        <f>'L matrix'!NI64+'T matrix'!NI64+0.001</f>
        <v>1.0009999999999999</v>
      </c>
      <c r="NJ64" s="2">
        <f>'L matrix'!NJ64+'T matrix'!NJ64+0.001</f>
        <v>1.0009999999999999</v>
      </c>
      <c r="NK64" s="2">
        <f>'L matrix'!NK64+'T matrix'!NK64+0.001</f>
        <v>3.0009999999999999</v>
      </c>
      <c r="NL64" s="2">
        <f>'L matrix'!NL64+'T matrix'!NL64+0.001</f>
        <v>1.0009999999999999</v>
      </c>
      <c r="NM64" s="2">
        <f>'L matrix'!NM64+'T matrix'!NM64+0.001</f>
        <v>1.0009999999999999</v>
      </c>
      <c r="NN64" s="2">
        <f>'L matrix'!NN64+'T matrix'!NN64+0.001</f>
        <v>1.0009999999999999</v>
      </c>
      <c r="NO64" s="2">
        <f>'L matrix'!NO64+'T matrix'!NO64+0.001</f>
        <v>1E-3</v>
      </c>
      <c r="NP64" s="2">
        <f>'L matrix'!NP64+'T matrix'!NP64+0.001</f>
        <v>1E-3</v>
      </c>
      <c r="NQ64" s="2">
        <f>'L matrix'!NQ64+'T matrix'!NQ64+0.001</f>
        <v>1E-3</v>
      </c>
      <c r="NR64" s="2">
        <f>'L matrix'!NR64+'T matrix'!NR64+0.001</f>
        <v>1E-3</v>
      </c>
      <c r="NS64" s="2">
        <f>'L matrix'!NS64+'T matrix'!NS64+0.001</f>
        <v>1E-3</v>
      </c>
      <c r="NT64" s="2">
        <f>'L matrix'!NT64+'T matrix'!NT64+0.001</f>
        <v>1.0009999999999999</v>
      </c>
      <c r="NU64" s="2">
        <f>'L matrix'!NU64+'T matrix'!NU64+0.001</f>
        <v>1.0009999999999999</v>
      </c>
      <c r="NV64" s="2">
        <f>'L matrix'!NV64+'T matrix'!NV64+0.001</f>
        <v>1.0009999999999999</v>
      </c>
      <c r="NW64" s="2">
        <f>'L matrix'!NW64+'T matrix'!NW64+0.001</f>
        <v>1E-3</v>
      </c>
      <c r="NX64" s="2">
        <f>'L matrix'!NX64+'T matrix'!NX64+0.001</f>
        <v>1E-3</v>
      </c>
      <c r="NY64" s="2">
        <f>'L matrix'!NY64+'T matrix'!NY64+0.001</f>
        <v>1E-3</v>
      </c>
      <c r="NZ64" s="2">
        <f>'L matrix'!NZ64+'T matrix'!NZ64+0.001</f>
        <v>1E-3</v>
      </c>
      <c r="OA64" s="2">
        <f>'L matrix'!OA64+'T matrix'!OA64+0.001</f>
        <v>1E-3</v>
      </c>
      <c r="OB64" s="2">
        <f>'L matrix'!OB64+'T matrix'!OB64+0.001</f>
        <v>2.0009999999999999</v>
      </c>
      <c r="OC64" s="2">
        <f>'L matrix'!OC64+'T matrix'!OC64+0.001</f>
        <v>1E-3</v>
      </c>
      <c r="OD64" s="2">
        <f>'L matrix'!OD64+'T matrix'!OD64+0.001</f>
        <v>1E-3</v>
      </c>
      <c r="OE64" s="2">
        <f>'L matrix'!OE64+'T matrix'!OE64+0.001</f>
        <v>1.0009999999999999</v>
      </c>
      <c r="OF64" s="2">
        <f>'L matrix'!OF64+'T matrix'!OF64+0.001</f>
        <v>1E-3</v>
      </c>
      <c r="OG64" s="2">
        <f>'L matrix'!OG64+'T matrix'!OG64+0.001</f>
        <v>1.0009999999999999</v>
      </c>
      <c r="OH64" s="2">
        <f>'L matrix'!OH64+'T matrix'!OH64+0.001</f>
        <v>1E-3</v>
      </c>
      <c r="OI64" s="2">
        <f>'L matrix'!OI64+'T matrix'!OI64+0.001</f>
        <v>1.0009999999999999</v>
      </c>
      <c r="OJ64" s="2">
        <f>'L matrix'!OJ64+'T matrix'!OJ64+0.001</f>
        <v>1.0009999999999999</v>
      </c>
      <c r="OK64" s="2">
        <f>'L matrix'!OK64+'T matrix'!OK64+0.001</f>
        <v>1E-3</v>
      </c>
      <c r="OL64" s="2">
        <f>'L matrix'!OL64+'T matrix'!OL64+0.001</f>
        <v>1E-3</v>
      </c>
      <c r="OM64" s="2">
        <f>'L matrix'!OM64+'T matrix'!OM64+0.001</f>
        <v>1E-3</v>
      </c>
      <c r="ON64" s="2">
        <f>'L matrix'!ON64+'T matrix'!ON64+0.001</f>
        <v>1E-3</v>
      </c>
      <c r="OO64" s="2">
        <f>'L matrix'!OO64+'T matrix'!OO64+0.001</f>
        <v>1E-3</v>
      </c>
      <c r="OP64" s="2">
        <f>'L matrix'!OP64+'T matrix'!OP64+0.001</f>
        <v>4.0010000000000003</v>
      </c>
      <c r="OQ64" s="2">
        <f>'L matrix'!OQ64+'T matrix'!OQ64+0.001</f>
        <v>2.0009999999999999</v>
      </c>
      <c r="OR64" s="2">
        <f>'L matrix'!OR64+'T matrix'!OR64+0.001</f>
        <v>1E-3</v>
      </c>
      <c r="OS64" s="2">
        <f>'L matrix'!OS64+'T matrix'!OS64+0.001</f>
        <v>1.0009999999999999</v>
      </c>
      <c r="OT64" s="2">
        <f>'L matrix'!OT64+'T matrix'!OT64+0.001</f>
        <v>1.0009999999999999</v>
      </c>
      <c r="OU64" s="2">
        <f>'L matrix'!OU64+'T matrix'!OU64+0.001</f>
        <v>1E-3</v>
      </c>
      <c r="OV64" s="2">
        <f>'L matrix'!OV64+'T matrix'!OV64+0.001</f>
        <v>1.0009999999999999</v>
      </c>
      <c r="OW64" s="2">
        <f>'L matrix'!OW64+'T matrix'!OW64+0.001</f>
        <v>1.0009999999999999</v>
      </c>
      <c r="OX64" s="2">
        <f>'L matrix'!OX64+'T matrix'!OX64+0.001</f>
        <v>3.0009999999999999</v>
      </c>
      <c r="OY64" s="2">
        <f>'L matrix'!OY64+'T matrix'!OY64+0.001</f>
        <v>3.0009999999999999</v>
      </c>
      <c r="OZ64" s="2">
        <f>'L matrix'!OZ64+'T matrix'!OZ64+0.001</f>
        <v>1.0009999999999999</v>
      </c>
      <c r="PA64" s="2">
        <f>'L matrix'!PA64+'T matrix'!PA64+0.001</f>
        <v>1E-3</v>
      </c>
      <c r="PB64" s="2">
        <f>'L matrix'!PB64+'T matrix'!PB64+0.001</f>
        <v>1E-3</v>
      </c>
      <c r="PC64" s="2">
        <f>'L matrix'!PC64+'T matrix'!PC64+0.001</f>
        <v>4.0010000000000003</v>
      </c>
      <c r="PD64" s="2">
        <f>'L matrix'!PD64+'T matrix'!PD64+0.001</f>
        <v>1E-3</v>
      </c>
      <c r="PE64" s="2">
        <f>'L matrix'!PE64+'T matrix'!PE64+0.001</f>
        <v>1E-3</v>
      </c>
      <c r="PF64" s="2">
        <f>'L matrix'!PF64+'T matrix'!PF64+0.001</f>
        <v>1.0009999999999999</v>
      </c>
      <c r="PG64" s="2">
        <f>'L matrix'!PG64+'T matrix'!PG64+0.001</f>
        <v>1E-3</v>
      </c>
      <c r="PH64" s="2">
        <f>'L matrix'!PH64+'T matrix'!PH64+0.001</f>
        <v>1E-3</v>
      </c>
      <c r="PI64" s="2">
        <f>'L matrix'!PI64+'T matrix'!PI64+0.001</f>
        <v>1E-3</v>
      </c>
      <c r="PJ64" s="2">
        <f>'L matrix'!PJ64+'T matrix'!PJ64+0.001</f>
        <v>2.0009999999999999</v>
      </c>
      <c r="PK64" s="2">
        <f>'L matrix'!PK64+'T matrix'!PK64+0.001</f>
        <v>1E-3</v>
      </c>
      <c r="PL64" s="2">
        <f>'L matrix'!PL64+'T matrix'!PL64+0.001</f>
        <v>1E-3</v>
      </c>
      <c r="PM64" s="2">
        <f>'L matrix'!PM64+'T matrix'!PM64+0.001</f>
        <v>1E-3</v>
      </c>
      <c r="PN64" s="2">
        <f>'L matrix'!PN64+'T matrix'!PN64+0.001</f>
        <v>2.0009999999999999</v>
      </c>
      <c r="PO64" s="2">
        <f>'L matrix'!PO64+'T matrix'!PO64+0.001</f>
        <v>1E-3</v>
      </c>
      <c r="PP64" s="2">
        <f>'L matrix'!PP64+'T matrix'!PP64+0.001</f>
        <v>1E-3</v>
      </c>
      <c r="PQ64" s="2">
        <f>'L matrix'!PQ64+'T matrix'!PQ64+0.001</f>
        <v>1E-3</v>
      </c>
      <c r="PR64" s="2">
        <f>'L matrix'!PR64+'T matrix'!PR64+0.001</f>
        <v>1E-3</v>
      </c>
      <c r="PS64" s="2">
        <f>'L matrix'!PS64+'T matrix'!PS64+0.001</f>
        <v>1E-3</v>
      </c>
      <c r="PT64" s="2">
        <f>'L matrix'!PT64+'T matrix'!PT64+0.001</f>
        <v>1E-3</v>
      </c>
      <c r="PU64" s="2">
        <f>'L matrix'!PU64+'T matrix'!PU64+0.001</f>
        <v>1E-3</v>
      </c>
      <c r="PV64" s="2">
        <f>'L matrix'!PV64+'T matrix'!PV64+0.001</f>
        <v>1E-3</v>
      </c>
      <c r="PW64" s="2">
        <f>'L matrix'!PW64+'T matrix'!PW64+0.001</f>
        <v>1.0009999999999999</v>
      </c>
      <c r="PX64" s="2">
        <f>'L matrix'!PX64+'T matrix'!PX64+0.001</f>
        <v>1.0009999999999999</v>
      </c>
      <c r="PY64" s="2">
        <f>'L matrix'!PY64+'T matrix'!PY64+0.001</f>
        <v>1E-3</v>
      </c>
      <c r="PZ64" s="2">
        <f>'L matrix'!PZ64+'T matrix'!PZ64+0.001</f>
        <v>12.000999999999999</v>
      </c>
      <c r="QA64" s="2">
        <f>'L matrix'!QA64+'T matrix'!QA64+0.001</f>
        <v>1E-3</v>
      </c>
      <c r="QB64" s="2">
        <f>'L matrix'!QB64+'T matrix'!QB64+0.001</f>
        <v>1.0009999999999999</v>
      </c>
      <c r="QC64" s="2">
        <f>'L matrix'!QC64+'T matrix'!QC64+0.001</f>
        <v>1E-3</v>
      </c>
      <c r="QD64" s="2">
        <f>'L matrix'!QD64+'T matrix'!QD64+0.001</f>
        <v>1E-3</v>
      </c>
      <c r="QE64" s="2">
        <f>'L matrix'!QE64+'T matrix'!QE64+0.001</f>
        <v>1E-3</v>
      </c>
      <c r="QF64" s="2">
        <f>'L matrix'!QF64+'T matrix'!QF64+0.001</f>
        <v>1.0009999999999999</v>
      </c>
      <c r="QG64" s="2">
        <f>'L matrix'!QG64+'T matrix'!QG64+0.001</f>
        <v>1E-3</v>
      </c>
      <c r="QH64" s="2">
        <f>'L matrix'!QH64+'T matrix'!QH64+0.001</f>
        <v>1E-3</v>
      </c>
      <c r="QI64" s="2">
        <f>'L matrix'!QI64+'T matrix'!QI64+0.001</f>
        <v>1E-3</v>
      </c>
      <c r="QJ64" s="2">
        <f>'L matrix'!QJ64+'T matrix'!QJ64+0.001</f>
        <v>1.0009999999999999</v>
      </c>
      <c r="QK64" s="2">
        <f>'L matrix'!QK64+'T matrix'!QK64+0.001</f>
        <v>1E-3</v>
      </c>
      <c r="QL64" s="2">
        <f>'L matrix'!QL64+'T matrix'!QL64+0.001</f>
        <v>1E-3</v>
      </c>
      <c r="QM64" s="2">
        <f>'L matrix'!QM64+'T matrix'!QM64+0.001</f>
        <v>1E-3</v>
      </c>
      <c r="QN64" s="2">
        <f>'L matrix'!QN64+'T matrix'!QN64+0.001</f>
        <v>1E-3</v>
      </c>
      <c r="QO64" s="2">
        <f>'L matrix'!QO64+'T matrix'!QO64+0.001</f>
        <v>1.0009999999999999</v>
      </c>
      <c r="QP64" s="2">
        <f>'L matrix'!QP64+'T matrix'!QP64+0.001</f>
        <v>1.0009999999999999</v>
      </c>
      <c r="QQ64" s="2">
        <f>'L matrix'!QQ64+'T matrix'!QQ64+0.001</f>
        <v>1E-3</v>
      </c>
      <c r="QR64" s="2">
        <f>'L matrix'!QR64+'T matrix'!QR64+0.001</f>
        <v>1E-3</v>
      </c>
      <c r="QS64" s="2">
        <f>'L matrix'!QS64+'T matrix'!QS64+0.001</f>
        <v>1E-3</v>
      </c>
      <c r="QT64" s="2">
        <f>'L matrix'!QT64+'T matrix'!QT64+0.001</f>
        <v>1E-3</v>
      </c>
      <c r="QU64" s="2">
        <f>'L matrix'!QU64+'T matrix'!QU64+0.001</f>
        <v>1E-3</v>
      </c>
      <c r="QV64" s="2">
        <f>'L matrix'!QV64+'T matrix'!QV64+0.001</f>
        <v>1E-3</v>
      </c>
      <c r="QW64" s="2">
        <f>'L matrix'!QW64+'T matrix'!QW64+0.001</f>
        <v>1E-3</v>
      </c>
      <c r="QX64" s="2">
        <f>'L matrix'!QX64+'T matrix'!QX64+0.001</f>
        <v>1.0009999999999999</v>
      </c>
      <c r="QY64" s="2">
        <f>'L matrix'!QY64+'T matrix'!QY64+0.001</f>
        <v>1E-3</v>
      </c>
      <c r="QZ64" s="2">
        <f>'L matrix'!QZ64+'T matrix'!QZ64+0.001</f>
        <v>1E-3</v>
      </c>
      <c r="RA64" s="2">
        <f>'L matrix'!RA64+'T matrix'!RA64+0.001</f>
        <v>1E-3</v>
      </c>
      <c r="RB64" s="2">
        <f>'L matrix'!RB64+'T matrix'!RB64+0.001</f>
        <v>1E-3</v>
      </c>
      <c r="RC64" s="2">
        <f>'L matrix'!RC64+'T matrix'!RC64+0.001</f>
        <v>1E-3</v>
      </c>
      <c r="RD64" s="2">
        <f>'L matrix'!RD64+'T matrix'!RD64+0.001</f>
        <v>1E-3</v>
      </c>
      <c r="RE64" s="2">
        <f>'L matrix'!RE64+'T matrix'!RE64+0.001</f>
        <v>1E-3</v>
      </c>
      <c r="RF64" s="2">
        <f>'L matrix'!RF64+'T matrix'!RF64+0.001</f>
        <v>1E-3</v>
      </c>
      <c r="RG64" s="2">
        <f>'L matrix'!RG64+'T matrix'!RG64+0.001</f>
        <v>1E-3</v>
      </c>
      <c r="RH64" s="2">
        <f>'L matrix'!RH64+'T matrix'!RH64+0.001</f>
        <v>1E-3</v>
      </c>
      <c r="RI64" s="2">
        <f>'L matrix'!RI64+'T matrix'!RI64+0.001</f>
        <v>1E-3</v>
      </c>
      <c r="RJ64" s="2">
        <f>'L matrix'!RJ64+'T matrix'!RJ64+0.001</f>
        <v>1E-3</v>
      </c>
      <c r="RK64" s="2">
        <f>'L matrix'!RK64+'T matrix'!RK64+0.001</f>
        <v>1E-3</v>
      </c>
      <c r="RL64" s="2">
        <f>'L matrix'!RL64+'T matrix'!RL64+0.001</f>
        <v>1E-3</v>
      </c>
      <c r="RM64" s="2">
        <f>'L matrix'!RM64+'T matrix'!RM64+0.001</f>
        <v>1E-3</v>
      </c>
      <c r="RN64" s="2">
        <f>'L matrix'!RN64+'T matrix'!RN64+0.001</f>
        <v>1E-3</v>
      </c>
      <c r="RO64" s="2">
        <f>'L matrix'!RO64+'T matrix'!RO64+0.001</f>
        <v>1E-3</v>
      </c>
      <c r="RP64" s="2">
        <f>'L matrix'!RP64+'T matrix'!RP64+0.001</f>
        <v>1E-3</v>
      </c>
      <c r="RQ64" s="2">
        <f>'L matrix'!RQ64+'T matrix'!RQ64+0.001</f>
        <v>1.0009999999999999</v>
      </c>
      <c r="RR64" s="2">
        <f>'L matrix'!RR64+'T matrix'!RR64+0.001</f>
        <v>1E-3</v>
      </c>
      <c r="RS64" s="2">
        <f>'L matrix'!RS64+'T matrix'!RS64+0.001</f>
        <v>1E-3</v>
      </c>
      <c r="RT64" s="2">
        <f>'L matrix'!RT64+'T matrix'!RT64+0.001</f>
        <v>1E-3</v>
      </c>
      <c r="RU64" s="2">
        <f>'L matrix'!RU64+'T matrix'!RU64+0.001</f>
        <v>1E-3</v>
      </c>
      <c r="RV64" s="2">
        <f>'L matrix'!RV64+'T matrix'!RV64+0.001</f>
        <v>1E-3</v>
      </c>
      <c r="RW64" s="2">
        <f>'L matrix'!RW64+'T matrix'!RW64+0.001</f>
        <v>2.0009999999999999</v>
      </c>
      <c r="RX64" s="2">
        <f>'L matrix'!RX64+'T matrix'!RX64+0.001</f>
        <v>1E-3</v>
      </c>
      <c r="RY64" s="2">
        <f>'L matrix'!RY64+'T matrix'!RY64+0.001</f>
        <v>1E-3</v>
      </c>
      <c r="RZ64" s="2">
        <f>'L matrix'!RZ64+'T matrix'!RZ64+0.001</f>
        <v>1E-3</v>
      </c>
      <c r="SA64" s="2">
        <f>'L matrix'!SA64+'T matrix'!SA64+0.001</f>
        <v>1E-3</v>
      </c>
      <c r="SB64" s="2">
        <f>'L matrix'!SB64+'T matrix'!SB64+0.001</f>
        <v>1E-3</v>
      </c>
      <c r="SC64" s="2">
        <f>'L matrix'!SC64+'T matrix'!SC64+0.001</f>
        <v>1E-3</v>
      </c>
      <c r="SD64" s="2">
        <f>'L matrix'!SD64+'T matrix'!SD64+0.001</f>
        <v>1E-3</v>
      </c>
      <c r="SE64" s="2">
        <f>'L matrix'!SE64+'T matrix'!SE64+0.001</f>
        <v>1E-3</v>
      </c>
      <c r="SF64" s="2">
        <f>'L matrix'!SF64+'T matrix'!SF64+0.001</f>
        <v>1.0009999999999999</v>
      </c>
      <c r="SG64" s="2">
        <f>'L matrix'!SG64+'T matrix'!SG64+0.001</f>
        <v>1.0009999999999999</v>
      </c>
      <c r="SH64" s="2">
        <f>'L matrix'!SH64+'T matrix'!SH64+0.001</f>
        <v>1.0009999999999999</v>
      </c>
      <c r="SI64" s="2">
        <f>'L matrix'!SI64+'T matrix'!SI64+0.001</f>
        <v>1.0009999999999999</v>
      </c>
      <c r="SJ64" s="2">
        <f>'L matrix'!SJ64+'T matrix'!SJ64+0.001</f>
        <v>1E-3</v>
      </c>
      <c r="SK64" s="2">
        <f>'L matrix'!SK64+'T matrix'!SK64+0.001</f>
        <v>1E-3</v>
      </c>
      <c r="SL64" s="2">
        <f>'L matrix'!SL64+'T matrix'!SL64+0.001</f>
        <v>1.0009999999999999</v>
      </c>
      <c r="SM64" s="2">
        <f>'L matrix'!SM64+'T matrix'!SM64+0.001</f>
        <v>1E-3</v>
      </c>
      <c r="SN64" s="2">
        <f>'L matrix'!SN64+'T matrix'!SN64+0.001</f>
        <v>1E-3</v>
      </c>
      <c r="SO64" s="2">
        <f>'L matrix'!SO64+'T matrix'!SO64+0.001</f>
        <v>1E-3</v>
      </c>
      <c r="SP64" s="2">
        <f>'L matrix'!SP64+'T matrix'!SP64+0.001</f>
        <v>1E-3</v>
      </c>
      <c r="SQ64" s="2">
        <f>'L matrix'!SQ64+'T matrix'!SQ64+0.001</f>
        <v>1.0009999999999999</v>
      </c>
      <c r="SR64" s="2">
        <f>'L matrix'!SR64+'T matrix'!SR64+0.001</f>
        <v>1.0009999999999999</v>
      </c>
      <c r="SS64" s="2">
        <f>'L matrix'!SS64+'T matrix'!SS64+0.001</f>
        <v>1.0009999999999999</v>
      </c>
      <c r="ST64" s="2">
        <f>'L matrix'!ST64+'T matrix'!ST64+0.001</f>
        <v>1.0009999999999999</v>
      </c>
      <c r="SU64" s="2">
        <f>'L matrix'!SU64+'T matrix'!SU64+0.001</f>
        <v>1.0009999999999999</v>
      </c>
      <c r="SV64" s="2">
        <f>'L matrix'!SV64+'T matrix'!SV64+0.001</f>
        <v>1E-3</v>
      </c>
      <c r="SW64" s="2">
        <f>'L matrix'!SW64+'T matrix'!SW64+0.001</f>
        <v>1E-3</v>
      </c>
      <c r="SX64" s="2">
        <f>'L matrix'!SX64+'T matrix'!SX64+0.001</f>
        <v>1.0009999999999999</v>
      </c>
      <c r="SY64" s="2">
        <f>'L matrix'!SY64+'T matrix'!SY64+0.001</f>
        <v>1E-3</v>
      </c>
      <c r="SZ64" s="2">
        <f>'L matrix'!SZ64+'T matrix'!SZ64+0.001</f>
        <v>1E-3</v>
      </c>
      <c r="TA64" s="2">
        <f>'L matrix'!TA64+'T matrix'!TA64+0.001</f>
        <v>1E-3</v>
      </c>
      <c r="TB64" s="2">
        <f>'L matrix'!TB64+'T matrix'!TB64+0.001</f>
        <v>1E-3</v>
      </c>
      <c r="TC64" s="2">
        <f>'L matrix'!TC64+'T matrix'!TC64+0.001</f>
        <v>1.0009999999999999</v>
      </c>
      <c r="TD64" s="2">
        <f>'L matrix'!TD64+'T matrix'!TD64+0.001</f>
        <v>1E-3</v>
      </c>
      <c r="TE64" s="2">
        <f>'L matrix'!TE64+'T matrix'!TE64+0.001</f>
        <v>1.0009999999999999</v>
      </c>
      <c r="TF64" s="2">
        <f>'L matrix'!TF64+'T matrix'!TF64+0.001</f>
        <v>1E-3</v>
      </c>
      <c r="TG64" s="2">
        <f>'L matrix'!TG64+'T matrix'!TG64+0.001</f>
        <v>1.0009999999999999</v>
      </c>
      <c r="TH64" s="2">
        <f>'L matrix'!TH64+'T matrix'!TH64+0.001</f>
        <v>1E-3</v>
      </c>
      <c r="TI64" s="2">
        <f>'L matrix'!TI64+'T matrix'!TI64+0.001</f>
        <v>1.0009999999999999</v>
      </c>
      <c r="TJ64" s="2">
        <f>'L matrix'!TJ64+'T matrix'!TJ64+0.001</f>
        <v>3.0009999999999999</v>
      </c>
      <c r="TK64" s="2">
        <f>'L matrix'!TK64+'T matrix'!TK64+0.001</f>
        <v>1E-3</v>
      </c>
      <c r="TL64" s="2">
        <f>'L matrix'!TL64+'T matrix'!TL64+0.001</f>
        <v>1.0009999999999999</v>
      </c>
      <c r="TM64" s="2">
        <f>'L matrix'!TM64+'T matrix'!TM64+0.001</f>
        <v>1E-3</v>
      </c>
      <c r="TN64" s="2">
        <f>'L matrix'!TN64+'T matrix'!TN64+0.001</f>
        <v>1.0009999999999999</v>
      </c>
      <c r="TO64" s="2">
        <f>'L matrix'!TO64+'T matrix'!TO64+0.001</f>
        <v>1.0009999999999999</v>
      </c>
      <c r="TP64" s="2">
        <f>'L matrix'!TP64+'T matrix'!TP64+0.001</f>
        <v>13.000999999999999</v>
      </c>
      <c r="TQ64" s="2">
        <f>'L matrix'!TQ64+'T matrix'!TQ64+0.001</f>
        <v>1E-3</v>
      </c>
      <c r="TR64" s="2">
        <f>'L matrix'!TR64+'T matrix'!TR64+0.001</f>
        <v>1.0009999999999999</v>
      </c>
      <c r="TS64" s="2">
        <f>'L matrix'!TS64+'T matrix'!TS64+0.001</f>
        <v>1E-3</v>
      </c>
      <c r="TT64" s="2">
        <f>'L matrix'!TT64+'T matrix'!TT64+0.001</f>
        <v>1.0009999999999999</v>
      </c>
      <c r="TU64" s="2">
        <f>'L matrix'!TU64+'T matrix'!TU64+0.001</f>
        <v>1E-3</v>
      </c>
      <c r="TV64" s="2">
        <f>'L matrix'!TV64+'T matrix'!TV64+0.001</f>
        <v>1.0009999999999999</v>
      </c>
      <c r="TW64" s="2">
        <f>'L matrix'!TW64+'T matrix'!TW64+0.001</f>
        <v>1E-3</v>
      </c>
      <c r="TX64" s="2">
        <f>'L matrix'!TX64+'T matrix'!TX64+0.001</f>
        <v>1.0009999999999999</v>
      </c>
      <c r="TY64" s="2">
        <f>'L matrix'!TY64+'T matrix'!TY64+0.001</f>
        <v>1E-3</v>
      </c>
      <c r="TZ64" s="2">
        <f>'L matrix'!TZ64+'T matrix'!TZ64+0.001</f>
        <v>1.0009999999999999</v>
      </c>
      <c r="UA64" s="2">
        <f>'L matrix'!UA64+'T matrix'!UA64+0.001</f>
        <v>1.0009999999999999</v>
      </c>
      <c r="UB64" s="2">
        <f>'L matrix'!UB64+'T matrix'!UB64+0.001</f>
        <v>1E-3</v>
      </c>
      <c r="UC64" s="2">
        <f>'L matrix'!UC64+'T matrix'!UC64+0.001</f>
        <v>1E-3</v>
      </c>
      <c r="UD64" s="2">
        <f>'L matrix'!UD64+'T matrix'!UD64+0.001</f>
        <v>1E-3</v>
      </c>
      <c r="UE64" s="2">
        <f>'L matrix'!UE64+'T matrix'!UE64+0.001</f>
        <v>1E-3</v>
      </c>
      <c r="UF64" s="2">
        <f>'L matrix'!UF64+'T matrix'!UF64+0.001</f>
        <v>1E-3</v>
      </c>
      <c r="UG64" s="2">
        <f>'L matrix'!UG64+'T matrix'!UG64+0.001</f>
        <v>1E-3</v>
      </c>
      <c r="UH64" s="2">
        <f>'L matrix'!UH64+'T matrix'!UH64+0.001</f>
        <v>1E-3</v>
      </c>
      <c r="UI64" s="2">
        <f>'L matrix'!UI64+'T matrix'!UI64+0.001</f>
        <v>4.0010000000000003</v>
      </c>
      <c r="UJ64" s="2">
        <f>'L matrix'!UJ64+'T matrix'!UJ64+0.001</f>
        <v>1E-3</v>
      </c>
      <c r="UK64" s="2">
        <f>'L matrix'!UK64+'T matrix'!UK64+0.001</f>
        <v>1E-3</v>
      </c>
      <c r="UL64" s="2">
        <f>'L matrix'!UL64+'T matrix'!UL64+0.001</f>
        <v>1E-3</v>
      </c>
      <c r="UM64" s="2">
        <f>'L matrix'!UM64+'T matrix'!UM64+0.001</f>
        <v>1E-3</v>
      </c>
      <c r="UN64" s="2">
        <f>'L matrix'!UN64+'T matrix'!UN64+0.001</f>
        <v>1E-3</v>
      </c>
      <c r="UO64" s="2">
        <f>'L matrix'!UO64+'T matrix'!UO64+0.001</f>
        <v>1E-3</v>
      </c>
      <c r="UP64" s="2">
        <f>'L matrix'!UP64+'T matrix'!UP64+0.001</f>
        <v>1E-3</v>
      </c>
      <c r="UQ64" s="2">
        <f>'L matrix'!UQ64+'T matrix'!UQ64+0.001</f>
        <v>1E-3</v>
      </c>
      <c r="UR64" s="2">
        <f>'L matrix'!UR64+'T matrix'!UR64+0.001</f>
        <v>1E-3</v>
      </c>
      <c r="US64" s="2">
        <f>'L matrix'!US64+'T matrix'!US64+0.001</f>
        <v>1E-3</v>
      </c>
      <c r="UT64" s="2">
        <f>'L matrix'!UT64+'T matrix'!UT64+0.001</f>
        <v>1E-3</v>
      </c>
      <c r="UU64" s="2">
        <f>'L matrix'!UU64+'T matrix'!UU64+0.001</f>
        <v>1E-3</v>
      </c>
      <c r="UV64" s="2">
        <f>'L matrix'!UV64+'T matrix'!UV64+0.001</f>
        <v>1E-3</v>
      </c>
      <c r="UW64" s="2">
        <f>'L matrix'!UW64+'T matrix'!UW64+0.001</f>
        <v>1E-3</v>
      </c>
      <c r="UX64" s="2">
        <f>'L matrix'!UX64+'T matrix'!UX64+0.001</f>
        <v>1E-3</v>
      </c>
      <c r="UY64" s="2">
        <f>'L matrix'!UY64+'T matrix'!UY64+0.001</f>
        <v>1E-3</v>
      </c>
      <c r="UZ64" s="2">
        <f>'L matrix'!UZ64+'T matrix'!UZ64+0.001</f>
        <v>1E-3</v>
      </c>
      <c r="VA64" s="2">
        <f>'L matrix'!VA64+'T matrix'!VA64+0.001</f>
        <v>1.0009999999999999</v>
      </c>
      <c r="VB64" s="2">
        <f>'L matrix'!VB64+'T matrix'!VB64+0.001</f>
        <v>1E-3</v>
      </c>
      <c r="VC64" s="2">
        <f>'L matrix'!VC64+'T matrix'!VC64+0.001</f>
        <v>1E-3</v>
      </c>
      <c r="VD64" s="2">
        <f>'L matrix'!VD64+'T matrix'!VD64+0.001</f>
        <v>1E-3</v>
      </c>
      <c r="VE64" s="2">
        <f>'L matrix'!VE64+'T matrix'!VE64+0.001</f>
        <v>1E-3</v>
      </c>
      <c r="VF64" s="2">
        <f>'L matrix'!VF64+'T matrix'!VF64+0.001</f>
        <v>1E-3</v>
      </c>
      <c r="VG64" s="2">
        <f>'L matrix'!VG64+'T matrix'!VG64+0.001</f>
        <v>1E-3</v>
      </c>
      <c r="VH64" s="2">
        <f>'L matrix'!VH64+'T matrix'!VH64+0.001</f>
        <v>1E-3</v>
      </c>
      <c r="VI64" s="2">
        <f>'L matrix'!VI64+'T matrix'!VI64+0.001</f>
        <v>1E-3</v>
      </c>
      <c r="VJ64" s="2">
        <f>'L matrix'!VJ64+'T matrix'!VJ64+0.001</f>
        <v>1.0009999999999999</v>
      </c>
      <c r="VK64" s="2">
        <f>'L matrix'!VK64+'T matrix'!VK64+0.001</f>
        <v>1E-3</v>
      </c>
      <c r="VL64" s="2">
        <f>'L matrix'!VL64+'T matrix'!VL64+0.001</f>
        <v>1E-3</v>
      </c>
      <c r="VM64" s="2">
        <f>'L matrix'!VM64+'T matrix'!VM64+0.001</f>
        <v>1.0009999999999999</v>
      </c>
      <c r="VN64" s="2">
        <f>'L matrix'!VN64+'T matrix'!VN64+0.001</f>
        <v>1E-3</v>
      </c>
      <c r="VO64" s="2">
        <f>'L matrix'!VO64+'T matrix'!VO64+0.001</f>
        <v>1.0009999999999999</v>
      </c>
      <c r="VP64" s="2">
        <f>'L matrix'!VP64+'T matrix'!VP64+0.001</f>
        <v>1E-3</v>
      </c>
      <c r="VQ64" s="2">
        <f>'L matrix'!VQ64+'T matrix'!VQ64+0.001</f>
        <v>1E-3</v>
      </c>
      <c r="VR64" s="2">
        <f>'L matrix'!VR64+'T matrix'!VR64+0.001</f>
        <v>1.0009999999999999</v>
      </c>
      <c r="VS64" s="2">
        <f>'L matrix'!VS64+'T matrix'!VS64+0.001</f>
        <v>1E-3</v>
      </c>
      <c r="VT64" s="2">
        <f>'L matrix'!VT64+'T matrix'!VT64+0.001</f>
        <v>1.0009999999999999</v>
      </c>
      <c r="VU64" s="2">
        <f>'L matrix'!VU64+'T matrix'!VU64+0.001</f>
        <v>1E-3</v>
      </c>
      <c r="VV64" s="2">
        <f>'L matrix'!VV64+'T matrix'!VV64+0.001</f>
        <v>1E-3</v>
      </c>
      <c r="VW64" s="2">
        <f>'L matrix'!VW64+'T matrix'!VW64+0.001</f>
        <v>1E-3</v>
      </c>
      <c r="VX64" s="2">
        <f>'L matrix'!VX64+'T matrix'!VX64+0.001</f>
        <v>1E-3</v>
      </c>
      <c r="VY64" s="2">
        <f>'L matrix'!VY64+'T matrix'!VY64+0.001</f>
        <v>1E-3</v>
      </c>
      <c r="VZ64" s="2">
        <f>'L matrix'!VZ64+'T matrix'!VZ64+0.001</f>
        <v>1E-3</v>
      </c>
      <c r="WA64" s="2">
        <f>'L matrix'!WA64+'T matrix'!WA64+0.001</f>
        <v>1E-3</v>
      </c>
      <c r="WB64" s="2">
        <f>'L matrix'!WB64+'T matrix'!WB64+0.001</f>
        <v>1.0009999999999999</v>
      </c>
      <c r="WC64" s="2">
        <f>'L matrix'!WC64+'T matrix'!WC64+0.001</f>
        <v>1E-3</v>
      </c>
      <c r="WD64" s="2">
        <f>'L matrix'!WD64+'T matrix'!WD64+0.001</f>
        <v>1E-3</v>
      </c>
      <c r="WE64" s="2">
        <f>'L matrix'!WE64+'T matrix'!WE64+0.001</f>
        <v>1E-3</v>
      </c>
      <c r="WF64" s="2">
        <f>'L matrix'!WF64+'T matrix'!WF64+0.001</f>
        <v>1E-3</v>
      </c>
      <c r="WG64" s="2">
        <f>'L matrix'!WG64+'T matrix'!WG64+0.001</f>
        <v>1E-3</v>
      </c>
      <c r="WH64" s="2">
        <f>'L matrix'!WH64+'T matrix'!WH64+0.001</f>
        <v>1E-3</v>
      </c>
      <c r="WI64" s="2">
        <f>'L matrix'!WI64+'T matrix'!WI64+0.001</f>
        <v>1.0009999999999999</v>
      </c>
      <c r="WJ64" s="2">
        <f>'L matrix'!WJ64+'T matrix'!WJ64+0.001</f>
        <v>1E-3</v>
      </c>
      <c r="WK64" s="2">
        <f>'L matrix'!WK64+'T matrix'!WK64+0.001</f>
        <v>1E-3</v>
      </c>
      <c r="WL64" s="2">
        <f>'L matrix'!WL64+'T matrix'!WL64+0.001</f>
        <v>1E-3</v>
      </c>
      <c r="WM64" s="2">
        <f>'L matrix'!WM64+'T matrix'!WM64+0.001</f>
        <v>1E-3</v>
      </c>
      <c r="WN64" s="2">
        <f>'L matrix'!WN64+'T matrix'!WN64+0.001</f>
        <v>1E-3</v>
      </c>
      <c r="WO64" s="2">
        <f>'L matrix'!WO64+'T matrix'!WO64+0.001</f>
        <v>1E-3</v>
      </c>
      <c r="WP64" s="2">
        <f>'L matrix'!WP64+'T matrix'!WP64+0.001</f>
        <v>1E-3</v>
      </c>
      <c r="WQ64" s="2">
        <f>'L matrix'!WQ64+'T matrix'!WQ64+0.001</f>
        <v>1E-3</v>
      </c>
      <c r="WR64" s="2">
        <f>'L matrix'!WR64+'T matrix'!WR64+0.001</f>
        <v>1E-3</v>
      </c>
      <c r="WS64" s="2">
        <f>'L matrix'!WS64+'T matrix'!WS64+0.001</f>
        <v>1E-3</v>
      </c>
      <c r="WT64" s="2">
        <f>'L matrix'!WT64+'T matrix'!WT64+0.001</f>
        <v>1E-3</v>
      </c>
      <c r="WU64" s="2">
        <f>'L matrix'!WU64+'T matrix'!WU64+0.001</f>
        <v>1E-3</v>
      </c>
      <c r="WV64" s="2">
        <f>'L matrix'!WV64+'T matrix'!WV64+0.001</f>
        <v>1E-3</v>
      </c>
      <c r="WW64" s="2">
        <f>'L matrix'!WW64+'T matrix'!WW64+0.001</f>
        <v>1E-3</v>
      </c>
      <c r="WX64" s="2">
        <f>'L matrix'!WX64+'T matrix'!WX64+0.001</f>
        <v>1.0009999999999999</v>
      </c>
      <c r="WY64" s="2">
        <f>'L matrix'!WY64+'T matrix'!WY64+0.001</f>
        <v>1.0009999999999999</v>
      </c>
      <c r="WZ64" s="2">
        <f>'L matrix'!WZ64+'T matrix'!WZ64+0.001</f>
        <v>1E-3</v>
      </c>
      <c r="XA64" s="2">
        <f>'L matrix'!XA64+'T matrix'!XA64+0.001</f>
        <v>1E-3</v>
      </c>
      <c r="XB64" s="2">
        <f>'L matrix'!XB64+'T matrix'!XB64+0.001</f>
        <v>1E-3</v>
      </c>
      <c r="XC64" s="2">
        <f>'L matrix'!XC64+'T matrix'!XC64+0.001</f>
        <v>1.0009999999999999</v>
      </c>
      <c r="XD64" s="2">
        <f>'L matrix'!XD64+'T matrix'!XD64+0.001</f>
        <v>1E-3</v>
      </c>
      <c r="XE64" s="2">
        <f>'L matrix'!XE64+'T matrix'!XE64+0.001</f>
        <v>1E-3</v>
      </c>
      <c r="XF64" s="2">
        <f>'L matrix'!XF64+'T matrix'!XF64+0.001</f>
        <v>1E-3</v>
      </c>
      <c r="XG64" s="2">
        <f>'L matrix'!XG64+'T matrix'!XG64+0.001</f>
        <v>1E-3</v>
      </c>
      <c r="XH64" s="2">
        <f>'L matrix'!XH64+'T matrix'!XH64+0.001</f>
        <v>1E-3</v>
      </c>
      <c r="XI64" s="2">
        <f>'L matrix'!XI64+'T matrix'!XI64+0.001</f>
        <v>1E-3</v>
      </c>
      <c r="XJ64" s="2">
        <f>'L matrix'!XJ64+'T matrix'!XJ64+0.001</f>
        <v>1E-3</v>
      </c>
      <c r="XK64" s="2">
        <f>'L matrix'!XK64+'T matrix'!XK64+0.001</f>
        <v>1E-3</v>
      </c>
      <c r="XL64" s="2">
        <f>'L matrix'!XL64+'T matrix'!XL64+0.001</f>
        <v>1E-3</v>
      </c>
      <c r="XM64" s="2">
        <f>'L matrix'!XM64+'T matrix'!XM64+0.001</f>
        <v>1E-3</v>
      </c>
      <c r="XN64" s="2">
        <f>'L matrix'!XN64+'T matrix'!XN64+0.001</f>
        <v>1E-3</v>
      </c>
      <c r="XO64" s="2">
        <f>'L matrix'!XO64+'T matrix'!XO64+0.001</f>
        <v>1E-3</v>
      </c>
      <c r="XP64" s="2">
        <f>'L matrix'!XP64+'T matrix'!XP64+0.001</f>
        <v>1E-3</v>
      </c>
      <c r="XQ64" s="2">
        <f>'L matrix'!XQ64+'T matrix'!XQ64+0.001</f>
        <v>1.0009999999999999</v>
      </c>
      <c r="XR64" s="2">
        <f>'L matrix'!XR64+'T matrix'!XR64+0.001</f>
        <v>1E-3</v>
      </c>
      <c r="XS64" s="2">
        <f>'L matrix'!XS64+'T matrix'!XS64+0.001</f>
        <v>1.0009999999999999</v>
      </c>
      <c r="XT64" s="2">
        <f>'L matrix'!XT64+'T matrix'!XT64+0.001</f>
        <v>1.0009999999999999</v>
      </c>
      <c r="XU64" s="2">
        <f>'L matrix'!XU64+'T matrix'!XU64+0.001</f>
        <v>1E-3</v>
      </c>
      <c r="XV64" s="2">
        <f>'L matrix'!XV64+'T matrix'!XV64+0.001</f>
        <v>1E-3</v>
      </c>
      <c r="XW64" s="2">
        <f>'L matrix'!XW64+'T matrix'!XW64+0.001</f>
        <v>1.0009999999999999</v>
      </c>
      <c r="XX64" s="2">
        <f>'L matrix'!XX64+'T matrix'!XX64+0.001</f>
        <v>1E-3</v>
      </c>
      <c r="XY64" s="2">
        <f>'L matrix'!XY64+'T matrix'!XY64+0.001</f>
        <v>1E-3</v>
      </c>
      <c r="XZ64" s="2">
        <f>'L matrix'!XZ64+'T matrix'!XZ64+0.001</f>
        <v>1E-3</v>
      </c>
      <c r="YA64" s="2">
        <f>'L matrix'!YA64+'T matrix'!YA64+0.001</f>
        <v>1E-3</v>
      </c>
      <c r="YB64" s="2">
        <f>'L matrix'!YB64+'T matrix'!YB64+0.001</f>
        <v>1E-3</v>
      </c>
      <c r="YC64" s="2">
        <f>'L matrix'!YC64+'T matrix'!YC64+0.001</f>
        <v>1E-3</v>
      </c>
      <c r="YD64" s="2">
        <f>'L matrix'!YD64+'T matrix'!YD64+0.001</f>
        <v>1E-3</v>
      </c>
      <c r="YE64" s="2">
        <f>'L matrix'!YE64+'T matrix'!YE64+0.001</f>
        <v>1E-3</v>
      </c>
      <c r="YF64" s="2">
        <f>'L matrix'!YF64+'T matrix'!YF64+0.001</f>
        <v>1E-3</v>
      </c>
      <c r="YG64" s="2">
        <f>'L matrix'!YG64+'T matrix'!YG64+0.001</f>
        <v>1E-3</v>
      </c>
      <c r="YH64" s="2">
        <f>'L matrix'!YH64+'T matrix'!YH64+0.001</f>
        <v>3.0009999999999999</v>
      </c>
      <c r="YI64" s="2">
        <f>'L matrix'!YI64+'T matrix'!YI64+0.001</f>
        <v>1E-3</v>
      </c>
      <c r="YJ64" s="2">
        <f>'L matrix'!YJ64+'T matrix'!YJ64+0.001</f>
        <v>1E-3</v>
      </c>
      <c r="YK64" s="2">
        <f>'L matrix'!YK64+'T matrix'!YK64+0.001</f>
        <v>1E-3</v>
      </c>
      <c r="YL64" s="2">
        <f>'L matrix'!YL64+'T matrix'!YL64+0.001</f>
        <v>1E-3</v>
      </c>
      <c r="YM64" s="2">
        <f>'L matrix'!YM64+'T matrix'!YM64+0.001</f>
        <v>1E-3</v>
      </c>
      <c r="YN64" s="2">
        <f>'L matrix'!YN64+'T matrix'!YN64+0.001</f>
        <v>23.001000000000001</v>
      </c>
      <c r="YO64" s="2">
        <f>'L matrix'!YO64+'T matrix'!YO64+0.001</f>
        <v>1E-3</v>
      </c>
      <c r="YP64" s="2">
        <f>'L matrix'!YP64+'T matrix'!YP64+0.001</f>
        <v>1E-3</v>
      </c>
      <c r="YQ64" s="2">
        <f>'L matrix'!YQ64+'T matrix'!YQ64+0.001</f>
        <v>1E-3</v>
      </c>
      <c r="YR64" s="2">
        <f>'L matrix'!YR64+'T matrix'!YR64+0.001</f>
        <v>1E-3</v>
      </c>
      <c r="YS64" s="2">
        <f>'L matrix'!YS64+'T matrix'!YS64+0.001</f>
        <v>1E-3</v>
      </c>
      <c r="YT64" s="2">
        <f>'L matrix'!YT64+'T matrix'!YT64+0.001</f>
        <v>1E-3</v>
      </c>
      <c r="YU64" s="2">
        <f>'L matrix'!YU64+'T matrix'!YU64+0.001</f>
        <v>1E-3</v>
      </c>
      <c r="YV64" s="2">
        <f>'L matrix'!YV64+'T matrix'!YV64+0.001</f>
        <v>1E-3</v>
      </c>
      <c r="YW64" s="2">
        <f>'L matrix'!YW64+'T matrix'!YW64+0.001</f>
        <v>1E-3</v>
      </c>
      <c r="YX64" s="2">
        <f>'L matrix'!YX64+'T matrix'!YX64+0.001</f>
        <v>1E-3</v>
      </c>
      <c r="YY64" s="2">
        <f>'L matrix'!YY64+'T matrix'!YY64+0.001</f>
        <v>1E-3</v>
      </c>
      <c r="YZ64" s="2">
        <f>'L matrix'!YZ64+'T matrix'!YZ64+0.001</f>
        <v>1E-3</v>
      </c>
      <c r="ZA64" s="2">
        <f>'L matrix'!ZA64+'T matrix'!ZA64+0.001</f>
        <v>1E-3</v>
      </c>
      <c r="ZB64" s="2">
        <f>'L matrix'!ZB64+'T matrix'!ZB64+0.001</f>
        <v>1.0009999999999999</v>
      </c>
      <c r="ZC64" s="2">
        <f>'L matrix'!ZC64+'T matrix'!ZC64+0.001</f>
        <v>1E-3</v>
      </c>
      <c r="ZD64" s="2">
        <f>'L matrix'!ZD64+'T matrix'!ZD64+0.001</f>
        <v>1E-3</v>
      </c>
      <c r="ZE64" s="2">
        <f>'L matrix'!ZE64+'T matrix'!ZE64+0.001</f>
        <v>1E-3</v>
      </c>
      <c r="ZF64" s="2">
        <f>'L matrix'!ZF64+'T matrix'!ZF64+0.001</f>
        <v>1.0009999999999999</v>
      </c>
      <c r="ZG64" s="2">
        <f>'L matrix'!ZG64+'T matrix'!ZG64+0.001</f>
        <v>1E-3</v>
      </c>
      <c r="ZH64" s="2">
        <f>'L matrix'!ZH64+'T matrix'!ZH64+0.001</f>
        <v>1E-3</v>
      </c>
      <c r="ZI64" s="2">
        <f>'L matrix'!ZI64+'T matrix'!ZI64+0.001</f>
        <v>1E-3</v>
      </c>
      <c r="ZJ64" s="2">
        <f>'L matrix'!ZJ64+'T matrix'!ZJ64+0.001</f>
        <v>1E-3</v>
      </c>
      <c r="ZK64" s="2">
        <f>'L matrix'!ZK64+'T matrix'!ZK64+0.001</f>
        <v>1E-3</v>
      </c>
      <c r="ZL64" s="2">
        <f>'L matrix'!ZL64+'T matrix'!ZL64+0.001</f>
        <v>1E-3</v>
      </c>
      <c r="ZM64" s="2">
        <f>'L matrix'!ZM64+'T matrix'!ZM64+0.001</f>
        <v>1E-3</v>
      </c>
      <c r="ZN64" s="2">
        <f>'L matrix'!ZN64+'T matrix'!ZN64+0.001</f>
        <v>1E-3</v>
      </c>
      <c r="ZO64" s="2">
        <f>'L matrix'!ZO64+'T matrix'!ZO64+0.001</f>
        <v>1E-3</v>
      </c>
      <c r="ZP64" s="2">
        <f>'L matrix'!ZP64+'T matrix'!ZP64+0.001</f>
        <v>1E-3</v>
      </c>
      <c r="ZQ64" s="2">
        <f>'L matrix'!ZQ64+'T matrix'!ZQ64+0.001</f>
        <v>1E-3</v>
      </c>
      <c r="ZR64" s="2">
        <f>'L matrix'!ZR64+'T matrix'!ZR64+0.001</f>
        <v>1E-3</v>
      </c>
      <c r="ZS64" s="2">
        <f>'L matrix'!ZS64+'T matrix'!ZS64+0.001</f>
        <v>6.0010000000000003</v>
      </c>
      <c r="ZT64" s="2">
        <f>'L matrix'!ZT64+'T matrix'!ZT64+0.001</f>
        <v>1E-3</v>
      </c>
      <c r="ZU64" s="2">
        <f>'L matrix'!ZU64+'T matrix'!ZU64+0.001</f>
        <v>1E-3</v>
      </c>
      <c r="ZV64" s="2">
        <f>'L matrix'!ZV64+'T matrix'!ZV64+0.001</f>
        <v>1E-3</v>
      </c>
      <c r="ZW64" s="2">
        <f>'L matrix'!ZW64+'T matrix'!ZW64+0.001</f>
        <v>1E-3</v>
      </c>
      <c r="ZX64" s="2">
        <f>'L matrix'!ZX64+'T matrix'!ZX64+0.001</f>
        <v>1E-3</v>
      </c>
      <c r="ZY64" s="2">
        <f>'L matrix'!ZY64+'T matrix'!ZY64+0.001</f>
        <v>1.0009999999999999</v>
      </c>
      <c r="ZZ64" s="2">
        <f>'L matrix'!ZZ64+'T matrix'!ZZ64+0.001</f>
        <v>1E-3</v>
      </c>
      <c r="AAA64" s="2">
        <f>'L matrix'!AAA64+'T matrix'!AAA64+0.001</f>
        <v>1E-3</v>
      </c>
      <c r="AAB64" s="2">
        <f>'L matrix'!AAB64+'T matrix'!AAB64+0.001</f>
        <v>1E-3</v>
      </c>
      <c r="AAC64" s="2">
        <f>'L matrix'!AAC64+'T matrix'!AAC64+0.001</f>
        <v>1E-3</v>
      </c>
      <c r="AAD64" s="2">
        <f>'L matrix'!AAD64+'T matrix'!AAD64+0.001</f>
        <v>1E-3</v>
      </c>
      <c r="AAE64" s="2">
        <f>'L matrix'!AAE64+'T matrix'!AAE64+0.001</f>
        <v>1E-3</v>
      </c>
      <c r="AAF64" s="2">
        <f>'L matrix'!AAF64+'T matrix'!AAF64+0.001</f>
        <v>1.0009999999999999</v>
      </c>
      <c r="AAG64" s="2">
        <f>'L matrix'!AAG64+'T matrix'!AAG64+0.001</f>
        <v>1.0009999999999999</v>
      </c>
      <c r="AAH64" s="2">
        <f>'L matrix'!AAH64+'T matrix'!AAH64+0.001</f>
        <v>1E-3</v>
      </c>
      <c r="AAI64" s="2">
        <f>'L matrix'!AAI64+'T matrix'!AAI64+0.001</f>
        <v>1E-3</v>
      </c>
      <c r="AAJ64" s="2">
        <f>'L matrix'!AAJ64+'T matrix'!AAJ64+0.001</f>
        <v>1E-3</v>
      </c>
      <c r="AAK64" s="2">
        <f>'L matrix'!AAK64+'T matrix'!AAK64+0.001</f>
        <v>1E-3</v>
      </c>
      <c r="AAL64" s="2">
        <f>'L matrix'!AAL64+'T matrix'!AAL64+0.001</f>
        <v>1E-3</v>
      </c>
      <c r="AAM64" s="2">
        <f>'L matrix'!AAM64+'T matrix'!AAM64+0.001</f>
        <v>1.0009999999999999</v>
      </c>
      <c r="AAN64" s="2">
        <f>'L matrix'!AAN64+'T matrix'!AAN64+0.001</f>
        <v>1E-3</v>
      </c>
      <c r="AAO64" s="2">
        <f>'L matrix'!AAO64+'T matrix'!AAO64+0.001</f>
        <v>1E-3</v>
      </c>
      <c r="AAP64" s="2">
        <f>'L matrix'!AAP64+'T matrix'!AAP64+0.001</f>
        <v>1E-3</v>
      </c>
      <c r="AAQ64" s="2">
        <f>'L matrix'!AAQ64+'T matrix'!AAQ64+0.001</f>
        <v>1E-3</v>
      </c>
      <c r="AAR64" s="2">
        <f>'L matrix'!AAR64+'T matrix'!AAR64+0.001</f>
        <v>1.0009999999999999</v>
      </c>
      <c r="AAS64" s="2">
        <f>'L matrix'!AAS64+'T matrix'!AAS64+0.001</f>
        <v>1.0009999999999999</v>
      </c>
      <c r="AAT64" s="2">
        <f>'L matrix'!AAT64+'T matrix'!AAT64+0.001</f>
        <v>1.0009999999999999</v>
      </c>
      <c r="AAU64" s="2">
        <f>'L matrix'!AAU64+'T matrix'!AAU64+0.001</f>
        <v>1E-3</v>
      </c>
      <c r="AAV64" s="2">
        <f>'L matrix'!AAV64+'T matrix'!AAV64+0.001</f>
        <v>1E-3</v>
      </c>
      <c r="AAW64" s="2">
        <f>'L matrix'!AAW64+'T matrix'!AAW64+0.001</f>
        <v>1E-3</v>
      </c>
      <c r="AAX64" s="2">
        <f>'L matrix'!AAX64+'T matrix'!AAX64+0.001</f>
        <v>1E-3</v>
      </c>
      <c r="AAY64" s="2">
        <f>'L matrix'!AAY64+'T matrix'!AAY64+0.001</f>
        <v>1E-3</v>
      </c>
      <c r="AAZ64" s="2">
        <f>'L matrix'!AAZ64+'T matrix'!AAZ64+0.001</f>
        <v>1E-3</v>
      </c>
      <c r="ABA64" s="2">
        <f>'L matrix'!ABA64+'T matrix'!ABA64+0.001</f>
        <v>1E-3</v>
      </c>
      <c r="ABB64" s="2">
        <f>'L matrix'!ABB64+'T matrix'!ABB64+0.001</f>
        <v>1E-3</v>
      </c>
      <c r="ABC64" s="2">
        <f>'L matrix'!ABC64+'T matrix'!ABC64+0.001</f>
        <v>1.0009999999999999</v>
      </c>
      <c r="ABD64" s="2">
        <f>'L matrix'!ABD64+'T matrix'!ABD64+0.001</f>
        <v>1E-3</v>
      </c>
      <c r="ABE64" s="2">
        <f>'L matrix'!ABE64+'T matrix'!ABE64+0.001</f>
        <v>1E-3</v>
      </c>
      <c r="ABF64" s="2">
        <f>'L matrix'!ABF64+'T matrix'!ABF64+0.001</f>
        <v>2.0009999999999999</v>
      </c>
      <c r="ABG64" s="2">
        <f>'L matrix'!ABG64+'T matrix'!ABG64+0.001</f>
        <v>1E-3</v>
      </c>
      <c r="ABH64" s="2">
        <f>'L matrix'!ABH64+'T matrix'!ABH64+0.001</f>
        <v>1.0009999999999999</v>
      </c>
      <c r="ABI64" s="2">
        <f>'L matrix'!ABI64+'T matrix'!ABI64+0.001</f>
        <v>1E-3</v>
      </c>
      <c r="ABJ64" s="2">
        <f>'L matrix'!ABJ64+'T matrix'!ABJ64+0.001</f>
        <v>2.0009999999999999</v>
      </c>
      <c r="ABK64" s="2">
        <f>'L matrix'!ABK64+'T matrix'!ABK64+0.001</f>
        <v>1E-3</v>
      </c>
      <c r="ABL64" s="2">
        <f>'L matrix'!ABL64+'T matrix'!ABL64+0.001</f>
        <v>6.0010000000000003</v>
      </c>
      <c r="ABM64" s="2">
        <f>'L matrix'!ABM64+'T matrix'!ABM64+0.001</f>
        <v>1E-3</v>
      </c>
      <c r="ABN64" s="2">
        <f>'L matrix'!ABN64+'T matrix'!ABN64+0.001</f>
        <v>1E-3</v>
      </c>
      <c r="ABO64" s="2">
        <f>'L matrix'!ABO64+'T matrix'!ABO64+0.001</f>
        <v>1E-3</v>
      </c>
      <c r="ABP64" s="2">
        <f>'L matrix'!ABP64+'T matrix'!ABP64+0.001</f>
        <v>1E-3</v>
      </c>
      <c r="ABQ64" s="2">
        <f>'L matrix'!ABQ64+'T matrix'!ABQ64+0.001</f>
        <v>1.0009999999999999</v>
      </c>
      <c r="ABR64" s="2">
        <f>'L matrix'!ABR64+'T matrix'!ABR64+0.001</f>
        <v>1.0009999999999999</v>
      </c>
      <c r="ABS64" s="2">
        <f>'L matrix'!ABS64+'T matrix'!ABS64+0.001</f>
        <v>1.0009999999999999</v>
      </c>
      <c r="ABT64" s="2">
        <f>'L matrix'!ABT64+'T matrix'!ABT64+0.001</f>
        <v>1E-3</v>
      </c>
      <c r="ABU64" s="2">
        <f>'L matrix'!ABU64+'T matrix'!ABU64+0.001</f>
        <v>1E-3</v>
      </c>
      <c r="ABV64" s="2">
        <f>'L matrix'!ABV64+'T matrix'!ABV64+0.001</f>
        <v>1E-3</v>
      </c>
      <c r="ABW64" s="2">
        <f>'L matrix'!ABW64+'T matrix'!ABW64+0.001</f>
        <v>1E-3</v>
      </c>
      <c r="ABX64" s="2">
        <f>'L matrix'!ABX64+'T matrix'!ABX64+0.001</f>
        <v>1E-3</v>
      </c>
      <c r="ABY64" s="2">
        <f>'L matrix'!ABY64+'T matrix'!ABY64+0.001</f>
        <v>1E-3</v>
      </c>
      <c r="ABZ64" s="2">
        <f>'L matrix'!ABZ64+'T matrix'!ABZ64+0.001</f>
        <v>1E-3</v>
      </c>
      <c r="ACA64" s="2">
        <f>'L matrix'!ACA64+'T matrix'!ACA64+0.001</f>
        <v>1E-3</v>
      </c>
      <c r="ACB64" s="2">
        <f>'L matrix'!ACB64+'T matrix'!ACB64+0.001</f>
        <v>1E-3</v>
      </c>
      <c r="ACC64" s="2">
        <f>'L matrix'!ACC64+'T matrix'!ACC64+0.001</f>
        <v>1E-3</v>
      </c>
      <c r="ACD64" s="2">
        <f>'L matrix'!ACD64+'T matrix'!ACD64+0.001</f>
        <v>1E-3</v>
      </c>
      <c r="ACE64" s="2">
        <f>'L matrix'!ACE64+'T matrix'!ACE64+0.001</f>
        <v>1.0009999999999999</v>
      </c>
      <c r="ACF64" s="2">
        <f>'L matrix'!ACF64+'T matrix'!ACF64+0.001</f>
        <v>1.0009999999999999</v>
      </c>
    </row>
    <row r="65" spans="1:760">
      <c r="A65" t="s">
        <v>63</v>
      </c>
      <c r="B65" s="2">
        <f>'L matrix'!B65+'T matrix'!B65+0.001</f>
        <v>1.0009999999999999</v>
      </c>
      <c r="C65" s="2">
        <f>'L matrix'!C65+'T matrix'!C65+0.001</f>
        <v>1E-3</v>
      </c>
      <c r="D65" s="2">
        <f>'L matrix'!D65+'T matrix'!D65+0.001</f>
        <v>1E-3</v>
      </c>
      <c r="E65" s="2">
        <f>'L matrix'!E65+'T matrix'!E65+0.001</f>
        <v>1.0009999999999999</v>
      </c>
      <c r="F65" s="2">
        <f>'L matrix'!F65+'T matrix'!F65+0.001</f>
        <v>1E-3</v>
      </c>
      <c r="G65" s="2">
        <f>'L matrix'!G65+'T matrix'!G65+0.001</f>
        <v>1.0009999999999999</v>
      </c>
      <c r="H65" s="2">
        <f>'L matrix'!H65+'T matrix'!H65+0.001</f>
        <v>1.0009999999999999</v>
      </c>
      <c r="I65" s="2">
        <f>'L matrix'!I65+'T matrix'!I65+0.001</f>
        <v>1E-3</v>
      </c>
      <c r="J65" s="2">
        <f>'L matrix'!J65+'T matrix'!J65+0.001</f>
        <v>1E-3</v>
      </c>
      <c r="K65" s="2">
        <f>'L matrix'!K65+'T matrix'!K65+0.001</f>
        <v>1.0009999999999999</v>
      </c>
      <c r="L65" s="2">
        <f>'L matrix'!L65+'T matrix'!L65+0.001</f>
        <v>1E-3</v>
      </c>
      <c r="M65" s="2">
        <f>'L matrix'!M65+'T matrix'!M65+0.001</f>
        <v>1E-3</v>
      </c>
      <c r="N65" s="2">
        <f>'L matrix'!N65+'T matrix'!N65+0.001</f>
        <v>1E-3</v>
      </c>
      <c r="O65" s="2">
        <f>'L matrix'!O65+'T matrix'!O65+0.001</f>
        <v>1E-3</v>
      </c>
      <c r="P65" s="2">
        <f>'L matrix'!P65+'T matrix'!P65+0.001</f>
        <v>1.0009999999999999</v>
      </c>
      <c r="Q65" s="2">
        <f>'L matrix'!Q65+'T matrix'!Q65+0.001</f>
        <v>1.0009999999999999</v>
      </c>
      <c r="R65" s="2">
        <f>'L matrix'!R65+'T matrix'!R65+0.001</f>
        <v>1E-3</v>
      </c>
      <c r="S65" s="2">
        <f>'L matrix'!S65+'T matrix'!S65+0.001</f>
        <v>1E-3</v>
      </c>
      <c r="T65" s="2">
        <f>'L matrix'!T65+'T matrix'!T65+0.001</f>
        <v>1E-3</v>
      </c>
      <c r="U65" s="2">
        <f>'L matrix'!U65+'T matrix'!U65+0.001</f>
        <v>1E-3</v>
      </c>
      <c r="V65" s="2">
        <f>'L matrix'!V65+'T matrix'!V65+0.001</f>
        <v>1E-3</v>
      </c>
      <c r="W65" s="2">
        <f>'L matrix'!W65+'T matrix'!W65+0.001</f>
        <v>1E-3</v>
      </c>
      <c r="X65" s="2">
        <f>'L matrix'!X65+'T matrix'!X65+0.001</f>
        <v>1E-3</v>
      </c>
      <c r="Y65" s="2">
        <f>'L matrix'!Y65+'T matrix'!Y65+0.001</f>
        <v>1E-3</v>
      </c>
      <c r="Z65" s="2">
        <f>'L matrix'!Z65+'T matrix'!Z65+0.001</f>
        <v>1E-3</v>
      </c>
      <c r="AA65" s="2">
        <f>'L matrix'!AA65+'T matrix'!AA65+0.001</f>
        <v>1E-3</v>
      </c>
      <c r="AB65" s="2">
        <f>'L matrix'!AB65+'T matrix'!AB65+0.001</f>
        <v>1E-3</v>
      </c>
      <c r="AC65" s="2">
        <f>'L matrix'!AC65+'T matrix'!AC65+0.001</f>
        <v>1E-3</v>
      </c>
      <c r="AD65" s="2">
        <f>'L matrix'!AD65+'T matrix'!AD65+0.001</f>
        <v>1E-3</v>
      </c>
      <c r="AE65" s="2">
        <f>'L matrix'!AE65+'T matrix'!AE65+0.001</f>
        <v>1.0009999999999999</v>
      </c>
      <c r="AF65" s="2">
        <f>'L matrix'!AF65+'T matrix'!AF65+0.001</f>
        <v>1.0009999999999999</v>
      </c>
      <c r="AG65" s="2">
        <f>'L matrix'!AG65+'T matrix'!AG65+0.001</f>
        <v>1.0009999999999999</v>
      </c>
      <c r="AH65" s="2">
        <f>'L matrix'!AH65+'T matrix'!AH65+0.001</f>
        <v>1E-3</v>
      </c>
      <c r="AI65" s="2">
        <f>'L matrix'!AI65+'T matrix'!AI65+0.001</f>
        <v>1E-3</v>
      </c>
      <c r="AJ65" s="2">
        <f>'L matrix'!AJ65+'T matrix'!AJ65+0.001</f>
        <v>1.0009999999999999</v>
      </c>
      <c r="AK65" s="2">
        <f>'L matrix'!AK65+'T matrix'!AK65+0.001</f>
        <v>1E-3</v>
      </c>
      <c r="AL65" s="2">
        <f>'L matrix'!AL65+'T matrix'!AL65+0.001</f>
        <v>1.0009999999999999</v>
      </c>
      <c r="AM65" s="2">
        <f>'L matrix'!AM65+'T matrix'!AM65+0.001</f>
        <v>1E-3</v>
      </c>
      <c r="AN65" s="2">
        <f>'L matrix'!AN65+'T matrix'!AN65+0.001</f>
        <v>1E-3</v>
      </c>
      <c r="AO65" s="2">
        <f>'L matrix'!AO65+'T matrix'!AO65+0.001</f>
        <v>1E-3</v>
      </c>
      <c r="AP65" s="2">
        <f>'L matrix'!AP65+'T matrix'!AP65+0.001</f>
        <v>1E-3</v>
      </c>
      <c r="AQ65" s="2">
        <f>'L matrix'!AQ65+'T matrix'!AQ65+0.001</f>
        <v>1.0009999999999999</v>
      </c>
      <c r="AR65" s="2">
        <f>'L matrix'!AR65+'T matrix'!AR65+0.001</f>
        <v>1E-3</v>
      </c>
      <c r="AS65" s="2">
        <f>'L matrix'!AS65+'T matrix'!AS65+0.001</f>
        <v>2.0009999999999999</v>
      </c>
      <c r="AT65" s="2">
        <f>'L matrix'!AT65+'T matrix'!AT65+0.001</f>
        <v>1.0009999999999999</v>
      </c>
      <c r="AU65" s="2">
        <f>'L matrix'!AU65+'T matrix'!AU65+0.001</f>
        <v>1.0009999999999999</v>
      </c>
      <c r="AV65" s="2">
        <f>'L matrix'!AV65+'T matrix'!AV65+0.001</f>
        <v>1E-3</v>
      </c>
      <c r="AW65" s="2">
        <f>'L matrix'!AW65+'T matrix'!AW65+0.001</f>
        <v>1E-3</v>
      </c>
      <c r="AX65" s="2">
        <f>'L matrix'!AX65+'T matrix'!AX65+0.001</f>
        <v>1E-3</v>
      </c>
      <c r="AY65" s="2">
        <f>'L matrix'!AY65+'T matrix'!AY65+0.001</f>
        <v>1E-3</v>
      </c>
      <c r="AZ65" s="2">
        <f>'L matrix'!AZ65+'T matrix'!AZ65+0.001</f>
        <v>1E-3</v>
      </c>
      <c r="BA65" s="2">
        <f>'L matrix'!BA65+'T matrix'!BA65+0.001</f>
        <v>1E-3</v>
      </c>
      <c r="BB65" s="2">
        <f>'L matrix'!BB65+'T matrix'!BB65+0.001</f>
        <v>1.0009999999999999</v>
      </c>
      <c r="BC65" s="2">
        <f>'L matrix'!BC65+'T matrix'!BC65+0.001</f>
        <v>1.0009999999999999</v>
      </c>
      <c r="BD65" s="2">
        <f>'L matrix'!BD65+'T matrix'!BD65+0.001</f>
        <v>1E-3</v>
      </c>
      <c r="BE65" s="2">
        <f>'L matrix'!BE65+'T matrix'!BE65+0.001</f>
        <v>1E-3</v>
      </c>
      <c r="BF65" s="2">
        <f>'L matrix'!BF65+'T matrix'!BF65+0.001</f>
        <v>1.0009999999999999</v>
      </c>
      <c r="BG65" s="2">
        <f>'L matrix'!BG65+'T matrix'!BG65+0.001</f>
        <v>1E-3</v>
      </c>
      <c r="BH65" s="2">
        <f>'L matrix'!BH65+'T matrix'!BH65+0.001</f>
        <v>1E-3</v>
      </c>
      <c r="BI65" s="2">
        <f>'L matrix'!BI65+'T matrix'!BI65+0.001</f>
        <v>1E-3</v>
      </c>
      <c r="BJ65" s="2">
        <f>'L matrix'!BJ65+'T matrix'!BJ65+0.001</f>
        <v>1E-3</v>
      </c>
      <c r="BK65" s="2">
        <f>'L matrix'!BK65+'T matrix'!BK65+0.001</f>
        <v>1.0009999999999999</v>
      </c>
      <c r="BL65" s="2">
        <f>'L matrix'!BL65+'T matrix'!BL65+0.001</f>
        <v>1.0009999999999999</v>
      </c>
      <c r="BM65" s="2">
        <f>'L matrix'!BM65+'T matrix'!BM65+0.001</f>
        <v>1E-3</v>
      </c>
      <c r="BN65" s="2">
        <f>'L matrix'!BN65+'T matrix'!BN65+0.001</f>
        <v>1E-3</v>
      </c>
      <c r="BO65" s="2">
        <f>'L matrix'!BO65+'T matrix'!BO65+0.001</f>
        <v>1E-3</v>
      </c>
      <c r="BP65" s="2">
        <f>'L matrix'!BP65+'T matrix'!BP65+0.001</f>
        <v>1E-3</v>
      </c>
      <c r="BQ65" s="2">
        <f>'L matrix'!BQ65+'T matrix'!BQ65+0.001</f>
        <v>1.0009999999999999</v>
      </c>
      <c r="BR65" s="2">
        <f>'L matrix'!BR65+'T matrix'!BR65+0.001</f>
        <v>1E-3</v>
      </c>
      <c r="BS65" s="2">
        <f>'L matrix'!BS65+'T matrix'!BS65+0.001</f>
        <v>1E-3</v>
      </c>
      <c r="BT65" s="2">
        <f>'L matrix'!BT65+'T matrix'!BT65+0.001</f>
        <v>5.0010000000000003</v>
      </c>
      <c r="BU65" s="2">
        <f>'L matrix'!BU65+'T matrix'!BU65+0.001</f>
        <v>1E-3</v>
      </c>
      <c r="BV65" s="2">
        <f>'L matrix'!BV65+'T matrix'!BV65+0.001</f>
        <v>1E-3</v>
      </c>
      <c r="BW65" s="2">
        <f>'L matrix'!BW65+'T matrix'!BW65+0.001</f>
        <v>1E-3</v>
      </c>
      <c r="BX65" s="2">
        <f>'L matrix'!BX65+'T matrix'!BX65+0.001</f>
        <v>1E-3</v>
      </c>
      <c r="BY65" s="2">
        <f>'L matrix'!BY65+'T matrix'!BY65+0.001</f>
        <v>1E-3</v>
      </c>
      <c r="BZ65" s="2">
        <f>'L matrix'!BZ65+'T matrix'!BZ65+0.001</f>
        <v>1E-3</v>
      </c>
      <c r="CA65" s="2">
        <f>'L matrix'!CA65+'T matrix'!CA65+0.001</f>
        <v>1E-3</v>
      </c>
      <c r="CB65" s="2">
        <f>'L matrix'!CB65+'T matrix'!CB65+0.001</f>
        <v>1E-3</v>
      </c>
      <c r="CC65" s="2">
        <f>'L matrix'!CC65+'T matrix'!CC65+0.001</f>
        <v>1E-3</v>
      </c>
      <c r="CD65" s="2">
        <f>'L matrix'!CD65+'T matrix'!CD65+0.001</f>
        <v>1E-3</v>
      </c>
      <c r="CE65" s="2">
        <f>'L matrix'!CE65+'T matrix'!CE65+0.001</f>
        <v>1E-3</v>
      </c>
      <c r="CF65" s="2">
        <f>'L matrix'!CF65+'T matrix'!CF65+0.001</f>
        <v>1E-3</v>
      </c>
      <c r="CG65" s="2">
        <f>'L matrix'!CG65+'T matrix'!CG65+0.001</f>
        <v>1E-3</v>
      </c>
      <c r="CH65" s="2">
        <f>'L matrix'!CH65+'T matrix'!CH65+0.001</f>
        <v>1E-3</v>
      </c>
      <c r="CI65" s="2">
        <f>'L matrix'!CI65+'T matrix'!CI65+0.001</f>
        <v>1.0009999999999999</v>
      </c>
      <c r="CJ65" s="2">
        <f>'L matrix'!CJ65+'T matrix'!CJ65+0.001</f>
        <v>1E-3</v>
      </c>
      <c r="CK65" s="2">
        <f>'L matrix'!CK65+'T matrix'!CK65+0.001</f>
        <v>1E-3</v>
      </c>
      <c r="CL65" s="2">
        <f>'L matrix'!CL65+'T matrix'!CL65+0.001</f>
        <v>1E-3</v>
      </c>
      <c r="CM65" s="2">
        <f>'L matrix'!CM65+'T matrix'!CM65+0.001</f>
        <v>1E-3</v>
      </c>
      <c r="CN65" s="2">
        <f>'L matrix'!CN65+'T matrix'!CN65+0.001</f>
        <v>1E-3</v>
      </c>
      <c r="CO65" s="2">
        <f>'L matrix'!CO65+'T matrix'!CO65+0.001</f>
        <v>1E-3</v>
      </c>
      <c r="CP65" s="2">
        <f>'L matrix'!CP65+'T matrix'!CP65+0.001</f>
        <v>1E-3</v>
      </c>
      <c r="CQ65" s="2">
        <f>'L matrix'!CQ65+'T matrix'!CQ65+0.001</f>
        <v>1E-3</v>
      </c>
      <c r="CR65" s="2">
        <f>'L matrix'!CR65+'T matrix'!CR65+0.001</f>
        <v>1E-3</v>
      </c>
      <c r="CS65" s="2">
        <f>'L matrix'!CS65+'T matrix'!CS65+0.001</f>
        <v>1E-3</v>
      </c>
      <c r="CT65" s="2">
        <f>'L matrix'!CT65+'T matrix'!CT65+0.001</f>
        <v>1E-3</v>
      </c>
      <c r="CU65" s="2">
        <f>'L matrix'!CU65+'T matrix'!CU65+0.001</f>
        <v>1.0009999999999999</v>
      </c>
      <c r="CV65" s="2">
        <f>'L matrix'!CV65+'T matrix'!CV65+0.001</f>
        <v>1.0009999999999999</v>
      </c>
      <c r="CW65" s="2">
        <f>'L matrix'!CW65+'T matrix'!CW65+0.001</f>
        <v>1.0009999999999999</v>
      </c>
      <c r="CX65" s="2">
        <f>'L matrix'!CX65+'T matrix'!CX65+0.001</f>
        <v>1E-3</v>
      </c>
      <c r="CY65" s="2">
        <f>'L matrix'!CY65+'T matrix'!CY65+0.001</f>
        <v>1.0009999999999999</v>
      </c>
      <c r="CZ65" s="2">
        <f>'L matrix'!CZ65+'T matrix'!CZ65+0.001</f>
        <v>1E-3</v>
      </c>
      <c r="DA65" s="2">
        <f>'L matrix'!DA65+'T matrix'!DA65+0.001</f>
        <v>1E-3</v>
      </c>
      <c r="DB65" s="2">
        <f>'L matrix'!DB65+'T matrix'!DB65+0.001</f>
        <v>1E-3</v>
      </c>
      <c r="DC65" s="2">
        <f>'L matrix'!DC65+'T matrix'!DC65+0.001</f>
        <v>1.0009999999999999</v>
      </c>
      <c r="DD65" s="2">
        <f>'L matrix'!DD65+'T matrix'!DD65+0.001</f>
        <v>1.0009999999999999</v>
      </c>
      <c r="DE65" s="2">
        <f>'L matrix'!DE65+'T matrix'!DE65+0.001</f>
        <v>1E-3</v>
      </c>
      <c r="DF65" s="2">
        <f>'L matrix'!DF65+'T matrix'!DF65+0.001</f>
        <v>1E-3</v>
      </c>
      <c r="DG65" s="2">
        <f>'L matrix'!DG65+'T matrix'!DG65+0.001</f>
        <v>1E-3</v>
      </c>
      <c r="DH65" s="2">
        <f>'L matrix'!DH65+'T matrix'!DH65+0.001</f>
        <v>1E-3</v>
      </c>
      <c r="DI65" s="2">
        <f>'L matrix'!DI65+'T matrix'!DI65+0.001</f>
        <v>1E-3</v>
      </c>
      <c r="DJ65" s="2">
        <f>'L matrix'!DJ65+'T matrix'!DJ65+0.001</f>
        <v>1E-3</v>
      </c>
      <c r="DK65" s="2">
        <f>'L matrix'!DK65+'T matrix'!DK65+0.001</f>
        <v>1E-3</v>
      </c>
      <c r="DL65" s="2">
        <f>'L matrix'!DL65+'T matrix'!DL65+0.001</f>
        <v>1E-3</v>
      </c>
      <c r="DM65" s="2">
        <f>'L matrix'!DM65+'T matrix'!DM65+0.001</f>
        <v>1E-3</v>
      </c>
      <c r="DN65" s="2">
        <f>'L matrix'!DN65+'T matrix'!DN65+0.001</f>
        <v>1E-3</v>
      </c>
      <c r="DO65" s="2">
        <f>'L matrix'!DO65+'T matrix'!DO65+0.001</f>
        <v>1E-3</v>
      </c>
      <c r="DP65" s="2">
        <f>'L matrix'!DP65+'T matrix'!DP65+0.001</f>
        <v>1E-3</v>
      </c>
      <c r="DQ65" s="2">
        <f>'L matrix'!DQ65+'T matrix'!DQ65+0.001</f>
        <v>1E-3</v>
      </c>
      <c r="DR65" s="2">
        <f>'L matrix'!DR65+'T matrix'!DR65+0.001</f>
        <v>1E-3</v>
      </c>
      <c r="DS65" s="2">
        <f>'L matrix'!DS65+'T matrix'!DS65+0.001</f>
        <v>1E-3</v>
      </c>
      <c r="DT65" s="2">
        <f>'L matrix'!DT65+'T matrix'!DT65+0.001</f>
        <v>1E-3</v>
      </c>
      <c r="DU65" s="2">
        <f>'L matrix'!DU65+'T matrix'!DU65+0.001</f>
        <v>1E-3</v>
      </c>
      <c r="DV65" s="2">
        <f>'L matrix'!DV65+'T matrix'!DV65+0.001</f>
        <v>1E-3</v>
      </c>
      <c r="DW65" s="2">
        <f>'L matrix'!DW65+'T matrix'!DW65+0.001</f>
        <v>1E-3</v>
      </c>
      <c r="DX65" s="2">
        <f>'L matrix'!DX65+'T matrix'!DX65+0.001</f>
        <v>1.0009999999999999</v>
      </c>
      <c r="DY65" s="2">
        <f>'L matrix'!DY65+'T matrix'!DY65+0.001</f>
        <v>1E-3</v>
      </c>
      <c r="DZ65" s="2">
        <f>'L matrix'!DZ65+'T matrix'!DZ65+0.001</f>
        <v>1E-3</v>
      </c>
      <c r="EA65" s="2">
        <f>'L matrix'!EA65+'T matrix'!EA65+0.001</f>
        <v>1.0009999999999999</v>
      </c>
      <c r="EB65" s="2">
        <f>'L matrix'!EB65+'T matrix'!EB65+0.001</f>
        <v>1E-3</v>
      </c>
      <c r="EC65" s="2">
        <f>'L matrix'!EC65+'T matrix'!EC65+0.001</f>
        <v>1E-3</v>
      </c>
      <c r="ED65" s="2">
        <f>'L matrix'!ED65+'T matrix'!ED65+0.001</f>
        <v>1E-3</v>
      </c>
      <c r="EE65" s="2">
        <f>'L matrix'!EE65+'T matrix'!EE65+0.001</f>
        <v>1E-3</v>
      </c>
      <c r="EF65" s="2">
        <f>'L matrix'!EF65+'T matrix'!EF65+0.001</f>
        <v>1E-3</v>
      </c>
      <c r="EG65" s="2">
        <f>'L matrix'!EG65+'T matrix'!EG65+0.001</f>
        <v>1E-3</v>
      </c>
      <c r="EH65" s="2">
        <f>'L matrix'!EH65+'T matrix'!EH65+0.001</f>
        <v>1E-3</v>
      </c>
      <c r="EI65" s="2">
        <f>'L matrix'!EI65+'T matrix'!EI65+0.001</f>
        <v>1.0009999999999999</v>
      </c>
      <c r="EJ65" s="2">
        <f>'L matrix'!EJ65+'T matrix'!EJ65+0.001</f>
        <v>1E-3</v>
      </c>
      <c r="EK65" s="2">
        <f>'L matrix'!EK65+'T matrix'!EK65+0.001</f>
        <v>3.0009999999999999</v>
      </c>
      <c r="EL65" s="2">
        <f>'L matrix'!EL65+'T matrix'!EL65+0.001</f>
        <v>1E-3</v>
      </c>
      <c r="EM65" s="2">
        <f>'L matrix'!EM65+'T matrix'!EM65+0.001</f>
        <v>1E-3</v>
      </c>
      <c r="EN65" s="2">
        <f>'L matrix'!EN65+'T matrix'!EN65+0.001</f>
        <v>1E-3</v>
      </c>
      <c r="EO65" s="2">
        <f>'L matrix'!EO65+'T matrix'!EO65+0.001</f>
        <v>1.0009999999999999</v>
      </c>
      <c r="EP65" s="2">
        <f>'L matrix'!EP65+'T matrix'!EP65+0.001</f>
        <v>1.0009999999999999</v>
      </c>
      <c r="EQ65" s="2">
        <f>'L matrix'!EQ65+'T matrix'!EQ65+0.001</f>
        <v>1E-3</v>
      </c>
      <c r="ER65" s="2">
        <f>'L matrix'!ER65+'T matrix'!ER65+0.001</f>
        <v>1E-3</v>
      </c>
      <c r="ES65" s="2">
        <f>'L matrix'!ES65+'T matrix'!ES65+0.001</f>
        <v>1E-3</v>
      </c>
      <c r="ET65" s="2">
        <f>'L matrix'!ET65+'T matrix'!ET65+0.001</f>
        <v>1E-3</v>
      </c>
      <c r="EU65" s="2">
        <f>'L matrix'!EU65+'T matrix'!EU65+0.001</f>
        <v>1E-3</v>
      </c>
      <c r="EV65" s="2">
        <f>'L matrix'!EV65+'T matrix'!EV65+0.001</f>
        <v>2.0009999999999999</v>
      </c>
      <c r="EW65" s="2">
        <f>'L matrix'!EW65+'T matrix'!EW65+0.001</f>
        <v>5.0010000000000003</v>
      </c>
      <c r="EX65" s="2">
        <f>'L matrix'!EX65+'T matrix'!EX65+0.001</f>
        <v>1E-3</v>
      </c>
      <c r="EY65" s="2">
        <f>'L matrix'!EY65+'T matrix'!EY65+0.001</f>
        <v>1E-3</v>
      </c>
      <c r="EZ65" s="2">
        <f>'L matrix'!EZ65+'T matrix'!EZ65+0.001</f>
        <v>1E-3</v>
      </c>
      <c r="FA65" s="2">
        <f>'L matrix'!FA65+'T matrix'!FA65+0.001</f>
        <v>1E-3</v>
      </c>
      <c r="FB65" s="2">
        <f>'L matrix'!FB65+'T matrix'!FB65+0.001</f>
        <v>1E-3</v>
      </c>
      <c r="FC65" s="2">
        <f>'L matrix'!FC65+'T matrix'!FC65+0.001</f>
        <v>1E-3</v>
      </c>
      <c r="FD65" s="2">
        <f>'L matrix'!FD65+'T matrix'!FD65+0.001</f>
        <v>1E-3</v>
      </c>
      <c r="FE65" s="2">
        <f>'L matrix'!FE65+'T matrix'!FE65+0.001</f>
        <v>1.0009999999999999</v>
      </c>
      <c r="FF65" s="2">
        <f>'L matrix'!FF65+'T matrix'!FF65+0.001</f>
        <v>1E-3</v>
      </c>
      <c r="FG65" s="2">
        <f>'L matrix'!FG65+'T matrix'!FG65+0.001</f>
        <v>1E-3</v>
      </c>
      <c r="FH65" s="2">
        <f>'L matrix'!FH65+'T matrix'!FH65+0.001</f>
        <v>1.0009999999999999</v>
      </c>
      <c r="FI65" s="2">
        <f>'L matrix'!FI65+'T matrix'!FI65+0.001</f>
        <v>1.0009999999999999</v>
      </c>
      <c r="FJ65" s="2">
        <f>'L matrix'!FJ65+'T matrix'!FJ65+0.001</f>
        <v>1E-3</v>
      </c>
      <c r="FK65" s="2">
        <f>'L matrix'!FK65+'T matrix'!FK65+0.001</f>
        <v>1E-3</v>
      </c>
      <c r="FL65" s="2">
        <f>'L matrix'!FL65+'T matrix'!FL65+0.001</f>
        <v>1E-3</v>
      </c>
      <c r="FM65" s="2">
        <f>'L matrix'!FM65+'T matrix'!FM65+0.001</f>
        <v>1.0009999999999999</v>
      </c>
      <c r="FN65" s="2">
        <f>'L matrix'!FN65+'T matrix'!FN65+0.001</f>
        <v>1E-3</v>
      </c>
      <c r="FO65" s="2">
        <f>'L matrix'!FO65+'T matrix'!FO65+0.001</f>
        <v>1E-3</v>
      </c>
      <c r="FP65" s="2">
        <f>'L matrix'!FP65+'T matrix'!FP65+0.001</f>
        <v>1E-3</v>
      </c>
      <c r="FQ65" s="2">
        <f>'L matrix'!FQ65+'T matrix'!FQ65+0.001</f>
        <v>1E-3</v>
      </c>
      <c r="FR65" s="2">
        <f>'L matrix'!FR65+'T matrix'!FR65+0.001</f>
        <v>1.0009999999999999</v>
      </c>
      <c r="FS65" s="2">
        <f>'L matrix'!FS65+'T matrix'!FS65+0.001</f>
        <v>1.0009999999999999</v>
      </c>
      <c r="FT65" s="2">
        <f>'L matrix'!FT65+'T matrix'!FT65+0.001</f>
        <v>1E-3</v>
      </c>
      <c r="FU65" s="2">
        <f>'L matrix'!FU65+'T matrix'!FU65+0.001</f>
        <v>1E-3</v>
      </c>
      <c r="FV65" s="2">
        <f>'L matrix'!FV65+'T matrix'!FV65+0.001</f>
        <v>1E-3</v>
      </c>
      <c r="FW65" s="2">
        <f>'L matrix'!FW65+'T matrix'!FW65+0.001</f>
        <v>1E-3</v>
      </c>
      <c r="FX65" s="2">
        <f>'L matrix'!FX65+'T matrix'!FX65+0.001</f>
        <v>1E-3</v>
      </c>
      <c r="FY65" s="2">
        <f>'L matrix'!FY65+'T matrix'!FY65+0.001</f>
        <v>1.0009999999999999</v>
      </c>
      <c r="FZ65" s="2">
        <f>'L matrix'!FZ65+'T matrix'!FZ65+0.001</f>
        <v>1.0009999999999999</v>
      </c>
      <c r="GA65" s="2">
        <f>'L matrix'!GA65+'T matrix'!GA65+0.001</f>
        <v>1E-3</v>
      </c>
      <c r="GB65" s="2">
        <f>'L matrix'!GB65+'T matrix'!GB65+0.001</f>
        <v>1E-3</v>
      </c>
      <c r="GC65" s="2">
        <f>'L matrix'!GC65+'T matrix'!GC65+0.001</f>
        <v>1E-3</v>
      </c>
      <c r="GD65" s="2">
        <f>'L matrix'!GD65+'T matrix'!GD65+0.001</f>
        <v>1E-3</v>
      </c>
      <c r="GE65" s="2">
        <f>'L matrix'!GE65+'T matrix'!GE65+0.001</f>
        <v>1.0009999999999999</v>
      </c>
      <c r="GF65" s="2">
        <f>'L matrix'!GF65+'T matrix'!GF65+0.001</f>
        <v>1E-3</v>
      </c>
      <c r="GG65" s="2">
        <f>'L matrix'!GG65+'T matrix'!GG65+0.001</f>
        <v>1E-3</v>
      </c>
      <c r="GH65" s="2">
        <f>'L matrix'!GH65+'T matrix'!GH65+0.001</f>
        <v>1E-3</v>
      </c>
      <c r="GI65" s="2">
        <f>'L matrix'!GI65+'T matrix'!GI65+0.001</f>
        <v>1E-3</v>
      </c>
      <c r="GJ65" s="2">
        <f>'L matrix'!GJ65+'T matrix'!GJ65+0.001</f>
        <v>1.0009999999999999</v>
      </c>
      <c r="GK65" s="2">
        <f>'L matrix'!GK65+'T matrix'!GK65+0.001</f>
        <v>1.0009999999999999</v>
      </c>
      <c r="GL65" s="2">
        <f>'L matrix'!GL65+'T matrix'!GL65+0.001</f>
        <v>1.0009999999999999</v>
      </c>
      <c r="GM65" s="2">
        <f>'L matrix'!GM65+'T matrix'!GM65+0.001</f>
        <v>1E-3</v>
      </c>
      <c r="GN65" s="2">
        <f>'L matrix'!GN65+'T matrix'!GN65+0.001</f>
        <v>1E-3</v>
      </c>
      <c r="GO65" s="2">
        <f>'L matrix'!GO65+'T matrix'!GO65+0.001</f>
        <v>1E-3</v>
      </c>
      <c r="GP65" s="2">
        <f>'L matrix'!GP65+'T matrix'!GP65+0.001</f>
        <v>1E-3</v>
      </c>
      <c r="GQ65" s="2">
        <f>'L matrix'!GQ65+'T matrix'!GQ65+0.001</f>
        <v>1E-3</v>
      </c>
      <c r="GR65" s="2">
        <f>'L matrix'!GR65+'T matrix'!GR65+0.001</f>
        <v>1E-3</v>
      </c>
      <c r="GS65" s="2">
        <f>'L matrix'!GS65+'T matrix'!GS65+0.001</f>
        <v>1E-3</v>
      </c>
      <c r="GT65" s="2">
        <f>'L matrix'!GT65+'T matrix'!GT65+0.001</f>
        <v>1E-3</v>
      </c>
      <c r="GU65" s="2">
        <f>'L matrix'!GU65+'T matrix'!GU65+0.001</f>
        <v>1E-3</v>
      </c>
      <c r="GV65" s="2">
        <f>'L matrix'!GV65+'T matrix'!GV65+0.001</f>
        <v>1E-3</v>
      </c>
      <c r="GW65" s="2">
        <f>'L matrix'!GW65+'T matrix'!GW65+0.001</f>
        <v>1E-3</v>
      </c>
      <c r="GX65" s="2">
        <f>'L matrix'!GX65+'T matrix'!GX65+0.001</f>
        <v>1E-3</v>
      </c>
      <c r="GY65" s="2">
        <f>'L matrix'!GY65+'T matrix'!GY65+0.001</f>
        <v>1E-3</v>
      </c>
      <c r="GZ65" s="2">
        <f>'L matrix'!GZ65+'T matrix'!GZ65+0.001</f>
        <v>3.0009999999999999</v>
      </c>
      <c r="HA65" s="2">
        <f>'L matrix'!HA65+'T matrix'!HA65+0.001</f>
        <v>1.0009999999999999</v>
      </c>
      <c r="HB65" s="2">
        <f>'L matrix'!HB65+'T matrix'!HB65+0.001</f>
        <v>1E-3</v>
      </c>
      <c r="HC65" s="2">
        <f>'L matrix'!HC65+'T matrix'!HC65+0.001</f>
        <v>1E-3</v>
      </c>
      <c r="HD65" s="2">
        <f>'L matrix'!HD65+'T matrix'!HD65+0.001</f>
        <v>1E-3</v>
      </c>
      <c r="HE65" s="2">
        <f>'L matrix'!HE65+'T matrix'!HE65+0.001</f>
        <v>1E-3</v>
      </c>
      <c r="HF65" s="2">
        <f>'L matrix'!HF65+'T matrix'!HF65+0.001</f>
        <v>1E-3</v>
      </c>
      <c r="HG65" s="2">
        <f>'L matrix'!HG65+'T matrix'!HG65+0.001</f>
        <v>1E-3</v>
      </c>
      <c r="HH65" s="2">
        <f>'L matrix'!HH65+'T matrix'!HH65+0.001</f>
        <v>1E-3</v>
      </c>
      <c r="HI65" s="2">
        <f>'L matrix'!HI65+'T matrix'!HI65+0.001</f>
        <v>1E-3</v>
      </c>
      <c r="HJ65" s="2">
        <f>'L matrix'!HJ65+'T matrix'!HJ65+0.001</f>
        <v>1E-3</v>
      </c>
      <c r="HK65" s="2">
        <f>'L matrix'!HK65+'T matrix'!HK65+0.001</f>
        <v>1E-3</v>
      </c>
      <c r="HL65" s="2">
        <f>'L matrix'!HL65+'T matrix'!HL65+0.001</f>
        <v>1E-3</v>
      </c>
      <c r="HM65" s="2">
        <f>'L matrix'!HM65+'T matrix'!HM65+0.001</f>
        <v>1.0009999999999999</v>
      </c>
      <c r="HN65" s="2">
        <f>'L matrix'!HN65+'T matrix'!HN65+0.001</f>
        <v>1E-3</v>
      </c>
      <c r="HO65" s="2">
        <f>'L matrix'!HO65+'T matrix'!HO65+0.001</f>
        <v>1E-3</v>
      </c>
      <c r="HP65" s="2">
        <f>'L matrix'!HP65+'T matrix'!HP65+0.001</f>
        <v>1E-3</v>
      </c>
      <c r="HQ65" s="2">
        <f>'L matrix'!HQ65+'T matrix'!HQ65+0.001</f>
        <v>3.0009999999999999</v>
      </c>
      <c r="HR65" s="2">
        <f>'L matrix'!HR65+'T matrix'!HR65+0.001</f>
        <v>1E-3</v>
      </c>
      <c r="HS65" s="2">
        <f>'L matrix'!HS65+'T matrix'!HS65+0.001</f>
        <v>1E-3</v>
      </c>
      <c r="HT65" s="2">
        <f>'L matrix'!HT65+'T matrix'!HT65+0.001</f>
        <v>1E-3</v>
      </c>
      <c r="HU65" s="2">
        <f>'L matrix'!HU65+'T matrix'!HU65+0.001</f>
        <v>1.0009999999999999</v>
      </c>
      <c r="HV65" s="2">
        <f>'L matrix'!HV65+'T matrix'!HV65+0.001</f>
        <v>1.0009999999999999</v>
      </c>
      <c r="HW65" s="2">
        <f>'L matrix'!HW65+'T matrix'!HW65+0.001</f>
        <v>1E-3</v>
      </c>
      <c r="HX65" s="2">
        <f>'L matrix'!HX65+'T matrix'!HX65+0.001</f>
        <v>1E-3</v>
      </c>
      <c r="HY65" s="2">
        <f>'L matrix'!HY65+'T matrix'!HY65+0.001</f>
        <v>1E-3</v>
      </c>
      <c r="HZ65" s="2">
        <f>'L matrix'!HZ65+'T matrix'!HZ65+0.001</f>
        <v>3.0009999999999999</v>
      </c>
      <c r="IA65" s="2">
        <f>'L matrix'!IA65+'T matrix'!IA65+0.001</f>
        <v>1E-3</v>
      </c>
      <c r="IB65" s="2">
        <f>'L matrix'!IB65+'T matrix'!IB65+0.001</f>
        <v>1E-3</v>
      </c>
      <c r="IC65" s="2">
        <f>'L matrix'!IC65+'T matrix'!IC65+0.001</f>
        <v>1.0009999999999999</v>
      </c>
      <c r="ID65" s="2">
        <f>'L matrix'!ID65+'T matrix'!ID65+0.001</f>
        <v>1E-3</v>
      </c>
      <c r="IE65" s="2">
        <f>'L matrix'!IE65+'T matrix'!IE65+0.001</f>
        <v>1E-3</v>
      </c>
      <c r="IF65" s="2">
        <f>'L matrix'!IF65+'T matrix'!IF65+0.001</f>
        <v>1.0009999999999999</v>
      </c>
      <c r="IG65" s="2">
        <f>'L matrix'!IG65+'T matrix'!IG65+0.001</f>
        <v>1E-3</v>
      </c>
      <c r="IH65" s="2">
        <f>'L matrix'!IH65+'T matrix'!IH65+0.001</f>
        <v>3.0009999999999999</v>
      </c>
      <c r="II65" s="2">
        <f>'L matrix'!II65+'T matrix'!II65+0.001</f>
        <v>1.0009999999999999</v>
      </c>
      <c r="IJ65" s="2">
        <f>'L matrix'!IJ65+'T matrix'!IJ65+0.001</f>
        <v>1E-3</v>
      </c>
      <c r="IK65" s="2">
        <f>'L matrix'!IK65+'T matrix'!IK65+0.001</f>
        <v>1.0009999999999999</v>
      </c>
      <c r="IL65" s="2">
        <f>'L matrix'!IL65+'T matrix'!IL65+0.001</f>
        <v>1E-3</v>
      </c>
      <c r="IM65" s="2">
        <f>'L matrix'!IM65+'T matrix'!IM65+0.001</f>
        <v>1.0009999999999999</v>
      </c>
      <c r="IN65" s="2">
        <f>'L matrix'!IN65+'T matrix'!IN65+0.001</f>
        <v>17.001000000000001</v>
      </c>
      <c r="IO65" s="2">
        <f>'L matrix'!IO65+'T matrix'!IO65+0.001</f>
        <v>1E-3</v>
      </c>
      <c r="IP65" s="2">
        <f>'L matrix'!IP65+'T matrix'!IP65+0.001</f>
        <v>1E-3</v>
      </c>
      <c r="IQ65" s="2">
        <f>'L matrix'!IQ65+'T matrix'!IQ65+0.001</f>
        <v>1.0009999999999999</v>
      </c>
      <c r="IR65" s="2">
        <f>'L matrix'!IR65+'T matrix'!IR65+0.001</f>
        <v>1E-3</v>
      </c>
      <c r="IS65" s="2">
        <f>'L matrix'!IS65+'T matrix'!IS65+0.001</f>
        <v>1E-3</v>
      </c>
      <c r="IT65" s="2">
        <f>'L matrix'!IT65+'T matrix'!IT65+0.001</f>
        <v>1E-3</v>
      </c>
      <c r="IU65" s="2">
        <f>'L matrix'!IU65+'T matrix'!IU65+0.001</f>
        <v>1E-3</v>
      </c>
      <c r="IV65" s="2">
        <f>'L matrix'!IV65+'T matrix'!IV65+0.001</f>
        <v>1E-3</v>
      </c>
      <c r="IW65" s="2">
        <f>'L matrix'!IW65+'T matrix'!IW65+0.001</f>
        <v>1E-3</v>
      </c>
      <c r="IX65" s="2">
        <f>'L matrix'!IX65+'T matrix'!IX65+0.001</f>
        <v>1E-3</v>
      </c>
      <c r="IY65" s="2">
        <f>'L matrix'!IY65+'T matrix'!IY65+0.001</f>
        <v>1E-3</v>
      </c>
      <c r="IZ65" s="2">
        <f>'L matrix'!IZ65+'T matrix'!IZ65+0.001</f>
        <v>1.0009999999999999</v>
      </c>
      <c r="JA65" s="2">
        <f>'L matrix'!JA65+'T matrix'!JA65+0.001</f>
        <v>1E-3</v>
      </c>
      <c r="JB65" s="2">
        <f>'L matrix'!JB65+'T matrix'!JB65+0.001</f>
        <v>1E-3</v>
      </c>
      <c r="JC65" s="2">
        <f>'L matrix'!JC65+'T matrix'!JC65+0.001</f>
        <v>4.0010000000000003</v>
      </c>
      <c r="JD65" s="2">
        <f>'L matrix'!JD65+'T matrix'!JD65+0.001</f>
        <v>4.0010000000000003</v>
      </c>
      <c r="JE65" s="2">
        <f>'L matrix'!JE65+'T matrix'!JE65+0.001</f>
        <v>1E-3</v>
      </c>
      <c r="JF65" s="2">
        <f>'L matrix'!JF65+'T matrix'!JF65+0.001</f>
        <v>1E-3</v>
      </c>
      <c r="JG65" s="2">
        <f>'L matrix'!JG65+'T matrix'!JG65+0.001</f>
        <v>1E-3</v>
      </c>
      <c r="JH65" s="2">
        <f>'L matrix'!JH65+'T matrix'!JH65+0.001</f>
        <v>1E-3</v>
      </c>
      <c r="JI65" s="2">
        <f>'L matrix'!JI65+'T matrix'!JI65+0.001</f>
        <v>1.0009999999999999</v>
      </c>
      <c r="JJ65" s="2">
        <f>'L matrix'!JJ65+'T matrix'!JJ65+0.001</f>
        <v>1E-3</v>
      </c>
      <c r="JK65" s="2">
        <f>'L matrix'!JK65+'T matrix'!JK65+0.001</f>
        <v>1E-3</v>
      </c>
      <c r="JL65" s="2">
        <f>'L matrix'!JL65+'T matrix'!JL65+0.001</f>
        <v>1.0009999999999999</v>
      </c>
      <c r="JM65" s="2">
        <f>'L matrix'!JM65+'T matrix'!JM65+0.001</f>
        <v>1.0009999999999999</v>
      </c>
      <c r="JN65" s="2">
        <f>'L matrix'!JN65+'T matrix'!JN65+0.001</f>
        <v>1E-3</v>
      </c>
      <c r="JO65" s="2">
        <f>'L matrix'!JO65+'T matrix'!JO65+0.001</f>
        <v>1E-3</v>
      </c>
      <c r="JP65" s="2">
        <f>'L matrix'!JP65+'T matrix'!JP65+0.001</f>
        <v>1E-3</v>
      </c>
      <c r="JQ65" s="2">
        <f>'L matrix'!JQ65+'T matrix'!JQ65+0.001</f>
        <v>2.0009999999999999</v>
      </c>
      <c r="JR65" s="2">
        <f>'L matrix'!JR65+'T matrix'!JR65+0.001</f>
        <v>1E-3</v>
      </c>
      <c r="JS65" s="2">
        <f>'L matrix'!JS65+'T matrix'!JS65+0.001</f>
        <v>1E-3</v>
      </c>
      <c r="JT65" s="2">
        <f>'L matrix'!JT65+'T matrix'!JT65+0.001</f>
        <v>1.0009999999999999</v>
      </c>
      <c r="JU65" s="2">
        <f>'L matrix'!JU65+'T matrix'!JU65+0.001</f>
        <v>5.0010000000000003</v>
      </c>
      <c r="JV65" s="2">
        <f>'L matrix'!JV65+'T matrix'!JV65+0.001</f>
        <v>1E-3</v>
      </c>
      <c r="JW65" s="2">
        <f>'L matrix'!JW65+'T matrix'!JW65+0.001</f>
        <v>1E-3</v>
      </c>
      <c r="JX65" s="2">
        <f>'L matrix'!JX65+'T matrix'!JX65+0.001</f>
        <v>1E-3</v>
      </c>
      <c r="JY65" s="2">
        <f>'L matrix'!JY65+'T matrix'!JY65+0.001</f>
        <v>1E-3</v>
      </c>
      <c r="JZ65" s="2">
        <f>'L matrix'!JZ65+'T matrix'!JZ65+0.001</f>
        <v>6.0010000000000003</v>
      </c>
      <c r="KA65" s="2">
        <f>'L matrix'!KA65+'T matrix'!KA65+0.001</f>
        <v>1E-3</v>
      </c>
      <c r="KB65" s="2">
        <f>'L matrix'!KB65+'T matrix'!KB65+0.001</f>
        <v>1E-3</v>
      </c>
      <c r="KC65" s="2">
        <f>'L matrix'!KC65+'T matrix'!KC65+0.001</f>
        <v>1.0009999999999999</v>
      </c>
      <c r="KD65" s="2">
        <f>'L matrix'!KD65+'T matrix'!KD65+0.001</f>
        <v>1.0009999999999999</v>
      </c>
      <c r="KE65" s="2">
        <f>'L matrix'!KE65+'T matrix'!KE65+0.001</f>
        <v>1E-3</v>
      </c>
      <c r="KF65" s="2">
        <f>'L matrix'!KF65+'T matrix'!KF65+0.001</f>
        <v>1E-3</v>
      </c>
      <c r="KG65" s="2">
        <f>'L matrix'!KG65+'T matrix'!KG65+0.001</f>
        <v>1E-3</v>
      </c>
      <c r="KH65" s="2">
        <f>'L matrix'!KH65+'T matrix'!KH65+0.001</f>
        <v>1E-3</v>
      </c>
      <c r="KI65" s="2">
        <f>'L matrix'!KI65+'T matrix'!KI65+0.001</f>
        <v>9.0009999999999994</v>
      </c>
      <c r="KJ65" s="2">
        <f>'L matrix'!KJ65+'T matrix'!KJ65+0.001</f>
        <v>1E-3</v>
      </c>
      <c r="KK65" s="2">
        <f>'L matrix'!KK65+'T matrix'!KK65+0.001</f>
        <v>1E-3</v>
      </c>
      <c r="KL65" s="2">
        <f>'L matrix'!KL65+'T matrix'!KL65+0.001</f>
        <v>1E-3</v>
      </c>
      <c r="KM65" s="2">
        <f>'L matrix'!KM65+'T matrix'!KM65+0.001</f>
        <v>1E-3</v>
      </c>
      <c r="KN65" s="2">
        <f>'L matrix'!KN65+'T matrix'!KN65+0.001</f>
        <v>1E-3</v>
      </c>
      <c r="KO65" s="2">
        <f>'L matrix'!KO65+'T matrix'!KO65+0.001</f>
        <v>1E-3</v>
      </c>
      <c r="KP65" s="2">
        <f>'L matrix'!KP65+'T matrix'!KP65+0.001</f>
        <v>1E-3</v>
      </c>
      <c r="KQ65" s="2">
        <f>'L matrix'!KQ65+'T matrix'!KQ65+0.001</f>
        <v>1E-3</v>
      </c>
      <c r="KR65" s="2">
        <f>'L matrix'!KR65+'T matrix'!KR65+0.001</f>
        <v>1E-3</v>
      </c>
      <c r="KS65" s="2">
        <f>'L matrix'!KS65+'T matrix'!KS65+0.001</f>
        <v>1E-3</v>
      </c>
      <c r="KT65" s="2">
        <f>'L matrix'!KT65+'T matrix'!KT65+0.001</f>
        <v>1E-3</v>
      </c>
      <c r="KU65" s="2">
        <f>'L matrix'!KU65+'T matrix'!KU65+0.001</f>
        <v>1E-3</v>
      </c>
      <c r="KV65" s="2">
        <f>'L matrix'!KV65+'T matrix'!KV65+0.001</f>
        <v>1E-3</v>
      </c>
      <c r="KW65" s="2">
        <f>'L matrix'!KW65+'T matrix'!KW65+0.001</f>
        <v>1.0009999999999999</v>
      </c>
      <c r="KX65" s="2">
        <f>'L matrix'!KX65+'T matrix'!KX65+0.001</f>
        <v>1E-3</v>
      </c>
      <c r="KY65" s="2">
        <f>'L matrix'!KY65+'T matrix'!KY65+0.001</f>
        <v>1E-3</v>
      </c>
      <c r="KZ65" s="2">
        <f>'L matrix'!KZ65+'T matrix'!KZ65+0.001</f>
        <v>1E-3</v>
      </c>
      <c r="LA65" s="2">
        <f>'L matrix'!LA65+'T matrix'!LA65+0.001</f>
        <v>1E-3</v>
      </c>
      <c r="LB65" s="2">
        <f>'L matrix'!LB65+'T matrix'!LB65+0.001</f>
        <v>1E-3</v>
      </c>
      <c r="LC65" s="2">
        <f>'L matrix'!LC65+'T matrix'!LC65+0.001</f>
        <v>1E-3</v>
      </c>
      <c r="LD65" s="2">
        <f>'L matrix'!LD65+'T matrix'!LD65+0.001</f>
        <v>1E-3</v>
      </c>
      <c r="LE65" s="2">
        <f>'L matrix'!LE65+'T matrix'!LE65+0.001</f>
        <v>1E-3</v>
      </c>
      <c r="LF65" s="2">
        <f>'L matrix'!LF65+'T matrix'!LF65+0.001</f>
        <v>1E-3</v>
      </c>
      <c r="LG65" s="2">
        <f>'L matrix'!LG65+'T matrix'!LG65+0.001</f>
        <v>1E-3</v>
      </c>
      <c r="LH65" s="2">
        <f>'L matrix'!LH65+'T matrix'!LH65+0.001</f>
        <v>1E-3</v>
      </c>
      <c r="LI65" s="2">
        <f>'L matrix'!LI65+'T matrix'!LI65+0.001</f>
        <v>7.0010000000000003</v>
      </c>
      <c r="LJ65" s="2">
        <f>'L matrix'!LJ65+'T matrix'!LJ65+0.001</f>
        <v>6.0010000000000003</v>
      </c>
      <c r="LK65" s="2">
        <f>'L matrix'!LK65+'T matrix'!LK65+0.001</f>
        <v>1E-3</v>
      </c>
      <c r="LL65" s="2">
        <f>'L matrix'!LL65+'T matrix'!LL65+0.001</f>
        <v>1.0009999999999999</v>
      </c>
      <c r="LM65" s="2">
        <f>'L matrix'!LM65+'T matrix'!LM65+0.001</f>
        <v>1E-3</v>
      </c>
      <c r="LN65" s="2">
        <f>'L matrix'!LN65+'T matrix'!LN65+0.001</f>
        <v>1E-3</v>
      </c>
      <c r="LO65" s="2">
        <f>'L matrix'!LO65+'T matrix'!LO65+0.001</f>
        <v>1E-3</v>
      </c>
      <c r="LP65" s="2">
        <f>'L matrix'!LP65+'T matrix'!LP65+0.001</f>
        <v>1E-3</v>
      </c>
      <c r="LQ65" s="2">
        <f>'L matrix'!LQ65+'T matrix'!LQ65+0.001</f>
        <v>2.0009999999999999</v>
      </c>
      <c r="LR65" s="2">
        <f>'L matrix'!LR65+'T matrix'!LR65+0.001</f>
        <v>3.0009999999999999</v>
      </c>
      <c r="LS65" s="2">
        <f>'L matrix'!LS65+'T matrix'!LS65+0.001</f>
        <v>1.0009999999999999</v>
      </c>
      <c r="LT65" s="2">
        <f>'L matrix'!LT65+'T matrix'!LT65+0.001</f>
        <v>1E-3</v>
      </c>
      <c r="LU65" s="2">
        <f>'L matrix'!LU65+'T matrix'!LU65+0.001</f>
        <v>1E-3</v>
      </c>
      <c r="LV65" s="2">
        <f>'L matrix'!LV65+'T matrix'!LV65+0.001</f>
        <v>1E-3</v>
      </c>
      <c r="LW65" s="2">
        <f>'L matrix'!LW65+'T matrix'!LW65+0.001</f>
        <v>1E-3</v>
      </c>
      <c r="LX65" s="2">
        <f>'L matrix'!LX65+'T matrix'!LX65+0.001</f>
        <v>5.0010000000000003</v>
      </c>
      <c r="LY65" s="2">
        <f>'L matrix'!LY65+'T matrix'!LY65+0.001</f>
        <v>1E-3</v>
      </c>
      <c r="LZ65" s="2">
        <f>'L matrix'!LZ65+'T matrix'!LZ65+0.001</f>
        <v>1E-3</v>
      </c>
      <c r="MA65" s="2">
        <f>'L matrix'!MA65+'T matrix'!MA65+0.001</f>
        <v>1E-3</v>
      </c>
      <c r="MB65" s="2">
        <f>'L matrix'!MB65+'T matrix'!MB65+0.001</f>
        <v>1E-3</v>
      </c>
      <c r="MC65" s="2">
        <f>'L matrix'!MC65+'T matrix'!MC65+0.001</f>
        <v>1.0009999999999999</v>
      </c>
      <c r="MD65" s="2">
        <f>'L matrix'!MD65+'T matrix'!MD65+0.001</f>
        <v>1E-3</v>
      </c>
      <c r="ME65" s="2">
        <f>'L matrix'!ME65+'T matrix'!ME65+0.001</f>
        <v>1.0009999999999999</v>
      </c>
      <c r="MF65" s="2">
        <f>'L matrix'!MF65+'T matrix'!MF65+0.001</f>
        <v>11.000999999999999</v>
      </c>
      <c r="MG65" s="2">
        <f>'L matrix'!MG65+'T matrix'!MG65+0.001</f>
        <v>1.0009999999999999</v>
      </c>
      <c r="MH65" s="2">
        <f>'L matrix'!MH65+'T matrix'!MH65+0.001</f>
        <v>1E-3</v>
      </c>
      <c r="MI65" s="2">
        <f>'L matrix'!MI65+'T matrix'!MI65+0.001</f>
        <v>1E-3</v>
      </c>
      <c r="MJ65" s="2">
        <f>'L matrix'!MJ65+'T matrix'!MJ65+0.001</f>
        <v>1E-3</v>
      </c>
      <c r="MK65" s="2">
        <f>'L matrix'!MK65+'T matrix'!MK65+0.001</f>
        <v>1E-3</v>
      </c>
      <c r="ML65" s="2">
        <f>'L matrix'!ML65+'T matrix'!ML65+0.001</f>
        <v>1.0009999999999999</v>
      </c>
      <c r="MM65" s="2">
        <f>'L matrix'!MM65+'T matrix'!MM65+0.001</f>
        <v>1E-3</v>
      </c>
      <c r="MN65" s="2">
        <f>'L matrix'!MN65+'T matrix'!MN65+0.001</f>
        <v>1E-3</v>
      </c>
      <c r="MO65" s="2">
        <f>'L matrix'!MO65+'T matrix'!MO65+0.001</f>
        <v>1E-3</v>
      </c>
      <c r="MP65" s="2">
        <f>'L matrix'!MP65+'T matrix'!MP65+0.001</f>
        <v>1E-3</v>
      </c>
      <c r="MQ65" s="2">
        <f>'L matrix'!MQ65+'T matrix'!MQ65+0.001</f>
        <v>1.0009999999999999</v>
      </c>
      <c r="MR65" s="2">
        <f>'L matrix'!MR65+'T matrix'!MR65+0.001</f>
        <v>1E-3</v>
      </c>
      <c r="MS65" s="2">
        <f>'L matrix'!MS65+'T matrix'!MS65+0.001</f>
        <v>1E-3</v>
      </c>
      <c r="MT65" s="2">
        <f>'L matrix'!MT65+'T matrix'!MT65+0.001</f>
        <v>1E-3</v>
      </c>
      <c r="MU65" s="2">
        <f>'L matrix'!MU65+'T matrix'!MU65+0.001</f>
        <v>1E-3</v>
      </c>
      <c r="MV65" s="2">
        <f>'L matrix'!MV65+'T matrix'!MV65+0.001</f>
        <v>1E-3</v>
      </c>
      <c r="MW65" s="2">
        <f>'L matrix'!MW65+'T matrix'!MW65+0.001</f>
        <v>1E-3</v>
      </c>
      <c r="MX65" s="2">
        <f>'L matrix'!MX65+'T matrix'!MX65+0.001</f>
        <v>1E-3</v>
      </c>
      <c r="MY65" s="2">
        <f>'L matrix'!MY65+'T matrix'!MY65+0.001</f>
        <v>1E-3</v>
      </c>
      <c r="MZ65" s="2">
        <f>'L matrix'!MZ65+'T matrix'!MZ65+0.001</f>
        <v>1E-3</v>
      </c>
      <c r="NA65" s="2">
        <f>'L matrix'!NA65+'T matrix'!NA65+0.001</f>
        <v>1E-3</v>
      </c>
      <c r="NB65" s="2">
        <f>'L matrix'!NB65+'T matrix'!NB65+0.001</f>
        <v>1E-3</v>
      </c>
      <c r="NC65" s="2">
        <f>'L matrix'!NC65+'T matrix'!NC65+0.001</f>
        <v>1.0009999999999999</v>
      </c>
      <c r="ND65" s="2">
        <f>'L matrix'!ND65+'T matrix'!ND65+0.001</f>
        <v>1E-3</v>
      </c>
      <c r="NE65" s="2">
        <f>'L matrix'!NE65+'T matrix'!NE65+0.001</f>
        <v>1.0009999999999999</v>
      </c>
      <c r="NF65" s="2">
        <f>'L matrix'!NF65+'T matrix'!NF65+0.001</f>
        <v>1E-3</v>
      </c>
      <c r="NG65" s="2">
        <f>'L matrix'!NG65+'T matrix'!NG65+0.001</f>
        <v>1E-3</v>
      </c>
      <c r="NH65" s="2">
        <f>'L matrix'!NH65+'T matrix'!NH65+0.001</f>
        <v>1E-3</v>
      </c>
      <c r="NI65" s="2">
        <f>'L matrix'!NI65+'T matrix'!NI65+0.001</f>
        <v>1E-3</v>
      </c>
      <c r="NJ65" s="2">
        <f>'L matrix'!NJ65+'T matrix'!NJ65+0.001</f>
        <v>1.0009999999999999</v>
      </c>
      <c r="NK65" s="2">
        <f>'L matrix'!NK65+'T matrix'!NK65+0.001</f>
        <v>1.0009999999999999</v>
      </c>
      <c r="NL65" s="2">
        <f>'L matrix'!NL65+'T matrix'!NL65+0.001</f>
        <v>1.0009999999999999</v>
      </c>
      <c r="NM65" s="2">
        <f>'L matrix'!NM65+'T matrix'!NM65+0.001</f>
        <v>1E-3</v>
      </c>
      <c r="NN65" s="2">
        <f>'L matrix'!NN65+'T matrix'!NN65+0.001</f>
        <v>1E-3</v>
      </c>
      <c r="NO65" s="2">
        <f>'L matrix'!NO65+'T matrix'!NO65+0.001</f>
        <v>1E-3</v>
      </c>
      <c r="NP65" s="2">
        <f>'L matrix'!NP65+'T matrix'!NP65+0.001</f>
        <v>1E-3</v>
      </c>
      <c r="NQ65" s="2">
        <f>'L matrix'!NQ65+'T matrix'!NQ65+0.001</f>
        <v>1E-3</v>
      </c>
      <c r="NR65" s="2">
        <f>'L matrix'!NR65+'T matrix'!NR65+0.001</f>
        <v>1E-3</v>
      </c>
      <c r="NS65" s="2">
        <f>'L matrix'!NS65+'T matrix'!NS65+0.001</f>
        <v>1E-3</v>
      </c>
      <c r="NT65" s="2">
        <f>'L matrix'!NT65+'T matrix'!NT65+0.001</f>
        <v>1E-3</v>
      </c>
      <c r="NU65" s="2">
        <f>'L matrix'!NU65+'T matrix'!NU65+0.001</f>
        <v>1E-3</v>
      </c>
      <c r="NV65" s="2">
        <f>'L matrix'!NV65+'T matrix'!NV65+0.001</f>
        <v>1E-3</v>
      </c>
      <c r="NW65" s="2">
        <f>'L matrix'!NW65+'T matrix'!NW65+0.001</f>
        <v>1E-3</v>
      </c>
      <c r="NX65" s="2">
        <f>'L matrix'!NX65+'T matrix'!NX65+0.001</f>
        <v>1E-3</v>
      </c>
      <c r="NY65" s="2">
        <f>'L matrix'!NY65+'T matrix'!NY65+0.001</f>
        <v>1E-3</v>
      </c>
      <c r="NZ65" s="2">
        <f>'L matrix'!NZ65+'T matrix'!NZ65+0.001</f>
        <v>1.0009999999999999</v>
      </c>
      <c r="OA65" s="2">
        <f>'L matrix'!OA65+'T matrix'!OA65+0.001</f>
        <v>1E-3</v>
      </c>
      <c r="OB65" s="2">
        <f>'L matrix'!OB65+'T matrix'!OB65+0.001</f>
        <v>1E-3</v>
      </c>
      <c r="OC65" s="2">
        <f>'L matrix'!OC65+'T matrix'!OC65+0.001</f>
        <v>1E-3</v>
      </c>
      <c r="OD65" s="2">
        <f>'L matrix'!OD65+'T matrix'!OD65+0.001</f>
        <v>1E-3</v>
      </c>
      <c r="OE65" s="2">
        <f>'L matrix'!OE65+'T matrix'!OE65+0.001</f>
        <v>1E-3</v>
      </c>
      <c r="OF65" s="2">
        <f>'L matrix'!OF65+'T matrix'!OF65+0.001</f>
        <v>1E-3</v>
      </c>
      <c r="OG65" s="2">
        <f>'L matrix'!OG65+'T matrix'!OG65+0.001</f>
        <v>1E-3</v>
      </c>
      <c r="OH65" s="2">
        <f>'L matrix'!OH65+'T matrix'!OH65+0.001</f>
        <v>1E-3</v>
      </c>
      <c r="OI65" s="2">
        <f>'L matrix'!OI65+'T matrix'!OI65+0.001</f>
        <v>1.0009999999999999</v>
      </c>
      <c r="OJ65" s="2">
        <f>'L matrix'!OJ65+'T matrix'!OJ65+0.001</f>
        <v>1E-3</v>
      </c>
      <c r="OK65" s="2">
        <f>'L matrix'!OK65+'T matrix'!OK65+0.001</f>
        <v>1.0009999999999999</v>
      </c>
      <c r="OL65" s="2">
        <f>'L matrix'!OL65+'T matrix'!OL65+0.001</f>
        <v>1.0009999999999999</v>
      </c>
      <c r="OM65" s="2">
        <f>'L matrix'!OM65+'T matrix'!OM65+0.001</f>
        <v>1.0009999999999999</v>
      </c>
      <c r="ON65" s="2">
        <f>'L matrix'!ON65+'T matrix'!ON65+0.001</f>
        <v>1E-3</v>
      </c>
      <c r="OO65" s="2">
        <f>'L matrix'!OO65+'T matrix'!OO65+0.001</f>
        <v>1E-3</v>
      </c>
      <c r="OP65" s="2">
        <f>'L matrix'!OP65+'T matrix'!OP65+0.001</f>
        <v>1E-3</v>
      </c>
      <c r="OQ65" s="2">
        <f>'L matrix'!OQ65+'T matrix'!OQ65+0.001</f>
        <v>1.0009999999999999</v>
      </c>
      <c r="OR65" s="2">
        <f>'L matrix'!OR65+'T matrix'!OR65+0.001</f>
        <v>1E-3</v>
      </c>
      <c r="OS65" s="2">
        <f>'L matrix'!OS65+'T matrix'!OS65+0.001</f>
        <v>1.0009999999999999</v>
      </c>
      <c r="OT65" s="2">
        <f>'L matrix'!OT65+'T matrix'!OT65+0.001</f>
        <v>1E-3</v>
      </c>
      <c r="OU65" s="2">
        <f>'L matrix'!OU65+'T matrix'!OU65+0.001</f>
        <v>1E-3</v>
      </c>
      <c r="OV65" s="2">
        <f>'L matrix'!OV65+'T matrix'!OV65+0.001</f>
        <v>1.0009999999999999</v>
      </c>
      <c r="OW65" s="2">
        <f>'L matrix'!OW65+'T matrix'!OW65+0.001</f>
        <v>1E-3</v>
      </c>
      <c r="OX65" s="2">
        <f>'L matrix'!OX65+'T matrix'!OX65+0.001</f>
        <v>1.0009999999999999</v>
      </c>
      <c r="OY65" s="2">
        <f>'L matrix'!OY65+'T matrix'!OY65+0.001</f>
        <v>1E-3</v>
      </c>
      <c r="OZ65" s="2">
        <f>'L matrix'!OZ65+'T matrix'!OZ65+0.001</f>
        <v>1E-3</v>
      </c>
      <c r="PA65" s="2">
        <f>'L matrix'!PA65+'T matrix'!PA65+0.001</f>
        <v>1E-3</v>
      </c>
      <c r="PB65" s="2">
        <f>'L matrix'!PB65+'T matrix'!PB65+0.001</f>
        <v>1E-3</v>
      </c>
      <c r="PC65" s="2">
        <f>'L matrix'!PC65+'T matrix'!PC65+0.001</f>
        <v>1E-3</v>
      </c>
      <c r="PD65" s="2">
        <f>'L matrix'!PD65+'T matrix'!PD65+0.001</f>
        <v>1E-3</v>
      </c>
      <c r="PE65" s="2">
        <f>'L matrix'!PE65+'T matrix'!PE65+0.001</f>
        <v>1E-3</v>
      </c>
      <c r="PF65" s="2">
        <f>'L matrix'!PF65+'T matrix'!PF65+0.001</f>
        <v>1E-3</v>
      </c>
      <c r="PG65" s="2">
        <f>'L matrix'!PG65+'T matrix'!PG65+0.001</f>
        <v>1.0009999999999999</v>
      </c>
      <c r="PH65" s="2">
        <f>'L matrix'!PH65+'T matrix'!PH65+0.001</f>
        <v>1.0009999999999999</v>
      </c>
      <c r="PI65" s="2">
        <f>'L matrix'!PI65+'T matrix'!PI65+0.001</f>
        <v>1.0009999999999999</v>
      </c>
      <c r="PJ65" s="2">
        <f>'L matrix'!PJ65+'T matrix'!PJ65+0.001</f>
        <v>1E-3</v>
      </c>
      <c r="PK65" s="2">
        <f>'L matrix'!PK65+'T matrix'!PK65+0.001</f>
        <v>1E-3</v>
      </c>
      <c r="PL65" s="2">
        <f>'L matrix'!PL65+'T matrix'!PL65+0.001</f>
        <v>1E-3</v>
      </c>
      <c r="PM65" s="2">
        <f>'L matrix'!PM65+'T matrix'!PM65+0.001</f>
        <v>1.0009999999999999</v>
      </c>
      <c r="PN65" s="2">
        <f>'L matrix'!PN65+'T matrix'!PN65+0.001</f>
        <v>1E-3</v>
      </c>
      <c r="PO65" s="2">
        <f>'L matrix'!PO65+'T matrix'!PO65+0.001</f>
        <v>1.0009999999999999</v>
      </c>
      <c r="PP65" s="2">
        <f>'L matrix'!PP65+'T matrix'!PP65+0.001</f>
        <v>1E-3</v>
      </c>
      <c r="PQ65" s="2">
        <f>'L matrix'!PQ65+'T matrix'!PQ65+0.001</f>
        <v>1E-3</v>
      </c>
      <c r="PR65" s="2">
        <f>'L matrix'!PR65+'T matrix'!PR65+0.001</f>
        <v>1E-3</v>
      </c>
      <c r="PS65" s="2">
        <f>'L matrix'!PS65+'T matrix'!PS65+0.001</f>
        <v>1E-3</v>
      </c>
      <c r="PT65" s="2">
        <f>'L matrix'!PT65+'T matrix'!PT65+0.001</f>
        <v>1.0009999999999999</v>
      </c>
      <c r="PU65" s="2">
        <f>'L matrix'!PU65+'T matrix'!PU65+0.001</f>
        <v>1E-3</v>
      </c>
      <c r="PV65" s="2">
        <f>'L matrix'!PV65+'T matrix'!PV65+0.001</f>
        <v>1E-3</v>
      </c>
      <c r="PW65" s="2">
        <f>'L matrix'!PW65+'T matrix'!PW65+0.001</f>
        <v>1E-3</v>
      </c>
      <c r="PX65" s="2">
        <f>'L matrix'!PX65+'T matrix'!PX65+0.001</f>
        <v>1E-3</v>
      </c>
      <c r="PY65" s="2">
        <f>'L matrix'!PY65+'T matrix'!PY65+0.001</f>
        <v>1.0009999999999999</v>
      </c>
      <c r="PZ65" s="2">
        <f>'L matrix'!PZ65+'T matrix'!PZ65+0.001</f>
        <v>1E-3</v>
      </c>
      <c r="QA65" s="2">
        <f>'L matrix'!QA65+'T matrix'!QA65+0.001</f>
        <v>1E-3</v>
      </c>
      <c r="QB65" s="2">
        <f>'L matrix'!QB65+'T matrix'!QB65+0.001</f>
        <v>1E-3</v>
      </c>
      <c r="QC65" s="2">
        <f>'L matrix'!QC65+'T matrix'!QC65+0.001</f>
        <v>1E-3</v>
      </c>
      <c r="QD65" s="2">
        <f>'L matrix'!QD65+'T matrix'!QD65+0.001</f>
        <v>1.0009999999999999</v>
      </c>
      <c r="QE65" s="2">
        <f>'L matrix'!QE65+'T matrix'!QE65+0.001</f>
        <v>1E-3</v>
      </c>
      <c r="QF65" s="2">
        <f>'L matrix'!QF65+'T matrix'!QF65+0.001</f>
        <v>1.0009999999999999</v>
      </c>
      <c r="QG65" s="2">
        <f>'L matrix'!QG65+'T matrix'!QG65+0.001</f>
        <v>1.0009999999999999</v>
      </c>
      <c r="QH65" s="2">
        <f>'L matrix'!QH65+'T matrix'!QH65+0.001</f>
        <v>1.0009999999999999</v>
      </c>
      <c r="QI65" s="2">
        <f>'L matrix'!QI65+'T matrix'!QI65+0.001</f>
        <v>1E-3</v>
      </c>
      <c r="QJ65" s="2">
        <f>'L matrix'!QJ65+'T matrix'!QJ65+0.001</f>
        <v>3.0009999999999999</v>
      </c>
      <c r="QK65" s="2">
        <f>'L matrix'!QK65+'T matrix'!QK65+0.001</f>
        <v>1E-3</v>
      </c>
      <c r="QL65" s="2">
        <f>'L matrix'!QL65+'T matrix'!QL65+0.001</f>
        <v>1E-3</v>
      </c>
      <c r="QM65" s="2">
        <f>'L matrix'!QM65+'T matrix'!QM65+0.001</f>
        <v>1E-3</v>
      </c>
      <c r="QN65" s="2">
        <f>'L matrix'!QN65+'T matrix'!QN65+0.001</f>
        <v>1E-3</v>
      </c>
      <c r="QO65" s="2">
        <f>'L matrix'!QO65+'T matrix'!QO65+0.001</f>
        <v>1E-3</v>
      </c>
      <c r="QP65" s="2">
        <f>'L matrix'!QP65+'T matrix'!QP65+0.001</f>
        <v>1E-3</v>
      </c>
      <c r="QQ65" s="2">
        <f>'L matrix'!QQ65+'T matrix'!QQ65+0.001</f>
        <v>1E-3</v>
      </c>
      <c r="QR65" s="2">
        <f>'L matrix'!QR65+'T matrix'!QR65+0.001</f>
        <v>1E-3</v>
      </c>
      <c r="QS65" s="2">
        <f>'L matrix'!QS65+'T matrix'!QS65+0.001</f>
        <v>1.0009999999999999</v>
      </c>
      <c r="QT65" s="2">
        <f>'L matrix'!QT65+'T matrix'!QT65+0.001</f>
        <v>1E-3</v>
      </c>
      <c r="QU65" s="2">
        <f>'L matrix'!QU65+'T matrix'!QU65+0.001</f>
        <v>1E-3</v>
      </c>
      <c r="QV65" s="2">
        <f>'L matrix'!QV65+'T matrix'!QV65+0.001</f>
        <v>1E-3</v>
      </c>
      <c r="QW65" s="2">
        <f>'L matrix'!QW65+'T matrix'!QW65+0.001</f>
        <v>1E-3</v>
      </c>
      <c r="QX65" s="2">
        <f>'L matrix'!QX65+'T matrix'!QX65+0.001</f>
        <v>1E-3</v>
      </c>
      <c r="QY65" s="2">
        <f>'L matrix'!QY65+'T matrix'!QY65+0.001</f>
        <v>1E-3</v>
      </c>
      <c r="QZ65" s="2">
        <f>'L matrix'!QZ65+'T matrix'!QZ65+0.001</f>
        <v>1E-3</v>
      </c>
      <c r="RA65" s="2">
        <f>'L matrix'!RA65+'T matrix'!RA65+0.001</f>
        <v>1E-3</v>
      </c>
      <c r="RB65" s="2">
        <f>'L matrix'!RB65+'T matrix'!RB65+0.001</f>
        <v>1E-3</v>
      </c>
      <c r="RC65" s="2">
        <f>'L matrix'!RC65+'T matrix'!RC65+0.001</f>
        <v>1E-3</v>
      </c>
      <c r="RD65" s="2">
        <f>'L matrix'!RD65+'T matrix'!RD65+0.001</f>
        <v>2.0009999999999999</v>
      </c>
      <c r="RE65" s="2">
        <f>'L matrix'!RE65+'T matrix'!RE65+0.001</f>
        <v>1E-3</v>
      </c>
      <c r="RF65" s="2">
        <f>'L matrix'!RF65+'T matrix'!RF65+0.001</f>
        <v>1E-3</v>
      </c>
      <c r="RG65" s="2">
        <f>'L matrix'!RG65+'T matrix'!RG65+0.001</f>
        <v>1E-3</v>
      </c>
      <c r="RH65" s="2">
        <f>'L matrix'!RH65+'T matrix'!RH65+0.001</f>
        <v>1E-3</v>
      </c>
      <c r="RI65" s="2">
        <f>'L matrix'!RI65+'T matrix'!RI65+0.001</f>
        <v>1E-3</v>
      </c>
      <c r="RJ65" s="2">
        <f>'L matrix'!RJ65+'T matrix'!RJ65+0.001</f>
        <v>1E-3</v>
      </c>
      <c r="RK65" s="2">
        <f>'L matrix'!RK65+'T matrix'!RK65+0.001</f>
        <v>1E-3</v>
      </c>
      <c r="RL65" s="2">
        <f>'L matrix'!RL65+'T matrix'!RL65+0.001</f>
        <v>1E-3</v>
      </c>
      <c r="RM65" s="2">
        <f>'L matrix'!RM65+'T matrix'!RM65+0.001</f>
        <v>18.001000000000001</v>
      </c>
      <c r="RN65" s="2">
        <f>'L matrix'!RN65+'T matrix'!RN65+0.001</f>
        <v>1E-3</v>
      </c>
      <c r="RO65" s="2">
        <f>'L matrix'!RO65+'T matrix'!RO65+0.001</f>
        <v>1.0009999999999999</v>
      </c>
      <c r="RP65" s="2">
        <f>'L matrix'!RP65+'T matrix'!RP65+0.001</f>
        <v>1E-3</v>
      </c>
      <c r="RQ65" s="2">
        <f>'L matrix'!RQ65+'T matrix'!RQ65+0.001</f>
        <v>1E-3</v>
      </c>
      <c r="RR65" s="2">
        <f>'L matrix'!RR65+'T matrix'!RR65+0.001</f>
        <v>1E-3</v>
      </c>
      <c r="RS65" s="2">
        <f>'L matrix'!RS65+'T matrix'!RS65+0.001</f>
        <v>1E-3</v>
      </c>
      <c r="RT65" s="2">
        <f>'L matrix'!RT65+'T matrix'!RT65+0.001</f>
        <v>1E-3</v>
      </c>
      <c r="RU65" s="2">
        <f>'L matrix'!RU65+'T matrix'!RU65+0.001</f>
        <v>2.0009999999999999</v>
      </c>
      <c r="RV65" s="2">
        <f>'L matrix'!RV65+'T matrix'!RV65+0.001</f>
        <v>1E-3</v>
      </c>
      <c r="RW65" s="2">
        <f>'L matrix'!RW65+'T matrix'!RW65+0.001</f>
        <v>1E-3</v>
      </c>
      <c r="RX65" s="2">
        <f>'L matrix'!RX65+'T matrix'!RX65+0.001</f>
        <v>1E-3</v>
      </c>
      <c r="RY65" s="2">
        <f>'L matrix'!RY65+'T matrix'!RY65+0.001</f>
        <v>1E-3</v>
      </c>
      <c r="RZ65" s="2">
        <f>'L matrix'!RZ65+'T matrix'!RZ65+0.001</f>
        <v>1E-3</v>
      </c>
      <c r="SA65" s="2">
        <f>'L matrix'!SA65+'T matrix'!SA65+0.001</f>
        <v>1E-3</v>
      </c>
      <c r="SB65" s="2">
        <f>'L matrix'!SB65+'T matrix'!SB65+0.001</f>
        <v>1E-3</v>
      </c>
      <c r="SC65" s="2">
        <f>'L matrix'!SC65+'T matrix'!SC65+0.001</f>
        <v>1E-3</v>
      </c>
      <c r="SD65" s="2">
        <f>'L matrix'!SD65+'T matrix'!SD65+0.001</f>
        <v>1E-3</v>
      </c>
      <c r="SE65" s="2">
        <f>'L matrix'!SE65+'T matrix'!SE65+0.001</f>
        <v>1E-3</v>
      </c>
      <c r="SF65" s="2">
        <f>'L matrix'!SF65+'T matrix'!SF65+0.001</f>
        <v>1E-3</v>
      </c>
      <c r="SG65" s="2">
        <f>'L matrix'!SG65+'T matrix'!SG65+0.001</f>
        <v>9.0009999999999994</v>
      </c>
      <c r="SH65" s="2">
        <f>'L matrix'!SH65+'T matrix'!SH65+0.001</f>
        <v>1.0009999999999999</v>
      </c>
      <c r="SI65" s="2">
        <f>'L matrix'!SI65+'T matrix'!SI65+0.001</f>
        <v>1E-3</v>
      </c>
      <c r="SJ65" s="2">
        <f>'L matrix'!SJ65+'T matrix'!SJ65+0.001</f>
        <v>1.0009999999999999</v>
      </c>
      <c r="SK65" s="2">
        <f>'L matrix'!SK65+'T matrix'!SK65+0.001</f>
        <v>1E-3</v>
      </c>
      <c r="SL65" s="2">
        <f>'L matrix'!SL65+'T matrix'!SL65+0.001</f>
        <v>1E-3</v>
      </c>
      <c r="SM65" s="2">
        <f>'L matrix'!SM65+'T matrix'!SM65+0.001</f>
        <v>1E-3</v>
      </c>
      <c r="SN65" s="2">
        <f>'L matrix'!SN65+'T matrix'!SN65+0.001</f>
        <v>2.0009999999999999</v>
      </c>
      <c r="SO65" s="2">
        <f>'L matrix'!SO65+'T matrix'!SO65+0.001</f>
        <v>1E-3</v>
      </c>
      <c r="SP65" s="2">
        <f>'L matrix'!SP65+'T matrix'!SP65+0.001</f>
        <v>1E-3</v>
      </c>
      <c r="SQ65" s="2">
        <f>'L matrix'!SQ65+'T matrix'!SQ65+0.001</f>
        <v>1E-3</v>
      </c>
      <c r="SR65" s="2">
        <f>'L matrix'!SR65+'T matrix'!SR65+0.001</f>
        <v>1E-3</v>
      </c>
      <c r="SS65" s="2">
        <f>'L matrix'!SS65+'T matrix'!SS65+0.001</f>
        <v>1E-3</v>
      </c>
      <c r="ST65" s="2">
        <f>'L matrix'!ST65+'T matrix'!ST65+0.001</f>
        <v>1E-3</v>
      </c>
      <c r="SU65" s="2">
        <f>'L matrix'!SU65+'T matrix'!SU65+0.001</f>
        <v>1.0009999999999999</v>
      </c>
      <c r="SV65" s="2">
        <f>'L matrix'!SV65+'T matrix'!SV65+0.001</f>
        <v>1.0009999999999999</v>
      </c>
      <c r="SW65" s="2">
        <f>'L matrix'!SW65+'T matrix'!SW65+0.001</f>
        <v>2.0009999999999999</v>
      </c>
      <c r="SX65" s="2">
        <f>'L matrix'!SX65+'T matrix'!SX65+0.001</f>
        <v>1E-3</v>
      </c>
      <c r="SY65" s="2">
        <f>'L matrix'!SY65+'T matrix'!SY65+0.001</f>
        <v>1E-3</v>
      </c>
      <c r="SZ65" s="2">
        <f>'L matrix'!SZ65+'T matrix'!SZ65+0.001</f>
        <v>1E-3</v>
      </c>
      <c r="TA65" s="2">
        <f>'L matrix'!TA65+'T matrix'!TA65+0.001</f>
        <v>1E-3</v>
      </c>
      <c r="TB65" s="2">
        <f>'L matrix'!TB65+'T matrix'!TB65+0.001</f>
        <v>1E-3</v>
      </c>
      <c r="TC65" s="2">
        <f>'L matrix'!TC65+'T matrix'!TC65+0.001</f>
        <v>2.0009999999999999</v>
      </c>
      <c r="TD65" s="2">
        <f>'L matrix'!TD65+'T matrix'!TD65+0.001</f>
        <v>1E-3</v>
      </c>
      <c r="TE65" s="2">
        <f>'L matrix'!TE65+'T matrix'!TE65+0.001</f>
        <v>1.0009999999999999</v>
      </c>
      <c r="TF65" s="2">
        <f>'L matrix'!TF65+'T matrix'!TF65+0.001</f>
        <v>1E-3</v>
      </c>
      <c r="TG65" s="2">
        <f>'L matrix'!TG65+'T matrix'!TG65+0.001</f>
        <v>1E-3</v>
      </c>
      <c r="TH65" s="2">
        <f>'L matrix'!TH65+'T matrix'!TH65+0.001</f>
        <v>1E-3</v>
      </c>
      <c r="TI65" s="2">
        <f>'L matrix'!TI65+'T matrix'!TI65+0.001</f>
        <v>2.0009999999999999</v>
      </c>
      <c r="TJ65" s="2">
        <f>'L matrix'!TJ65+'T matrix'!TJ65+0.001</f>
        <v>1E-3</v>
      </c>
      <c r="TK65" s="2">
        <f>'L matrix'!TK65+'T matrix'!TK65+0.001</f>
        <v>9.0009999999999994</v>
      </c>
      <c r="TL65" s="2">
        <f>'L matrix'!TL65+'T matrix'!TL65+0.001</f>
        <v>1E-3</v>
      </c>
      <c r="TM65" s="2">
        <f>'L matrix'!TM65+'T matrix'!TM65+0.001</f>
        <v>1E-3</v>
      </c>
      <c r="TN65" s="2">
        <f>'L matrix'!TN65+'T matrix'!TN65+0.001</f>
        <v>1E-3</v>
      </c>
      <c r="TO65" s="2">
        <f>'L matrix'!TO65+'T matrix'!TO65+0.001</f>
        <v>1.0009999999999999</v>
      </c>
      <c r="TP65" s="2">
        <f>'L matrix'!TP65+'T matrix'!TP65+0.001</f>
        <v>1E-3</v>
      </c>
      <c r="TQ65" s="2">
        <f>'L matrix'!TQ65+'T matrix'!TQ65+0.001</f>
        <v>1E-3</v>
      </c>
      <c r="TR65" s="2">
        <f>'L matrix'!TR65+'T matrix'!TR65+0.001</f>
        <v>1E-3</v>
      </c>
      <c r="TS65" s="2">
        <f>'L matrix'!TS65+'T matrix'!TS65+0.001</f>
        <v>1E-3</v>
      </c>
      <c r="TT65" s="2">
        <f>'L matrix'!TT65+'T matrix'!TT65+0.001</f>
        <v>1.0009999999999999</v>
      </c>
      <c r="TU65" s="2">
        <f>'L matrix'!TU65+'T matrix'!TU65+0.001</f>
        <v>1E-3</v>
      </c>
      <c r="TV65" s="2">
        <f>'L matrix'!TV65+'T matrix'!TV65+0.001</f>
        <v>1.0009999999999999</v>
      </c>
      <c r="TW65" s="2">
        <f>'L matrix'!TW65+'T matrix'!TW65+0.001</f>
        <v>1E-3</v>
      </c>
      <c r="TX65" s="2">
        <f>'L matrix'!TX65+'T matrix'!TX65+0.001</f>
        <v>1.0009999999999999</v>
      </c>
      <c r="TY65" s="2">
        <f>'L matrix'!TY65+'T matrix'!TY65+0.001</f>
        <v>1E-3</v>
      </c>
      <c r="TZ65" s="2">
        <f>'L matrix'!TZ65+'T matrix'!TZ65+0.001</f>
        <v>1.0009999999999999</v>
      </c>
      <c r="UA65" s="2">
        <f>'L matrix'!UA65+'T matrix'!UA65+0.001</f>
        <v>1E-3</v>
      </c>
      <c r="UB65" s="2">
        <f>'L matrix'!UB65+'T matrix'!UB65+0.001</f>
        <v>1.0009999999999999</v>
      </c>
      <c r="UC65" s="2">
        <f>'L matrix'!UC65+'T matrix'!UC65+0.001</f>
        <v>1E-3</v>
      </c>
      <c r="UD65" s="2">
        <f>'L matrix'!UD65+'T matrix'!UD65+0.001</f>
        <v>1E-3</v>
      </c>
      <c r="UE65" s="2">
        <f>'L matrix'!UE65+'T matrix'!UE65+0.001</f>
        <v>1E-3</v>
      </c>
      <c r="UF65" s="2">
        <f>'L matrix'!UF65+'T matrix'!UF65+0.001</f>
        <v>1E-3</v>
      </c>
      <c r="UG65" s="2">
        <f>'L matrix'!UG65+'T matrix'!UG65+0.001</f>
        <v>1E-3</v>
      </c>
      <c r="UH65" s="2">
        <f>'L matrix'!UH65+'T matrix'!UH65+0.001</f>
        <v>1E-3</v>
      </c>
      <c r="UI65" s="2">
        <f>'L matrix'!UI65+'T matrix'!UI65+0.001</f>
        <v>1E-3</v>
      </c>
      <c r="UJ65" s="2">
        <f>'L matrix'!UJ65+'T matrix'!UJ65+0.001</f>
        <v>1E-3</v>
      </c>
      <c r="UK65" s="2">
        <f>'L matrix'!UK65+'T matrix'!UK65+0.001</f>
        <v>1.0009999999999999</v>
      </c>
      <c r="UL65" s="2">
        <f>'L matrix'!UL65+'T matrix'!UL65+0.001</f>
        <v>1E-3</v>
      </c>
      <c r="UM65" s="2">
        <f>'L matrix'!UM65+'T matrix'!UM65+0.001</f>
        <v>1E-3</v>
      </c>
      <c r="UN65" s="2">
        <f>'L matrix'!UN65+'T matrix'!UN65+0.001</f>
        <v>1E-3</v>
      </c>
      <c r="UO65" s="2">
        <f>'L matrix'!UO65+'T matrix'!UO65+0.001</f>
        <v>1E-3</v>
      </c>
      <c r="UP65" s="2">
        <f>'L matrix'!UP65+'T matrix'!UP65+0.001</f>
        <v>1.0009999999999999</v>
      </c>
      <c r="UQ65" s="2">
        <f>'L matrix'!UQ65+'T matrix'!UQ65+0.001</f>
        <v>1E-3</v>
      </c>
      <c r="UR65" s="2">
        <f>'L matrix'!UR65+'T matrix'!UR65+0.001</f>
        <v>1E-3</v>
      </c>
      <c r="US65" s="2">
        <f>'L matrix'!US65+'T matrix'!US65+0.001</f>
        <v>1E-3</v>
      </c>
      <c r="UT65" s="2">
        <f>'L matrix'!UT65+'T matrix'!UT65+0.001</f>
        <v>1E-3</v>
      </c>
      <c r="UU65" s="2">
        <f>'L matrix'!UU65+'T matrix'!UU65+0.001</f>
        <v>1E-3</v>
      </c>
      <c r="UV65" s="2">
        <f>'L matrix'!UV65+'T matrix'!UV65+0.001</f>
        <v>1E-3</v>
      </c>
      <c r="UW65" s="2">
        <f>'L matrix'!UW65+'T matrix'!UW65+0.001</f>
        <v>1E-3</v>
      </c>
      <c r="UX65" s="2">
        <f>'L matrix'!UX65+'T matrix'!UX65+0.001</f>
        <v>1E-3</v>
      </c>
      <c r="UY65" s="2">
        <f>'L matrix'!UY65+'T matrix'!UY65+0.001</f>
        <v>1E-3</v>
      </c>
      <c r="UZ65" s="2">
        <f>'L matrix'!UZ65+'T matrix'!UZ65+0.001</f>
        <v>1E-3</v>
      </c>
      <c r="VA65" s="2">
        <f>'L matrix'!VA65+'T matrix'!VA65+0.001</f>
        <v>1E-3</v>
      </c>
      <c r="VB65" s="2">
        <f>'L matrix'!VB65+'T matrix'!VB65+0.001</f>
        <v>1E-3</v>
      </c>
      <c r="VC65" s="2">
        <f>'L matrix'!VC65+'T matrix'!VC65+0.001</f>
        <v>1E-3</v>
      </c>
      <c r="VD65" s="2">
        <f>'L matrix'!VD65+'T matrix'!VD65+0.001</f>
        <v>3.0009999999999999</v>
      </c>
      <c r="VE65" s="2">
        <f>'L matrix'!VE65+'T matrix'!VE65+0.001</f>
        <v>1E-3</v>
      </c>
      <c r="VF65" s="2">
        <f>'L matrix'!VF65+'T matrix'!VF65+0.001</f>
        <v>1E-3</v>
      </c>
      <c r="VG65" s="2">
        <f>'L matrix'!VG65+'T matrix'!VG65+0.001</f>
        <v>1E-3</v>
      </c>
      <c r="VH65" s="2">
        <f>'L matrix'!VH65+'T matrix'!VH65+0.001</f>
        <v>1E-3</v>
      </c>
      <c r="VI65" s="2">
        <f>'L matrix'!VI65+'T matrix'!VI65+0.001</f>
        <v>1E-3</v>
      </c>
      <c r="VJ65" s="2">
        <f>'L matrix'!VJ65+'T matrix'!VJ65+0.001</f>
        <v>1.0009999999999999</v>
      </c>
      <c r="VK65" s="2">
        <f>'L matrix'!VK65+'T matrix'!VK65+0.001</f>
        <v>1.0009999999999999</v>
      </c>
      <c r="VL65" s="2">
        <f>'L matrix'!VL65+'T matrix'!VL65+0.001</f>
        <v>1E-3</v>
      </c>
      <c r="VM65" s="2">
        <f>'L matrix'!VM65+'T matrix'!VM65+0.001</f>
        <v>2.0009999999999999</v>
      </c>
      <c r="VN65" s="2">
        <f>'L matrix'!VN65+'T matrix'!VN65+0.001</f>
        <v>1E-3</v>
      </c>
      <c r="VO65" s="2">
        <f>'L matrix'!VO65+'T matrix'!VO65+0.001</f>
        <v>1.0009999999999999</v>
      </c>
      <c r="VP65" s="2">
        <f>'L matrix'!VP65+'T matrix'!VP65+0.001</f>
        <v>1E-3</v>
      </c>
      <c r="VQ65" s="2">
        <f>'L matrix'!VQ65+'T matrix'!VQ65+0.001</f>
        <v>1E-3</v>
      </c>
      <c r="VR65" s="2">
        <f>'L matrix'!VR65+'T matrix'!VR65+0.001</f>
        <v>1.0009999999999999</v>
      </c>
      <c r="VS65" s="2">
        <f>'L matrix'!VS65+'T matrix'!VS65+0.001</f>
        <v>1E-3</v>
      </c>
      <c r="VT65" s="2">
        <f>'L matrix'!VT65+'T matrix'!VT65+0.001</f>
        <v>1E-3</v>
      </c>
      <c r="VU65" s="2">
        <f>'L matrix'!VU65+'T matrix'!VU65+0.001</f>
        <v>1E-3</v>
      </c>
      <c r="VV65" s="2">
        <f>'L matrix'!VV65+'T matrix'!VV65+0.001</f>
        <v>1E-3</v>
      </c>
      <c r="VW65" s="2">
        <f>'L matrix'!VW65+'T matrix'!VW65+0.001</f>
        <v>1E-3</v>
      </c>
      <c r="VX65" s="2">
        <f>'L matrix'!VX65+'T matrix'!VX65+0.001</f>
        <v>1E-3</v>
      </c>
      <c r="VY65" s="2">
        <f>'L matrix'!VY65+'T matrix'!VY65+0.001</f>
        <v>1E-3</v>
      </c>
      <c r="VZ65" s="2">
        <f>'L matrix'!VZ65+'T matrix'!VZ65+0.001</f>
        <v>1E-3</v>
      </c>
      <c r="WA65" s="2">
        <f>'L matrix'!WA65+'T matrix'!WA65+0.001</f>
        <v>1E-3</v>
      </c>
      <c r="WB65" s="2">
        <f>'L matrix'!WB65+'T matrix'!WB65+0.001</f>
        <v>1.0009999999999999</v>
      </c>
      <c r="WC65" s="2">
        <f>'L matrix'!WC65+'T matrix'!WC65+0.001</f>
        <v>1E-3</v>
      </c>
      <c r="WD65" s="2">
        <f>'L matrix'!WD65+'T matrix'!WD65+0.001</f>
        <v>1E-3</v>
      </c>
      <c r="WE65" s="2">
        <f>'L matrix'!WE65+'T matrix'!WE65+0.001</f>
        <v>1.0009999999999999</v>
      </c>
      <c r="WF65" s="2">
        <f>'L matrix'!WF65+'T matrix'!WF65+0.001</f>
        <v>1E-3</v>
      </c>
      <c r="WG65" s="2">
        <f>'L matrix'!WG65+'T matrix'!WG65+0.001</f>
        <v>1E-3</v>
      </c>
      <c r="WH65" s="2">
        <f>'L matrix'!WH65+'T matrix'!WH65+0.001</f>
        <v>1E-3</v>
      </c>
      <c r="WI65" s="2">
        <f>'L matrix'!WI65+'T matrix'!WI65+0.001</f>
        <v>1E-3</v>
      </c>
      <c r="WJ65" s="2">
        <f>'L matrix'!WJ65+'T matrix'!WJ65+0.001</f>
        <v>1E-3</v>
      </c>
      <c r="WK65" s="2">
        <f>'L matrix'!WK65+'T matrix'!WK65+0.001</f>
        <v>1E-3</v>
      </c>
      <c r="WL65" s="2">
        <f>'L matrix'!WL65+'T matrix'!WL65+0.001</f>
        <v>1E-3</v>
      </c>
      <c r="WM65" s="2">
        <f>'L matrix'!WM65+'T matrix'!WM65+0.001</f>
        <v>1E-3</v>
      </c>
      <c r="WN65" s="2">
        <f>'L matrix'!WN65+'T matrix'!WN65+0.001</f>
        <v>1E-3</v>
      </c>
      <c r="WO65" s="2">
        <f>'L matrix'!WO65+'T matrix'!WO65+0.001</f>
        <v>10.000999999999999</v>
      </c>
      <c r="WP65" s="2">
        <f>'L matrix'!WP65+'T matrix'!WP65+0.001</f>
        <v>1E-3</v>
      </c>
      <c r="WQ65" s="2">
        <f>'L matrix'!WQ65+'T matrix'!WQ65+0.001</f>
        <v>1E-3</v>
      </c>
      <c r="WR65" s="2">
        <f>'L matrix'!WR65+'T matrix'!WR65+0.001</f>
        <v>1E-3</v>
      </c>
      <c r="WS65" s="2">
        <f>'L matrix'!WS65+'T matrix'!WS65+0.001</f>
        <v>3.0009999999999999</v>
      </c>
      <c r="WT65" s="2">
        <f>'L matrix'!WT65+'T matrix'!WT65+0.001</f>
        <v>1E-3</v>
      </c>
      <c r="WU65" s="2">
        <f>'L matrix'!WU65+'T matrix'!WU65+0.001</f>
        <v>2.0009999999999999</v>
      </c>
      <c r="WV65" s="2">
        <f>'L matrix'!WV65+'T matrix'!WV65+0.001</f>
        <v>1E-3</v>
      </c>
      <c r="WW65" s="2">
        <f>'L matrix'!WW65+'T matrix'!WW65+0.001</f>
        <v>1E-3</v>
      </c>
      <c r="WX65" s="2">
        <f>'L matrix'!WX65+'T matrix'!WX65+0.001</f>
        <v>1.0009999999999999</v>
      </c>
      <c r="WY65" s="2">
        <f>'L matrix'!WY65+'T matrix'!WY65+0.001</f>
        <v>1E-3</v>
      </c>
      <c r="WZ65" s="2">
        <f>'L matrix'!WZ65+'T matrix'!WZ65+0.001</f>
        <v>1E-3</v>
      </c>
      <c r="XA65" s="2">
        <f>'L matrix'!XA65+'T matrix'!XA65+0.001</f>
        <v>1E-3</v>
      </c>
      <c r="XB65" s="2">
        <f>'L matrix'!XB65+'T matrix'!XB65+0.001</f>
        <v>1E-3</v>
      </c>
      <c r="XC65" s="2">
        <f>'L matrix'!XC65+'T matrix'!XC65+0.001</f>
        <v>1E-3</v>
      </c>
      <c r="XD65" s="2">
        <f>'L matrix'!XD65+'T matrix'!XD65+0.001</f>
        <v>1.0009999999999999</v>
      </c>
      <c r="XE65" s="2">
        <f>'L matrix'!XE65+'T matrix'!XE65+0.001</f>
        <v>1.0009999999999999</v>
      </c>
      <c r="XF65" s="2">
        <f>'L matrix'!XF65+'T matrix'!XF65+0.001</f>
        <v>1E-3</v>
      </c>
      <c r="XG65" s="2">
        <f>'L matrix'!XG65+'T matrix'!XG65+0.001</f>
        <v>1E-3</v>
      </c>
      <c r="XH65" s="2">
        <f>'L matrix'!XH65+'T matrix'!XH65+0.001</f>
        <v>1E-3</v>
      </c>
      <c r="XI65" s="2">
        <f>'L matrix'!XI65+'T matrix'!XI65+0.001</f>
        <v>1E-3</v>
      </c>
      <c r="XJ65" s="2">
        <f>'L matrix'!XJ65+'T matrix'!XJ65+0.001</f>
        <v>1E-3</v>
      </c>
      <c r="XK65" s="2">
        <f>'L matrix'!XK65+'T matrix'!XK65+0.001</f>
        <v>1E-3</v>
      </c>
      <c r="XL65" s="2">
        <f>'L matrix'!XL65+'T matrix'!XL65+0.001</f>
        <v>1E-3</v>
      </c>
      <c r="XM65" s="2">
        <f>'L matrix'!XM65+'T matrix'!XM65+0.001</f>
        <v>1.0009999999999999</v>
      </c>
      <c r="XN65" s="2">
        <f>'L matrix'!XN65+'T matrix'!XN65+0.001</f>
        <v>1E-3</v>
      </c>
      <c r="XO65" s="2">
        <f>'L matrix'!XO65+'T matrix'!XO65+0.001</f>
        <v>1E-3</v>
      </c>
      <c r="XP65" s="2">
        <f>'L matrix'!XP65+'T matrix'!XP65+0.001</f>
        <v>1E-3</v>
      </c>
      <c r="XQ65" s="2">
        <f>'L matrix'!XQ65+'T matrix'!XQ65+0.001</f>
        <v>1E-3</v>
      </c>
      <c r="XR65" s="2">
        <f>'L matrix'!XR65+'T matrix'!XR65+0.001</f>
        <v>1E-3</v>
      </c>
      <c r="XS65" s="2">
        <f>'L matrix'!XS65+'T matrix'!XS65+0.001</f>
        <v>1.0009999999999999</v>
      </c>
      <c r="XT65" s="2">
        <f>'L matrix'!XT65+'T matrix'!XT65+0.001</f>
        <v>1.0009999999999999</v>
      </c>
      <c r="XU65" s="2">
        <f>'L matrix'!XU65+'T matrix'!XU65+0.001</f>
        <v>1E-3</v>
      </c>
      <c r="XV65" s="2">
        <f>'L matrix'!XV65+'T matrix'!XV65+0.001</f>
        <v>2.0009999999999999</v>
      </c>
      <c r="XW65" s="2">
        <f>'L matrix'!XW65+'T matrix'!XW65+0.001</f>
        <v>1.0009999999999999</v>
      </c>
      <c r="XX65" s="2">
        <f>'L matrix'!XX65+'T matrix'!XX65+0.001</f>
        <v>1E-3</v>
      </c>
      <c r="XY65" s="2">
        <f>'L matrix'!XY65+'T matrix'!XY65+0.001</f>
        <v>1E-3</v>
      </c>
      <c r="XZ65" s="2">
        <f>'L matrix'!XZ65+'T matrix'!XZ65+0.001</f>
        <v>5.0010000000000003</v>
      </c>
      <c r="YA65" s="2">
        <f>'L matrix'!YA65+'T matrix'!YA65+0.001</f>
        <v>1E-3</v>
      </c>
      <c r="YB65" s="2">
        <f>'L matrix'!YB65+'T matrix'!YB65+0.001</f>
        <v>1E-3</v>
      </c>
      <c r="YC65" s="2">
        <f>'L matrix'!YC65+'T matrix'!YC65+0.001</f>
        <v>1E-3</v>
      </c>
      <c r="YD65" s="2">
        <f>'L matrix'!YD65+'T matrix'!YD65+0.001</f>
        <v>1E-3</v>
      </c>
      <c r="YE65" s="2">
        <f>'L matrix'!YE65+'T matrix'!YE65+0.001</f>
        <v>1E-3</v>
      </c>
      <c r="YF65" s="2">
        <f>'L matrix'!YF65+'T matrix'!YF65+0.001</f>
        <v>1E-3</v>
      </c>
      <c r="YG65" s="2">
        <f>'L matrix'!YG65+'T matrix'!YG65+0.001</f>
        <v>1E-3</v>
      </c>
      <c r="YH65" s="2">
        <f>'L matrix'!YH65+'T matrix'!YH65+0.001</f>
        <v>1E-3</v>
      </c>
      <c r="YI65" s="2">
        <f>'L matrix'!YI65+'T matrix'!YI65+0.001</f>
        <v>1.0009999999999999</v>
      </c>
      <c r="YJ65" s="2">
        <f>'L matrix'!YJ65+'T matrix'!YJ65+0.001</f>
        <v>1.0009999999999999</v>
      </c>
      <c r="YK65" s="2">
        <f>'L matrix'!YK65+'T matrix'!YK65+0.001</f>
        <v>1E-3</v>
      </c>
      <c r="YL65" s="2">
        <f>'L matrix'!YL65+'T matrix'!YL65+0.001</f>
        <v>8.0009999999999994</v>
      </c>
      <c r="YM65" s="2">
        <f>'L matrix'!YM65+'T matrix'!YM65+0.001</f>
        <v>1E-3</v>
      </c>
      <c r="YN65" s="2">
        <f>'L matrix'!YN65+'T matrix'!YN65+0.001</f>
        <v>1E-3</v>
      </c>
      <c r="YO65" s="2">
        <f>'L matrix'!YO65+'T matrix'!YO65+0.001</f>
        <v>1E-3</v>
      </c>
      <c r="YP65" s="2">
        <f>'L matrix'!YP65+'T matrix'!YP65+0.001</f>
        <v>1E-3</v>
      </c>
      <c r="YQ65" s="2">
        <f>'L matrix'!YQ65+'T matrix'!YQ65+0.001</f>
        <v>1E-3</v>
      </c>
      <c r="YR65" s="2">
        <f>'L matrix'!YR65+'T matrix'!YR65+0.001</f>
        <v>1E-3</v>
      </c>
      <c r="YS65" s="2">
        <f>'L matrix'!YS65+'T matrix'!YS65+0.001</f>
        <v>1E-3</v>
      </c>
      <c r="YT65" s="2">
        <f>'L matrix'!YT65+'T matrix'!YT65+0.001</f>
        <v>1E-3</v>
      </c>
      <c r="YU65" s="2">
        <f>'L matrix'!YU65+'T matrix'!YU65+0.001</f>
        <v>1.0009999999999999</v>
      </c>
      <c r="YV65" s="2">
        <f>'L matrix'!YV65+'T matrix'!YV65+0.001</f>
        <v>1E-3</v>
      </c>
      <c r="YW65" s="2">
        <f>'L matrix'!YW65+'T matrix'!YW65+0.001</f>
        <v>1E-3</v>
      </c>
      <c r="YX65" s="2">
        <f>'L matrix'!YX65+'T matrix'!YX65+0.001</f>
        <v>1E-3</v>
      </c>
      <c r="YY65" s="2">
        <f>'L matrix'!YY65+'T matrix'!YY65+0.001</f>
        <v>1E-3</v>
      </c>
      <c r="YZ65" s="2">
        <f>'L matrix'!YZ65+'T matrix'!YZ65+0.001</f>
        <v>1E-3</v>
      </c>
      <c r="ZA65" s="2">
        <f>'L matrix'!ZA65+'T matrix'!ZA65+0.001</f>
        <v>1E-3</v>
      </c>
      <c r="ZB65" s="2">
        <f>'L matrix'!ZB65+'T matrix'!ZB65+0.001</f>
        <v>2.0009999999999999</v>
      </c>
      <c r="ZC65" s="2">
        <f>'L matrix'!ZC65+'T matrix'!ZC65+0.001</f>
        <v>1.0009999999999999</v>
      </c>
      <c r="ZD65" s="2">
        <f>'L matrix'!ZD65+'T matrix'!ZD65+0.001</f>
        <v>1E-3</v>
      </c>
      <c r="ZE65" s="2">
        <f>'L matrix'!ZE65+'T matrix'!ZE65+0.001</f>
        <v>1E-3</v>
      </c>
      <c r="ZF65" s="2">
        <f>'L matrix'!ZF65+'T matrix'!ZF65+0.001</f>
        <v>1E-3</v>
      </c>
      <c r="ZG65" s="2">
        <f>'L matrix'!ZG65+'T matrix'!ZG65+0.001</f>
        <v>1E-3</v>
      </c>
      <c r="ZH65" s="2">
        <f>'L matrix'!ZH65+'T matrix'!ZH65+0.001</f>
        <v>1E-3</v>
      </c>
      <c r="ZI65" s="2">
        <f>'L matrix'!ZI65+'T matrix'!ZI65+0.001</f>
        <v>1E-3</v>
      </c>
      <c r="ZJ65" s="2">
        <f>'L matrix'!ZJ65+'T matrix'!ZJ65+0.001</f>
        <v>1E-3</v>
      </c>
      <c r="ZK65" s="2">
        <f>'L matrix'!ZK65+'T matrix'!ZK65+0.001</f>
        <v>1E-3</v>
      </c>
      <c r="ZL65" s="2">
        <f>'L matrix'!ZL65+'T matrix'!ZL65+0.001</f>
        <v>1E-3</v>
      </c>
      <c r="ZM65" s="2">
        <f>'L matrix'!ZM65+'T matrix'!ZM65+0.001</f>
        <v>1E-3</v>
      </c>
      <c r="ZN65" s="2">
        <f>'L matrix'!ZN65+'T matrix'!ZN65+0.001</f>
        <v>1.0009999999999999</v>
      </c>
      <c r="ZO65" s="2">
        <f>'L matrix'!ZO65+'T matrix'!ZO65+0.001</f>
        <v>1E-3</v>
      </c>
      <c r="ZP65" s="2">
        <f>'L matrix'!ZP65+'T matrix'!ZP65+0.001</f>
        <v>1E-3</v>
      </c>
      <c r="ZQ65" s="2">
        <f>'L matrix'!ZQ65+'T matrix'!ZQ65+0.001</f>
        <v>1E-3</v>
      </c>
      <c r="ZR65" s="2">
        <f>'L matrix'!ZR65+'T matrix'!ZR65+0.001</f>
        <v>1E-3</v>
      </c>
      <c r="ZS65" s="2">
        <f>'L matrix'!ZS65+'T matrix'!ZS65+0.001</f>
        <v>1E-3</v>
      </c>
      <c r="ZT65" s="2">
        <f>'L matrix'!ZT65+'T matrix'!ZT65+0.001</f>
        <v>1E-3</v>
      </c>
      <c r="ZU65" s="2">
        <f>'L matrix'!ZU65+'T matrix'!ZU65+0.001</f>
        <v>1.0009999999999999</v>
      </c>
      <c r="ZV65" s="2">
        <f>'L matrix'!ZV65+'T matrix'!ZV65+0.001</f>
        <v>1E-3</v>
      </c>
      <c r="ZW65" s="2">
        <f>'L matrix'!ZW65+'T matrix'!ZW65+0.001</f>
        <v>1E-3</v>
      </c>
      <c r="ZX65" s="2">
        <f>'L matrix'!ZX65+'T matrix'!ZX65+0.001</f>
        <v>5.0010000000000003</v>
      </c>
      <c r="ZY65" s="2">
        <f>'L matrix'!ZY65+'T matrix'!ZY65+0.001</f>
        <v>1E-3</v>
      </c>
      <c r="ZZ65" s="2">
        <f>'L matrix'!ZZ65+'T matrix'!ZZ65+0.001</f>
        <v>2.0009999999999999</v>
      </c>
      <c r="AAA65" s="2">
        <f>'L matrix'!AAA65+'T matrix'!AAA65+0.001</f>
        <v>1E-3</v>
      </c>
      <c r="AAB65" s="2">
        <f>'L matrix'!AAB65+'T matrix'!AAB65+0.001</f>
        <v>1E-3</v>
      </c>
      <c r="AAC65" s="2">
        <f>'L matrix'!AAC65+'T matrix'!AAC65+0.001</f>
        <v>1E-3</v>
      </c>
      <c r="AAD65" s="2">
        <f>'L matrix'!AAD65+'T matrix'!AAD65+0.001</f>
        <v>1E-3</v>
      </c>
      <c r="AAE65" s="2">
        <f>'L matrix'!AAE65+'T matrix'!AAE65+0.001</f>
        <v>1E-3</v>
      </c>
      <c r="AAF65" s="2">
        <f>'L matrix'!AAF65+'T matrix'!AAF65+0.001</f>
        <v>1.0009999999999999</v>
      </c>
      <c r="AAG65" s="2">
        <f>'L matrix'!AAG65+'T matrix'!AAG65+0.001</f>
        <v>1E-3</v>
      </c>
      <c r="AAH65" s="2">
        <f>'L matrix'!AAH65+'T matrix'!AAH65+0.001</f>
        <v>1E-3</v>
      </c>
      <c r="AAI65" s="2">
        <f>'L matrix'!AAI65+'T matrix'!AAI65+0.001</f>
        <v>1E-3</v>
      </c>
      <c r="AAJ65" s="2">
        <f>'L matrix'!AAJ65+'T matrix'!AAJ65+0.001</f>
        <v>1E-3</v>
      </c>
      <c r="AAK65" s="2">
        <f>'L matrix'!AAK65+'T matrix'!AAK65+0.001</f>
        <v>1E-3</v>
      </c>
      <c r="AAL65" s="2">
        <f>'L matrix'!AAL65+'T matrix'!AAL65+0.001</f>
        <v>1E-3</v>
      </c>
      <c r="AAM65" s="2">
        <f>'L matrix'!AAM65+'T matrix'!AAM65+0.001</f>
        <v>1.0009999999999999</v>
      </c>
      <c r="AAN65" s="2">
        <f>'L matrix'!AAN65+'T matrix'!AAN65+0.001</f>
        <v>1E-3</v>
      </c>
      <c r="AAO65" s="2">
        <f>'L matrix'!AAO65+'T matrix'!AAO65+0.001</f>
        <v>1E-3</v>
      </c>
      <c r="AAP65" s="2">
        <f>'L matrix'!AAP65+'T matrix'!AAP65+0.001</f>
        <v>1.0009999999999999</v>
      </c>
      <c r="AAQ65" s="2">
        <f>'L matrix'!AAQ65+'T matrix'!AAQ65+0.001</f>
        <v>1.0009999999999999</v>
      </c>
      <c r="AAR65" s="2">
        <f>'L matrix'!AAR65+'T matrix'!AAR65+0.001</f>
        <v>1.0009999999999999</v>
      </c>
      <c r="AAS65" s="2">
        <f>'L matrix'!AAS65+'T matrix'!AAS65+0.001</f>
        <v>1.0009999999999999</v>
      </c>
      <c r="AAT65" s="2">
        <f>'L matrix'!AAT65+'T matrix'!AAT65+0.001</f>
        <v>1.0009999999999999</v>
      </c>
      <c r="AAU65" s="2">
        <f>'L matrix'!AAU65+'T matrix'!AAU65+0.001</f>
        <v>1E-3</v>
      </c>
      <c r="AAV65" s="2">
        <f>'L matrix'!AAV65+'T matrix'!AAV65+0.001</f>
        <v>1.0009999999999999</v>
      </c>
      <c r="AAW65" s="2">
        <f>'L matrix'!AAW65+'T matrix'!AAW65+0.001</f>
        <v>1.0009999999999999</v>
      </c>
      <c r="AAX65" s="2">
        <f>'L matrix'!AAX65+'T matrix'!AAX65+0.001</f>
        <v>1E-3</v>
      </c>
      <c r="AAY65" s="2">
        <f>'L matrix'!AAY65+'T matrix'!AAY65+0.001</f>
        <v>1.0009999999999999</v>
      </c>
      <c r="AAZ65" s="2">
        <f>'L matrix'!AAZ65+'T matrix'!AAZ65+0.001</f>
        <v>1E-3</v>
      </c>
      <c r="ABA65" s="2">
        <f>'L matrix'!ABA65+'T matrix'!ABA65+0.001</f>
        <v>1E-3</v>
      </c>
      <c r="ABB65" s="2">
        <f>'L matrix'!ABB65+'T matrix'!ABB65+0.001</f>
        <v>1.0009999999999999</v>
      </c>
      <c r="ABC65" s="2">
        <f>'L matrix'!ABC65+'T matrix'!ABC65+0.001</f>
        <v>3.0009999999999999</v>
      </c>
      <c r="ABD65" s="2">
        <f>'L matrix'!ABD65+'T matrix'!ABD65+0.001</f>
        <v>1E-3</v>
      </c>
      <c r="ABE65" s="2">
        <f>'L matrix'!ABE65+'T matrix'!ABE65+0.001</f>
        <v>2.0009999999999999</v>
      </c>
      <c r="ABF65" s="2">
        <f>'L matrix'!ABF65+'T matrix'!ABF65+0.001</f>
        <v>4.0010000000000003</v>
      </c>
      <c r="ABG65" s="2">
        <f>'L matrix'!ABG65+'T matrix'!ABG65+0.001</f>
        <v>1.0009999999999999</v>
      </c>
      <c r="ABH65" s="2">
        <f>'L matrix'!ABH65+'T matrix'!ABH65+0.001</f>
        <v>1E-3</v>
      </c>
      <c r="ABI65" s="2">
        <f>'L matrix'!ABI65+'T matrix'!ABI65+0.001</f>
        <v>2.0009999999999999</v>
      </c>
      <c r="ABJ65" s="2">
        <f>'L matrix'!ABJ65+'T matrix'!ABJ65+0.001</f>
        <v>1E-3</v>
      </c>
      <c r="ABK65" s="2">
        <f>'L matrix'!ABK65+'T matrix'!ABK65+0.001</f>
        <v>1E-3</v>
      </c>
      <c r="ABL65" s="2">
        <f>'L matrix'!ABL65+'T matrix'!ABL65+0.001</f>
        <v>1E-3</v>
      </c>
      <c r="ABM65" s="2">
        <f>'L matrix'!ABM65+'T matrix'!ABM65+0.001</f>
        <v>1E-3</v>
      </c>
      <c r="ABN65" s="2">
        <f>'L matrix'!ABN65+'T matrix'!ABN65+0.001</f>
        <v>1E-3</v>
      </c>
      <c r="ABO65" s="2">
        <f>'L matrix'!ABO65+'T matrix'!ABO65+0.001</f>
        <v>1E-3</v>
      </c>
      <c r="ABP65" s="2">
        <f>'L matrix'!ABP65+'T matrix'!ABP65+0.001</f>
        <v>1E-3</v>
      </c>
      <c r="ABQ65" s="2">
        <f>'L matrix'!ABQ65+'T matrix'!ABQ65+0.001</f>
        <v>1E-3</v>
      </c>
      <c r="ABR65" s="2">
        <f>'L matrix'!ABR65+'T matrix'!ABR65+0.001</f>
        <v>1.0009999999999999</v>
      </c>
      <c r="ABS65" s="2">
        <f>'L matrix'!ABS65+'T matrix'!ABS65+0.001</f>
        <v>1.0009999999999999</v>
      </c>
      <c r="ABT65" s="2">
        <f>'L matrix'!ABT65+'T matrix'!ABT65+0.001</f>
        <v>1.0009999999999999</v>
      </c>
      <c r="ABU65" s="2">
        <f>'L matrix'!ABU65+'T matrix'!ABU65+0.001</f>
        <v>1E-3</v>
      </c>
      <c r="ABV65" s="2">
        <f>'L matrix'!ABV65+'T matrix'!ABV65+0.001</f>
        <v>2.0009999999999999</v>
      </c>
      <c r="ABW65" s="2">
        <f>'L matrix'!ABW65+'T matrix'!ABW65+0.001</f>
        <v>1.0009999999999999</v>
      </c>
      <c r="ABX65" s="2">
        <f>'L matrix'!ABX65+'T matrix'!ABX65+0.001</f>
        <v>1E-3</v>
      </c>
      <c r="ABY65" s="2">
        <f>'L matrix'!ABY65+'T matrix'!ABY65+0.001</f>
        <v>1E-3</v>
      </c>
      <c r="ABZ65" s="2">
        <f>'L matrix'!ABZ65+'T matrix'!ABZ65+0.001</f>
        <v>1E-3</v>
      </c>
      <c r="ACA65" s="2">
        <f>'L matrix'!ACA65+'T matrix'!ACA65+0.001</f>
        <v>1E-3</v>
      </c>
      <c r="ACB65" s="2">
        <f>'L matrix'!ACB65+'T matrix'!ACB65+0.001</f>
        <v>1E-3</v>
      </c>
      <c r="ACC65" s="2">
        <f>'L matrix'!ACC65+'T matrix'!ACC65+0.001</f>
        <v>1E-3</v>
      </c>
      <c r="ACD65" s="2">
        <f>'L matrix'!ACD65+'T matrix'!ACD65+0.001</f>
        <v>1E-3</v>
      </c>
      <c r="ACE65" s="2">
        <f>'L matrix'!ACE65+'T matrix'!ACE65+0.001</f>
        <v>1.0009999999999999</v>
      </c>
      <c r="ACF65" s="2">
        <f>'L matrix'!ACF65+'T matrix'!ACF65+0.001</f>
        <v>1.0009999999999999</v>
      </c>
    </row>
    <row r="66" spans="1:760">
      <c r="A66" t="s">
        <v>64</v>
      </c>
      <c r="B66" s="2">
        <f>'L matrix'!B66+'T matrix'!B66+0.001</f>
        <v>1.0009999999999999</v>
      </c>
      <c r="C66" s="2">
        <f>'L matrix'!C66+'T matrix'!C66+0.001</f>
        <v>1E-3</v>
      </c>
      <c r="D66" s="2">
        <f>'L matrix'!D66+'T matrix'!D66+0.001</f>
        <v>1E-3</v>
      </c>
      <c r="E66" s="2">
        <f>'L matrix'!E66+'T matrix'!E66+0.001</f>
        <v>1E-3</v>
      </c>
      <c r="F66" s="2">
        <f>'L matrix'!F66+'T matrix'!F66+0.001</f>
        <v>1E-3</v>
      </c>
      <c r="G66" s="2">
        <f>'L matrix'!G66+'T matrix'!G66+0.001</f>
        <v>1.0009999999999999</v>
      </c>
      <c r="H66" s="2">
        <f>'L matrix'!H66+'T matrix'!H66+0.001</f>
        <v>1E-3</v>
      </c>
      <c r="I66" s="2">
        <f>'L matrix'!I66+'T matrix'!I66+0.001</f>
        <v>1E-3</v>
      </c>
      <c r="J66" s="2">
        <f>'L matrix'!J66+'T matrix'!J66+0.001</f>
        <v>1E-3</v>
      </c>
      <c r="K66" s="2">
        <f>'L matrix'!K66+'T matrix'!K66+0.001</f>
        <v>1E-3</v>
      </c>
      <c r="L66" s="2">
        <f>'L matrix'!L66+'T matrix'!L66+0.001</f>
        <v>1E-3</v>
      </c>
      <c r="M66" s="2">
        <f>'L matrix'!M66+'T matrix'!M66+0.001</f>
        <v>1E-3</v>
      </c>
      <c r="N66" s="2">
        <f>'L matrix'!N66+'T matrix'!N66+0.001</f>
        <v>1E-3</v>
      </c>
      <c r="O66" s="2">
        <f>'L matrix'!O66+'T matrix'!O66+0.001</f>
        <v>1E-3</v>
      </c>
      <c r="P66" s="2">
        <f>'L matrix'!P66+'T matrix'!P66+0.001</f>
        <v>1E-3</v>
      </c>
      <c r="Q66" s="2">
        <f>'L matrix'!Q66+'T matrix'!Q66+0.001</f>
        <v>1.0009999999999999</v>
      </c>
      <c r="R66" s="2">
        <f>'L matrix'!R66+'T matrix'!R66+0.001</f>
        <v>1E-3</v>
      </c>
      <c r="S66" s="2">
        <f>'L matrix'!S66+'T matrix'!S66+0.001</f>
        <v>1E-3</v>
      </c>
      <c r="T66" s="2">
        <f>'L matrix'!T66+'T matrix'!T66+0.001</f>
        <v>1E-3</v>
      </c>
      <c r="U66" s="2">
        <f>'L matrix'!U66+'T matrix'!U66+0.001</f>
        <v>1E-3</v>
      </c>
      <c r="V66" s="2">
        <f>'L matrix'!V66+'T matrix'!V66+0.001</f>
        <v>1E-3</v>
      </c>
      <c r="W66" s="2">
        <f>'L matrix'!W66+'T matrix'!W66+0.001</f>
        <v>1E-3</v>
      </c>
      <c r="X66" s="2">
        <f>'L matrix'!X66+'T matrix'!X66+0.001</f>
        <v>1E-3</v>
      </c>
      <c r="Y66" s="2">
        <f>'L matrix'!Y66+'T matrix'!Y66+0.001</f>
        <v>1.0009999999999999</v>
      </c>
      <c r="Z66" s="2">
        <f>'L matrix'!Z66+'T matrix'!Z66+0.001</f>
        <v>1E-3</v>
      </c>
      <c r="AA66" s="2">
        <f>'L matrix'!AA66+'T matrix'!AA66+0.001</f>
        <v>1E-3</v>
      </c>
      <c r="AB66" s="2">
        <f>'L matrix'!AB66+'T matrix'!AB66+0.001</f>
        <v>1E-3</v>
      </c>
      <c r="AC66" s="2">
        <f>'L matrix'!AC66+'T matrix'!AC66+0.001</f>
        <v>1E-3</v>
      </c>
      <c r="AD66" s="2">
        <f>'L matrix'!AD66+'T matrix'!AD66+0.001</f>
        <v>1E-3</v>
      </c>
      <c r="AE66" s="2">
        <f>'L matrix'!AE66+'T matrix'!AE66+0.001</f>
        <v>1.0009999999999999</v>
      </c>
      <c r="AF66" s="2">
        <f>'L matrix'!AF66+'T matrix'!AF66+0.001</f>
        <v>1.0009999999999999</v>
      </c>
      <c r="AG66" s="2">
        <f>'L matrix'!AG66+'T matrix'!AG66+0.001</f>
        <v>1.0009999999999999</v>
      </c>
      <c r="AH66" s="2">
        <f>'L matrix'!AH66+'T matrix'!AH66+0.001</f>
        <v>1E-3</v>
      </c>
      <c r="AI66" s="2">
        <f>'L matrix'!AI66+'T matrix'!AI66+0.001</f>
        <v>1E-3</v>
      </c>
      <c r="AJ66" s="2">
        <f>'L matrix'!AJ66+'T matrix'!AJ66+0.001</f>
        <v>1E-3</v>
      </c>
      <c r="AK66" s="2">
        <f>'L matrix'!AK66+'T matrix'!AK66+0.001</f>
        <v>1E-3</v>
      </c>
      <c r="AL66" s="2">
        <f>'L matrix'!AL66+'T matrix'!AL66+0.001</f>
        <v>1.0009999999999999</v>
      </c>
      <c r="AM66" s="2">
        <f>'L matrix'!AM66+'T matrix'!AM66+0.001</f>
        <v>1E-3</v>
      </c>
      <c r="AN66" s="2">
        <f>'L matrix'!AN66+'T matrix'!AN66+0.001</f>
        <v>1E-3</v>
      </c>
      <c r="AO66" s="2">
        <f>'L matrix'!AO66+'T matrix'!AO66+0.001</f>
        <v>1.0009999999999999</v>
      </c>
      <c r="AP66" s="2">
        <f>'L matrix'!AP66+'T matrix'!AP66+0.001</f>
        <v>1E-3</v>
      </c>
      <c r="AQ66" s="2">
        <f>'L matrix'!AQ66+'T matrix'!AQ66+0.001</f>
        <v>1.0009999999999999</v>
      </c>
      <c r="AR66" s="2">
        <f>'L matrix'!AR66+'T matrix'!AR66+0.001</f>
        <v>1E-3</v>
      </c>
      <c r="AS66" s="2">
        <f>'L matrix'!AS66+'T matrix'!AS66+0.001</f>
        <v>1.0009999999999999</v>
      </c>
      <c r="AT66" s="2">
        <f>'L matrix'!AT66+'T matrix'!AT66+0.001</f>
        <v>1E-3</v>
      </c>
      <c r="AU66" s="2">
        <f>'L matrix'!AU66+'T matrix'!AU66+0.001</f>
        <v>1E-3</v>
      </c>
      <c r="AV66" s="2">
        <f>'L matrix'!AV66+'T matrix'!AV66+0.001</f>
        <v>1E-3</v>
      </c>
      <c r="AW66" s="2">
        <f>'L matrix'!AW66+'T matrix'!AW66+0.001</f>
        <v>1E-3</v>
      </c>
      <c r="AX66" s="2">
        <f>'L matrix'!AX66+'T matrix'!AX66+0.001</f>
        <v>1.0009999999999999</v>
      </c>
      <c r="AY66" s="2">
        <f>'L matrix'!AY66+'T matrix'!AY66+0.001</f>
        <v>1.0009999999999999</v>
      </c>
      <c r="AZ66" s="2">
        <f>'L matrix'!AZ66+'T matrix'!AZ66+0.001</f>
        <v>4.0010000000000003</v>
      </c>
      <c r="BA66" s="2">
        <f>'L matrix'!BA66+'T matrix'!BA66+0.001</f>
        <v>1.0009999999999999</v>
      </c>
      <c r="BB66" s="2">
        <f>'L matrix'!BB66+'T matrix'!BB66+0.001</f>
        <v>1.0009999999999999</v>
      </c>
      <c r="BC66" s="2">
        <f>'L matrix'!BC66+'T matrix'!BC66+0.001</f>
        <v>1E-3</v>
      </c>
      <c r="BD66" s="2">
        <f>'L matrix'!BD66+'T matrix'!BD66+0.001</f>
        <v>1E-3</v>
      </c>
      <c r="BE66" s="2">
        <f>'L matrix'!BE66+'T matrix'!BE66+0.001</f>
        <v>1.0009999999999999</v>
      </c>
      <c r="BF66" s="2">
        <f>'L matrix'!BF66+'T matrix'!BF66+0.001</f>
        <v>1.0009999999999999</v>
      </c>
      <c r="BG66" s="2">
        <f>'L matrix'!BG66+'T matrix'!BG66+0.001</f>
        <v>1.0009999999999999</v>
      </c>
      <c r="BH66" s="2">
        <f>'L matrix'!BH66+'T matrix'!BH66+0.001</f>
        <v>1E-3</v>
      </c>
      <c r="BI66" s="2">
        <f>'L matrix'!BI66+'T matrix'!BI66+0.001</f>
        <v>8.0009999999999994</v>
      </c>
      <c r="BJ66" s="2">
        <f>'L matrix'!BJ66+'T matrix'!BJ66+0.001</f>
        <v>1E-3</v>
      </c>
      <c r="BK66" s="2">
        <f>'L matrix'!BK66+'T matrix'!BK66+0.001</f>
        <v>1E-3</v>
      </c>
      <c r="BL66" s="2">
        <f>'L matrix'!BL66+'T matrix'!BL66+0.001</f>
        <v>1E-3</v>
      </c>
      <c r="BM66" s="2">
        <f>'L matrix'!BM66+'T matrix'!BM66+0.001</f>
        <v>1E-3</v>
      </c>
      <c r="BN66" s="2">
        <f>'L matrix'!BN66+'T matrix'!BN66+0.001</f>
        <v>1E-3</v>
      </c>
      <c r="BO66" s="2">
        <f>'L matrix'!BO66+'T matrix'!BO66+0.001</f>
        <v>1.0009999999999999</v>
      </c>
      <c r="BP66" s="2">
        <f>'L matrix'!BP66+'T matrix'!BP66+0.001</f>
        <v>1E-3</v>
      </c>
      <c r="BQ66" s="2">
        <f>'L matrix'!BQ66+'T matrix'!BQ66+0.001</f>
        <v>1.0009999999999999</v>
      </c>
      <c r="BR66" s="2">
        <f>'L matrix'!BR66+'T matrix'!BR66+0.001</f>
        <v>1E-3</v>
      </c>
      <c r="BS66" s="2">
        <f>'L matrix'!BS66+'T matrix'!BS66+0.001</f>
        <v>1E-3</v>
      </c>
      <c r="BT66" s="2">
        <f>'L matrix'!BT66+'T matrix'!BT66+0.001</f>
        <v>1E-3</v>
      </c>
      <c r="BU66" s="2">
        <f>'L matrix'!BU66+'T matrix'!BU66+0.001</f>
        <v>1E-3</v>
      </c>
      <c r="BV66" s="2">
        <f>'L matrix'!BV66+'T matrix'!BV66+0.001</f>
        <v>1E-3</v>
      </c>
      <c r="BW66" s="2">
        <f>'L matrix'!BW66+'T matrix'!BW66+0.001</f>
        <v>1E-3</v>
      </c>
      <c r="BX66" s="2">
        <f>'L matrix'!BX66+'T matrix'!BX66+0.001</f>
        <v>1E-3</v>
      </c>
      <c r="BY66" s="2">
        <f>'L matrix'!BY66+'T matrix'!BY66+0.001</f>
        <v>1E-3</v>
      </c>
      <c r="BZ66" s="2">
        <f>'L matrix'!BZ66+'T matrix'!BZ66+0.001</f>
        <v>1E-3</v>
      </c>
      <c r="CA66" s="2">
        <f>'L matrix'!CA66+'T matrix'!CA66+0.001</f>
        <v>1.0009999999999999</v>
      </c>
      <c r="CB66" s="2">
        <f>'L matrix'!CB66+'T matrix'!CB66+0.001</f>
        <v>1E-3</v>
      </c>
      <c r="CC66" s="2">
        <f>'L matrix'!CC66+'T matrix'!CC66+0.001</f>
        <v>1E-3</v>
      </c>
      <c r="CD66" s="2">
        <f>'L matrix'!CD66+'T matrix'!CD66+0.001</f>
        <v>1E-3</v>
      </c>
      <c r="CE66" s="2">
        <f>'L matrix'!CE66+'T matrix'!CE66+0.001</f>
        <v>1E-3</v>
      </c>
      <c r="CF66" s="2">
        <f>'L matrix'!CF66+'T matrix'!CF66+0.001</f>
        <v>1E-3</v>
      </c>
      <c r="CG66" s="2">
        <f>'L matrix'!CG66+'T matrix'!CG66+0.001</f>
        <v>1E-3</v>
      </c>
      <c r="CH66" s="2">
        <f>'L matrix'!CH66+'T matrix'!CH66+0.001</f>
        <v>1E-3</v>
      </c>
      <c r="CI66" s="2">
        <f>'L matrix'!CI66+'T matrix'!CI66+0.001</f>
        <v>1.0009999999999999</v>
      </c>
      <c r="CJ66" s="2">
        <f>'L matrix'!CJ66+'T matrix'!CJ66+0.001</f>
        <v>1E-3</v>
      </c>
      <c r="CK66" s="2">
        <f>'L matrix'!CK66+'T matrix'!CK66+0.001</f>
        <v>2.0009999999999999</v>
      </c>
      <c r="CL66" s="2">
        <f>'L matrix'!CL66+'T matrix'!CL66+0.001</f>
        <v>1.0009999999999999</v>
      </c>
      <c r="CM66" s="2">
        <f>'L matrix'!CM66+'T matrix'!CM66+0.001</f>
        <v>1E-3</v>
      </c>
      <c r="CN66" s="2">
        <f>'L matrix'!CN66+'T matrix'!CN66+0.001</f>
        <v>1E-3</v>
      </c>
      <c r="CO66" s="2">
        <f>'L matrix'!CO66+'T matrix'!CO66+0.001</f>
        <v>1E-3</v>
      </c>
      <c r="CP66" s="2">
        <f>'L matrix'!CP66+'T matrix'!CP66+0.001</f>
        <v>1.0009999999999999</v>
      </c>
      <c r="CQ66" s="2">
        <f>'L matrix'!CQ66+'T matrix'!CQ66+0.001</f>
        <v>1.0009999999999999</v>
      </c>
      <c r="CR66" s="2">
        <f>'L matrix'!CR66+'T matrix'!CR66+0.001</f>
        <v>1E-3</v>
      </c>
      <c r="CS66" s="2">
        <f>'L matrix'!CS66+'T matrix'!CS66+0.001</f>
        <v>1E-3</v>
      </c>
      <c r="CT66" s="2">
        <f>'L matrix'!CT66+'T matrix'!CT66+0.001</f>
        <v>1.0009999999999999</v>
      </c>
      <c r="CU66" s="2">
        <f>'L matrix'!CU66+'T matrix'!CU66+0.001</f>
        <v>1E-3</v>
      </c>
      <c r="CV66" s="2">
        <f>'L matrix'!CV66+'T matrix'!CV66+0.001</f>
        <v>1.0009999999999999</v>
      </c>
      <c r="CW66" s="2">
        <f>'L matrix'!CW66+'T matrix'!CW66+0.001</f>
        <v>1.0009999999999999</v>
      </c>
      <c r="CX66" s="2">
        <f>'L matrix'!CX66+'T matrix'!CX66+0.001</f>
        <v>1.0009999999999999</v>
      </c>
      <c r="CY66" s="2">
        <f>'L matrix'!CY66+'T matrix'!CY66+0.001</f>
        <v>1.0009999999999999</v>
      </c>
      <c r="CZ66" s="2">
        <f>'L matrix'!CZ66+'T matrix'!CZ66+0.001</f>
        <v>1E-3</v>
      </c>
      <c r="DA66" s="2">
        <f>'L matrix'!DA66+'T matrix'!DA66+0.001</f>
        <v>1E-3</v>
      </c>
      <c r="DB66" s="2">
        <f>'L matrix'!DB66+'T matrix'!DB66+0.001</f>
        <v>1.0009999999999999</v>
      </c>
      <c r="DC66" s="2">
        <f>'L matrix'!DC66+'T matrix'!DC66+0.001</f>
        <v>1.0009999999999999</v>
      </c>
      <c r="DD66" s="2">
        <f>'L matrix'!DD66+'T matrix'!DD66+0.001</f>
        <v>1.0009999999999999</v>
      </c>
      <c r="DE66" s="2">
        <f>'L matrix'!DE66+'T matrix'!DE66+0.001</f>
        <v>1.0009999999999999</v>
      </c>
      <c r="DF66" s="2">
        <f>'L matrix'!DF66+'T matrix'!DF66+0.001</f>
        <v>1E-3</v>
      </c>
      <c r="DG66" s="2">
        <f>'L matrix'!DG66+'T matrix'!DG66+0.001</f>
        <v>1E-3</v>
      </c>
      <c r="DH66" s="2">
        <f>'L matrix'!DH66+'T matrix'!DH66+0.001</f>
        <v>1E-3</v>
      </c>
      <c r="DI66" s="2">
        <f>'L matrix'!DI66+'T matrix'!DI66+0.001</f>
        <v>1E-3</v>
      </c>
      <c r="DJ66" s="2">
        <f>'L matrix'!DJ66+'T matrix'!DJ66+0.001</f>
        <v>1E-3</v>
      </c>
      <c r="DK66" s="2">
        <f>'L matrix'!DK66+'T matrix'!DK66+0.001</f>
        <v>1E-3</v>
      </c>
      <c r="DL66" s="2">
        <f>'L matrix'!DL66+'T matrix'!DL66+0.001</f>
        <v>1E-3</v>
      </c>
      <c r="DM66" s="2">
        <f>'L matrix'!DM66+'T matrix'!DM66+0.001</f>
        <v>1E-3</v>
      </c>
      <c r="DN66" s="2">
        <f>'L matrix'!DN66+'T matrix'!DN66+0.001</f>
        <v>2.0009999999999999</v>
      </c>
      <c r="DO66" s="2">
        <f>'L matrix'!DO66+'T matrix'!DO66+0.001</f>
        <v>1E-3</v>
      </c>
      <c r="DP66" s="2">
        <f>'L matrix'!DP66+'T matrix'!DP66+0.001</f>
        <v>1E-3</v>
      </c>
      <c r="DQ66" s="2">
        <f>'L matrix'!DQ66+'T matrix'!DQ66+0.001</f>
        <v>1E-3</v>
      </c>
      <c r="DR66" s="2">
        <f>'L matrix'!DR66+'T matrix'!DR66+0.001</f>
        <v>1E-3</v>
      </c>
      <c r="DS66" s="2">
        <f>'L matrix'!DS66+'T matrix'!DS66+0.001</f>
        <v>1E-3</v>
      </c>
      <c r="DT66" s="2">
        <f>'L matrix'!DT66+'T matrix'!DT66+0.001</f>
        <v>1E-3</v>
      </c>
      <c r="DU66" s="2">
        <f>'L matrix'!DU66+'T matrix'!DU66+0.001</f>
        <v>1E-3</v>
      </c>
      <c r="DV66" s="2">
        <f>'L matrix'!DV66+'T matrix'!DV66+0.001</f>
        <v>5.0010000000000003</v>
      </c>
      <c r="DW66" s="2">
        <f>'L matrix'!DW66+'T matrix'!DW66+0.001</f>
        <v>1E-3</v>
      </c>
      <c r="DX66" s="2">
        <f>'L matrix'!DX66+'T matrix'!DX66+0.001</f>
        <v>1E-3</v>
      </c>
      <c r="DY66" s="2">
        <f>'L matrix'!DY66+'T matrix'!DY66+0.001</f>
        <v>1E-3</v>
      </c>
      <c r="DZ66" s="2">
        <f>'L matrix'!DZ66+'T matrix'!DZ66+0.001</f>
        <v>1E-3</v>
      </c>
      <c r="EA66" s="2">
        <f>'L matrix'!EA66+'T matrix'!EA66+0.001</f>
        <v>1E-3</v>
      </c>
      <c r="EB66" s="2">
        <f>'L matrix'!EB66+'T matrix'!EB66+0.001</f>
        <v>1E-3</v>
      </c>
      <c r="EC66" s="2">
        <f>'L matrix'!EC66+'T matrix'!EC66+0.001</f>
        <v>1E-3</v>
      </c>
      <c r="ED66" s="2">
        <f>'L matrix'!ED66+'T matrix'!ED66+0.001</f>
        <v>1.0009999999999999</v>
      </c>
      <c r="EE66" s="2">
        <f>'L matrix'!EE66+'T matrix'!EE66+0.001</f>
        <v>1.0009999999999999</v>
      </c>
      <c r="EF66" s="2">
        <f>'L matrix'!EF66+'T matrix'!EF66+0.001</f>
        <v>1.0009999999999999</v>
      </c>
      <c r="EG66" s="2">
        <f>'L matrix'!EG66+'T matrix'!EG66+0.001</f>
        <v>1E-3</v>
      </c>
      <c r="EH66" s="2">
        <f>'L matrix'!EH66+'T matrix'!EH66+0.001</f>
        <v>1E-3</v>
      </c>
      <c r="EI66" s="2">
        <f>'L matrix'!EI66+'T matrix'!EI66+0.001</f>
        <v>1.0009999999999999</v>
      </c>
      <c r="EJ66" s="2">
        <f>'L matrix'!EJ66+'T matrix'!EJ66+0.001</f>
        <v>1.0009999999999999</v>
      </c>
      <c r="EK66" s="2">
        <f>'L matrix'!EK66+'T matrix'!EK66+0.001</f>
        <v>1E-3</v>
      </c>
      <c r="EL66" s="2">
        <f>'L matrix'!EL66+'T matrix'!EL66+0.001</f>
        <v>1E-3</v>
      </c>
      <c r="EM66" s="2">
        <f>'L matrix'!EM66+'T matrix'!EM66+0.001</f>
        <v>1E-3</v>
      </c>
      <c r="EN66" s="2">
        <f>'L matrix'!EN66+'T matrix'!EN66+0.001</f>
        <v>1E-3</v>
      </c>
      <c r="EO66" s="2">
        <f>'L matrix'!EO66+'T matrix'!EO66+0.001</f>
        <v>1.0009999999999999</v>
      </c>
      <c r="EP66" s="2">
        <f>'L matrix'!EP66+'T matrix'!EP66+0.001</f>
        <v>1.0009999999999999</v>
      </c>
      <c r="EQ66" s="2">
        <f>'L matrix'!EQ66+'T matrix'!EQ66+0.001</f>
        <v>1E-3</v>
      </c>
      <c r="ER66" s="2">
        <f>'L matrix'!ER66+'T matrix'!ER66+0.001</f>
        <v>1E-3</v>
      </c>
      <c r="ES66" s="2">
        <f>'L matrix'!ES66+'T matrix'!ES66+0.001</f>
        <v>1E-3</v>
      </c>
      <c r="ET66" s="2">
        <f>'L matrix'!ET66+'T matrix'!ET66+0.001</f>
        <v>1E-3</v>
      </c>
      <c r="EU66" s="2">
        <f>'L matrix'!EU66+'T matrix'!EU66+0.001</f>
        <v>1E-3</v>
      </c>
      <c r="EV66" s="2">
        <f>'L matrix'!EV66+'T matrix'!EV66+0.001</f>
        <v>1E-3</v>
      </c>
      <c r="EW66" s="2">
        <f>'L matrix'!EW66+'T matrix'!EW66+0.001</f>
        <v>1E-3</v>
      </c>
      <c r="EX66" s="2">
        <f>'L matrix'!EX66+'T matrix'!EX66+0.001</f>
        <v>1E-3</v>
      </c>
      <c r="EY66" s="2">
        <f>'L matrix'!EY66+'T matrix'!EY66+0.001</f>
        <v>1E-3</v>
      </c>
      <c r="EZ66" s="2">
        <f>'L matrix'!EZ66+'T matrix'!EZ66+0.001</f>
        <v>1E-3</v>
      </c>
      <c r="FA66" s="2">
        <f>'L matrix'!FA66+'T matrix'!FA66+0.001</f>
        <v>1E-3</v>
      </c>
      <c r="FB66" s="2">
        <f>'L matrix'!FB66+'T matrix'!FB66+0.001</f>
        <v>1E-3</v>
      </c>
      <c r="FC66" s="2">
        <f>'L matrix'!FC66+'T matrix'!FC66+0.001</f>
        <v>1E-3</v>
      </c>
      <c r="FD66" s="2">
        <f>'L matrix'!FD66+'T matrix'!FD66+0.001</f>
        <v>1E-3</v>
      </c>
      <c r="FE66" s="2">
        <f>'L matrix'!FE66+'T matrix'!FE66+0.001</f>
        <v>2.0009999999999999</v>
      </c>
      <c r="FF66" s="2">
        <f>'L matrix'!FF66+'T matrix'!FF66+0.001</f>
        <v>1E-3</v>
      </c>
      <c r="FG66" s="2">
        <f>'L matrix'!FG66+'T matrix'!FG66+0.001</f>
        <v>1E-3</v>
      </c>
      <c r="FH66" s="2">
        <f>'L matrix'!FH66+'T matrix'!FH66+0.001</f>
        <v>1E-3</v>
      </c>
      <c r="FI66" s="2">
        <f>'L matrix'!FI66+'T matrix'!FI66+0.001</f>
        <v>1E-3</v>
      </c>
      <c r="FJ66" s="2">
        <f>'L matrix'!FJ66+'T matrix'!FJ66+0.001</f>
        <v>1E-3</v>
      </c>
      <c r="FK66" s="2">
        <f>'L matrix'!FK66+'T matrix'!FK66+0.001</f>
        <v>1E-3</v>
      </c>
      <c r="FL66" s="2">
        <f>'L matrix'!FL66+'T matrix'!FL66+0.001</f>
        <v>1E-3</v>
      </c>
      <c r="FM66" s="2">
        <f>'L matrix'!FM66+'T matrix'!FM66+0.001</f>
        <v>1E-3</v>
      </c>
      <c r="FN66" s="2">
        <f>'L matrix'!FN66+'T matrix'!FN66+0.001</f>
        <v>1E-3</v>
      </c>
      <c r="FO66" s="2">
        <f>'L matrix'!FO66+'T matrix'!FO66+0.001</f>
        <v>1E-3</v>
      </c>
      <c r="FP66" s="2">
        <f>'L matrix'!FP66+'T matrix'!FP66+0.001</f>
        <v>1E-3</v>
      </c>
      <c r="FQ66" s="2">
        <f>'L matrix'!FQ66+'T matrix'!FQ66+0.001</f>
        <v>1E-3</v>
      </c>
      <c r="FR66" s="2">
        <f>'L matrix'!FR66+'T matrix'!FR66+0.001</f>
        <v>1E-3</v>
      </c>
      <c r="FS66" s="2">
        <f>'L matrix'!FS66+'T matrix'!FS66+0.001</f>
        <v>1E-3</v>
      </c>
      <c r="FT66" s="2">
        <f>'L matrix'!FT66+'T matrix'!FT66+0.001</f>
        <v>1E-3</v>
      </c>
      <c r="FU66" s="2">
        <f>'L matrix'!FU66+'T matrix'!FU66+0.001</f>
        <v>1E-3</v>
      </c>
      <c r="FV66" s="2">
        <f>'L matrix'!FV66+'T matrix'!FV66+0.001</f>
        <v>1E-3</v>
      </c>
      <c r="FW66" s="2">
        <f>'L matrix'!FW66+'T matrix'!FW66+0.001</f>
        <v>1E-3</v>
      </c>
      <c r="FX66" s="2">
        <f>'L matrix'!FX66+'T matrix'!FX66+0.001</f>
        <v>1.0009999999999999</v>
      </c>
      <c r="FY66" s="2">
        <f>'L matrix'!FY66+'T matrix'!FY66+0.001</f>
        <v>1E-3</v>
      </c>
      <c r="FZ66" s="2">
        <f>'L matrix'!FZ66+'T matrix'!FZ66+0.001</f>
        <v>1.0009999999999999</v>
      </c>
      <c r="GA66" s="2">
        <f>'L matrix'!GA66+'T matrix'!GA66+0.001</f>
        <v>1E-3</v>
      </c>
      <c r="GB66" s="2">
        <f>'L matrix'!GB66+'T matrix'!GB66+0.001</f>
        <v>1E-3</v>
      </c>
      <c r="GC66" s="2">
        <f>'L matrix'!GC66+'T matrix'!GC66+0.001</f>
        <v>1E-3</v>
      </c>
      <c r="GD66" s="2">
        <f>'L matrix'!GD66+'T matrix'!GD66+0.001</f>
        <v>1E-3</v>
      </c>
      <c r="GE66" s="2">
        <f>'L matrix'!GE66+'T matrix'!GE66+0.001</f>
        <v>1E-3</v>
      </c>
      <c r="GF66" s="2">
        <f>'L matrix'!GF66+'T matrix'!GF66+0.001</f>
        <v>1E-3</v>
      </c>
      <c r="GG66" s="2">
        <f>'L matrix'!GG66+'T matrix'!GG66+0.001</f>
        <v>1E-3</v>
      </c>
      <c r="GH66" s="2">
        <f>'L matrix'!GH66+'T matrix'!GH66+0.001</f>
        <v>1E-3</v>
      </c>
      <c r="GI66" s="2">
        <f>'L matrix'!GI66+'T matrix'!GI66+0.001</f>
        <v>1E-3</v>
      </c>
      <c r="GJ66" s="2">
        <f>'L matrix'!GJ66+'T matrix'!GJ66+0.001</f>
        <v>7.0010000000000003</v>
      </c>
      <c r="GK66" s="2">
        <f>'L matrix'!GK66+'T matrix'!GK66+0.001</f>
        <v>3.0009999999999999</v>
      </c>
      <c r="GL66" s="2">
        <f>'L matrix'!GL66+'T matrix'!GL66+0.001</f>
        <v>1.0009999999999999</v>
      </c>
      <c r="GM66" s="2">
        <f>'L matrix'!GM66+'T matrix'!GM66+0.001</f>
        <v>1E-3</v>
      </c>
      <c r="GN66" s="2">
        <f>'L matrix'!GN66+'T matrix'!GN66+0.001</f>
        <v>1E-3</v>
      </c>
      <c r="GO66" s="2">
        <f>'L matrix'!GO66+'T matrix'!GO66+0.001</f>
        <v>1E-3</v>
      </c>
      <c r="GP66" s="2">
        <f>'L matrix'!GP66+'T matrix'!GP66+0.001</f>
        <v>1E-3</v>
      </c>
      <c r="GQ66" s="2">
        <f>'L matrix'!GQ66+'T matrix'!GQ66+0.001</f>
        <v>1E-3</v>
      </c>
      <c r="GR66" s="2">
        <f>'L matrix'!GR66+'T matrix'!GR66+0.001</f>
        <v>1.0009999999999999</v>
      </c>
      <c r="GS66" s="2">
        <f>'L matrix'!GS66+'T matrix'!GS66+0.001</f>
        <v>1E-3</v>
      </c>
      <c r="GT66" s="2">
        <f>'L matrix'!GT66+'T matrix'!GT66+0.001</f>
        <v>1E-3</v>
      </c>
      <c r="GU66" s="2">
        <f>'L matrix'!GU66+'T matrix'!GU66+0.001</f>
        <v>1E-3</v>
      </c>
      <c r="GV66" s="2">
        <f>'L matrix'!GV66+'T matrix'!GV66+0.001</f>
        <v>3.0009999999999999</v>
      </c>
      <c r="GW66" s="2">
        <f>'L matrix'!GW66+'T matrix'!GW66+0.001</f>
        <v>1E-3</v>
      </c>
      <c r="GX66" s="2">
        <f>'L matrix'!GX66+'T matrix'!GX66+0.001</f>
        <v>2.0009999999999999</v>
      </c>
      <c r="GY66" s="2">
        <f>'L matrix'!GY66+'T matrix'!GY66+0.001</f>
        <v>1E-3</v>
      </c>
      <c r="GZ66" s="2">
        <f>'L matrix'!GZ66+'T matrix'!GZ66+0.001</f>
        <v>3.0009999999999999</v>
      </c>
      <c r="HA66" s="2">
        <f>'L matrix'!HA66+'T matrix'!HA66+0.001</f>
        <v>1.0009999999999999</v>
      </c>
      <c r="HB66" s="2">
        <f>'L matrix'!HB66+'T matrix'!HB66+0.001</f>
        <v>1E-3</v>
      </c>
      <c r="HC66" s="2">
        <f>'L matrix'!HC66+'T matrix'!HC66+0.001</f>
        <v>1E-3</v>
      </c>
      <c r="HD66" s="2">
        <f>'L matrix'!HD66+'T matrix'!HD66+0.001</f>
        <v>1E-3</v>
      </c>
      <c r="HE66" s="2">
        <f>'L matrix'!HE66+'T matrix'!HE66+0.001</f>
        <v>1E-3</v>
      </c>
      <c r="HF66" s="2">
        <f>'L matrix'!HF66+'T matrix'!HF66+0.001</f>
        <v>1E-3</v>
      </c>
      <c r="HG66" s="2">
        <f>'L matrix'!HG66+'T matrix'!HG66+0.001</f>
        <v>1E-3</v>
      </c>
      <c r="HH66" s="2">
        <f>'L matrix'!HH66+'T matrix'!HH66+0.001</f>
        <v>1E-3</v>
      </c>
      <c r="HI66" s="2">
        <f>'L matrix'!HI66+'T matrix'!HI66+0.001</f>
        <v>1E-3</v>
      </c>
      <c r="HJ66" s="2">
        <f>'L matrix'!HJ66+'T matrix'!HJ66+0.001</f>
        <v>1E-3</v>
      </c>
      <c r="HK66" s="2">
        <f>'L matrix'!HK66+'T matrix'!HK66+0.001</f>
        <v>1E-3</v>
      </c>
      <c r="HL66" s="2">
        <f>'L matrix'!HL66+'T matrix'!HL66+0.001</f>
        <v>1E-3</v>
      </c>
      <c r="HM66" s="2">
        <f>'L matrix'!HM66+'T matrix'!HM66+0.001</f>
        <v>1.0009999999999999</v>
      </c>
      <c r="HN66" s="2">
        <f>'L matrix'!HN66+'T matrix'!HN66+0.001</f>
        <v>1E-3</v>
      </c>
      <c r="HO66" s="2">
        <f>'L matrix'!HO66+'T matrix'!HO66+0.001</f>
        <v>1.0009999999999999</v>
      </c>
      <c r="HP66" s="2">
        <f>'L matrix'!HP66+'T matrix'!HP66+0.001</f>
        <v>1.0009999999999999</v>
      </c>
      <c r="HQ66" s="2">
        <f>'L matrix'!HQ66+'T matrix'!HQ66+0.001</f>
        <v>2.0009999999999999</v>
      </c>
      <c r="HR66" s="2">
        <f>'L matrix'!HR66+'T matrix'!HR66+0.001</f>
        <v>1E-3</v>
      </c>
      <c r="HS66" s="2">
        <f>'L matrix'!HS66+'T matrix'!HS66+0.001</f>
        <v>1E-3</v>
      </c>
      <c r="HT66" s="2">
        <f>'L matrix'!HT66+'T matrix'!HT66+0.001</f>
        <v>1E-3</v>
      </c>
      <c r="HU66" s="2">
        <f>'L matrix'!HU66+'T matrix'!HU66+0.001</f>
        <v>1.0009999999999999</v>
      </c>
      <c r="HV66" s="2">
        <f>'L matrix'!HV66+'T matrix'!HV66+0.001</f>
        <v>1E-3</v>
      </c>
      <c r="HW66" s="2">
        <f>'L matrix'!HW66+'T matrix'!HW66+0.001</f>
        <v>1E-3</v>
      </c>
      <c r="HX66" s="2">
        <f>'L matrix'!HX66+'T matrix'!HX66+0.001</f>
        <v>1E-3</v>
      </c>
      <c r="HY66" s="2">
        <f>'L matrix'!HY66+'T matrix'!HY66+0.001</f>
        <v>1E-3</v>
      </c>
      <c r="HZ66" s="2">
        <f>'L matrix'!HZ66+'T matrix'!HZ66+0.001</f>
        <v>6.0010000000000003</v>
      </c>
      <c r="IA66" s="2">
        <f>'L matrix'!IA66+'T matrix'!IA66+0.001</f>
        <v>1E-3</v>
      </c>
      <c r="IB66" s="2">
        <f>'L matrix'!IB66+'T matrix'!IB66+0.001</f>
        <v>1E-3</v>
      </c>
      <c r="IC66" s="2">
        <f>'L matrix'!IC66+'T matrix'!IC66+0.001</f>
        <v>1E-3</v>
      </c>
      <c r="ID66" s="2">
        <f>'L matrix'!ID66+'T matrix'!ID66+0.001</f>
        <v>1E-3</v>
      </c>
      <c r="IE66" s="2">
        <f>'L matrix'!IE66+'T matrix'!IE66+0.001</f>
        <v>1E-3</v>
      </c>
      <c r="IF66" s="2">
        <f>'L matrix'!IF66+'T matrix'!IF66+0.001</f>
        <v>1.0009999999999999</v>
      </c>
      <c r="IG66" s="2">
        <f>'L matrix'!IG66+'T matrix'!IG66+0.001</f>
        <v>1E-3</v>
      </c>
      <c r="IH66" s="2">
        <f>'L matrix'!IH66+'T matrix'!IH66+0.001</f>
        <v>1E-3</v>
      </c>
      <c r="II66" s="2">
        <f>'L matrix'!II66+'T matrix'!II66+0.001</f>
        <v>2.0009999999999999</v>
      </c>
      <c r="IJ66" s="2">
        <f>'L matrix'!IJ66+'T matrix'!IJ66+0.001</f>
        <v>1.0009999999999999</v>
      </c>
      <c r="IK66" s="2">
        <f>'L matrix'!IK66+'T matrix'!IK66+0.001</f>
        <v>1E-3</v>
      </c>
      <c r="IL66" s="2">
        <f>'L matrix'!IL66+'T matrix'!IL66+0.001</f>
        <v>1E-3</v>
      </c>
      <c r="IM66" s="2">
        <f>'L matrix'!IM66+'T matrix'!IM66+0.001</f>
        <v>1E-3</v>
      </c>
      <c r="IN66" s="2">
        <f>'L matrix'!IN66+'T matrix'!IN66+0.001</f>
        <v>1E-3</v>
      </c>
      <c r="IO66" s="2">
        <f>'L matrix'!IO66+'T matrix'!IO66+0.001</f>
        <v>1.0009999999999999</v>
      </c>
      <c r="IP66" s="2">
        <f>'L matrix'!IP66+'T matrix'!IP66+0.001</f>
        <v>1E-3</v>
      </c>
      <c r="IQ66" s="2">
        <f>'L matrix'!IQ66+'T matrix'!IQ66+0.001</f>
        <v>1.0009999999999999</v>
      </c>
      <c r="IR66" s="2">
        <f>'L matrix'!IR66+'T matrix'!IR66+0.001</f>
        <v>1E-3</v>
      </c>
      <c r="IS66" s="2">
        <f>'L matrix'!IS66+'T matrix'!IS66+0.001</f>
        <v>1E-3</v>
      </c>
      <c r="IT66" s="2">
        <f>'L matrix'!IT66+'T matrix'!IT66+0.001</f>
        <v>1E-3</v>
      </c>
      <c r="IU66" s="2">
        <f>'L matrix'!IU66+'T matrix'!IU66+0.001</f>
        <v>1E-3</v>
      </c>
      <c r="IV66" s="2">
        <f>'L matrix'!IV66+'T matrix'!IV66+0.001</f>
        <v>1E-3</v>
      </c>
      <c r="IW66" s="2">
        <f>'L matrix'!IW66+'T matrix'!IW66+0.001</f>
        <v>1E-3</v>
      </c>
      <c r="IX66" s="2">
        <f>'L matrix'!IX66+'T matrix'!IX66+0.001</f>
        <v>1E-3</v>
      </c>
      <c r="IY66" s="2">
        <f>'L matrix'!IY66+'T matrix'!IY66+0.001</f>
        <v>1E-3</v>
      </c>
      <c r="IZ66" s="2">
        <f>'L matrix'!IZ66+'T matrix'!IZ66+0.001</f>
        <v>1.0009999999999999</v>
      </c>
      <c r="JA66" s="2">
        <f>'L matrix'!JA66+'T matrix'!JA66+0.001</f>
        <v>4.0010000000000003</v>
      </c>
      <c r="JB66" s="2">
        <f>'L matrix'!JB66+'T matrix'!JB66+0.001</f>
        <v>1E-3</v>
      </c>
      <c r="JC66" s="2">
        <f>'L matrix'!JC66+'T matrix'!JC66+0.001</f>
        <v>1E-3</v>
      </c>
      <c r="JD66" s="2">
        <f>'L matrix'!JD66+'T matrix'!JD66+0.001</f>
        <v>1E-3</v>
      </c>
      <c r="JE66" s="2">
        <f>'L matrix'!JE66+'T matrix'!JE66+0.001</f>
        <v>3.0009999999999999</v>
      </c>
      <c r="JF66" s="2">
        <f>'L matrix'!JF66+'T matrix'!JF66+0.001</f>
        <v>1E-3</v>
      </c>
      <c r="JG66" s="2">
        <f>'L matrix'!JG66+'T matrix'!JG66+0.001</f>
        <v>1.0009999999999999</v>
      </c>
      <c r="JH66" s="2">
        <f>'L matrix'!JH66+'T matrix'!JH66+0.001</f>
        <v>1.0009999999999999</v>
      </c>
      <c r="JI66" s="2">
        <f>'L matrix'!JI66+'T matrix'!JI66+0.001</f>
        <v>1.0009999999999999</v>
      </c>
      <c r="JJ66" s="2">
        <f>'L matrix'!JJ66+'T matrix'!JJ66+0.001</f>
        <v>1E-3</v>
      </c>
      <c r="JK66" s="2">
        <f>'L matrix'!JK66+'T matrix'!JK66+0.001</f>
        <v>1E-3</v>
      </c>
      <c r="JL66" s="2">
        <f>'L matrix'!JL66+'T matrix'!JL66+0.001</f>
        <v>1.0009999999999999</v>
      </c>
      <c r="JM66" s="2">
        <f>'L matrix'!JM66+'T matrix'!JM66+0.001</f>
        <v>2.0009999999999999</v>
      </c>
      <c r="JN66" s="2">
        <f>'L matrix'!JN66+'T matrix'!JN66+0.001</f>
        <v>1E-3</v>
      </c>
      <c r="JO66" s="2">
        <f>'L matrix'!JO66+'T matrix'!JO66+0.001</f>
        <v>1E-3</v>
      </c>
      <c r="JP66" s="2">
        <f>'L matrix'!JP66+'T matrix'!JP66+0.001</f>
        <v>1E-3</v>
      </c>
      <c r="JQ66" s="2">
        <f>'L matrix'!JQ66+'T matrix'!JQ66+0.001</f>
        <v>1E-3</v>
      </c>
      <c r="JR66" s="2">
        <f>'L matrix'!JR66+'T matrix'!JR66+0.001</f>
        <v>1E-3</v>
      </c>
      <c r="JS66" s="2">
        <f>'L matrix'!JS66+'T matrix'!JS66+0.001</f>
        <v>1E-3</v>
      </c>
      <c r="JT66" s="2">
        <f>'L matrix'!JT66+'T matrix'!JT66+0.001</f>
        <v>1E-3</v>
      </c>
      <c r="JU66" s="2">
        <f>'L matrix'!JU66+'T matrix'!JU66+0.001</f>
        <v>1E-3</v>
      </c>
      <c r="JV66" s="2">
        <f>'L matrix'!JV66+'T matrix'!JV66+0.001</f>
        <v>1E-3</v>
      </c>
      <c r="JW66" s="2">
        <f>'L matrix'!JW66+'T matrix'!JW66+0.001</f>
        <v>1E-3</v>
      </c>
      <c r="JX66" s="2">
        <f>'L matrix'!JX66+'T matrix'!JX66+0.001</f>
        <v>2.0009999999999999</v>
      </c>
      <c r="JY66" s="2">
        <f>'L matrix'!JY66+'T matrix'!JY66+0.001</f>
        <v>1E-3</v>
      </c>
      <c r="JZ66" s="2">
        <f>'L matrix'!JZ66+'T matrix'!JZ66+0.001</f>
        <v>1.0009999999999999</v>
      </c>
      <c r="KA66" s="2">
        <f>'L matrix'!KA66+'T matrix'!KA66+0.001</f>
        <v>1E-3</v>
      </c>
      <c r="KB66" s="2">
        <f>'L matrix'!KB66+'T matrix'!KB66+0.001</f>
        <v>2.0009999999999999</v>
      </c>
      <c r="KC66" s="2">
        <f>'L matrix'!KC66+'T matrix'!KC66+0.001</f>
        <v>1.0009999999999999</v>
      </c>
      <c r="KD66" s="2">
        <f>'L matrix'!KD66+'T matrix'!KD66+0.001</f>
        <v>1E-3</v>
      </c>
      <c r="KE66" s="2">
        <f>'L matrix'!KE66+'T matrix'!KE66+0.001</f>
        <v>1E-3</v>
      </c>
      <c r="KF66" s="2">
        <f>'L matrix'!KF66+'T matrix'!KF66+0.001</f>
        <v>1E-3</v>
      </c>
      <c r="KG66" s="2">
        <f>'L matrix'!KG66+'T matrix'!KG66+0.001</f>
        <v>1E-3</v>
      </c>
      <c r="KH66" s="2">
        <f>'L matrix'!KH66+'T matrix'!KH66+0.001</f>
        <v>1E-3</v>
      </c>
      <c r="KI66" s="2">
        <f>'L matrix'!KI66+'T matrix'!KI66+0.001</f>
        <v>1.0009999999999999</v>
      </c>
      <c r="KJ66" s="2">
        <f>'L matrix'!KJ66+'T matrix'!KJ66+0.001</f>
        <v>1E-3</v>
      </c>
      <c r="KK66" s="2">
        <f>'L matrix'!KK66+'T matrix'!KK66+0.001</f>
        <v>1E-3</v>
      </c>
      <c r="KL66" s="2">
        <f>'L matrix'!KL66+'T matrix'!KL66+0.001</f>
        <v>1E-3</v>
      </c>
      <c r="KM66" s="2">
        <f>'L matrix'!KM66+'T matrix'!KM66+0.001</f>
        <v>1E-3</v>
      </c>
      <c r="KN66" s="2">
        <f>'L matrix'!KN66+'T matrix'!KN66+0.001</f>
        <v>1.0009999999999999</v>
      </c>
      <c r="KO66" s="2">
        <f>'L matrix'!KO66+'T matrix'!KO66+0.001</f>
        <v>1E-3</v>
      </c>
      <c r="KP66" s="2">
        <f>'L matrix'!KP66+'T matrix'!KP66+0.001</f>
        <v>1E-3</v>
      </c>
      <c r="KQ66" s="2">
        <f>'L matrix'!KQ66+'T matrix'!KQ66+0.001</f>
        <v>1E-3</v>
      </c>
      <c r="KR66" s="2">
        <f>'L matrix'!KR66+'T matrix'!KR66+0.001</f>
        <v>1E-3</v>
      </c>
      <c r="KS66" s="2">
        <f>'L matrix'!KS66+'T matrix'!KS66+0.001</f>
        <v>5.0010000000000003</v>
      </c>
      <c r="KT66" s="2">
        <f>'L matrix'!KT66+'T matrix'!KT66+0.001</f>
        <v>1E-3</v>
      </c>
      <c r="KU66" s="2">
        <f>'L matrix'!KU66+'T matrix'!KU66+0.001</f>
        <v>11.000999999999999</v>
      </c>
      <c r="KV66" s="2">
        <f>'L matrix'!KV66+'T matrix'!KV66+0.001</f>
        <v>1.0009999999999999</v>
      </c>
      <c r="KW66" s="2">
        <f>'L matrix'!KW66+'T matrix'!KW66+0.001</f>
        <v>1E-3</v>
      </c>
      <c r="KX66" s="2">
        <f>'L matrix'!KX66+'T matrix'!KX66+0.001</f>
        <v>1E-3</v>
      </c>
      <c r="KY66" s="2">
        <f>'L matrix'!KY66+'T matrix'!KY66+0.001</f>
        <v>1E-3</v>
      </c>
      <c r="KZ66" s="2">
        <f>'L matrix'!KZ66+'T matrix'!KZ66+0.001</f>
        <v>1E-3</v>
      </c>
      <c r="LA66" s="2">
        <f>'L matrix'!LA66+'T matrix'!LA66+0.001</f>
        <v>1E-3</v>
      </c>
      <c r="LB66" s="2">
        <f>'L matrix'!LB66+'T matrix'!LB66+0.001</f>
        <v>1E-3</v>
      </c>
      <c r="LC66" s="2">
        <f>'L matrix'!LC66+'T matrix'!LC66+0.001</f>
        <v>1E-3</v>
      </c>
      <c r="LD66" s="2">
        <f>'L matrix'!LD66+'T matrix'!LD66+0.001</f>
        <v>1E-3</v>
      </c>
      <c r="LE66" s="2">
        <f>'L matrix'!LE66+'T matrix'!LE66+0.001</f>
        <v>1.0009999999999999</v>
      </c>
      <c r="LF66" s="2">
        <f>'L matrix'!LF66+'T matrix'!LF66+0.001</f>
        <v>1E-3</v>
      </c>
      <c r="LG66" s="2">
        <f>'L matrix'!LG66+'T matrix'!LG66+0.001</f>
        <v>1E-3</v>
      </c>
      <c r="LH66" s="2">
        <f>'L matrix'!LH66+'T matrix'!LH66+0.001</f>
        <v>1.0009999999999999</v>
      </c>
      <c r="LI66" s="2">
        <f>'L matrix'!LI66+'T matrix'!LI66+0.001</f>
        <v>4.0010000000000003</v>
      </c>
      <c r="LJ66" s="2">
        <f>'L matrix'!LJ66+'T matrix'!LJ66+0.001</f>
        <v>1.0009999999999999</v>
      </c>
      <c r="LK66" s="2">
        <f>'L matrix'!LK66+'T matrix'!LK66+0.001</f>
        <v>1E-3</v>
      </c>
      <c r="LL66" s="2">
        <f>'L matrix'!LL66+'T matrix'!LL66+0.001</f>
        <v>1.0009999999999999</v>
      </c>
      <c r="LM66" s="2">
        <f>'L matrix'!LM66+'T matrix'!LM66+0.001</f>
        <v>1E-3</v>
      </c>
      <c r="LN66" s="2">
        <f>'L matrix'!LN66+'T matrix'!LN66+0.001</f>
        <v>1E-3</v>
      </c>
      <c r="LO66" s="2">
        <f>'L matrix'!LO66+'T matrix'!LO66+0.001</f>
        <v>1E-3</v>
      </c>
      <c r="LP66" s="2">
        <f>'L matrix'!LP66+'T matrix'!LP66+0.001</f>
        <v>1E-3</v>
      </c>
      <c r="LQ66" s="2">
        <f>'L matrix'!LQ66+'T matrix'!LQ66+0.001</f>
        <v>1.0009999999999999</v>
      </c>
      <c r="LR66" s="2">
        <f>'L matrix'!LR66+'T matrix'!LR66+0.001</f>
        <v>1.0009999999999999</v>
      </c>
      <c r="LS66" s="2">
        <f>'L matrix'!LS66+'T matrix'!LS66+0.001</f>
        <v>1E-3</v>
      </c>
      <c r="LT66" s="2">
        <f>'L matrix'!LT66+'T matrix'!LT66+0.001</f>
        <v>1E-3</v>
      </c>
      <c r="LU66" s="2">
        <f>'L matrix'!LU66+'T matrix'!LU66+0.001</f>
        <v>1E-3</v>
      </c>
      <c r="LV66" s="2">
        <f>'L matrix'!LV66+'T matrix'!LV66+0.001</f>
        <v>1E-3</v>
      </c>
      <c r="LW66" s="2">
        <f>'L matrix'!LW66+'T matrix'!LW66+0.001</f>
        <v>1E-3</v>
      </c>
      <c r="LX66" s="2">
        <f>'L matrix'!LX66+'T matrix'!LX66+0.001</f>
        <v>2.0009999999999999</v>
      </c>
      <c r="LY66" s="2">
        <f>'L matrix'!LY66+'T matrix'!LY66+0.001</f>
        <v>1E-3</v>
      </c>
      <c r="LZ66" s="2">
        <f>'L matrix'!LZ66+'T matrix'!LZ66+0.001</f>
        <v>1E-3</v>
      </c>
      <c r="MA66" s="2">
        <f>'L matrix'!MA66+'T matrix'!MA66+0.001</f>
        <v>3.0009999999999999</v>
      </c>
      <c r="MB66" s="2">
        <f>'L matrix'!MB66+'T matrix'!MB66+0.001</f>
        <v>1.0009999999999999</v>
      </c>
      <c r="MC66" s="2">
        <f>'L matrix'!MC66+'T matrix'!MC66+0.001</f>
        <v>1.0009999999999999</v>
      </c>
      <c r="MD66" s="2">
        <f>'L matrix'!MD66+'T matrix'!MD66+0.001</f>
        <v>1E-3</v>
      </c>
      <c r="ME66" s="2">
        <f>'L matrix'!ME66+'T matrix'!ME66+0.001</f>
        <v>1E-3</v>
      </c>
      <c r="MF66" s="2">
        <f>'L matrix'!MF66+'T matrix'!MF66+0.001</f>
        <v>1E-3</v>
      </c>
      <c r="MG66" s="2">
        <f>'L matrix'!MG66+'T matrix'!MG66+0.001</f>
        <v>1E-3</v>
      </c>
      <c r="MH66" s="2">
        <f>'L matrix'!MH66+'T matrix'!MH66+0.001</f>
        <v>1E-3</v>
      </c>
      <c r="MI66" s="2">
        <f>'L matrix'!MI66+'T matrix'!MI66+0.001</f>
        <v>1E-3</v>
      </c>
      <c r="MJ66" s="2">
        <f>'L matrix'!MJ66+'T matrix'!MJ66+0.001</f>
        <v>1E-3</v>
      </c>
      <c r="MK66" s="2">
        <f>'L matrix'!MK66+'T matrix'!MK66+0.001</f>
        <v>1.0009999999999999</v>
      </c>
      <c r="ML66" s="2">
        <f>'L matrix'!ML66+'T matrix'!ML66+0.001</f>
        <v>1.0009999999999999</v>
      </c>
      <c r="MM66" s="2">
        <f>'L matrix'!MM66+'T matrix'!MM66+0.001</f>
        <v>1E-3</v>
      </c>
      <c r="MN66" s="2">
        <f>'L matrix'!MN66+'T matrix'!MN66+0.001</f>
        <v>1E-3</v>
      </c>
      <c r="MO66" s="2">
        <f>'L matrix'!MO66+'T matrix'!MO66+0.001</f>
        <v>1E-3</v>
      </c>
      <c r="MP66" s="2">
        <f>'L matrix'!MP66+'T matrix'!MP66+0.001</f>
        <v>1E-3</v>
      </c>
      <c r="MQ66" s="2">
        <f>'L matrix'!MQ66+'T matrix'!MQ66+0.001</f>
        <v>1.0009999999999999</v>
      </c>
      <c r="MR66" s="2">
        <f>'L matrix'!MR66+'T matrix'!MR66+0.001</f>
        <v>1.0009999999999999</v>
      </c>
      <c r="MS66" s="2">
        <f>'L matrix'!MS66+'T matrix'!MS66+0.001</f>
        <v>1E-3</v>
      </c>
      <c r="MT66" s="2">
        <f>'L matrix'!MT66+'T matrix'!MT66+0.001</f>
        <v>1E-3</v>
      </c>
      <c r="MU66" s="2">
        <f>'L matrix'!MU66+'T matrix'!MU66+0.001</f>
        <v>1E-3</v>
      </c>
      <c r="MV66" s="2">
        <f>'L matrix'!MV66+'T matrix'!MV66+0.001</f>
        <v>1E-3</v>
      </c>
      <c r="MW66" s="2">
        <f>'L matrix'!MW66+'T matrix'!MW66+0.001</f>
        <v>1.0009999999999999</v>
      </c>
      <c r="MX66" s="2">
        <f>'L matrix'!MX66+'T matrix'!MX66+0.001</f>
        <v>1E-3</v>
      </c>
      <c r="MY66" s="2">
        <f>'L matrix'!MY66+'T matrix'!MY66+0.001</f>
        <v>1E-3</v>
      </c>
      <c r="MZ66" s="2">
        <f>'L matrix'!MZ66+'T matrix'!MZ66+0.001</f>
        <v>1E-3</v>
      </c>
      <c r="NA66" s="2">
        <f>'L matrix'!NA66+'T matrix'!NA66+0.001</f>
        <v>1.0009999999999999</v>
      </c>
      <c r="NB66" s="2">
        <f>'L matrix'!NB66+'T matrix'!NB66+0.001</f>
        <v>1E-3</v>
      </c>
      <c r="NC66" s="2">
        <f>'L matrix'!NC66+'T matrix'!NC66+0.001</f>
        <v>1.0009999999999999</v>
      </c>
      <c r="ND66" s="2">
        <f>'L matrix'!ND66+'T matrix'!ND66+0.001</f>
        <v>1E-3</v>
      </c>
      <c r="NE66" s="2">
        <f>'L matrix'!NE66+'T matrix'!NE66+0.001</f>
        <v>1E-3</v>
      </c>
      <c r="NF66" s="2">
        <f>'L matrix'!NF66+'T matrix'!NF66+0.001</f>
        <v>1E-3</v>
      </c>
      <c r="NG66" s="2">
        <f>'L matrix'!NG66+'T matrix'!NG66+0.001</f>
        <v>1E-3</v>
      </c>
      <c r="NH66" s="2">
        <f>'L matrix'!NH66+'T matrix'!NH66+0.001</f>
        <v>1E-3</v>
      </c>
      <c r="NI66" s="2">
        <f>'L matrix'!NI66+'T matrix'!NI66+0.001</f>
        <v>1E-3</v>
      </c>
      <c r="NJ66" s="2">
        <f>'L matrix'!NJ66+'T matrix'!NJ66+0.001</f>
        <v>1.0009999999999999</v>
      </c>
      <c r="NK66" s="2">
        <f>'L matrix'!NK66+'T matrix'!NK66+0.001</f>
        <v>1.0009999999999999</v>
      </c>
      <c r="NL66" s="2">
        <f>'L matrix'!NL66+'T matrix'!NL66+0.001</f>
        <v>1.0009999999999999</v>
      </c>
      <c r="NM66" s="2">
        <f>'L matrix'!NM66+'T matrix'!NM66+0.001</f>
        <v>1E-3</v>
      </c>
      <c r="NN66" s="2">
        <f>'L matrix'!NN66+'T matrix'!NN66+0.001</f>
        <v>1E-3</v>
      </c>
      <c r="NO66" s="2">
        <f>'L matrix'!NO66+'T matrix'!NO66+0.001</f>
        <v>1E-3</v>
      </c>
      <c r="NP66" s="2">
        <f>'L matrix'!NP66+'T matrix'!NP66+0.001</f>
        <v>1.0009999999999999</v>
      </c>
      <c r="NQ66" s="2">
        <f>'L matrix'!NQ66+'T matrix'!NQ66+0.001</f>
        <v>1E-3</v>
      </c>
      <c r="NR66" s="2">
        <f>'L matrix'!NR66+'T matrix'!NR66+0.001</f>
        <v>1E-3</v>
      </c>
      <c r="NS66" s="2">
        <f>'L matrix'!NS66+'T matrix'!NS66+0.001</f>
        <v>1E-3</v>
      </c>
      <c r="NT66" s="2">
        <f>'L matrix'!NT66+'T matrix'!NT66+0.001</f>
        <v>1E-3</v>
      </c>
      <c r="NU66" s="2">
        <f>'L matrix'!NU66+'T matrix'!NU66+0.001</f>
        <v>9.0009999999999994</v>
      </c>
      <c r="NV66" s="2">
        <f>'L matrix'!NV66+'T matrix'!NV66+0.001</f>
        <v>5.0010000000000003</v>
      </c>
      <c r="NW66" s="2">
        <f>'L matrix'!NW66+'T matrix'!NW66+0.001</f>
        <v>1E-3</v>
      </c>
      <c r="NX66" s="2">
        <f>'L matrix'!NX66+'T matrix'!NX66+0.001</f>
        <v>1E-3</v>
      </c>
      <c r="NY66" s="2">
        <f>'L matrix'!NY66+'T matrix'!NY66+0.001</f>
        <v>1E-3</v>
      </c>
      <c r="NZ66" s="2">
        <f>'L matrix'!NZ66+'T matrix'!NZ66+0.001</f>
        <v>1.0009999999999999</v>
      </c>
      <c r="OA66" s="2">
        <f>'L matrix'!OA66+'T matrix'!OA66+0.001</f>
        <v>1E-3</v>
      </c>
      <c r="OB66" s="2">
        <f>'L matrix'!OB66+'T matrix'!OB66+0.001</f>
        <v>3.0009999999999999</v>
      </c>
      <c r="OC66" s="2">
        <f>'L matrix'!OC66+'T matrix'!OC66+0.001</f>
        <v>1E-3</v>
      </c>
      <c r="OD66" s="2">
        <f>'L matrix'!OD66+'T matrix'!OD66+0.001</f>
        <v>1E-3</v>
      </c>
      <c r="OE66" s="2">
        <f>'L matrix'!OE66+'T matrix'!OE66+0.001</f>
        <v>1E-3</v>
      </c>
      <c r="OF66" s="2">
        <f>'L matrix'!OF66+'T matrix'!OF66+0.001</f>
        <v>1E-3</v>
      </c>
      <c r="OG66" s="2">
        <f>'L matrix'!OG66+'T matrix'!OG66+0.001</f>
        <v>1E-3</v>
      </c>
      <c r="OH66" s="2">
        <f>'L matrix'!OH66+'T matrix'!OH66+0.001</f>
        <v>1E-3</v>
      </c>
      <c r="OI66" s="2">
        <f>'L matrix'!OI66+'T matrix'!OI66+0.001</f>
        <v>1E-3</v>
      </c>
      <c r="OJ66" s="2">
        <f>'L matrix'!OJ66+'T matrix'!OJ66+0.001</f>
        <v>1.0009999999999999</v>
      </c>
      <c r="OK66" s="2">
        <f>'L matrix'!OK66+'T matrix'!OK66+0.001</f>
        <v>1.0009999999999999</v>
      </c>
      <c r="OL66" s="2">
        <f>'L matrix'!OL66+'T matrix'!OL66+0.001</f>
        <v>1.0009999999999999</v>
      </c>
      <c r="OM66" s="2">
        <f>'L matrix'!OM66+'T matrix'!OM66+0.001</f>
        <v>1E-3</v>
      </c>
      <c r="ON66" s="2">
        <f>'L matrix'!ON66+'T matrix'!ON66+0.001</f>
        <v>1E-3</v>
      </c>
      <c r="OO66" s="2">
        <f>'L matrix'!OO66+'T matrix'!OO66+0.001</f>
        <v>1E-3</v>
      </c>
      <c r="OP66" s="2">
        <f>'L matrix'!OP66+'T matrix'!OP66+0.001</f>
        <v>1.0009999999999999</v>
      </c>
      <c r="OQ66" s="2">
        <f>'L matrix'!OQ66+'T matrix'!OQ66+0.001</f>
        <v>1.0009999999999999</v>
      </c>
      <c r="OR66" s="2">
        <f>'L matrix'!OR66+'T matrix'!OR66+0.001</f>
        <v>1.0009999999999999</v>
      </c>
      <c r="OS66" s="2">
        <f>'L matrix'!OS66+'T matrix'!OS66+0.001</f>
        <v>1.0009999999999999</v>
      </c>
      <c r="OT66" s="2">
        <f>'L matrix'!OT66+'T matrix'!OT66+0.001</f>
        <v>1.0009999999999999</v>
      </c>
      <c r="OU66" s="2">
        <f>'L matrix'!OU66+'T matrix'!OU66+0.001</f>
        <v>1E-3</v>
      </c>
      <c r="OV66" s="2">
        <f>'L matrix'!OV66+'T matrix'!OV66+0.001</f>
        <v>1.0009999999999999</v>
      </c>
      <c r="OW66" s="2">
        <f>'L matrix'!OW66+'T matrix'!OW66+0.001</f>
        <v>1.0009999999999999</v>
      </c>
      <c r="OX66" s="2">
        <f>'L matrix'!OX66+'T matrix'!OX66+0.001</f>
        <v>1.0009999999999999</v>
      </c>
      <c r="OY66" s="2">
        <f>'L matrix'!OY66+'T matrix'!OY66+0.001</f>
        <v>1E-3</v>
      </c>
      <c r="OZ66" s="2">
        <f>'L matrix'!OZ66+'T matrix'!OZ66+0.001</f>
        <v>3.0009999999999999</v>
      </c>
      <c r="PA66" s="2">
        <f>'L matrix'!PA66+'T matrix'!PA66+0.001</f>
        <v>1E-3</v>
      </c>
      <c r="PB66" s="2">
        <f>'L matrix'!PB66+'T matrix'!PB66+0.001</f>
        <v>1E-3</v>
      </c>
      <c r="PC66" s="2">
        <f>'L matrix'!PC66+'T matrix'!PC66+0.001</f>
        <v>1E-3</v>
      </c>
      <c r="PD66" s="2">
        <f>'L matrix'!PD66+'T matrix'!PD66+0.001</f>
        <v>1E-3</v>
      </c>
      <c r="PE66" s="2">
        <f>'L matrix'!PE66+'T matrix'!PE66+0.001</f>
        <v>1E-3</v>
      </c>
      <c r="PF66" s="2">
        <f>'L matrix'!PF66+'T matrix'!PF66+0.001</f>
        <v>1E-3</v>
      </c>
      <c r="PG66" s="2">
        <f>'L matrix'!PG66+'T matrix'!PG66+0.001</f>
        <v>1E-3</v>
      </c>
      <c r="PH66" s="2">
        <f>'L matrix'!PH66+'T matrix'!PH66+0.001</f>
        <v>1E-3</v>
      </c>
      <c r="PI66" s="2">
        <f>'L matrix'!PI66+'T matrix'!PI66+0.001</f>
        <v>1E-3</v>
      </c>
      <c r="PJ66" s="2">
        <f>'L matrix'!PJ66+'T matrix'!PJ66+0.001</f>
        <v>1E-3</v>
      </c>
      <c r="PK66" s="2">
        <f>'L matrix'!PK66+'T matrix'!PK66+0.001</f>
        <v>1E-3</v>
      </c>
      <c r="PL66" s="2">
        <f>'L matrix'!PL66+'T matrix'!PL66+0.001</f>
        <v>1E-3</v>
      </c>
      <c r="PM66" s="2">
        <f>'L matrix'!PM66+'T matrix'!PM66+0.001</f>
        <v>1E-3</v>
      </c>
      <c r="PN66" s="2">
        <f>'L matrix'!PN66+'T matrix'!PN66+0.001</f>
        <v>1E-3</v>
      </c>
      <c r="PO66" s="2">
        <f>'L matrix'!PO66+'T matrix'!PO66+0.001</f>
        <v>1.0009999999999999</v>
      </c>
      <c r="PP66" s="2">
        <f>'L matrix'!PP66+'T matrix'!PP66+0.001</f>
        <v>1E-3</v>
      </c>
      <c r="PQ66" s="2">
        <f>'L matrix'!PQ66+'T matrix'!PQ66+0.001</f>
        <v>1E-3</v>
      </c>
      <c r="PR66" s="2">
        <f>'L matrix'!PR66+'T matrix'!PR66+0.001</f>
        <v>1E-3</v>
      </c>
      <c r="PS66" s="2">
        <f>'L matrix'!PS66+'T matrix'!PS66+0.001</f>
        <v>1E-3</v>
      </c>
      <c r="PT66" s="2">
        <f>'L matrix'!PT66+'T matrix'!PT66+0.001</f>
        <v>1E-3</v>
      </c>
      <c r="PU66" s="2">
        <f>'L matrix'!PU66+'T matrix'!PU66+0.001</f>
        <v>1E-3</v>
      </c>
      <c r="PV66" s="2">
        <f>'L matrix'!PV66+'T matrix'!PV66+0.001</f>
        <v>1E-3</v>
      </c>
      <c r="PW66" s="2">
        <f>'L matrix'!PW66+'T matrix'!PW66+0.001</f>
        <v>2.0009999999999999</v>
      </c>
      <c r="PX66" s="2">
        <f>'L matrix'!PX66+'T matrix'!PX66+0.001</f>
        <v>1E-3</v>
      </c>
      <c r="PY66" s="2">
        <f>'L matrix'!PY66+'T matrix'!PY66+0.001</f>
        <v>1E-3</v>
      </c>
      <c r="PZ66" s="2">
        <f>'L matrix'!PZ66+'T matrix'!PZ66+0.001</f>
        <v>9.0009999999999994</v>
      </c>
      <c r="QA66" s="2">
        <f>'L matrix'!QA66+'T matrix'!QA66+0.001</f>
        <v>1E-3</v>
      </c>
      <c r="QB66" s="2">
        <f>'L matrix'!QB66+'T matrix'!QB66+0.001</f>
        <v>1.0009999999999999</v>
      </c>
      <c r="QC66" s="2">
        <f>'L matrix'!QC66+'T matrix'!QC66+0.001</f>
        <v>1E-3</v>
      </c>
      <c r="QD66" s="2">
        <f>'L matrix'!QD66+'T matrix'!QD66+0.001</f>
        <v>1.0009999999999999</v>
      </c>
      <c r="QE66" s="2">
        <f>'L matrix'!QE66+'T matrix'!QE66+0.001</f>
        <v>1E-3</v>
      </c>
      <c r="QF66" s="2">
        <f>'L matrix'!QF66+'T matrix'!QF66+0.001</f>
        <v>1.0009999999999999</v>
      </c>
      <c r="QG66" s="2">
        <f>'L matrix'!QG66+'T matrix'!QG66+0.001</f>
        <v>1E-3</v>
      </c>
      <c r="QH66" s="2">
        <f>'L matrix'!QH66+'T matrix'!QH66+0.001</f>
        <v>1.0009999999999999</v>
      </c>
      <c r="QI66" s="2">
        <f>'L matrix'!QI66+'T matrix'!QI66+0.001</f>
        <v>1E-3</v>
      </c>
      <c r="QJ66" s="2">
        <f>'L matrix'!QJ66+'T matrix'!QJ66+0.001</f>
        <v>1.0009999999999999</v>
      </c>
      <c r="QK66" s="2">
        <f>'L matrix'!QK66+'T matrix'!QK66+0.001</f>
        <v>1E-3</v>
      </c>
      <c r="QL66" s="2">
        <f>'L matrix'!QL66+'T matrix'!QL66+0.001</f>
        <v>1E-3</v>
      </c>
      <c r="QM66" s="2">
        <f>'L matrix'!QM66+'T matrix'!QM66+0.001</f>
        <v>1E-3</v>
      </c>
      <c r="QN66" s="2">
        <f>'L matrix'!QN66+'T matrix'!QN66+0.001</f>
        <v>1E-3</v>
      </c>
      <c r="QO66" s="2">
        <f>'L matrix'!QO66+'T matrix'!QO66+0.001</f>
        <v>2.0009999999999999</v>
      </c>
      <c r="QP66" s="2">
        <f>'L matrix'!QP66+'T matrix'!QP66+0.001</f>
        <v>1E-3</v>
      </c>
      <c r="QQ66" s="2">
        <f>'L matrix'!QQ66+'T matrix'!QQ66+0.001</f>
        <v>1E-3</v>
      </c>
      <c r="QR66" s="2">
        <f>'L matrix'!QR66+'T matrix'!QR66+0.001</f>
        <v>1E-3</v>
      </c>
      <c r="QS66" s="2">
        <f>'L matrix'!QS66+'T matrix'!QS66+0.001</f>
        <v>1E-3</v>
      </c>
      <c r="QT66" s="2">
        <f>'L matrix'!QT66+'T matrix'!QT66+0.001</f>
        <v>1E-3</v>
      </c>
      <c r="QU66" s="2">
        <f>'L matrix'!QU66+'T matrix'!QU66+0.001</f>
        <v>1E-3</v>
      </c>
      <c r="QV66" s="2">
        <f>'L matrix'!QV66+'T matrix'!QV66+0.001</f>
        <v>1E-3</v>
      </c>
      <c r="QW66" s="2">
        <f>'L matrix'!QW66+'T matrix'!QW66+0.001</f>
        <v>1E-3</v>
      </c>
      <c r="QX66" s="2">
        <f>'L matrix'!QX66+'T matrix'!QX66+0.001</f>
        <v>1E-3</v>
      </c>
      <c r="QY66" s="2">
        <f>'L matrix'!QY66+'T matrix'!QY66+0.001</f>
        <v>1E-3</v>
      </c>
      <c r="QZ66" s="2">
        <f>'L matrix'!QZ66+'T matrix'!QZ66+0.001</f>
        <v>1.0009999999999999</v>
      </c>
      <c r="RA66" s="2">
        <f>'L matrix'!RA66+'T matrix'!RA66+0.001</f>
        <v>1E-3</v>
      </c>
      <c r="RB66" s="2">
        <f>'L matrix'!RB66+'T matrix'!RB66+0.001</f>
        <v>1E-3</v>
      </c>
      <c r="RC66" s="2">
        <f>'L matrix'!RC66+'T matrix'!RC66+0.001</f>
        <v>1E-3</v>
      </c>
      <c r="RD66" s="2">
        <f>'L matrix'!RD66+'T matrix'!RD66+0.001</f>
        <v>1E-3</v>
      </c>
      <c r="RE66" s="2">
        <f>'L matrix'!RE66+'T matrix'!RE66+0.001</f>
        <v>1E-3</v>
      </c>
      <c r="RF66" s="2">
        <f>'L matrix'!RF66+'T matrix'!RF66+0.001</f>
        <v>1.0009999999999999</v>
      </c>
      <c r="RG66" s="2">
        <f>'L matrix'!RG66+'T matrix'!RG66+0.001</f>
        <v>1E-3</v>
      </c>
      <c r="RH66" s="2">
        <f>'L matrix'!RH66+'T matrix'!RH66+0.001</f>
        <v>1E-3</v>
      </c>
      <c r="RI66" s="2">
        <f>'L matrix'!RI66+'T matrix'!RI66+0.001</f>
        <v>1E-3</v>
      </c>
      <c r="RJ66" s="2">
        <f>'L matrix'!RJ66+'T matrix'!RJ66+0.001</f>
        <v>1E-3</v>
      </c>
      <c r="RK66" s="2">
        <f>'L matrix'!RK66+'T matrix'!RK66+0.001</f>
        <v>1E-3</v>
      </c>
      <c r="RL66" s="2">
        <f>'L matrix'!RL66+'T matrix'!RL66+0.001</f>
        <v>1E-3</v>
      </c>
      <c r="RM66" s="2">
        <f>'L matrix'!RM66+'T matrix'!RM66+0.001</f>
        <v>1E-3</v>
      </c>
      <c r="RN66" s="2">
        <f>'L matrix'!RN66+'T matrix'!RN66+0.001</f>
        <v>1E-3</v>
      </c>
      <c r="RO66" s="2">
        <f>'L matrix'!RO66+'T matrix'!RO66+0.001</f>
        <v>1E-3</v>
      </c>
      <c r="RP66" s="2">
        <f>'L matrix'!RP66+'T matrix'!RP66+0.001</f>
        <v>1E-3</v>
      </c>
      <c r="RQ66" s="2">
        <f>'L matrix'!RQ66+'T matrix'!RQ66+0.001</f>
        <v>2.0009999999999999</v>
      </c>
      <c r="RR66" s="2">
        <f>'L matrix'!RR66+'T matrix'!RR66+0.001</f>
        <v>1.0009999999999999</v>
      </c>
      <c r="RS66" s="2">
        <f>'L matrix'!RS66+'T matrix'!RS66+0.001</f>
        <v>1E-3</v>
      </c>
      <c r="RT66" s="2">
        <f>'L matrix'!RT66+'T matrix'!RT66+0.001</f>
        <v>1E-3</v>
      </c>
      <c r="RU66" s="2">
        <f>'L matrix'!RU66+'T matrix'!RU66+0.001</f>
        <v>1E-3</v>
      </c>
      <c r="RV66" s="2">
        <f>'L matrix'!RV66+'T matrix'!RV66+0.001</f>
        <v>1E-3</v>
      </c>
      <c r="RW66" s="2">
        <f>'L matrix'!RW66+'T matrix'!RW66+0.001</f>
        <v>1E-3</v>
      </c>
      <c r="RX66" s="2">
        <f>'L matrix'!RX66+'T matrix'!RX66+0.001</f>
        <v>1E-3</v>
      </c>
      <c r="RY66" s="2">
        <f>'L matrix'!RY66+'T matrix'!RY66+0.001</f>
        <v>1E-3</v>
      </c>
      <c r="RZ66" s="2">
        <f>'L matrix'!RZ66+'T matrix'!RZ66+0.001</f>
        <v>1E-3</v>
      </c>
      <c r="SA66" s="2">
        <f>'L matrix'!SA66+'T matrix'!SA66+0.001</f>
        <v>1.0009999999999999</v>
      </c>
      <c r="SB66" s="2">
        <f>'L matrix'!SB66+'T matrix'!SB66+0.001</f>
        <v>1E-3</v>
      </c>
      <c r="SC66" s="2">
        <f>'L matrix'!SC66+'T matrix'!SC66+0.001</f>
        <v>1E-3</v>
      </c>
      <c r="SD66" s="2">
        <f>'L matrix'!SD66+'T matrix'!SD66+0.001</f>
        <v>1.0009999999999999</v>
      </c>
      <c r="SE66" s="2">
        <f>'L matrix'!SE66+'T matrix'!SE66+0.001</f>
        <v>1E-3</v>
      </c>
      <c r="SF66" s="2">
        <f>'L matrix'!SF66+'T matrix'!SF66+0.001</f>
        <v>1.0009999999999999</v>
      </c>
      <c r="SG66" s="2">
        <f>'L matrix'!SG66+'T matrix'!SG66+0.001</f>
        <v>1.0009999999999999</v>
      </c>
      <c r="SH66" s="2">
        <f>'L matrix'!SH66+'T matrix'!SH66+0.001</f>
        <v>1.0009999999999999</v>
      </c>
      <c r="SI66" s="2">
        <f>'L matrix'!SI66+'T matrix'!SI66+0.001</f>
        <v>1.0009999999999999</v>
      </c>
      <c r="SJ66" s="2">
        <f>'L matrix'!SJ66+'T matrix'!SJ66+0.001</f>
        <v>1E-3</v>
      </c>
      <c r="SK66" s="2">
        <f>'L matrix'!SK66+'T matrix'!SK66+0.001</f>
        <v>1E-3</v>
      </c>
      <c r="SL66" s="2">
        <f>'L matrix'!SL66+'T matrix'!SL66+0.001</f>
        <v>1.0009999999999999</v>
      </c>
      <c r="SM66" s="2">
        <f>'L matrix'!SM66+'T matrix'!SM66+0.001</f>
        <v>1E-3</v>
      </c>
      <c r="SN66" s="2">
        <f>'L matrix'!SN66+'T matrix'!SN66+0.001</f>
        <v>1E-3</v>
      </c>
      <c r="SO66" s="2">
        <f>'L matrix'!SO66+'T matrix'!SO66+0.001</f>
        <v>1E-3</v>
      </c>
      <c r="SP66" s="2">
        <f>'L matrix'!SP66+'T matrix'!SP66+0.001</f>
        <v>1E-3</v>
      </c>
      <c r="SQ66" s="2">
        <f>'L matrix'!SQ66+'T matrix'!SQ66+0.001</f>
        <v>1.0009999999999999</v>
      </c>
      <c r="SR66" s="2">
        <f>'L matrix'!SR66+'T matrix'!SR66+0.001</f>
        <v>1.0009999999999999</v>
      </c>
      <c r="SS66" s="2">
        <f>'L matrix'!SS66+'T matrix'!SS66+0.001</f>
        <v>1.0009999999999999</v>
      </c>
      <c r="ST66" s="2">
        <f>'L matrix'!ST66+'T matrix'!ST66+0.001</f>
        <v>1E-3</v>
      </c>
      <c r="SU66" s="2">
        <f>'L matrix'!SU66+'T matrix'!SU66+0.001</f>
        <v>2.0009999999999999</v>
      </c>
      <c r="SV66" s="2">
        <f>'L matrix'!SV66+'T matrix'!SV66+0.001</f>
        <v>2.0009999999999999</v>
      </c>
      <c r="SW66" s="2">
        <f>'L matrix'!SW66+'T matrix'!SW66+0.001</f>
        <v>1E-3</v>
      </c>
      <c r="SX66" s="2">
        <f>'L matrix'!SX66+'T matrix'!SX66+0.001</f>
        <v>1.0009999999999999</v>
      </c>
      <c r="SY66" s="2">
        <f>'L matrix'!SY66+'T matrix'!SY66+0.001</f>
        <v>1E-3</v>
      </c>
      <c r="SZ66" s="2">
        <f>'L matrix'!SZ66+'T matrix'!SZ66+0.001</f>
        <v>1E-3</v>
      </c>
      <c r="TA66" s="2">
        <f>'L matrix'!TA66+'T matrix'!TA66+0.001</f>
        <v>1E-3</v>
      </c>
      <c r="TB66" s="2">
        <f>'L matrix'!TB66+'T matrix'!TB66+0.001</f>
        <v>2.0009999999999999</v>
      </c>
      <c r="TC66" s="2">
        <f>'L matrix'!TC66+'T matrix'!TC66+0.001</f>
        <v>2.0009999999999999</v>
      </c>
      <c r="TD66" s="2">
        <f>'L matrix'!TD66+'T matrix'!TD66+0.001</f>
        <v>1E-3</v>
      </c>
      <c r="TE66" s="2">
        <f>'L matrix'!TE66+'T matrix'!TE66+0.001</f>
        <v>1.0009999999999999</v>
      </c>
      <c r="TF66" s="2">
        <f>'L matrix'!TF66+'T matrix'!TF66+0.001</f>
        <v>1E-3</v>
      </c>
      <c r="TG66" s="2">
        <f>'L matrix'!TG66+'T matrix'!TG66+0.001</f>
        <v>1.0009999999999999</v>
      </c>
      <c r="TH66" s="2">
        <f>'L matrix'!TH66+'T matrix'!TH66+0.001</f>
        <v>1E-3</v>
      </c>
      <c r="TI66" s="2">
        <f>'L matrix'!TI66+'T matrix'!TI66+0.001</f>
        <v>1.0009999999999999</v>
      </c>
      <c r="TJ66" s="2">
        <f>'L matrix'!TJ66+'T matrix'!TJ66+0.001</f>
        <v>1.0009999999999999</v>
      </c>
      <c r="TK66" s="2">
        <f>'L matrix'!TK66+'T matrix'!TK66+0.001</f>
        <v>3.0009999999999999</v>
      </c>
      <c r="TL66" s="2">
        <f>'L matrix'!TL66+'T matrix'!TL66+0.001</f>
        <v>1.0009999999999999</v>
      </c>
      <c r="TM66" s="2">
        <f>'L matrix'!TM66+'T matrix'!TM66+0.001</f>
        <v>1E-3</v>
      </c>
      <c r="TN66" s="2">
        <f>'L matrix'!TN66+'T matrix'!TN66+0.001</f>
        <v>1E-3</v>
      </c>
      <c r="TO66" s="2">
        <f>'L matrix'!TO66+'T matrix'!TO66+0.001</f>
        <v>7.0010000000000003</v>
      </c>
      <c r="TP66" s="2">
        <f>'L matrix'!TP66+'T matrix'!TP66+0.001</f>
        <v>1E-3</v>
      </c>
      <c r="TQ66" s="2">
        <f>'L matrix'!TQ66+'T matrix'!TQ66+0.001</f>
        <v>1E-3</v>
      </c>
      <c r="TR66" s="2">
        <f>'L matrix'!TR66+'T matrix'!TR66+0.001</f>
        <v>2.0009999999999999</v>
      </c>
      <c r="TS66" s="2">
        <f>'L matrix'!TS66+'T matrix'!TS66+0.001</f>
        <v>1E-3</v>
      </c>
      <c r="TT66" s="2">
        <f>'L matrix'!TT66+'T matrix'!TT66+0.001</f>
        <v>3.0009999999999999</v>
      </c>
      <c r="TU66" s="2">
        <f>'L matrix'!TU66+'T matrix'!TU66+0.001</f>
        <v>2.0009999999999999</v>
      </c>
      <c r="TV66" s="2">
        <f>'L matrix'!TV66+'T matrix'!TV66+0.001</f>
        <v>1.0009999999999999</v>
      </c>
      <c r="TW66" s="2">
        <f>'L matrix'!TW66+'T matrix'!TW66+0.001</f>
        <v>1E-3</v>
      </c>
      <c r="TX66" s="2">
        <f>'L matrix'!TX66+'T matrix'!TX66+0.001</f>
        <v>1.0009999999999999</v>
      </c>
      <c r="TY66" s="2">
        <f>'L matrix'!TY66+'T matrix'!TY66+0.001</f>
        <v>1E-3</v>
      </c>
      <c r="TZ66" s="2">
        <f>'L matrix'!TZ66+'T matrix'!TZ66+0.001</f>
        <v>1.0009999999999999</v>
      </c>
      <c r="UA66" s="2">
        <f>'L matrix'!UA66+'T matrix'!UA66+0.001</f>
        <v>1E-3</v>
      </c>
      <c r="UB66" s="2">
        <f>'L matrix'!UB66+'T matrix'!UB66+0.001</f>
        <v>1E-3</v>
      </c>
      <c r="UC66" s="2">
        <f>'L matrix'!UC66+'T matrix'!UC66+0.001</f>
        <v>1E-3</v>
      </c>
      <c r="UD66" s="2">
        <f>'L matrix'!UD66+'T matrix'!UD66+0.001</f>
        <v>1.0009999999999999</v>
      </c>
      <c r="UE66" s="2">
        <f>'L matrix'!UE66+'T matrix'!UE66+0.001</f>
        <v>1E-3</v>
      </c>
      <c r="UF66" s="2">
        <f>'L matrix'!UF66+'T matrix'!UF66+0.001</f>
        <v>1E-3</v>
      </c>
      <c r="UG66" s="2">
        <f>'L matrix'!UG66+'T matrix'!UG66+0.001</f>
        <v>1E-3</v>
      </c>
      <c r="UH66" s="2">
        <f>'L matrix'!UH66+'T matrix'!UH66+0.001</f>
        <v>4.0010000000000003</v>
      </c>
      <c r="UI66" s="2">
        <f>'L matrix'!UI66+'T matrix'!UI66+0.001</f>
        <v>1E-3</v>
      </c>
      <c r="UJ66" s="2">
        <f>'L matrix'!UJ66+'T matrix'!UJ66+0.001</f>
        <v>1E-3</v>
      </c>
      <c r="UK66" s="2">
        <f>'L matrix'!UK66+'T matrix'!UK66+0.001</f>
        <v>1E-3</v>
      </c>
      <c r="UL66" s="2">
        <f>'L matrix'!UL66+'T matrix'!UL66+0.001</f>
        <v>1E-3</v>
      </c>
      <c r="UM66" s="2">
        <f>'L matrix'!UM66+'T matrix'!UM66+0.001</f>
        <v>1E-3</v>
      </c>
      <c r="UN66" s="2">
        <f>'L matrix'!UN66+'T matrix'!UN66+0.001</f>
        <v>1E-3</v>
      </c>
      <c r="UO66" s="2">
        <f>'L matrix'!UO66+'T matrix'!UO66+0.001</f>
        <v>3.0009999999999999</v>
      </c>
      <c r="UP66" s="2">
        <f>'L matrix'!UP66+'T matrix'!UP66+0.001</f>
        <v>1E-3</v>
      </c>
      <c r="UQ66" s="2">
        <f>'L matrix'!UQ66+'T matrix'!UQ66+0.001</f>
        <v>1E-3</v>
      </c>
      <c r="UR66" s="2">
        <f>'L matrix'!UR66+'T matrix'!UR66+0.001</f>
        <v>1E-3</v>
      </c>
      <c r="US66" s="2">
        <f>'L matrix'!US66+'T matrix'!US66+0.001</f>
        <v>1E-3</v>
      </c>
      <c r="UT66" s="2">
        <f>'L matrix'!UT66+'T matrix'!UT66+0.001</f>
        <v>1E-3</v>
      </c>
      <c r="UU66" s="2">
        <f>'L matrix'!UU66+'T matrix'!UU66+0.001</f>
        <v>1E-3</v>
      </c>
      <c r="UV66" s="2">
        <f>'L matrix'!UV66+'T matrix'!UV66+0.001</f>
        <v>1E-3</v>
      </c>
      <c r="UW66" s="2">
        <f>'L matrix'!UW66+'T matrix'!UW66+0.001</f>
        <v>1E-3</v>
      </c>
      <c r="UX66" s="2">
        <f>'L matrix'!UX66+'T matrix'!UX66+0.001</f>
        <v>1E-3</v>
      </c>
      <c r="UY66" s="2">
        <f>'L matrix'!UY66+'T matrix'!UY66+0.001</f>
        <v>1E-3</v>
      </c>
      <c r="UZ66" s="2">
        <f>'L matrix'!UZ66+'T matrix'!UZ66+0.001</f>
        <v>1E-3</v>
      </c>
      <c r="VA66" s="2">
        <f>'L matrix'!VA66+'T matrix'!VA66+0.001</f>
        <v>2.0009999999999999</v>
      </c>
      <c r="VB66" s="2">
        <f>'L matrix'!VB66+'T matrix'!VB66+0.001</f>
        <v>1E-3</v>
      </c>
      <c r="VC66" s="2">
        <f>'L matrix'!VC66+'T matrix'!VC66+0.001</f>
        <v>1E-3</v>
      </c>
      <c r="VD66" s="2">
        <f>'L matrix'!VD66+'T matrix'!VD66+0.001</f>
        <v>1E-3</v>
      </c>
      <c r="VE66" s="2">
        <f>'L matrix'!VE66+'T matrix'!VE66+0.001</f>
        <v>1E-3</v>
      </c>
      <c r="VF66" s="2">
        <f>'L matrix'!VF66+'T matrix'!VF66+0.001</f>
        <v>1E-3</v>
      </c>
      <c r="VG66" s="2">
        <f>'L matrix'!VG66+'T matrix'!VG66+0.001</f>
        <v>1E-3</v>
      </c>
      <c r="VH66" s="2">
        <f>'L matrix'!VH66+'T matrix'!VH66+0.001</f>
        <v>1E-3</v>
      </c>
      <c r="VI66" s="2">
        <f>'L matrix'!VI66+'T matrix'!VI66+0.001</f>
        <v>1E-3</v>
      </c>
      <c r="VJ66" s="2">
        <f>'L matrix'!VJ66+'T matrix'!VJ66+0.001</f>
        <v>1.0009999999999999</v>
      </c>
      <c r="VK66" s="2">
        <f>'L matrix'!VK66+'T matrix'!VK66+0.001</f>
        <v>1E-3</v>
      </c>
      <c r="VL66" s="2">
        <f>'L matrix'!VL66+'T matrix'!VL66+0.001</f>
        <v>1E-3</v>
      </c>
      <c r="VM66" s="2">
        <f>'L matrix'!VM66+'T matrix'!VM66+0.001</f>
        <v>1E-3</v>
      </c>
      <c r="VN66" s="2">
        <f>'L matrix'!VN66+'T matrix'!VN66+0.001</f>
        <v>1E-3</v>
      </c>
      <c r="VO66" s="2">
        <f>'L matrix'!VO66+'T matrix'!VO66+0.001</f>
        <v>1.0009999999999999</v>
      </c>
      <c r="VP66" s="2">
        <f>'L matrix'!VP66+'T matrix'!VP66+0.001</f>
        <v>1E-3</v>
      </c>
      <c r="VQ66" s="2">
        <f>'L matrix'!VQ66+'T matrix'!VQ66+0.001</f>
        <v>1E-3</v>
      </c>
      <c r="VR66" s="2">
        <f>'L matrix'!VR66+'T matrix'!VR66+0.001</f>
        <v>1E-3</v>
      </c>
      <c r="VS66" s="2">
        <f>'L matrix'!VS66+'T matrix'!VS66+0.001</f>
        <v>1.0009999999999999</v>
      </c>
      <c r="VT66" s="2">
        <f>'L matrix'!VT66+'T matrix'!VT66+0.001</f>
        <v>1E-3</v>
      </c>
      <c r="VU66" s="2">
        <f>'L matrix'!VU66+'T matrix'!VU66+0.001</f>
        <v>1E-3</v>
      </c>
      <c r="VV66" s="2">
        <f>'L matrix'!VV66+'T matrix'!VV66+0.001</f>
        <v>1E-3</v>
      </c>
      <c r="VW66" s="2">
        <f>'L matrix'!VW66+'T matrix'!VW66+0.001</f>
        <v>1E-3</v>
      </c>
      <c r="VX66" s="2">
        <f>'L matrix'!VX66+'T matrix'!VX66+0.001</f>
        <v>1E-3</v>
      </c>
      <c r="VY66" s="2">
        <f>'L matrix'!VY66+'T matrix'!VY66+0.001</f>
        <v>1E-3</v>
      </c>
      <c r="VZ66" s="2">
        <f>'L matrix'!VZ66+'T matrix'!VZ66+0.001</f>
        <v>1E-3</v>
      </c>
      <c r="WA66" s="2">
        <f>'L matrix'!WA66+'T matrix'!WA66+0.001</f>
        <v>1E-3</v>
      </c>
      <c r="WB66" s="2">
        <f>'L matrix'!WB66+'T matrix'!WB66+0.001</f>
        <v>1.0009999999999999</v>
      </c>
      <c r="WC66" s="2">
        <f>'L matrix'!WC66+'T matrix'!WC66+0.001</f>
        <v>1E-3</v>
      </c>
      <c r="WD66" s="2">
        <f>'L matrix'!WD66+'T matrix'!WD66+0.001</f>
        <v>1E-3</v>
      </c>
      <c r="WE66" s="2">
        <f>'L matrix'!WE66+'T matrix'!WE66+0.001</f>
        <v>1.0009999999999999</v>
      </c>
      <c r="WF66" s="2">
        <f>'L matrix'!WF66+'T matrix'!WF66+0.001</f>
        <v>1E-3</v>
      </c>
      <c r="WG66" s="2">
        <f>'L matrix'!WG66+'T matrix'!WG66+0.001</f>
        <v>1E-3</v>
      </c>
      <c r="WH66" s="2">
        <f>'L matrix'!WH66+'T matrix'!WH66+0.001</f>
        <v>1E-3</v>
      </c>
      <c r="WI66" s="2">
        <f>'L matrix'!WI66+'T matrix'!WI66+0.001</f>
        <v>1E-3</v>
      </c>
      <c r="WJ66" s="2">
        <f>'L matrix'!WJ66+'T matrix'!WJ66+0.001</f>
        <v>1E-3</v>
      </c>
      <c r="WK66" s="2">
        <f>'L matrix'!WK66+'T matrix'!WK66+0.001</f>
        <v>1E-3</v>
      </c>
      <c r="WL66" s="2">
        <f>'L matrix'!WL66+'T matrix'!WL66+0.001</f>
        <v>1E-3</v>
      </c>
      <c r="WM66" s="2">
        <f>'L matrix'!WM66+'T matrix'!WM66+0.001</f>
        <v>1E-3</v>
      </c>
      <c r="WN66" s="2">
        <f>'L matrix'!WN66+'T matrix'!WN66+0.001</f>
        <v>1E-3</v>
      </c>
      <c r="WO66" s="2">
        <f>'L matrix'!WO66+'T matrix'!WO66+0.001</f>
        <v>1E-3</v>
      </c>
      <c r="WP66" s="2">
        <f>'L matrix'!WP66+'T matrix'!WP66+0.001</f>
        <v>1E-3</v>
      </c>
      <c r="WQ66" s="2">
        <f>'L matrix'!WQ66+'T matrix'!WQ66+0.001</f>
        <v>1E-3</v>
      </c>
      <c r="WR66" s="2">
        <f>'L matrix'!WR66+'T matrix'!WR66+0.001</f>
        <v>2.0009999999999999</v>
      </c>
      <c r="WS66" s="2">
        <f>'L matrix'!WS66+'T matrix'!WS66+0.001</f>
        <v>1.0009999999999999</v>
      </c>
      <c r="WT66" s="2">
        <f>'L matrix'!WT66+'T matrix'!WT66+0.001</f>
        <v>1E-3</v>
      </c>
      <c r="WU66" s="2">
        <f>'L matrix'!WU66+'T matrix'!WU66+0.001</f>
        <v>1.0009999999999999</v>
      </c>
      <c r="WV66" s="2">
        <f>'L matrix'!WV66+'T matrix'!WV66+0.001</f>
        <v>1E-3</v>
      </c>
      <c r="WW66" s="2">
        <f>'L matrix'!WW66+'T matrix'!WW66+0.001</f>
        <v>1E-3</v>
      </c>
      <c r="WX66" s="2">
        <f>'L matrix'!WX66+'T matrix'!WX66+0.001</f>
        <v>1E-3</v>
      </c>
      <c r="WY66" s="2">
        <f>'L matrix'!WY66+'T matrix'!WY66+0.001</f>
        <v>1E-3</v>
      </c>
      <c r="WZ66" s="2">
        <f>'L matrix'!WZ66+'T matrix'!WZ66+0.001</f>
        <v>1E-3</v>
      </c>
      <c r="XA66" s="2">
        <f>'L matrix'!XA66+'T matrix'!XA66+0.001</f>
        <v>1.0009999999999999</v>
      </c>
      <c r="XB66" s="2">
        <f>'L matrix'!XB66+'T matrix'!XB66+0.001</f>
        <v>1E-3</v>
      </c>
      <c r="XC66" s="2">
        <f>'L matrix'!XC66+'T matrix'!XC66+0.001</f>
        <v>1.0009999999999999</v>
      </c>
      <c r="XD66" s="2">
        <f>'L matrix'!XD66+'T matrix'!XD66+0.001</f>
        <v>1E-3</v>
      </c>
      <c r="XE66" s="2">
        <f>'L matrix'!XE66+'T matrix'!XE66+0.001</f>
        <v>2.0009999999999999</v>
      </c>
      <c r="XF66" s="2">
        <f>'L matrix'!XF66+'T matrix'!XF66+0.001</f>
        <v>1E-3</v>
      </c>
      <c r="XG66" s="2">
        <f>'L matrix'!XG66+'T matrix'!XG66+0.001</f>
        <v>1E-3</v>
      </c>
      <c r="XH66" s="2">
        <f>'L matrix'!XH66+'T matrix'!XH66+0.001</f>
        <v>1E-3</v>
      </c>
      <c r="XI66" s="2">
        <f>'L matrix'!XI66+'T matrix'!XI66+0.001</f>
        <v>1E-3</v>
      </c>
      <c r="XJ66" s="2">
        <f>'L matrix'!XJ66+'T matrix'!XJ66+0.001</f>
        <v>1E-3</v>
      </c>
      <c r="XK66" s="2">
        <f>'L matrix'!XK66+'T matrix'!XK66+0.001</f>
        <v>1E-3</v>
      </c>
      <c r="XL66" s="2">
        <f>'L matrix'!XL66+'T matrix'!XL66+0.001</f>
        <v>1E-3</v>
      </c>
      <c r="XM66" s="2">
        <f>'L matrix'!XM66+'T matrix'!XM66+0.001</f>
        <v>1E-3</v>
      </c>
      <c r="XN66" s="2">
        <f>'L matrix'!XN66+'T matrix'!XN66+0.001</f>
        <v>1E-3</v>
      </c>
      <c r="XO66" s="2">
        <f>'L matrix'!XO66+'T matrix'!XO66+0.001</f>
        <v>1E-3</v>
      </c>
      <c r="XP66" s="2">
        <f>'L matrix'!XP66+'T matrix'!XP66+0.001</f>
        <v>1E-3</v>
      </c>
      <c r="XQ66" s="2">
        <f>'L matrix'!XQ66+'T matrix'!XQ66+0.001</f>
        <v>2.0009999999999999</v>
      </c>
      <c r="XR66" s="2">
        <f>'L matrix'!XR66+'T matrix'!XR66+0.001</f>
        <v>1E-3</v>
      </c>
      <c r="XS66" s="2">
        <f>'L matrix'!XS66+'T matrix'!XS66+0.001</f>
        <v>1.0009999999999999</v>
      </c>
      <c r="XT66" s="2">
        <f>'L matrix'!XT66+'T matrix'!XT66+0.001</f>
        <v>1.0009999999999999</v>
      </c>
      <c r="XU66" s="2">
        <f>'L matrix'!XU66+'T matrix'!XU66+0.001</f>
        <v>1E-3</v>
      </c>
      <c r="XV66" s="2">
        <f>'L matrix'!XV66+'T matrix'!XV66+0.001</f>
        <v>1E-3</v>
      </c>
      <c r="XW66" s="2">
        <f>'L matrix'!XW66+'T matrix'!XW66+0.001</f>
        <v>1E-3</v>
      </c>
      <c r="XX66" s="2">
        <f>'L matrix'!XX66+'T matrix'!XX66+0.001</f>
        <v>1E-3</v>
      </c>
      <c r="XY66" s="2">
        <f>'L matrix'!XY66+'T matrix'!XY66+0.001</f>
        <v>1E-3</v>
      </c>
      <c r="XZ66" s="2">
        <f>'L matrix'!XZ66+'T matrix'!XZ66+0.001</f>
        <v>1E-3</v>
      </c>
      <c r="YA66" s="2">
        <f>'L matrix'!YA66+'T matrix'!YA66+0.001</f>
        <v>1E-3</v>
      </c>
      <c r="YB66" s="2">
        <f>'L matrix'!YB66+'T matrix'!YB66+0.001</f>
        <v>1E-3</v>
      </c>
      <c r="YC66" s="2">
        <f>'L matrix'!YC66+'T matrix'!YC66+0.001</f>
        <v>1E-3</v>
      </c>
      <c r="YD66" s="2">
        <f>'L matrix'!YD66+'T matrix'!YD66+0.001</f>
        <v>1E-3</v>
      </c>
      <c r="YE66" s="2">
        <f>'L matrix'!YE66+'T matrix'!YE66+0.001</f>
        <v>1E-3</v>
      </c>
      <c r="YF66" s="2">
        <f>'L matrix'!YF66+'T matrix'!YF66+0.001</f>
        <v>1E-3</v>
      </c>
      <c r="YG66" s="2">
        <f>'L matrix'!YG66+'T matrix'!YG66+0.001</f>
        <v>1E-3</v>
      </c>
      <c r="YH66" s="2">
        <f>'L matrix'!YH66+'T matrix'!YH66+0.001</f>
        <v>1E-3</v>
      </c>
      <c r="YI66" s="2">
        <f>'L matrix'!YI66+'T matrix'!YI66+0.001</f>
        <v>1.0009999999999999</v>
      </c>
      <c r="YJ66" s="2">
        <f>'L matrix'!YJ66+'T matrix'!YJ66+0.001</f>
        <v>1E-3</v>
      </c>
      <c r="YK66" s="2">
        <f>'L matrix'!YK66+'T matrix'!YK66+0.001</f>
        <v>1E-3</v>
      </c>
      <c r="YL66" s="2">
        <f>'L matrix'!YL66+'T matrix'!YL66+0.001</f>
        <v>1E-3</v>
      </c>
      <c r="YM66" s="2">
        <f>'L matrix'!YM66+'T matrix'!YM66+0.001</f>
        <v>1E-3</v>
      </c>
      <c r="YN66" s="2">
        <f>'L matrix'!YN66+'T matrix'!YN66+0.001</f>
        <v>1E-3</v>
      </c>
      <c r="YO66" s="2">
        <f>'L matrix'!YO66+'T matrix'!YO66+0.001</f>
        <v>1E-3</v>
      </c>
      <c r="YP66" s="2">
        <f>'L matrix'!YP66+'T matrix'!YP66+0.001</f>
        <v>1E-3</v>
      </c>
      <c r="YQ66" s="2">
        <f>'L matrix'!YQ66+'T matrix'!YQ66+0.001</f>
        <v>1.0009999999999999</v>
      </c>
      <c r="YR66" s="2">
        <f>'L matrix'!YR66+'T matrix'!YR66+0.001</f>
        <v>1.0009999999999999</v>
      </c>
      <c r="YS66" s="2">
        <f>'L matrix'!YS66+'T matrix'!YS66+0.001</f>
        <v>1E-3</v>
      </c>
      <c r="YT66" s="2">
        <f>'L matrix'!YT66+'T matrix'!YT66+0.001</f>
        <v>1E-3</v>
      </c>
      <c r="YU66" s="2">
        <f>'L matrix'!YU66+'T matrix'!YU66+0.001</f>
        <v>1E-3</v>
      </c>
      <c r="YV66" s="2">
        <f>'L matrix'!YV66+'T matrix'!YV66+0.001</f>
        <v>1E-3</v>
      </c>
      <c r="YW66" s="2">
        <f>'L matrix'!YW66+'T matrix'!YW66+0.001</f>
        <v>1E-3</v>
      </c>
      <c r="YX66" s="2">
        <f>'L matrix'!YX66+'T matrix'!YX66+0.001</f>
        <v>1E-3</v>
      </c>
      <c r="YY66" s="2">
        <f>'L matrix'!YY66+'T matrix'!YY66+0.001</f>
        <v>1E-3</v>
      </c>
      <c r="YZ66" s="2">
        <f>'L matrix'!YZ66+'T matrix'!YZ66+0.001</f>
        <v>1E-3</v>
      </c>
      <c r="ZA66" s="2">
        <f>'L matrix'!ZA66+'T matrix'!ZA66+0.001</f>
        <v>1.0009999999999999</v>
      </c>
      <c r="ZB66" s="2">
        <f>'L matrix'!ZB66+'T matrix'!ZB66+0.001</f>
        <v>1.0009999999999999</v>
      </c>
      <c r="ZC66" s="2">
        <f>'L matrix'!ZC66+'T matrix'!ZC66+0.001</f>
        <v>1E-3</v>
      </c>
      <c r="ZD66" s="2">
        <f>'L matrix'!ZD66+'T matrix'!ZD66+0.001</f>
        <v>1E-3</v>
      </c>
      <c r="ZE66" s="2">
        <f>'L matrix'!ZE66+'T matrix'!ZE66+0.001</f>
        <v>1.0009999999999999</v>
      </c>
      <c r="ZF66" s="2">
        <f>'L matrix'!ZF66+'T matrix'!ZF66+0.001</f>
        <v>1E-3</v>
      </c>
      <c r="ZG66" s="2">
        <f>'L matrix'!ZG66+'T matrix'!ZG66+0.001</f>
        <v>1E-3</v>
      </c>
      <c r="ZH66" s="2">
        <f>'L matrix'!ZH66+'T matrix'!ZH66+0.001</f>
        <v>1E-3</v>
      </c>
      <c r="ZI66" s="2">
        <f>'L matrix'!ZI66+'T matrix'!ZI66+0.001</f>
        <v>1E-3</v>
      </c>
      <c r="ZJ66" s="2">
        <f>'L matrix'!ZJ66+'T matrix'!ZJ66+0.001</f>
        <v>1E-3</v>
      </c>
      <c r="ZK66" s="2">
        <f>'L matrix'!ZK66+'T matrix'!ZK66+0.001</f>
        <v>1E-3</v>
      </c>
      <c r="ZL66" s="2">
        <f>'L matrix'!ZL66+'T matrix'!ZL66+0.001</f>
        <v>1E-3</v>
      </c>
      <c r="ZM66" s="2">
        <f>'L matrix'!ZM66+'T matrix'!ZM66+0.001</f>
        <v>1E-3</v>
      </c>
      <c r="ZN66" s="2">
        <f>'L matrix'!ZN66+'T matrix'!ZN66+0.001</f>
        <v>1E-3</v>
      </c>
      <c r="ZO66" s="2">
        <f>'L matrix'!ZO66+'T matrix'!ZO66+0.001</f>
        <v>1E-3</v>
      </c>
      <c r="ZP66" s="2">
        <f>'L matrix'!ZP66+'T matrix'!ZP66+0.001</f>
        <v>1E-3</v>
      </c>
      <c r="ZQ66" s="2">
        <f>'L matrix'!ZQ66+'T matrix'!ZQ66+0.001</f>
        <v>1E-3</v>
      </c>
      <c r="ZR66" s="2">
        <f>'L matrix'!ZR66+'T matrix'!ZR66+0.001</f>
        <v>1E-3</v>
      </c>
      <c r="ZS66" s="2">
        <f>'L matrix'!ZS66+'T matrix'!ZS66+0.001</f>
        <v>1E-3</v>
      </c>
      <c r="ZT66" s="2">
        <f>'L matrix'!ZT66+'T matrix'!ZT66+0.001</f>
        <v>1E-3</v>
      </c>
      <c r="ZU66" s="2">
        <f>'L matrix'!ZU66+'T matrix'!ZU66+0.001</f>
        <v>1.0009999999999999</v>
      </c>
      <c r="ZV66" s="2">
        <f>'L matrix'!ZV66+'T matrix'!ZV66+0.001</f>
        <v>1E-3</v>
      </c>
      <c r="ZW66" s="2">
        <f>'L matrix'!ZW66+'T matrix'!ZW66+0.001</f>
        <v>2.0009999999999999</v>
      </c>
      <c r="ZX66" s="2">
        <f>'L matrix'!ZX66+'T matrix'!ZX66+0.001</f>
        <v>1E-3</v>
      </c>
      <c r="ZY66" s="2">
        <f>'L matrix'!ZY66+'T matrix'!ZY66+0.001</f>
        <v>1E-3</v>
      </c>
      <c r="ZZ66" s="2">
        <f>'L matrix'!ZZ66+'T matrix'!ZZ66+0.001</f>
        <v>1E-3</v>
      </c>
      <c r="AAA66" s="2">
        <f>'L matrix'!AAA66+'T matrix'!AAA66+0.001</f>
        <v>1E-3</v>
      </c>
      <c r="AAB66" s="2">
        <f>'L matrix'!AAB66+'T matrix'!AAB66+0.001</f>
        <v>1E-3</v>
      </c>
      <c r="AAC66" s="2">
        <f>'L matrix'!AAC66+'T matrix'!AAC66+0.001</f>
        <v>1E-3</v>
      </c>
      <c r="AAD66" s="2">
        <f>'L matrix'!AAD66+'T matrix'!AAD66+0.001</f>
        <v>1E-3</v>
      </c>
      <c r="AAE66" s="2">
        <f>'L matrix'!AAE66+'T matrix'!AAE66+0.001</f>
        <v>1.0009999999999999</v>
      </c>
      <c r="AAF66" s="2">
        <f>'L matrix'!AAF66+'T matrix'!AAF66+0.001</f>
        <v>1.0009999999999999</v>
      </c>
      <c r="AAG66" s="2">
        <f>'L matrix'!AAG66+'T matrix'!AAG66+0.001</f>
        <v>1E-3</v>
      </c>
      <c r="AAH66" s="2">
        <f>'L matrix'!AAH66+'T matrix'!AAH66+0.001</f>
        <v>1E-3</v>
      </c>
      <c r="AAI66" s="2">
        <f>'L matrix'!AAI66+'T matrix'!AAI66+0.001</f>
        <v>1E-3</v>
      </c>
      <c r="AAJ66" s="2">
        <f>'L matrix'!AAJ66+'T matrix'!AAJ66+0.001</f>
        <v>1E-3</v>
      </c>
      <c r="AAK66" s="2">
        <f>'L matrix'!AAK66+'T matrix'!AAK66+0.001</f>
        <v>1E-3</v>
      </c>
      <c r="AAL66" s="2">
        <f>'L matrix'!AAL66+'T matrix'!AAL66+0.001</f>
        <v>1E-3</v>
      </c>
      <c r="AAM66" s="2">
        <f>'L matrix'!AAM66+'T matrix'!AAM66+0.001</f>
        <v>1.0009999999999999</v>
      </c>
      <c r="AAN66" s="2">
        <f>'L matrix'!AAN66+'T matrix'!AAN66+0.001</f>
        <v>1E-3</v>
      </c>
      <c r="AAO66" s="2">
        <f>'L matrix'!AAO66+'T matrix'!AAO66+0.001</f>
        <v>1E-3</v>
      </c>
      <c r="AAP66" s="2">
        <f>'L matrix'!AAP66+'T matrix'!AAP66+0.001</f>
        <v>1E-3</v>
      </c>
      <c r="AAQ66" s="2">
        <f>'L matrix'!AAQ66+'T matrix'!AAQ66+0.001</f>
        <v>1E-3</v>
      </c>
      <c r="AAR66" s="2">
        <f>'L matrix'!AAR66+'T matrix'!AAR66+0.001</f>
        <v>1.0009999999999999</v>
      </c>
      <c r="AAS66" s="2">
        <f>'L matrix'!AAS66+'T matrix'!AAS66+0.001</f>
        <v>1.0009999999999999</v>
      </c>
      <c r="AAT66" s="2">
        <f>'L matrix'!AAT66+'T matrix'!AAT66+0.001</f>
        <v>1.0009999999999999</v>
      </c>
      <c r="AAU66" s="2">
        <f>'L matrix'!AAU66+'T matrix'!AAU66+0.001</f>
        <v>1E-3</v>
      </c>
      <c r="AAV66" s="2">
        <f>'L matrix'!AAV66+'T matrix'!AAV66+0.001</f>
        <v>1E-3</v>
      </c>
      <c r="AAW66" s="2">
        <f>'L matrix'!AAW66+'T matrix'!AAW66+0.001</f>
        <v>1E-3</v>
      </c>
      <c r="AAX66" s="2">
        <f>'L matrix'!AAX66+'T matrix'!AAX66+0.001</f>
        <v>1E-3</v>
      </c>
      <c r="AAY66" s="2">
        <f>'L matrix'!AAY66+'T matrix'!AAY66+0.001</f>
        <v>1E-3</v>
      </c>
      <c r="AAZ66" s="2">
        <f>'L matrix'!AAZ66+'T matrix'!AAZ66+0.001</f>
        <v>1E-3</v>
      </c>
      <c r="ABA66" s="2">
        <f>'L matrix'!ABA66+'T matrix'!ABA66+0.001</f>
        <v>1E-3</v>
      </c>
      <c r="ABB66" s="2">
        <f>'L matrix'!ABB66+'T matrix'!ABB66+0.001</f>
        <v>1E-3</v>
      </c>
      <c r="ABC66" s="2">
        <f>'L matrix'!ABC66+'T matrix'!ABC66+0.001</f>
        <v>1E-3</v>
      </c>
      <c r="ABD66" s="2">
        <f>'L matrix'!ABD66+'T matrix'!ABD66+0.001</f>
        <v>1E-3</v>
      </c>
      <c r="ABE66" s="2">
        <f>'L matrix'!ABE66+'T matrix'!ABE66+0.001</f>
        <v>1E-3</v>
      </c>
      <c r="ABF66" s="2">
        <f>'L matrix'!ABF66+'T matrix'!ABF66+0.001</f>
        <v>1E-3</v>
      </c>
      <c r="ABG66" s="2">
        <f>'L matrix'!ABG66+'T matrix'!ABG66+0.001</f>
        <v>1.0009999999999999</v>
      </c>
      <c r="ABH66" s="2">
        <f>'L matrix'!ABH66+'T matrix'!ABH66+0.001</f>
        <v>1E-3</v>
      </c>
      <c r="ABI66" s="2">
        <f>'L matrix'!ABI66+'T matrix'!ABI66+0.001</f>
        <v>10.000999999999999</v>
      </c>
      <c r="ABJ66" s="2">
        <f>'L matrix'!ABJ66+'T matrix'!ABJ66+0.001</f>
        <v>1.0009999999999999</v>
      </c>
      <c r="ABK66" s="2">
        <f>'L matrix'!ABK66+'T matrix'!ABK66+0.001</f>
        <v>1E-3</v>
      </c>
      <c r="ABL66" s="2">
        <f>'L matrix'!ABL66+'T matrix'!ABL66+0.001</f>
        <v>1.0009999999999999</v>
      </c>
      <c r="ABM66" s="2">
        <f>'L matrix'!ABM66+'T matrix'!ABM66+0.001</f>
        <v>1E-3</v>
      </c>
      <c r="ABN66" s="2">
        <f>'L matrix'!ABN66+'T matrix'!ABN66+0.001</f>
        <v>1E-3</v>
      </c>
      <c r="ABO66" s="2">
        <f>'L matrix'!ABO66+'T matrix'!ABO66+0.001</f>
        <v>1E-3</v>
      </c>
      <c r="ABP66" s="2">
        <f>'L matrix'!ABP66+'T matrix'!ABP66+0.001</f>
        <v>1.0009999999999999</v>
      </c>
      <c r="ABQ66" s="2">
        <f>'L matrix'!ABQ66+'T matrix'!ABQ66+0.001</f>
        <v>1E-3</v>
      </c>
      <c r="ABR66" s="2">
        <f>'L matrix'!ABR66+'T matrix'!ABR66+0.001</f>
        <v>1.0009999999999999</v>
      </c>
      <c r="ABS66" s="2">
        <f>'L matrix'!ABS66+'T matrix'!ABS66+0.001</f>
        <v>1.0009999999999999</v>
      </c>
      <c r="ABT66" s="2">
        <f>'L matrix'!ABT66+'T matrix'!ABT66+0.001</f>
        <v>1E-3</v>
      </c>
      <c r="ABU66" s="2">
        <f>'L matrix'!ABU66+'T matrix'!ABU66+0.001</f>
        <v>1E-3</v>
      </c>
      <c r="ABV66" s="2">
        <f>'L matrix'!ABV66+'T matrix'!ABV66+0.001</f>
        <v>1E-3</v>
      </c>
      <c r="ABW66" s="2">
        <f>'L matrix'!ABW66+'T matrix'!ABW66+0.001</f>
        <v>1.0009999999999999</v>
      </c>
      <c r="ABX66" s="2">
        <f>'L matrix'!ABX66+'T matrix'!ABX66+0.001</f>
        <v>1E-3</v>
      </c>
      <c r="ABY66" s="2">
        <f>'L matrix'!ABY66+'T matrix'!ABY66+0.001</f>
        <v>1E-3</v>
      </c>
      <c r="ABZ66" s="2">
        <f>'L matrix'!ABZ66+'T matrix'!ABZ66+0.001</f>
        <v>1E-3</v>
      </c>
      <c r="ACA66" s="2">
        <f>'L matrix'!ACA66+'T matrix'!ACA66+0.001</f>
        <v>1E-3</v>
      </c>
      <c r="ACB66" s="2">
        <f>'L matrix'!ACB66+'T matrix'!ACB66+0.001</f>
        <v>1E-3</v>
      </c>
      <c r="ACC66" s="2">
        <f>'L matrix'!ACC66+'T matrix'!ACC66+0.001</f>
        <v>1E-3</v>
      </c>
      <c r="ACD66" s="2">
        <f>'L matrix'!ACD66+'T matrix'!ACD66+0.001</f>
        <v>1E-3</v>
      </c>
      <c r="ACE66" s="2">
        <f>'L matrix'!ACE66+'T matrix'!ACE66+0.001</f>
        <v>1.0009999999999999</v>
      </c>
      <c r="ACF66" s="2">
        <f>'L matrix'!ACF66+'T matrix'!ACF66+0.001</f>
        <v>1.0009999999999999</v>
      </c>
    </row>
    <row r="67" spans="1:760">
      <c r="A67" t="s">
        <v>65</v>
      </c>
      <c r="B67" s="2">
        <f>'L matrix'!B67+'T matrix'!B67+0.001</f>
        <v>1.0009999999999999</v>
      </c>
      <c r="C67" s="2">
        <f>'L matrix'!C67+'T matrix'!C67+0.001</f>
        <v>1E-3</v>
      </c>
      <c r="D67" s="2">
        <f>'L matrix'!D67+'T matrix'!D67+0.001</f>
        <v>1E-3</v>
      </c>
      <c r="E67" s="2">
        <f>'L matrix'!E67+'T matrix'!E67+0.001</f>
        <v>1E-3</v>
      </c>
      <c r="F67" s="2">
        <f>'L matrix'!F67+'T matrix'!F67+0.001</f>
        <v>1E-3</v>
      </c>
      <c r="G67" s="2">
        <f>'L matrix'!G67+'T matrix'!G67+0.001</f>
        <v>1.0009999999999999</v>
      </c>
      <c r="H67" s="2">
        <f>'L matrix'!H67+'T matrix'!H67+0.001</f>
        <v>1E-3</v>
      </c>
      <c r="I67" s="2">
        <f>'L matrix'!I67+'T matrix'!I67+0.001</f>
        <v>1E-3</v>
      </c>
      <c r="J67" s="2">
        <f>'L matrix'!J67+'T matrix'!J67+0.001</f>
        <v>1E-3</v>
      </c>
      <c r="K67" s="2">
        <f>'L matrix'!K67+'T matrix'!K67+0.001</f>
        <v>1E-3</v>
      </c>
      <c r="L67" s="2">
        <f>'L matrix'!L67+'T matrix'!L67+0.001</f>
        <v>1E-3</v>
      </c>
      <c r="M67" s="2">
        <f>'L matrix'!M67+'T matrix'!M67+0.001</f>
        <v>1E-3</v>
      </c>
      <c r="N67" s="2">
        <f>'L matrix'!N67+'T matrix'!N67+0.001</f>
        <v>1E-3</v>
      </c>
      <c r="O67" s="2">
        <f>'L matrix'!O67+'T matrix'!O67+0.001</f>
        <v>1E-3</v>
      </c>
      <c r="P67" s="2">
        <f>'L matrix'!P67+'T matrix'!P67+0.001</f>
        <v>1.0009999999999999</v>
      </c>
      <c r="Q67" s="2">
        <f>'L matrix'!Q67+'T matrix'!Q67+0.001</f>
        <v>1.0009999999999999</v>
      </c>
      <c r="R67" s="2">
        <f>'L matrix'!R67+'T matrix'!R67+0.001</f>
        <v>1E-3</v>
      </c>
      <c r="S67" s="2">
        <f>'L matrix'!S67+'T matrix'!S67+0.001</f>
        <v>1E-3</v>
      </c>
      <c r="T67" s="2">
        <f>'L matrix'!T67+'T matrix'!T67+0.001</f>
        <v>1E-3</v>
      </c>
      <c r="U67" s="2">
        <f>'L matrix'!U67+'T matrix'!U67+0.001</f>
        <v>1E-3</v>
      </c>
      <c r="V67" s="2">
        <f>'L matrix'!V67+'T matrix'!V67+0.001</f>
        <v>1E-3</v>
      </c>
      <c r="W67" s="2">
        <f>'L matrix'!W67+'T matrix'!W67+0.001</f>
        <v>1E-3</v>
      </c>
      <c r="X67" s="2">
        <f>'L matrix'!X67+'T matrix'!X67+0.001</f>
        <v>1E-3</v>
      </c>
      <c r="Y67" s="2">
        <f>'L matrix'!Y67+'T matrix'!Y67+0.001</f>
        <v>1E-3</v>
      </c>
      <c r="Z67" s="2">
        <f>'L matrix'!Z67+'T matrix'!Z67+0.001</f>
        <v>1E-3</v>
      </c>
      <c r="AA67" s="2">
        <f>'L matrix'!AA67+'T matrix'!AA67+0.001</f>
        <v>1E-3</v>
      </c>
      <c r="AB67" s="2">
        <f>'L matrix'!AB67+'T matrix'!AB67+0.001</f>
        <v>1E-3</v>
      </c>
      <c r="AC67" s="2">
        <f>'L matrix'!AC67+'T matrix'!AC67+0.001</f>
        <v>1E-3</v>
      </c>
      <c r="AD67" s="2">
        <f>'L matrix'!AD67+'T matrix'!AD67+0.001</f>
        <v>1E-3</v>
      </c>
      <c r="AE67" s="2">
        <f>'L matrix'!AE67+'T matrix'!AE67+0.001</f>
        <v>1.0009999999999999</v>
      </c>
      <c r="AF67" s="2">
        <f>'L matrix'!AF67+'T matrix'!AF67+0.001</f>
        <v>1.0009999999999999</v>
      </c>
      <c r="AG67" s="2">
        <f>'L matrix'!AG67+'T matrix'!AG67+0.001</f>
        <v>1.0009999999999999</v>
      </c>
      <c r="AH67" s="2">
        <f>'L matrix'!AH67+'T matrix'!AH67+0.001</f>
        <v>1E-3</v>
      </c>
      <c r="AI67" s="2">
        <f>'L matrix'!AI67+'T matrix'!AI67+0.001</f>
        <v>1E-3</v>
      </c>
      <c r="AJ67" s="2">
        <f>'L matrix'!AJ67+'T matrix'!AJ67+0.001</f>
        <v>1.0009999999999999</v>
      </c>
      <c r="AK67" s="2">
        <f>'L matrix'!AK67+'T matrix'!AK67+0.001</f>
        <v>1E-3</v>
      </c>
      <c r="AL67" s="2">
        <f>'L matrix'!AL67+'T matrix'!AL67+0.001</f>
        <v>1.0009999999999999</v>
      </c>
      <c r="AM67" s="2">
        <f>'L matrix'!AM67+'T matrix'!AM67+0.001</f>
        <v>1E-3</v>
      </c>
      <c r="AN67" s="2">
        <f>'L matrix'!AN67+'T matrix'!AN67+0.001</f>
        <v>1E-3</v>
      </c>
      <c r="AO67" s="2">
        <f>'L matrix'!AO67+'T matrix'!AO67+0.001</f>
        <v>1E-3</v>
      </c>
      <c r="AP67" s="2">
        <f>'L matrix'!AP67+'T matrix'!AP67+0.001</f>
        <v>1E-3</v>
      </c>
      <c r="AQ67" s="2">
        <f>'L matrix'!AQ67+'T matrix'!AQ67+0.001</f>
        <v>1E-3</v>
      </c>
      <c r="AR67" s="2">
        <f>'L matrix'!AR67+'T matrix'!AR67+0.001</f>
        <v>1E-3</v>
      </c>
      <c r="AS67" s="2">
        <f>'L matrix'!AS67+'T matrix'!AS67+0.001</f>
        <v>1.0009999999999999</v>
      </c>
      <c r="AT67" s="2">
        <f>'L matrix'!AT67+'T matrix'!AT67+0.001</f>
        <v>1E-3</v>
      </c>
      <c r="AU67" s="2">
        <f>'L matrix'!AU67+'T matrix'!AU67+0.001</f>
        <v>1E-3</v>
      </c>
      <c r="AV67" s="2">
        <f>'L matrix'!AV67+'T matrix'!AV67+0.001</f>
        <v>1E-3</v>
      </c>
      <c r="AW67" s="2">
        <f>'L matrix'!AW67+'T matrix'!AW67+0.001</f>
        <v>1E-3</v>
      </c>
      <c r="AX67" s="2">
        <f>'L matrix'!AX67+'T matrix'!AX67+0.001</f>
        <v>1E-3</v>
      </c>
      <c r="AY67" s="2">
        <f>'L matrix'!AY67+'T matrix'!AY67+0.001</f>
        <v>1E-3</v>
      </c>
      <c r="AZ67" s="2">
        <f>'L matrix'!AZ67+'T matrix'!AZ67+0.001</f>
        <v>1E-3</v>
      </c>
      <c r="BA67" s="2">
        <f>'L matrix'!BA67+'T matrix'!BA67+0.001</f>
        <v>1E-3</v>
      </c>
      <c r="BB67" s="2">
        <f>'L matrix'!BB67+'T matrix'!BB67+0.001</f>
        <v>1.0009999999999999</v>
      </c>
      <c r="BC67" s="2">
        <f>'L matrix'!BC67+'T matrix'!BC67+0.001</f>
        <v>1E-3</v>
      </c>
      <c r="BD67" s="2">
        <f>'L matrix'!BD67+'T matrix'!BD67+0.001</f>
        <v>1E-3</v>
      </c>
      <c r="BE67" s="2">
        <f>'L matrix'!BE67+'T matrix'!BE67+0.001</f>
        <v>1E-3</v>
      </c>
      <c r="BF67" s="2">
        <f>'L matrix'!BF67+'T matrix'!BF67+0.001</f>
        <v>1E-3</v>
      </c>
      <c r="BG67" s="2">
        <f>'L matrix'!BG67+'T matrix'!BG67+0.001</f>
        <v>1E-3</v>
      </c>
      <c r="BH67" s="2">
        <f>'L matrix'!BH67+'T matrix'!BH67+0.001</f>
        <v>1E-3</v>
      </c>
      <c r="BI67" s="2">
        <f>'L matrix'!BI67+'T matrix'!BI67+0.001</f>
        <v>1E-3</v>
      </c>
      <c r="BJ67" s="2">
        <f>'L matrix'!BJ67+'T matrix'!BJ67+0.001</f>
        <v>1E-3</v>
      </c>
      <c r="BK67" s="2">
        <f>'L matrix'!BK67+'T matrix'!BK67+0.001</f>
        <v>1E-3</v>
      </c>
      <c r="BL67" s="2">
        <f>'L matrix'!BL67+'T matrix'!BL67+0.001</f>
        <v>1E-3</v>
      </c>
      <c r="BM67" s="2">
        <f>'L matrix'!BM67+'T matrix'!BM67+0.001</f>
        <v>1E-3</v>
      </c>
      <c r="BN67" s="2">
        <f>'L matrix'!BN67+'T matrix'!BN67+0.001</f>
        <v>1E-3</v>
      </c>
      <c r="BO67" s="2">
        <f>'L matrix'!BO67+'T matrix'!BO67+0.001</f>
        <v>1E-3</v>
      </c>
      <c r="BP67" s="2">
        <f>'L matrix'!BP67+'T matrix'!BP67+0.001</f>
        <v>1E-3</v>
      </c>
      <c r="BQ67" s="2">
        <f>'L matrix'!BQ67+'T matrix'!BQ67+0.001</f>
        <v>1.0009999999999999</v>
      </c>
      <c r="BR67" s="2">
        <f>'L matrix'!BR67+'T matrix'!BR67+0.001</f>
        <v>1E-3</v>
      </c>
      <c r="BS67" s="2">
        <f>'L matrix'!BS67+'T matrix'!BS67+0.001</f>
        <v>1E-3</v>
      </c>
      <c r="BT67" s="2">
        <f>'L matrix'!BT67+'T matrix'!BT67+0.001</f>
        <v>1E-3</v>
      </c>
      <c r="BU67" s="2">
        <f>'L matrix'!BU67+'T matrix'!BU67+0.001</f>
        <v>1E-3</v>
      </c>
      <c r="BV67" s="2">
        <f>'L matrix'!BV67+'T matrix'!BV67+0.001</f>
        <v>1.0009999999999999</v>
      </c>
      <c r="BW67" s="2">
        <f>'L matrix'!BW67+'T matrix'!BW67+0.001</f>
        <v>1E-3</v>
      </c>
      <c r="BX67" s="2">
        <f>'L matrix'!BX67+'T matrix'!BX67+0.001</f>
        <v>1.0009999999999999</v>
      </c>
      <c r="BY67" s="2">
        <f>'L matrix'!BY67+'T matrix'!BY67+0.001</f>
        <v>1E-3</v>
      </c>
      <c r="BZ67" s="2">
        <f>'L matrix'!BZ67+'T matrix'!BZ67+0.001</f>
        <v>1E-3</v>
      </c>
      <c r="CA67" s="2">
        <f>'L matrix'!CA67+'T matrix'!CA67+0.001</f>
        <v>1E-3</v>
      </c>
      <c r="CB67" s="2">
        <f>'L matrix'!CB67+'T matrix'!CB67+0.001</f>
        <v>1E-3</v>
      </c>
      <c r="CC67" s="2">
        <f>'L matrix'!CC67+'T matrix'!CC67+0.001</f>
        <v>1E-3</v>
      </c>
      <c r="CD67" s="2">
        <f>'L matrix'!CD67+'T matrix'!CD67+0.001</f>
        <v>1E-3</v>
      </c>
      <c r="CE67" s="2">
        <f>'L matrix'!CE67+'T matrix'!CE67+0.001</f>
        <v>1E-3</v>
      </c>
      <c r="CF67" s="2">
        <f>'L matrix'!CF67+'T matrix'!CF67+0.001</f>
        <v>1E-3</v>
      </c>
      <c r="CG67" s="2">
        <f>'L matrix'!CG67+'T matrix'!CG67+0.001</f>
        <v>1E-3</v>
      </c>
      <c r="CH67" s="2">
        <f>'L matrix'!CH67+'T matrix'!CH67+0.001</f>
        <v>1E-3</v>
      </c>
      <c r="CI67" s="2">
        <f>'L matrix'!CI67+'T matrix'!CI67+0.001</f>
        <v>1.0009999999999999</v>
      </c>
      <c r="CJ67" s="2">
        <f>'L matrix'!CJ67+'T matrix'!CJ67+0.001</f>
        <v>1E-3</v>
      </c>
      <c r="CK67" s="2">
        <f>'L matrix'!CK67+'T matrix'!CK67+0.001</f>
        <v>1E-3</v>
      </c>
      <c r="CL67" s="2">
        <f>'L matrix'!CL67+'T matrix'!CL67+0.001</f>
        <v>1E-3</v>
      </c>
      <c r="CM67" s="2">
        <f>'L matrix'!CM67+'T matrix'!CM67+0.001</f>
        <v>1E-3</v>
      </c>
      <c r="CN67" s="2">
        <f>'L matrix'!CN67+'T matrix'!CN67+0.001</f>
        <v>1E-3</v>
      </c>
      <c r="CO67" s="2">
        <f>'L matrix'!CO67+'T matrix'!CO67+0.001</f>
        <v>1E-3</v>
      </c>
      <c r="CP67" s="2">
        <f>'L matrix'!CP67+'T matrix'!CP67+0.001</f>
        <v>1E-3</v>
      </c>
      <c r="CQ67" s="2">
        <f>'L matrix'!CQ67+'T matrix'!CQ67+0.001</f>
        <v>1E-3</v>
      </c>
      <c r="CR67" s="2">
        <f>'L matrix'!CR67+'T matrix'!CR67+0.001</f>
        <v>1E-3</v>
      </c>
      <c r="CS67" s="2">
        <f>'L matrix'!CS67+'T matrix'!CS67+0.001</f>
        <v>1E-3</v>
      </c>
      <c r="CT67" s="2">
        <f>'L matrix'!CT67+'T matrix'!CT67+0.001</f>
        <v>1E-3</v>
      </c>
      <c r="CU67" s="2">
        <f>'L matrix'!CU67+'T matrix'!CU67+0.001</f>
        <v>1.0009999999999999</v>
      </c>
      <c r="CV67" s="2">
        <f>'L matrix'!CV67+'T matrix'!CV67+0.001</f>
        <v>1.0009999999999999</v>
      </c>
      <c r="CW67" s="2">
        <f>'L matrix'!CW67+'T matrix'!CW67+0.001</f>
        <v>1.0009999999999999</v>
      </c>
      <c r="CX67" s="2">
        <f>'L matrix'!CX67+'T matrix'!CX67+0.001</f>
        <v>1.0009999999999999</v>
      </c>
      <c r="CY67" s="2">
        <f>'L matrix'!CY67+'T matrix'!CY67+0.001</f>
        <v>3.0009999999999999</v>
      </c>
      <c r="CZ67" s="2">
        <f>'L matrix'!CZ67+'T matrix'!CZ67+0.001</f>
        <v>1E-3</v>
      </c>
      <c r="DA67" s="2">
        <f>'L matrix'!DA67+'T matrix'!DA67+0.001</f>
        <v>1E-3</v>
      </c>
      <c r="DB67" s="2">
        <f>'L matrix'!DB67+'T matrix'!DB67+0.001</f>
        <v>1E-3</v>
      </c>
      <c r="DC67" s="2">
        <f>'L matrix'!DC67+'T matrix'!DC67+0.001</f>
        <v>1.0009999999999999</v>
      </c>
      <c r="DD67" s="2">
        <f>'L matrix'!DD67+'T matrix'!DD67+0.001</f>
        <v>1.0009999999999999</v>
      </c>
      <c r="DE67" s="2">
        <f>'L matrix'!DE67+'T matrix'!DE67+0.001</f>
        <v>1E-3</v>
      </c>
      <c r="DF67" s="2">
        <f>'L matrix'!DF67+'T matrix'!DF67+0.001</f>
        <v>1E-3</v>
      </c>
      <c r="DG67" s="2">
        <f>'L matrix'!DG67+'T matrix'!DG67+0.001</f>
        <v>1E-3</v>
      </c>
      <c r="DH67" s="2">
        <f>'L matrix'!DH67+'T matrix'!DH67+0.001</f>
        <v>1E-3</v>
      </c>
      <c r="DI67" s="2">
        <f>'L matrix'!DI67+'T matrix'!DI67+0.001</f>
        <v>1E-3</v>
      </c>
      <c r="DJ67" s="2">
        <f>'L matrix'!DJ67+'T matrix'!DJ67+0.001</f>
        <v>1E-3</v>
      </c>
      <c r="DK67" s="2">
        <f>'L matrix'!DK67+'T matrix'!DK67+0.001</f>
        <v>1E-3</v>
      </c>
      <c r="DL67" s="2">
        <f>'L matrix'!DL67+'T matrix'!DL67+0.001</f>
        <v>1E-3</v>
      </c>
      <c r="DM67" s="2">
        <f>'L matrix'!DM67+'T matrix'!DM67+0.001</f>
        <v>1E-3</v>
      </c>
      <c r="DN67" s="2">
        <f>'L matrix'!DN67+'T matrix'!DN67+0.001</f>
        <v>1E-3</v>
      </c>
      <c r="DO67" s="2">
        <f>'L matrix'!DO67+'T matrix'!DO67+0.001</f>
        <v>1E-3</v>
      </c>
      <c r="DP67" s="2">
        <f>'L matrix'!DP67+'T matrix'!DP67+0.001</f>
        <v>1E-3</v>
      </c>
      <c r="DQ67" s="2">
        <f>'L matrix'!DQ67+'T matrix'!DQ67+0.001</f>
        <v>1E-3</v>
      </c>
      <c r="DR67" s="2">
        <f>'L matrix'!DR67+'T matrix'!DR67+0.001</f>
        <v>1E-3</v>
      </c>
      <c r="DS67" s="2">
        <f>'L matrix'!DS67+'T matrix'!DS67+0.001</f>
        <v>1E-3</v>
      </c>
      <c r="DT67" s="2">
        <f>'L matrix'!DT67+'T matrix'!DT67+0.001</f>
        <v>5.0010000000000003</v>
      </c>
      <c r="DU67" s="2">
        <f>'L matrix'!DU67+'T matrix'!DU67+0.001</f>
        <v>1.0009999999999999</v>
      </c>
      <c r="DV67" s="2">
        <f>'L matrix'!DV67+'T matrix'!DV67+0.001</f>
        <v>1E-3</v>
      </c>
      <c r="DW67" s="2">
        <f>'L matrix'!DW67+'T matrix'!DW67+0.001</f>
        <v>1.0009999999999999</v>
      </c>
      <c r="DX67" s="2">
        <f>'L matrix'!DX67+'T matrix'!DX67+0.001</f>
        <v>1E-3</v>
      </c>
      <c r="DY67" s="2">
        <f>'L matrix'!DY67+'T matrix'!DY67+0.001</f>
        <v>1E-3</v>
      </c>
      <c r="DZ67" s="2">
        <f>'L matrix'!DZ67+'T matrix'!DZ67+0.001</f>
        <v>1E-3</v>
      </c>
      <c r="EA67" s="2">
        <f>'L matrix'!EA67+'T matrix'!EA67+0.001</f>
        <v>1E-3</v>
      </c>
      <c r="EB67" s="2">
        <f>'L matrix'!EB67+'T matrix'!EB67+0.001</f>
        <v>1E-3</v>
      </c>
      <c r="EC67" s="2">
        <f>'L matrix'!EC67+'T matrix'!EC67+0.001</f>
        <v>1E-3</v>
      </c>
      <c r="ED67" s="2">
        <f>'L matrix'!ED67+'T matrix'!ED67+0.001</f>
        <v>4.0010000000000003</v>
      </c>
      <c r="EE67" s="2">
        <f>'L matrix'!EE67+'T matrix'!EE67+0.001</f>
        <v>1E-3</v>
      </c>
      <c r="EF67" s="2">
        <f>'L matrix'!EF67+'T matrix'!EF67+0.001</f>
        <v>1.0009999999999999</v>
      </c>
      <c r="EG67" s="2">
        <f>'L matrix'!EG67+'T matrix'!EG67+0.001</f>
        <v>1E-3</v>
      </c>
      <c r="EH67" s="2">
        <f>'L matrix'!EH67+'T matrix'!EH67+0.001</f>
        <v>1E-3</v>
      </c>
      <c r="EI67" s="2">
        <f>'L matrix'!EI67+'T matrix'!EI67+0.001</f>
        <v>1E-3</v>
      </c>
      <c r="EJ67" s="2">
        <f>'L matrix'!EJ67+'T matrix'!EJ67+0.001</f>
        <v>1E-3</v>
      </c>
      <c r="EK67" s="2">
        <f>'L matrix'!EK67+'T matrix'!EK67+0.001</f>
        <v>1E-3</v>
      </c>
      <c r="EL67" s="2">
        <f>'L matrix'!EL67+'T matrix'!EL67+0.001</f>
        <v>1E-3</v>
      </c>
      <c r="EM67" s="2">
        <f>'L matrix'!EM67+'T matrix'!EM67+0.001</f>
        <v>1E-3</v>
      </c>
      <c r="EN67" s="2">
        <f>'L matrix'!EN67+'T matrix'!EN67+0.001</f>
        <v>1E-3</v>
      </c>
      <c r="EO67" s="2">
        <f>'L matrix'!EO67+'T matrix'!EO67+0.001</f>
        <v>1.0009999999999999</v>
      </c>
      <c r="EP67" s="2">
        <f>'L matrix'!EP67+'T matrix'!EP67+0.001</f>
        <v>1.0009999999999999</v>
      </c>
      <c r="EQ67" s="2">
        <f>'L matrix'!EQ67+'T matrix'!EQ67+0.001</f>
        <v>1E-3</v>
      </c>
      <c r="ER67" s="2">
        <f>'L matrix'!ER67+'T matrix'!ER67+0.001</f>
        <v>1E-3</v>
      </c>
      <c r="ES67" s="2">
        <f>'L matrix'!ES67+'T matrix'!ES67+0.001</f>
        <v>3.0009999999999999</v>
      </c>
      <c r="ET67" s="2">
        <f>'L matrix'!ET67+'T matrix'!ET67+0.001</f>
        <v>1E-3</v>
      </c>
      <c r="EU67" s="2">
        <f>'L matrix'!EU67+'T matrix'!EU67+0.001</f>
        <v>1.0009999999999999</v>
      </c>
      <c r="EV67" s="2">
        <f>'L matrix'!EV67+'T matrix'!EV67+0.001</f>
        <v>2.0009999999999999</v>
      </c>
      <c r="EW67" s="2">
        <f>'L matrix'!EW67+'T matrix'!EW67+0.001</f>
        <v>1E-3</v>
      </c>
      <c r="EX67" s="2">
        <f>'L matrix'!EX67+'T matrix'!EX67+0.001</f>
        <v>1E-3</v>
      </c>
      <c r="EY67" s="2">
        <f>'L matrix'!EY67+'T matrix'!EY67+0.001</f>
        <v>1E-3</v>
      </c>
      <c r="EZ67" s="2">
        <f>'L matrix'!EZ67+'T matrix'!EZ67+0.001</f>
        <v>1E-3</v>
      </c>
      <c r="FA67" s="2">
        <f>'L matrix'!FA67+'T matrix'!FA67+0.001</f>
        <v>1E-3</v>
      </c>
      <c r="FB67" s="2">
        <f>'L matrix'!FB67+'T matrix'!FB67+0.001</f>
        <v>1E-3</v>
      </c>
      <c r="FC67" s="2">
        <f>'L matrix'!FC67+'T matrix'!FC67+0.001</f>
        <v>1E-3</v>
      </c>
      <c r="FD67" s="2">
        <f>'L matrix'!FD67+'T matrix'!FD67+0.001</f>
        <v>1E-3</v>
      </c>
      <c r="FE67" s="2">
        <f>'L matrix'!FE67+'T matrix'!FE67+0.001</f>
        <v>1E-3</v>
      </c>
      <c r="FF67" s="2">
        <f>'L matrix'!FF67+'T matrix'!FF67+0.001</f>
        <v>1E-3</v>
      </c>
      <c r="FG67" s="2">
        <f>'L matrix'!FG67+'T matrix'!FG67+0.001</f>
        <v>1E-3</v>
      </c>
      <c r="FH67" s="2">
        <f>'L matrix'!FH67+'T matrix'!FH67+0.001</f>
        <v>3.0009999999999999</v>
      </c>
      <c r="FI67" s="2">
        <f>'L matrix'!FI67+'T matrix'!FI67+0.001</f>
        <v>1E-3</v>
      </c>
      <c r="FJ67" s="2">
        <f>'L matrix'!FJ67+'T matrix'!FJ67+0.001</f>
        <v>1E-3</v>
      </c>
      <c r="FK67" s="2">
        <f>'L matrix'!FK67+'T matrix'!FK67+0.001</f>
        <v>1E-3</v>
      </c>
      <c r="FL67" s="2">
        <f>'L matrix'!FL67+'T matrix'!FL67+0.001</f>
        <v>1E-3</v>
      </c>
      <c r="FM67" s="2">
        <f>'L matrix'!FM67+'T matrix'!FM67+0.001</f>
        <v>1.0009999999999999</v>
      </c>
      <c r="FN67" s="2">
        <f>'L matrix'!FN67+'T matrix'!FN67+0.001</f>
        <v>3.0009999999999999</v>
      </c>
      <c r="FO67" s="2">
        <f>'L matrix'!FO67+'T matrix'!FO67+0.001</f>
        <v>1E-3</v>
      </c>
      <c r="FP67" s="2">
        <f>'L matrix'!FP67+'T matrix'!FP67+0.001</f>
        <v>1E-3</v>
      </c>
      <c r="FQ67" s="2">
        <f>'L matrix'!FQ67+'T matrix'!FQ67+0.001</f>
        <v>1E-3</v>
      </c>
      <c r="FR67" s="2">
        <f>'L matrix'!FR67+'T matrix'!FR67+0.001</f>
        <v>1E-3</v>
      </c>
      <c r="FS67" s="2">
        <f>'L matrix'!FS67+'T matrix'!FS67+0.001</f>
        <v>1E-3</v>
      </c>
      <c r="FT67" s="2">
        <f>'L matrix'!FT67+'T matrix'!FT67+0.001</f>
        <v>1E-3</v>
      </c>
      <c r="FU67" s="2">
        <f>'L matrix'!FU67+'T matrix'!FU67+0.001</f>
        <v>1E-3</v>
      </c>
      <c r="FV67" s="2">
        <f>'L matrix'!FV67+'T matrix'!FV67+0.001</f>
        <v>1E-3</v>
      </c>
      <c r="FW67" s="2">
        <f>'L matrix'!FW67+'T matrix'!FW67+0.001</f>
        <v>1E-3</v>
      </c>
      <c r="FX67" s="2">
        <f>'L matrix'!FX67+'T matrix'!FX67+0.001</f>
        <v>1E-3</v>
      </c>
      <c r="FY67" s="2">
        <f>'L matrix'!FY67+'T matrix'!FY67+0.001</f>
        <v>2.0009999999999999</v>
      </c>
      <c r="FZ67" s="2">
        <f>'L matrix'!FZ67+'T matrix'!FZ67+0.001</f>
        <v>1.0009999999999999</v>
      </c>
      <c r="GA67" s="2">
        <f>'L matrix'!GA67+'T matrix'!GA67+0.001</f>
        <v>1E-3</v>
      </c>
      <c r="GB67" s="2">
        <f>'L matrix'!GB67+'T matrix'!GB67+0.001</f>
        <v>1E-3</v>
      </c>
      <c r="GC67" s="2">
        <f>'L matrix'!GC67+'T matrix'!GC67+0.001</f>
        <v>1.0009999999999999</v>
      </c>
      <c r="GD67" s="2">
        <f>'L matrix'!GD67+'T matrix'!GD67+0.001</f>
        <v>5.0010000000000003</v>
      </c>
      <c r="GE67" s="2">
        <f>'L matrix'!GE67+'T matrix'!GE67+0.001</f>
        <v>1E-3</v>
      </c>
      <c r="GF67" s="2">
        <f>'L matrix'!GF67+'T matrix'!GF67+0.001</f>
        <v>1E-3</v>
      </c>
      <c r="GG67" s="2">
        <f>'L matrix'!GG67+'T matrix'!GG67+0.001</f>
        <v>1E-3</v>
      </c>
      <c r="GH67" s="2">
        <f>'L matrix'!GH67+'T matrix'!GH67+0.001</f>
        <v>7.0010000000000003</v>
      </c>
      <c r="GI67" s="2">
        <f>'L matrix'!GI67+'T matrix'!GI67+0.001</f>
        <v>1E-3</v>
      </c>
      <c r="GJ67" s="2">
        <f>'L matrix'!GJ67+'T matrix'!GJ67+0.001</f>
        <v>1.0009999999999999</v>
      </c>
      <c r="GK67" s="2">
        <f>'L matrix'!GK67+'T matrix'!GK67+0.001</f>
        <v>1.0009999999999999</v>
      </c>
      <c r="GL67" s="2">
        <f>'L matrix'!GL67+'T matrix'!GL67+0.001</f>
        <v>1.0009999999999999</v>
      </c>
      <c r="GM67" s="2">
        <f>'L matrix'!GM67+'T matrix'!GM67+0.001</f>
        <v>1E-3</v>
      </c>
      <c r="GN67" s="2">
        <f>'L matrix'!GN67+'T matrix'!GN67+0.001</f>
        <v>1.0009999999999999</v>
      </c>
      <c r="GO67" s="2">
        <f>'L matrix'!GO67+'T matrix'!GO67+0.001</f>
        <v>1E-3</v>
      </c>
      <c r="GP67" s="2">
        <f>'L matrix'!GP67+'T matrix'!GP67+0.001</f>
        <v>1E-3</v>
      </c>
      <c r="GQ67" s="2">
        <f>'L matrix'!GQ67+'T matrix'!GQ67+0.001</f>
        <v>1E-3</v>
      </c>
      <c r="GR67" s="2">
        <f>'L matrix'!GR67+'T matrix'!GR67+0.001</f>
        <v>1E-3</v>
      </c>
      <c r="GS67" s="2">
        <f>'L matrix'!GS67+'T matrix'!GS67+0.001</f>
        <v>1E-3</v>
      </c>
      <c r="GT67" s="2">
        <f>'L matrix'!GT67+'T matrix'!GT67+0.001</f>
        <v>1E-3</v>
      </c>
      <c r="GU67" s="2">
        <f>'L matrix'!GU67+'T matrix'!GU67+0.001</f>
        <v>1E-3</v>
      </c>
      <c r="GV67" s="2">
        <f>'L matrix'!GV67+'T matrix'!GV67+0.001</f>
        <v>1.0009999999999999</v>
      </c>
      <c r="GW67" s="2">
        <f>'L matrix'!GW67+'T matrix'!GW67+0.001</f>
        <v>1.0009999999999999</v>
      </c>
      <c r="GX67" s="2">
        <f>'L matrix'!GX67+'T matrix'!GX67+0.001</f>
        <v>1E-3</v>
      </c>
      <c r="GY67" s="2">
        <f>'L matrix'!GY67+'T matrix'!GY67+0.001</f>
        <v>1E-3</v>
      </c>
      <c r="GZ67" s="2">
        <f>'L matrix'!GZ67+'T matrix'!GZ67+0.001</f>
        <v>5.0010000000000003</v>
      </c>
      <c r="HA67" s="2">
        <f>'L matrix'!HA67+'T matrix'!HA67+0.001</f>
        <v>1.0009999999999999</v>
      </c>
      <c r="HB67" s="2">
        <f>'L matrix'!HB67+'T matrix'!HB67+0.001</f>
        <v>1E-3</v>
      </c>
      <c r="HC67" s="2">
        <f>'L matrix'!HC67+'T matrix'!HC67+0.001</f>
        <v>1.0009999999999999</v>
      </c>
      <c r="HD67" s="2">
        <f>'L matrix'!HD67+'T matrix'!HD67+0.001</f>
        <v>1E-3</v>
      </c>
      <c r="HE67" s="2">
        <f>'L matrix'!HE67+'T matrix'!HE67+0.001</f>
        <v>1E-3</v>
      </c>
      <c r="HF67" s="2">
        <f>'L matrix'!HF67+'T matrix'!HF67+0.001</f>
        <v>1E-3</v>
      </c>
      <c r="HG67" s="2">
        <f>'L matrix'!HG67+'T matrix'!HG67+0.001</f>
        <v>1E-3</v>
      </c>
      <c r="HH67" s="2">
        <f>'L matrix'!HH67+'T matrix'!HH67+0.001</f>
        <v>1E-3</v>
      </c>
      <c r="HI67" s="2">
        <f>'L matrix'!HI67+'T matrix'!HI67+0.001</f>
        <v>1E-3</v>
      </c>
      <c r="HJ67" s="2">
        <f>'L matrix'!HJ67+'T matrix'!HJ67+0.001</f>
        <v>1E-3</v>
      </c>
      <c r="HK67" s="2">
        <f>'L matrix'!HK67+'T matrix'!HK67+0.001</f>
        <v>1E-3</v>
      </c>
      <c r="HL67" s="2">
        <f>'L matrix'!HL67+'T matrix'!HL67+0.001</f>
        <v>1E-3</v>
      </c>
      <c r="HM67" s="2">
        <f>'L matrix'!HM67+'T matrix'!HM67+0.001</f>
        <v>1.0009999999999999</v>
      </c>
      <c r="HN67" s="2">
        <f>'L matrix'!HN67+'T matrix'!HN67+0.001</f>
        <v>1E-3</v>
      </c>
      <c r="HO67" s="2">
        <f>'L matrix'!HO67+'T matrix'!HO67+0.001</f>
        <v>1E-3</v>
      </c>
      <c r="HP67" s="2">
        <f>'L matrix'!HP67+'T matrix'!HP67+0.001</f>
        <v>1E-3</v>
      </c>
      <c r="HQ67" s="2">
        <f>'L matrix'!HQ67+'T matrix'!HQ67+0.001</f>
        <v>1E-3</v>
      </c>
      <c r="HR67" s="2">
        <f>'L matrix'!HR67+'T matrix'!HR67+0.001</f>
        <v>1E-3</v>
      </c>
      <c r="HS67" s="2">
        <f>'L matrix'!HS67+'T matrix'!HS67+0.001</f>
        <v>1E-3</v>
      </c>
      <c r="HT67" s="2">
        <f>'L matrix'!HT67+'T matrix'!HT67+0.001</f>
        <v>1E-3</v>
      </c>
      <c r="HU67" s="2">
        <f>'L matrix'!HU67+'T matrix'!HU67+0.001</f>
        <v>1.0009999999999999</v>
      </c>
      <c r="HV67" s="2">
        <f>'L matrix'!HV67+'T matrix'!HV67+0.001</f>
        <v>1E-3</v>
      </c>
      <c r="HW67" s="2">
        <f>'L matrix'!HW67+'T matrix'!HW67+0.001</f>
        <v>1E-3</v>
      </c>
      <c r="HX67" s="2">
        <f>'L matrix'!HX67+'T matrix'!HX67+0.001</f>
        <v>1E-3</v>
      </c>
      <c r="HY67" s="2">
        <f>'L matrix'!HY67+'T matrix'!HY67+0.001</f>
        <v>1E-3</v>
      </c>
      <c r="HZ67" s="2">
        <f>'L matrix'!HZ67+'T matrix'!HZ67+0.001</f>
        <v>11.000999999999999</v>
      </c>
      <c r="IA67" s="2">
        <f>'L matrix'!IA67+'T matrix'!IA67+0.001</f>
        <v>1E-3</v>
      </c>
      <c r="IB67" s="2">
        <f>'L matrix'!IB67+'T matrix'!IB67+0.001</f>
        <v>1E-3</v>
      </c>
      <c r="IC67" s="2">
        <f>'L matrix'!IC67+'T matrix'!IC67+0.001</f>
        <v>1E-3</v>
      </c>
      <c r="ID67" s="2">
        <f>'L matrix'!ID67+'T matrix'!ID67+0.001</f>
        <v>1.0009999999999999</v>
      </c>
      <c r="IE67" s="2">
        <f>'L matrix'!IE67+'T matrix'!IE67+0.001</f>
        <v>1E-3</v>
      </c>
      <c r="IF67" s="2">
        <f>'L matrix'!IF67+'T matrix'!IF67+0.001</f>
        <v>1.0009999999999999</v>
      </c>
      <c r="IG67" s="2">
        <f>'L matrix'!IG67+'T matrix'!IG67+0.001</f>
        <v>1E-3</v>
      </c>
      <c r="IH67" s="2">
        <f>'L matrix'!IH67+'T matrix'!IH67+0.001</f>
        <v>1.0009999999999999</v>
      </c>
      <c r="II67" s="2">
        <f>'L matrix'!II67+'T matrix'!II67+0.001</f>
        <v>2.0009999999999999</v>
      </c>
      <c r="IJ67" s="2">
        <f>'L matrix'!IJ67+'T matrix'!IJ67+0.001</f>
        <v>1E-3</v>
      </c>
      <c r="IK67" s="2">
        <f>'L matrix'!IK67+'T matrix'!IK67+0.001</f>
        <v>1.0009999999999999</v>
      </c>
      <c r="IL67" s="2">
        <f>'L matrix'!IL67+'T matrix'!IL67+0.001</f>
        <v>1.0009999999999999</v>
      </c>
      <c r="IM67" s="2">
        <f>'L matrix'!IM67+'T matrix'!IM67+0.001</f>
        <v>1.0009999999999999</v>
      </c>
      <c r="IN67" s="2">
        <f>'L matrix'!IN67+'T matrix'!IN67+0.001</f>
        <v>1E-3</v>
      </c>
      <c r="IO67" s="2">
        <f>'L matrix'!IO67+'T matrix'!IO67+0.001</f>
        <v>1E-3</v>
      </c>
      <c r="IP67" s="2">
        <f>'L matrix'!IP67+'T matrix'!IP67+0.001</f>
        <v>1E-3</v>
      </c>
      <c r="IQ67" s="2">
        <f>'L matrix'!IQ67+'T matrix'!IQ67+0.001</f>
        <v>1.0009999999999999</v>
      </c>
      <c r="IR67" s="2">
        <f>'L matrix'!IR67+'T matrix'!IR67+0.001</f>
        <v>1E-3</v>
      </c>
      <c r="IS67" s="2">
        <f>'L matrix'!IS67+'T matrix'!IS67+0.001</f>
        <v>1E-3</v>
      </c>
      <c r="IT67" s="2">
        <f>'L matrix'!IT67+'T matrix'!IT67+0.001</f>
        <v>1E-3</v>
      </c>
      <c r="IU67" s="2">
        <f>'L matrix'!IU67+'T matrix'!IU67+0.001</f>
        <v>2.0009999999999999</v>
      </c>
      <c r="IV67" s="2">
        <f>'L matrix'!IV67+'T matrix'!IV67+0.001</f>
        <v>1E-3</v>
      </c>
      <c r="IW67" s="2">
        <f>'L matrix'!IW67+'T matrix'!IW67+0.001</f>
        <v>1E-3</v>
      </c>
      <c r="IX67" s="2">
        <f>'L matrix'!IX67+'T matrix'!IX67+0.001</f>
        <v>1E-3</v>
      </c>
      <c r="IY67" s="2">
        <f>'L matrix'!IY67+'T matrix'!IY67+0.001</f>
        <v>1E-3</v>
      </c>
      <c r="IZ67" s="2">
        <f>'L matrix'!IZ67+'T matrix'!IZ67+0.001</f>
        <v>1.0009999999999999</v>
      </c>
      <c r="JA67" s="2">
        <f>'L matrix'!JA67+'T matrix'!JA67+0.001</f>
        <v>1E-3</v>
      </c>
      <c r="JB67" s="2">
        <f>'L matrix'!JB67+'T matrix'!JB67+0.001</f>
        <v>1.0009999999999999</v>
      </c>
      <c r="JC67" s="2">
        <f>'L matrix'!JC67+'T matrix'!JC67+0.001</f>
        <v>1E-3</v>
      </c>
      <c r="JD67" s="2">
        <f>'L matrix'!JD67+'T matrix'!JD67+0.001</f>
        <v>1E-3</v>
      </c>
      <c r="JE67" s="2">
        <f>'L matrix'!JE67+'T matrix'!JE67+0.001</f>
        <v>1E-3</v>
      </c>
      <c r="JF67" s="2">
        <f>'L matrix'!JF67+'T matrix'!JF67+0.001</f>
        <v>1E-3</v>
      </c>
      <c r="JG67" s="2">
        <f>'L matrix'!JG67+'T matrix'!JG67+0.001</f>
        <v>1E-3</v>
      </c>
      <c r="JH67" s="2">
        <f>'L matrix'!JH67+'T matrix'!JH67+0.001</f>
        <v>1E-3</v>
      </c>
      <c r="JI67" s="2">
        <f>'L matrix'!JI67+'T matrix'!JI67+0.001</f>
        <v>1.0009999999999999</v>
      </c>
      <c r="JJ67" s="2">
        <f>'L matrix'!JJ67+'T matrix'!JJ67+0.001</f>
        <v>1E-3</v>
      </c>
      <c r="JK67" s="2">
        <f>'L matrix'!JK67+'T matrix'!JK67+0.001</f>
        <v>1E-3</v>
      </c>
      <c r="JL67" s="2">
        <f>'L matrix'!JL67+'T matrix'!JL67+0.001</f>
        <v>1.0009999999999999</v>
      </c>
      <c r="JM67" s="2">
        <f>'L matrix'!JM67+'T matrix'!JM67+0.001</f>
        <v>1.0009999999999999</v>
      </c>
      <c r="JN67" s="2">
        <f>'L matrix'!JN67+'T matrix'!JN67+0.001</f>
        <v>1E-3</v>
      </c>
      <c r="JO67" s="2">
        <f>'L matrix'!JO67+'T matrix'!JO67+0.001</f>
        <v>1E-3</v>
      </c>
      <c r="JP67" s="2">
        <f>'L matrix'!JP67+'T matrix'!JP67+0.001</f>
        <v>1E-3</v>
      </c>
      <c r="JQ67" s="2">
        <f>'L matrix'!JQ67+'T matrix'!JQ67+0.001</f>
        <v>1E-3</v>
      </c>
      <c r="JR67" s="2">
        <f>'L matrix'!JR67+'T matrix'!JR67+0.001</f>
        <v>1E-3</v>
      </c>
      <c r="JS67" s="2">
        <f>'L matrix'!JS67+'T matrix'!JS67+0.001</f>
        <v>1E-3</v>
      </c>
      <c r="JT67" s="2">
        <f>'L matrix'!JT67+'T matrix'!JT67+0.001</f>
        <v>1.0009999999999999</v>
      </c>
      <c r="JU67" s="2">
        <f>'L matrix'!JU67+'T matrix'!JU67+0.001</f>
        <v>1E-3</v>
      </c>
      <c r="JV67" s="2">
        <f>'L matrix'!JV67+'T matrix'!JV67+0.001</f>
        <v>1E-3</v>
      </c>
      <c r="JW67" s="2">
        <f>'L matrix'!JW67+'T matrix'!JW67+0.001</f>
        <v>1E-3</v>
      </c>
      <c r="JX67" s="2">
        <f>'L matrix'!JX67+'T matrix'!JX67+0.001</f>
        <v>1E-3</v>
      </c>
      <c r="JY67" s="2">
        <f>'L matrix'!JY67+'T matrix'!JY67+0.001</f>
        <v>1E-3</v>
      </c>
      <c r="JZ67" s="2">
        <f>'L matrix'!JZ67+'T matrix'!JZ67+0.001</f>
        <v>1E-3</v>
      </c>
      <c r="KA67" s="2">
        <f>'L matrix'!KA67+'T matrix'!KA67+0.001</f>
        <v>1E-3</v>
      </c>
      <c r="KB67" s="2">
        <f>'L matrix'!KB67+'T matrix'!KB67+0.001</f>
        <v>1E-3</v>
      </c>
      <c r="KC67" s="2">
        <f>'L matrix'!KC67+'T matrix'!KC67+0.001</f>
        <v>1E-3</v>
      </c>
      <c r="KD67" s="2">
        <f>'L matrix'!KD67+'T matrix'!KD67+0.001</f>
        <v>1E-3</v>
      </c>
      <c r="KE67" s="2">
        <f>'L matrix'!KE67+'T matrix'!KE67+0.001</f>
        <v>1E-3</v>
      </c>
      <c r="KF67" s="2">
        <f>'L matrix'!KF67+'T matrix'!KF67+0.001</f>
        <v>1E-3</v>
      </c>
      <c r="KG67" s="2">
        <f>'L matrix'!KG67+'T matrix'!KG67+0.001</f>
        <v>1E-3</v>
      </c>
      <c r="KH67" s="2">
        <f>'L matrix'!KH67+'T matrix'!KH67+0.001</f>
        <v>1E-3</v>
      </c>
      <c r="KI67" s="2">
        <f>'L matrix'!KI67+'T matrix'!KI67+0.001</f>
        <v>1.0009999999999999</v>
      </c>
      <c r="KJ67" s="2">
        <f>'L matrix'!KJ67+'T matrix'!KJ67+0.001</f>
        <v>1E-3</v>
      </c>
      <c r="KK67" s="2">
        <f>'L matrix'!KK67+'T matrix'!KK67+0.001</f>
        <v>1E-3</v>
      </c>
      <c r="KL67" s="2">
        <f>'L matrix'!KL67+'T matrix'!KL67+0.001</f>
        <v>1E-3</v>
      </c>
      <c r="KM67" s="2">
        <f>'L matrix'!KM67+'T matrix'!KM67+0.001</f>
        <v>1E-3</v>
      </c>
      <c r="KN67" s="2">
        <f>'L matrix'!KN67+'T matrix'!KN67+0.001</f>
        <v>1E-3</v>
      </c>
      <c r="KO67" s="2">
        <f>'L matrix'!KO67+'T matrix'!KO67+0.001</f>
        <v>1E-3</v>
      </c>
      <c r="KP67" s="2">
        <f>'L matrix'!KP67+'T matrix'!KP67+0.001</f>
        <v>1E-3</v>
      </c>
      <c r="KQ67" s="2">
        <f>'L matrix'!KQ67+'T matrix'!KQ67+0.001</f>
        <v>1E-3</v>
      </c>
      <c r="KR67" s="2">
        <f>'L matrix'!KR67+'T matrix'!KR67+0.001</f>
        <v>1E-3</v>
      </c>
      <c r="KS67" s="2">
        <f>'L matrix'!KS67+'T matrix'!KS67+0.001</f>
        <v>1E-3</v>
      </c>
      <c r="KT67" s="2">
        <f>'L matrix'!KT67+'T matrix'!KT67+0.001</f>
        <v>1E-3</v>
      </c>
      <c r="KU67" s="2">
        <f>'L matrix'!KU67+'T matrix'!KU67+0.001</f>
        <v>1E-3</v>
      </c>
      <c r="KV67" s="2">
        <f>'L matrix'!KV67+'T matrix'!KV67+0.001</f>
        <v>1E-3</v>
      </c>
      <c r="KW67" s="2">
        <f>'L matrix'!KW67+'T matrix'!KW67+0.001</f>
        <v>1E-3</v>
      </c>
      <c r="KX67" s="2">
        <f>'L matrix'!KX67+'T matrix'!KX67+0.001</f>
        <v>1E-3</v>
      </c>
      <c r="KY67" s="2">
        <f>'L matrix'!KY67+'T matrix'!KY67+0.001</f>
        <v>1E-3</v>
      </c>
      <c r="KZ67" s="2">
        <f>'L matrix'!KZ67+'T matrix'!KZ67+0.001</f>
        <v>1E-3</v>
      </c>
      <c r="LA67" s="2">
        <f>'L matrix'!LA67+'T matrix'!LA67+0.001</f>
        <v>1E-3</v>
      </c>
      <c r="LB67" s="2">
        <f>'L matrix'!LB67+'T matrix'!LB67+0.001</f>
        <v>1E-3</v>
      </c>
      <c r="LC67" s="2">
        <f>'L matrix'!LC67+'T matrix'!LC67+0.001</f>
        <v>1E-3</v>
      </c>
      <c r="LD67" s="2">
        <f>'L matrix'!LD67+'T matrix'!LD67+0.001</f>
        <v>1E-3</v>
      </c>
      <c r="LE67" s="2">
        <f>'L matrix'!LE67+'T matrix'!LE67+0.001</f>
        <v>1E-3</v>
      </c>
      <c r="LF67" s="2">
        <f>'L matrix'!LF67+'T matrix'!LF67+0.001</f>
        <v>1E-3</v>
      </c>
      <c r="LG67" s="2">
        <f>'L matrix'!LG67+'T matrix'!LG67+0.001</f>
        <v>1E-3</v>
      </c>
      <c r="LH67" s="2">
        <f>'L matrix'!LH67+'T matrix'!LH67+0.001</f>
        <v>1E-3</v>
      </c>
      <c r="LI67" s="2">
        <f>'L matrix'!LI67+'T matrix'!LI67+0.001</f>
        <v>9.0009999999999994</v>
      </c>
      <c r="LJ67" s="2">
        <f>'L matrix'!LJ67+'T matrix'!LJ67+0.001</f>
        <v>1E-3</v>
      </c>
      <c r="LK67" s="2">
        <f>'L matrix'!LK67+'T matrix'!LK67+0.001</f>
        <v>1E-3</v>
      </c>
      <c r="LL67" s="2">
        <f>'L matrix'!LL67+'T matrix'!LL67+0.001</f>
        <v>1.0009999999999999</v>
      </c>
      <c r="LM67" s="2">
        <f>'L matrix'!LM67+'T matrix'!LM67+0.001</f>
        <v>1E-3</v>
      </c>
      <c r="LN67" s="2">
        <f>'L matrix'!LN67+'T matrix'!LN67+0.001</f>
        <v>1E-3</v>
      </c>
      <c r="LO67" s="2">
        <f>'L matrix'!LO67+'T matrix'!LO67+0.001</f>
        <v>1E-3</v>
      </c>
      <c r="LP67" s="2">
        <f>'L matrix'!LP67+'T matrix'!LP67+0.001</f>
        <v>1E-3</v>
      </c>
      <c r="LQ67" s="2">
        <f>'L matrix'!LQ67+'T matrix'!LQ67+0.001</f>
        <v>1.0009999999999999</v>
      </c>
      <c r="LR67" s="2">
        <f>'L matrix'!LR67+'T matrix'!LR67+0.001</f>
        <v>2.0009999999999999</v>
      </c>
      <c r="LS67" s="2">
        <f>'L matrix'!LS67+'T matrix'!LS67+0.001</f>
        <v>1.0009999999999999</v>
      </c>
      <c r="LT67" s="2">
        <f>'L matrix'!LT67+'T matrix'!LT67+0.001</f>
        <v>1E-3</v>
      </c>
      <c r="LU67" s="2">
        <f>'L matrix'!LU67+'T matrix'!LU67+0.001</f>
        <v>1E-3</v>
      </c>
      <c r="LV67" s="2">
        <f>'L matrix'!LV67+'T matrix'!LV67+0.001</f>
        <v>1E-3</v>
      </c>
      <c r="LW67" s="2">
        <f>'L matrix'!LW67+'T matrix'!LW67+0.001</f>
        <v>1E-3</v>
      </c>
      <c r="LX67" s="2">
        <f>'L matrix'!LX67+'T matrix'!LX67+0.001</f>
        <v>11.000999999999999</v>
      </c>
      <c r="LY67" s="2">
        <f>'L matrix'!LY67+'T matrix'!LY67+0.001</f>
        <v>1E-3</v>
      </c>
      <c r="LZ67" s="2">
        <f>'L matrix'!LZ67+'T matrix'!LZ67+0.001</f>
        <v>1E-3</v>
      </c>
      <c r="MA67" s="2">
        <f>'L matrix'!MA67+'T matrix'!MA67+0.001</f>
        <v>1E-3</v>
      </c>
      <c r="MB67" s="2">
        <f>'L matrix'!MB67+'T matrix'!MB67+0.001</f>
        <v>1E-3</v>
      </c>
      <c r="MC67" s="2">
        <f>'L matrix'!MC67+'T matrix'!MC67+0.001</f>
        <v>1.0009999999999999</v>
      </c>
      <c r="MD67" s="2">
        <f>'L matrix'!MD67+'T matrix'!MD67+0.001</f>
        <v>1E-3</v>
      </c>
      <c r="ME67" s="2">
        <f>'L matrix'!ME67+'T matrix'!ME67+0.001</f>
        <v>1.0009999999999999</v>
      </c>
      <c r="MF67" s="2">
        <f>'L matrix'!MF67+'T matrix'!MF67+0.001</f>
        <v>1E-3</v>
      </c>
      <c r="MG67" s="2">
        <f>'L matrix'!MG67+'T matrix'!MG67+0.001</f>
        <v>1E-3</v>
      </c>
      <c r="MH67" s="2">
        <f>'L matrix'!MH67+'T matrix'!MH67+0.001</f>
        <v>1E-3</v>
      </c>
      <c r="MI67" s="2">
        <f>'L matrix'!MI67+'T matrix'!MI67+0.001</f>
        <v>1E-3</v>
      </c>
      <c r="MJ67" s="2">
        <f>'L matrix'!MJ67+'T matrix'!MJ67+0.001</f>
        <v>1E-3</v>
      </c>
      <c r="MK67" s="2">
        <f>'L matrix'!MK67+'T matrix'!MK67+0.001</f>
        <v>1E-3</v>
      </c>
      <c r="ML67" s="2">
        <f>'L matrix'!ML67+'T matrix'!ML67+0.001</f>
        <v>1.0009999999999999</v>
      </c>
      <c r="MM67" s="2">
        <f>'L matrix'!MM67+'T matrix'!MM67+0.001</f>
        <v>1E-3</v>
      </c>
      <c r="MN67" s="2">
        <f>'L matrix'!MN67+'T matrix'!MN67+0.001</f>
        <v>1E-3</v>
      </c>
      <c r="MO67" s="2">
        <f>'L matrix'!MO67+'T matrix'!MO67+0.001</f>
        <v>1E-3</v>
      </c>
      <c r="MP67" s="2">
        <f>'L matrix'!MP67+'T matrix'!MP67+0.001</f>
        <v>1E-3</v>
      </c>
      <c r="MQ67" s="2">
        <f>'L matrix'!MQ67+'T matrix'!MQ67+0.001</f>
        <v>1.0009999999999999</v>
      </c>
      <c r="MR67" s="2">
        <f>'L matrix'!MR67+'T matrix'!MR67+0.001</f>
        <v>1E-3</v>
      </c>
      <c r="MS67" s="2">
        <f>'L matrix'!MS67+'T matrix'!MS67+0.001</f>
        <v>1E-3</v>
      </c>
      <c r="MT67" s="2">
        <f>'L matrix'!MT67+'T matrix'!MT67+0.001</f>
        <v>1E-3</v>
      </c>
      <c r="MU67" s="2">
        <f>'L matrix'!MU67+'T matrix'!MU67+0.001</f>
        <v>1E-3</v>
      </c>
      <c r="MV67" s="2">
        <f>'L matrix'!MV67+'T matrix'!MV67+0.001</f>
        <v>1E-3</v>
      </c>
      <c r="MW67" s="2">
        <f>'L matrix'!MW67+'T matrix'!MW67+0.001</f>
        <v>1E-3</v>
      </c>
      <c r="MX67" s="2">
        <f>'L matrix'!MX67+'T matrix'!MX67+0.001</f>
        <v>1E-3</v>
      </c>
      <c r="MY67" s="2">
        <f>'L matrix'!MY67+'T matrix'!MY67+0.001</f>
        <v>1E-3</v>
      </c>
      <c r="MZ67" s="2">
        <f>'L matrix'!MZ67+'T matrix'!MZ67+0.001</f>
        <v>1E-3</v>
      </c>
      <c r="NA67" s="2">
        <f>'L matrix'!NA67+'T matrix'!NA67+0.001</f>
        <v>1E-3</v>
      </c>
      <c r="NB67" s="2">
        <f>'L matrix'!NB67+'T matrix'!NB67+0.001</f>
        <v>1E-3</v>
      </c>
      <c r="NC67" s="2">
        <f>'L matrix'!NC67+'T matrix'!NC67+0.001</f>
        <v>1.0009999999999999</v>
      </c>
      <c r="ND67" s="2">
        <f>'L matrix'!ND67+'T matrix'!ND67+0.001</f>
        <v>1E-3</v>
      </c>
      <c r="NE67" s="2">
        <f>'L matrix'!NE67+'T matrix'!NE67+0.001</f>
        <v>1E-3</v>
      </c>
      <c r="NF67" s="2">
        <f>'L matrix'!NF67+'T matrix'!NF67+0.001</f>
        <v>1E-3</v>
      </c>
      <c r="NG67" s="2">
        <f>'L matrix'!NG67+'T matrix'!NG67+0.001</f>
        <v>1E-3</v>
      </c>
      <c r="NH67" s="2">
        <f>'L matrix'!NH67+'T matrix'!NH67+0.001</f>
        <v>1E-3</v>
      </c>
      <c r="NI67" s="2">
        <f>'L matrix'!NI67+'T matrix'!NI67+0.001</f>
        <v>1E-3</v>
      </c>
      <c r="NJ67" s="2">
        <f>'L matrix'!NJ67+'T matrix'!NJ67+0.001</f>
        <v>1.0009999999999999</v>
      </c>
      <c r="NK67" s="2">
        <f>'L matrix'!NK67+'T matrix'!NK67+0.001</f>
        <v>1.0009999999999999</v>
      </c>
      <c r="NL67" s="2">
        <f>'L matrix'!NL67+'T matrix'!NL67+0.001</f>
        <v>1.0009999999999999</v>
      </c>
      <c r="NM67" s="2">
        <f>'L matrix'!NM67+'T matrix'!NM67+0.001</f>
        <v>1E-3</v>
      </c>
      <c r="NN67" s="2">
        <f>'L matrix'!NN67+'T matrix'!NN67+0.001</f>
        <v>1E-3</v>
      </c>
      <c r="NO67" s="2">
        <f>'L matrix'!NO67+'T matrix'!NO67+0.001</f>
        <v>1E-3</v>
      </c>
      <c r="NP67" s="2">
        <f>'L matrix'!NP67+'T matrix'!NP67+0.001</f>
        <v>2.0009999999999999</v>
      </c>
      <c r="NQ67" s="2">
        <f>'L matrix'!NQ67+'T matrix'!NQ67+0.001</f>
        <v>1E-3</v>
      </c>
      <c r="NR67" s="2">
        <f>'L matrix'!NR67+'T matrix'!NR67+0.001</f>
        <v>1E-3</v>
      </c>
      <c r="NS67" s="2">
        <f>'L matrix'!NS67+'T matrix'!NS67+0.001</f>
        <v>1E-3</v>
      </c>
      <c r="NT67" s="2">
        <f>'L matrix'!NT67+'T matrix'!NT67+0.001</f>
        <v>1E-3</v>
      </c>
      <c r="NU67" s="2">
        <f>'L matrix'!NU67+'T matrix'!NU67+0.001</f>
        <v>1E-3</v>
      </c>
      <c r="NV67" s="2">
        <f>'L matrix'!NV67+'T matrix'!NV67+0.001</f>
        <v>1E-3</v>
      </c>
      <c r="NW67" s="2">
        <f>'L matrix'!NW67+'T matrix'!NW67+0.001</f>
        <v>1E-3</v>
      </c>
      <c r="NX67" s="2">
        <f>'L matrix'!NX67+'T matrix'!NX67+0.001</f>
        <v>1E-3</v>
      </c>
      <c r="NY67" s="2">
        <f>'L matrix'!NY67+'T matrix'!NY67+0.001</f>
        <v>1E-3</v>
      </c>
      <c r="NZ67" s="2">
        <f>'L matrix'!NZ67+'T matrix'!NZ67+0.001</f>
        <v>1E-3</v>
      </c>
      <c r="OA67" s="2">
        <f>'L matrix'!OA67+'T matrix'!OA67+0.001</f>
        <v>1E-3</v>
      </c>
      <c r="OB67" s="2">
        <f>'L matrix'!OB67+'T matrix'!OB67+0.001</f>
        <v>1E-3</v>
      </c>
      <c r="OC67" s="2">
        <f>'L matrix'!OC67+'T matrix'!OC67+0.001</f>
        <v>1E-3</v>
      </c>
      <c r="OD67" s="2">
        <f>'L matrix'!OD67+'T matrix'!OD67+0.001</f>
        <v>1E-3</v>
      </c>
      <c r="OE67" s="2">
        <f>'L matrix'!OE67+'T matrix'!OE67+0.001</f>
        <v>1.0009999999999999</v>
      </c>
      <c r="OF67" s="2">
        <f>'L matrix'!OF67+'T matrix'!OF67+0.001</f>
        <v>1E-3</v>
      </c>
      <c r="OG67" s="2">
        <f>'L matrix'!OG67+'T matrix'!OG67+0.001</f>
        <v>1E-3</v>
      </c>
      <c r="OH67" s="2">
        <f>'L matrix'!OH67+'T matrix'!OH67+0.001</f>
        <v>1E-3</v>
      </c>
      <c r="OI67" s="2">
        <f>'L matrix'!OI67+'T matrix'!OI67+0.001</f>
        <v>1E-3</v>
      </c>
      <c r="OJ67" s="2">
        <f>'L matrix'!OJ67+'T matrix'!OJ67+0.001</f>
        <v>1E-3</v>
      </c>
      <c r="OK67" s="2">
        <f>'L matrix'!OK67+'T matrix'!OK67+0.001</f>
        <v>1E-3</v>
      </c>
      <c r="OL67" s="2">
        <f>'L matrix'!OL67+'T matrix'!OL67+0.001</f>
        <v>1.0009999999999999</v>
      </c>
      <c r="OM67" s="2">
        <f>'L matrix'!OM67+'T matrix'!OM67+0.001</f>
        <v>1.0009999999999999</v>
      </c>
      <c r="ON67" s="2">
        <f>'L matrix'!ON67+'T matrix'!ON67+0.001</f>
        <v>1E-3</v>
      </c>
      <c r="OO67" s="2">
        <f>'L matrix'!OO67+'T matrix'!OO67+0.001</f>
        <v>1E-3</v>
      </c>
      <c r="OP67" s="2">
        <f>'L matrix'!OP67+'T matrix'!OP67+0.001</f>
        <v>1.0009999999999999</v>
      </c>
      <c r="OQ67" s="2">
        <f>'L matrix'!OQ67+'T matrix'!OQ67+0.001</f>
        <v>1.0009999999999999</v>
      </c>
      <c r="OR67" s="2">
        <f>'L matrix'!OR67+'T matrix'!OR67+0.001</f>
        <v>1.0009999999999999</v>
      </c>
      <c r="OS67" s="2">
        <f>'L matrix'!OS67+'T matrix'!OS67+0.001</f>
        <v>1.0009999999999999</v>
      </c>
      <c r="OT67" s="2">
        <f>'L matrix'!OT67+'T matrix'!OT67+0.001</f>
        <v>1E-3</v>
      </c>
      <c r="OU67" s="2">
        <f>'L matrix'!OU67+'T matrix'!OU67+0.001</f>
        <v>1E-3</v>
      </c>
      <c r="OV67" s="2">
        <f>'L matrix'!OV67+'T matrix'!OV67+0.001</f>
        <v>1.0009999999999999</v>
      </c>
      <c r="OW67" s="2">
        <f>'L matrix'!OW67+'T matrix'!OW67+0.001</f>
        <v>1E-3</v>
      </c>
      <c r="OX67" s="2">
        <f>'L matrix'!OX67+'T matrix'!OX67+0.001</f>
        <v>1E-3</v>
      </c>
      <c r="OY67" s="2">
        <f>'L matrix'!OY67+'T matrix'!OY67+0.001</f>
        <v>1E-3</v>
      </c>
      <c r="OZ67" s="2">
        <f>'L matrix'!OZ67+'T matrix'!OZ67+0.001</f>
        <v>1E-3</v>
      </c>
      <c r="PA67" s="2">
        <f>'L matrix'!PA67+'T matrix'!PA67+0.001</f>
        <v>1E-3</v>
      </c>
      <c r="PB67" s="2">
        <f>'L matrix'!PB67+'T matrix'!PB67+0.001</f>
        <v>1E-3</v>
      </c>
      <c r="PC67" s="2">
        <f>'L matrix'!PC67+'T matrix'!PC67+0.001</f>
        <v>1E-3</v>
      </c>
      <c r="PD67" s="2">
        <f>'L matrix'!PD67+'T matrix'!PD67+0.001</f>
        <v>1E-3</v>
      </c>
      <c r="PE67" s="2">
        <f>'L matrix'!PE67+'T matrix'!PE67+0.001</f>
        <v>1E-3</v>
      </c>
      <c r="PF67" s="2">
        <f>'L matrix'!PF67+'T matrix'!PF67+0.001</f>
        <v>1E-3</v>
      </c>
      <c r="PG67" s="2">
        <f>'L matrix'!PG67+'T matrix'!PG67+0.001</f>
        <v>1.0009999999999999</v>
      </c>
      <c r="PH67" s="2">
        <f>'L matrix'!PH67+'T matrix'!PH67+0.001</f>
        <v>1E-3</v>
      </c>
      <c r="PI67" s="2">
        <f>'L matrix'!PI67+'T matrix'!PI67+0.001</f>
        <v>1.0009999999999999</v>
      </c>
      <c r="PJ67" s="2">
        <f>'L matrix'!PJ67+'T matrix'!PJ67+0.001</f>
        <v>1E-3</v>
      </c>
      <c r="PK67" s="2">
        <f>'L matrix'!PK67+'T matrix'!PK67+0.001</f>
        <v>1E-3</v>
      </c>
      <c r="PL67" s="2">
        <f>'L matrix'!PL67+'T matrix'!PL67+0.001</f>
        <v>1E-3</v>
      </c>
      <c r="PM67" s="2">
        <f>'L matrix'!PM67+'T matrix'!PM67+0.001</f>
        <v>2.0009999999999999</v>
      </c>
      <c r="PN67" s="2">
        <f>'L matrix'!PN67+'T matrix'!PN67+0.001</f>
        <v>1E-3</v>
      </c>
      <c r="PO67" s="2">
        <f>'L matrix'!PO67+'T matrix'!PO67+0.001</f>
        <v>1.0009999999999999</v>
      </c>
      <c r="PP67" s="2">
        <f>'L matrix'!PP67+'T matrix'!PP67+0.001</f>
        <v>1E-3</v>
      </c>
      <c r="PQ67" s="2">
        <f>'L matrix'!PQ67+'T matrix'!PQ67+0.001</f>
        <v>1E-3</v>
      </c>
      <c r="PR67" s="2">
        <f>'L matrix'!PR67+'T matrix'!PR67+0.001</f>
        <v>1E-3</v>
      </c>
      <c r="PS67" s="2">
        <f>'L matrix'!PS67+'T matrix'!PS67+0.001</f>
        <v>1E-3</v>
      </c>
      <c r="PT67" s="2">
        <f>'L matrix'!PT67+'T matrix'!PT67+0.001</f>
        <v>1E-3</v>
      </c>
      <c r="PU67" s="2">
        <f>'L matrix'!PU67+'T matrix'!PU67+0.001</f>
        <v>1E-3</v>
      </c>
      <c r="PV67" s="2">
        <f>'L matrix'!PV67+'T matrix'!PV67+0.001</f>
        <v>1E-3</v>
      </c>
      <c r="PW67" s="2">
        <f>'L matrix'!PW67+'T matrix'!PW67+0.001</f>
        <v>1E-3</v>
      </c>
      <c r="PX67" s="2">
        <f>'L matrix'!PX67+'T matrix'!PX67+0.001</f>
        <v>1E-3</v>
      </c>
      <c r="PY67" s="2">
        <f>'L matrix'!PY67+'T matrix'!PY67+0.001</f>
        <v>1E-3</v>
      </c>
      <c r="PZ67" s="2">
        <f>'L matrix'!PZ67+'T matrix'!PZ67+0.001</f>
        <v>1E-3</v>
      </c>
      <c r="QA67" s="2">
        <f>'L matrix'!QA67+'T matrix'!QA67+0.001</f>
        <v>1E-3</v>
      </c>
      <c r="QB67" s="2">
        <f>'L matrix'!QB67+'T matrix'!QB67+0.001</f>
        <v>1E-3</v>
      </c>
      <c r="QC67" s="2">
        <f>'L matrix'!QC67+'T matrix'!QC67+0.001</f>
        <v>1E-3</v>
      </c>
      <c r="QD67" s="2">
        <f>'L matrix'!QD67+'T matrix'!QD67+0.001</f>
        <v>1E-3</v>
      </c>
      <c r="QE67" s="2">
        <f>'L matrix'!QE67+'T matrix'!QE67+0.001</f>
        <v>1E-3</v>
      </c>
      <c r="QF67" s="2">
        <f>'L matrix'!QF67+'T matrix'!QF67+0.001</f>
        <v>1.0009999999999999</v>
      </c>
      <c r="QG67" s="2">
        <f>'L matrix'!QG67+'T matrix'!QG67+0.001</f>
        <v>1.0009999999999999</v>
      </c>
      <c r="QH67" s="2">
        <f>'L matrix'!QH67+'T matrix'!QH67+0.001</f>
        <v>1E-3</v>
      </c>
      <c r="QI67" s="2">
        <f>'L matrix'!QI67+'T matrix'!QI67+0.001</f>
        <v>1E-3</v>
      </c>
      <c r="QJ67" s="2">
        <f>'L matrix'!QJ67+'T matrix'!QJ67+0.001</f>
        <v>1E-3</v>
      </c>
      <c r="QK67" s="2">
        <f>'L matrix'!QK67+'T matrix'!QK67+0.001</f>
        <v>1E-3</v>
      </c>
      <c r="QL67" s="2">
        <f>'L matrix'!QL67+'T matrix'!QL67+0.001</f>
        <v>1E-3</v>
      </c>
      <c r="QM67" s="2">
        <f>'L matrix'!QM67+'T matrix'!QM67+0.001</f>
        <v>1E-3</v>
      </c>
      <c r="QN67" s="2">
        <f>'L matrix'!QN67+'T matrix'!QN67+0.001</f>
        <v>1E-3</v>
      </c>
      <c r="QO67" s="2">
        <f>'L matrix'!QO67+'T matrix'!QO67+0.001</f>
        <v>1E-3</v>
      </c>
      <c r="QP67" s="2">
        <f>'L matrix'!QP67+'T matrix'!QP67+0.001</f>
        <v>1E-3</v>
      </c>
      <c r="QQ67" s="2">
        <f>'L matrix'!QQ67+'T matrix'!QQ67+0.001</f>
        <v>1E-3</v>
      </c>
      <c r="QR67" s="2">
        <f>'L matrix'!QR67+'T matrix'!QR67+0.001</f>
        <v>1E-3</v>
      </c>
      <c r="QS67" s="2">
        <f>'L matrix'!QS67+'T matrix'!QS67+0.001</f>
        <v>1E-3</v>
      </c>
      <c r="QT67" s="2">
        <f>'L matrix'!QT67+'T matrix'!QT67+0.001</f>
        <v>1E-3</v>
      </c>
      <c r="QU67" s="2">
        <f>'L matrix'!QU67+'T matrix'!QU67+0.001</f>
        <v>1E-3</v>
      </c>
      <c r="QV67" s="2">
        <f>'L matrix'!QV67+'T matrix'!QV67+0.001</f>
        <v>1E-3</v>
      </c>
      <c r="QW67" s="2">
        <f>'L matrix'!QW67+'T matrix'!QW67+0.001</f>
        <v>1E-3</v>
      </c>
      <c r="QX67" s="2">
        <f>'L matrix'!QX67+'T matrix'!QX67+0.001</f>
        <v>1E-3</v>
      </c>
      <c r="QY67" s="2">
        <f>'L matrix'!QY67+'T matrix'!QY67+0.001</f>
        <v>1E-3</v>
      </c>
      <c r="QZ67" s="2">
        <f>'L matrix'!QZ67+'T matrix'!QZ67+0.001</f>
        <v>1E-3</v>
      </c>
      <c r="RA67" s="2">
        <f>'L matrix'!RA67+'T matrix'!RA67+0.001</f>
        <v>2.0009999999999999</v>
      </c>
      <c r="RB67" s="2">
        <f>'L matrix'!RB67+'T matrix'!RB67+0.001</f>
        <v>1.0009999999999999</v>
      </c>
      <c r="RC67" s="2">
        <f>'L matrix'!RC67+'T matrix'!RC67+0.001</f>
        <v>1E-3</v>
      </c>
      <c r="RD67" s="2">
        <f>'L matrix'!RD67+'T matrix'!RD67+0.001</f>
        <v>1E-3</v>
      </c>
      <c r="RE67" s="2">
        <f>'L matrix'!RE67+'T matrix'!RE67+0.001</f>
        <v>1E-3</v>
      </c>
      <c r="RF67" s="2">
        <f>'L matrix'!RF67+'T matrix'!RF67+0.001</f>
        <v>1E-3</v>
      </c>
      <c r="RG67" s="2">
        <f>'L matrix'!RG67+'T matrix'!RG67+0.001</f>
        <v>1E-3</v>
      </c>
      <c r="RH67" s="2">
        <f>'L matrix'!RH67+'T matrix'!RH67+0.001</f>
        <v>1E-3</v>
      </c>
      <c r="RI67" s="2">
        <f>'L matrix'!RI67+'T matrix'!RI67+0.001</f>
        <v>1E-3</v>
      </c>
      <c r="RJ67" s="2">
        <f>'L matrix'!RJ67+'T matrix'!RJ67+0.001</f>
        <v>1E-3</v>
      </c>
      <c r="RK67" s="2">
        <f>'L matrix'!RK67+'T matrix'!RK67+0.001</f>
        <v>1E-3</v>
      </c>
      <c r="RL67" s="2">
        <f>'L matrix'!RL67+'T matrix'!RL67+0.001</f>
        <v>1E-3</v>
      </c>
      <c r="RM67" s="2">
        <f>'L matrix'!RM67+'T matrix'!RM67+0.001</f>
        <v>1E-3</v>
      </c>
      <c r="RN67" s="2">
        <f>'L matrix'!RN67+'T matrix'!RN67+0.001</f>
        <v>1E-3</v>
      </c>
      <c r="RO67" s="2">
        <f>'L matrix'!RO67+'T matrix'!RO67+0.001</f>
        <v>1.0009999999999999</v>
      </c>
      <c r="RP67" s="2">
        <f>'L matrix'!RP67+'T matrix'!RP67+0.001</f>
        <v>1E-3</v>
      </c>
      <c r="RQ67" s="2">
        <f>'L matrix'!RQ67+'T matrix'!RQ67+0.001</f>
        <v>1E-3</v>
      </c>
      <c r="RR67" s="2">
        <f>'L matrix'!RR67+'T matrix'!RR67+0.001</f>
        <v>1E-3</v>
      </c>
      <c r="RS67" s="2">
        <f>'L matrix'!RS67+'T matrix'!RS67+0.001</f>
        <v>1E-3</v>
      </c>
      <c r="RT67" s="2">
        <f>'L matrix'!RT67+'T matrix'!RT67+0.001</f>
        <v>1E-3</v>
      </c>
      <c r="RU67" s="2">
        <f>'L matrix'!RU67+'T matrix'!RU67+0.001</f>
        <v>1E-3</v>
      </c>
      <c r="RV67" s="2">
        <f>'L matrix'!RV67+'T matrix'!RV67+0.001</f>
        <v>1E-3</v>
      </c>
      <c r="RW67" s="2">
        <f>'L matrix'!RW67+'T matrix'!RW67+0.001</f>
        <v>1E-3</v>
      </c>
      <c r="RX67" s="2">
        <f>'L matrix'!RX67+'T matrix'!RX67+0.001</f>
        <v>1E-3</v>
      </c>
      <c r="RY67" s="2">
        <f>'L matrix'!RY67+'T matrix'!RY67+0.001</f>
        <v>1E-3</v>
      </c>
      <c r="RZ67" s="2">
        <f>'L matrix'!RZ67+'T matrix'!RZ67+0.001</f>
        <v>1E-3</v>
      </c>
      <c r="SA67" s="2">
        <f>'L matrix'!SA67+'T matrix'!SA67+0.001</f>
        <v>1E-3</v>
      </c>
      <c r="SB67" s="2">
        <f>'L matrix'!SB67+'T matrix'!SB67+0.001</f>
        <v>1E-3</v>
      </c>
      <c r="SC67" s="2">
        <f>'L matrix'!SC67+'T matrix'!SC67+0.001</f>
        <v>1E-3</v>
      </c>
      <c r="SD67" s="2">
        <f>'L matrix'!SD67+'T matrix'!SD67+0.001</f>
        <v>4.0010000000000003</v>
      </c>
      <c r="SE67" s="2">
        <f>'L matrix'!SE67+'T matrix'!SE67+0.001</f>
        <v>1E-3</v>
      </c>
      <c r="SF67" s="2">
        <f>'L matrix'!SF67+'T matrix'!SF67+0.001</f>
        <v>1E-3</v>
      </c>
      <c r="SG67" s="2">
        <f>'L matrix'!SG67+'T matrix'!SG67+0.001</f>
        <v>3.0009999999999999</v>
      </c>
      <c r="SH67" s="2">
        <f>'L matrix'!SH67+'T matrix'!SH67+0.001</f>
        <v>3.0009999999999999</v>
      </c>
      <c r="SI67" s="2">
        <f>'L matrix'!SI67+'T matrix'!SI67+0.001</f>
        <v>1E-3</v>
      </c>
      <c r="SJ67" s="2">
        <f>'L matrix'!SJ67+'T matrix'!SJ67+0.001</f>
        <v>1E-3</v>
      </c>
      <c r="SK67" s="2">
        <f>'L matrix'!SK67+'T matrix'!SK67+0.001</f>
        <v>1E-3</v>
      </c>
      <c r="SL67" s="2">
        <f>'L matrix'!SL67+'T matrix'!SL67+0.001</f>
        <v>1E-3</v>
      </c>
      <c r="SM67" s="2">
        <f>'L matrix'!SM67+'T matrix'!SM67+0.001</f>
        <v>1E-3</v>
      </c>
      <c r="SN67" s="2">
        <f>'L matrix'!SN67+'T matrix'!SN67+0.001</f>
        <v>4.0010000000000003</v>
      </c>
      <c r="SO67" s="2">
        <f>'L matrix'!SO67+'T matrix'!SO67+0.001</f>
        <v>1E-3</v>
      </c>
      <c r="SP67" s="2">
        <f>'L matrix'!SP67+'T matrix'!SP67+0.001</f>
        <v>1E-3</v>
      </c>
      <c r="SQ67" s="2">
        <f>'L matrix'!SQ67+'T matrix'!SQ67+0.001</f>
        <v>1E-3</v>
      </c>
      <c r="SR67" s="2">
        <f>'L matrix'!SR67+'T matrix'!SR67+0.001</f>
        <v>1E-3</v>
      </c>
      <c r="SS67" s="2">
        <f>'L matrix'!SS67+'T matrix'!SS67+0.001</f>
        <v>1E-3</v>
      </c>
      <c r="ST67" s="2">
        <f>'L matrix'!ST67+'T matrix'!ST67+0.001</f>
        <v>1E-3</v>
      </c>
      <c r="SU67" s="2">
        <f>'L matrix'!SU67+'T matrix'!SU67+0.001</f>
        <v>1.0009999999999999</v>
      </c>
      <c r="SV67" s="2">
        <f>'L matrix'!SV67+'T matrix'!SV67+0.001</f>
        <v>1.0009999999999999</v>
      </c>
      <c r="SW67" s="2">
        <f>'L matrix'!SW67+'T matrix'!SW67+0.001</f>
        <v>1E-3</v>
      </c>
      <c r="SX67" s="2">
        <f>'L matrix'!SX67+'T matrix'!SX67+0.001</f>
        <v>1E-3</v>
      </c>
      <c r="SY67" s="2">
        <f>'L matrix'!SY67+'T matrix'!SY67+0.001</f>
        <v>1E-3</v>
      </c>
      <c r="SZ67" s="2">
        <f>'L matrix'!SZ67+'T matrix'!SZ67+0.001</f>
        <v>1E-3</v>
      </c>
      <c r="TA67" s="2">
        <f>'L matrix'!TA67+'T matrix'!TA67+0.001</f>
        <v>1E-3</v>
      </c>
      <c r="TB67" s="2">
        <f>'L matrix'!TB67+'T matrix'!TB67+0.001</f>
        <v>5.0010000000000003</v>
      </c>
      <c r="TC67" s="2">
        <f>'L matrix'!TC67+'T matrix'!TC67+0.001</f>
        <v>1E-3</v>
      </c>
      <c r="TD67" s="2">
        <f>'L matrix'!TD67+'T matrix'!TD67+0.001</f>
        <v>1E-3</v>
      </c>
      <c r="TE67" s="2">
        <f>'L matrix'!TE67+'T matrix'!TE67+0.001</f>
        <v>1.0009999999999999</v>
      </c>
      <c r="TF67" s="2">
        <f>'L matrix'!TF67+'T matrix'!TF67+0.001</f>
        <v>1E-3</v>
      </c>
      <c r="TG67" s="2">
        <f>'L matrix'!TG67+'T matrix'!TG67+0.001</f>
        <v>1.0009999999999999</v>
      </c>
      <c r="TH67" s="2">
        <f>'L matrix'!TH67+'T matrix'!TH67+0.001</f>
        <v>1E-3</v>
      </c>
      <c r="TI67" s="2">
        <f>'L matrix'!TI67+'T matrix'!TI67+0.001</f>
        <v>1.0009999999999999</v>
      </c>
      <c r="TJ67" s="2">
        <f>'L matrix'!TJ67+'T matrix'!TJ67+0.001</f>
        <v>1E-3</v>
      </c>
      <c r="TK67" s="2">
        <f>'L matrix'!TK67+'T matrix'!TK67+0.001</f>
        <v>7.0010000000000003</v>
      </c>
      <c r="TL67" s="2">
        <f>'L matrix'!TL67+'T matrix'!TL67+0.001</f>
        <v>1E-3</v>
      </c>
      <c r="TM67" s="2">
        <f>'L matrix'!TM67+'T matrix'!TM67+0.001</f>
        <v>1E-3</v>
      </c>
      <c r="TN67" s="2">
        <f>'L matrix'!TN67+'T matrix'!TN67+0.001</f>
        <v>1E-3</v>
      </c>
      <c r="TO67" s="2">
        <f>'L matrix'!TO67+'T matrix'!TO67+0.001</f>
        <v>4.0010000000000003</v>
      </c>
      <c r="TP67" s="2">
        <f>'L matrix'!TP67+'T matrix'!TP67+0.001</f>
        <v>1E-3</v>
      </c>
      <c r="TQ67" s="2">
        <f>'L matrix'!TQ67+'T matrix'!TQ67+0.001</f>
        <v>1E-3</v>
      </c>
      <c r="TR67" s="2">
        <f>'L matrix'!TR67+'T matrix'!TR67+0.001</f>
        <v>1E-3</v>
      </c>
      <c r="TS67" s="2">
        <f>'L matrix'!TS67+'T matrix'!TS67+0.001</f>
        <v>1E-3</v>
      </c>
      <c r="TT67" s="2">
        <f>'L matrix'!TT67+'T matrix'!TT67+0.001</f>
        <v>1.0009999999999999</v>
      </c>
      <c r="TU67" s="2">
        <f>'L matrix'!TU67+'T matrix'!TU67+0.001</f>
        <v>1E-3</v>
      </c>
      <c r="TV67" s="2">
        <f>'L matrix'!TV67+'T matrix'!TV67+0.001</f>
        <v>1.0009999999999999</v>
      </c>
      <c r="TW67" s="2">
        <f>'L matrix'!TW67+'T matrix'!TW67+0.001</f>
        <v>1E-3</v>
      </c>
      <c r="TX67" s="2">
        <f>'L matrix'!TX67+'T matrix'!TX67+0.001</f>
        <v>1.0009999999999999</v>
      </c>
      <c r="TY67" s="2">
        <f>'L matrix'!TY67+'T matrix'!TY67+0.001</f>
        <v>1E-3</v>
      </c>
      <c r="TZ67" s="2">
        <f>'L matrix'!TZ67+'T matrix'!TZ67+0.001</f>
        <v>1.0009999999999999</v>
      </c>
      <c r="UA67" s="2">
        <f>'L matrix'!UA67+'T matrix'!UA67+0.001</f>
        <v>1E-3</v>
      </c>
      <c r="UB67" s="2">
        <f>'L matrix'!UB67+'T matrix'!UB67+0.001</f>
        <v>2.0009999999999999</v>
      </c>
      <c r="UC67" s="2">
        <f>'L matrix'!UC67+'T matrix'!UC67+0.001</f>
        <v>1E-3</v>
      </c>
      <c r="UD67" s="2">
        <f>'L matrix'!UD67+'T matrix'!UD67+0.001</f>
        <v>1E-3</v>
      </c>
      <c r="UE67" s="2">
        <f>'L matrix'!UE67+'T matrix'!UE67+0.001</f>
        <v>1E-3</v>
      </c>
      <c r="UF67" s="2">
        <f>'L matrix'!UF67+'T matrix'!UF67+0.001</f>
        <v>1E-3</v>
      </c>
      <c r="UG67" s="2">
        <f>'L matrix'!UG67+'T matrix'!UG67+0.001</f>
        <v>1E-3</v>
      </c>
      <c r="UH67" s="2">
        <f>'L matrix'!UH67+'T matrix'!UH67+0.001</f>
        <v>1E-3</v>
      </c>
      <c r="UI67" s="2">
        <f>'L matrix'!UI67+'T matrix'!UI67+0.001</f>
        <v>1E-3</v>
      </c>
      <c r="UJ67" s="2">
        <f>'L matrix'!UJ67+'T matrix'!UJ67+0.001</f>
        <v>1E-3</v>
      </c>
      <c r="UK67" s="2">
        <f>'L matrix'!UK67+'T matrix'!UK67+0.001</f>
        <v>1.0009999999999999</v>
      </c>
      <c r="UL67" s="2">
        <f>'L matrix'!UL67+'T matrix'!UL67+0.001</f>
        <v>1E-3</v>
      </c>
      <c r="UM67" s="2">
        <f>'L matrix'!UM67+'T matrix'!UM67+0.001</f>
        <v>1E-3</v>
      </c>
      <c r="UN67" s="2">
        <f>'L matrix'!UN67+'T matrix'!UN67+0.001</f>
        <v>1E-3</v>
      </c>
      <c r="UO67" s="2">
        <f>'L matrix'!UO67+'T matrix'!UO67+0.001</f>
        <v>1E-3</v>
      </c>
      <c r="UP67" s="2">
        <f>'L matrix'!UP67+'T matrix'!UP67+0.001</f>
        <v>1E-3</v>
      </c>
      <c r="UQ67" s="2">
        <f>'L matrix'!UQ67+'T matrix'!UQ67+0.001</f>
        <v>1.0009999999999999</v>
      </c>
      <c r="UR67" s="2">
        <f>'L matrix'!UR67+'T matrix'!UR67+0.001</f>
        <v>1E-3</v>
      </c>
      <c r="US67" s="2">
        <f>'L matrix'!US67+'T matrix'!US67+0.001</f>
        <v>1E-3</v>
      </c>
      <c r="UT67" s="2">
        <f>'L matrix'!UT67+'T matrix'!UT67+0.001</f>
        <v>1E-3</v>
      </c>
      <c r="UU67" s="2">
        <f>'L matrix'!UU67+'T matrix'!UU67+0.001</f>
        <v>1E-3</v>
      </c>
      <c r="UV67" s="2">
        <f>'L matrix'!UV67+'T matrix'!UV67+0.001</f>
        <v>1E-3</v>
      </c>
      <c r="UW67" s="2">
        <f>'L matrix'!UW67+'T matrix'!UW67+0.001</f>
        <v>1E-3</v>
      </c>
      <c r="UX67" s="2">
        <f>'L matrix'!UX67+'T matrix'!UX67+0.001</f>
        <v>1E-3</v>
      </c>
      <c r="UY67" s="2">
        <f>'L matrix'!UY67+'T matrix'!UY67+0.001</f>
        <v>1E-3</v>
      </c>
      <c r="UZ67" s="2">
        <f>'L matrix'!UZ67+'T matrix'!UZ67+0.001</f>
        <v>1E-3</v>
      </c>
      <c r="VA67" s="2">
        <f>'L matrix'!VA67+'T matrix'!VA67+0.001</f>
        <v>1E-3</v>
      </c>
      <c r="VB67" s="2">
        <f>'L matrix'!VB67+'T matrix'!VB67+0.001</f>
        <v>1E-3</v>
      </c>
      <c r="VC67" s="2">
        <f>'L matrix'!VC67+'T matrix'!VC67+0.001</f>
        <v>1E-3</v>
      </c>
      <c r="VD67" s="2">
        <f>'L matrix'!VD67+'T matrix'!VD67+0.001</f>
        <v>10.000999999999999</v>
      </c>
      <c r="VE67" s="2">
        <f>'L matrix'!VE67+'T matrix'!VE67+0.001</f>
        <v>1E-3</v>
      </c>
      <c r="VF67" s="2">
        <f>'L matrix'!VF67+'T matrix'!VF67+0.001</f>
        <v>1E-3</v>
      </c>
      <c r="VG67" s="2">
        <f>'L matrix'!VG67+'T matrix'!VG67+0.001</f>
        <v>1E-3</v>
      </c>
      <c r="VH67" s="2">
        <f>'L matrix'!VH67+'T matrix'!VH67+0.001</f>
        <v>1E-3</v>
      </c>
      <c r="VI67" s="2">
        <f>'L matrix'!VI67+'T matrix'!VI67+0.001</f>
        <v>1E-3</v>
      </c>
      <c r="VJ67" s="2">
        <f>'L matrix'!VJ67+'T matrix'!VJ67+0.001</f>
        <v>1.0009999999999999</v>
      </c>
      <c r="VK67" s="2">
        <f>'L matrix'!VK67+'T matrix'!VK67+0.001</f>
        <v>1E-3</v>
      </c>
      <c r="VL67" s="2">
        <f>'L matrix'!VL67+'T matrix'!VL67+0.001</f>
        <v>1E-3</v>
      </c>
      <c r="VM67" s="2">
        <f>'L matrix'!VM67+'T matrix'!VM67+0.001</f>
        <v>1.0009999999999999</v>
      </c>
      <c r="VN67" s="2">
        <f>'L matrix'!VN67+'T matrix'!VN67+0.001</f>
        <v>1E-3</v>
      </c>
      <c r="VO67" s="2">
        <f>'L matrix'!VO67+'T matrix'!VO67+0.001</f>
        <v>1.0009999999999999</v>
      </c>
      <c r="VP67" s="2">
        <f>'L matrix'!VP67+'T matrix'!VP67+0.001</f>
        <v>1E-3</v>
      </c>
      <c r="VQ67" s="2">
        <f>'L matrix'!VQ67+'T matrix'!VQ67+0.001</f>
        <v>1E-3</v>
      </c>
      <c r="VR67" s="2">
        <f>'L matrix'!VR67+'T matrix'!VR67+0.001</f>
        <v>1E-3</v>
      </c>
      <c r="VS67" s="2">
        <f>'L matrix'!VS67+'T matrix'!VS67+0.001</f>
        <v>1E-3</v>
      </c>
      <c r="VT67" s="2">
        <f>'L matrix'!VT67+'T matrix'!VT67+0.001</f>
        <v>1E-3</v>
      </c>
      <c r="VU67" s="2">
        <f>'L matrix'!VU67+'T matrix'!VU67+0.001</f>
        <v>1E-3</v>
      </c>
      <c r="VV67" s="2">
        <f>'L matrix'!VV67+'T matrix'!VV67+0.001</f>
        <v>1E-3</v>
      </c>
      <c r="VW67" s="2">
        <f>'L matrix'!VW67+'T matrix'!VW67+0.001</f>
        <v>1E-3</v>
      </c>
      <c r="VX67" s="2">
        <f>'L matrix'!VX67+'T matrix'!VX67+0.001</f>
        <v>1E-3</v>
      </c>
      <c r="VY67" s="2">
        <f>'L matrix'!VY67+'T matrix'!VY67+0.001</f>
        <v>1E-3</v>
      </c>
      <c r="VZ67" s="2">
        <f>'L matrix'!VZ67+'T matrix'!VZ67+0.001</f>
        <v>1E-3</v>
      </c>
      <c r="WA67" s="2">
        <f>'L matrix'!WA67+'T matrix'!WA67+0.001</f>
        <v>1E-3</v>
      </c>
      <c r="WB67" s="2">
        <f>'L matrix'!WB67+'T matrix'!WB67+0.001</f>
        <v>2.0009999999999999</v>
      </c>
      <c r="WC67" s="2">
        <f>'L matrix'!WC67+'T matrix'!WC67+0.001</f>
        <v>1E-3</v>
      </c>
      <c r="WD67" s="2">
        <f>'L matrix'!WD67+'T matrix'!WD67+0.001</f>
        <v>1E-3</v>
      </c>
      <c r="WE67" s="2">
        <f>'L matrix'!WE67+'T matrix'!WE67+0.001</f>
        <v>1E-3</v>
      </c>
      <c r="WF67" s="2">
        <f>'L matrix'!WF67+'T matrix'!WF67+0.001</f>
        <v>1E-3</v>
      </c>
      <c r="WG67" s="2">
        <f>'L matrix'!WG67+'T matrix'!WG67+0.001</f>
        <v>1E-3</v>
      </c>
      <c r="WH67" s="2">
        <f>'L matrix'!WH67+'T matrix'!WH67+0.001</f>
        <v>1E-3</v>
      </c>
      <c r="WI67" s="2">
        <f>'L matrix'!WI67+'T matrix'!WI67+0.001</f>
        <v>1E-3</v>
      </c>
      <c r="WJ67" s="2">
        <f>'L matrix'!WJ67+'T matrix'!WJ67+0.001</f>
        <v>1E-3</v>
      </c>
      <c r="WK67" s="2">
        <f>'L matrix'!WK67+'T matrix'!WK67+0.001</f>
        <v>2.0009999999999999</v>
      </c>
      <c r="WL67" s="2">
        <f>'L matrix'!WL67+'T matrix'!WL67+0.001</f>
        <v>1E-3</v>
      </c>
      <c r="WM67" s="2">
        <f>'L matrix'!WM67+'T matrix'!WM67+0.001</f>
        <v>2.0009999999999999</v>
      </c>
      <c r="WN67" s="2">
        <f>'L matrix'!WN67+'T matrix'!WN67+0.001</f>
        <v>1E-3</v>
      </c>
      <c r="WO67" s="2">
        <f>'L matrix'!WO67+'T matrix'!WO67+0.001</f>
        <v>1E-3</v>
      </c>
      <c r="WP67" s="2">
        <f>'L matrix'!WP67+'T matrix'!WP67+0.001</f>
        <v>1E-3</v>
      </c>
      <c r="WQ67" s="2">
        <f>'L matrix'!WQ67+'T matrix'!WQ67+0.001</f>
        <v>1E-3</v>
      </c>
      <c r="WR67" s="2">
        <f>'L matrix'!WR67+'T matrix'!WR67+0.001</f>
        <v>1E-3</v>
      </c>
      <c r="WS67" s="2">
        <f>'L matrix'!WS67+'T matrix'!WS67+0.001</f>
        <v>3.0009999999999999</v>
      </c>
      <c r="WT67" s="2">
        <f>'L matrix'!WT67+'T matrix'!WT67+0.001</f>
        <v>1E-3</v>
      </c>
      <c r="WU67" s="2">
        <f>'L matrix'!WU67+'T matrix'!WU67+0.001</f>
        <v>1.0009999999999999</v>
      </c>
      <c r="WV67" s="2">
        <f>'L matrix'!WV67+'T matrix'!WV67+0.001</f>
        <v>1E-3</v>
      </c>
      <c r="WW67" s="2">
        <f>'L matrix'!WW67+'T matrix'!WW67+0.001</f>
        <v>1E-3</v>
      </c>
      <c r="WX67" s="2">
        <f>'L matrix'!WX67+'T matrix'!WX67+0.001</f>
        <v>1E-3</v>
      </c>
      <c r="WY67" s="2">
        <f>'L matrix'!WY67+'T matrix'!WY67+0.001</f>
        <v>1E-3</v>
      </c>
      <c r="WZ67" s="2">
        <f>'L matrix'!WZ67+'T matrix'!WZ67+0.001</f>
        <v>3.0009999999999999</v>
      </c>
      <c r="XA67" s="2">
        <f>'L matrix'!XA67+'T matrix'!XA67+0.001</f>
        <v>1E-3</v>
      </c>
      <c r="XB67" s="2">
        <f>'L matrix'!XB67+'T matrix'!XB67+0.001</f>
        <v>1E-3</v>
      </c>
      <c r="XC67" s="2">
        <f>'L matrix'!XC67+'T matrix'!XC67+0.001</f>
        <v>1E-3</v>
      </c>
      <c r="XD67" s="2">
        <f>'L matrix'!XD67+'T matrix'!XD67+0.001</f>
        <v>1E-3</v>
      </c>
      <c r="XE67" s="2">
        <f>'L matrix'!XE67+'T matrix'!XE67+0.001</f>
        <v>1E-3</v>
      </c>
      <c r="XF67" s="2">
        <f>'L matrix'!XF67+'T matrix'!XF67+0.001</f>
        <v>1E-3</v>
      </c>
      <c r="XG67" s="2">
        <f>'L matrix'!XG67+'T matrix'!XG67+0.001</f>
        <v>1E-3</v>
      </c>
      <c r="XH67" s="2">
        <f>'L matrix'!XH67+'T matrix'!XH67+0.001</f>
        <v>1E-3</v>
      </c>
      <c r="XI67" s="2">
        <f>'L matrix'!XI67+'T matrix'!XI67+0.001</f>
        <v>1E-3</v>
      </c>
      <c r="XJ67" s="2">
        <f>'L matrix'!XJ67+'T matrix'!XJ67+0.001</f>
        <v>1E-3</v>
      </c>
      <c r="XK67" s="2">
        <f>'L matrix'!XK67+'T matrix'!XK67+0.001</f>
        <v>1E-3</v>
      </c>
      <c r="XL67" s="2">
        <f>'L matrix'!XL67+'T matrix'!XL67+0.001</f>
        <v>1E-3</v>
      </c>
      <c r="XM67" s="2">
        <f>'L matrix'!XM67+'T matrix'!XM67+0.001</f>
        <v>1E-3</v>
      </c>
      <c r="XN67" s="2">
        <f>'L matrix'!XN67+'T matrix'!XN67+0.001</f>
        <v>1E-3</v>
      </c>
      <c r="XO67" s="2">
        <f>'L matrix'!XO67+'T matrix'!XO67+0.001</f>
        <v>1E-3</v>
      </c>
      <c r="XP67" s="2">
        <f>'L matrix'!XP67+'T matrix'!XP67+0.001</f>
        <v>1E-3</v>
      </c>
      <c r="XQ67" s="2">
        <f>'L matrix'!XQ67+'T matrix'!XQ67+0.001</f>
        <v>1.0009999999999999</v>
      </c>
      <c r="XR67" s="2">
        <f>'L matrix'!XR67+'T matrix'!XR67+0.001</f>
        <v>1E-3</v>
      </c>
      <c r="XS67" s="2">
        <f>'L matrix'!XS67+'T matrix'!XS67+0.001</f>
        <v>1E-3</v>
      </c>
      <c r="XT67" s="2">
        <f>'L matrix'!XT67+'T matrix'!XT67+0.001</f>
        <v>1.0009999999999999</v>
      </c>
      <c r="XU67" s="2">
        <f>'L matrix'!XU67+'T matrix'!XU67+0.001</f>
        <v>1E-3</v>
      </c>
      <c r="XV67" s="2">
        <f>'L matrix'!XV67+'T matrix'!XV67+0.001</f>
        <v>1.0009999999999999</v>
      </c>
      <c r="XW67" s="2">
        <f>'L matrix'!XW67+'T matrix'!XW67+0.001</f>
        <v>1.0009999999999999</v>
      </c>
      <c r="XX67" s="2">
        <f>'L matrix'!XX67+'T matrix'!XX67+0.001</f>
        <v>1E-3</v>
      </c>
      <c r="XY67" s="2">
        <f>'L matrix'!XY67+'T matrix'!XY67+0.001</f>
        <v>1E-3</v>
      </c>
      <c r="XZ67" s="2">
        <f>'L matrix'!XZ67+'T matrix'!XZ67+0.001</f>
        <v>1.0009999999999999</v>
      </c>
      <c r="YA67" s="2">
        <f>'L matrix'!YA67+'T matrix'!YA67+0.001</f>
        <v>1E-3</v>
      </c>
      <c r="YB67" s="2">
        <f>'L matrix'!YB67+'T matrix'!YB67+0.001</f>
        <v>16.001000000000001</v>
      </c>
      <c r="YC67" s="2">
        <f>'L matrix'!YC67+'T matrix'!YC67+0.001</f>
        <v>1E-3</v>
      </c>
      <c r="YD67" s="2">
        <f>'L matrix'!YD67+'T matrix'!YD67+0.001</f>
        <v>1E-3</v>
      </c>
      <c r="YE67" s="2">
        <f>'L matrix'!YE67+'T matrix'!YE67+0.001</f>
        <v>1E-3</v>
      </c>
      <c r="YF67" s="2">
        <f>'L matrix'!YF67+'T matrix'!YF67+0.001</f>
        <v>1E-3</v>
      </c>
      <c r="YG67" s="2">
        <f>'L matrix'!YG67+'T matrix'!YG67+0.001</f>
        <v>1E-3</v>
      </c>
      <c r="YH67" s="2">
        <f>'L matrix'!YH67+'T matrix'!YH67+0.001</f>
        <v>1E-3</v>
      </c>
      <c r="YI67" s="2">
        <f>'L matrix'!YI67+'T matrix'!YI67+0.001</f>
        <v>2.0009999999999999</v>
      </c>
      <c r="YJ67" s="2">
        <f>'L matrix'!YJ67+'T matrix'!YJ67+0.001</f>
        <v>1E-3</v>
      </c>
      <c r="YK67" s="2">
        <f>'L matrix'!YK67+'T matrix'!YK67+0.001</f>
        <v>1E-3</v>
      </c>
      <c r="YL67" s="2">
        <f>'L matrix'!YL67+'T matrix'!YL67+0.001</f>
        <v>1.0009999999999999</v>
      </c>
      <c r="YM67" s="2">
        <f>'L matrix'!YM67+'T matrix'!YM67+0.001</f>
        <v>3.0009999999999999</v>
      </c>
      <c r="YN67" s="2">
        <f>'L matrix'!YN67+'T matrix'!YN67+0.001</f>
        <v>1E-3</v>
      </c>
      <c r="YO67" s="2">
        <f>'L matrix'!YO67+'T matrix'!YO67+0.001</f>
        <v>1E-3</v>
      </c>
      <c r="YP67" s="2">
        <f>'L matrix'!YP67+'T matrix'!YP67+0.001</f>
        <v>1E-3</v>
      </c>
      <c r="YQ67" s="2">
        <f>'L matrix'!YQ67+'T matrix'!YQ67+0.001</f>
        <v>1E-3</v>
      </c>
      <c r="YR67" s="2">
        <f>'L matrix'!YR67+'T matrix'!YR67+0.001</f>
        <v>1E-3</v>
      </c>
      <c r="YS67" s="2">
        <f>'L matrix'!YS67+'T matrix'!YS67+0.001</f>
        <v>1E-3</v>
      </c>
      <c r="YT67" s="2">
        <f>'L matrix'!YT67+'T matrix'!YT67+0.001</f>
        <v>1E-3</v>
      </c>
      <c r="YU67" s="2">
        <f>'L matrix'!YU67+'T matrix'!YU67+0.001</f>
        <v>1E-3</v>
      </c>
      <c r="YV67" s="2">
        <f>'L matrix'!YV67+'T matrix'!YV67+0.001</f>
        <v>1E-3</v>
      </c>
      <c r="YW67" s="2">
        <f>'L matrix'!YW67+'T matrix'!YW67+0.001</f>
        <v>1E-3</v>
      </c>
      <c r="YX67" s="2">
        <f>'L matrix'!YX67+'T matrix'!YX67+0.001</f>
        <v>1E-3</v>
      </c>
      <c r="YY67" s="2">
        <f>'L matrix'!YY67+'T matrix'!YY67+0.001</f>
        <v>1E-3</v>
      </c>
      <c r="YZ67" s="2">
        <f>'L matrix'!YZ67+'T matrix'!YZ67+0.001</f>
        <v>1E-3</v>
      </c>
      <c r="ZA67" s="2">
        <f>'L matrix'!ZA67+'T matrix'!ZA67+0.001</f>
        <v>1E-3</v>
      </c>
      <c r="ZB67" s="2">
        <f>'L matrix'!ZB67+'T matrix'!ZB67+0.001</f>
        <v>2.0009999999999999</v>
      </c>
      <c r="ZC67" s="2">
        <f>'L matrix'!ZC67+'T matrix'!ZC67+0.001</f>
        <v>3.0009999999999999</v>
      </c>
      <c r="ZD67" s="2">
        <f>'L matrix'!ZD67+'T matrix'!ZD67+0.001</f>
        <v>1E-3</v>
      </c>
      <c r="ZE67" s="2">
        <f>'L matrix'!ZE67+'T matrix'!ZE67+0.001</f>
        <v>1E-3</v>
      </c>
      <c r="ZF67" s="2">
        <f>'L matrix'!ZF67+'T matrix'!ZF67+0.001</f>
        <v>1E-3</v>
      </c>
      <c r="ZG67" s="2">
        <f>'L matrix'!ZG67+'T matrix'!ZG67+0.001</f>
        <v>1E-3</v>
      </c>
      <c r="ZH67" s="2">
        <f>'L matrix'!ZH67+'T matrix'!ZH67+0.001</f>
        <v>1E-3</v>
      </c>
      <c r="ZI67" s="2">
        <f>'L matrix'!ZI67+'T matrix'!ZI67+0.001</f>
        <v>3.0009999999999999</v>
      </c>
      <c r="ZJ67" s="2">
        <f>'L matrix'!ZJ67+'T matrix'!ZJ67+0.001</f>
        <v>1.0009999999999999</v>
      </c>
      <c r="ZK67" s="2">
        <f>'L matrix'!ZK67+'T matrix'!ZK67+0.001</f>
        <v>1E-3</v>
      </c>
      <c r="ZL67" s="2">
        <f>'L matrix'!ZL67+'T matrix'!ZL67+0.001</f>
        <v>1E-3</v>
      </c>
      <c r="ZM67" s="2">
        <f>'L matrix'!ZM67+'T matrix'!ZM67+0.001</f>
        <v>1E-3</v>
      </c>
      <c r="ZN67" s="2">
        <f>'L matrix'!ZN67+'T matrix'!ZN67+0.001</f>
        <v>1.0009999999999999</v>
      </c>
      <c r="ZO67" s="2">
        <f>'L matrix'!ZO67+'T matrix'!ZO67+0.001</f>
        <v>1E-3</v>
      </c>
      <c r="ZP67" s="2">
        <f>'L matrix'!ZP67+'T matrix'!ZP67+0.001</f>
        <v>1E-3</v>
      </c>
      <c r="ZQ67" s="2">
        <f>'L matrix'!ZQ67+'T matrix'!ZQ67+0.001</f>
        <v>1E-3</v>
      </c>
      <c r="ZR67" s="2">
        <f>'L matrix'!ZR67+'T matrix'!ZR67+0.001</f>
        <v>1E-3</v>
      </c>
      <c r="ZS67" s="2">
        <f>'L matrix'!ZS67+'T matrix'!ZS67+0.001</f>
        <v>1E-3</v>
      </c>
      <c r="ZT67" s="2">
        <f>'L matrix'!ZT67+'T matrix'!ZT67+0.001</f>
        <v>1E-3</v>
      </c>
      <c r="ZU67" s="2">
        <f>'L matrix'!ZU67+'T matrix'!ZU67+0.001</f>
        <v>1.0009999999999999</v>
      </c>
      <c r="ZV67" s="2">
        <f>'L matrix'!ZV67+'T matrix'!ZV67+0.001</f>
        <v>1E-3</v>
      </c>
      <c r="ZW67" s="2">
        <f>'L matrix'!ZW67+'T matrix'!ZW67+0.001</f>
        <v>1E-3</v>
      </c>
      <c r="ZX67" s="2">
        <f>'L matrix'!ZX67+'T matrix'!ZX67+0.001</f>
        <v>1E-3</v>
      </c>
      <c r="ZY67" s="2">
        <f>'L matrix'!ZY67+'T matrix'!ZY67+0.001</f>
        <v>1E-3</v>
      </c>
      <c r="ZZ67" s="2">
        <f>'L matrix'!ZZ67+'T matrix'!ZZ67+0.001</f>
        <v>1.0009999999999999</v>
      </c>
      <c r="AAA67" s="2">
        <f>'L matrix'!AAA67+'T matrix'!AAA67+0.001</f>
        <v>1E-3</v>
      </c>
      <c r="AAB67" s="2">
        <f>'L matrix'!AAB67+'T matrix'!AAB67+0.001</f>
        <v>1E-3</v>
      </c>
      <c r="AAC67" s="2">
        <f>'L matrix'!AAC67+'T matrix'!AAC67+0.001</f>
        <v>1E-3</v>
      </c>
      <c r="AAD67" s="2">
        <f>'L matrix'!AAD67+'T matrix'!AAD67+0.001</f>
        <v>1E-3</v>
      </c>
      <c r="AAE67" s="2">
        <f>'L matrix'!AAE67+'T matrix'!AAE67+0.001</f>
        <v>1E-3</v>
      </c>
      <c r="AAF67" s="2">
        <f>'L matrix'!AAF67+'T matrix'!AAF67+0.001</f>
        <v>2.0009999999999999</v>
      </c>
      <c r="AAG67" s="2">
        <f>'L matrix'!AAG67+'T matrix'!AAG67+0.001</f>
        <v>1E-3</v>
      </c>
      <c r="AAH67" s="2">
        <f>'L matrix'!AAH67+'T matrix'!AAH67+0.001</f>
        <v>1E-3</v>
      </c>
      <c r="AAI67" s="2">
        <f>'L matrix'!AAI67+'T matrix'!AAI67+0.001</f>
        <v>1E-3</v>
      </c>
      <c r="AAJ67" s="2">
        <f>'L matrix'!AAJ67+'T matrix'!AAJ67+0.001</f>
        <v>1E-3</v>
      </c>
      <c r="AAK67" s="2">
        <f>'L matrix'!AAK67+'T matrix'!AAK67+0.001</f>
        <v>1E-3</v>
      </c>
      <c r="AAL67" s="2">
        <f>'L matrix'!AAL67+'T matrix'!AAL67+0.001</f>
        <v>1E-3</v>
      </c>
      <c r="AAM67" s="2">
        <f>'L matrix'!AAM67+'T matrix'!AAM67+0.001</f>
        <v>1E-3</v>
      </c>
      <c r="AAN67" s="2">
        <f>'L matrix'!AAN67+'T matrix'!AAN67+0.001</f>
        <v>1E-3</v>
      </c>
      <c r="AAO67" s="2">
        <f>'L matrix'!AAO67+'T matrix'!AAO67+0.001</f>
        <v>1E-3</v>
      </c>
      <c r="AAP67" s="2">
        <f>'L matrix'!AAP67+'T matrix'!AAP67+0.001</f>
        <v>1E-3</v>
      </c>
      <c r="AAQ67" s="2">
        <f>'L matrix'!AAQ67+'T matrix'!AAQ67+0.001</f>
        <v>1.0009999999999999</v>
      </c>
      <c r="AAR67" s="2">
        <f>'L matrix'!AAR67+'T matrix'!AAR67+0.001</f>
        <v>1.0009999999999999</v>
      </c>
      <c r="AAS67" s="2">
        <f>'L matrix'!AAS67+'T matrix'!AAS67+0.001</f>
        <v>1.0009999999999999</v>
      </c>
      <c r="AAT67" s="2">
        <f>'L matrix'!AAT67+'T matrix'!AAT67+0.001</f>
        <v>1.0009999999999999</v>
      </c>
      <c r="AAU67" s="2">
        <f>'L matrix'!AAU67+'T matrix'!AAU67+0.001</f>
        <v>1E-3</v>
      </c>
      <c r="AAV67" s="2">
        <f>'L matrix'!AAV67+'T matrix'!AAV67+0.001</f>
        <v>1.0009999999999999</v>
      </c>
      <c r="AAW67" s="2">
        <f>'L matrix'!AAW67+'T matrix'!AAW67+0.001</f>
        <v>4.0010000000000003</v>
      </c>
      <c r="AAX67" s="2">
        <f>'L matrix'!AAX67+'T matrix'!AAX67+0.001</f>
        <v>1E-3</v>
      </c>
      <c r="AAY67" s="2">
        <f>'L matrix'!AAY67+'T matrix'!AAY67+0.001</f>
        <v>1E-3</v>
      </c>
      <c r="AAZ67" s="2">
        <f>'L matrix'!AAZ67+'T matrix'!AAZ67+0.001</f>
        <v>1E-3</v>
      </c>
      <c r="ABA67" s="2">
        <f>'L matrix'!ABA67+'T matrix'!ABA67+0.001</f>
        <v>1E-3</v>
      </c>
      <c r="ABB67" s="2">
        <f>'L matrix'!ABB67+'T matrix'!ABB67+0.001</f>
        <v>1.0009999999999999</v>
      </c>
      <c r="ABC67" s="2">
        <f>'L matrix'!ABC67+'T matrix'!ABC67+0.001</f>
        <v>2.0009999999999999</v>
      </c>
      <c r="ABD67" s="2">
        <f>'L matrix'!ABD67+'T matrix'!ABD67+0.001</f>
        <v>1E-3</v>
      </c>
      <c r="ABE67" s="2">
        <f>'L matrix'!ABE67+'T matrix'!ABE67+0.001</f>
        <v>1E-3</v>
      </c>
      <c r="ABF67" s="2">
        <f>'L matrix'!ABF67+'T matrix'!ABF67+0.001</f>
        <v>4.0010000000000003</v>
      </c>
      <c r="ABG67" s="2">
        <f>'L matrix'!ABG67+'T matrix'!ABG67+0.001</f>
        <v>1.0009999999999999</v>
      </c>
      <c r="ABH67" s="2">
        <f>'L matrix'!ABH67+'T matrix'!ABH67+0.001</f>
        <v>1E-3</v>
      </c>
      <c r="ABI67" s="2">
        <f>'L matrix'!ABI67+'T matrix'!ABI67+0.001</f>
        <v>1.0009999999999999</v>
      </c>
      <c r="ABJ67" s="2">
        <f>'L matrix'!ABJ67+'T matrix'!ABJ67+0.001</f>
        <v>1E-3</v>
      </c>
      <c r="ABK67" s="2">
        <f>'L matrix'!ABK67+'T matrix'!ABK67+0.001</f>
        <v>1E-3</v>
      </c>
      <c r="ABL67" s="2">
        <f>'L matrix'!ABL67+'T matrix'!ABL67+0.001</f>
        <v>1E-3</v>
      </c>
      <c r="ABM67" s="2">
        <f>'L matrix'!ABM67+'T matrix'!ABM67+0.001</f>
        <v>1E-3</v>
      </c>
      <c r="ABN67" s="2">
        <f>'L matrix'!ABN67+'T matrix'!ABN67+0.001</f>
        <v>1E-3</v>
      </c>
      <c r="ABO67" s="2">
        <f>'L matrix'!ABO67+'T matrix'!ABO67+0.001</f>
        <v>1E-3</v>
      </c>
      <c r="ABP67" s="2">
        <f>'L matrix'!ABP67+'T matrix'!ABP67+0.001</f>
        <v>1.0009999999999999</v>
      </c>
      <c r="ABQ67" s="2">
        <f>'L matrix'!ABQ67+'T matrix'!ABQ67+0.001</f>
        <v>1.0009999999999999</v>
      </c>
      <c r="ABR67" s="2">
        <f>'L matrix'!ABR67+'T matrix'!ABR67+0.001</f>
        <v>1.0009999999999999</v>
      </c>
      <c r="ABS67" s="2">
        <f>'L matrix'!ABS67+'T matrix'!ABS67+0.001</f>
        <v>1.0009999999999999</v>
      </c>
      <c r="ABT67" s="2">
        <f>'L matrix'!ABT67+'T matrix'!ABT67+0.001</f>
        <v>1.0009999999999999</v>
      </c>
      <c r="ABU67" s="2">
        <f>'L matrix'!ABU67+'T matrix'!ABU67+0.001</f>
        <v>1E-3</v>
      </c>
      <c r="ABV67" s="2">
        <f>'L matrix'!ABV67+'T matrix'!ABV67+0.001</f>
        <v>1E-3</v>
      </c>
      <c r="ABW67" s="2">
        <f>'L matrix'!ABW67+'T matrix'!ABW67+0.001</f>
        <v>1.0009999999999999</v>
      </c>
      <c r="ABX67" s="2">
        <f>'L matrix'!ABX67+'T matrix'!ABX67+0.001</f>
        <v>1E-3</v>
      </c>
      <c r="ABY67" s="2">
        <f>'L matrix'!ABY67+'T matrix'!ABY67+0.001</f>
        <v>1E-3</v>
      </c>
      <c r="ABZ67" s="2">
        <f>'L matrix'!ABZ67+'T matrix'!ABZ67+0.001</f>
        <v>1E-3</v>
      </c>
      <c r="ACA67" s="2">
        <f>'L matrix'!ACA67+'T matrix'!ACA67+0.001</f>
        <v>1E-3</v>
      </c>
      <c r="ACB67" s="2">
        <f>'L matrix'!ACB67+'T matrix'!ACB67+0.001</f>
        <v>1E-3</v>
      </c>
      <c r="ACC67" s="2">
        <f>'L matrix'!ACC67+'T matrix'!ACC67+0.001</f>
        <v>1E-3</v>
      </c>
      <c r="ACD67" s="2">
        <f>'L matrix'!ACD67+'T matrix'!ACD67+0.001</f>
        <v>1E-3</v>
      </c>
      <c r="ACE67" s="2">
        <f>'L matrix'!ACE67+'T matrix'!ACE67+0.001</f>
        <v>1.0009999999999999</v>
      </c>
      <c r="ACF67" s="2">
        <f>'L matrix'!ACF67+'T matrix'!ACF67+0.001</f>
        <v>1.0009999999999999</v>
      </c>
    </row>
    <row r="68" spans="1:760">
      <c r="A68" t="s">
        <v>66</v>
      </c>
      <c r="B68" s="2">
        <f>'L matrix'!B68+'T matrix'!B68+0.001</f>
        <v>1.0009999999999999</v>
      </c>
      <c r="C68" s="2">
        <f>'L matrix'!C68+'T matrix'!C68+0.001</f>
        <v>1E-3</v>
      </c>
      <c r="D68" s="2">
        <f>'L matrix'!D68+'T matrix'!D68+0.001</f>
        <v>1.0009999999999999</v>
      </c>
      <c r="E68" s="2">
        <f>'L matrix'!E68+'T matrix'!E68+0.001</f>
        <v>1E-3</v>
      </c>
      <c r="F68" s="2">
        <f>'L matrix'!F68+'T matrix'!F68+0.001</f>
        <v>1E-3</v>
      </c>
      <c r="G68" s="2">
        <f>'L matrix'!G68+'T matrix'!G68+0.001</f>
        <v>1.0009999999999999</v>
      </c>
      <c r="H68" s="2">
        <f>'L matrix'!H68+'T matrix'!H68+0.001</f>
        <v>1.0009999999999999</v>
      </c>
      <c r="I68" s="2">
        <f>'L matrix'!I68+'T matrix'!I68+0.001</f>
        <v>1E-3</v>
      </c>
      <c r="J68" s="2">
        <f>'L matrix'!J68+'T matrix'!J68+0.001</f>
        <v>4.0010000000000003</v>
      </c>
      <c r="K68" s="2">
        <f>'L matrix'!K68+'T matrix'!K68+0.001</f>
        <v>1.0009999999999999</v>
      </c>
      <c r="L68" s="2">
        <f>'L matrix'!L68+'T matrix'!L68+0.001</f>
        <v>1E-3</v>
      </c>
      <c r="M68" s="2">
        <f>'L matrix'!M68+'T matrix'!M68+0.001</f>
        <v>1E-3</v>
      </c>
      <c r="N68" s="2">
        <f>'L matrix'!N68+'T matrix'!N68+0.001</f>
        <v>1E-3</v>
      </c>
      <c r="O68" s="2">
        <f>'L matrix'!O68+'T matrix'!O68+0.001</f>
        <v>1E-3</v>
      </c>
      <c r="P68" s="2">
        <f>'L matrix'!P68+'T matrix'!P68+0.001</f>
        <v>1E-3</v>
      </c>
      <c r="Q68" s="2">
        <f>'L matrix'!Q68+'T matrix'!Q68+0.001</f>
        <v>2.0009999999999999</v>
      </c>
      <c r="R68" s="2">
        <f>'L matrix'!R68+'T matrix'!R68+0.001</f>
        <v>1E-3</v>
      </c>
      <c r="S68" s="2">
        <f>'L matrix'!S68+'T matrix'!S68+0.001</f>
        <v>1E-3</v>
      </c>
      <c r="T68" s="2">
        <f>'L matrix'!T68+'T matrix'!T68+0.001</f>
        <v>1E-3</v>
      </c>
      <c r="U68" s="2">
        <f>'L matrix'!U68+'T matrix'!U68+0.001</f>
        <v>1E-3</v>
      </c>
      <c r="V68" s="2">
        <f>'L matrix'!V68+'T matrix'!V68+0.001</f>
        <v>1.0009999999999999</v>
      </c>
      <c r="W68" s="2">
        <f>'L matrix'!W68+'T matrix'!W68+0.001</f>
        <v>1E-3</v>
      </c>
      <c r="X68" s="2">
        <f>'L matrix'!X68+'T matrix'!X68+0.001</f>
        <v>1E-3</v>
      </c>
      <c r="Y68" s="2">
        <f>'L matrix'!Y68+'T matrix'!Y68+0.001</f>
        <v>1.0009999999999999</v>
      </c>
      <c r="Z68" s="2">
        <f>'L matrix'!Z68+'T matrix'!Z68+0.001</f>
        <v>1E-3</v>
      </c>
      <c r="AA68" s="2">
        <f>'L matrix'!AA68+'T matrix'!AA68+0.001</f>
        <v>1E-3</v>
      </c>
      <c r="AB68" s="2">
        <f>'L matrix'!AB68+'T matrix'!AB68+0.001</f>
        <v>1E-3</v>
      </c>
      <c r="AC68" s="2">
        <f>'L matrix'!AC68+'T matrix'!AC68+0.001</f>
        <v>1E-3</v>
      </c>
      <c r="AD68" s="2">
        <f>'L matrix'!AD68+'T matrix'!AD68+0.001</f>
        <v>1E-3</v>
      </c>
      <c r="AE68" s="2">
        <f>'L matrix'!AE68+'T matrix'!AE68+0.001</f>
        <v>1.0009999999999999</v>
      </c>
      <c r="AF68" s="2">
        <f>'L matrix'!AF68+'T matrix'!AF68+0.001</f>
        <v>1.0009999999999999</v>
      </c>
      <c r="AG68" s="2">
        <f>'L matrix'!AG68+'T matrix'!AG68+0.001</f>
        <v>1.0009999999999999</v>
      </c>
      <c r="AH68" s="2">
        <f>'L matrix'!AH68+'T matrix'!AH68+0.001</f>
        <v>1E-3</v>
      </c>
      <c r="AI68" s="2">
        <f>'L matrix'!AI68+'T matrix'!AI68+0.001</f>
        <v>1E-3</v>
      </c>
      <c r="AJ68" s="2">
        <f>'L matrix'!AJ68+'T matrix'!AJ68+0.001</f>
        <v>1E-3</v>
      </c>
      <c r="AK68" s="2">
        <f>'L matrix'!AK68+'T matrix'!AK68+0.001</f>
        <v>1.0009999999999999</v>
      </c>
      <c r="AL68" s="2">
        <f>'L matrix'!AL68+'T matrix'!AL68+0.001</f>
        <v>1E-3</v>
      </c>
      <c r="AM68" s="2">
        <f>'L matrix'!AM68+'T matrix'!AM68+0.001</f>
        <v>1E-3</v>
      </c>
      <c r="AN68" s="2">
        <f>'L matrix'!AN68+'T matrix'!AN68+0.001</f>
        <v>1E-3</v>
      </c>
      <c r="AO68" s="2">
        <f>'L matrix'!AO68+'T matrix'!AO68+0.001</f>
        <v>1.0009999999999999</v>
      </c>
      <c r="AP68" s="2">
        <f>'L matrix'!AP68+'T matrix'!AP68+0.001</f>
        <v>1E-3</v>
      </c>
      <c r="AQ68" s="2">
        <f>'L matrix'!AQ68+'T matrix'!AQ68+0.001</f>
        <v>1E-3</v>
      </c>
      <c r="AR68" s="2">
        <f>'L matrix'!AR68+'T matrix'!AR68+0.001</f>
        <v>1E-3</v>
      </c>
      <c r="AS68" s="2">
        <f>'L matrix'!AS68+'T matrix'!AS68+0.001</f>
        <v>1E-3</v>
      </c>
      <c r="AT68" s="2">
        <f>'L matrix'!AT68+'T matrix'!AT68+0.001</f>
        <v>1E-3</v>
      </c>
      <c r="AU68" s="2">
        <f>'L matrix'!AU68+'T matrix'!AU68+0.001</f>
        <v>1E-3</v>
      </c>
      <c r="AV68" s="2">
        <f>'L matrix'!AV68+'T matrix'!AV68+0.001</f>
        <v>1E-3</v>
      </c>
      <c r="AW68" s="2">
        <f>'L matrix'!AW68+'T matrix'!AW68+0.001</f>
        <v>1E-3</v>
      </c>
      <c r="AX68" s="2">
        <f>'L matrix'!AX68+'T matrix'!AX68+0.001</f>
        <v>1.0009999999999999</v>
      </c>
      <c r="AY68" s="2">
        <f>'L matrix'!AY68+'T matrix'!AY68+0.001</f>
        <v>3.0009999999999999</v>
      </c>
      <c r="AZ68" s="2">
        <f>'L matrix'!AZ68+'T matrix'!AZ68+0.001</f>
        <v>1.0009999999999999</v>
      </c>
      <c r="BA68" s="2">
        <f>'L matrix'!BA68+'T matrix'!BA68+0.001</f>
        <v>1E-3</v>
      </c>
      <c r="BB68" s="2">
        <f>'L matrix'!BB68+'T matrix'!BB68+0.001</f>
        <v>1.0009999999999999</v>
      </c>
      <c r="BC68" s="2">
        <f>'L matrix'!BC68+'T matrix'!BC68+0.001</f>
        <v>1E-3</v>
      </c>
      <c r="BD68" s="2">
        <f>'L matrix'!BD68+'T matrix'!BD68+0.001</f>
        <v>1E-3</v>
      </c>
      <c r="BE68" s="2">
        <f>'L matrix'!BE68+'T matrix'!BE68+0.001</f>
        <v>4.0010000000000003</v>
      </c>
      <c r="BF68" s="2">
        <f>'L matrix'!BF68+'T matrix'!BF68+0.001</f>
        <v>1E-3</v>
      </c>
      <c r="BG68" s="2">
        <f>'L matrix'!BG68+'T matrix'!BG68+0.001</f>
        <v>1E-3</v>
      </c>
      <c r="BH68" s="2">
        <f>'L matrix'!BH68+'T matrix'!BH68+0.001</f>
        <v>1E-3</v>
      </c>
      <c r="BI68" s="2">
        <f>'L matrix'!BI68+'T matrix'!BI68+0.001</f>
        <v>1E-3</v>
      </c>
      <c r="BJ68" s="2">
        <f>'L matrix'!BJ68+'T matrix'!BJ68+0.001</f>
        <v>1E-3</v>
      </c>
      <c r="BK68" s="2">
        <f>'L matrix'!BK68+'T matrix'!BK68+0.001</f>
        <v>1E-3</v>
      </c>
      <c r="BL68" s="2">
        <f>'L matrix'!BL68+'T matrix'!BL68+0.001</f>
        <v>1E-3</v>
      </c>
      <c r="BM68" s="2">
        <f>'L matrix'!BM68+'T matrix'!BM68+0.001</f>
        <v>1E-3</v>
      </c>
      <c r="BN68" s="2">
        <f>'L matrix'!BN68+'T matrix'!BN68+0.001</f>
        <v>1E-3</v>
      </c>
      <c r="BO68" s="2">
        <f>'L matrix'!BO68+'T matrix'!BO68+0.001</f>
        <v>1E-3</v>
      </c>
      <c r="BP68" s="2">
        <f>'L matrix'!BP68+'T matrix'!BP68+0.001</f>
        <v>1E-3</v>
      </c>
      <c r="BQ68" s="2">
        <f>'L matrix'!BQ68+'T matrix'!BQ68+0.001</f>
        <v>1.0009999999999999</v>
      </c>
      <c r="BR68" s="2">
        <f>'L matrix'!BR68+'T matrix'!BR68+0.001</f>
        <v>1E-3</v>
      </c>
      <c r="BS68" s="2">
        <f>'L matrix'!BS68+'T matrix'!BS68+0.001</f>
        <v>1.0009999999999999</v>
      </c>
      <c r="BT68" s="2">
        <f>'L matrix'!BT68+'T matrix'!BT68+0.001</f>
        <v>1E-3</v>
      </c>
      <c r="BU68" s="2">
        <f>'L matrix'!BU68+'T matrix'!BU68+0.001</f>
        <v>1E-3</v>
      </c>
      <c r="BV68" s="2">
        <f>'L matrix'!BV68+'T matrix'!BV68+0.001</f>
        <v>1E-3</v>
      </c>
      <c r="BW68" s="2">
        <f>'L matrix'!BW68+'T matrix'!BW68+0.001</f>
        <v>17.001000000000001</v>
      </c>
      <c r="BX68" s="2">
        <f>'L matrix'!BX68+'T matrix'!BX68+0.001</f>
        <v>1E-3</v>
      </c>
      <c r="BY68" s="2">
        <f>'L matrix'!BY68+'T matrix'!BY68+0.001</f>
        <v>1E-3</v>
      </c>
      <c r="BZ68" s="2">
        <f>'L matrix'!BZ68+'T matrix'!BZ68+0.001</f>
        <v>1E-3</v>
      </c>
      <c r="CA68" s="2">
        <f>'L matrix'!CA68+'T matrix'!CA68+0.001</f>
        <v>1E-3</v>
      </c>
      <c r="CB68" s="2">
        <f>'L matrix'!CB68+'T matrix'!CB68+0.001</f>
        <v>1E-3</v>
      </c>
      <c r="CC68" s="2">
        <f>'L matrix'!CC68+'T matrix'!CC68+0.001</f>
        <v>1E-3</v>
      </c>
      <c r="CD68" s="2">
        <f>'L matrix'!CD68+'T matrix'!CD68+0.001</f>
        <v>1E-3</v>
      </c>
      <c r="CE68" s="2">
        <f>'L matrix'!CE68+'T matrix'!CE68+0.001</f>
        <v>1E-3</v>
      </c>
      <c r="CF68" s="2">
        <f>'L matrix'!CF68+'T matrix'!CF68+0.001</f>
        <v>1E-3</v>
      </c>
      <c r="CG68" s="2">
        <f>'L matrix'!CG68+'T matrix'!CG68+0.001</f>
        <v>1E-3</v>
      </c>
      <c r="CH68" s="2">
        <f>'L matrix'!CH68+'T matrix'!CH68+0.001</f>
        <v>1E-3</v>
      </c>
      <c r="CI68" s="2">
        <f>'L matrix'!CI68+'T matrix'!CI68+0.001</f>
        <v>1.0009999999999999</v>
      </c>
      <c r="CJ68" s="2">
        <f>'L matrix'!CJ68+'T matrix'!CJ68+0.001</f>
        <v>1.0009999999999999</v>
      </c>
      <c r="CK68" s="2">
        <f>'L matrix'!CK68+'T matrix'!CK68+0.001</f>
        <v>1.0009999999999999</v>
      </c>
      <c r="CL68" s="2">
        <f>'L matrix'!CL68+'T matrix'!CL68+0.001</f>
        <v>1E-3</v>
      </c>
      <c r="CM68" s="2">
        <f>'L matrix'!CM68+'T matrix'!CM68+0.001</f>
        <v>1.0009999999999999</v>
      </c>
      <c r="CN68" s="2">
        <f>'L matrix'!CN68+'T matrix'!CN68+0.001</f>
        <v>1E-3</v>
      </c>
      <c r="CO68" s="2">
        <f>'L matrix'!CO68+'T matrix'!CO68+0.001</f>
        <v>1E-3</v>
      </c>
      <c r="CP68" s="2">
        <f>'L matrix'!CP68+'T matrix'!CP68+0.001</f>
        <v>1.0009999999999999</v>
      </c>
      <c r="CQ68" s="2">
        <f>'L matrix'!CQ68+'T matrix'!CQ68+0.001</f>
        <v>1E-3</v>
      </c>
      <c r="CR68" s="2">
        <f>'L matrix'!CR68+'T matrix'!CR68+0.001</f>
        <v>1E-3</v>
      </c>
      <c r="CS68" s="2">
        <f>'L matrix'!CS68+'T matrix'!CS68+0.001</f>
        <v>3.0009999999999999</v>
      </c>
      <c r="CT68" s="2">
        <f>'L matrix'!CT68+'T matrix'!CT68+0.001</f>
        <v>1E-3</v>
      </c>
      <c r="CU68" s="2">
        <f>'L matrix'!CU68+'T matrix'!CU68+0.001</f>
        <v>1E-3</v>
      </c>
      <c r="CV68" s="2">
        <f>'L matrix'!CV68+'T matrix'!CV68+0.001</f>
        <v>1E-3</v>
      </c>
      <c r="CW68" s="2">
        <f>'L matrix'!CW68+'T matrix'!CW68+0.001</f>
        <v>1.0009999999999999</v>
      </c>
      <c r="CX68" s="2">
        <f>'L matrix'!CX68+'T matrix'!CX68+0.001</f>
        <v>1.0009999999999999</v>
      </c>
      <c r="CY68" s="2">
        <f>'L matrix'!CY68+'T matrix'!CY68+0.001</f>
        <v>1E-3</v>
      </c>
      <c r="CZ68" s="2">
        <f>'L matrix'!CZ68+'T matrix'!CZ68+0.001</f>
        <v>1.0009999999999999</v>
      </c>
      <c r="DA68" s="2">
        <f>'L matrix'!DA68+'T matrix'!DA68+0.001</f>
        <v>1E-3</v>
      </c>
      <c r="DB68" s="2">
        <f>'L matrix'!DB68+'T matrix'!DB68+0.001</f>
        <v>1.0009999999999999</v>
      </c>
      <c r="DC68" s="2">
        <f>'L matrix'!DC68+'T matrix'!DC68+0.001</f>
        <v>1.0009999999999999</v>
      </c>
      <c r="DD68" s="2">
        <f>'L matrix'!DD68+'T matrix'!DD68+0.001</f>
        <v>1.0009999999999999</v>
      </c>
      <c r="DE68" s="2">
        <f>'L matrix'!DE68+'T matrix'!DE68+0.001</f>
        <v>1E-3</v>
      </c>
      <c r="DF68" s="2">
        <f>'L matrix'!DF68+'T matrix'!DF68+0.001</f>
        <v>1E-3</v>
      </c>
      <c r="DG68" s="2">
        <f>'L matrix'!DG68+'T matrix'!DG68+0.001</f>
        <v>1E-3</v>
      </c>
      <c r="DH68" s="2">
        <f>'L matrix'!DH68+'T matrix'!DH68+0.001</f>
        <v>1E-3</v>
      </c>
      <c r="DI68" s="2">
        <f>'L matrix'!DI68+'T matrix'!DI68+0.001</f>
        <v>1E-3</v>
      </c>
      <c r="DJ68" s="2">
        <f>'L matrix'!DJ68+'T matrix'!DJ68+0.001</f>
        <v>1E-3</v>
      </c>
      <c r="DK68" s="2">
        <f>'L matrix'!DK68+'T matrix'!DK68+0.001</f>
        <v>1E-3</v>
      </c>
      <c r="DL68" s="2">
        <f>'L matrix'!DL68+'T matrix'!DL68+0.001</f>
        <v>1E-3</v>
      </c>
      <c r="DM68" s="2">
        <f>'L matrix'!DM68+'T matrix'!DM68+0.001</f>
        <v>1E-3</v>
      </c>
      <c r="DN68" s="2">
        <f>'L matrix'!DN68+'T matrix'!DN68+0.001</f>
        <v>1E-3</v>
      </c>
      <c r="DO68" s="2">
        <f>'L matrix'!DO68+'T matrix'!DO68+0.001</f>
        <v>1E-3</v>
      </c>
      <c r="DP68" s="2">
        <f>'L matrix'!DP68+'T matrix'!DP68+0.001</f>
        <v>1E-3</v>
      </c>
      <c r="DQ68" s="2">
        <f>'L matrix'!DQ68+'T matrix'!DQ68+0.001</f>
        <v>1E-3</v>
      </c>
      <c r="DR68" s="2">
        <f>'L matrix'!DR68+'T matrix'!DR68+0.001</f>
        <v>1E-3</v>
      </c>
      <c r="DS68" s="2">
        <f>'L matrix'!DS68+'T matrix'!DS68+0.001</f>
        <v>1E-3</v>
      </c>
      <c r="DT68" s="2">
        <f>'L matrix'!DT68+'T matrix'!DT68+0.001</f>
        <v>1E-3</v>
      </c>
      <c r="DU68" s="2">
        <f>'L matrix'!DU68+'T matrix'!DU68+0.001</f>
        <v>1E-3</v>
      </c>
      <c r="DV68" s="2">
        <f>'L matrix'!DV68+'T matrix'!DV68+0.001</f>
        <v>1.0009999999999999</v>
      </c>
      <c r="DW68" s="2">
        <f>'L matrix'!DW68+'T matrix'!DW68+0.001</f>
        <v>1E-3</v>
      </c>
      <c r="DX68" s="2">
        <f>'L matrix'!DX68+'T matrix'!DX68+0.001</f>
        <v>1E-3</v>
      </c>
      <c r="DY68" s="2">
        <f>'L matrix'!DY68+'T matrix'!DY68+0.001</f>
        <v>1E-3</v>
      </c>
      <c r="DZ68" s="2">
        <f>'L matrix'!DZ68+'T matrix'!DZ68+0.001</f>
        <v>1E-3</v>
      </c>
      <c r="EA68" s="2">
        <f>'L matrix'!EA68+'T matrix'!EA68+0.001</f>
        <v>1E-3</v>
      </c>
      <c r="EB68" s="2">
        <f>'L matrix'!EB68+'T matrix'!EB68+0.001</f>
        <v>1E-3</v>
      </c>
      <c r="EC68" s="2">
        <f>'L matrix'!EC68+'T matrix'!EC68+0.001</f>
        <v>1E-3</v>
      </c>
      <c r="ED68" s="2">
        <f>'L matrix'!ED68+'T matrix'!ED68+0.001</f>
        <v>1.0009999999999999</v>
      </c>
      <c r="EE68" s="2">
        <f>'L matrix'!EE68+'T matrix'!EE68+0.001</f>
        <v>1E-3</v>
      </c>
      <c r="EF68" s="2">
        <f>'L matrix'!EF68+'T matrix'!EF68+0.001</f>
        <v>1E-3</v>
      </c>
      <c r="EG68" s="2">
        <f>'L matrix'!EG68+'T matrix'!EG68+0.001</f>
        <v>1E-3</v>
      </c>
      <c r="EH68" s="2">
        <f>'L matrix'!EH68+'T matrix'!EH68+0.001</f>
        <v>1E-3</v>
      </c>
      <c r="EI68" s="2">
        <f>'L matrix'!EI68+'T matrix'!EI68+0.001</f>
        <v>1E-3</v>
      </c>
      <c r="EJ68" s="2">
        <f>'L matrix'!EJ68+'T matrix'!EJ68+0.001</f>
        <v>1E-3</v>
      </c>
      <c r="EK68" s="2">
        <f>'L matrix'!EK68+'T matrix'!EK68+0.001</f>
        <v>1E-3</v>
      </c>
      <c r="EL68" s="2">
        <f>'L matrix'!EL68+'T matrix'!EL68+0.001</f>
        <v>1E-3</v>
      </c>
      <c r="EM68" s="2">
        <f>'L matrix'!EM68+'T matrix'!EM68+0.001</f>
        <v>1E-3</v>
      </c>
      <c r="EN68" s="2">
        <f>'L matrix'!EN68+'T matrix'!EN68+0.001</f>
        <v>1E-3</v>
      </c>
      <c r="EO68" s="2">
        <f>'L matrix'!EO68+'T matrix'!EO68+0.001</f>
        <v>1.0009999999999999</v>
      </c>
      <c r="EP68" s="2">
        <f>'L matrix'!EP68+'T matrix'!EP68+0.001</f>
        <v>2.0009999999999999</v>
      </c>
      <c r="EQ68" s="2">
        <f>'L matrix'!EQ68+'T matrix'!EQ68+0.001</f>
        <v>1E-3</v>
      </c>
      <c r="ER68" s="2">
        <f>'L matrix'!ER68+'T matrix'!ER68+0.001</f>
        <v>1E-3</v>
      </c>
      <c r="ES68" s="2">
        <f>'L matrix'!ES68+'T matrix'!ES68+0.001</f>
        <v>1E-3</v>
      </c>
      <c r="ET68" s="2">
        <f>'L matrix'!ET68+'T matrix'!ET68+0.001</f>
        <v>1E-3</v>
      </c>
      <c r="EU68" s="2">
        <f>'L matrix'!EU68+'T matrix'!EU68+0.001</f>
        <v>1E-3</v>
      </c>
      <c r="EV68" s="2">
        <f>'L matrix'!EV68+'T matrix'!EV68+0.001</f>
        <v>1E-3</v>
      </c>
      <c r="EW68" s="2">
        <f>'L matrix'!EW68+'T matrix'!EW68+0.001</f>
        <v>1E-3</v>
      </c>
      <c r="EX68" s="2">
        <f>'L matrix'!EX68+'T matrix'!EX68+0.001</f>
        <v>1E-3</v>
      </c>
      <c r="EY68" s="2">
        <f>'L matrix'!EY68+'T matrix'!EY68+0.001</f>
        <v>1E-3</v>
      </c>
      <c r="EZ68" s="2">
        <f>'L matrix'!EZ68+'T matrix'!EZ68+0.001</f>
        <v>1E-3</v>
      </c>
      <c r="FA68" s="2">
        <f>'L matrix'!FA68+'T matrix'!FA68+0.001</f>
        <v>1E-3</v>
      </c>
      <c r="FB68" s="2">
        <f>'L matrix'!FB68+'T matrix'!FB68+0.001</f>
        <v>1E-3</v>
      </c>
      <c r="FC68" s="2">
        <f>'L matrix'!FC68+'T matrix'!FC68+0.001</f>
        <v>1E-3</v>
      </c>
      <c r="FD68" s="2">
        <f>'L matrix'!FD68+'T matrix'!FD68+0.001</f>
        <v>1E-3</v>
      </c>
      <c r="FE68" s="2">
        <f>'L matrix'!FE68+'T matrix'!FE68+0.001</f>
        <v>1.0009999999999999</v>
      </c>
      <c r="FF68" s="2">
        <f>'L matrix'!FF68+'T matrix'!FF68+0.001</f>
        <v>1E-3</v>
      </c>
      <c r="FG68" s="2">
        <f>'L matrix'!FG68+'T matrix'!FG68+0.001</f>
        <v>1E-3</v>
      </c>
      <c r="FH68" s="2">
        <f>'L matrix'!FH68+'T matrix'!FH68+0.001</f>
        <v>1E-3</v>
      </c>
      <c r="FI68" s="2">
        <f>'L matrix'!FI68+'T matrix'!FI68+0.001</f>
        <v>1E-3</v>
      </c>
      <c r="FJ68" s="2">
        <f>'L matrix'!FJ68+'T matrix'!FJ68+0.001</f>
        <v>1E-3</v>
      </c>
      <c r="FK68" s="2">
        <f>'L matrix'!FK68+'T matrix'!FK68+0.001</f>
        <v>1E-3</v>
      </c>
      <c r="FL68" s="2">
        <f>'L matrix'!FL68+'T matrix'!FL68+0.001</f>
        <v>1E-3</v>
      </c>
      <c r="FM68" s="2">
        <f>'L matrix'!FM68+'T matrix'!FM68+0.001</f>
        <v>1E-3</v>
      </c>
      <c r="FN68" s="2">
        <f>'L matrix'!FN68+'T matrix'!FN68+0.001</f>
        <v>1E-3</v>
      </c>
      <c r="FO68" s="2">
        <f>'L matrix'!FO68+'T matrix'!FO68+0.001</f>
        <v>1E-3</v>
      </c>
      <c r="FP68" s="2">
        <f>'L matrix'!FP68+'T matrix'!FP68+0.001</f>
        <v>1E-3</v>
      </c>
      <c r="FQ68" s="2">
        <f>'L matrix'!FQ68+'T matrix'!FQ68+0.001</f>
        <v>1E-3</v>
      </c>
      <c r="FR68" s="2">
        <f>'L matrix'!FR68+'T matrix'!FR68+0.001</f>
        <v>1E-3</v>
      </c>
      <c r="FS68" s="2">
        <f>'L matrix'!FS68+'T matrix'!FS68+0.001</f>
        <v>1E-3</v>
      </c>
      <c r="FT68" s="2">
        <f>'L matrix'!FT68+'T matrix'!FT68+0.001</f>
        <v>1E-3</v>
      </c>
      <c r="FU68" s="2">
        <f>'L matrix'!FU68+'T matrix'!FU68+0.001</f>
        <v>1E-3</v>
      </c>
      <c r="FV68" s="2">
        <f>'L matrix'!FV68+'T matrix'!FV68+0.001</f>
        <v>1E-3</v>
      </c>
      <c r="FW68" s="2">
        <f>'L matrix'!FW68+'T matrix'!FW68+0.001</f>
        <v>1E-3</v>
      </c>
      <c r="FX68" s="2">
        <f>'L matrix'!FX68+'T matrix'!FX68+0.001</f>
        <v>1E-3</v>
      </c>
      <c r="FY68" s="2">
        <f>'L matrix'!FY68+'T matrix'!FY68+0.001</f>
        <v>1E-3</v>
      </c>
      <c r="FZ68" s="2">
        <f>'L matrix'!FZ68+'T matrix'!FZ68+0.001</f>
        <v>1.0009999999999999</v>
      </c>
      <c r="GA68" s="2">
        <f>'L matrix'!GA68+'T matrix'!GA68+0.001</f>
        <v>1E-3</v>
      </c>
      <c r="GB68" s="2">
        <f>'L matrix'!GB68+'T matrix'!GB68+0.001</f>
        <v>1E-3</v>
      </c>
      <c r="GC68" s="2">
        <f>'L matrix'!GC68+'T matrix'!GC68+0.001</f>
        <v>1E-3</v>
      </c>
      <c r="GD68" s="2">
        <f>'L matrix'!GD68+'T matrix'!GD68+0.001</f>
        <v>1E-3</v>
      </c>
      <c r="GE68" s="2">
        <f>'L matrix'!GE68+'T matrix'!GE68+0.001</f>
        <v>1E-3</v>
      </c>
      <c r="GF68" s="2">
        <f>'L matrix'!GF68+'T matrix'!GF68+0.001</f>
        <v>1E-3</v>
      </c>
      <c r="GG68" s="2">
        <f>'L matrix'!GG68+'T matrix'!GG68+0.001</f>
        <v>1E-3</v>
      </c>
      <c r="GH68" s="2">
        <f>'L matrix'!GH68+'T matrix'!GH68+0.001</f>
        <v>1E-3</v>
      </c>
      <c r="GI68" s="2">
        <f>'L matrix'!GI68+'T matrix'!GI68+0.001</f>
        <v>1E-3</v>
      </c>
      <c r="GJ68" s="2">
        <f>'L matrix'!GJ68+'T matrix'!GJ68+0.001</f>
        <v>1E-3</v>
      </c>
      <c r="GK68" s="2">
        <f>'L matrix'!GK68+'T matrix'!GK68+0.001</f>
        <v>1E-3</v>
      </c>
      <c r="GL68" s="2">
        <f>'L matrix'!GL68+'T matrix'!GL68+0.001</f>
        <v>1.0009999999999999</v>
      </c>
      <c r="GM68" s="2">
        <f>'L matrix'!GM68+'T matrix'!GM68+0.001</f>
        <v>1E-3</v>
      </c>
      <c r="GN68" s="2">
        <f>'L matrix'!GN68+'T matrix'!GN68+0.001</f>
        <v>1E-3</v>
      </c>
      <c r="GO68" s="2">
        <f>'L matrix'!GO68+'T matrix'!GO68+0.001</f>
        <v>1E-3</v>
      </c>
      <c r="GP68" s="2">
        <f>'L matrix'!GP68+'T matrix'!GP68+0.001</f>
        <v>1E-3</v>
      </c>
      <c r="GQ68" s="2">
        <f>'L matrix'!GQ68+'T matrix'!GQ68+0.001</f>
        <v>1E-3</v>
      </c>
      <c r="GR68" s="2">
        <f>'L matrix'!GR68+'T matrix'!GR68+0.001</f>
        <v>1E-3</v>
      </c>
      <c r="GS68" s="2">
        <f>'L matrix'!GS68+'T matrix'!GS68+0.001</f>
        <v>1E-3</v>
      </c>
      <c r="GT68" s="2">
        <f>'L matrix'!GT68+'T matrix'!GT68+0.001</f>
        <v>1E-3</v>
      </c>
      <c r="GU68" s="2">
        <f>'L matrix'!GU68+'T matrix'!GU68+0.001</f>
        <v>1E-3</v>
      </c>
      <c r="GV68" s="2">
        <f>'L matrix'!GV68+'T matrix'!GV68+0.001</f>
        <v>1.0009999999999999</v>
      </c>
      <c r="GW68" s="2">
        <f>'L matrix'!GW68+'T matrix'!GW68+0.001</f>
        <v>1E-3</v>
      </c>
      <c r="GX68" s="2">
        <f>'L matrix'!GX68+'T matrix'!GX68+0.001</f>
        <v>1E-3</v>
      </c>
      <c r="GY68" s="2">
        <f>'L matrix'!GY68+'T matrix'!GY68+0.001</f>
        <v>1E-3</v>
      </c>
      <c r="GZ68" s="2">
        <f>'L matrix'!GZ68+'T matrix'!GZ68+0.001</f>
        <v>1E-3</v>
      </c>
      <c r="HA68" s="2">
        <f>'L matrix'!HA68+'T matrix'!HA68+0.001</f>
        <v>1.0009999999999999</v>
      </c>
      <c r="HB68" s="2">
        <f>'L matrix'!HB68+'T matrix'!HB68+0.001</f>
        <v>1E-3</v>
      </c>
      <c r="HC68" s="2">
        <f>'L matrix'!HC68+'T matrix'!HC68+0.001</f>
        <v>1E-3</v>
      </c>
      <c r="HD68" s="2">
        <f>'L matrix'!HD68+'T matrix'!HD68+0.001</f>
        <v>1E-3</v>
      </c>
      <c r="HE68" s="2">
        <f>'L matrix'!HE68+'T matrix'!HE68+0.001</f>
        <v>1E-3</v>
      </c>
      <c r="HF68" s="2">
        <f>'L matrix'!HF68+'T matrix'!HF68+0.001</f>
        <v>1E-3</v>
      </c>
      <c r="HG68" s="2">
        <f>'L matrix'!HG68+'T matrix'!HG68+0.001</f>
        <v>1E-3</v>
      </c>
      <c r="HH68" s="2">
        <f>'L matrix'!HH68+'T matrix'!HH68+0.001</f>
        <v>1E-3</v>
      </c>
      <c r="HI68" s="2">
        <f>'L matrix'!HI68+'T matrix'!HI68+0.001</f>
        <v>1E-3</v>
      </c>
      <c r="HJ68" s="2">
        <f>'L matrix'!HJ68+'T matrix'!HJ68+0.001</f>
        <v>1E-3</v>
      </c>
      <c r="HK68" s="2">
        <f>'L matrix'!HK68+'T matrix'!HK68+0.001</f>
        <v>1E-3</v>
      </c>
      <c r="HL68" s="2">
        <f>'L matrix'!HL68+'T matrix'!HL68+0.001</f>
        <v>1E-3</v>
      </c>
      <c r="HM68" s="2">
        <f>'L matrix'!HM68+'T matrix'!HM68+0.001</f>
        <v>1.0009999999999999</v>
      </c>
      <c r="HN68" s="2">
        <f>'L matrix'!HN68+'T matrix'!HN68+0.001</f>
        <v>1E-3</v>
      </c>
      <c r="HO68" s="2">
        <f>'L matrix'!HO68+'T matrix'!HO68+0.001</f>
        <v>1E-3</v>
      </c>
      <c r="HP68" s="2">
        <f>'L matrix'!HP68+'T matrix'!HP68+0.001</f>
        <v>1.0009999999999999</v>
      </c>
      <c r="HQ68" s="2">
        <f>'L matrix'!HQ68+'T matrix'!HQ68+0.001</f>
        <v>1E-3</v>
      </c>
      <c r="HR68" s="2">
        <f>'L matrix'!HR68+'T matrix'!HR68+0.001</f>
        <v>1E-3</v>
      </c>
      <c r="HS68" s="2">
        <f>'L matrix'!HS68+'T matrix'!HS68+0.001</f>
        <v>1E-3</v>
      </c>
      <c r="HT68" s="2">
        <f>'L matrix'!HT68+'T matrix'!HT68+0.001</f>
        <v>1E-3</v>
      </c>
      <c r="HU68" s="2">
        <f>'L matrix'!HU68+'T matrix'!HU68+0.001</f>
        <v>1.0009999999999999</v>
      </c>
      <c r="HV68" s="2">
        <f>'L matrix'!HV68+'T matrix'!HV68+0.001</f>
        <v>1E-3</v>
      </c>
      <c r="HW68" s="2">
        <f>'L matrix'!HW68+'T matrix'!HW68+0.001</f>
        <v>1E-3</v>
      </c>
      <c r="HX68" s="2">
        <f>'L matrix'!HX68+'T matrix'!HX68+0.001</f>
        <v>1.0009999999999999</v>
      </c>
      <c r="HY68" s="2">
        <f>'L matrix'!HY68+'T matrix'!HY68+0.001</f>
        <v>1E-3</v>
      </c>
      <c r="HZ68" s="2">
        <f>'L matrix'!HZ68+'T matrix'!HZ68+0.001</f>
        <v>1E-3</v>
      </c>
      <c r="IA68" s="2">
        <f>'L matrix'!IA68+'T matrix'!IA68+0.001</f>
        <v>1E-3</v>
      </c>
      <c r="IB68" s="2">
        <f>'L matrix'!IB68+'T matrix'!IB68+0.001</f>
        <v>1E-3</v>
      </c>
      <c r="IC68" s="2">
        <f>'L matrix'!IC68+'T matrix'!IC68+0.001</f>
        <v>1E-3</v>
      </c>
      <c r="ID68" s="2">
        <f>'L matrix'!ID68+'T matrix'!ID68+0.001</f>
        <v>1E-3</v>
      </c>
      <c r="IE68" s="2">
        <f>'L matrix'!IE68+'T matrix'!IE68+0.001</f>
        <v>1E-3</v>
      </c>
      <c r="IF68" s="2">
        <f>'L matrix'!IF68+'T matrix'!IF68+0.001</f>
        <v>1E-3</v>
      </c>
      <c r="IG68" s="2">
        <f>'L matrix'!IG68+'T matrix'!IG68+0.001</f>
        <v>1E-3</v>
      </c>
      <c r="IH68" s="2">
        <f>'L matrix'!IH68+'T matrix'!IH68+0.001</f>
        <v>1E-3</v>
      </c>
      <c r="II68" s="2">
        <f>'L matrix'!II68+'T matrix'!II68+0.001</f>
        <v>3.0009999999999999</v>
      </c>
      <c r="IJ68" s="2">
        <f>'L matrix'!IJ68+'T matrix'!IJ68+0.001</f>
        <v>1.0009999999999999</v>
      </c>
      <c r="IK68" s="2">
        <f>'L matrix'!IK68+'T matrix'!IK68+0.001</f>
        <v>1E-3</v>
      </c>
      <c r="IL68" s="2">
        <f>'L matrix'!IL68+'T matrix'!IL68+0.001</f>
        <v>1E-3</v>
      </c>
      <c r="IM68" s="2">
        <f>'L matrix'!IM68+'T matrix'!IM68+0.001</f>
        <v>1E-3</v>
      </c>
      <c r="IN68" s="2">
        <f>'L matrix'!IN68+'T matrix'!IN68+0.001</f>
        <v>1E-3</v>
      </c>
      <c r="IO68" s="2">
        <f>'L matrix'!IO68+'T matrix'!IO68+0.001</f>
        <v>1E-3</v>
      </c>
      <c r="IP68" s="2">
        <f>'L matrix'!IP68+'T matrix'!IP68+0.001</f>
        <v>1.0009999999999999</v>
      </c>
      <c r="IQ68" s="2">
        <f>'L matrix'!IQ68+'T matrix'!IQ68+0.001</f>
        <v>1E-3</v>
      </c>
      <c r="IR68" s="2">
        <f>'L matrix'!IR68+'T matrix'!IR68+0.001</f>
        <v>1E-3</v>
      </c>
      <c r="IS68" s="2">
        <f>'L matrix'!IS68+'T matrix'!IS68+0.001</f>
        <v>1E-3</v>
      </c>
      <c r="IT68" s="2">
        <f>'L matrix'!IT68+'T matrix'!IT68+0.001</f>
        <v>1E-3</v>
      </c>
      <c r="IU68" s="2">
        <f>'L matrix'!IU68+'T matrix'!IU68+0.001</f>
        <v>1E-3</v>
      </c>
      <c r="IV68" s="2">
        <f>'L matrix'!IV68+'T matrix'!IV68+0.001</f>
        <v>1E-3</v>
      </c>
      <c r="IW68" s="2">
        <f>'L matrix'!IW68+'T matrix'!IW68+0.001</f>
        <v>1E-3</v>
      </c>
      <c r="IX68" s="2">
        <f>'L matrix'!IX68+'T matrix'!IX68+0.001</f>
        <v>1E-3</v>
      </c>
      <c r="IY68" s="2">
        <f>'L matrix'!IY68+'T matrix'!IY68+0.001</f>
        <v>1E-3</v>
      </c>
      <c r="IZ68" s="2">
        <f>'L matrix'!IZ68+'T matrix'!IZ68+0.001</f>
        <v>1.0009999999999999</v>
      </c>
      <c r="JA68" s="2">
        <f>'L matrix'!JA68+'T matrix'!JA68+0.001</f>
        <v>1E-3</v>
      </c>
      <c r="JB68" s="2">
        <f>'L matrix'!JB68+'T matrix'!JB68+0.001</f>
        <v>1E-3</v>
      </c>
      <c r="JC68" s="2">
        <f>'L matrix'!JC68+'T matrix'!JC68+0.001</f>
        <v>1E-3</v>
      </c>
      <c r="JD68" s="2">
        <f>'L matrix'!JD68+'T matrix'!JD68+0.001</f>
        <v>1E-3</v>
      </c>
      <c r="JE68" s="2">
        <f>'L matrix'!JE68+'T matrix'!JE68+0.001</f>
        <v>1.0009999999999999</v>
      </c>
      <c r="JF68" s="2">
        <f>'L matrix'!JF68+'T matrix'!JF68+0.001</f>
        <v>4.0010000000000003</v>
      </c>
      <c r="JG68" s="2">
        <f>'L matrix'!JG68+'T matrix'!JG68+0.001</f>
        <v>1.0009999999999999</v>
      </c>
      <c r="JH68" s="2">
        <f>'L matrix'!JH68+'T matrix'!JH68+0.001</f>
        <v>1E-3</v>
      </c>
      <c r="JI68" s="2">
        <f>'L matrix'!JI68+'T matrix'!JI68+0.001</f>
        <v>1.0009999999999999</v>
      </c>
      <c r="JJ68" s="2">
        <f>'L matrix'!JJ68+'T matrix'!JJ68+0.001</f>
        <v>1E-3</v>
      </c>
      <c r="JK68" s="2">
        <f>'L matrix'!JK68+'T matrix'!JK68+0.001</f>
        <v>1E-3</v>
      </c>
      <c r="JL68" s="2">
        <f>'L matrix'!JL68+'T matrix'!JL68+0.001</f>
        <v>1.0009999999999999</v>
      </c>
      <c r="JM68" s="2">
        <f>'L matrix'!JM68+'T matrix'!JM68+0.001</f>
        <v>1.0009999999999999</v>
      </c>
      <c r="JN68" s="2">
        <f>'L matrix'!JN68+'T matrix'!JN68+0.001</f>
        <v>1E-3</v>
      </c>
      <c r="JO68" s="2">
        <f>'L matrix'!JO68+'T matrix'!JO68+0.001</f>
        <v>1E-3</v>
      </c>
      <c r="JP68" s="2">
        <f>'L matrix'!JP68+'T matrix'!JP68+0.001</f>
        <v>1E-3</v>
      </c>
      <c r="JQ68" s="2">
        <f>'L matrix'!JQ68+'T matrix'!JQ68+0.001</f>
        <v>1E-3</v>
      </c>
      <c r="JR68" s="2">
        <f>'L matrix'!JR68+'T matrix'!JR68+0.001</f>
        <v>1E-3</v>
      </c>
      <c r="JS68" s="2">
        <f>'L matrix'!JS68+'T matrix'!JS68+0.001</f>
        <v>1E-3</v>
      </c>
      <c r="JT68" s="2">
        <f>'L matrix'!JT68+'T matrix'!JT68+0.001</f>
        <v>1E-3</v>
      </c>
      <c r="JU68" s="2">
        <f>'L matrix'!JU68+'T matrix'!JU68+0.001</f>
        <v>1E-3</v>
      </c>
      <c r="JV68" s="2">
        <f>'L matrix'!JV68+'T matrix'!JV68+0.001</f>
        <v>1E-3</v>
      </c>
      <c r="JW68" s="2">
        <f>'L matrix'!JW68+'T matrix'!JW68+0.001</f>
        <v>1E-3</v>
      </c>
      <c r="JX68" s="2">
        <f>'L matrix'!JX68+'T matrix'!JX68+0.001</f>
        <v>1.0009999999999999</v>
      </c>
      <c r="JY68" s="2">
        <f>'L matrix'!JY68+'T matrix'!JY68+0.001</f>
        <v>1E-3</v>
      </c>
      <c r="JZ68" s="2">
        <f>'L matrix'!JZ68+'T matrix'!JZ68+0.001</f>
        <v>1E-3</v>
      </c>
      <c r="KA68" s="2">
        <f>'L matrix'!KA68+'T matrix'!KA68+0.001</f>
        <v>1E-3</v>
      </c>
      <c r="KB68" s="2">
        <f>'L matrix'!KB68+'T matrix'!KB68+0.001</f>
        <v>1E-3</v>
      </c>
      <c r="KC68" s="2">
        <f>'L matrix'!KC68+'T matrix'!KC68+0.001</f>
        <v>1E-3</v>
      </c>
      <c r="KD68" s="2">
        <f>'L matrix'!KD68+'T matrix'!KD68+0.001</f>
        <v>1E-3</v>
      </c>
      <c r="KE68" s="2">
        <f>'L matrix'!KE68+'T matrix'!KE68+0.001</f>
        <v>1E-3</v>
      </c>
      <c r="KF68" s="2">
        <f>'L matrix'!KF68+'T matrix'!KF68+0.001</f>
        <v>1E-3</v>
      </c>
      <c r="KG68" s="2">
        <f>'L matrix'!KG68+'T matrix'!KG68+0.001</f>
        <v>1E-3</v>
      </c>
      <c r="KH68" s="2">
        <f>'L matrix'!KH68+'T matrix'!KH68+0.001</f>
        <v>1E-3</v>
      </c>
      <c r="KI68" s="2">
        <f>'L matrix'!KI68+'T matrix'!KI68+0.001</f>
        <v>1.0009999999999999</v>
      </c>
      <c r="KJ68" s="2">
        <f>'L matrix'!KJ68+'T matrix'!KJ68+0.001</f>
        <v>1E-3</v>
      </c>
      <c r="KK68" s="2">
        <f>'L matrix'!KK68+'T matrix'!KK68+0.001</f>
        <v>1E-3</v>
      </c>
      <c r="KL68" s="2">
        <f>'L matrix'!KL68+'T matrix'!KL68+0.001</f>
        <v>1E-3</v>
      </c>
      <c r="KM68" s="2">
        <f>'L matrix'!KM68+'T matrix'!KM68+0.001</f>
        <v>1E-3</v>
      </c>
      <c r="KN68" s="2">
        <f>'L matrix'!KN68+'T matrix'!KN68+0.001</f>
        <v>1E-3</v>
      </c>
      <c r="KO68" s="2">
        <f>'L matrix'!KO68+'T matrix'!KO68+0.001</f>
        <v>1E-3</v>
      </c>
      <c r="KP68" s="2">
        <f>'L matrix'!KP68+'T matrix'!KP68+0.001</f>
        <v>1E-3</v>
      </c>
      <c r="KQ68" s="2">
        <f>'L matrix'!KQ68+'T matrix'!KQ68+0.001</f>
        <v>1E-3</v>
      </c>
      <c r="KR68" s="2">
        <f>'L matrix'!KR68+'T matrix'!KR68+0.001</f>
        <v>1E-3</v>
      </c>
      <c r="KS68" s="2">
        <f>'L matrix'!KS68+'T matrix'!KS68+0.001</f>
        <v>1E-3</v>
      </c>
      <c r="KT68" s="2">
        <f>'L matrix'!KT68+'T matrix'!KT68+0.001</f>
        <v>1E-3</v>
      </c>
      <c r="KU68" s="2">
        <f>'L matrix'!KU68+'T matrix'!KU68+0.001</f>
        <v>1E-3</v>
      </c>
      <c r="KV68" s="2">
        <f>'L matrix'!KV68+'T matrix'!KV68+0.001</f>
        <v>1E-3</v>
      </c>
      <c r="KW68" s="2">
        <f>'L matrix'!KW68+'T matrix'!KW68+0.001</f>
        <v>1E-3</v>
      </c>
      <c r="KX68" s="2">
        <f>'L matrix'!KX68+'T matrix'!KX68+0.001</f>
        <v>1E-3</v>
      </c>
      <c r="KY68" s="2">
        <f>'L matrix'!KY68+'T matrix'!KY68+0.001</f>
        <v>1E-3</v>
      </c>
      <c r="KZ68" s="2">
        <f>'L matrix'!KZ68+'T matrix'!KZ68+0.001</f>
        <v>1E-3</v>
      </c>
      <c r="LA68" s="2">
        <f>'L matrix'!LA68+'T matrix'!LA68+0.001</f>
        <v>1E-3</v>
      </c>
      <c r="LB68" s="2">
        <f>'L matrix'!LB68+'T matrix'!LB68+0.001</f>
        <v>1E-3</v>
      </c>
      <c r="LC68" s="2">
        <f>'L matrix'!LC68+'T matrix'!LC68+0.001</f>
        <v>1E-3</v>
      </c>
      <c r="LD68" s="2">
        <f>'L matrix'!LD68+'T matrix'!LD68+0.001</f>
        <v>1E-3</v>
      </c>
      <c r="LE68" s="2">
        <f>'L matrix'!LE68+'T matrix'!LE68+0.001</f>
        <v>1E-3</v>
      </c>
      <c r="LF68" s="2">
        <f>'L matrix'!LF68+'T matrix'!LF68+0.001</f>
        <v>1E-3</v>
      </c>
      <c r="LG68" s="2">
        <f>'L matrix'!LG68+'T matrix'!LG68+0.001</f>
        <v>1E-3</v>
      </c>
      <c r="LH68" s="2">
        <f>'L matrix'!LH68+'T matrix'!LH68+0.001</f>
        <v>1E-3</v>
      </c>
      <c r="LI68" s="2">
        <f>'L matrix'!LI68+'T matrix'!LI68+0.001</f>
        <v>5.0010000000000003</v>
      </c>
      <c r="LJ68" s="2">
        <f>'L matrix'!LJ68+'T matrix'!LJ68+0.001</f>
        <v>1E-3</v>
      </c>
      <c r="LK68" s="2">
        <f>'L matrix'!LK68+'T matrix'!LK68+0.001</f>
        <v>1.0009999999999999</v>
      </c>
      <c r="LL68" s="2">
        <f>'L matrix'!LL68+'T matrix'!LL68+0.001</f>
        <v>1E-3</v>
      </c>
      <c r="LM68" s="2">
        <f>'L matrix'!LM68+'T matrix'!LM68+0.001</f>
        <v>6.0010000000000003</v>
      </c>
      <c r="LN68" s="2">
        <f>'L matrix'!LN68+'T matrix'!LN68+0.001</f>
        <v>1.0009999999999999</v>
      </c>
      <c r="LO68" s="2">
        <f>'L matrix'!LO68+'T matrix'!LO68+0.001</f>
        <v>1E-3</v>
      </c>
      <c r="LP68" s="2">
        <f>'L matrix'!LP68+'T matrix'!LP68+0.001</f>
        <v>1E-3</v>
      </c>
      <c r="LQ68" s="2">
        <f>'L matrix'!LQ68+'T matrix'!LQ68+0.001</f>
        <v>1E-3</v>
      </c>
      <c r="LR68" s="2">
        <f>'L matrix'!LR68+'T matrix'!LR68+0.001</f>
        <v>1E-3</v>
      </c>
      <c r="LS68" s="2">
        <f>'L matrix'!LS68+'T matrix'!LS68+0.001</f>
        <v>1E-3</v>
      </c>
      <c r="LT68" s="2">
        <f>'L matrix'!LT68+'T matrix'!LT68+0.001</f>
        <v>4.0010000000000003</v>
      </c>
      <c r="LU68" s="2">
        <f>'L matrix'!LU68+'T matrix'!LU68+0.001</f>
        <v>1E-3</v>
      </c>
      <c r="LV68" s="2">
        <f>'L matrix'!LV68+'T matrix'!LV68+0.001</f>
        <v>1E-3</v>
      </c>
      <c r="LW68" s="2">
        <f>'L matrix'!LW68+'T matrix'!LW68+0.001</f>
        <v>1E-3</v>
      </c>
      <c r="LX68" s="2">
        <f>'L matrix'!LX68+'T matrix'!LX68+0.001</f>
        <v>1.0009999999999999</v>
      </c>
      <c r="LY68" s="2">
        <f>'L matrix'!LY68+'T matrix'!LY68+0.001</f>
        <v>1E-3</v>
      </c>
      <c r="LZ68" s="2">
        <f>'L matrix'!LZ68+'T matrix'!LZ68+0.001</f>
        <v>1E-3</v>
      </c>
      <c r="MA68" s="2">
        <f>'L matrix'!MA68+'T matrix'!MA68+0.001</f>
        <v>1E-3</v>
      </c>
      <c r="MB68" s="2">
        <f>'L matrix'!MB68+'T matrix'!MB68+0.001</f>
        <v>1E-3</v>
      </c>
      <c r="MC68" s="2">
        <f>'L matrix'!MC68+'T matrix'!MC68+0.001</f>
        <v>2.0009999999999999</v>
      </c>
      <c r="MD68" s="2">
        <f>'L matrix'!MD68+'T matrix'!MD68+0.001</f>
        <v>1E-3</v>
      </c>
      <c r="ME68" s="2">
        <f>'L matrix'!ME68+'T matrix'!ME68+0.001</f>
        <v>1E-3</v>
      </c>
      <c r="MF68" s="2">
        <f>'L matrix'!MF68+'T matrix'!MF68+0.001</f>
        <v>1.0009999999999999</v>
      </c>
      <c r="MG68" s="2">
        <f>'L matrix'!MG68+'T matrix'!MG68+0.001</f>
        <v>1E-3</v>
      </c>
      <c r="MH68" s="2">
        <f>'L matrix'!MH68+'T matrix'!MH68+0.001</f>
        <v>1.0009999999999999</v>
      </c>
      <c r="MI68" s="2">
        <f>'L matrix'!MI68+'T matrix'!MI68+0.001</f>
        <v>1E-3</v>
      </c>
      <c r="MJ68" s="2">
        <f>'L matrix'!MJ68+'T matrix'!MJ68+0.001</f>
        <v>1E-3</v>
      </c>
      <c r="MK68" s="2">
        <f>'L matrix'!MK68+'T matrix'!MK68+0.001</f>
        <v>1.0009999999999999</v>
      </c>
      <c r="ML68" s="2">
        <f>'L matrix'!ML68+'T matrix'!ML68+0.001</f>
        <v>1.0009999999999999</v>
      </c>
      <c r="MM68" s="2">
        <f>'L matrix'!MM68+'T matrix'!MM68+0.001</f>
        <v>1E-3</v>
      </c>
      <c r="MN68" s="2">
        <f>'L matrix'!MN68+'T matrix'!MN68+0.001</f>
        <v>1E-3</v>
      </c>
      <c r="MO68" s="2">
        <f>'L matrix'!MO68+'T matrix'!MO68+0.001</f>
        <v>1E-3</v>
      </c>
      <c r="MP68" s="2">
        <f>'L matrix'!MP68+'T matrix'!MP68+0.001</f>
        <v>1E-3</v>
      </c>
      <c r="MQ68" s="2">
        <f>'L matrix'!MQ68+'T matrix'!MQ68+0.001</f>
        <v>1.0009999999999999</v>
      </c>
      <c r="MR68" s="2">
        <f>'L matrix'!MR68+'T matrix'!MR68+0.001</f>
        <v>1E-3</v>
      </c>
      <c r="MS68" s="2">
        <f>'L matrix'!MS68+'T matrix'!MS68+0.001</f>
        <v>1E-3</v>
      </c>
      <c r="MT68" s="2">
        <f>'L matrix'!MT68+'T matrix'!MT68+0.001</f>
        <v>16.001000000000001</v>
      </c>
      <c r="MU68" s="2">
        <f>'L matrix'!MU68+'T matrix'!MU68+0.001</f>
        <v>1E-3</v>
      </c>
      <c r="MV68" s="2">
        <f>'L matrix'!MV68+'T matrix'!MV68+0.001</f>
        <v>1E-3</v>
      </c>
      <c r="MW68" s="2">
        <f>'L matrix'!MW68+'T matrix'!MW68+0.001</f>
        <v>1E-3</v>
      </c>
      <c r="MX68" s="2">
        <f>'L matrix'!MX68+'T matrix'!MX68+0.001</f>
        <v>1E-3</v>
      </c>
      <c r="MY68" s="2">
        <f>'L matrix'!MY68+'T matrix'!MY68+0.001</f>
        <v>1E-3</v>
      </c>
      <c r="MZ68" s="2">
        <f>'L matrix'!MZ68+'T matrix'!MZ68+0.001</f>
        <v>1E-3</v>
      </c>
      <c r="NA68" s="2">
        <f>'L matrix'!NA68+'T matrix'!NA68+0.001</f>
        <v>1.0009999999999999</v>
      </c>
      <c r="NB68" s="2">
        <f>'L matrix'!NB68+'T matrix'!NB68+0.001</f>
        <v>1.0009999999999999</v>
      </c>
      <c r="NC68" s="2">
        <f>'L matrix'!NC68+'T matrix'!NC68+0.001</f>
        <v>1.0009999999999999</v>
      </c>
      <c r="ND68" s="2">
        <f>'L matrix'!ND68+'T matrix'!ND68+0.001</f>
        <v>1E-3</v>
      </c>
      <c r="NE68" s="2">
        <f>'L matrix'!NE68+'T matrix'!NE68+0.001</f>
        <v>1E-3</v>
      </c>
      <c r="NF68" s="2">
        <f>'L matrix'!NF68+'T matrix'!NF68+0.001</f>
        <v>1E-3</v>
      </c>
      <c r="NG68" s="2">
        <f>'L matrix'!NG68+'T matrix'!NG68+0.001</f>
        <v>1E-3</v>
      </c>
      <c r="NH68" s="2">
        <f>'L matrix'!NH68+'T matrix'!NH68+0.001</f>
        <v>19.001000000000001</v>
      </c>
      <c r="NI68" s="2">
        <f>'L matrix'!NI68+'T matrix'!NI68+0.001</f>
        <v>1.0009999999999999</v>
      </c>
      <c r="NJ68" s="2">
        <f>'L matrix'!NJ68+'T matrix'!NJ68+0.001</f>
        <v>3.0009999999999999</v>
      </c>
      <c r="NK68" s="2">
        <f>'L matrix'!NK68+'T matrix'!NK68+0.001</f>
        <v>1E-3</v>
      </c>
      <c r="NL68" s="2">
        <f>'L matrix'!NL68+'T matrix'!NL68+0.001</f>
        <v>1.0009999999999999</v>
      </c>
      <c r="NM68" s="2">
        <f>'L matrix'!NM68+'T matrix'!NM68+0.001</f>
        <v>1.0009999999999999</v>
      </c>
      <c r="NN68" s="2">
        <f>'L matrix'!NN68+'T matrix'!NN68+0.001</f>
        <v>1.0009999999999999</v>
      </c>
      <c r="NO68" s="2">
        <f>'L matrix'!NO68+'T matrix'!NO68+0.001</f>
        <v>1E-3</v>
      </c>
      <c r="NP68" s="2">
        <f>'L matrix'!NP68+'T matrix'!NP68+0.001</f>
        <v>1E-3</v>
      </c>
      <c r="NQ68" s="2">
        <f>'L matrix'!NQ68+'T matrix'!NQ68+0.001</f>
        <v>1E-3</v>
      </c>
      <c r="NR68" s="2">
        <f>'L matrix'!NR68+'T matrix'!NR68+0.001</f>
        <v>1E-3</v>
      </c>
      <c r="NS68" s="2">
        <f>'L matrix'!NS68+'T matrix'!NS68+0.001</f>
        <v>1E-3</v>
      </c>
      <c r="NT68" s="2">
        <f>'L matrix'!NT68+'T matrix'!NT68+0.001</f>
        <v>1E-3</v>
      </c>
      <c r="NU68" s="2">
        <f>'L matrix'!NU68+'T matrix'!NU68+0.001</f>
        <v>1E-3</v>
      </c>
      <c r="NV68" s="2">
        <f>'L matrix'!NV68+'T matrix'!NV68+0.001</f>
        <v>1E-3</v>
      </c>
      <c r="NW68" s="2">
        <f>'L matrix'!NW68+'T matrix'!NW68+0.001</f>
        <v>2.0009999999999999</v>
      </c>
      <c r="NX68" s="2">
        <f>'L matrix'!NX68+'T matrix'!NX68+0.001</f>
        <v>1E-3</v>
      </c>
      <c r="NY68" s="2">
        <f>'L matrix'!NY68+'T matrix'!NY68+0.001</f>
        <v>1E-3</v>
      </c>
      <c r="NZ68" s="2">
        <f>'L matrix'!NZ68+'T matrix'!NZ68+0.001</f>
        <v>1E-3</v>
      </c>
      <c r="OA68" s="2">
        <f>'L matrix'!OA68+'T matrix'!OA68+0.001</f>
        <v>1E-3</v>
      </c>
      <c r="OB68" s="2">
        <f>'L matrix'!OB68+'T matrix'!OB68+0.001</f>
        <v>1.0009999999999999</v>
      </c>
      <c r="OC68" s="2">
        <f>'L matrix'!OC68+'T matrix'!OC68+0.001</f>
        <v>1E-3</v>
      </c>
      <c r="OD68" s="2">
        <f>'L matrix'!OD68+'T matrix'!OD68+0.001</f>
        <v>1E-3</v>
      </c>
      <c r="OE68" s="2">
        <f>'L matrix'!OE68+'T matrix'!OE68+0.001</f>
        <v>3.0009999999999999</v>
      </c>
      <c r="OF68" s="2">
        <f>'L matrix'!OF68+'T matrix'!OF68+0.001</f>
        <v>1E-3</v>
      </c>
      <c r="OG68" s="2">
        <f>'L matrix'!OG68+'T matrix'!OG68+0.001</f>
        <v>1.0009999999999999</v>
      </c>
      <c r="OH68" s="2">
        <f>'L matrix'!OH68+'T matrix'!OH68+0.001</f>
        <v>1E-3</v>
      </c>
      <c r="OI68" s="2">
        <f>'L matrix'!OI68+'T matrix'!OI68+0.001</f>
        <v>1E-3</v>
      </c>
      <c r="OJ68" s="2">
        <f>'L matrix'!OJ68+'T matrix'!OJ68+0.001</f>
        <v>1.0009999999999999</v>
      </c>
      <c r="OK68" s="2">
        <f>'L matrix'!OK68+'T matrix'!OK68+0.001</f>
        <v>1E-3</v>
      </c>
      <c r="OL68" s="2">
        <f>'L matrix'!OL68+'T matrix'!OL68+0.001</f>
        <v>1E-3</v>
      </c>
      <c r="OM68" s="2">
        <f>'L matrix'!OM68+'T matrix'!OM68+0.001</f>
        <v>1E-3</v>
      </c>
      <c r="ON68" s="2">
        <f>'L matrix'!ON68+'T matrix'!ON68+0.001</f>
        <v>1E-3</v>
      </c>
      <c r="OO68" s="2">
        <f>'L matrix'!OO68+'T matrix'!OO68+0.001</f>
        <v>1E-3</v>
      </c>
      <c r="OP68" s="2">
        <f>'L matrix'!OP68+'T matrix'!OP68+0.001</f>
        <v>7.0010000000000003</v>
      </c>
      <c r="OQ68" s="2">
        <f>'L matrix'!OQ68+'T matrix'!OQ68+0.001</f>
        <v>1.0009999999999999</v>
      </c>
      <c r="OR68" s="2">
        <f>'L matrix'!OR68+'T matrix'!OR68+0.001</f>
        <v>1.0009999999999999</v>
      </c>
      <c r="OS68" s="2">
        <f>'L matrix'!OS68+'T matrix'!OS68+0.001</f>
        <v>1.0009999999999999</v>
      </c>
      <c r="OT68" s="2">
        <f>'L matrix'!OT68+'T matrix'!OT68+0.001</f>
        <v>1.0009999999999999</v>
      </c>
      <c r="OU68" s="2">
        <f>'L matrix'!OU68+'T matrix'!OU68+0.001</f>
        <v>1E-3</v>
      </c>
      <c r="OV68" s="2">
        <f>'L matrix'!OV68+'T matrix'!OV68+0.001</f>
        <v>1.0009999999999999</v>
      </c>
      <c r="OW68" s="2">
        <f>'L matrix'!OW68+'T matrix'!OW68+0.001</f>
        <v>1.0009999999999999</v>
      </c>
      <c r="OX68" s="2">
        <f>'L matrix'!OX68+'T matrix'!OX68+0.001</f>
        <v>3.0009999999999999</v>
      </c>
      <c r="OY68" s="2">
        <f>'L matrix'!OY68+'T matrix'!OY68+0.001</f>
        <v>2.0009999999999999</v>
      </c>
      <c r="OZ68" s="2">
        <f>'L matrix'!OZ68+'T matrix'!OZ68+0.001</f>
        <v>1E-3</v>
      </c>
      <c r="PA68" s="2">
        <f>'L matrix'!PA68+'T matrix'!PA68+0.001</f>
        <v>1E-3</v>
      </c>
      <c r="PB68" s="2">
        <f>'L matrix'!PB68+'T matrix'!PB68+0.001</f>
        <v>1E-3</v>
      </c>
      <c r="PC68" s="2">
        <f>'L matrix'!PC68+'T matrix'!PC68+0.001</f>
        <v>1.0009999999999999</v>
      </c>
      <c r="PD68" s="2">
        <f>'L matrix'!PD68+'T matrix'!PD68+0.001</f>
        <v>1E-3</v>
      </c>
      <c r="PE68" s="2">
        <f>'L matrix'!PE68+'T matrix'!PE68+0.001</f>
        <v>1E-3</v>
      </c>
      <c r="PF68" s="2">
        <f>'L matrix'!PF68+'T matrix'!PF68+0.001</f>
        <v>1E-3</v>
      </c>
      <c r="PG68" s="2">
        <f>'L matrix'!PG68+'T matrix'!PG68+0.001</f>
        <v>1E-3</v>
      </c>
      <c r="PH68" s="2">
        <f>'L matrix'!PH68+'T matrix'!PH68+0.001</f>
        <v>1E-3</v>
      </c>
      <c r="PI68" s="2">
        <f>'L matrix'!PI68+'T matrix'!PI68+0.001</f>
        <v>1E-3</v>
      </c>
      <c r="PJ68" s="2">
        <f>'L matrix'!PJ68+'T matrix'!PJ68+0.001</f>
        <v>1.0009999999999999</v>
      </c>
      <c r="PK68" s="2">
        <f>'L matrix'!PK68+'T matrix'!PK68+0.001</f>
        <v>1E-3</v>
      </c>
      <c r="PL68" s="2">
        <f>'L matrix'!PL68+'T matrix'!PL68+0.001</f>
        <v>1E-3</v>
      </c>
      <c r="PM68" s="2">
        <f>'L matrix'!PM68+'T matrix'!PM68+0.001</f>
        <v>1E-3</v>
      </c>
      <c r="PN68" s="2">
        <f>'L matrix'!PN68+'T matrix'!PN68+0.001</f>
        <v>1E-3</v>
      </c>
      <c r="PO68" s="2">
        <f>'L matrix'!PO68+'T matrix'!PO68+0.001</f>
        <v>1E-3</v>
      </c>
      <c r="PP68" s="2">
        <f>'L matrix'!PP68+'T matrix'!PP68+0.001</f>
        <v>1E-3</v>
      </c>
      <c r="PQ68" s="2">
        <f>'L matrix'!PQ68+'T matrix'!PQ68+0.001</f>
        <v>1E-3</v>
      </c>
      <c r="PR68" s="2">
        <f>'L matrix'!PR68+'T matrix'!PR68+0.001</f>
        <v>1E-3</v>
      </c>
      <c r="PS68" s="2">
        <f>'L matrix'!PS68+'T matrix'!PS68+0.001</f>
        <v>1E-3</v>
      </c>
      <c r="PT68" s="2">
        <f>'L matrix'!PT68+'T matrix'!PT68+0.001</f>
        <v>1E-3</v>
      </c>
      <c r="PU68" s="2">
        <f>'L matrix'!PU68+'T matrix'!PU68+0.001</f>
        <v>1E-3</v>
      </c>
      <c r="PV68" s="2">
        <f>'L matrix'!PV68+'T matrix'!PV68+0.001</f>
        <v>1E-3</v>
      </c>
      <c r="PW68" s="2">
        <f>'L matrix'!PW68+'T matrix'!PW68+0.001</f>
        <v>1E-3</v>
      </c>
      <c r="PX68" s="2">
        <f>'L matrix'!PX68+'T matrix'!PX68+0.001</f>
        <v>1.0009999999999999</v>
      </c>
      <c r="PY68" s="2">
        <f>'L matrix'!PY68+'T matrix'!PY68+0.001</f>
        <v>1E-3</v>
      </c>
      <c r="PZ68" s="2">
        <f>'L matrix'!PZ68+'T matrix'!PZ68+0.001</f>
        <v>17.001000000000001</v>
      </c>
      <c r="QA68" s="2">
        <f>'L matrix'!QA68+'T matrix'!QA68+0.001</f>
        <v>1E-3</v>
      </c>
      <c r="QB68" s="2">
        <f>'L matrix'!QB68+'T matrix'!QB68+0.001</f>
        <v>1E-3</v>
      </c>
      <c r="QC68" s="2">
        <f>'L matrix'!QC68+'T matrix'!QC68+0.001</f>
        <v>1E-3</v>
      </c>
      <c r="QD68" s="2">
        <f>'L matrix'!QD68+'T matrix'!QD68+0.001</f>
        <v>1E-3</v>
      </c>
      <c r="QE68" s="2">
        <f>'L matrix'!QE68+'T matrix'!QE68+0.001</f>
        <v>1E-3</v>
      </c>
      <c r="QF68" s="2">
        <f>'L matrix'!QF68+'T matrix'!QF68+0.001</f>
        <v>1.0009999999999999</v>
      </c>
      <c r="QG68" s="2">
        <f>'L matrix'!QG68+'T matrix'!QG68+0.001</f>
        <v>1E-3</v>
      </c>
      <c r="QH68" s="2">
        <f>'L matrix'!QH68+'T matrix'!QH68+0.001</f>
        <v>1E-3</v>
      </c>
      <c r="QI68" s="2">
        <f>'L matrix'!QI68+'T matrix'!QI68+0.001</f>
        <v>1E-3</v>
      </c>
      <c r="QJ68" s="2">
        <f>'L matrix'!QJ68+'T matrix'!QJ68+0.001</f>
        <v>1.0009999999999999</v>
      </c>
      <c r="QK68" s="2">
        <f>'L matrix'!QK68+'T matrix'!QK68+0.001</f>
        <v>1E-3</v>
      </c>
      <c r="QL68" s="2">
        <f>'L matrix'!QL68+'T matrix'!QL68+0.001</f>
        <v>1E-3</v>
      </c>
      <c r="QM68" s="2">
        <f>'L matrix'!QM68+'T matrix'!QM68+0.001</f>
        <v>1E-3</v>
      </c>
      <c r="QN68" s="2">
        <f>'L matrix'!QN68+'T matrix'!QN68+0.001</f>
        <v>1E-3</v>
      </c>
      <c r="QO68" s="2">
        <f>'L matrix'!QO68+'T matrix'!QO68+0.001</f>
        <v>2.0009999999999999</v>
      </c>
      <c r="QP68" s="2">
        <f>'L matrix'!QP68+'T matrix'!QP68+0.001</f>
        <v>2.0009999999999999</v>
      </c>
      <c r="QQ68" s="2">
        <f>'L matrix'!QQ68+'T matrix'!QQ68+0.001</f>
        <v>1E-3</v>
      </c>
      <c r="QR68" s="2">
        <f>'L matrix'!QR68+'T matrix'!QR68+0.001</f>
        <v>1E-3</v>
      </c>
      <c r="QS68" s="2">
        <f>'L matrix'!QS68+'T matrix'!QS68+0.001</f>
        <v>1E-3</v>
      </c>
      <c r="QT68" s="2">
        <f>'L matrix'!QT68+'T matrix'!QT68+0.001</f>
        <v>1E-3</v>
      </c>
      <c r="QU68" s="2">
        <f>'L matrix'!QU68+'T matrix'!QU68+0.001</f>
        <v>1E-3</v>
      </c>
      <c r="QV68" s="2">
        <f>'L matrix'!QV68+'T matrix'!QV68+0.001</f>
        <v>1E-3</v>
      </c>
      <c r="QW68" s="2">
        <f>'L matrix'!QW68+'T matrix'!QW68+0.001</f>
        <v>1E-3</v>
      </c>
      <c r="QX68" s="2">
        <f>'L matrix'!QX68+'T matrix'!QX68+0.001</f>
        <v>3.0009999999999999</v>
      </c>
      <c r="QY68" s="2">
        <f>'L matrix'!QY68+'T matrix'!QY68+0.001</f>
        <v>1E-3</v>
      </c>
      <c r="QZ68" s="2">
        <f>'L matrix'!QZ68+'T matrix'!QZ68+0.001</f>
        <v>1E-3</v>
      </c>
      <c r="RA68" s="2">
        <f>'L matrix'!RA68+'T matrix'!RA68+0.001</f>
        <v>2.0009999999999999</v>
      </c>
      <c r="RB68" s="2">
        <f>'L matrix'!RB68+'T matrix'!RB68+0.001</f>
        <v>1E-3</v>
      </c>
      <c r="RC68" s="2">
        <f>'L matrix'!RC68+'T matrix'!RC68+0.001</f>
        <v>1E-3</v>
      </c>
      <c r="RD68" s="2">
        <f>'L matrix'!RD68+'T matrix'!RD68+0.001</f>
        <v>1E-3</v>
      </c>
      <c r="RE68" s="2">
        <f>'L matrix'!RE68+'T matrix'!RE68+0.001</f>
        <v>1E-3</v>
      </c>
      <c r="RF68" s="2">
        <f>'L matrix'!RF68+'T matrix'!RF68+0.001</f>
        <v>1.0009999999999999</v>
      </c>
      <c r="RG68" s="2">
        <f>'L matrix'!RG68+'T matrix'!RG68+0.001</f>
        <v>1E-3</v>
      </c>
      <c r="RH68" s="2">
        <f>'L matrix'!RH68+'T matrix'!RH68+0.001</f>
        <v>1E-3</v>
      </c>
      <c r="RI68" s="2">
        <f>'L matrix'!RI68+'T matrix'!RI68+0.001</f>
        <v>1E-3</v>
      </c>
      <c r="RJ68" s="2">
        <f>'L matrix'!RJ68+'T matrix'!RJ68+0.001</f>
        <v>1E-3</v>
      </c>
      <c r="RK68" s="2">
        <f>'L matrix'!RK68+'T matrix'!RK68+0.001</f>
        <v>1E-3</v>
      </c>
      <c r="RL68" s="2">
        <f>'L matrix'!RL68+'T matrix'!RL68+0.001</f>
        <v>1E-3</v>
      </c>
      <c r="RM68" s="2">
        <f>'L matrix'!RM68+'T matrix'!RM68+0.001</f>
        <v>1E-3</v>
      </c>
      <c r="RN68" s="2">
        <f>'L matrix'!RN68+'T matrix'!RN68+0.001</f>
        <v>1E-3</v>
      </c>
      <c r="RO68" s="2">
        <f>'L matrix'!RO68+'T matrix'!RO68+0.001</f>
        <v>1E-3</v>
      </c>
      <c r="RP68" s="2">
        <f>'L matrix'!RP68+'T matrix'!RP68+0.001</f>
        <v>1E-3</v>
      </c>
      <c r="RQ68" s="2">
        <f>'L matrix'!RQ68+'T matrix'!RQ68+0.001</f>
        <v>4.0010000000000003</v>
      </c>
      <c r="RR68" s="2">
        <f>'L matrix'!RR68+'T matrix'!RR68+0.001</f>
        <v>1E-3</v>
      </c>
      <c r="RS68" s="2">
        <f>'L matrix'!RS68+'T matrix'!RS68+0.001</f>
        <v>1E-3</v>
      </c>
      <c r="RT68" s="2">
        <f>'L matrix'!RT68+'T matrix'!RT68+0.001</f>
        <v>1E-3</v>
      </c>
      <c r="RU68" s="2">
        <f>'L matrix'!RU68+'T matrix'!RU68+0.001</f>
        <v>1E-3</v>
      </c>
      <c r="RV68" s="2">
        <f>'L matrix'!RV68+'T matrix'!RV68+0.001</f>
        <v>1E-3</v>
      </c>
      <c r="RW68" s="2">
        <f>'L matrix'!RW68+'T matrix'!RW68+0.001</f>
        <v>1E-3</v>
      </c>
      <c r="RX68" s="2">
        <f>'L matrix'!RX68+'T matrix'!RX68+0.001</f>
        <v>1.0009999999999999</v>
      </c>
      <c r="RY68" s="2">
        <f>'L matrix'!RY68+'T matrix'!RY68+0.001</f>
        <v>1E-3</v>
      </c>
      <c r="RZ68" s="2">
        <f>'L matrix'!RZ68+'T matrix'!RZ68+0.001</f>
        <v>1E-3</v>
      </c>
      <c r="SA68" s="2">
        <f>'L matrix'!SA68+'T matrix'!SA68+0.001</f>
        <v>1E-3</v>
      </c>
      <c r="SB68" s="2">
        <f>'L matrix'!SB68+'T matrix'!SB68+0.001</f>
        <v>1E-3</v>
      </c>
      <c r="SC68" s="2">
        <f>'L matrix'!SC68+'T matrix'!SC68+0.001</f>
        <v>1E-3</v>
      </c>
      <c r="SD68" s="2">
        <f>'L matrix'!SD68+'T matrix'!SD68+0.001</f>
        <v>1E-3</v>
      </c>
      <c r="SE68" s="2">
        <f>'L matrix'!SE68+'T matrix'!SE68+0.001</f>
        <v>1.0009999999999999</v>
      </c>
      <c r="SF68" s="2">
        <f>'L matrix'!SF68+'T matrix'!SF68+0.001</f>
        <v>1.0009999999999999</v>
      </c>
      <c r="SG68" s="2">
        <f>'L matrix'!SG68+'T matrix'!SG68+0.001</f>
        <v>1.0009999999999999</v>
      </c>
      <c r="SH68" s="2">
        <f>'L matrix'!SH68+'T matrix'!SH68+0.001</f>
        <v>1.0009999999999999</v>
      </c>
      <c r="SI68" s="2">
        <f>'L matrix'!SI68+'T matrix'!SI68+0.001</f>
        <v>1.0009999999999999</v>
      </c>
      <c r="SJ68" s="2">
        <f>'L matrix'!SJ68+'T matrix'!SJ68+0.001</f>
        <v>1E-3</v>
      </c>
      <c r="SK68" s="2">
        <f>'L matrix'!SK68+'T matrix'!SK68+0.001</f>
        <v>1E-3</v>
      </c>
      <c r="SL68" s="2">
        <f>'L matrix'!SL68+'T matrix'!SL68+0.001</f>
        <v>1E-3</v>
      </c>
      <c r="SM68" s="2">
        <f>'L matrix'!SM68+'T matrix'!SM68+0.001</f>
        <v>1E-3</v>
      </c>
      <c r="SN68" s="2">
        <f>'L matrix'!SN68+'T matrix'!SN68+0.001</f>
        <v>1E-3</v>
      </c>
      <c r="SO68" s="2">
        <f>'L matrix'!SO68+'T matrix'!SO68+0.001</f>
        <v>1E-3</v>
      </c>
      <c r="SP68" s="2">
        <f>'L matrix'!SP68+'T matrix'!SP68+0.001</f>
        <v>1E-3</v>
      </c>
      <c r="SQ68" s="2">
        <f>'L matrix'!SQ68+'T matrix'!SQ68+0.001</f>
        <v>1E-3</v>
      </c>
      <c r="SR68" s="2">
        <f>'L matrix'!SR68+'T matrix'!SR68+0.001</f>
        <v>1.0009999999999999</v>
      </c>
      <c r="SS68" s="2">
        <f>'L matrix'!SS68+'T matrix'!SS68+0.001</f>
        <v>1.0009999999999999</v>
      </c>
      <c r="ST68" s="2">
        <f>'L matrix'!ST68+'T matrix'!ST68+0.001</f>
        <v>1.0009999999999999</v>
      </c>
      <c r="SU68" s="2">
        <f>'L matrix'!SU68+'T matrix'!SU68+0.001</f>
        <v>1.0009999999999999</v>
      </c>
      <c r="SV68" s="2">
        <f>'L matrix'!SV68+'T matrix'!SV68+0.001</f>
        <v>1E-3</v>
      </c>
      <c r="SW68" s="2">
        <f>'L matrix'!SW68+'T matrix'!SW68+0.001</f>
        <v>1.0009999999999999</v>
      </c>
      <c r="SX68" s="2">
        <f>'L matrix'!SX68+'T matrix'!SX68+0.001</f>
        <v>1E-3</v>
      </c>
      <c r="SY68" s="2">
        <f>'L matrix'!SY68+'T matrix'!SY68+0.001</f>
        <v>1E-3</v>
      </c>
      <c r="SZ68" s="2">
        <f>'L matrix'!SZ68+'T matrix'!SZ68+0.001</f>
        <v>1E-3</v>
      </c>
      <c r="TA68" s="2">
        <f>'L matrix'!TA68+'T matrix'!TA68+0.001</f>
        <v>1E-3</v>
      </c>
      <c r="TB68" s="2">
        <f>'L matrix'!TB68+'T matrix'!TB68+0.001</f>
        <v>1E-3</v>
      </c>
      <c r="TC68" s="2">
        <f>'L matrix'!TC68+'T matrix'!TC68+0.001</f>
        <v>1.0009999999999999</v>
      </c>
      <c r="TD68" s="2">
        <f>'L matrix'!TD68+'T matrix'!TD68+0.001</f>
        <v>1E-3</v>
      </c>
      <c r="TE68" s="2">
        <f>'L matrix'!TE68+'T matrix'!TE68+0.001</f>
        <v>1.0009999999999999</v>
      </c>
      <c r="TF68" s="2">
        <f>'L matrix'!TF68+'T matrix'!TF68+0.001</f>
        <v>1E-3</v>
      </c>
      <c r="TG68" s="2">
        <f>'L matrix'!TG68+'T matrix'!TG68+0.001</f>
        <v>1E-3</v>
      </c>
      <c r="TH68" s="2">
        <f>'L matrix'!TH68+'T matrix'!TH68+0.001</f>
        <v>1E-3</v>
      </c>
      <c r="TI68" s="2">
        <f>'L matrix'!TI68+'T matrix'!TI68+0.001</f>
        <v>1.0009999999999999</v>
      </c>
      <c r="TJ68" s="2">
        <f>'L matrix'!TJ68+'T matrix'!TJ68+0.001</f>
        <v>2.0009999999999999</v>
      </c>
      <c r="TK68" s="2">
        <f>'L matrix'!TK68+'T matrix'!TK68+0.001</f>
        <v>1E-3</v>
      </c>
      <c r="TL68" s="2">
        <f>'L matrix'!TL68+'T matrix'!TL68+0.001</f>
        <v>1E-3</v>
      </c>
      <c r="TM68" s="2">
        <f>'L matrix'!TM68+'T matrix'!TM68+0.001</f>
        <v>1E-3</v>
      </c>
      <c r="TN68" s="2">
        <f>'L matrix'!TN68+'T matrix'!TN68+0.001</f>
        <v>1.0009999999999999</v>
      </c>
      <c r="TO68" s="2">
        <f>'L matrix'!TO68+'T matrix'!TO68+0.001</f>
        <v>1.0009999999999999</v>
      </c>
      <c r="TP68" s="2">
        <f>'L matrix'!TP68+'T matrix'!TP68+0.001</f>
        <v>1E-3</v>
      </c>
      <c r="TQ68" s="2">
        <f>'L matrix'!TQ68+'T matrix'!TQ68+0.001</f>
        <v>1E-3</v>
      </c>
      <c r="TR68" s="2">
        <f>'L matrix'!TR68+'T matrix'!TR68+0.001</f>
        <v>1E-3</v>
      </c>
      <c r="TS68" s="2">
        <f>'L matrix'!TS68+'T matrix'!TS68+0.001</f>
        <v>1E-3</v>
      </c>
      <c r="TT68" s="2">
        <f>'L matrix'!TT68+'T matrix'!TT68+0.001</f>
        <v>1.0009999999999999</v>
      </c>
      <c r="TU68" s="2">
        <f>'L matrix'!TU68+'T matrix'!TU68+0.001</f>
        <v>1E-3</v>
      </c>
      <c r="TV68" s="2">
        <f>'L matrix'!TV68+'T matrix'!TV68+0.001</f>
        <v>1.0009999999999999</v>
      </c>
      <c r="TW68" s="2">
        <f>'L matrix'!TW68+'T matrix'!TW68+0.001</f>
        <v>1E-3</v>
      </c>
      <c r="TX68" s="2">
        <f>'L matrix'!TX68+'T matrix'!TX68+0.001</f>
        <v>1.0009999999999999</v>
      </c>
      <c r="TY68" s="2">
        <f>'L matrix'!TY68+'T matrix'!TY68+0.001</f>
        <v>1E-3</v>
      </c>
      <c r="TZ68" s="2">
        <f>'L matrix'!TZ68+'T matrix'!TZ68+0.001</f>
        <v>1.0009999999999999</v>
      </c>
      <c r="UA68" s="2">
        <f>'L matrix'!UA68+'T matrix'!UA68+0.001</f>
        <v>1E-3</v>
      </c>
      <c r="UB68" s="2">
        <f>'L matrix'!UB68+'T matrix'!UB68+0.001</f>
        <v>1E-3</v>
      </c>
      <c r="UC68" s="2">
        <f>'L matrix'!UC68+'T matrix'!UC68+0.001</f>
        <v>1E-3</v>
      </c>
      <c r="UD68" s="2">
        <f>'L matrix'!UD68+'T matrix'!UD68+0.001</f>
        <v>1E-3</v>
      </c>
      <c r="UE68" s="2">
        <f>'L matrix'!UE68+'T matrix'!UE68+0.001</f>
        <v>1E-3</v>
      </c>
      <c r="UF68" s="2">
        <f>'L matrix'!UF68+'T matrix'!UF68+0.001</f>
        <v>1E-3</v>
      </c>
      <c r="UG68" s="2">
        <f>'L matrix'!UG68+'T matrix'!UG68+0.001</f>
        <v>1E-3</v>
      </c>
      <c r="UH68" s="2">
        <f>'L matrix'!UH68+'T matrix'!UH68+0.001</f>
        <v>1E-3</v>
      </c>
      <c r="UI68" s="2">
        <f>'L matrix'!UI68+'T matrix'!UI68+0.001</f>
        <v>1E-3</v>
      </c>
      <c r="UJ68" s="2">
        <f>'L matrix'!UJ68+'T matrix'!UJ68+0.001</f>
        <v>1E-3</v>
      </c>
      <c r="UK68" s="2">
        <f>'L matrix'!UK68+'T matrix'!UK68+0.001</f>
        <v>1E-3</v>
      </c>
      <c r="UL68" s="2">
        <f>'L matrix'!UL68+'T matrix'!UL68+0.001</f>
        <v>1E-3</v>
      </c>
      <c r="UM68" s="2">
        <f>'L matrix'!UM68+'T matrix'!UM68+0.001</f>
        <v>1E-3</v>
      </c>
      <c r="UN68" s="2">
        <f>'L matrix'!UN68+'T matrix'!UN68+0.001</f>
        <v>1E-3</v>
      </c>
      <c r="UO68" s="2">
        <f>'L matrix'!UO68+'T matrix'!UO68+0.001</f>
        <v>1E-3</v>
      </c>
      <c r="UP68" s="2">
        <f>'L matrix'!UP68+'T matrix'!UP68+0.001</f>
        <v>1E-3</v>
      </c>
      <c r="UQ68" s="2">
        <f>'L matrix'!UQ68+'T matrix'!UQ68+0.001</f>
        <v>1E-3</v>
      </c>
      <c r="UR68" s="2">
        <f>'L matrix'!UR68+'T matrix'!UR68+0.001</f>
        <v>1E-3</v>
      </c>
      <c r="US68" s="2">
        <f>'L matrix'!US68+'T matrix'!US68+0.001</f>
        <v>1E-3</v>
      </c>
      <c r="UT68" s="2">
        <f>'L matrix'!UT68+'T matrix'!UT68+0.001</f>
        <v>1E-3</v>
      </c>
      <c r="UU68" s="2">
        <f>'L matrix'!UU68+'T matrix'!UU68+0.001</f>
        <v>1E-3</v>
      </c>
      <c r="UV68" s="2">
        <f>'L matrix'!UV68+'T matrix'!UV68+0.001</f>
        <v>1E-3</v>
      </c>
      <c r="UW68" s="2">
        <f>'L matrix'!UW68+'T matrix'!UW68+0.001</f>
        <v>1E-3</v>
      </c>
      <c r="UX68" s="2">
        <f>'L matrix'!UX68+'T matrix'!UX68+0.001</f>
        <v>1E-3</v>
      </c>
      <c r="UY68" s="2">
        <f>'L matrix'!UY68+'T matrix'!UY68+0.001</f>
        <v>1E-3</v>
      </c>
      <c r="UZ68" s="2">
        <f>'L matrix'!UZ68+'T matrix'!UZ68+0.001</f>
        <v>1E-3</v>
      </c>
      <c r="VA68" s="2">
        <f>'L matrix'!VA68+'T matrix'!VA68+0.001</f>
        <v>1.0009999999999999</v>
      </c>
      <c r="VB68" s="2">
        <f>'L matrix'!VB68+'T matrix'!VB68+0.001</f>
        <v>1E-3</v>
      </c>
      <c r="VC68" s="2">
        <f>'L matrix'!VC68+'T matrix'!VC68+0.001</f>
        <v>1E-3</v>
      </c>
      <c r="VD68" s="2">
        <f>'L matrix'!VD68+'T matrix'!VD68+0.001</f>
        <v>1E-3</v>
      </c>
      <c r="VE68" s="2">
        <f>'L matrix'!VE68+'T matrix'!VE68+0.001</f>
        <v>1E-3</v>
      </c>
      <c r="VF68" s="2">
        <f>'L matrix'!VF68+'T matrix'!VF68+0.001</f>
        <v>1E-3</v>
      </c>
      <c r="VG68" s="2">
        <f>'L matrix'!VG68+'T matrix'!VG68+0.001</f>
        <v>1E-3</v>
      </c>
      <c r="VH68" s="2">
        <f>'L matrix'!VH68+'T matrix'!VH68+0.001</f>
        <v>1E-3</v>
      </c>
      <c r="VI68" s="2">
        <f>'L matrix'!VI68+'T matrix'!VI68+0.001</f>
        <v>1E-3</v>
      </c>
      <c r="VJ68" s="2">
        <f>'L matrix'!VJ68+'T matrix'!VJ68+0.001</f>
        <v>1.0009999999999999</v>
      </c>
      <c r="VK68" s="2">
        <f>'L matrix'!VK68+'T matrix'!VK68+0.001</f>
        <v>1E-3</v>
      </c>
      <c r="VL68" s="2">
        <f>'L matrix'!VL68+'T matrix'!VL68+0.001</f>
        <v>1E-3</v>
      </c>
      <c r="VM68" s="2">
        <f>'L matrix'!VM68+'T matrix'!VM68+0.001</f>
        <v>1E-3</v>
      </c>
      <c r="VN68" s="2">
        <f>'L matrix'!VN68+'T matrix'!VN68+0.001</f>
        <v>1E-3</v>
      </c>
      <c r="VO68" s="2">
        <f>'L matrix'!VO68+'T matrix'!VO68+0.001</f>
        <v>1.0009999999999999</v>
      </c>
      <c r="VP68" s="2">
        <f>'L matrix'!VP68+'T matrix'!VP68+0.001</f>
        <v>1E-3</v>
      </c>
      <c r="VQ68" s="2">
        <f>'L matrix'!VQ68+'T matrix'!VQ68+0.001</f>
        <v>1E-3</v>
      </c>
      <c r="VR68" s="2">
        <f>'L matrix'!VR68+'T matrix'!VR68+0.001</f>
        <v>1.0009999999999999</v>
      </c>
      <c r="VS68" s="2">
        <f>'L matrix'!VS68+'T matrix'!VS68+0.001</f>
        <v>1E-3</v>
      </c>
      <c r="VT68" s="2">
        <f>'L matrix'!VT68+'T matrix'!VT68+0.001</f>
        <v>1E-3</v>
      </c>
      <c r="VU68" s="2">
        <f>'L matrix'!VU68+'T matrix'!VU68+0.001</f>
        <v>1E-3</v>
      </c>
      <c r="VV68" s="2">
        <f>'L matrix'!VV68+'T matrix'!VV68+0.001</f>
        <v>1E-3</v>
      </c>
      <c r="VW68" s="2">
        <f>'L matrix'!VW68+'T matrix'!VW68+0.001</f>
        <v>1E-3</v>
      </c>
      <c r="VX68" s="2">
        <f>'L matrix'!VX68+'T matrix'!VX68+0.001</f>
        <v>1E-3</v>
      </c>
      <c r="VY68" s="2">
        <f>'L matrix'!VY68+'T matrix'!VY68+0.001</f>
        <v>1E-3</v>
      </c>
      <c r="VZ68" s="2">
        <f>'L matrix'!VZ68+'T matrix'!VZ68+0.001</f>
        <v>1E-3</v>
      </c>
      <c r="WA68" s="2">
        <f>'L matrix'!WA68+'T matrix'!WA68+0.001</f>
        <v>1E-3</v>
      </c>
      <c r="WB68" s="2">
        <f>'L matrix'!WB68+'T matrix'!WB68+0.001</f>
        <v>1.0009999999999999</v>
      </c>
      <c r="WC68" s="2">
        <f>'L matrix'!WC68+'T matrix'!WC68+0.001</f>
        <v>1E-3</v>
      </c>
      <c r="WD68" s="2">
        <f>'L matrix'!WD68+'T matrix'!WD68+0.001</f>
        <v>11.000999999999999</v>
      </c>
      <c r="WE68" s="2">
        <f>'L matrix'!WE68+'T matrix'!WE68+0.001</f>
        <v>1E-3</v>
      </c>
      <c r="WF68" s="2">
        <f>'L matrix'!WF68+'T matrix'!WF68+0.001</f>
        <v>1E-3</v>
      </c>
      <c r="WG68" s="2">
        <f>'L matrix'!WG68+'T matrix'!WG68+0.001</f>
        <v>1E-3</v>
      </c>
      <c r="WH68" s="2">
        <f>'L matrix'!WH68+'T matrix'!WH68+0.001</f>
        <v>1E-3</v>
      </c>
      <c r="WI68" s="2">
        <f>'L matrix'!WI68+'T matrix'!WI68+0.001</f>
        <v>3.0009999999999999</v>
      </c>
      <c r="WJ68" s="2">
        <f>'L matrix'!WJ68+'T matrix'!WJ68+0.001</f>
        <v>1E-3</v>
      </c>
      <c r="WK68" s="2">
        <f>'L matrix'!WK68+'T matrix'!WK68+0.001</f>
        <v>1E-3</v>
      </c>
      <c r="WL68" s="2">
        <f>'L matrix'!WL68+'T matrix'!WL68+0.001</f>
        <v>1E-3</v>
      </c>
      <c r="WM68" s="2">
        <f>'L matrix'!WM68+'T matrix'!WM68+0.001</f>
        <v>1E-3</v>
      </c>
      <c r="WN68" s="2">
        <f>'L matrix'!WN68+'T matrix'!WN68+0.001</f>
        <v>1E-3</v>
      </c>
      <c r="WO68" s="2">
        <f>'L matrix'!WO68+'T matrix'!WO68+0.001</f>
        <v>1E-3</v>
      </c>
      <c r="WP68" s="2">
        <f>'L matrix'!WP68+'T matrix'!WP68+0.001</f>
        <v>1E-3</v>
      </c>
      <c r="WQ68" s="2">
        <f>'L matrix'!WQ68+'T matrix'!WQ68+0.001</f>
        <v>1E-3</v>
      </c>
      <c r="WR68" s="2">
        <f>'L matrix'!WR68+'T matrix'!WR68+0.001</f>
        <v>1E-3</v>
      </c>
      <c r="WS68" s="2">
        <f>'L matrix'!WS68+'T matrix'!WS68+0.001</f>
        <v>1E-3</v>
      </c>
      <c r="WT68" s="2">
        <f>'L matrix'!WT68+'T matrix'!WT68+0.001</f>
        <v>1E-3</v>
      </c>
      <c r="WU68" s="2">
        <f>'L matrix'!WU68+'T matrix'!WU68+0.001</f>
        <v>1E-3</v>
      </c>
      <c r="WV68" s="2">
        <f>'L matrix'!WV68+'T matrix'!WV68+0.001</f>
        <v>1E-3</v>
      </c>
      <c r="WW68" s="2">
        <f>'L matrix'!WW68+'T matrix'!WW68+0.001</f>
        <v>1E-3</v>
      </c>
      <c r="WX68" s="2">
        <f>'L matrix'!WX68+'T matrix'!WX68+0.001</f>
        <v>1E-3</v>
      </c>
      <c r="WY68" s="2">
        <f>'L matrix'!WY68+'T matrix'!WY68+0.001</f>
        <v>1E-3</v>
      </c>
      <c r="WZ68" s="2">
        <f>'L matrix'!WZ68+'T matrix'!WZ68+0.001</f>
        <v>1E-3</v>
      </c>
      <c r="XA68" s="2">
        <f>'L matrix'!XA68+'T matrix'!XA68+0.001</f>
        <v>1E-3</v>
      </c>
      <c r="XB68" s="2">
        <f>'L matrix'!XB68+'T matrix'!XB68+0.001</f>
        <v>1E-3</v>
      </c>
      <c r="XC68" s="2">
        <f>'L matrix'!XC68+'T matrix'!XC68+0.001</f>
        <v>1.0009999999999999</v>
      </c>
      <c r="XD68" s="2">
        <f>'L matrix'!XD68+'T matrix'!XD68+0.001</f>
        <v>1E-3</v>
      </c>
      <c r="XE68" s="2">
        <f>'L matrix'!XE68+'T matrix'!XE68+0.001</f>
        <v>1E-3</v>
      </c>
      <c r="XF68" s="2">
        <f>'L matrix'!XF68+'T matrix'!XF68+0.001</f>
        <v>1E-3</v>
      </c>
      <c r="XG68" s="2">
        <f>'L matrix'!XG68+'T matrix'!XG68+0.001</f>
        <v>1E-3</v>
      </c>
      <c r="XH68" s="2">
        <f>'L matrix'!XH68+'T matrix'!XH68+0.001</f>
        <v>1.0009999999999999</v>
      </c>
      <c r="XI68" s="2">
        <f>'L matrix'!XI68+'T matrix'!XI68+0.001</f>
        <v>1E-3</v>
      </c>
      <c r="XJ68" s="2">
        <f>'L matrix'!XJ68+'T matrix'!XJ68+0.001</f>
        <v>1E-3</v>
      </c>
      <c r="XK68" s="2">
        <f>'L matrix'!XK68+'T matrix'!XK68+0.001</f>
        <v>1E-3</v>
      </c>
      <c r="XL68" s="2">
        <f>'L matrix'!XL68+'T matrix'!XL68+0.001</f>
        <v>1E-3</v>
      </c>
      <c r="XM68" s="2">
        <f>'L matrix'!XM68+'T matrix'!XM68+0.001</f>
        <v>1E-3</v>
      </c>
      <c r="XN68" s="2">
        <f>'L matrix'!XN68+'T matrix'!XN68+0.001</f>
        <v>1E-3</v>
      </c>
      <c r="XO68" s="2">
        <f>'L matrix'!XO68+'T matrix'!XO68+0.001</f>
        <v>1E-3</v>
      </c>
      <c r="XP68" s="2">
        <f>'L matrix'!XP68+'T matrix'!XP68+0.001</f>
        <v>1E-3</v>
      </c>
      <c r="XQ68" s="2">
        <f>'L matrix'!XQ68+'T matrix'!XQ68+0.001</f>
        <v>1E-3</v>
      </c>
      <c r="XR68" s="2">
        <f>'L matrix'!XR68+'T matrix'!XR68+0.001</f>
        <v>1E-3</v>
      </c>
      <c r="XS68" s="2">
        <f>'L matrix'!XS68+'T matrix'!XS68+0.001</f>
        <v>1.0009999999999999</v>
      </c>
      <c r="XT68" s="2">
        <f>'L matrix'!XT68+'T matrix'!XT68+0.001</f>
        <v>1.0009999999999999</v>
      </c>
      <c r="XU68" s="2">
        <f>'L matrix'!XU68+'T matrix'!XU68+0.001</f>
        <v>1E-3</v>
      </c>
      <c r="XV68" s="2">
        <f>'L matrix'!XV68+'T matrix'!XV68+0.001</f>
        <v>1E-3</v>
      </c>
      <c r="XW68" s="2">
        <f>'L matrix'!XW68+'T matrix'!XW68+0.001</f>
        <v>1.0009999999999999</v>
      </c>
      <c r="XX68" s="2">
        <f>'L matrix'!XX68+'T matrix'!XX68+0.001</f>
        <v>1E-3</v>
      </c>
      <c r="XY68" s="2">
        <f>'L matrix'!XY68+'T matrix'!XY68+0.001</f>
        <v>1E-3</v>
      </c>
      <c r="XZ68" s="2">
        <f>'L matrix'!XZ68+'T matrix'!XZ68+0.001</f>
        <v>1E-3</v>
      </c>
      <c r="YA68" s="2">
        <f>'L matrix'!YA68+'T matrix'!YA68+0.001</f>
        <v>1E-3</v>
      </c>
      <c r="YB68" s="2">
        <f>'L matrix'!YB68+'T matrix'!YB68+0.001</f>
        <v>1E-3</v>
      </c>
      <c r="YC68" s="2">
        <f>'L matrix'!YC68+'T matrix'!YC68+0.001</f>
        <v>1E-3</v>
      </c>
      <c r="YD68" s="2">
        <f>'L matrix'!YD68+'T matrix'!YD68+0.001</f>
        <v>1E-3</v>
      </c>
      <c r="YE68" s="2">
        <f>'L matrix'!YE68+'T matrix'!YE68+0.001</f>
        <v>1E-3</v>
      </c>
      <c r="YF68" s="2">
        <f>'L matrix'!YF68+'T matrix'!YF68+0.001</f>
        <v>1E-3</v>
      </c>
      <c r="YG68" s="2">
        <f>'L matrix'!YG68+'T matrix'!YG68+0.001</f>
        <v>1E-3</v>
      </c>
      <c r="YH68" s="2">
        <f>'L matrix'!YH68+'T matrix'!YH68+0.001</f>
        <v>1.0009999999999999</v>
      </c>
      <c r="YI68" s="2">
        <f>'L matrix'!YI68+'T matrix'!YI68+0.001</f>
        <v>1E-3</v>
      </c>
      <c r="YJ68" s="2">
        <f>'L matrix'!YJ68+'T matrix'!YJ68+0.001</f>
        <v>1E-3</v>
      </c>
      <c r="YK68" s="2">
        <f>'L matrix'!YK68+'T matrix'!YK68+0.001</f>
        <v>1E-3</v>
      </c>
      <c r="YL68" s="2">
        <f>'L matrix'!YL68+'T matrix'!YL68+0.001</f>
        <v>1E-3</v>
      </c>
      <c r="YM68" s="2">
        <f>'L matrix'!YM68+'T matrix'!YM68+0.001</f>
        <v>1E-3</v>
      </c>
      <c r="YN68" s="2">
        <f>'L matrix'!YN68+'T matrix'!YN68+0.001</f>
        <v>4.0010000000000003</v>
      </c>
      <c r="YO68" s="2">
        <f>'L matrix'!YO68+'T matrix'!YO68+0.001</f>
        <v>1E-3</v>
      </c>
      <c r="YP68" s="2">
        <f>'L matrix'!YP68+'T matrix'!YP68+0.001</f>
        <v>1E-3</v>
      </c>
      <c r="YQ68" s="2">
        <f>'L matrix'!YQ68+'T matrix'!YQ68+0.001</f>
        <v>1E-3</v>
      </c>
      <c r="YR68" s="2">
        <f>'L matrix'!YR68+'T matrix'!YR68+0.001</f>
        <v>1E-3</v>
      </c>
      <c r="YS68" s="2">
        <f>'L matrix'!YS68+'T matrix'!YS68+0.001</f>
        <v>1E-3</v>
      </c>
      <c r="YT68" s="2">
        <f>'L matrix'!YT68+'T matrix'!YT68+0.001</f>
        <v>1E-3</v>
      </c>
      <c r="YU68" s="2">
        <f>'L matrix'!YU68+'T matrix'!YU68+0.001</f>
        <v>1E-3</v>
      </c>
      <c r="YV68" s="2">
        <f>'L matrix'!YV68+'T matrix'!YV68+0.001</f>
        <v>1E-3</v>
      </c>
      <c r="YW68" s="2">
        <f>'L matrix'!YW68+'T matrix'!YW68+0.001</f>
        <v>1E-3</v>
      </c>
      <c r="YX68" s="2">
        <f>'L matrix'!YX68+'T matrix'!YX68+0.001</f>
        <v>1E-3</v>
      </c>
      <c r="YY68" s="2">
        <f>'L matrix'!YY68+'T matrix'!YY68+0.001</f>
        <v>1E-3</v>
      </c>
      <c r="YZ68" s="2">
        <f>'L matrix'!YZ68+'T matrix'!YZ68+0.001</f>
        <v>1E-3</v>
      </c>
      <c r="ZA68" s="2">
        <f>'L matrix'!ZA68+'T matrix'!ZA68+0.001</f>
        <v>1E-3</v>
      </c>
      <c r="ZB68" s="2">
        <f>'L matrix'!ZB68+'T matrix'!ZB68+0.001</f>
        <v>1.0009999999999999</v>
      </c>
      <c r="ZC68" s="2">
        <f>'L matrix'!ZC68+'T matrix'!ZC68+0.001</f>
        <v>1E-3</v>
      </c>
      <c r="ZD68" s="2">
        <f>'L matrix'!ZD68+'T matrix'!ZD68+0.001</f>
        <v>3.0009999999999999</v>
      </c>
      <c r="ZE68" s="2">
        <f>'L matrix'!ZE68+'T matrix'!ZE68+0.001</f>
        <v>1E-3</v>
      </c>
      <c r="ZF68" s="2">
        <f>'L matrix'!ZF68+'T matrix'!ZF68+0.001</f>
        <v>14.000999999999999</v>
      </c>
      <c r="ZG68" s="2">
        <f>'L matrix'!ZG68+'T matrix'!ZG68+0.001</f>
        <v>1E-3</v>
      </c>
      <c r="ZH68" s="2">
        <f>'L matrix'!ZH68+'T matrix'!ZH68+0.001</f>
        <v>1E-3</v>
      </c>
      <c r="ZI68" s="2">
        <f>'L matrix'!ZI68+'T matrix'!ZI68+0.001</f>
        <v>1E-3</v>
      </c>
      <c r="ZJ68" s="2">
        <f>'L matrix'!ZJ68+'T matrix'!ZJ68+0.001</f>
        <v>1E-3</v>
      </c>
      <c r="ZK68" s="2">
        <f>'L matrix'!ZK68+'T matrix'!ZK68+0.001</f>
        <v>1.0009999999999999</v>
      </c>
      <c r="ZL68" s="2">
        <f>'L matrix'!ZL68+'T matrix'!ZL68+0.001</f>
        <v>1E-3</v>
      </c>
      <c r="ZM68" s="2">
        <f>'L matrix'!ZM68+'T matrix'!ZM68+0.001</f>
        <v>1E-3</v>
      </c>
      <c r="ZN68" s="2">
        <f>'L matrix'!ZN68+'T matrix'!ZN68+0.001</f>
        <v>1E-3</v>
      </c>
      <c r="ZO68" s="2">
        <f>'L matrix'!ZO68+'T matrix'!ZO68+0.001</f>
        <v>1E-3</v>
      </c>
      <c r="ZP68" s="2">
        <f>'L matrix'!ZP68+'T matrix'!ZP68+0.001</f>
        <v>1E-3</v>
      </c>
      <c r="ZQ68" s="2">
        <f>'L matrix'!ZQ68+'T matrix'!ZQ68+0.001</f>
        <v>1E-3</v>
      </c>
      <c r="ZR68" s="2">
        <f>'L matrix'!ZR68+'T matrix'!ZR68+0.001</f>
        <v>1E-3</v>
      </c>
      <c r="ZS68" s="2">
        <f>'L matrix'!ZS68+'T matrix'!ZS68+0.001</f>
        <v>1E-3</v>
      </c>
      <c r="ZT68" s="2">
        <f>'L matrix'!ZT68+'T matrix'!ZT68+0.001</f>
        <v>1E-3</v>
      </c>
      <c r="ZU68" s="2">
        <f>'L matrix'!ZU68+'T matrix'!ZU68+0.001</f>
        <v>1E-3</v>
      </c>
      <c r="ZV68" s="2">
        <f>'L matrix'!ZV68+'T matrix'!ZV68+0.001</f>
        <v>1E-3</v>
      </c>
      <c r="ZW68" s="2">
        <f>'L matrix'!ZW68+'T matrix'!ZW68+0.001</f>
        <v>1E-3</v>
      </c>
      <c r="ZX68" s="2">
        <f>'L matrix'!ZX68+'T matrix'!ZX68+0.001</f>
        <v>1E-3</v>
      </c>
      <c r="ZY68" s="2">
        <f>'L matrix'!ZY68+'T matrix'!ZY68+0.001</f>
        <v>1.0009999999999999</v>
      </c>
      <c r="ZZ68" s="2">
        <f>'L matrix'!ZZ68+'T matrix'!ZZ68+0.001</f>
        <v>1E-3</v>
      </c>
      <c r="AAA68" s="2">
        <f>'L matrix'!AAA68+'T matrix'!AAA68+0.001</f>
        <v>1E-3</v>
      </c>
      <c r="AAB68" s="2">
        <f>'L matrix'!AAB68+'T matrix'!AAB68+0.001</f>
        <v>1E-3</v>
      </c>
      <c r="AAC68" s="2">
        <f>'L matrix'!AAC68+'T matrix'!AAC68+0.001</f>
        <v>1E-3</v>
      </c>
      <c r="AAD68" s="2">
        <f>'L matrix'!AAD68+'T matrix'!AAD68+0.001</f>
        <v>1E-3</v>
      </c>
      <c r="AAE68" s="2">
        <f>'L matrix'!AAE68+'T matrix'!AAE68+0.001</f>
        <v>1E-3</v>
      </c>
      <c r="AAF68" s="2">
        <f>'L matrix'!AAF68+'T matrix'!AAF68+0.001</f>
        <v>1E-3</v>
      </c>
      <c r="AAG68" s="2">
        <f>'L matrix'!AAG68+'T matrix'!AAG68+0.001</f>
        <v>1E-3</v>
      </c>
      <c r="AAH68" s="2">
        <f>'L matrix'!AAH68+'T matrix'!AAH68+0.001</f>
        <v>1E-3</v>
      </c>
      <c r="AAI68" s="2">
        <f>'L matrix'!AAI68+'T matrix'!AAI68+0.001</f>
        <v>1E-3</v>
      </c>
      <c r="AAJ68" s="2">
        <f>'L matrix'!AAJ68+'T matrix'!AAJ68+0.001</f>
        <v>1E-3</v>
      </c>
      <c r="AAK68" s="2">
        <f>'L matrix'!AAK68+'T matrix'!AAK68+0.001</f>
        <v>1E-3</v>
      </c>
      <c r="AAL68" s="2">
        <f>'L matrix'!AAL68+'T matrix'!AAL68+0.001</f>
        <v>1E-3</v>
      </c>
      <c r="AAM68" s="2">
        <f>'L matrix'!AAM68+'T matrix'!AAM68+0.001</f>
        <v>1E-3</v>
      </c>
      <c r="AAN68" s="2">
        <f>'L matrix'!AAN68+'T matrix'!AAN68+0.001</f>
        <v>1E-3</v>
      </c>
      <c r="AAO68" s="2">
        <f>'L matrix'!AAO68+'T matrix'!AAO68+0.001</f>
        <v>1E-3</v>
      </c>
      <c r="AAP68" s="2">
        <f>'L matrix'!AAP68+'T matrix'!AAP68+0.001</f>
        <v>1E-3</v>
      </c>
      <c r="AAQ68" s="2">
        <f>'L matrix'!AAQ68+'T matrix'!AAQ68+0.001</f>
        <v>1E-3</v>
      </c>
      <c r="AAR68" s="2">
        <f>'L matrix'!AAR68+'T matrix'!AAR68+0.001</f>
        <v>1.0009999999999999</v>
      </c>
      <c r="AAS68" s="2">
        <f>'L matrix'!AAS68+'T matrix'!AAS68+0.001</f>
        <v>1.0009999999999999</v>
      </c>
      <c r="AAT68" s="2">
        <f>'L matrix'!AAT68+'T matrix'!AAT68+0.001</f>
        <v>1.0009999999999999</v>
      </c>
      <c r="AAU68" s="2">
        <f>'L matrix'!AAU68+'T matrix'!AAU68+0.001</f>
        <v>1E-3</v>
      </c>
      <c r="AAV68" s="2">
        <f>'L matrix'!AAV68+'T matrix'!AAV68+0.001</f>
        <v>1E-3</v>
      </c>
      <c r="AAW68" s="2">
        <f>'L matrix'!AAW68+'T matrix'!AAW68+0.001</f>
        <v>1E-3</v>
      </c>
      <c r="AAX68" s="2">
        <f>'L matrix'!AAX68+'T matrix'!AAX68+0.001</f>
        <v>1E-3</v>
      </c>
      <c r="AAY68" s="2">
        <f>'L matrix'!AAY68+'T matrix'!AAY68+0.001</f>
        <v>1E-3</v>
      </c>
      <c r="AAZ68" s="2">
        <f>'L matrix'!AAZ68+'T matrix'!AAZ68+0.001</f>
        <v>1E-3</v>
      </c>
      <c r="ABA68" s="2">
        <f>'L matrix'!ABA68+'T matrix'!ABA68+0.001</f>
        <v>1E-3</v>
      </c>
      <c r="ABB68" s="2">
        <f>'L matrix'!ABB68+'T matrix'!ABB68+0.001</f>
        <v>1E-3</v>
      </c>
      <c r="ABC68" s="2">
        <f>'L matrix'!ABC68+'T matrix'!ABC68+0.001</f>
        <v>2.0009999999999999</v>
      </c>
      <c r="ABD68" s="2">
        <f>'L matrix'!ABD68+'T matrix'!ABD68+0.001</f>
        <v>1E-3</v>
      </c>
      <c r="ABE68" s="2">
        <f>'L matrix'!ABE68+'T matrix'!ABE68+0.001</f>
        <v>1.0009999999999999</v>
      </c>
      <c r="ABF68" s="2">
        <f>'L matrix'!ABF68+'T matrix'!ABF68+0.001</f>
        <v>1E-3</v>
      </c>
      <c r="ABG68" s="2">
        <f>'L matrix'!ABG68+'T matrix'!ABG68+0.001</f>
        <v>1.0009999999999999</v>
      </c>
      <c r="ABH68" s="2">
        <f>'L matrix'!ABH68+'T matrix'!ABH68+0.001</f>
        <v>1E-3</v>
      </c>
      <c r="ABI68" s="2">
        <f>'L matrix'!ABI68+'T matrix'!ABI68+0.001</f>
        <v>1E-3</v>
      </c>
      <c r="ABJ68" s="2">
        <f>'L matrix'!ABJ68+'T matrix'!ABJ68+0.001</f>
        <v>1.0009999999999999</v>
      </c>
      <c r="ABK68" s="2">
        <f>'L matrix'!ABK68+'T matrix'!ABK68+0.001</f>
        <v>1E-3</v>
      </c>
      <c r="ABL68" s="2">
        <f>'L matrix'!ABL68+'T matrix'!ABL68+0.001</f>
        <v>1E-3</v>
      </c>
      <c r="ABM68" s="2">
        <f>'L matrix'!ABM68+'T matrix'!ABM68+0.001</f>
        <v>1E-3</v>
      </c>
      <c r="ABN68" s="2">
        <f>'L matrix'!ABN68+'T matrix'!ABN68+0.001</f>
        <v>1E-3</v>
      </c>
      <c r="ABO68" s="2">
        <f>'L matrix'!ABO68+'T matrix'!ABO68+0.001</f>
        <v>1E-3</v>
      </c>
      <c r="ABP68" s="2">
        <f>'L matrix'!ABP68+'T matrix'!ABP68+0.001</f>
        <v>1E-3</v>
      </c>
      <c r="ABQ68" s="2">
        <f>'L matrix'!ABQ68+'T matrix'!ABQ68+0.001</f>
        <v>1.0009999999999999</v>
      </c>
      <c r="ABR68" s="2">
        <f>'L matrix'!ABR68+'T matrix'!ABR68+0.001</f>
        <v>1.0009999999999999</v>
      </c>
      <c r="ABS68" s="2">
        <f>'L matrix'!ABS68+'T matrix'!ABS68+0.001</f>
        <v>1.0009999999999999</v>
      </c>
      <c r="ABT68" s="2">
        <f>'L matrix'!ABT68+'T matrix'!ABT68+0.001</f>
        <v>1E-3</v>
      </c>
      <c r="ABU68" s="2">
        <f>'L matrix'!ABU68+'T matrix'!ABU68+0.001</f>
        <v>1E-3</v>
      </c>
      <c r="ABV68" s="2">
        <f>'L matrix'!ABV68+'T matrix'!ABV68+0.001</f>
        <v>1E-3</v>
      </c>
      <c r="ABW68" s="2">
        <f>'L matrix'!ABW68+'T matrix'!ABW68+0.001</f>
        <v>1E-3</v>
      </c>
      <c r="ABX68" s="2">
        <f>'L matrix'!ABX68+'T matrix'!ABX68+0.001</f>
        <v>1E-3</v>
      </c>
      <c r="ABY68" s="2">
        <f>'L matrix'!ABY68+'T matrix'!ABY68+0.001</f>
        <v>1E-3</v>
      </c>
      <c r="ABZ68" s="2">
        <f>'L matrix'!ABZ68+'T matrix'!ABZ68+0.001</f>
        <v>1E-3</v>
      </c>
      <c r="ACA68" s="2">
        <f>'L matrix'!ACA68+'T matrix'!ACA68+0.001</f>
        <v>1E-3</v>
      </c>
      <c r="ACB68" s="2">
        <f>'L matrix'!ACB68+'T matrix'!ACB68+0.001</f>
        <v>1E-3</v>
      </c>
      <c r="ACC68" s="2">
        <f>'L matrix'!ACC68+'T matrix'!ACC68+0.001</f>
        <v>1E-3</v>
      </c>
      <c r="ACD68" s="2">
        <f>'L matrix'!ACD68+'T matrix'!ACD68+0.001</f>
        <v>1E-3</v>
      </c>
      <c r="ACE68" s="2">
        <f>'L matrix'!ACE68+'T matrix'!ACE68+0.001</f>
        <v>1.0009999999999999</v>
      </c>
      <c r="ACF68" s="2">
        <f>'L matrix'!ACF68+'T matrix'!ACF68+0.001</f>
        <v>1.0009999999999999</v>
      </c>
    </row>
    <row r="69" spans="1:760">
      <c r="A69" t="s">
        <v>67</v>
      </c>
      <c r="B69" s="2">
        <f>'L matrix'!B69+'T matrix'!B69+0.001</f>
        <v>1E-3</v>
      </c>
      <c r="C69" s="2">
        <f>'L matrix'!C69+'T matrix'!C69+0.001</f>
        <v>1E-3</v>
      </c>
      <c r="D69" s="2">
        <f>'L matrix'!D69+'T matrix'!D69+0.001</f>
        <v>1.0009999999999999</v>
      </c>
      <c r="E69" s="2">
        <f>'L matrix'!E69+'T matrix'!E69+0.001</f>
        <v>1E-3</v>
      </c>
      <c r="F69" s="2">
        <f>'L matrix'!F69+'T matrix'!F69+0.001</f>
        <v>1E-3</v>
      </c>
      <c r="G69" s="2">
        <f>'L matrix'!G69+'T matrix'!G69+0.001</f>
        <v>2.0009999999999999</v>
      </c>
      <c r="H69" s="2">
        <f>'L matrix'!H69+'T matrix'!H69+0.001</f>
        <v>1E-3</v>
      </c>
      <c r="I69" s="2">
        <f>'L matrix'!I69+'T matrix'!I69+0.001</f>
        <v>1E-3</v>
      </c>
      <c r="J69" s="2">
        <f>'L matrix'!J69+'T matrix'!J69+0.001</f>
        <v>1E-3</v>
      </c>
      <c r="K69" s="2">
        <f>'L matrix'!K69+'T matrix'!K69+0.001</f>
        <v>1E-3</v>
      </c>
      <c r="L69" s="2">
        <f>'L matrix'!L69+'T matrix'!L69+0.001</f>
        <v>1E-3</v>
      </c>
      <c r="M69" s="2">
        <f>'L matrix'!M69+'T matrix'!M69+0.001</f>
        <v>1E-3</v>
      </c>
      <c r="N69" s="2">
        <f>'L matrix'!N69+'T matrix'!N69+0.001</f>
        <v>1E-3</v>
      </c>
      <c r="O69" s="2">
        <f>'L matrix'!O69+'T matrix'!O69+0.001</f>
        <v>1E-3</v>
      </c>
      <c r="P69" s="2">
        <f>'L matrix'!P69+'T matrix'!P69+0.001</f>
        <v>1E-3</v>
      </c>
      <c r="Q69" s="2">
        <f>'L matrix'!Q69+'T matrix'!Q69+0.001</f>
        <v>1.0009999999999999</v>
      </c>
      <c r="R69" s="2">
        <f>'L matrix'!R69+'T matrix'!R69+0.001</f>
        <v>1E-3</v>
      </c>
      <c r="S69" s="2">
        <f>'L matrix'!S69+'T matrix'!S69+0.001</f>
        <v>1E-3</v>
      </c>
      <c r="T69" s="2">
        <f>'L matrix'!T69+'T matrix'!T69+0.001</f>
        <v>1E-3</v>
      </c>
      <c r="U69" s="2">
        <f>'L matrix'!U69+'T matrix'!U69+0.001</f>
        <v>1E-3</v>
      </c>
      <c r="V69" s="2">
        <f>'L matrix'!V69+'T matrix'!V69+0.001</f>
        <v>1.0009999999999999</v>
      </c>
      <c r="W69" s="2">
        <f>'L matrix'!W69+'T matrix'!W69+0.001</f>
        <v>1E-3</v>
      </c>
      <c r="X69" s="2">
        <f>'L matrix'!X69+'T matrix'!X69+0.001</f>
        <v>1E-3</v>
      </c>
      <c r="Y69" s="2">
        <f>'L matrix'!Y69+'T matrix'!Y69+0.001</f>
        <v>4.0010000000000003</v>
      </c>
      <c r="Z69" s="2">
        <f>'L matrix'!Z69+'T matrix'!Z69+0.001</f>
        <v>2.0009999999999999</v>
      </c>
      <c r="AA69" s="2">
        <f>'L matrix'!AA69+'T matrix'!AA69+0.001</f>
        <v>1E-3</v>
      </c>
      <c r="AB69" s="2">
        <f>'L matrix'!AB69+'T matrix'!AB69+0.001</f>
        <v>1E-3</v>
      </c>
      <c r="AC69" s="2">
        <f>'L matrix'!AC69+'T matrix'!AC69+0.001</f>
        <v>1E-3</v>
      </c>
      <c r="AD69" s="2">
        <f>'L matrix'!AD69+'T matrix'!AD69+0.001</f>
        <v>1E-3</v>
      </c>
      <c r="AE69" s="2">
        <f>'L matrix'!AE69+'T matrix'!AE69+0.001</f>
        <v>1.0009999999999999</v>
      </c>
      <c r="AF69" s="2">
        <f>'L matrix'!AF69+'T matrix'!AF69+0.001</f>
        <v>1.0009999999999999</v>
      </c>
      <c r="AG69" s="2">
        <f>'L matrix'!AG69+'T matrix'!AG69+0.001</f>
        <v>1.0009999999999999</v>
      </c>
      <c r="AH69" s="2">
        <f>'L matrix'!AH69+'T matrix'!AH69+0.001</f>
        <v>1E-3</v>
      </c>
      <c r="AI69" s="2">
        <f>'L matrix'!AI69+'T matrix'!AI69+0.001</f>
        <v>1E-3</v>
      </c>
      <c r="AJ69" s="2">
        <f>'L matrix'!AJ69+'T matrix'!AJ69+0.001</f>
        <v>1E-3</v>
      </c>
      <c r="AK69" s="2">
        <f>'L matrix'!AK69+'T matrix'!AK69+0.001</f>
        <v>1E-3</v>
      </c>
      <c r="AL69" s="2">
        <f>'L matrix'!AL69+'T matrix'!AL69+0.001</f>
        <v>1.0009999999999999</v>
      </c>
      <c r="AM69" s="2">
        <f>'L matrix'!AM69+'T matrix'!AM69+0.001</f>
        <v>1E-3</v>
      </c>
      <c r="AN69" s="2">
        <f>'L matrix'!AN69+'T matrix'!AN69+0.001</f>
        <v>1E-3</v>
      </c>
      <c r="AO69" s="2">
        <f>'L matrix'!AO69+'T matrix'!AO69+0.001</f>
        <v>1.0009999999999999</v>
      </c>
      <c r="AP69" s="2">
        <f>'L matrix'!AP69+'T matrix'!AP69+0.001</f>
        <v>1E-3</v>
      </c>
      <c r="AQ69" s="2">
        <f>'L matrix'!AQ69+'T matrix'!AQ69+0.001</f>
        <v>1E-3</v>
      </c>
      <c r="AR69" s="2">
        <f>'L matrix'!AR69+'T matrix'!AR69+0.001</f>
        <v>1E-3</v>
      </c>
      <c r="AS69" s="2">
        <f>'L matrix'!AS69+'T matrix'!AS69+0.001</f>
        <v>1E-3</v>
      </c>
      <c r="AT69" s="2">
        <f>'L matrix'!AT69+'T matrix'!AT69+0.001</f>
        <v>1E-3</v>
      </c>
      <c r="AU69" s="2">
        <f>'L matrix'!AU69+'T matrix'!AU69+0.001</f>
        <v>1E-3</v>
      </c>
      <c r="AV69" s="2">
        <f>'L matrix'!AV69+'T matrix'!AV69+0.001</f>
        <v>1E-3</v>
      </c>
      <c r="AW69" s="2">
        <f>'L matrix'!AW69+'T matrix'!AW69+0.001</f>
        <v>1E-3</v>
      </c>
      <c r="AX69" s="2">
        <f>'L matrix'!AX69+'T matrix'!AX69+0.001</f>
        <v>1E-3</v>
      </c>
      <c r="AY69" s="2">
        <f>'L matrix'!AY69+'T matrix'!AY69+0.001</f>
        <v>1E-3</v>
      </c>
      <c r="AZ69" s="2">
        <f>'L matrix'!AZ69+'T matrix'!AZ69+0.001</f>
        <v>1E-3</v>
      </c>
      <c r="BA69" s="2">
        <f>'L matrix'!BA69+'T matrix'!BA69+0.001</f>
        <v>1E-3</v>
      </c>
      <c r="BB69" s="2">
        <f>'L matrix'!BB69+'T matrix'!BB69+0.001</f>
        <v>1.0009999999999999</v>
      </c>
      <c r="BC69" s="2">
        <f>'L matrix'!BC69+'T matrix'!BC69+0.001</f>
        <v>1E-3</v>
      </c>
      <c r="BD69" s="2">
        <f>'L matrix'!BD69+'T matrix'!BD69+0.001</f>
        <v>8.0009999999999994</v>
      </c>
      <c r="BE69" s="2">
        <f>'L matrix'!BE69+'T matrix'!BE69+0.001</f>
        <v>1E-3</v>
      </c>
      <c r="BF69" s="2">
        <f>'L matrix'!BF69+'T matrix'!BF69+0.001</f>
        <v>1E-3</v>
      </c>
      <c r="BG69" s="2">
        <f>'L matrix'!BG69+'T matrix'!BG69+0.001</f>
        <v>1E-3</v>
      </c>
      <c r="BH69" s="2">
        <f>'L matrix'!BH69+'T matrix'!BH69+0.001</f>
        <v>1E-3</v>
      </c>
      <c r="BI69" s="2">
        <f>'L matrix'!BI69+'T matrix'!BI69+0.001</f>
        <v>1E-3</v>
      </c>
      <c r="BJ69" s="2">
        <f>'L matrix'!BJ69+'T matrix'!BJ69+0.001</f>
        <v>1E-3</v>
      </c>
      <c r="BK69" s="2">
        <f>'L matrix'!BK69+'T matrix'!BK69+0.001</f>
        <v>1E-3</v>
      </c>
      <c r="BL69" s="2">
        <f>'L matrix'!BL69+'T matrix'!BL69+0.001</f>
        <v>1E-3</v>
      </c>
      <c r="BM69" s="2">
        <f>'L matrix'!BM69+'T matrix'!BM69+0.001</f>
        <v>1E-3</v>
      </c>
      <c r="BN69" s="2">
        <f>'L matrix'!BN69+'T matrix'!BN69+0.001</f>
        <v>1E-3</v>
      </c>
      <c r="BO69" s="2">
        <f>'L matrix'!BO69+'T matrix'!BO69+0.001</f>
        <v>1E-3</v>
      </c>
      <c r="BP69" s="2">
        <f>'L matrix'!BP69+'T matrix'!BP69+0.001</f>
        <v>1E-3</v>
      </c>
      <c r="BQ69" s="2">
        <f>'L matrix'!BQ69+'T matrix'!BQ69+0.001</f>
        <v>1E-3</v>
      </c>
      <c r="BR69" s="2">
        <f>'L matrix'!BR69+'T matrix'!BR69+0.001</f>
        <v>1.0009999999999999</v>
      </c>
      <c r="BS69" s="2">
        <f>'L matrix'!BS69+'T matrix'!BS69+0.001</f>
        <v>1.0009999999999999</v>
      </c>
      <c r="BT69" s="2">
        <f>'L matrix'!BT69+'T matrix'!BT69+0.001</f>
        <v>1E-3</v>
      </c>
      <c r="BU69" s="2">
        <f>'L matrix'!BU69+'T matrix'!BU69+0.001</f>
        <v>1E-3</v>
      </c>
      <c r="BV69" s="2">
        <f>'L matrix'!BV69+'T matrix'!BV69+0.001</f>
        <v>1E-3</v>
      </c>
      <c r="BW69" s="2">
        <f>'L matrix'!BW69+'T matrix'!BW69+0.001</f>
        <v>1E-3</v>
      </c>
      <c r="BX69" s="2">
        <f>'L matrix'!BX69+'T matrix'!BX69+0.001</f>
        <v>1E-3</v>
      </c>
      <c r="BY69" s="2">
        <f>'L matrix'!BY69+'T matrix'!BY69+0.001</f>
        <v>1E-3</v>
      </c>
      <c r="BZ69" s="2">
        <f>'L matrix'!BZ69+'T matrix'!BZ69+0.001</f>
        <v>1.0009999999999999</v>
      </c>
      <c r="CA69" s="2">
        <f>'L matrix'!CA69+'T matrix'!CA69+0.001</f>
        <v>1E-3</v>
      </c>
      <c r="CB69" s="2">
        <f>'L matrix'!CB69+'T matrix'!CB69+0.001</f>
        <v>1.0009999999999999</v>
      </c>
      <c r="CC69" s="2">
        <f>'L matrix'!CC69+'T matrix'!CC69+0.001</f>
        <v>1E-3</v>
      </c>
      <c r="CD69" s="2">
        <f>'L matrix'!CD69+'T matrix'!CD69+0.001</f>
        <v>1E-3</v>
      </c>
      <c r="CE69" s="2">
        <f>'L matrix'!CE69+'T matrix'!CE69+0.001</f>
        <v>1E-3</v>
      </c>
      <c r="CF69" s="2">
        <f>'L matrix'!CF69+'T matrix'!CF69+0.001</f>
        <v>1E-3</v>
      </c>
      <c r="CG69" s="2">
        <f>'L matrix'!CG69+'T matrix'!CG69+0.001</f>
        <v>1E-3</v>
      </c>
      <c r="CH69" s="2">
        <f>'L matrix'!CH69+'T matrix'!CH69+0.001</f>
        <v>1E-3</v>
      </c>
      <c r="CI69" s="2">
        <f>'L matrix'!CI69+'T matrix'!CI69+0.001</f>
        <v>1.0009999999999999</v>
      </c>
      <c r="CJ69" s="2">
        <f>'L matrix'!CJ69+'T matrix'!CJ69+0.001</f>
        <v>1E-3</v>
      </c>
      <c r="CK69" s="2">
        <f>'L matrix'!CK69+'T matrix'!CK69+0.001</f>
        <v>1E-3</v>
      </c>
      <c r="CL69" s="2">
        <f>'L matrix'!CL69+'T matrix'!CL69+0.001</f>
        <v>1E-3</v>
      </c>
      <c r="CM69" s="2">
        <f>'L matrix'!CM69+'T matrix'!CM69+0.001</f>
        <v>1E-3</v>
      </c>
      <c r="CN69" s="2">
        <f>'L matrix'!CN69+'T matrix'!CN69+0.001</f>
        <v>1E-3</v>
      </c>
      <c r="CO69" s="2">
        <f>'L matrix'!CO69+'T matrix'!CO69+0.001</f>
        <v>1E-3</v>
      </c>
      <c r="CP69" s="2">
        <f>'L matrix'!CP69+'T matrix'!CP69+0.001</f>
        <v>2.0009999999999999</v>
      </c>
      <c r="CQ69" s="2">
        <f>'L matrix'!CQ69+'T matrix'!CQ69+0.001</f>
        <v>1E-3</v>
      </c>
      <c r="CR69" s="2">
        <f>'L matrix'!CR69+'T matrix'!CR69+0.001</f>
        <v>1E-3</v>
      </c>
      <c r="CS69" s="2">
        <f>'L matrix'!CS69+'T matrix'!CS69+0.001</f>
        <v>1E-3</v>
      </c>
      <c r="CT69" s="2">
        <f>'L matrix'!CT69+'T matrix'!CT69+0.001</f>
        <v>1E-3</v>
      </c>
      <c r="CU69" s="2">
        <f>'L matrix'!CU69+'T matrix'!CU69+0.001</f>
        <v>1E-3</v>
      </c>
      <c r="CV69" s="2">
        <f>'L matrix'!CV69+'T matrix'!CV69+0.001</f>
        <v>1E-3</v>
      </c>
      <c r="CW69" s="2">
        <f>'L matrix'!CW69+'T matrix'!CW69+0.001</f>
        <v>3.0009999999999999</v>
      </c>
      <c r="CX69" s="2">
        <f>'L matrix'!CX69+'T matrix'!CX69+0.001</f>
        <v>1.0009999999999999</v>
      </c>
      <c r="CY69" s="2">
        <f>'L matrix'!CY69+'T matrix'!CY69+0.001</f>
        <v>1E-3</v>
      </c>
      <c r="CZ69" s="2">
        <f>'L matrix'!CZ69+'T matrix'!CZ69+0.001</f>
        <v>1E-3</v>
      </c>
      <c r="DA69" s="2">
        <f>'L matrix'!DA69+'T matrix'!DA69+0.001</f>
        <v>1.0009999999999999</v>
      </c>
      <c r="DB69" s="2">
        <f>'L matrix'!DB69+'T matrix'!DB69+0.001</f>
        <v>1E-3</v>
      </c>
      <c r="DC69" s="2">
        <f>'L matrix'!DC69+'T matrix'!DC69+0.001</f>
        <v>1.0009999999999999</v>
      </c>
      <c r="DD69" s="2">
        <f>'L matrix'!DD69+'T matrix'!DD69+0.001</f>
        <v>1.0009999999999999</v>
      </c>
      <c r="DE69" s="2">
        <f>'L matrix'!DE69+'T matrix'!DE69+0.001</f>
        <v>1E-3</v>
      </c>
      <c r="DF69" s="2">
        <f>'L matrix'!DF69+'T matrix'!DF69+0.001</f>
        <v>1.0009999999999999</v>
      </c>
      <c r="DG69" s="2">
        <f>'L matrix'!DG69+'T matrix'!DG69+0.001</f>
        <v>1E-3</v>
      </c>
      <c r="DH69" s="2">
        <f>'L matrix'!DH69+'T matrix'!DH69+0.001</f>
        <v>2.0009999999999999</v>
      </c>
      <c r="DI69" s="2">
        <f>'L matrix'!DI69+'T matrix'!DI69+0.001</f>
        <v>1.0009999999999999</v>
      </c>
      <c r="DJ69" s="2">
        <f>'L matrix'!DJ69+'T matrix'!DJ69+0.001</f>
        <v>1.0009999999999999</v>
      </c>
      <c r="DK69" s="2">
        <f>'L matrix'!DK69+'T matrix'!DK69+0.001</f>
        <v>1E-3</v>
      </c>
      <c r="DL69" s="2">
        <f>'L matrix'!DL69+'T matrix'!DL69+0.001</f>
        <v>1E-3</v>
      </c>
      <c r="DM69" s="2">
        <f>'L matrix'!DM69+'T matrix'!DM69+0.001</f>
        <v>1E-3</v>
      </c>
      <c r="DN69" s="2">
        <f>'L matrix'!DN69+'T matrix'!DN69+0.001</f>
        <v>1.0009999999999999</v>
      </c>
      <c r="DO69" s="2">
        <f>'L matrix'!DO69+'T matrix'!DO69+0.001</f>
        <v>1E-3</v>
      </c>
      <c r="DP69" s="2">
        <f>'L matrix'!DP69+'T matrix'!DP69+0.001</f>
        <v>1E-3</v>
      </c>
      <c r="DQ69" s="2">
        <f>'L matrix'!DQ69+'T matrix'!DQ69+0.001</f>
        <v>1E-3</v>
      </c>
      <c r="DR69" s="2">
        <f>'L matrix'!DR69+'T matrix'!DR69+0.001</f>
        <v>4.0010000000000003</v>
      </c>
      <c r="DS69" s="2">
        <f>'L matrix'!DS69+'T matrix'!DS69+0.001</f>
        <v>1.0009999999999999</v>
      </c>
      <c r="DT69" s="2">
        <f>'L matrix'!DT69+'T matrix'!DT69+0.001</f>
        <v>1E-3</v>
      </c>
      <c r="DU69" s="2">
        <f>'L matrix'!DU69+'T matrix'!DU69+0.001</f>
        <v>1E-3</v>
      </c>
      <c r="DV69" s="2">
        <f>'L matrix'!DV69+'T matrix'!DV69+0.001</f>
        <v>4.0010000000000003</v>
      </c>
      <c r="DW69" s="2">
        <f>'L matrix'!DW69+'T matrix'!DW69+0.001</f>
        <v>1E-3</v>
      </c>
      <c r="DX69" s="2">
        <f>'L matrix'!DX69+'T matrix'!DX69+0.001</f>
        <v>1E-3</v>
      </c>
      <c r="DY69" s="2">
        <f>'L matrix'!DY69+'T matrix'!DY69+0.001</f>
        <v>1E-3</v>
      </c>
      <c r="DZ69" s="2">
        <f>'L matrix'!DZ69+'T matrix'!DZ69+0.001</f>
        <v>1.0009999999999999</v>
      </c>
      <c r="EA69" s="2">
        <f>'L matrix'!EA69+'T matrix'!EA69+0.001</f>
        <v>1E-3</v>
      </c>
      <c r="EB69" s="2">
        <f>'L matrix'!EB69+'T matrix'!EB69+0.001</f>
        <v>1E-3</v>
      </c>
      <c r="EC69" s="2">
        <f>'L matrix'!EC69+'T matrix'!EC69+0.001</f>
        <v>1E-3</v>
      </c>
      <c r="ED69" s="2">
        <f>'L matrix'!ED69+'T matrix'!ED69+0.001</f>
        <v>1.0009999999999999</v>
      </c>
      <c r="EE69" s="2">
        <f>'L matrix'!EE69+'T matrix'!EE69+0.001</f>
        <v>1E-3</v>
      </c>
      <c r="EF69" s="2">
        <f>'L matrix'!EF69+'T matrix'!EF69+0.001</f>
        <v>1E-3</v>
      </c>
      <c r="EG69" s="2">
        <f>'L matrix'!EG69+'T matrix'!EG69+0.001</f>
        <v>1E-3</v>
      </c>
      <c r="EH69" s="2">
        <f>'L matrix'!EH69+'T matrix'!EH69+0.001</f>
        <v>1.0009999999999999</v>
      </c>
      <c r="EI69" s="2">
        <f>'L matrix'!EI69+'T matrix'!EI69+0.001</f>
        <v>1.0009999999999999</v>
      </c>
      <c r="EJ69" s="2">
        <f>'L matrix'!EJ69+'T matrix'!EJ69+0.001</f>
        <v>5.0010000000000003</v>
      </c>
      <c r="EK69" s="2">
        <f>'L matrix'!EK69+'T matrix'!EK69+0.001</f>
        <v>3.0009999999999999</v>
      </c>
      <c r="EL69" s="2">
        <f>'L matrix'!EL69+'T matrix'!EL69+0.001</f>
        <v>1E-3</v>
      </c>
      <c r="EM69" s="2">
        <f>'L matrix'!EM69+'T matrix'!EM69+0.001</f>
        <v>2.0009999999999999</v>
      </c>
      <c r="EN69" s="2">
        <f>'L matrix'!EN69+'T matrix'!EN69+0.001</f>
        <v>1E-3</v>
      </c>
      <c r="EO69" s="2">
        <f>'L matrix'!EO69+'T matrix'!EO69+0.001</f>
        <v>1.0009999999999999</v>
      </c>
      <c r="EP69" s="2">
        <f>'L matrix'!EP69+'T matrix'!EP69+0.001</f>
        <v>1.0009999999999999</v>
      </c>
      <c r="EQ69" s="2">
        <f>'L matrix'!EQ69+'T matrix'!EQ69+0.001</f>
        <v>1E-3</v>
      </c>
      <c r="ER69" s="2">
        <f>'L matrix'!ER69+'T matrix'!ER69+0.001</f>
        <v>1E-3</v>
      </c>
      <c r="ES69" s="2">
        <f>'L matrix'!ES69+'T matrix'!ES69+0.001</f>
        <v>1E-3</v>
      </c>
      <c r="ET69" s="2">
        <f>'L matrix'!ET69+'T matrix'!ET69+0.001</f>
        <v>1E-3</v>
      </c>
      <c r="EU69" s="2">
        <f>'L matrix'!EU69+'T matrix'!EU69+0.001</f>
        <v>1E-3</v>
      </c>
      <c r="EV69" s="2">
        <f>'L matrix'!EV69+'T matrix'!EV69+0.001</f>
        <v>1E-3</v>
      </c>
      <c r="EW69" s="2">
        <f>'L matrix'!EW69+'T matrix'!EW69+0.001</f>
        <v>1E-3</v>
      </c>
      <c r="EX69" s="2">
        <f>'L matrix'!EX69+'T matrix'!EX69+0.001</f>
        <v>1E-3</v>
      </c>
      <c r="EY69" s="2">
        <f>'L matrix'!EY69+'T matrix'!EY69+0.001</f>
        <v>1E-3</v>
      </c>
      <c r="EZ69" s="2">
        <f>'L matrix'!EZ69+'T matrix'!EZ69+0.001</f>
        <v>1.0009999999999999</v>
      </c>
      <c r="FA69" s="2">
        <f>'L matrix'!FA69+'T matrix'!FA69+0.001</f>
        <v>1E-3</v>
      </c>
      <c r="FB69" s="2">
        <f>'L matrix'!FB69+'T matrix'!FB69+0.001</f>
        <v>1E-3</v>
      </c>
      <c r="FC69" s="2">
        <f>'L matrix'!FC69+'T matrix'!FC69+0.001</f>
        <v>1E-3</v>
      </c>
      <c r="FD69" s="2">
        <f>'L matrix'!FD69+'T matrix'!FD69+0.001</f>
        <v>1E-3</v>
      </c>
      <c r="FE69" s="2">
        <f>'L matrix'!FE69+'T matrix'!FE69+0.001</f>
        <v>1E-3</v>
      </c>
      <c r="FF69" s="2">
        <f>'L matrix'!FF69+'T matrix'!FF69+0.001</f>
        <v>1E-3</v>
      </c>
      <c r="FG69" s="2">
        <f>'L matrix'!FG69+'T matrix'!FG69+0.001</f>
        <v>1E-3</v>
      </c>
      <c r="FH69" s="2">
        <f>'L matrix'!FH69+'T matrix'!FH69+0.001</f>
        <v>1E-3</v>
      </c>
      <c r="FI69" s="2">
        <f>'L matrix'!FI69+'T matrix'!FI69+0.001</f>
        <v>1E-3</v>
      </c>
      <c r="FJ69" s="2">
        <f>'L matrix'!FJ69+'T matrix'!FJ69+0.001</f>
        <v>1E-3</v>
      </c>
      <c r="FK69" s="2">
        <f>'L matrix'!FK69+'T matrix'!FK69+0.001</f>
        <v>1E-3</v>
      </c>
      <c r="FL69" s="2">
        <f>'L matrix'!FL69+'T matrix'!FL69+0.001</f>
        <v>1E-3</v>
      </c>
      <c r="FM69" s="2">
        <f>'L matrix'!FM69+'T matrix'!FM69+0.001</f>
        <v>1E-3</v>
      </c>
      <c r="FN69" s="2">
        <f>'L matrix'!FN69+'T matrix'!FN69+0.001</f>
        <v>1E-3</v>
      </c>
      <c r="FO69" s="2">
        <f>'L matrix'!FO69+'T matrix'!FO69+0.001</f>
        <v>1E-3</v>
      </c>
      <c r="FP69" s="2">
        <f>'L matrix'!FP69+'T matrix'!FP69+0.001</f>
        <v>1E-3</v>
      </c>
      <c r="FQ69" s="2">
        <f>'L matrix'!FQ69+'T matrix'!FQ69+0.001</f>
        <v>1E-3</v>
      </c>
      <c r="FR69" s="2">
        <f>'L matrix'!FR69+'T matrix'!FR69+0.001</f>
        <v>1E-3</v>
      </c>
      <c r="FS69" s="2">
        <f>'L matrix'!FS69+'T matrix'!FS69+0.001</f>
        <v>1E-3</v>
      </c>
      <c r="FT69" s="2">
        <f>'L matrix'!FT69+'T matrix'!FT69+0.001</f>
        <v>5.0010000000000003</v>
      </c>
      <c r="FU69" s="2">
        <f>'L matrix'!FU69+'T matrix'!FU69+0.001</f>
        <v>1E-3</v>
      </c>
      <c r="FV69" s="2">
        <f>'L matrix'!FV69+'T matrix'!FV69+0.001</f>
        <v>1E-3</v>
      </c>
      <c r="FW69" s="2">
        <f>'L matrix'!FW69+'T matrix'!FW69+0.001</f>
        <v>1E-3</v>
      </c>
      <c r="FX69" s="2">
        <f>'L matrix'!FX69+'T matrix'!FX69+0.001</f>
        <v>1E-3</v>
      </c>
      <c r="FY69" s="2">
        <f>'L matrix'!FY69+'T matrix'!FY69+0.001</f>
        <v>1E-3</v>
      </c>
      <c r="FZ69" s="2">
        <f>'L matrix'!FZ69+'T matrix'!FZ69+0.001</f>
        <v>1.0009999999999999</v>
      </c>
      <c r="GA69" s="2">
        <f>'L matrix'!GA69+'T matrix'!GA69+0.001</f>
        <v>1.0009999999999999</v>
      </c>
      <c r="GB69" s="2">
        <f>'L matrix'!GB69+'T matrix'!GB69+0.001</f>
        <v>1E-3</v>
      </c>
      <c r="GC69" s="2">
        <f>'L matrix'!GC69+'T matrix'!GC69+0.001</f>
        <v>1E-3</v>
      </c>
      <c r="GD69" s="2">
        <f>'L matrix'!GD69+'T matrix'!GD69+0.001</f>
        <v>1E-3</v>
      </c>
      <c r="GE69" s="2">
        <f>'L matrix'!GE69+'T matrix'!GE69+0.001</f>
        <v>1.0009999999999999</v>
      </c>
      <c r="GF69" s="2">
        <f>'L matrix'!GF69+'T matrix'!GF69+0.001</f>
        <v>1E-3</v>
      </c>
      <c r="GG69" s="2">
        <f>'L matrix'!GG69+'T matrix'!GG69+0.001</f>
        <v>1E-3</v>
      </c>
      <c r="GH69" s="2">
        <f>'L matrix'!GH69+'T matrix'!GH69+0.001</f>
        <v>1E-3</v>
      </c>
      <c r="GI69" s="2">
        <f>'L matrix'!GI69+'T matrix'!GI69+0.001</f>
        <v>1E-3</v>
      </c>
      <c r="GJ69" s="2">
        <f>'L matrix'!GJ69+'T matrix'!GJ69+0.001</f>
        <v>1E-3</v>
      </c>
      <c r="GK69" s="2">
        <f>'L matrix'!GK69+'T matrix'!GK69+0.001</f>
        <v>1E-3</v>
      </c>
      <c r="GL69" s="2">
        <f>'L matrix'!GL69+'T matrix'!GL69+0.001</f>
        <v>1.0009999999999999</v>
      </c>
      <c r="GM69" s="2">
        <f>'L matrix'!GM69+'T matrix'!GM69+0.001</f>
        <v>2.0009999999999999</v>
      </c>
      <c r="GN69" s="2">
        <f>'L matrix'!GN69+'T matrix'!GN69+0.001</f>
        <v>1E-3</v>
      </c>
      <c r="GO69" s="2">
        <f>'L matrix'!GO69+'T matrix'!GO69+0.001</f>
        <v>1E-3</v>
      </c>
      <c r="GP69" s="2">
        <f>'L matrix'!GP69+'T matrix'!GP69+0.001</f>
        <v>1E-3</v>
      </c>
      <c r="GQ69" s="2">
        <f>'L matrix'!GQ69+'T matrix'!GQ69+0.001</f>
        <v>1E-3</v>
      </c>
      <c r="GR69" s="2">
        <f>'L matrix'!GR69+'T matrix'!GR69+0.001</f>
        <v>1E-3</v>
      </c>
      <c r="GS69" s="2">
        <f>'L matrix'!GS69+'T matrix'!GS69+0.001</f>
        <v>1.0009999999999999</v>
      </c>
      <c r="GT69" s="2">
        <f>'L matrix'!GT69+'T matrix'!GT69+0.001</f>
        <v>1E-3</v>
      </c>
      <c r="GU69" s="2">
        <f>'L matrix'!GU69+'T matrix'!GU69+0.001</f>
        <v>1.0009999999999999</v>
      </c>
      <c r="GV69" s="2">
        <f>'L matrix'!GV69+'T matrix'!GV69+0.001</f>
        <v>1.0009999999999999</v>
      </c>
      <c r="GW69" s="2">
        <f>'L matrix'!GW69+'T matrix'!GW69+0.001</f>
        <v>1.0009999999999999</v>
      </c>
      <c r="GX69" s="2">
        <f>'L matrix'!GX69+'T matrix'!GX69+0.001</f>
        <v>1E-3</v>
      </c>
      <c r="GY69" s="2">
        <f>'L matrix'!GY69+'T matrix'!GY69+0.001</f>
        <v>1E-3</v>
      </c>
      <c r="GZ69" s="2">
        <f>'L matrix'!GZ69+'T matrix'!GZ69+0.001</f>
        <v>1.0009999999999999</v>
      </c>
      <c r="HA69" s="2">
        <f>'L matrix'!HA69+'T matrix'!HA69+0.001</f>
        <v>1.0009999999999999</v>
      </c>
      <c r="HB69" s="2">
        <f>'L matrix'!HB69+'T matrix'!HB69+0.001</f>
        <v>1E-3</v>
      </c>
      <c r="HC69" s="2">
        <f>'L matrix'!HC69+'T matrix'!HC69+0.001</f>
        <v>1E-3</v>
      </c>
      <c r="HD69" s="2">
        <f>'L matrix'!HD69+'T matrix'!HD69+0.001</f>
        <v>1E-3</v>
      </c>
      <c r="HE69" s="2">
        <f>'L matrix'!HE69+'T matrix'!HE69+0.001</f>
        <v>1E-3</v>
      </c>
      <c r="HF69" s="2">
        <f>'L matrix'!HF69+'T matrix'!HF69+0.001</f>
        <v>1E-3</v>
      </c>
      <c r="HG69" s="2">
        <f>'L matrix'!HG69+'T matrix'!HG69+0.001</f>
        <v>1.0009999999999999</v>
      </c>
      <c r="HH69" s="2">
        <f>'L matrix'!HH69+'T matrix'!HH69+0.001</f>
        <v>1E-3</v>
      </c>
      <c r="HI69" s="2">
        <f>'L matrix'!HI69+'T matrix'!HI69+0.001</f>
        <v>1E-3</v>
      </c>
      <c r="HJ69" s="2">
        <f>'L matrix'!HJ69+'T matrix'!HJ69+0.001</f>
        <v>1E-3</v>
      </c>
      <c r="HK69" s="2">
        <f>'L matrix'!HK69+'T matrix'!HK69+0.001</f>
        <v>3.0009999999999999</v>
      </c>
      <c r="HL69" s="2">
        <f>'L matrix'!HL69+'T matrix'!HL69+0.001</f>
        <v>1.0009999999999999</v>
      </c>
      <c r="HM69" s="2">
        <f>'L matrix'!HM69+'T matrix'!HM69+0.001</f>
        <v>1.0009999999999999</v>
      </c>
      <c r="HN69" s="2">
        <f>'L matrix'!HN69+'T matrix'!HN69+0.001</f>
        <v>1E-3</v>
      </c>
      <c r="HO69" s="2">
        <f>'L matrix'!HO69+'T matrix'!HO69+0.001</f>
        <v>1E-3</v>
      </c>
      <c r="HP69" s="2">
        <f>'L matrix'!HP69+'T matrix'!HP69+0.001</f>
        <v>1E-3</v>
      </c>
      <c r="HQ69" s="2">
        <f>'L matrix'!HQ69+'T matrix'!HQ69+0.001</f>
        <v>1.0009999999999999</v>
      </c>
      <c r="HR69" s="2">
        <f>'L matrix'!HR69+'T matrix'!HR69+0.001</f>
        <v>1.0009999999999999</v>
      </c>
      <c r="HS69" s="2">
        <f>'L matrix'!HS69+'T matrix'!HS69+0.001</f>
        <v>1E-3</v>
      </c>
      <c r="HT69" s="2">
        <f>'L matrix'!HT69+'T matrix'!HT69+0.001</f>
        <v>1E-3</v>
      </c>
      <c r="HU69" s="2">
        <f>'L matrix'!HU69+'T matrix'!HU69+0.001</f>
        <v>1.0009999999999999</v>
      </c>
      <c r="HV69" s="2">
        <f>'L matrix'!HV69+'T matrix'!HV69+0.001</f>
        <v>1E-3</v>
      </c>
      <c r="HW69" s="2">
        <f>'L matrix'!HW69+'T matrix'!HW69+0.001</f>
        <v>6.0010000000000003</v>
      </c>
      <c r="HX69" s="2">
        <f>'L matrix'!HX69+'T matrix'!HX69+0.001</f>
        <v>1E-3</v>
      </c>
      <c r="HY69" s="2">
        <f>'L matrix'!HY69+'T matrix'!HY69+0.001</f>
        <v>1E-3</v>
      </c>
      <c r="HZ69" s="2">
        <f>'L matrix'!HZ69+'T matrix'!HZ69+0.001</f>
        <v>1E-3</v>
      </c>
      <c r="IA69" s="2">
        <f>'L matrix'!IA69+'T matrix'!IA69+0.001</f>
        <v>1E-3</v>
      </c>
      <c r="IB69" s="2">
        <f>'L matrix'!IB69+'T matrix'!IB69+0.001</f>
        <v>1E-3</v>
      </c>
      <c r="IC69" s="2">
        <f>'L matrix'!IC69+'T matrix'!IC69+0.001</f>
        <v>1E-3</v>
      </c>
      <c r="ID69" s="2">
        <f>'L matrix'!ID69+'T matrix'!ID69+0.001</f>
        <v>1E-3</v>
      </c>
      <c r="IE69" s="2">
        <f>'L matrix'!IE69+'T matrix'!IE69+0.001</f>
        <v>1E-3</v>
      </c>
      <c r="IF69" s="2">
        <f>'L matrix'!IF69+'T matrix'!IF69+0.001</f>
        <v>1E-3</v>
      </c>
      <c r="IG69" s="2">
        <f>'L matrix'!IG69+'T matrix'!IG69+0.001</f>
        <v>1E-3</v>
      </c>
      <c r="IH69" s="2">
        <f>'L matrix'!IH69+'T matrix'!IH69+0.001</f>
        <v>1E-3</v>
      </c>
      <c r="II69" s="2">
        <f>'L matrix'!II69+'T matrix'!II69+0.001</f>
        <v>1.0009999999999999</v>
      </c>
      <c r="IJ69" s="2">
        <f>'L matrix'!IJ69+'T matrix'!IJ69+0.001</f>
        <v>1.0009999999999999</v>
      </c>
      <c r="IK69" s="2">
        <f>'L matrix'!IK69+'T matrix'!IK69+0.001</f>
        <v>1E-3</v>
      </c>
      <c r="IL69" s="2">
        <f>'L matrix'!IL69+'T matrix'!IL69+0.001</f>
        <v>1E-3</v>
      </c>
      <c r="IM69" s="2">
        <f>'L matrix'!IM69+'T matrix'!IM69+0.001</f>
        <v>1E-3</v>
      </c>
      <c r="IN69" s="2">
        <f>'L matrix'!IN69+'T matrix'!IN69+0.001</f>
        <v>1E-3</v>
      </c>
      <c r="IO69" s="2">
        <f>'L matrix'!IO69+'T matrix'!IO69+0.001</f>
        <v>1.0009999999999999</v>
      </c>
      <c r="IP69" s="2">
        <f>'L matrix'!IP69+'T matrix'!IP69+0.001</f>
        <v>1E-3</v>
      </c>
      <c r="IQ69" s="2">
        <f>'L matrix'!IQ69+'T matrix'!IQ69+0.001</f>
        <v>1E-3</v>
      </c>
      <c r="IR69" s="2">
        <f>'L matrix'!IR69+'T matrix'!IR69+0.001</f>
        <v>1E-3</v>
      </c>
      <c r="IS69" s="2">
        <f>'L matrix'!IS69+'T matrix'!IS69+0.001</f>
        <v>1E-3</v>
      </c>
      <c r="IT69" s="2">
        <f>'L matrix'!IT69+'T matrix'!IT69+0.001</f>
        <v>1E-3</v>
      </c>
      <c r="IU69" s="2">
        <f>'L matrix'!IU69+'T matrix'!IU69+0.001</f>
        <v>1E-3</v>
      </c>
      <c r="IV69" s="2">
        <f>'L matrix'!IV69+'T matrix'!IV69+0.001</f>
        <v>1E-3</v>
      </c>
      <c r="IW69" s="2">
        <f>'L matrix'!IW69+'T matrix'!IW69+0.001</f>
        <v>1E-3</v>
      </c>
      <c r="IX69" s="2">
        <f>'L matrix'!IX69+'T matrix'!IX69+0.001</f>
        <v>1.0009999999999999</v>
      </c>
      <c r="IY69" s="2">
        <f>'L matrix'!IY69+'T matrix'!IY69+0.001</f>
        <v>1.0009999999999999</v>
      </c>
      <c r="IZ69" s="2">
        <f>'L matrix'!IZ69+'T matrix'!IZ69+0.001</f>
        <v>1.0009999999999999</v>
      </c>
      <c r="JA69" s="2">
        <f>'L matrix'!JA69+'T matrix'!JA69+0.001</f>
        <v>1E-3</v>
      </c>
      <c r="JB69" s="2">
        <f>'L matrix'!JB69+'T matrix'!JB69+0.001</f>
        <v>1E-3</v>
      </c>
      <c r="JC69" s="2">
        <f>'L matrix'!JC69+'T matrix'!JC69+0.001</f>
        <v>1E-3</v>
      </c>
      <c r="JD69" s="2">
        <f>'L matrix'!JD69+'T matrix'!JD69+0.001</f>
        <v>1E-3</v>
      </c>
      <c r="JE69" s="2">
        <f>'L matrix'!JE69+'T matrix'!JE69+0.001</f>
        <v>1.0009999999999999</v>
      </c>
      <c r="JF69" s="2">
        <f>'L matrix'!JF69+'T matrix'!JF69+0.001</f>
        <v>1E-3</v>
      </c>
      <c r="JG69" s="2">
        <f>'L matrix'!JG69+'T matrix'!JG69+0.001</f>
        <v>1.0009999999999999</v>
      </c>
      <c r="JH69" s="2">
        <f>'L matrix'!JH69+'T matrix'!JH69+0.001</f>
        <v>1E-3</v>
      </c>
      <c r="JI69" s="2">
        <f>'L matrix'!JI69+'T matrix'!JI69+0.001</f>
        <v>1E-3</v>
      </c>
      <c r="JJ69" s="2">
        <f>'L matrix'!JJ69+'T matrix'!JJ69+0.001</f>
        <v>1E-3</v>
      </c>
      <c r="JK69" s="2">
        <f>'L matrix'!JK69+'T matrix'!JK69+0.001</f>
        <v>1E-3</v>
      </c>
      <c r="JL69" s="2">
        <f>'L matrix'!JL69+'T matrix'!JL69+0.001</f>
        <v>1.0009999999999999</v>
      </c>
      <c r="JM69" s="2">
        <f>'L matrix'!JM69+'T matrix'!JM69+0.001</f>
        <v>1.0009999999999999</v>
      </c>
      <c r="JN69" s="2">
        <f>'L matrix'!JN69+'T matrix'!JN69+0.001</f>
        <v>3.0009999999999999</v>
      </c>
      <c r="JO69" s="2">
        <f>'L matrix'!JO69+'T matrix'!JO69+0.001</f>
        <v>1.0009999999999999</v>
      </c>
      <c r="JP69" s="2">
        <f>'L matrix'!JP69+'T matrix'!JP69+0.001</f>
        <v>1E-3</v>
      </c>
      <c r="JQ69" s="2">
        <f>'L matrix'!JQ69+'T matrix'!JQ69+0.001</f>
        <v>1E-3</v>
      </c>
      <c r="JR69" s="2">
        <f>'L matrix'!JR69+'T matrix'!JR69+0.001</f>
        <v>1E-3</v>
      </c>
      <c r="JS69" s="2">
        <f>'L matrix'!JS69+'T matrix'!JS69+0.001</f>
        <v>10.000999999999999</v>
      </c>
      <c r="JT69" s="2">
        <f>'L matrix'!JT69+'T matrix'!JT69+0.001</f>
        <v>1E-3</v>
      </c>
      <c r="JU69" s="2">
        <f>'L matrix'!JU69+'T matrix'!JU69+0.001</f>
        <v>1E-3</v>
      </c>
      <c r="JV69" s="2">
        <f>'L matrix'!JV69+'T matrix'!JV69+0.001</f>
        <v>1.0009999999999999</v>
      </c>
      <c r="JW69" s="2">
        <f>'L matrix'!JW69+'T matrix'!JW69+0.001</f>
        <v>1E-3</v>
      </c>
      <c r="JX69" s="2">
        <f>'L matrix'!JX69+'T matrix'!JX69+0.001</f>
        <v>1.0009999999999999</v>
      </c>
      <c r="JY69" s="2">
        <f>'L matrix'!JY69+'T matrix'!JY69+0.001</f>
        <v>1E-3</v>
      </c>
      <c r="JZ69" s="2">
        <f>'L matrix'!JZ69+'T matrix'!JZ69+0.001</f>
        <v>1E-3</v>
      </c>
      <c r="KA69" s="2">
        <f>'L matrix'!KA69+'T matrix'!KA69+0.001</f>
        <v>1E-3</v>
      </c>
      <c r="KB69" s="2">
        <f>'L matrix'!KB69+'T matrix'!KB69+0.001</f>
        <v>1E-3</v>
      </c>
      <c r="KC69" s="2">
        <f>'L matrix'!KC69+'T matrix'!KC69+0.001</f>
        <v>1E-3</v>
      </c>
      <c r="KD69" s="2">
        <f>'L matrix'!KD69+'T matrix'!KD69+0.001</f>
        <v>1E-3</v>
      </c>
      <c r="KE69" s="2">
        <f>'L matrix'!KE69+'T matrix'!KE69+0.001</f>
        <v>1E-3</v>
      </c>
      <c r="KF69" s="2">
        <f>'L matrix'!KF69+'T matrix'!KF69+0.001</f>
        <v>1.0009999999999999</v>
      </c>
      <c r="KG69" s="2">
        <f>'L matrix'!KG69+'T matrix'!KG69+0.001</f>
        <v>18.001000000000001</v>
      </c>
      <c r="KH69" s="2">
        <f>'L matrix'!KH69+'T matrix'!KH69+0.001</f>
        <v>1E-3</v>
      </c>
      <c r="KI69" s="2">
        <f>'L matrix'!KI69+'T matrix'!KI69+0.001</f>
        <v>1.0009999999999999</v>
      </c>
      <c r="KJ69" s="2">
        <f>'L matrix'!KJ69+'T matrix'!KJ69+0.001</f>
        <v>1E-3</v>
      </c>
      <c r="KK69" s="2">
        <f>'L matrix'!KK69+'T matrix'!KK69+0.001</f>
        <v>1E-3</v>
      </c>
      <c r="KL69" s="2">
        <f>'L matrix'!KL69+'T matrix'!KL69+0.001</f>
        <v>1.0009999999999999</v>
      </c>
      <c r="KM69" s="2">
        <f>'L matrix'!KM69+'T matrix'!KM69+0.001</f>
        <v>1E-3</v>
      </c>
      <c r="KN69" s="2">
        <f>'L matrix'!KN69+'T matrix'!KN69+0.001</f>
        <v>1E-3</v>
      </c>
      <c r="KO69" s="2">
        <f>'L matrix'!KO69+'T matrix'!KO69+0.001</f>
        <v>1E-3</v>
      </c>
      <c r="KP69" s="2">
        <f>'L matrix'!KP69+'T matrix'!KP69+0.001</f>
        <v>1E-3</v>
      </c>
      <c r="KQ69" s="2">
        <f>'L matrix'!KQ69+'T matrix'!KQ69+0.001</f>
        <v>1E-3</v>
      </c>
      <c r="KR69" s="2">
        <f>'L matrix'!KR69+'T matrix'!KR69+0.001</f>
        <v>1E-3</v>
      </c>
      <c r="KS69" s="2">
        <f>'L matrix'!KS69+'T matrix'!KS69+0.001</f>
        <v>1E-3</v>
      </c>
      <c r="KT69" s="2">
        <f>'L matrix'!KT69+'T matrix'!KT69+0.001</f>
        <v>1E-3</v>
      </c>
      <c r="KU69" s="2">
        <f>'L matrix'!KU69+'T matrix'!KU69+0.001</f>
        <v>1E-3</v>
      </c>
      <c r="KV69" s="2">
        <f>'L matrix'!KV69+'T matrix'!KV69+0.001</f>
        <v>1E-3</v>
      </c>
      <c r="KW69" s="2">
        <f>'L matrix'!KW69+'T matrix'!KW69+0.001</f>
        <v>1E-3</v>
      </c>
      <c r="KX69" s="2">
        <f>'L matrix'!KX69+'T matrix'!KX69+0.001</f>
        <v>1E-3</v>
      </c>
      <c r="KY69" s="2">
        <f>'L matrix'!KY69+'T matrix'!KY69+0.001</f>
        <v>16.001000000000001</v>
      </c>
      <c r="KZ69" s="2">
        <f>'L matrix'!KZ69+'T matrix'!KZ69+0.001</f>
        <v>1E-3</v>
      </c>
      <c r="LA69" s="2">
        <f>'L matrix'!LA69+'T matrix'!LA69+0.001</f>
        <v>1E-3</v>
      </c>
      <c r="LB69" s="2">
        <f>'L matrix'!LB69+'T matrix'!LB69+0.001</f>
        <v>1E-3</v>
      </c>
      <c r="LC69" s="2">
        <f>'L matrix'!LC69+'T matrix'!LC69+0.001</f>
        <v>1E-3</v>
      </c>
      <c r="LD69" s="2">
        <f>'L matrix'!LD69+'T matrix'!LD69+0.001</f>
        <v>1E-3</v>
      </c>
      <c r="LE69" s="2">
        <f>'L matrix'!LE69+'T matrix'!LE69+0.001</f>
        <v>2.0009999999999999</v>
      </c>
      <c r="LF69" s="2">
        <f>'L matrix'!LF69+'T matrix'!LF69+0.001</f>
        <v>1E-3</v>
      </c>
      <c r="LG69" s="2">
        <f>'L matrix'!LG69+'T matrix'!LG69+0.001</f>
        <v>1E-3</v>
      </c>
      <c r="LH69" s="2">
        <f>'L matrix'!LH69+'T matrix'!LH69+0.001</f>
        <v>1E-3</v>
      </c>
      <c r="LI69" s="2">
        <f>'L matrix'!LI69+'T matrix'!LI69+0.001</f>
        <v>2.0009999999999999</v>
      </c>
      <c r="LJ69" s="2">
        <f>'L matrix'!LJ69+'T matrix'!LJ69+0.001</f>
        <v>1E-3</v>
      </c>
      <c r="LK69" s="2">
        <f>'L matrix'!LK69+'T matrix'!LK69+0.001</f>
        <v>1E-3</v>
      </c>
      <c r="LL69" s="2">
        <f>'L matrix'!LL69+'T matrix'!LL69+0.001</f>
        <v>1E-3</v>
      </c>
      <c r="LM69" s="2">
        <f>'L matrix'!LM69+'T matrix'!LM69+0.001</f>
        <v>1E-3</v>
      </c>
      <c r="LN69" s="2">
        <f>'L matrix'!LN69+'T matrix'!LN69+0.001</f>
        <v>1E-3</v>
      </c>
      <c r="LO69" s="2">
        <f>'L matrix'!LO69+'T matrix'!LO69+0.001</f>
        <v>6.0010000000000003</v>
      </c>
      <c r="LP69" s="2">
        <f>'L matrix'!LP69+'T matrix'!LP69+0.001</f>
        <v>1E-3</v>
      </c>
      <c r="LQ69" s="2">
        <f>'L matrix'!LQ69+'T matrix'!LQ69+0.001</f>
        <v>1.0009999999999999</v>
      </c>
      <c r="LR69" s="2">
        <f>'L matrix'!LR69+'T matrix'!LR69+0.001</f>
        <v>1E-3</v>
      </c>
      <c r="LS69" s="2">
        <f>'L matrix'!LS69+'T matrix'!LS69+0.001</f>
        <v>1E-3</v>
      </c>
      <c r="LT69" s="2">
        <f>'L matrix'!LT69+'T matrix'!LT69+0.001</f>
        <v>5.0010000000000003</v>
      </c>
      <c r="LU69" s="2">
        <f>'L matrix'!LU69+'T matrix'!LU69+0.001</f>
        <v>13.000999999999999</v>
      </c>
      <c r="LV69" s="2">
        <f>'L matrix'!LV69+'T matrix'!LV69+0.001</f>
        <v>1E-3</v>
      </c>
      <c r="LW69" s="2">
        <f>'L matrix'!LW69+'T matrix'!LW69+0.001</f>
        <v>1E-3</v>
      </c>
      <c r="LX69" s="2">
        <f>'L matrix'!LX69+'T matrix'!LX69+0.001</f>
        <v>1E-3</v>
      </c>
      <c r="LY69" s="2">
        <f>'L matrix'!LY69+'T matrix'!LY69+0.001</f>
        <v>1E-3</v>
      </c>
      <c r="LZ69" s="2">
        <f>'L matrix'!LZ69+'T matrix'!LZ69+0.001</f>
        <v>1E-3</v>
      </c>
      <c r="MA69" s="2">
        <f>'L matrix'!MA69+'T matrix'!MA69+0.001</f>
        <v>1E-3</v>
      </c>
      <c r="MB69" s="2">
        <f>'L matrix'!MB69+'T matrix'!MB69+0.001</f>
        <v>1E-3</v>
      </c>
      <c r="MC69" s="2">
        <f>'L matrix'!MC69+'T matrix'!MC69+0.001</f>
        <v>1.0009999999999999</v>
      </c>
      <c r="MD69" s="2">
        <f>'L matrix'!MD69+'T matrix'!MD69+0.001</f>
        <v>1E-3</v>
      </c>
      <c r="ME69" s="2">
        <f>'L matrix'!ME69+'T matrix'!ME69+0.001</f>
        <v>1E-3</v>
      </c>
      <c r="MF69" s="2">
        <f>'L matrix'!MF69+'T matrix'!MF69+0.001</f>
        <v>1E-3</v>
      </c>
      <c r="MG69" s="2">
        <f>'L matrix'!MG69+'T matrix'!MG69+0.001</f>
        <v>1E-3</v>
      </c>
      <c r="MH69" s="2">
        <f>'L matrix'!MH69+'T matrix'!MH69+0.001</f>
        <v>1E-3</v>
      </c>
      <c r="MI69" s="2">
        <f>'L matrix'!MI69+'T matrix'!MI69+0.001</f>
        <v>1E-3</v>
      </c>
      <c r="MJ69" s="2">
        <f>'L matrix'!MJ69+'T matrix'!MJ69+0.001</f>
        <v>1E-3</v>
      </c>
      <c r="MK69" s="2">
        <f>'L matrix'!MK69+'T matrix'!MK69+0.001</f>
        <v>1E-3</v>
      </c>
      <c r="ML69" s="2">
        <f>'L matrix'!ML69+'T matrix'!ML69+0.001</f>
        <v>1.0009999999999999</v>
      </c>
      <c r="MM69" s="2">
        <f>'L matrix'!MM69+'T matrix'!MM69+0.001</f>
        <v>1E-3</v>
      </c>
      <c r="MN69" s="2">
        <f>'L matrix'!MN69+'T matrix'!MN69+0.001</f>
        <v>1E-3</v>
      </c>
      <c r="MO69" s="2">
        <f>'L matrix'!MO69+'T matrix'!MO69+0.001</f>
        <v>1E-3</v>
      </c>
      <c r="MP69" s="2">
        <f>'L matrix'!MP69+'T matrix'!MP69+0.001</f>
        <v>1E-3</v>
      </c>
      <c r="MQ69" s="2">
        <f>'L matrix'!MQ69+'T matrix'!MQ69+0.001</f>
        <v>1.0009999999999999</v>
      </c>
      <c r="MR69" s="2">
        <f>'L matrix'!MR69+'T matrix'!MR69+0.001</f>
        <v>1E-3</v>
      </c>
      <c r="MS69" s="2">
        <f>'L matrix'!MS69+'T matrix'!MS69+0.001</f>
        <v>1E-3</v>
      </c>
      <c r="MT69" s="2">
        <f>'L matrix'!MT69+'T matrix'!MT69+0.001</f>
        <v>1E-3</v>
      </c>
      <c r="MU69" s="2">
        <f>'L matrix'!MU69+'T matrix'!MU69+0.001</f>
        <v>1E-3</v>
      </c>
      <c r="MV69" s="2">
        <f>'L matrix'!MV69+'T matrix'!MV69+0.001</f>
        <v>1E-3</v>
      </c>
      <c r="MW69" s="2">
        <f>'L matrix'!MW69+'T matrix'!MW69+0.001</f>
        <v>1E-3</v>
      </c>
      <c r="MX69" s="2">
        <f>'L matrix'!MX69+'T matrix'!MX69+0.001</f>
        <v>1E-3</v>
      </c>
      <c r="MY69" s="2">
        <f>'L matrix'!MY69+'T matrix'!MY69+0.001</f>
        <v>1E-3</v>
      </c>
      <c r="MZ69" s="2">
        <f>'L matrix'!MZ69+'T matrix'!MZ69+0.001</f>
        <v>1E-3</v>
      </c>
      <c r="NA69" s="2">
        <f>'L matrix'!NA69+'T matrix'!NA69+0.001</f>
        <v>1.0009999999999999</v>
      </c>
      <c r="NB69" s="2">
        <f>'L matrix'!NB69+'T matrix'!NB69+0.001</f>
        <v>1E-3</v>
      </c>
      <c r="NC69" s="2">
        <f>'L matrix'!NC69+'T matrix'!NC69+0.001</f>
        <v>3.0009999999999999</v>
      </c>
      <c r="ND69" s="2">
        <f>'L matrix'!ND69+'T matrix'!ND69+0.001</f>
        <v>1E-3</v>
      </c>
      <c r="NE69" s="2">
        <f>'L matrix'!NE69+'T matrix'!NE69+0.001</f>
        <v>1E-3</v>
      </c>
      <c r="NF69" s="2">
        <f>'L matrix'!NF69+'T matrix'!NF69+0.001</f>
        <v>1E-3</v>
      </c>
      <c r="NG69" s="2">
        <f>'L matrix'!NG69+'T matrix'!NG69+0.001</f>
        <v>1E-3</v>
      </c>
      <c r="NH69" s="2">
        <f>'L matrix'!NH69+'T matrix'!NH69+0.001</f>
        <v>1E-3</v>
      </c>
      <c r="NI69" s="2">
        <f>'L matrix'!NI69+'T matrix'!NI69+0.001</f>
        <v>2.0009999999999999</v>
      </c>
      <c r="NJ69" s="2">
        <f>'L matrix'!NJ69+'T matrix'!NJ69+0.001</f>
        <v>1.0009999999999999</v>
      </c>
      <c r="NK69" s="2">
        <f>'L matrix'!NK69+'T matrix'!NK69+0.001</f>
        <v>1E-3</v>
      </c>
      <c r="NL69" s="2">
        <f>'L matrix'!NL69+'T matrix'!NL69+0.001</f>
        <v>1.0009999999999999</v>
      </c>
      <c r="NM69" s="2">
        <f>'L matrix'!NM69+'T matrix'!NM69+0.001</f>
        <v>1E-3</v>
      </c>
      <c r="NN69" s="2">
        <f>'L matrix'!NN69+'T matrix'!NN69+0.001</f>
        <v>1E-3</v>
      </c>
      <c r="NO69" s="2">
        <f>'L matrix'!NO69+'T matrix'!NO69+0.001</f>
        <v>1E-3</v>
      </c>
      <c r="NP69" s="2">
        <f>'L matrix'!NP69+'T matrix'!NP69+0.001</f>
        <v>1E-3</v>
      </c>
      <c r="NQ69" s="2">
        <f>'L matrix'!NQ69+'T matrix'!NQ69+0.001</f>
        <v>1E-3</v>
      </c>
      <c r="NR69" s="2">
        <f>'L matrix'!NR69+'T matrix'!NR69+0.001</f>
        <v>1E-3</v>
      </c>
      <c r="NS69" s="2">
        <f>'L matrix'!NS69+'T matrix'!NS69+0.001</f>
        <v>1.0009999999999999</v>
      </c>
      <c r="NT69" s="2">
        <f>'L matrix'!NT69+'T matrix'!NT69+0.001</f>
        <v>1E-3</v>
      </c>
      <c r="NU69" s="2">
        <f>'L matrix'!NU69+'T matrix'!NU69+0.001</f>
        <v>1E-3</v>
      </c>
      <c r="NV69" s="2">
        <f>'L matrix'!NV69+'T matrix'!NV69+0.001</f>
        <v>1E-3</v>
      </c>
      <c r="NW69" s="2">
        <f>'L matrix'!NW69+'T matrix'!NW69+0.001</f>
        <v>1E-3</v>
      </c>
      <c r="NX69" s="2">
        <f>'L matrix'!NX69+'T matrix'!NX69+0.001</f>
        <v>1E-3</v>
      </c>
      <c r="NY69" s="2">
        <f>'L matrix'!NY69+'T matrix'!NY69+0.001</f>
        <v>1E-3</v>
      </c>
      <c r="NZ69" s="2">
        <f>'L matrix'!NZ69+'T matrix'!NZ69+0.001</f>
        <v>1E-3</v>
      </c>
      <c r="OA69" s="2">
        <f>'L matrix'!OA69+'T matrix'!OA69+0.001</f>
        <v>1E-3</v>
      </c>
      <c r="OB69" s="2">
        <f>'L matrix'!OB69+'T matrix'!OB69+0.001</f>
        <v>1E-3</v>
      </c>
      <c r="OC69" s="2">
        <f>'L matrix'!OC69+'T matrix'!OC69+0.001</f>
        <v>1E-3</v>
      </c>
      <c r="OD69" s="2">
        <f>'L matrix'!OD69+'T matrix'!OD69+0.001</f>
        <v>1E-3</v>
      </c>
      <c r="OE69" s="2">
        <f>'L matrix'!OE69+'T matrix'!OE69+0.001</f>
        <v>1E-3</v>
      </c>
      <c r="OF69" s="2">
        <f>'L matrix'!OF69+'T matrix'!OF69+0.001</f>
        <v>1E-3</v>
      </c>
      <c r="OG69" s="2">
        <f>'L matrix'!OG69+'T matrix'!OG69+0.001</f>
        <v>1E-3</v>
      </c>
      <c r="OH69" s="2">
        <f>'L matrix'!OH69+'T matrix'!OH69+0.001</f>
        <v>1E-3</v>
      </c>
      <c r="OI69" s="2">
        <f>'L matrix'!OI69+'T matrix'!OI69+0.001</f>
        <v>1E-3</v>
      </c>
      <c r="OJ69" s="2">
        <f>'L matrix'!OJ69+'T matrix'!OJ69+0.001</f>
        <v>1.0009999999999999</v>
      </c>
      <c r="OK69" s="2">
        <f>'L matrix'!OK69+'T matrix'!OK69+0.001</f>
        <v>1E-3</v>
      </c>
      <c r="OL69" s="2">
        <f>'L matrix'!OL69+'T matrix'!OL69+0.001</f>
        <v>1E-3</v>
      </c>
      <c r="OM69" s="2">
        <f>'L matrix'!OM69+'T matrix'!OM69+0.001</f>
        <v>2.0009999999999999</v>
      </c>
      <c r="ON69" s="2">
        <f>'L matrix'!ON69+'T matrix'!ON69+0.001</f>
        <v>1.0009999999999999</v>
      </c>
      <c r="OO69" s="2">
        <f>'L matrix'!OO69+'T matrix'!OO69+0.001</f>
        <v>1E-3</v>
      </c>
      <c r="OP69" s="2">
        <f>'L matrix'!OP69+'T matrix'!OP69+0.001</f>
        <v>1E-3</v>
      </c>
      <c r="OQ69" s="2">
        <f>'L matrix'!OQ69+'T matrix'!OQ69+0.001</f>
        <v>1.0009999999999999</v>
      </c>
      <c r="OR69" s="2">
        <f>'L matrix'!OR69+'T matrix'!OR69+0.001</f>
        <v>1.0009999999999999</v>
      </c>
      <c r="OS69" s="2">
        <f>'L matrix'!OS69+'T matrix'!OS69+0.001</f>
        <v>1.0009999999999999</v>
      </c>
      <c r="OT69" s="2">
        <f>'L matrix'!OT69+'T matrix'!OT69+0.001</f>
        <v>1.0009999999999999</v>
      </c>
      <c r="OU69" s="2">
        <f>'L matrix'!OU69+'T matrix'!OU69+0.001</f>
        <v>1E-3</v>
      </c>
      <c r="OV69" s="2">
        <f>'L matrix'!OV69+'T matrix'!OV69+0.001</f>
        <v>1.0009999999999999</v>
      </c>
      <c r="OW69" s="2">
        <f>'L matrix'!OW69+'T matrix'!OW69+0.001</f>
        <v>1.0009999999999999</v>
      </c>
      <c r="OX69" s="2">
        <f>'L matrix'!OX69+'T matrix'!OX69+0.001</f>
        <v>1E-3</v>
      </c>
      <c r="OY69" s="2">
        <f>'L matrix'!OY69+'T matrix'!OY69+0.001</f>
        <v>1E-3</v>
      </c>
      <c r="OZ69" s="2">
        <f>'L matrix'!OZ69+'T matrix'!OZ69+0.001</f>
        <v>1E-3</v>
      </c>
      <c r="PA69" s="2">
        <f>'L matrix'!PA69+'T matrix'!PA69+0.001</f>
        <v>1E-3</v>
      </c>
      <c r="PB69" s="2">
        <f>'L matrix'!PB69+'T matrix'!PB69+0.001</f>
        <v>1E-3</v>
      </c>
      <c r="PC69" s="2">
        <f>'L matrix'!PC69+'T matrix'!PC69+0.001</f>
        <v>1E-3</v>
      </c>
      <c r="PD69" s="2">
        <f>'L matrix'!PD69+'T matrix'!PD69+0.001</f>
        <v>1E-3</v>
      </c>
      <c r="PE69" s="2">
        <f>'L matrix'!PE69+'T matrix'!PE69+0.001</f>
        <v>1E-3</v>
      </c>
      <c r="PF69" s="2">
        <f>'L matrix'!PF69+'T matrix'!PF69+0.001</f>
        <v>1E-3</v>
      </c>
      <c r="PG69" s="2">
        <f>'L matrix'!PG69+'T matrix'!PG69+0.001</f>
        <v>1E-3</v>
      </c>
      <c r="PH69" s="2">
        <f>'L matrix'!PH69+'T matrix'!PH69+0.001</f>
        <v>1E-3</v>
      </c>
      <c r="PI69" s="2">
        <f>'L matrix'!PI69+'T matrix'!PI69+0.001</f>
        <v>1E-3</v>
      </c>
      <c r="PJ69" s="2">
        <f>'L matrix'!PJ69+'T matrix'!PJ69+0.001</f>
        <v>1E-3</v>
      </c>
      <c r="PK69" s="2">
        <f>'L matrix'!PK69+'T matrix'!PK69+0.001</f>
        <v>1E-3</v>
      </c>
      <c r="PL69" s="2">
        <f>'L matrix'!PL69+'T matrix'!PL69+0.001</f>
        <v>1E-3</v>
      </c>
      <c r="PM69" s="2">
        <f>'L matrix'!PM69+'T matrix'!PM69+0.001</f>
        <v>1E-3</v>
      </c>
      <c r="PN69" s="2">
        <f>'L matrix'!PN69+'T matrix'!PN69+0.001</f>
        <v>1E-3</v>
      </c>
      <c r="PO69" s="2">
        <f>'L matrix'!PO69+'T matrix'!PO69+0.001</f>
        <v>1E-3</v>
      </c>
      <c r="PP69" s="2">
        <f>'L matrix'!PP69+'T matrix'!PP69+0.001</f>
        <v>1E-3</v>
      </c>
      <c r="PQ69" s="2">
        <f>'L matrix'!PQ69+'T matrix'!PQ69+0.001</f>
        <v>1E-3</v>
      </c>
      <c r="PR69" s="2">
        <f>'L matrix'!PR69+'T matrix'!PR69+0.001</f>
        <v>1E-3</v>
      </c>
      <c r="PS69" s="2">
        <f>'L matrix'!PS69+'T matrix'!PS69+0.001</f>
        <v>1E-3</v>
      </c>
      <c r="PT69" s="2">
        <f>'L matrix'!PT69+'T matrix'!PT69+0.001</f>
        <v>1E-3</v>
      </c>
      <c r="PU69" s="2">
        <f>'L matrix'!PU69+'T matrix'!PU69+0.001</f>
        <v>1E-3</v>
      </c>
      <c r="PV69" s="2">
        <f>'L matrix'!PV69+'T matrix'!PV69+0.001</f>
        <v>1E-3</v>
      </c>
      <c r="PW69" s="2">
        <f>'L matrix'!PW69+'T matrix'!PW69+0.001</f>
        <v>1E-3</v>
      </c>
      <c r="PX69" s="2">
        <f>'L matrix'!PX69+'T matrix'!PX69+0.001</f>
        <v>1E-3</v>
      </c>
      <c r="PY69" s="2">
        <f>'L matrix'!PY69+'T matrix'!PY69+0.001</f>
        <v>1E-3</v>
      </c>
      <c r="PZ69" s="2">
        <f>'L matrix'!PZ69+'T matrix'!PZ69+0.001</f>
        <v>3.0009999999999999</v>
      </c>
      <c r="QA69" s="2">
        <f>'L matrix'!QA69+'T matrix'!QA69+0.001</f>
        <v>1.0009999999999999</v>
      </c>
      <c r="QB69" s="2">
        <f>'L matrix'!QB69+'T matrix'!QB69+0.001</f>
        <v>1E-3</v>
      </c>
      <c r="QC69" s="2">
        <f>'L matrix'!QC69+'T matrix'!QC69+0.001</f>
        <v>1E-3</v>
      </c>
      <c r="QD69" s="2">
        <f>'L matrix'!QD69+'T matrix'!QD69+0.001</f>
        <v>1E-3</v>
      </c>
      <c r="QE69" s="2">
        <f>'L matrix'!QE69+'T matrix'!QE69+0.001</f>
        <v>1E-3</v>
      </c>
      <c r="QF69" s="2">
        <f>'L matrix'!QF69+'T matrix'!QF69+0.001</f>
        <v>1.0009999999999999</v>
      </c>
      <c r="QG69" s="2">
        <f>'L matrix'!QG69+'T matrix'!QG69+0.001</f>
        <v>1E-3</v>
      </c>
      <c r="QH69" s="2">
        <f>'L matrix'!QH69+'T matrix'!QH69+0.001</f>
        <v>1E-3</v>
      </c>
      <c r="QI69" s="2">
        <f>'L matrix'!QI69+'T matrix'!QI69+0.001</f>
        <v>1E-3</v>
      </c>
      <c r="QJ69" s="2">
        <f>'L matrix'!QJ69+'T matrix'!QJ69+0.001</f>
        <v>1E-3</v>
      </c>
      <c r="QK69" s="2">
        <f>'L matrix'!QK69+'T matrix'!QK69+0.001</f>
        <v>1E-3</v>
      </c>
      <c r="QL69" s="2">
        <f>'L matrix'!QL69+'T matrix'!QL69+0.001</f>
        <v>1E-3</v>
      </c>
      <c r="QM69" s="2">
        <f>'L matrix'!QM69+'T matrix'!QM69+0.001</f>
        <v>1E-3</v>
      </c>
      <c r="QN69" s="2">
        <f>'L matrix'!QN69+'T matrix'!QN69+0.001</f>
        <v>1E-3</v>
      </c>
      <c r="QO69" s="2">
        <f>'L matrix'!QO69+'T matrix'!QO69+0.001</f>
        <v>1E-3</v>
      </c>
      <c r="QP69" s="2">
        <f>'L matrix'!QP69+'T matrix'!QP69+0.001</f>
        <v>1E-3</v>
      </c>
      <c r="QQ69" s="2">
        <f>'L matrix'!QQ69+'T matrix'!QQ69+0.001</f>
        <v>1E-3</v>
      </c>
      <c r="QR69" s="2">
        <f>'L matrix'!QR69+'T matrix'!QR69+0.001</f>
        <v>1E-3</v>
      </c>
      <c r="QS69" s="2">
        <f>'L matrix'!QS69+'T matrix'!QS69+0.001</f>
        <v>1E-3</v>
      </c>
      <c r="QT69" s="2">
        <f>'L matrix'!QT69+'T matrix'!QT69+0.001</f>
        <v>1E-3</v>
      </c>
      <c r="QU69" s="2">
        <f>'L matrix'!QU69+'T matrix'!QU69+0.001</f>
        <v>1E-3</v>
      </c>
      <c r="QV69" s="2">
        <f>'L matrix'!QV69+'T matrix'!QV69+0.001</f>
        <v>1E-3</v>
      </c>
      <c r="QW69" s="2">
        <f>'L matrix'!QW69+'T matrix'!QW69+0.001</f>
        <v>1E-3</v>
      </c>
      <c r="QX69" s="2">
        <f>'L matrix'!QX69+'T matrix'!QX69+0.001</f>
        <v>1E-3</v>
      </c>
      <c r="QY69" s="2">
        <f>'L matrix'!QY69+'T matrix'!QY69+0.001</f>
        <v>1E-3</v>
      </c>
      <c r="QZ69" s="2">
        <f>'L matrix'!QZ69+'T matrix'!QZ69+0.001</f>
        <v>1E-3</v>
      </c>
      <c r="RA69" s="2">
        <f>'L matrix'!RA69+'T matrix'!RA69+0.001</f>
        <v>1E-3</v>
      </c>
      <c r="RB69" s="2">
        <f>'L matrix'!RB69+'T matrix'!RB69+0.001</f>
        <v>1E-3</v>
      </c>
      <c r="RC69" s="2">
        <f>'L matrix'!RC69+'T matrix'!RC69+0.001</f>
        <v>1E-3</v>
      </c>
      <c r="RD69" s="2">
        <f>'L matrix'!RD69+'T matrix'!RD69+0.001</f>
        <v>1E-3</v>
      </c>
      <c r="RE69" s="2">
        <f>'L matrix'!RE69+'T matrix'!RE69+0.001</f>
        <v>1E-3</v>
      </c>
      <c r="RF69" s="2">
        <f>'L matrix'!RF69+'T matrix'!RF69+0.001</f>
        <v>1.0009999999999999</v>
      </c>
      <c r="RG69" s="2">
        <f>'L matrix'!RG69+'T matrix'!RG69+0.001</f>
        <v>1E-3</v>
      </c>
      <c r="RH69" s="2">
        <f>'L matrix'!RH69+'T matrix'!RH69+0.001</f>
        <v>1E-3</v>
      </c>
      <c r="RI69" s="2">
        <f>'L matrix'!RI69+'T matrix'!RI69+0.001</f>
        <v>1E-3</v>
      </c>
      <c r="RJ69" s="2">
        <f>'L matrix'!RJ69+'T matrix'!RJ69+0.001</f>
        <v>1E-3</v>
      </c>
      <c r="RK69" s="2">
        <f>'L matrix'!RK69+'T matrix'!RK69+0.001</f>
        <v>1E-3</v>
      </c>
      <c r="RL69" s="2">
        <f>'L matrix'!RL69+'T matrix'!RL69+0.001</f>
        <v>1E-3</v>
      </c>
      <c r="RM69" s="2">
        <f>'L matrix'!RM69+'T matrix'!RM69+0.001</f>
        <v>1E-3</v>
      </c>
      <c r="RN69" s="2">
        <f>'L matrix'!RN69+'T matrix'!RN69+0.001</f>
        <v>1E-3</v>
      </c>
      <c r="RO69" s="2">
        <f>'L matrix'!RO69+'T matrix'!RO69+0.001</f>
        <v>1E-3</v>
      </c>
      <c r="RP69" s="2">
        <f>'L matrix'!RP69+'T matrix'!RP69+0.001</f>
        <v>1E-3</v>
      </c>
      <c r="RQ69" s="2">
        <f>'L matrix'!RQ69+'T matrix'!RQ69+0.001</f>
        <v>8.0009999999999994</v>
      </c>
      <c r="RR69" s="2">
        <f>'L matrix'!RR69+'T matrix'!RR69+0.001</f>
        <v>1E-3</v>
      </c>
      <c r="RS69" s="2">
        <f>'L matrix'!RS69+'T matrix'!RS69+0.001</f>
        <v>2.0009999999999999</v>
      </c>
      <c r="RT69" s="2">
        <f>'L matrix'!RT69+'T matrix'!RT69+0.001</f>
        <v>1E-3</v>
      </c>
      <c r="RU69" s="2">
        <f>'L matrix'!RU69+'T matrix'!RU69+0.001</f>
        <v>1E-3</v>
      </c>
      <c r="RV69" s="2">
        <f>'L matrix'!RV69+'T matrix'!RV69+0.001</f>
        <v>1E-3</v>
      </c>
      <c r="RW69" s="2">
        <f>'L matrix'!RW69+'T matrix'!RW69+0.001</f>
        <v>1E-3</v>
      </c>
      <c r="RX69" s="2">
        <f>'L matrix'!RX69+'T matrix'!RX69+0.001</f>
        <v>1E-3</v>
      </c>
      <c r="RY69" s="2">
        <f>'L matrix'!RY69+'T matrix'!RY69+0.001</f>
        <v>1E-3</v>
      </c>
      <c r="RZ69" s="2">
        <f>'L matrix'!RZ69+'T matrix'!RZ69+0.001</f>
        <v>1E-3</v>
      </c>
      <c r="SA69" s="2">
        <f>'L matrix'!SA69+'T matrix'!SA69+0.001</f>
        <v>1E-3</v>
      </c>
      <c r="SB69" s="2">
        <f>'L matrix'!SB69+'T matrix'!SB69+0.001</f>
        <v>1E-3</v>
      </c>
      <c r="SC69" s="2">
        <f>'L matrix'!SC69+'T matrix'!SC69+0.001</f>
        <v>1E-3</v>
      </c>
      <c r="SD69" s="2">
        <f>'L matrix'!SD69+'T matrix'!SD69+0.001</f>
        <v>1E-3</v>
      </c>
      <c r="SE69" s="2">
        <f>'L matrix'!SE69+'T matrix'!SE69+0.001</f>
        <v>1E-3</v>
      </c>
      <c r="SF69" s="2">
        <f>'L matrix'!SF69+'T matrix'!SF69+0.001</f>
        <v>1E-3</v>
      </c>
      <c r="SG69" s="2">
        <f>'L matrix'!SG69+'T matrix'!SG69+0.001</f>
        <v>1.0009999999999999</v>
      </c>
      <c r="SH69" s="2">
        <f>'L matrix'!SH69+'T matrix'!SH69+0.001</f>
        <v>1.0009999999999999</v>
      </c>
      <c r="SI69" s="2">
        <f>'L matrix'!SI69+'T matrix'!SI69+0.001</f>
        <v>1.0009999999999999</v>
      </c>
      <c r="SJ69" s="2">
        <f>'L matrix'!SJ69+'T matrix'!SJ69+0.001</f>
        <v>1E-3</v>
      </c>
      <c r="SK69" s="2">
        <f>'L matrix'!SK69+'T matrix'!SK69+0.001</f>
        <v>1E-3</v>
      </c>
      <c r="SL69" s="2">
        <f>'L matrix'!SL69+'T matrix'!SL69+0.001</f>
        <v>1E-3</v>
      </c>
      <c r="SM69" s="2">
        <f>'L matrix'!SM69+'T matrix'!SM69+0.001</f>
        <v>1E-3</v>
      </c>
      <c r="SN69" s="2">
        <f>'L matrix'!SN69+'T matrix'!SN69+0.001</f>
        <v>1E-3</v>
      </c>
      <c r="SO69" s="2">
        <f>'L matrix'!SO69+'T matrix'!SO69+0.001</f>
        <v>1E-3</v>
      </c>
      <c r="SP69" s="2">
        <f>'L matrix'!SP69+'T matrix'!SP69+0.001</f>
        <v>1E-3</v>
      </c>
      <c r="SQ69" s="2">
        <f>'L matrix'!SQ69+'T matrix'!SQ69+0.001</f>
        <v>1E-3</v>
      </c>
      <c r="SR69" s="2">
        <f>'L matrix'!SR69+'T matrix'!SR69+0.001</f>
        <v>1E-3</v>
      </c>
      <c r="SS69" s="2">
        <f>'L matrix'!SS69+'T matrix'!SS69+0.001</f>
        <v>1E-3</v>
      </c>
      <c r="ST69" s="2">
        <f>'L matrix'!ST69+'T matrix'!ST69+0.001</f>
        <v>1.0009999999999999</v>
      </c>
      <c r="SU69" s="2">
        <f>'L matrix'!SU69+'T matrix'!SU69+0.001</f>
        <v>1.0009999999999999</v>
      </c>
      <c r="SV69" s="2">
        <f>'L matrix'!SV69+'T matrix'!SV69+0.001</f>
        <v>1E-3</v>
      </c>
      <c r="SW69" s="2">
        <f>'L matrix'!SW69+'T matrix'!SW69+0.001</f>
        <v>1E-3</v>
      </c>
      <c r="SX69" s="2">
        <f>'L matrix'!SX69+'T matrix'!SX69+0.001</f>
        <v>1E-3</v>
      </c>
      <c r="SY69" s="2">
        <f>'L matrix'!SY69+'T matrix'!SY69+0.001</f>
        <v>1.0009999999999999</v>
      </c>
      <c r="SZ69" s="2">
        <f>'L matrix'!SZ69+'T matrix'!SZ69+0.001</f>
        <v>1E-3</v>
      </c>
      <c r="TA69" s="2">
        <f>'L matrix'!TA69+'T matrix'!TA69+0.001</f>
        <v>1E-3</v>
      </c>
      <c r="TB69" s="2">
        <f>'L matrix'!TB69+'T matrix'!TB69+0.001</f>
        <v>1E-3</v>
      </c>
      <c r="TC69" s="2">
        <f>'L matrix'!TC69+'T matrix'!TC69+0.001</f>
        <v>1E-3</v>
      </c>
      <c r="TD69" s="2">
        <f>'L matrix'!TD69+'T matrix'!TD69+0.001</f>
        <v>1E-3</v>
      </c>
      <c r="TE69" s="2">
        <f>'L matrix'!TE69+'T matrix'!TE69+0.001</f>
        <v>1.0009999999999999</v>
      </c>
      <c r="TF69" s="2">
        <f>'L matrix'!TF69+'T matrix'!TF69+0.001</f>
        <v>1E-3</v>
      </c>
      <c r="TG69" s="2">
        <f>'L matrix'!TG69+'T matrix'!TG69+0.001</f>
        <v>1E-3</v>
      </c>
      <c r="TH69" s="2">
        <f>'L matrix'!TH69+'T matrix'!TH69+0.001</f>
        <v>1E-3</v>
      </c>
      <c r="TI69" s="2">
        <f>'L matrix'!TI69+'T matrix'!TI69+0.001</f>
        <v>1.0009999999999999</v>
      </c>
      <c r="TJ69" s="2">
        <f>'L matrix'!TJ69+'T matrix'!TJ69+0.001</f>
        <v>3.0009999999999999</v>
      </c>
      <c r="TK69" s="2">
        <f>'L matrix'!TK69+'T matrix'!TK69+0.001</f>
        <v>1E-3</v>
      </c>
      <c r="TL69" s="2">
        <f>'L matrix'!TL69+'T matrix'!TL69+0.001</f>
        <v>4.0010000000000003</v>
      </c>
      <c r="TM69" s="2">
        <f>'L matrix'!TM69+'T matrix'!TM69+0.001</f>
        <v>1E-3</v>
      </c>
      <c r="TN69" s="2">
        <f>'L matrix'!TN69+'T matrix'!TN69+0.001</f>
        <v>1E-3</v>
      </c>
      <c r="TO69" s="2">
        <f>'L matrix'!TO69+'T matrix'!TO69+0.001</f>
        <v>1.0009999999999999</v>
      </c>
      <c r="TP69" s="2">
        <f>'L matrix'!TP69+'T matrix'!TP69+0.001</f>
        <v>1E-3</v>
      </c>
      <c r="TQ69" s="2">
        <f>'L matrix'!TQ69+'T matrix'!TQ69+0.001</f>
        <v>1E-3</v>
      </c>
      <c r="TR69" s="2">
        <f>'L matrix'!TR69+'T matrix'!TR69+0.001</f>
        <v>1E-3</v>
      </c>
      <c r="TS69" s="2">
        <f>'L matrix'!TS69+'T matrix'!TS69+0.001</f>
        <v>1E-3</v>
      </c>
      <c r="TT69" s="2">
        <f>'L matrix'!TT69+'T matrix'!TT69+0.001</f>
        <v>1.0009999999999999</v>
      </c>
      <c r="TU69" s="2">
        <f>'L matrix'!TU69+'T matrix'!TU69+0.001</f>
        <v>1E-3</v>
      </c>
      <c r="TV69" s="2">
        <f>'L matrix'!TV69+'T matrix'!TV69+0.001</f>
        <v>1E-3</v>
      </c>
      <c r="TW69" s="2">
        <f>'L matrix'!TW69+'T matrix'!TW69+0.001</f>
        <v>1E-3</v>
      </c>
      <c r="TX69" s="2">
        <f>'L matrix'!TX69+'T matrix'!TX69+0.001</f>
        <v>1E-3</v>
      </c>
      <c r="TY69" s="2">
        <f>'L matrix'!TY69+'T matrix'!TY69+0.001</f>
        <v>1E-3</v>
      </c>
      <c r="TZ69" s="2">
        <f>'L matrix'!TZ69+'T matrix'!TZ69+0.001</f>
        <v>1.0009999999999999</v>
      </c>
      <c r="UA69" s="2">
        <f>'L matrix'!UA69+'T matrix'!UA69+0.001</f>
        <v>1E-3</v>
      </c>
      <c r="UB69" s="2">
        <f>'L matrix'!UB69+'T matrix'!UB69+0.001</f>
        <v>1E-3</v>
      </c>
      <c r="UC69" s="2">
        <f>'L matrix'!UC69+'T matrix'!UC69+0.001</f>
        <v>1E-3</v>
      </c>
      <c r="UD69" s="2">
        <f>'L matrix'!UD69+'T matrix'!UD69+0.001</f>
        <v>1E-3</v>
      </c>
      <c r="UE69" s="2">
        <f>'L matrix'!UE69+'T matrix'!UE69+0.001</f>
        <v>1E-3</v>
      </c>
      <c r="UF69" s="2">
        <f>'L matrix'!UF69+'T matrix'!UF69+0.001</f>
        <v>1E-3</v>
      </c>
      <c r="UG69" s="2">
        <f>'L matrix'!UG69+'T matrix'!UG69+0.001</f>
        <v>1E-3</v>
      </c>
      <c r="UH69" s="2">
        <f>'L matrix'!UH69+'T matrix'!UH69+0.001</f>
        <v>1E-3</v>
      </c>
      <c r="UI69" s="2">
        <f>'L matrix'!UI69+'T matrix'!UI69+0.001</f>
        <v>1E-3</v>
      </c>
      <c r="UJ69" s="2">
        <f>'L matrix'!UJ69+'T matrix'!UJ69+0.001</f>
        <v>1E-3</v>
      </c>
      <c r="UK69" s="2">
        <f>'L matrix'!UK69+'T matrix'!UK69+0.001</f>
        <v>1E-3</v>
      </c>
      <c r="UL69" s="2">
        <f>'L matrix'!UL69+'T matrix'!UL69+0.001</f>
        <v>1E-3</v>
      </c>
      <c r="UM69" s="2">
        <f>'L matrix'!UM69+'T matrix'!UM69+0.001</f>
        <v>1E-3</v>
      </c>
      <c r="UN69" s="2">
        <f>'L matrix'!UN69+'T matrix'!UN69+0.001</f>
        <v>1E-3</v>
      </c>
      <c r="UO69" s="2">
        <f>'L matrix'!UO69+'T matrix'!UO69+0.001</f>
        <v>1E-3</v>
      </c>
      <c r="UP69" s="2">
        <f>'L matrix'!UP69+'T matrix'!UP69+0.001</f>
        <v>1E-3</v>
      </c>
      <c r="UQ69" s="2">
        <f>'L matrix'!UQ69+'T matrix'!UQ69+0.001</f>
        <v>4.0010000000000003</v>
      </c>
      <c r="UR69" s="2">
        <f>'L matrix'!UR69+'T matrix'!UR69+0.001</f>
        <v>1E-3</v>
      </c>
      <c r="US69" s="2">
        <f>'L matrix'!US69+'T matrix'!US69+0.001</f>
        <v>1E-3</v>
      </c>
      <c r="UT69" s="2">
        <f>'L matrix'!UT69+'T matrix'!UT69+0.001</f>
        <v>1E-3</v>
      </c>
      <c r="UU69" s="2">
        <f>'L matrix'!UU69+'T matrix'!UU69+0.001</f>
        <v>1E-3</v>
      </c>
      <c r="UV69" s="2">
        <f>'L matrix'!UV69+'T matrix'!UV69+0.001</f>
        <v>1E-3</v>
      </c>
      <c r="UW69" s="2">
        <f>'L matrix'!UW69+'T matrix'!UW69+0.001</f>
        <v>1E-3</v>
      </c>
      <c r="UX69" s="2">
        <f>'L matrix'!UX69+'T matrix'!UX69+0.001</f>
        <v>1E-3</v>
      </c>
      <c r="UY69" s="2">
        <f>'L matrix'!UY69+'T matrix'!UY69+0.001</f>
        <v>1E-3</v>
      </c>
      <c r="UZ69" s="2">
        <f>'L matrix'!UZ69+'T matrix'!UZ69+0.001</f>
        <v>1E-3</v>
      </c>
      <c r="VA69" s="2">
        <f>'L matrix'!VA69+'T matrix'!VA69+0.001</f>
        <v>1E-3</v>
      </c>
      <c r="VB69" s="2">
        <f>'L matrix'!VB69+'T matrix'!VB69+0.001</f>
        <v>1E-3</v>
      </c>
      <c r="VC69" s="2">
        <f>'L matrix'!VC69+'T matrix'!VC69+0.001</f>
        <v>1E-3</v>
      </c>
      <c r="VD69" s="2">
        <f>'L matrix'!VD69+'T matrix'!VD69+0.001</f>
        <v>1E-3</v>
      </c>
      <c r="VE69" s="2">
        <f>'L matrix'!VE69+'T matrix'!VE69+0.001</f>
        <v>1E-3</v>
      </c>
      <c r="VF69" s="2">
        <f>'L matrix'!VF69+'T matrix'!VF69+0.001</f>
        <v>1E-3</v>
      </c>
      <c r="VG69" s="2">
        <f>'L matrix'!VG69+'T matrix'!VG69+0.001</f>
        <v>1E-3</v>
      </c>
      <c r="VH69" s="2">
        <f>'L matrix'!VH69+'T matrix'!VH69+0.001</f>
        <v>1E-3</v>
      </c>
      <c r="VI69" s="2">
        <f>'L matrix'!VI69+'T matrix'!VI69+0.001</f>
        <v>1E-3</v>
      </c>
      <c r="VJ69" s="2">
        <f>'L matrix'!VJ69+'T matrix'!VJ69+0.001</f>
        <v>1.0009999999999999</v>
      </c>
      <c r="VK69" s="2">
        <f>'L matrix'!VK69+'T matrix'!VK69+0.001</f>
        <v>1E-3</v>
      </c>
      <c r="VL69" s="2">
        <f>'L matrix'!VL69+'T matrix'!VL69+0.001</f>
        <v>1E-3</v>
      </c>
      <c r="VM69" s="2">
        <f>'L matrix'!VM69+'T matrix'!VM69+0.001</f>
        <v>1E-3</v>
      </c>
      <c r="VN69" s="2">
        <f>'L matrix'!VN69+'T matrix'!VN69+0.001</f>
        <v>1E-3</v>
      </c>
      <c r="VO69" s="2">
        <f>'L matrix'!VO69+'T matrix'!VO69+0.001</f>
        <v>4.0010000000000003</v>
      </c>
      <c r="VP69" s="2">
        <f>'L matrix'!VP69+'T matrix'!VP69+0.001</f>
        <v>1E-3</v>
      </c>
      <c r="VQ69" s="2">
        <f>'L matrix'!VQ69+'T matrix'!VQ69+0.001</f>
        <v>1E-3</v>
      </c>
      <c r="VR69" s="2">
        <f>'L matrix'!VR69+'T matrix'!VR69+0.001</f>
        <v>1.0009999999999999</v>
      </c>
      <c r="VS69" s="2">
        <f>'L matrix'!VS69+'T matrix'!VS69+0.001</f>
        <v>1E-3</v>
      </c>
      <c r="VT69" s="2">
        <f>'L matrix'!VT69+'T matrix'!VT69+0.001</f>
        <v>1E-3</v>
      </c>
      <c r="VU69" s="2">
        <f>'L matrix'!VU69+'T matrix'!VU69+0.001</f>
        <v>1E-3</v>
      </c>
      <c r="VV69" s="2">
        <f>'L matrix'!VV69+'T matrix'!VV69+0.001</f>
        <v>1E-3</v>
      </c>
      <c r="VW69" s="2">
        <f>'L matrix'!VW69+'T matrix'!VW69+0.001</f>
        <v>1E-3</v>
      </c>
      <c r="VX69" s="2">
        <f>'L matrix'!VX69+'T matrix'!VX69+0.001</f>
        <v>2.0009999999999999</v>
      </c>
      <c r="VY69" s="2">
        <f>'L matrix'!VY69+'T matrix'!VY69+0.001</f>
        <v>1E-3</v>
      </c>
      <c r="VZ69" s="2">
        <f>'L matrix'!VZ69+'T matrix'!VZ69+0.001</f>
        <v>1E-3</v>
      </c>
      <c r="WA69" s="2">
        <f>'L matrix'!WA69+'T matrix'!WA69+0.001</f>
        <v>1E-3</v>
      </c>
      <c r="WB69" s="2">
        <f>'L matrix'!WB69+'T matrix'!WB69+0.001</f>
        <v>1.0009999999999999</v>
      </c>
      <c r="WC69" s="2">
        <f>'L matrix'!WC69+'T matrix'!WC69+0.001</f>
        <v>1E-3</v>
      </c>
      <c r="WD69" s="2">
        <f>'L matrix'!WD69+'T matrix'!WD69+0.001</f>
        <v>1E-3</v>
      </c>
      <c r="WE69" s="2">
        <f>'L matrix'!WE69+'T matrix'!WE69+0.001</f>
        <v>1E-3</v>
      </c>
      <c r="WF69" s="2">
        <f>'L matrix'!WF69+'T matrix'!WF69+0.001</f>
        <v>1E-3</v>
      </c>
      <c r="WG69" s="2">
        <f>'L matrix'!WG69+'T matrix'!WG69+0.001</f>
        <v>1E-3</v>
      </c>
      <c r="WH69" s="2">
        <f>'L matrix'!WH69+'T matrix'!WH69+0.001</f>
        <v>1E-3</v>
      </c>
      <c r="WI69" s="2">
        <f>'L matrix'!WI69+'T matrix'!WI69+0.001</f>
        <v>1.0009999999999999</v>
      </c>
      <c r="WJ69" s="2">
        <f>'L matrix'!WJ69+'T matrix'!WJ69+0.001</f>
        <v>1E-3</v>
      </c>
      <c r="WK69" s="2">
        <f>'L matrix'!WK69+'T matrix'!WK69+0.001</f>
        <v>1E-3</v>
      </c>
      <c r="WL69" s="2">
        <f>'L matrix'!WL69+'T matrix'!WL69+0.001</f>
        <v>1E-3</v>
      </c>
      <c r="WM69" s="2">
        <f>'L matrix'!WM69+'T matrix'!WM69+0.001</f>
        <v>1E-3</v>
      </c>
      <c r="WN69" s="2">
        <f>'L matrix'!WN69+'T matrix'!WN69+0.001</f>
        <v>1E-3</v>
      </c>
      <c r="WO69" s="2">
        <f>'L matrix'!WO69+'T matrix'!WO69+0.001</f>
        <v>1E-3</v>
      </c>
      <c r="WP69" s="2">
        <f>'L matrix'!WP69+'T matrix'!WP69+0.001</f>
        <v>1E-3</v>
      </c>
      <c r="WQ69" s="2">
        <f>'L matrix'!WQ69+'T matrix'!WQ69+0.001</f>
        <v>1E-3</v>
      </c>
      <c r="WR69" s="2">
        <f>'L matrix'!WR69+'T matrix'!WR69+0.001</f>
        <v>1E-3</v>
      </c>
      <c r="WS69" s="2">
        <f>'L matrix'!WS69+'T matrix'!WS69+0.001</f>
        <v>1.0009999999999999</v>
      </c>
      <c r="WT69" s="2">
        <f>'L matrix'!WT69+'T matrix'!WT69+0.001</f>
        <v>1E-3</v>
      </c>
      <c r="WU69" s="2">
        <f>'L matrix'!WU69+'T matrix'!WU69+0.001</f>
        <v>1E-3</v>
      </c>
      <c r="WV69" s="2">
        <f>'L matrix'!WV69+'T matrix'!WV69+0.001</f>
        <v>1E-3</v>
      </c>
      <c r="WW69" s="2">
        <f>'L matrix'!WW69+'T matrix'!WW69+0.001</f>
        <v>1E-3</v>
      </c>
      <c r="WX69" s="2">
        <f>'L matrix'!WX69+'T matrix'!WX69+0.001</f>
        <v>2.0009999999999999</v>
      </c>
      <c r="WY69" s="2">
        <f>'L matrix'!WY69+'T matrix'!WY69+0.001</f>
        <v>1E-3</v>
      </c>
      <c r="WZ69" s="2">
        <f>'L matrix'!WZ69+'T matrix'!WZ69+0.001</f>
        <v>1E-3</v>
      </c>
      <c r="XA69" s="2">
        <f>'L matrix'!XA69+'T matrix'!XA69+0.001</f>
        <v>1E-3</v>
      </c>
      <c r="XB69" s="2">
        <f>'L matrix'!XB69+'T matrix'!XB69+0.001</f>
        <v>1E-3</v>
      </c>
      <c r="XC69" s="2">
        <f>'L matrix'!XC69+'T matrix'!XC69+0.001</f>
        <v>1E-3</v>
      </c>
      <c r="XD69" s="2">
        <f>'L matrix'!XD69+'T matrix'!XD69+0.001</f>
        <v>1E-3</v>
      </c>
      <c r="XE69" s="2">
        <f>'L matrix'!XE69+'T matrix'!XE69+0.001</f>
        <v>1.0009999999999999</v>
      </c>
      <c r="XF69" s="2">
        <f>'L matrix'!XF69+'T matrix'!XF69+0.001</f>
        <v>1.0009999999999999</v>
      </c>
      <c r="XG69" s="2">
        <f>'L matrix'!XG69+'T matrix'!XG69+0.001</f>
        <v>4.0010000000000003</v>
      </c>
      <c r="XH69" s="2">
        <f>'L matrix'!XH69+'T matrix'!XH69+0.001</f>
        <v>1E-3</v>
      </c>
      <c r="XI69" s="2">
        <f>'L matrix'!XI69+'T matrix'!XI69+0.001</f>
        <v>1E-3</v>
      </c>
      <c r="XJ69" s="2">
        <f>'L matrix'!XJ69+'T matrix'!XJ69+0.001</f>
        <v>1.0009999999999999</v>
      </c>
      <c r="XK69" s="2">
        <f>'L matrix'!XK69+'T matrix'!XK69+0.001</f>
        <v>1E-3</v>
      </c>
      <c r="XL69" s="2">
        <f>'L matrix'!XL69+'T matrix'!XL69+0.001</f>
        <v>1E-3</v>
      </c>
      <c r="XM69" s="2">
        <f>'L matrix'!XM69+'T matrix'!XM69+0.001</f>
        <v>1E-3</v>
      </c>
      <c r="XN69" s="2">
        <f>'L matrix'!XN69+'T matrix'!XN69+0.001</f>
        <v>1E-3</v>
      </c>
      <c r="XO69" s="2">
        <f>'L matrix'!XO69+'T matrix'!XO69+0.001</f>
        <v>1E-3</v>
      </c>
      <c r="XP69" s="2">
        <f>'L matrix'!XP69+'T matrix'!XP69+0.001</f>
        <v>1E-3</v>
      </c>
      <c r="XQ69" s="2">
        <f>'L matrix'!XQ69+'T matrix'!XQ69+0.001</f>
        <v>1E-3</v>
      </c>
      <c r="XR69" s="2">
        <f>'L matrix'!XR69+'T matrix'!XR69+0.001</f>
        <v>1E-3</v>
      </c>
      <c r="XS69" s="2">
        <f>'L matrix'!XS69+'T matrix'!XS69+0.001</f>
        <v>1.0009999999999999</v>
      </c>
      <c r="XT69" s="2">
        <f>'L matrix'!XT69+'T matrix'!XT69+0.001</f>
        <v>1.0009999999999999</v>
      </c>
      <c r="XU69" s="2">
        <f>'L matrix'!XU69+'T matrix'!XU69+0.001</f>
        <v>1E-3</v>
      </c>
      <c r="XV69" s="2">
        <f>'L matrix'!XV69+'T matrix'!XV69+0.001</f>
        <v>1E-3</v>
      </c>
      <c r="XW69" s="2">
        <f>'L matrix'!XW69+'T matrix'!XW69+0.001</f>
        <v>1.0009999999999999</v>
      </c>
      <c r="XX69" s="2">
        <f>'L matrix'!XX69+'T matrix'!XX69+0.001</f>
        <v>1E-3</v>
      </c>
      <c r="XY69" s="2">
        <f>'L matrix'!XY69+'T matrix'!XY69+0.001</f>
        <v>1E-3</v>
      </c>
      <c r="XZ69" s="2">
        <f>'L matrix'!XZ69+'T matrix'!XZ69+0.001</f>
        <v>1E-3</v>
      </c>
      <c r="YA69" s="2">
        <f>'L matrix'!YA69+'T matrix'!YA69+0.001</f>
        <v>1E-3</v>
      </c>
      <c r="YB69" s="2">
        <f>'L matrix'!YB69+'T matrix'!YB69+0.001</f>
        <v>1E-3</v>
      </c>
      <c r="YC69" s="2">
        <f>'L matrix'!YC69+'T matrix'!YC69+0.001</f>
        <v>1E-3</v>
      </c>
      <c r="YD69" s="2">
        <f>'L matrix'!YD69+'T matrix'!YD69+0.001</f>
        <v>1E-3</v>
      </c>
      <c r="YE69" s="2">
        <f>'L matrix'!YE69+'T matrix'!YE69+0.001</f>
        <v>1E-3</v>
      </c>
      <c r="YF69" s="2">
        <f>'L matrix'!YF69+'T matrix'!YF69+0.001</f>
        <v>1E-3</v>
      </c>
      <c r="YG69" s="2">
        <f>'L matrix'!YG69+'T matrix'!YG69+0.001</f>
        <v>1E-3</v>
      </c>
      <c r="YH69" s="2">
        <f>'L matrix'!YH69+'T matrix'!YH69+0.001</f>
        <v>1E-3</v>
      </c>
      <c r="YI69" s="2">
        <f>'L matrix'!YI69+'T matrix'!YI69+0.001</f>
        <v>1E-3</v>
      </c>
      <c r="YJ69" s="2">
        <f>'L matrix'!YJ69+'T matrix'!YJ69+0.001</f>
        <v>1E-3</v>
      </c>
      <c r="YK69" s="2">
        <f>'L matrix'!YK69+'T matrix'!YK69+0.001</f>
        <v>1E-3</v>
      </c>
      <c r="YL69" s="2">
        <f>'L matrix'!YL69+'T matrix'!YL69+0.001</f>
        <v>1E-3</v>
      </c>
      <c r="YM69" s="2">
        <f>'L matrix'!YM69+'T matrix'!YM69+0.001</f>
        <v>1E-3</v>
      </c>
      <c r="YN69" s="2">
        <f>'L matrix'!YN69+'T matrix'!YN69+0.001</f>
        <v>1E-3</v>
      </c>
      <c r="YO69" s="2">
        <f>'L matrix'!YO69+'T matrix'!YO69+0.001</f>
        <v>1E-3</v>
      </c>
      <c r="YP69" s="2">
        <f>'L matrix'!YP69+'T matrix'!YP69+0.001</f>
        <v>1E-3</v>
      </c>
      <c r="YQ69" s="2">
        <f>'L matrix'!YQ69+'T matrix'!YQ69+0.001</f>
        <v>1E-3</v>
      </c>
      <c r="YR69" s="2">
        <f>'L matrix'!YR69+'T matrix'!YR69+0.001</f>
        <v>1E-3</v>
      </c>
      <c r="YS69" s="2">
        <f>'L matrix'!YS69+'T matrix'!YS69+0.001</f>
        <v>1E-3</v>
      </c>
      <c r="YT69" s="2">
        <f>'L matrix'!YT69+'T matrix'!YT69+0.001</f>
        <v>1E-3</v>
      </c>
      <c r="YU69" s="2">
        <f>'L matrix'!YU69+'T matrix'!YU69+0.001</f>
        <v>2.0009999999999999</v>
      </c>
      <c r="YV69" s="2">
        <f>'L matrix'!YV69+'T matrix'!YV69+0.001</f>
        <v>1E-3</v>
      </c>
      <c r="YW69" s="2">
        <f>'L matrix'!YW69+'T matrix'!YW69+0.001</f>
        <v>1E-3</v>
      </c>
      <c r="YX69" s="2">
        <f>'L matrix'!YX69+'T matrix'!YX69+0.001</f>
        <v>1E-3</v>
      </c>
      <c r="YY69" s="2">
        <f>'L matrix'!YY69+'T matrix'!YY69+0.001</f>
        <v>1E-3</v>
      </c>
      <c r="YZ69" s="2">
        <f>'L matrix'!YZ69+'T matrix'!YZ69+0.001</f>
        <v>1E-3</v>
      </c>
      <c r="ZA69" s="2">
        <f>'L matrix'!ZA69+'T matrix'!ZA69+0.001</f>
        <v>1E-3</v>
      </c>
      <c r="ZB69" s="2">
        <f>'L matrix'!ZB69+'T matrix'!ZB69+0.001</f>
        <v>1.0009999999999999</v>
      </c>
      <c r="ZC69" s="2">
        <f>'L matrix'!ZC69+'T matrix'!ZC69+0.001</f>
        <v>1E-3</v>
      </c>
      <c r="ZD69" s="2">
        <f>'L matrix'!ZD69+'T matrix'!ZD69+0.001</f>
        <v>1E-3</v>
      </c>
      <c r="ZE69" s="2">
        <f>'L matrix'!ZE69+'T matrix'!ZE69+0.001</f>
        <v>1.0009999999999999</v>
      </c>
      <c r="ZF69" s="2">
        <f>'L matrix'!ZF69+'T matrix'!ZF69+0.001</f>
        <v>1E-3</v>
      </c>
      <c r="ZG69" s="2">
        <f>'L matrix'!ZG69+'T matrix'!ZG69+0.001</f>
        <v>1E-3</v>
      </c>
      <c r="ZH69" s="2">
        <f>'L matrix'!ZH69+'T matrix'!ZH69+0.001</f>
        <v>1E-3</v>
      </c>
      <c r="ZI69" s="2">
        <f>'L matrix'!ZI69+'T matrix'!ZI69+0.001</f>
        <v>1E-3</v>
      </c>
      <c r="ZJ69" s="2">
        <f>'L matrix'!ZJ69+'T matrix'!ZJ69+0.001</f>
        <v>1E-3</v>
      </c>
      <c r="ZK69" s="2">
        <f>'L matrix'!ZK69+'T matrix'!ZK69+0.001</f>
        <v>1E-3</v>
      </c>
      <c r="ZL69" s="2">
        <f>'L matrix'!ZL69+'T matrix'!ZL69+0.001</f>
        <v>1E-3</v>
      </c>
      <c r="ZM69" s="2">
        <f>'L matrix'!ZM69+'T matrix'!ZM69+0.001</f>
        <v>1E-3</v>
      </c>
      <c r="ZN69" s="2">
        <f>'L matrix'!ZN69+'T matrix'!ZN69+0.001</f>
        <v>1E-3</v>
      </c>
      <c r="ZO69" s="2">
        <f>'L matrix'!ZO69+'T matrix'!ZO69+0.001</f>
        <v>1E-3</v>
      </c>
      <c r="ZP69" s="2">
        <f>'L matrix'!ZP69+'T matrix'!ZP69+0.001</f>
        <v>1E-3</v>
      </c>
      <c r="ZQ69" s="2">
        <f>'L matrix'!ZQ69+'T matrix'!ZQ69+0.001</f>
        <v>1E-3</v>
      </c>
      <c r="ZR69" s="2">
        <f>'L matrix'!ZR69+'T matrix'!ZR69+0.001</f>
        <v>1E-3</v>
      </c>
      <c r="ZS69" s="2">
        <f>'L matrix'!ZS69+'T matrix'!ZS69+0.001</f>
        <v>1E-3</v>
      </c>
      <c r="ZT69" s="2">
        <f>'L matrix'!ZT69+'T matrix'!ZT69+0.001</f>
        <v>1E-3</v>
      </c>
      <c r="ZU69" s="2">
        <f>'L matrix'!ZU69+'T matrix'!ZU69+0.001</f>
        <v>1.0009999999999999</v>
      </c>
      <c r="ZV69" s="2">
        <f>'L matrix'!ZV69+'T matrix'!ZV69+0.001</f>
        <v>1E-3</v>
      </c>
      <c r="ZW69" s="2">
        <f>'L matrix'!ZW69+'T matrix'!ZW69+0.001</f>
        <v>1E-3</v>
      </c>
      <c r="ZX69" s="2">
        <f>'L matrix'!ZX69+'T matrix'!ZX69+0.001</f>
        <v>1E-3</v>
      </c>
      <c r="ZY69" s="2">
        <f>'L matrix'!ZY69+'T matrix'!ZY69+0.001</f>
        <v>1E-3</v>
      </c>
      <c r="ZZ69" s="2">
        <f>'L matrix'!ZZ69+'T matrix'!ZZ69+0.001</f>
        <v>1E-3</v>
      </c>
      <c r="AAA69" s="2">
        <f>'L matrix'!AAA69+'T matrix'!AAA69+0.001</f>
        <v>1E-3</v>
      </c>
      <c r="AAB69" s="2">
        <f>'L matrix'!AAB69+'T matrix'!AAB69+0.001</f>
        <v>1E-3</v>
      </c>
      <c r="AAC69" s="2">
        <f>'L matrix'!AAC69+'T matrix'!AAC69+0.001</f>
        <v>1E-3</v>
      </c>
      <c r="AAD69" s="2">
        <f>'L matrix'!AAD69+'T matrix'!AAD69+0.001</f>
        <v>1E-3</v>
      </c>
      <c r="AAE69" s="2">
        <f>'L matrix'!AAE69+'T matrix'!AAE69+0.001</f>
        <v>1E-3</v>
      </c>
      <c r="AAF69" s="2">
        <f>'L matrix'!AAF69+'T matrix'!AAF69+0.001</f>
        <v>1E-3</v>
      </c>
      <c r="AAG69" s="2">
        <f>'L matrix'!AAG69+'T matrix'!AAG69+0.001</f>
        <v>1E-3</v>
      </c>
      <c r="AAH69" s="2">
        <f>'L matrix'!AAH69+'T matrix'!AAH69+0.001</f>
        <v>1E-3</v>
      </c>
      <c r="AAI69" s="2">
        <f>'L matrix'!AAI69+'T matrix'!AAI69+0.001</f>
        <v>1E-3</v>
      </c>
      <c r="AAJ69" s="2">
        <f>'L matrix'!AAJ69+'T matrix'!AAJ69+0.001</f>
        <v>1E-3</v>
      </c>
      <c r="AAK69" s="2">
        <f>'L matrix'!AAK69+'T matrix'!AAK69+0.001</f>
        <v>1E-3</v>
      </c>
      <c r="AAL69" s="2">
        <f>'L matrix'!AAL69+'T matrix'!AAL69+0.001</f>
        <v>1E-3</v>
      </c>
      <c r="AAM69" s="2">
        <f>'L matrix'!AAM69+'T matrix'!AAM69+0.001</f>
        <v>1.0009999999999999</v>
      </c>
      <c r="AAN69" s="2">
        <f>'L matrix'!AAN69+'T matrix'!AAN69+0.001</f>
        <v>1.0009999999999999</v>
      </c>
      <c r="AAO69" s="2">
        <f>'L matrix'!AAO69+'T matrix'!AAO69+0.001</f>
        <v>1E-3</v>
      </c>
      <c r="AAP69" s="2">
        <f>'L matrix'!AAP69+'T matrix'!AAP69+0.001</f>
        <v>1E-3</v>
      </c>
      <c r="AAQ69" s="2">
        <f>'L matrix'!AAQ69+'T matrix'!AAQ69+0.001</f>
        <v>1.0009999999999999</v>
      </c>
      <c r="AAR69" s="2">
        <f>'L matrix'!AAR69+'T matrix'!AAR69+0.001</f>
        <v>1.0009999999999999</v>
      </c>
      <c r="AAS69" s="2">
        <f>'L matrix'!AAS69+'T matrix'!AAS69+0.001</f>
        <v>1.0009999999999999</v>
      </c>
      <c r="AAT69" s="2">
        <f>'L matrix'!AAT69+'T matrix'!AAT69+0.001</f>
        <v>1.0009999999999999</v>
      </c>
      <c r="AAU69" s="2">
        <f>'L matrix'!AAU69+'T matrix'!AAU69+0.001</f>
        <v>1.0009999999999999</v>
      </c>
      <c r="AAV69" s="2">
        <f>'L matrix'!AAV69+'T matrix'!AAV69+0.001</f>
        <v>1E-3</v>
      </c>
      <c r="AAW69" s="2">
        <f>'L matrix'!AAW69+'T matrix'!AAW69+0.001</f>
        <v>1.0009999999999999</v>
      </c>
      <c r="AAX69" s="2">
        <f>'L matrix'!AAX69+'T matrix'!AAX69+0.001</f>
        <v>1E-3</v>
      </c>
      <c r="AAY69" s="2">
        <f>'L matrix'!AAY69+'T matrix'!AAY69+0.001</f>
        <v>1E-3</v>
      </c>
      <c r="AAZ69" s="2">
        <f>'L matrix'!AAZ69+'T matrix'!AAZ69+0.001</f>
        <v>1E-3</v>
      </c>
      <c r="ABA69" s="2">
        <f>'L matrix'!ABA69+'T matrix'!ABA69+0.001</f>
        <v>1E-3</v>
      </c>
      <c r="ABB69" s="2">
        <f>'L matrix'!ABB69+'T matrix'!ABB69+0.001</f>
        <v>1E-3</v>
      </c>
      <c r="ABC69" s="2">
        <f>'L matrix'!ABC69+'T matrix'!ABC69+0.001</f>
        <v>1.0009999999999999</v>
      </c>
      <c r="ABD69" s="2">
        <f>'L matrix'!ABD69+'T matrix'!ABD69+0.001</f>
        <v>1E-3</v>
      </c>
      <c r="ABE69" s="2">
        <f>'L matrix'!ABE69+'T matrix'!ABE69+0.001</f>
        <v>1E-3</v>
      </c>
      <c r="ABF69" s="2">
        <f>'L matrix'!ABF69+'T matrix'!ABF69+0.001</f>
        <v>4.0010000000000003</v>
      </c>
      <c r="ABG69" s="2">
        <f>'L matrix'!ABG69+'T matrix'!ABG69+0.001</f>
        <v>1.0009999999999999</v>
      </c>
      <c r="ABH69" s="2">
        <f>'L matrix'!ABH69+'T matrix'!ABH69+0.001</f>
        <v>1E-3</v>
      </c>
      <c r="ABI69" s="2">
        <f>'L matrix'!ABI69+'T matrix'!ABI69+0.001</f>
        <v>1.0009999999999999</v>
      </c>
      <c r="ABJ69" s="2">
        <f>'L matrix'!ABJ69+'T matrix'!ABJ69+0.001</f>
        <v>1E-3</v>
      </c>
      <c r="ABK69" s="2">
        <f>'L matrix'!ABK69+'T matrix'!ABK69+0.001</f>
        <v>1E-3</v>
      </c>
      <c r="ABL69" s="2">
        <f>'L matrix'!ABL69+'T matrix'!ABL69+0.001</f>
        <v>1E-3</v>
      </c>
      <c r="ABM69" s="2">
        <f>'L matrix'!ABM69+'T matrix'!ABM69+0.001</f>
        <v>1E-3</v>
      </c>
      <c r="ABN69" s="2">
        <f>'L matrix'!ABN69+'T matrix'!ABN69+0.001</f>
        <v>1E-3</v>
      </c>
      <c r="ABO69" s="2">
        <f>'L matrix'!ABO69+'T matrix'!ABO69+0.001</f>
        <v>1E-3</v>
      </c>
      <c r="ABP69" s="2">
        <f>'L matrix'!ABP69+'T matrix'!ABP69+0.001</f>
        <v>2.0009999999999999</v>
      </c>
      <c r="ABQ69" s="2">
        <f>'L matrix'!ABQ69+'T matrix'!ABQ69+0.001</f>
        <v>1E-3</v>
      </c>
      <c r="ABR69" s="2">
        <f>'L matrix'!ABR69+'T matrix'!ABR69+0.001</f>
        <v>1.0009999999999999</v>
      </c>
      <c r="ABS69" s="2">
        <f>'L matrix'!ABS69+'T matrix'!ABS69+0.001</f>
        <v>1E-3</v>
      </c>
      <c r="ABT69" s="2">
        <f>'L matrix'!ABT69+'T matrix'!ABT69+0.001</f>
        <v>1E-3</v>
      </c>
      <c r="ABU69" s="2">
        <f>'L matrix'!ABU69+'T matrix'!ABU69+0.001</f>
        <v>1E-3</v>
      </c>
      <c r="ABV69" s="2">
        <f>'L matrix'!ABV69+'T matrix'!ABV69+0.001</f>
        <v>4.0010000000000003</v>
      </c>
      <c r="ABW69" s="2">
        <f>'L matrix'!ABW69+'T matrix'!ABW69+0.001</f>
        <v>3.0009999999999999</v>
      </c>
      <c r="ABX69" s="2">
        <f>'L matrix'!ABX69+'T matrix'!ABX69+0.001</f>
        <v>1E-3</v>
      </c>
      <c r="ABY69" s="2">
        <f>'L matrix'!ABY69+'T matrix'!ABY69+0.001</f>
        <v>1E-3</v>
      </c>
      <c r="ABZ69" s="2">
        <f>'L matrix'!ABZ69+'T matrix'!ABZ69+0.001</f>
        <v>1E-3</v>
      </c>
      <c r="ACA69" s="2">
        <f>'L matrix'!ACA69+'T matrix'!ACA69+0.001</f>
        <v>1E-3</v>
      </c>
      <c r="ACB69" s="2">
        <f>'L matrix'!ACB69+'T matrix'!ACB69+0.001</f>
        <v>1.0009999999999999</v>
      </c>
      <c r="ACC69" s="2">
        <f>'L matrix'!ACC69+'T matrix'!ACC69+0.001</f>
        <v>1E-3</v>
      </c>
      <c r="ACD69" s="2">
        <f>'L matrix'!ACD69+'T matrix'!ACD69+0.001</f>
        <v>1E-3</v>
      </c>
      <c r="ACE69" s="2">
        <f>'L matrix'!ACE69+'T matrix'!ACE69+0.001</f>
        <v>1.0009999999999999</v>
      </c>
      <c r="ACF69" s="2">
        <f>'L matrix'!ACF69+'T matrix'!ACF69+0.001</f>
        <v>1.0009999999999999</v>
      </c>
    </row>
    <row r="70" spans="1:760">
      <c r="A70" t="s">
        <v>68</v>
      </c>
      <c r="B70" s="2">
        <f>'L matrix'!B70+'T matrix'!B70+0.001</f>
        <v>1.0009999999999999</v>
      </c>
      <c r="C70" s="2">
        <f>'L matrix'!C70+'T matrix'!C70+0.001</f>
        <v>1E-3</v>
      </c>
      <c r="D70" s="2">
        <f>'L matrix'!D70+'T matrix'!D70+0.001</f>
        <v>1E-3</v>
      </c>
      <c r="E70" s="2">
        <f>'L matrix'!E70+'T matrix'!E70+0.001</f>
        <v>1E-3</v>
      </c>
      <c r="F70" s="2">
        <f>'L matrix'!F70+'T matrix'!F70+0.001</f>
        <v>1.0009999999999999</v>
      </c>
      <c r="G70" s="2">
        <f>'L matrix'!G70+'T matrix'!G70+0.001</f>
        <v>1.0009999999999999</v>
      </c>
      <c r="H70" s="2">
        <f>'L matrix'!H70+'T matrix'!H70+0.001</f>
        <v>1E-3</v>
      </c>
      <c r="I70" s="2">
        <f>'L matrix'!I70+'T matrix'!I70+0.001</f>
        <v>1E-3</v>
      </c>
      <c r="J70" s="2">
        <f>'L matrix'!J70+'T matrix'!J70+0.001</f>
        <v>1E-3</v>
      </c>
      <c r="K70" s="2">
        <f>'L matrix'!K70+'T matrix'!K70+0.001</f>
        <v>1.0009999999999999</v>
      </c>
      <c r="L70" s="2">
        <f>'L matrix'!L70+'T matrix'!L70+0.001</f>
        <v>1E-3</v>
      </c>
      <c r="M70" s="2">
        <f>'L matrix'!M70+'T matrix'!M70+0.001</f>
        <v>1E-3</v>
      </c>
      <c r="N70" s="2">
        <f>'L matrix'!N70+'T matrix'!N70+0.001</f>
        <v>1E-3</v>
      </c>
      <c r="O70" s="2">
        <f>'L matrix'!O70+'T matrix'!O70+0.001</f>
        <v>1E-3</v>
      </c>
      <c r="P70" s="2">
        <f>'L matrix'!P70+'T matrix'!P70+0.001</f>
        <v>1E-3</v>
      </c>
      <c r="Q70" s="2">
        <f>'L matrix'!Q70+'T matrix'!Q70+0.001</f>
        <v>1.0009999999999999</v>
      </c>
      <c r="R70" s="2">
        <f>'L matrix'!R70+'T matrix'!R70+0.001</f>
        <v>1E-3</v>
      </c>
      <c r="S70" s="2">
        <f>'L matrix'!S70+'T matrix'!S70+0.001</f>
        <v>1E-3</v>
      </c>
      <c r="T70" s="2">
        <f>'L matrix'!T70+'T matrix'!T70+0.001</f>
        <v>1E-3</v>
      </c>
      <c r="U70" s="2">
        <f>'L matrix'!U70+'T matrix'!U70+0.001</f>
        <v>1E-3</v>
      </c>
      <c r="V70" s="2">
        <f>'L matrix'!V70+'T matrix'!V70+0.001</f>
        <v>1E-3</v>
      </c>
      <c r="W70" s="2">
        <f>'L matrix'!W70+'T matrix'!W70+0.001</f>
        <v>1E-3</v>
      </c>
      <c r="X70" s="2">
        <f>'L matrix'!X70+'T matrix'!X70+0.001</f>
        <v>1E-3</v>
      </c>
      <c r="Y70" s="2">
        <f>'L matrix'!Y70+'T matrix'!Y70+0.001</f>
        <v>1.0009999999999999</v>
      </c>
      <c r="Z70" s="2">
        <f>'L matrix'!Z70+'T matrix'!Z70+0.001</f>
        <v>1E-3</v>
      </c>
      <c r="AA70" s="2">
        <f>'L matrix'!AA70+'T matrix'!AA70+0.001</f>
        <v>1E-3</v>
      </c>
      <c r="AB70" s="2">
        <f>'L matrix'!AB70+'T matrix'!AB70+0.001</f>
        <v>1E-3</v>
      </c>
      <c r="AC70" s="2">
        <f>'L matrix'!AC70+'T matrix'!AC70+0.001</f>
        <v>1E-3</v>
      </c>
      <c r="AD70" s="2">
        <f>'L matrix'!AD70+'T matrix'!AD70+0.001</f>
        <v>1E-3</v>
      </c>
      <c r="AE70" s="2">
        <f>'L matrix'!AE70+'T matrix'!AE70+0.001</f>
        <v>1.0009999999999999</v>
      </c>
      <c r="AF70" s="2">
        <f>'L matrix'!AF70+'T matrix'!AF70+0.001</f>
        <v>1.0009999999999999</v>
      </c>
      <c r="AG70" s="2">
        <f>'L matrix'!AG70+'T matrix'!AG70+0.001</f>
        <v>1.0009999999999999</v>
      </c>
      <c r="AH70" s="2">
        <f>'L matrix'!AH70+'T matrix'!AH70+0.001</f>
        <v>1E-3</v>
      </c>
      <c r="AI70" s="2">
        <f>'L matrix'!AI70+'T matrix'!AI70+0.001</f>
        <v>1E-3</v>
      </c>
      <c r="AJ70" s="2">
        <f>'L matrix'!AJ70+'T matrix'!AJ70+0.001</f>
        <v>1.0009999999999999</v>
      </c>
      <c r="AK70" s="2">
        <f>'L matrix'!AK70+'T matrix'!AK70+0.001</f>
        <v>1E-3</v>
      </c>
      <c r="AL70" s="2">
        <f>'L matrix'!AL70+'T matrix'!AL70+0.001</f>
        <v>1.0009999999999999</v>
      </c>
      <c r="AM70" s="2">
        <f>'L matrix'!AM70+'T matrix'!AM70+0.001</f>
        <v>1E-3</v>
      </c>
      <c r="AN70" s="2">
        <f>'L matrix'!AN70+'T matrix'!AN70+0.001</f>
        <v>1E-3</v>
      </c>
      <c r="AO70" s="2">
        <f>'L matrix'!AO70+'T matrix'!AO70+0.001</f>
        <v>1E-3</v>
      </c>
      <c r="AP70" s="2">
        <f>'L matrix'!AP70+'T matrix'!AP70+0.001</f>
        <v>1E-3</v>
      </c>
      <c r="AQ70" s="2">
        <f>'L matrix'!AQ70+'T matrix'!AQ70+0.001</f>
        <v>1.0009999999999999</v>
      </c>
      <c r="AR70" s="2">
        <f>'L matrix'!AR70+'T matrix'!AR70+0.001</f>
        <v>1.0009999999999999</v>
      </c>
      <c r="AS70" s="2">
        <f>'L matrix'!AS70+'T matrix'!AS70+0.001</f>
        <v>1.0009999999999999</v>
      </c>
      <c r="AT70" s="2">
        <f>'L matrix'!AT70+'T matrix'!AT70+0.001</f>
        <v>1E-3</v>
      </c>
      <c r="AU70" s="2">
        <f>'L matrix'!AU70+'T matrix'!AU70+0.001</f>
        <v>1E-3</v>
      </c>
      <c r="AV70" s="2">
        <f>'L matrix'!AV70+'T matrix'!AV70+0.001</f>
        <v>1E-3</v>
      </c>
      <c r="AW70" s="2">
        <f>'L matrix'!AW70+'T matrix'!AW70+0.001</f>
        <v>1E-3</v>
      </c>
      <c r="AX70" s="2">
        <f>'L matrix'!AX70+'T matrix'!AX70+0.001</f>
        <v>1E-3</v>
      </c>
      <c r="AY70" s="2">
        <f>'L matrix'!AY70+'T matrix'!AY70+0.001</f>
        <v>1.0009999999999999</v>
      </c>
      <c r="AZ70" s="2">
        <f>'L matrix'!AZ70+'T matrix'!AZ70+0.001</f>
        <v>1E-3</v>
      </c>
      <c r="BA70" s="2">
        <f>'L matrix'!BA70+'T matrix'!BA70+0.001</f>
        <v>1.0009999999999999</v>
      </c>
      <c r="BB70" s="2">
        <f>'L matrix'!BB70+'T matrix'!BB70+0.001</f>
        <v>1.0009999999999999</v>
      </c>
      <c r="BC70" s="2">
        <f>'L matrix'!BC70+'T matrix'!BC70+0.001</f>
        <v>1E-3</v>
      </c>
      <c r="BD70" s="2">
        <f>'L matrix'!BD70+'T matrix'!BD70+0.001</f>
        <v>1E-3</v>
      </c>
      <c r="BE70" s="2">
        <f>'L matrix'!BE70+'T matrix'!BE70+0.001</f>
        <v>1E-3</v>
      </c>
      <c r="BF70" s="2">
        <f>'L matrix'!BF70+'T matrix'!BF70+0.001</f>
        <v>1.0009999999999999</v>
      </c>
      <c r="BG70" s="2">
        <f>'L matrix'!BG70+'T matrix'!BG70+0.001</f>
        <v>1.0009999999999999</v>
      </c>
      <c r="BH70" s="2">
        <f>'L matrix'!BH70+'T matrix'!BH70+0.001</f>
        <v>1E-3</v>
      </c>
      <c r="BI70" s="2">
        <f>'L matrix'!BI70+'T matrix'!BI70+0.001</f>
        <v>1E-3</v>
      </c>
      <c r="BJ70" s="2">
        <f>'L matrix'!BJ70+'T matrix'!BJ70+0.001</f>
        <v>1E-3</v>
      </c>
      <c r="BK70" s="2">
        <f>'L matrix'!BK70+'T matrix'!BK70+0.001</f>
        <v>1E-3</v>
      </c>
      <c r="BL70" s="2">
        <f>'L matrix'!BL70+'T matrix'!BL70+0.001</f>
        <v>1E-3</v>
      </c>
      <c r="BM70" s="2">
        <f>'L matrix'!BM70+'T matrix'!BM70+0.001</f>
        <v>1E-3</v>
      </c>
      <c r="BN70" s="2">
        <f>'L matrix'!BN70+'T matrix'!BN70+0.001</f>
        <v>1E-3</v>
      </c>
      <c r="BO70" s="2">
        <f>'L matrix'!BO70+'T matrix'!BO70+0.001</f>
        <v>2.0009999999999999</v>
      </c>
      <c r="BP70" s="2">
        <f>'L matrix'!BP70+'T matrix'!BP70+0.001</f>
        <v>1E-3</v>
      </c>
      <c r="BQ70" s="2">
        <f>'L matrix'!BQ70+'T matrix'!BQ70+0.001</f>
        <v>1.0009999999999999</v>
      </c>
      <c r="BR70" s="2">
        <f>'L matrix'!BR70+'T matrix'!BR70+0.001</f>
        <v>1E-3</v>
      </c>
      <c r="BS70" s="2">
        <f>'L matrix'!BS70+'T matrix'!BS70+0.001</f>
        <v>1E-3</v>
      </c>
      <c r="BT70" s="2">
        <f>'L matrix'!BT70+'T matrix'!BT70+0.001</f>
        <v>1E-3</v>
      </c>
      <c r="BU70" s="2">
        <f>'L matrix'!BU70+'T matrix'!BU70+0.001</f>
        <v>1.0009999999999999</v>
      </c>
      <c r="BV70" s="2">
        <f>'L matrix'!BV70+'T matrix'!BV70+0.001</f>
        <v>1E-3</v>
      </c>
      <c r="BW70" s="2">
        <f>'L matrix'!BW70+'T matrix'!BW70+0.001</f>
        <v>1E-3</v>
      </c>
      <c r="BX70" s="2">
        <f>'L matrix'!BX70+'T matrix'!BX70+0.001</f>
        <v>1E-3</v>
      </c>
      <c r="BY70" s="2">
        <f>'L matrix'!BY70+'T matrix'!BY70+0.001</f>
        <v>1E-3</v>
      </c>
      <c r="BZ70" s="2">
        <f>'L matrix'!BZ70+'T matrix'!BZ70+0.001</f>
        <v>1E-3</v>
      </c>
      <c r="CA70" s="2">
        <f>'L matrix'!CA70+'T matrix'!CA70+0.001</f>
        <v>1.0009999999999999</v>
      </c>
      <c r="CB70" s="2">
        <f>'L matrix'!CB70+'T matrix'!CB70+0.001</f>
        <v>1E-3</v>
      </c>
      <c r="CC70" s="2">
        <f>'L matrix'!CC70+'T matrix'!CC70+0.001</f>
        <v>1E-3</v>
      </c>
      <c r="CD70" s="2">
        <f>'L matrix'!CD70+'T matrix'!CD70+0.001</f>
        <v>1E-3</v>
      </c>
      <c r="CE70" s="2">
        <f>'L matrix'!CE70+'T matrix'!CE70+0.001</f>
        <v>1E-3</v>
      </c>
      <c r="CF70" s="2">
        <f>'L matrix'!CF70+'T matrix'!CF70+0.001</f>
        <v>1E-3</v>
      </c>
      <c r="CG70" s="2">
        <f>'L matrix'!CG70+'T matrix'!CG70+0.001</f>
        <v>1E-3</v>
      </c>
      <c r="CH70" s="2">
        <f>'L matrix'!CH70+'T matrix'!CH70+0.001</f>
        <v>1E-3</v>
      </c>
      <c r="CI70" s="2">
        <f>'L matrix'!CI70+'T matrix'!CI70+0.001</f>
        <v>1.0009999999999999</v>
      </c>
      <c r="CJ70" s="2">
        <f>'L matrix'!CJ70+'T matrix'!CJ70+0.001</f>
        <v>1E-3</v>
      </c>
      <c r="CK70" s="2">
        <f>'L matrix'!CK70+'T matrix'!CK70+0.001</f>
        <v>3.0009999999999999</v>
      </c>
      <c r="CL70" s="2">
        <f>'L matrix'!CL70+'T matrix'!CL70+0.001</f>
        <v>1.0009999999999999</v>
      </c>
      <c r="CM70" s="2">
        <f>'L matrix'!CM70+'T matrix'!CM70+0.001</f>
        <v>1E-3</v>
      </c>
      <c r="CN70" s="2">
        <f>'L matrix'!CN70+'T matrix'!CN70+0.001</f>
        <v>1E-3</v>
      </c>
      <c r="CO70" s="2">
        <f>'L matrix'!CO70+'T matrix'!CO70+0.001</f>
        <v>1E-3</v>
      </c>
      <c r="CP70" s="2">
        <f>'L matrix'!CP70+'T matrix'!CP70+0.001</f>
        <v>1.0009999999999999</v>
      </c>
      <c r="CQ70" s="2">
        <f>'L matrix'!CQ70+'T matrix'!CQ70+0.001</f>
        <v>2.0009999999999999</v>
      </c>
      <c r="CR70" s="2">
        <f>'L matrix'!CR70+'T matrix'!CR70+0.001</f>
        <v>1E-3</v>
      </c>
      <c r="CS70" s="2">
        <f>'L matrix'!CS70+'T matrix'!CS70+0.001</f>
        <v>1E-3</v>
      </c>
      <c r="CT70" s="2">
        <f>'L matrix'!CT70+'T matrix'!CT70+0.001</f>
        <v>1.0009999999999999</v>
      </c>
      <c r="CU70" s="2">
        <f>'L matrix'!CU70+'T matrix'!CU70+0.001</f>
        <v>1E-3</v>
      </c>
      <c r="CV70" s="2">
        <f>'L matrix'!CV70+'T matrix'!CV70+0.001</f>
        <v>1.0009999999999999</v>
      </c>
      <c r="CW70" s="2">
        <f>'L matrix'!CW70+'T matrix'!CW70+0.001</f>
        <v>1.0009999999999999</v>
      </c>
      <c r="CX70" s="2">
        <f>'L matrix'!CX70+'T matrix'!CX70+0.001</f>
        <v>1.0009999999999999</v>
      </c>
      <c r="CY70" s="2">
        <f>'L matrix'!CY70+'T matrix'!CY70+0.001</f>
        <v>2.0009999999999999</v>
      </c>
      <c r="CZ70" s="2">
        <f>'L matrix'!CZ70+'T matrix'!CZ70+0.001</f>
        <v>1E-3</v>
      </c>
      <c r="DA70" s="2">
        <f>'L matrix'!DA70+'T matrix'!DA70+0.001</f>
        <v>1E-3</v>
      </c>
      <c r="DB70" s="2">
        <f>'L matrix'!DB70+'T matrix'!DB70+0.001</f>
        <v>1E-3</v>
      </c>
      <c r="DC70" s="2">
        <f>'L matrix'!DC70+'T matrix'!DC70+0.001</f>
        <v>1.0009999999999999</v>
      </c>
      <c r="DD70" s="2">
        <f>'L matrix'!DD70+'T matrix'!DD70+0.001</f>
        <v>1.0009999999999999</v>
      </c>
      <c r="DE70" s="2">
        <f>'L matrix'!DE70+'T matrix'!DE70+0.001</f>
        <v>1E-3</v>
      </c>
      <c r="DF70" s="2">
        <f>'L matrix'!DF70+'T matrix'!DF70+0.001</f>
        <v>1E-3</v>
      </c>
      <c r="DG70" s="2">
        <f>'L matrix'!DG70+'T matrix'!DG70+0.001</f>
        <v>1E-3</v>
      </c>
      <c r="DH70" s="2">
        <f>'L matrix'!DH70+'T matrix'!DH70+0.001</f>
        <v>1E-3</v>
      </c>
      <c r="DI70" s="2">
        <f>'L matrix'!DI70+'T matrix'!DI70+0.001</f>
        <v>1E-3</v>
      </c>
      <c r="DJ70" s="2">
        <f>'L matrix'!DJ70+'T matrix'!DJ70+0.001</f>
        <v>1E-3</v>
      </c>
      <c r="DK70" s="2">
        <f>'L matrix'!DK70+'T matrix'!DK70+0.001</f>
        <v>1.0009999999999999</v>
      </c>
      <c r="DL70" s="2">
        <f>'L matrix'!DL70+'T matrix'!DL70+0.001</f>
        <v>1E-3</v>
      </c>
      <c r="DM70" s="2">
        <f>'L matrix'!DM70+'T matrix'!DM70+0.001</f>
        <v>1E-3</v>
      </c>
      <c r="DN70" s="2">
        <f>'L matrix'!DN70+'T matrix'!DN70+0.001</f>
        <v>1.0009999999999999</v>
      </c>
      <c r="DO70" s="2">
        <f>'L matrix'!DO70+'T matrix'!DO70+0.001</f>
        <v>1E-3</v>
      </c>
      <c r="DP70" s="2">
        <f>'L matrix'!DP70+'T matrix'!DP70+0.001</f>
        <v>1.0009999999999999</v>
      </c>
      <c r="DQ70" s="2">
        <f>'L matrix'!DQ70+'T matrix'!DQ70+0.001</f>
        <v>1E-3</v>
      </c>
      <c r="DR70" s="2">
        <f>'L matrix'!DR70+'T matrix'!DR70+0.001</f>
        <v>1E-3</v>
      </c>
      <c r="DS70" s="2">
        <f>'L matrix'!DS70+'T matrix'!DS70+0.001</f>
        <v>1E-3</v>
      </c>
      <c r="DT70" s="2">
        <f>'L matrix'!DT70+'T matrix'!DT70+0.001</f>
        <v>1E-3</v>
      </c>
      <c r="DU70" s="2">
        <f>'L matrix'!DU70+'T matrix'!DU70+0.001</f>
        <v>1E-3</v>
      </c>
      <c r="DV70" s="2">
        <f>'L matrix'!DV70+'T matrix'!DV70+0.001</f>
        <v>3.0009999999999999</v>
      </c>
      <c r="DW70" s="2">
        <f>'L matrix'!DW70+'T matrix'!DW70+0.001</f>
        <v>1E-3</v>
      </c>
      <c r="DX70" s="2">
        <f>'L matrix'!DX70+'T matrix'!DX70+0.001</f>
        <v>1.0009999999999999</v>
      </c>
      <c r="DY70" s="2">
        <f>'L matrix'!DY70+'T matrix'!DY70+0.001</f>
        <v>1E-3</v>
      </c>
      <c r="DZ70" s="2">
        <f>'L matrix'!DZ70+'T matrix'!DZ70+0.001</f>
        <v>1E-3</v>
      </c>
      <c r="EA70" s="2">
        <f>'L matrix'!EA70+'T matrix'!EA70+0.001</f>
        <v>1E-3</v>
      </c>
      <c r="EB70" s="2">
        <f>'L matrix'!EB70+'T matrix'!EB70+0.001</f>
        <v>1E-3</v>
      </c>
      <c r="EC70" s="2">
        <f>'L matrix'!EC70+'T matrix'!EC70+0.001</f>
        <v>1E-3</v>
      </c>
      <c r="ED70" s="2">
        <f>'L matrix'!ED70+'T matrix'!ED70+0.001</f>
        <v>2.0009999999999999</v>
      </c>
      <c r="EE70" s="2">
        <f>'L matrix'!EE70+'T matrix'!EE70+0.001</f>
        <v>1.0009999999999999</v>
      </c>
      <c r="EF70" s="2">
        <f>'L matrix'!EF70+'T matrix'!EF70+0.001</f>
        <v>1E-3</v>
      </c>
      <c r="EG70" s="2">
        <f>'L matrix'!EG70+'T matrix'!EG70+0.001</f>
        <v>1E-3</v>
      </c>
      <c r="EH70" s="2">
        <f>'L matrix'!EH70+'T matrix'!EH70+0.001</f>
        <v>1E-3</v>
      </c>
      <c r="EI70" s="2">
        <f>'L matrix'!EI70+'T matrix'!EI70+0.001</f>
        <v>1.0009999999999999</v>
      </c>
      <c r="EJ70" s="2">
        <f>'L matrix'!EJ70+'T matrix'!EJ70+0.001</f>
        <v>1.0009999999999999</v>
      </c>
      <c r="EK70" s="2">
        <f>'L matrix'!EK70+'T matrix'!EK70+0.001</f>
        <v>3.0009999999999999</v>
      </c>
      <c r="EL70" s="2">
        <f>'L matrix'!EL70+'T matrix'!EL70+0.001</f>
        <v>1E-3</v>
      </c>
      <c r="EM70" s="2">
        <f>'L matrix'!EM70+'T matrix'!EM70+0.001</f>
        <v>1E-3</v>
      </c>
      <c r="EN70" s="2">
        <f>'L matrix'!EN70+'T matrix'!EN70+0.001</f>
        <v>1E-3</v>
      </c>
      <c r="EO70" s="2">
        <f>'L matrix'!EO70+'T matrix'!EO70+0.001</f>
        <v>2.0009999999999999</v>
      </c>
      <c r="EP70" s="2">
        <f>'L matrix'!EP70+'T matrix'!EP70+0.001</f>
        <v>1.0009999999999999</v>
      </c>
      <c r="EQ70" s="2">
        <f>'L matrix'!EQ70+'T matrix'!EQ70+0.001</f>
        <v>1E-3</v>
      </c>
      <c r="ER70" s="2">
        <f>'L matrix'!ER70+'T matrix'!ER70+0.001</f>
        <v>1E-3</v>
      </c>
      <c r="ES70" s="2">
        <f>'L matrix'!ES70+'T matrix'!ES70+0.001</f>
        <v>1E-3</v>
      </c>
      <c r="ET70" s="2">
        <f>'L matrix'!ET70+'T matrix'!ET70+0.001</f>
        <v>1E-3</v>
      </c>
      <c r="EU70" s="2">
        <f>'L matrix'!EU70+'T matrix'!EU70+0.001</f>
        <v>1E-3</v>
      </c>
      <c r="EV70" s="2">
        <f>'L matrix'!EV70+'T matrix'!EV70+0.001</f>
        <v>1E-3</v>
      </c>
      <c r="EW70" s="2">
        <f>'L matrix'!EW70+'T matrix'!EW70+0.001</f>
        <v>1E-3</v>
      </c>
      <c r="EX70" s="2">
        <f>'L matrix'!EX70+'T matrix'!EX70+0.001</f>
        <v>1E-3</v>
      </c>
      <c r="EY70" s="2">
        <f>'L matrix'!EY70+'T matrix'!EY70+0.001</f>
        <v>1E-3</v>
      </c>
      <c r="EZ70" s="2">
        <f>'L matrix'!EZ70+'T matrix'!EZ70+0.001</f>
        <v>1E-3</v>
      </c>
      <c r="FA70" s="2">
        <f>'L matrix'!FA70+'T matrix'!FA70+0.001</f>
        <v>1E-3</v>
      </c>
      <c r="FB70" s="2">
        <f>'L matrix'!FB70+'T matrix'!FB70+0.001</f>
        <v>1E-3</v>
      </c>
      <c r="FC70" s="2">
        <f>'L matrix'!FC70+'T matrix'!FC70+0.001</f>
        <v>1E-3</v>
      </c>
      <c r="FD70" s="2">
        <f>'L matrix'!FD70+'T matrix'!FD70+0.001</f>
        <v>1E-3</v>
      </c>
      <c r="FE70" s="2">
        <f>'L matrix'!FE70+'T matrix'!FE70+0.001</f>
        <v>3.0009999999999999</v>
      </c>
      <c r="FF70" s="2">
        <f>'L matrix'!FF70+'T matrix'!FF70+0.001</f>
        <v>1E-3</v>
      </c>
      <c r="FG70" s="2">
        <f>'L matrix'!FG70+'T matrix'!FG70+0.001</f>
        <v>1E-3</v>
      </c>
      <c r="FH70" s="2">
        <f>'L matrix'!FH70+'T matrix'!FH70+0.001</f>
        <v>1E-3</v>
      </c>
      <c r="FI70" s="2">
        <f>'L matrix'!FI70+'T matrix'!FI70+0.001</f>
        <v>1.0009999999999999</v>
      </c>
      <c r="FJ70" s="2">
        <f>'L matrix'!FJ70+'T matrix'!FJ70+0.001</f>
        <v>1E-3</v>
      </c>
      <c r="FK70" s="2">
        <f>'L matrix'!FK70+'T matrix'!FK70+0.001</f>
        <v>1E-3</v>
      </c>
      <c r="FL70" s="2">
        <f>'L matrix'!FL70+'T matrix'!FL70+0.001</f>
        <v>1E-3</v>
      </c>
      <c r="FM70" s="2">
        <f>'L matrix'!FM70+'T matrix'!FM70+0.001</f>
        <v>1E-3</v>
      </c>
      <c r="FN70" s="2">
        <f>'L matrix'!FN70+'T matrix'!FN70+0.001</f>
        <v>1E-3</v>
      </c>
      <c r="FO70" s="2">
        <f>'L matrix'!FO70+'T matrix'!FO70+0.001</f>
        <v>1E-3</v>
      </c>
      <c r="FP70" s="2">
        <f>'L matrix'!FP70+'T matrix'!FP70+0.001</f>
        <v>2.0009999999999999</v>
      </c>
      <c r="FQ70" s="2">
        <f>'L matrix'!FQ70+'T matrix'!FQ70+0.001</f>
        <v>1E-3</v>
      </c>
      <c r="FR70" s="2">
        <f>'L matrix'!FR70+'T matrix'!FR70+0.001</f>
        <v>1E-3</v>
      </c>
      <c r="FS70" s="2">
        <f>'L matrix'!FS70+'T matrix'!FS70+0.001</f>
        <v>2.0009999999999999</v>
      </c>
      <c r="FT70" s="2">
        <f>'L matrix'!FT70+'T matrix'!FT70+0.001</f>
        <v>1E-3</v>
      </c>
      <c r="FU70" s="2">
        <f>'L matrix'!FU70+'T matrix'!FU70+0.001</f>
        <v>1E-3</v>
      </c>
      <c r="FV70" s="2">
        <f>'L matrix'!FV70+'T matrix'!FV70+0.001</f>
        <v>1E-3</v>
      </c>
      <c r="FW70" s="2">
        <f>'L matrix'!FW70+'T matrix'!FW70+0.001</f>
        <v>1E-3</v>
      </c>
      <c r="FX70" s="2">
        <f>'L matrix'!FX70+'T matrix'!FX70+0.001</f>
        <v>1.0009999999999999</v>
      </c>
      <c r="FY70" s="2">
        <f>'L matrix'!FY70+'T matrix'!FY70+0.001</f>
        <v>1E-3</v>
      </c>
      <c r="FZ70" s="2">
        <f>'L matrix'!FZ70+'T matrix'!FZ70+0.001</f>
        <v>1.0009999999999999</v>
      </c>
      <c r="GA70" s="2">
        <f>'L matrix'!GA70+'T matrix'!GA70+0.001</f>
        <v>1E-3</v>
      </c>
      <c r="GB70" s="2">
        <f>'L matrix'!GB70+'T matrix'!GB70+0.001</f>
        <v>1E-3</v>
      </c>
      <c r="GC70" s="2">
        <f>'L matrix'!GC70+'T matrix'!GC70+0.001</f>
        <v>1E-3</v>
      </c>
      <c r="GD70" s="2">
        <f>'L matrix'!GD70+'T matrix'!GD70+0.001</f>
        <v>1E-3</v>
      </c>
      <c r="GE70" s="2">
        <f>'L matrix'!GE70+'T matrix'!GE70+0.001</f>
        <v>1.0009999999999999</v>
      </c>
      <c r="GF70" s="2">
        <f>'L matrix'!GF70+'T matrix'!GF70+0.001</f>
        <v>1E-3</v>
      </c>
      <c r="GG70" s="2">
        <f>'L matrix'!GG70+'T matrix'!GG70+0.001</f>
        <v>1E-3</v>
      </c>
      <c r="GH70" s="2">
        <f>'L matrix'!GH70+'T matrix'!GH70+0.001</f>
        <v>1E-3</v>
      </c>
      <c r="GI70" s="2">
        <f>'L matrix'!GI70+'T matrix'!GI70+0.001</f>
        <v>1E-3</v>
      </c>
      <c r="GJ70" s="2">
        <f>'L matrix'!GJ70+'T matrix'!GJ70+0.001</f>
        <v>6.0010000000000003</v>
      </c>
      <c r="GK70" s="2">
        <f>'L matrix'!GK70+'T matrix'!GK70+0.001</f>
        <v>2.0009999999999999</v>
      </c>
      <c r="GL70" s="2">
        <f>'L matrix'!GL70+'T matrix'!GL70+0.001</f>
        <v>1.0009999999999999</v>
      </c>
      <c r="GM70" s="2">
        <f>'L matrix'!GM70+'T matrix'!GM70+0.001</f>
        <v>1E-3</v>
      </c>
      <c r="GN70" s="2">
        <f>'L matrix'!GN70+'T matrix'!GN70+0.001</f>
        <v>1.0009999999999999</v>
      </c>
      <c r="GO70" s="2">
        <f>'L matrix'!GO70+'T matrix'!GO70+0.001</f>
        <v>1E-3</v>
      </c>
      <c r="GP70" s="2">
        <f>'L matrix'!GP70+'T matrix'!GP70+0.001</f>
        <v>1E-3</v>
      </c>
      <c r="GQ70" s="2">
        <f>'L matrix'!GQ70+'T matrix'!GQ70+0.001</f>
        <v>1E-3</v>
      </c>
      <c r="GR70" s="2">
        <f>'L matrix'!GR70+'T matrix'!GR70+0.001</f>
        <v>2.0009999999999999</v>
      </c>
      <c r="GS70" s="2">
        <f>'L matrix'!GS70+'T matrix'!GS70+0.001</f>
        <v>1E-3</v>
      </c>
      <c r="GT70" s="2">
        <f>'L matrix'!GT70+'T matrix'!GT70+0.001</f>
        <v>1E-3</v>
      </c>
      <c r="GU70" s="2">
        <f>'L matrix'!GU70+'T matrix'!GU70+0.001</f>
        <v>1E-3</v>
      </c>
      <c r="GV70" s="2">
        <f>'L matrix'!GV70+'T matrix'!GV70+0.001</f>
        <v>1E-3</v>
      </c>
      <c r="GW70" s="2">
        <f>'L matrix'!GW70+'T matrix'!GW70+0.001</f>
        <v>1E-3</v>
      </c>
      <c r="GX70" s="2">
        <f>'L matrix'!GX70+'T matrix'!GX70+0.001</f>
        <v>3.0009999999999999</v>
      </c>
      <c r="GY70" s="2">
        <f>'L matrix'!GY70+'T matrix'!GY70+0.001</f>
        <v>1E-3</v>
      </c>
      <c r="GZ70" s="2">
        <f>'L matrix'!GZ70+'T matrix'!GZ70+0.001</f>
        <v>4.0010000000000003</v>
      </c>
      <c r="HA70" s="2">
        <f>'L matrix'!HA70+'T matrix'!HA70+0.001</f>
        <v>1.0009999999999999</v>
      </c>
      <c r="HB70" s="2">
        <f>'L matrix'!HB70+'T matrix'!HB70+0.001</f>
        <v>1E-3</v>
      </c>
      <c r="HC70" s="2">
        <f>'L matrix'!HC70+'T matrix'!HC70+0.001</f>
        <v>1E-3</v>
      </c>
      <c r="HD70" s="2">
        <f>'L matrix'!HD70+'T matrix'!HD70+0.001</f>
        <v>1E-3</v>
      </c>
      <c r="HE70" s="2">
        <f>'L matrix'!HE70+'T matrix'!HE70+0.001</f>
        <v>1E-3</v>
      </c>
      <c r="HF70" s="2">
        <f>'L matrix'!HF70+'T matrix'!HF70+0.001</f>
        <v>1E-3</v>
      </c>
      <c r="HG70" s="2">
        <f>'L matrix'!HG70+'T matrix'!HG70+0.001</f>
        <v>1E-3</v>
      </c>
      <c r="HH70" s="2">
        <f>'L matrix'!HH70+'T matrix'!HH70+0.001</f>
        <v>1E-3</v>
      </c>
      <c r="HI70" s="2">
        <f>'L matrix'!HI70+'T matrix'!HI70+0.001</f>
        <v>1E-3</v>
      </c>
      <c r="HJ70" s="2">
        <f>'L matrix'!HJ70+'T matrix'!HJ70+0.001</f>
        <v>1E-3</v>
      </c>
      <c r="HK70" s="2">
        <f>'L matrix'!HK70+'T matrix'!HK70+0.001</f>
        <v>1E-3</v>
      </c>
      <c r="HL70" s="2">
        <f>'L matrix'!HL70+'T matrix'!HL70+0.001</f>
        <v>1E-3</v>
      </c>
      <c r="HM70" s="2">
        <f>'L matrix'!HM70+'T matrix'!HM70+0.001</f>
        <v>1.0009999999999999</v>
      </c>
      <c r="HN70" s="2">
        <f>'L matrix'!HN70+'T matrix'!HN70+0.001</f>
        <v>1E-3</v>
      </c>
      <c r="HO70" s="2">
        <f>'L matrix'!HO70+'T matrix'!HO70+0.001</f>
        <v>1E-3</v>
      </c>
      <c r="HP70" s="2">
        <f>'L matrix'!HP70+'T matrix'!HP70+0.001</f>
        <v>1.0009999999999999</v>
      </c>
      <c r="HQ70" s="2">
        <f>'L matrix'!HQ70+'T matrix'!HQ70+0.001</f>
        <v>2.0009999999999999</v>
      </c>
      <c r="HR70" s="2">
        <f>'L matrix'!HR70+'T matrix'!HR70+0.001</f>
        <v>1E-3</v>
      </c>
      <c r="HS70" s="2">
        <f>'L matrix'!HS70+'T matrix'!HS70+0.001</f>
        <v>1E-3</v>
      </c>
      <c r="HT70" s="2">
        <f>'L matrix'!HT70+'T matrix'!HT70+0.001</f>
        <v>1E-3</v>
      </c>
      <c r="HU70" s="2">
        <f>'L matrix'!HU70+'T matrix'!HU70+0.001</f>
        <v>1.0009999999999999</v>
      </c>
      <c r="HV70" s="2">
        <f>'L matrix'!HV70+'T matrix'!HV70+0.001</f>
        <v>1.0009999999999999</v>
      </c>
      <c r="HW70" s="2">
        <f>'L matrix'!HW70+'T matrix'!HW70+0.001</f>
        <v>1E-3</v>
      </c>
      <c r="HX70" s="2">
        <f>'L matrix'!HX70+'T matrix'!HX70+0.001</f>
        <v>1E-3</v>
      </c>
      <c r="HY70" s="2">
        <f>'L matrix'!HY70+'T matrix'!HY70+0.001</f>
        <v>1E-3</v>
      </c>
      <c r="HZ70" s="2">
        <f>'L matrix'!HZ70+'T matrix'!HZ70+0.001</f>
        <v>5.0010000000000003</v>
      </c>
      <c r="IA70" s="2">
        <f>'L matrix'!IA70+'T matrix'!IA70+0.001</f>
        <v>1E-3</v>
      </c>
      <c r="IB70" s="2">
        <f>'L matrix'!IB70+'T matrix'!IB70+0.001</f>
        <v>1E-3</v>
      </c>
      <c r="IC70" s="2">
        <f>'L matrix'!IC70+'T matrix'!IC70+0.001</f>
        <v>1E-3</v>
      </c>
      <c r="ID70" s="2">
        <f>'L matrix'!ID70+'T matrix'!ID70+0.001</f>
        <v>1E-3</v>
      </c>
      <c r="IE70" s="2">
        <f>'L matrix'!IE70+'T matrix'!IE70+0.001</f>
        <v>1E-3</v>
      </c>
      <c r="IF70" s="2">
        <f>'L matrix'!IF70+'T matrix'!IF70+0.001</f>
        <v>1E-3</v>
      </c>
      <c r="IG70" s="2">
        <f>'L matrix'!IG70+'T matrix'!IG70+0.001</f>
        <v>1E-3</v>
      </c>
      <c r="IH70" s="2">
        <f>'L matrix'!IH70+'T matrix'!IH70+0.001</f>
        <v>1.0009999999999999</v>
      </c>
      <c r="II70" s="2">
        <f>'L matrix'!II70+'T matrix'!II70+0.001</f>
        <v>3.0009999999999999</v>
      </c>
      <c r="IJ70" s="2">
        <f>'L matrix'!IJ70+'T matrix'!IJ70+0.001</f>
        <v>1E-3</v>
      </c>
      <c r="IK70" s="2">
        <f>'L matrix'!IK70+'T matrix'!IK70+0.001</f>
        <v>1E-3</v>
      </c>
      <c r="IL70" s="2">
        <f>'L matrix'!IL70+'T matrix'!IL70+0.001</f>
        <v>1E-3</v>
      </c>
      <c r="IM70" s="2">
        <f>'L matrix'!IM70+'T matrix'!IM70+0.001</f>
        <v>1E-3</v>
      </c>
      <c r="IN70" s="2">
        <f>'L matrix'!IN70+'T matrix'!IN70+0.001</f>
        <v>1E-3</v>
      </c>
      <c r="IO70" s="2">
        <f>'L matrix'!IO70+'T matrix'!IO70+0.001</f>
        <v>1E-3</v>
      </c>
      <c r="IP70" s="2">
        <f>'L matrix'!IP70+'T matrix'!IP70+0.001</f>
        <v>1E-3</v>
      </c>
      <c r="IQ70" s="2">
        <f>'L matrix'!IQ70+'T matrix'!IQ70+0.001</f>
        <v>1.0009999999999999</v>
      </c>
      <c r="IR70" s="2">
        <f>'L matrix'!IR70+'T matrix'!IR70+0.001</f>
        <v>1E-3</v>
      </c>
      <c r="IS70" s="2">
        <f>'L matrix'!IS70+'T matrix'!IS70+0.001</f>
        <v>1E-3</v>
      </c>
      <c r="IT70" s="2">
        <f>'L matrix'!IT70+'T matrix'!IT70+0.001</f>
        <v>1E-3</v>
      </c>
      <c r="IU70" s="2">
        <f>'L matrix'!IU70+'T matrix'!IU70+0.001</f>
        <v>1E-3</v>
      </c>
      <c r="IV70" s="2">
        <f>'L matrix'!IV70+'T matrix'!IV70+0.001</f>
        <v>1E-3</v>
      </c>
      <c r="IW70" s="2">
        <f>'L matrix'!IW70+'T matrix'!IW70+0.001</f>
        <v>1E-3</v>
      </c>
      <c r="IX70" s="2">
        <f>'L matrix'!IX70+'T matrix'!IX70+0.001</f>
        <v>1E-3</v>
      </c>
      <c r="IY70" s="2">
        <f>'L matrix'!IY70+'T matrix'!IY70+0.001</f>
        <v>1E-3</v>
      </c>
      <c r="IZ70" s="2">
        <f>'L matrix'!IZ70+'T matrix'!IZ70+0.001</f>
        <v>1.0009999999999999</v>
      </c>
      <c r="JA70" s="2">
        <f>'L matrix'!JA70+'T matrix'!JA70+0.001</f>
        <v>6.0010000000000003</v>
      </c>
      <c r="JB70" s="2">
        <f>'L matrix'!JB70+'T matrix'!JB70+0.001</f>
        <v>1E-3</v>
      </c>
      <c r="JC70" s="2">
        <f>'L matrix'!JC70+'T matrix'!JC70+0.001</f>
        <v>2.0009999999999999</v>
      </c>
      <c r="JD70" s="2">
        <f>'L matrix'!JD70+'T matrix'!JD70+0.001</f>
        <v>4.0010000000000003</v>
      </c>
      <c r="JE70" s="2">
        <f>'L matrix'!JE70+'T matrix'!JE70+0.001</f>
        <v>4.0010000000000003</v>
      </c>
      <c r="JF70" s="2">
        <f>'L matrix'!JF70+'T matrix'!JF70+0.001</f>
        <v>1E-3</v>
      </c>
      <c r="JG70" s="2">
        <f>'L matrix'!JG70+'T matrix'!JG70+0.001</f>
        <v>1.0009999999999999</v>
      </c>
      <c r="JH70" s="2">
        <f>'L matrix'!JH70+'T matrix'!JH70+0.001</f>
        <v>1.0009999999999999</v>
      </c>
      <c r="JI70" s="2">
        <f>'L matrix'!JI70+'T matrix'!JI70+0.001</f>
        <v>1.0009999999999999</v>
      </c>
      <c r="JJ70" s="2">
        <f>'L matrix'!JJ70+'T matrix'!JJ70+0.001</f>
        <v>1E-3</v>
      </c>
      <c r="JK70" s="2">
        <f>'L matrix'!JK70+'T matrix'!JK70+0.001</f>
        <v>1E-3</v>
      </c>
      <c r="JL70" s="2">
        <f>'L matrix'!JL70+'T matrix'!JL70+0.001</f>
        <v>1.0009999999999999</v>
      </c>
      <c r="JM70" s="2">
        <f>'L matrix'!JM70+'T matrix'!JM70+0.001</f>
        <v>2.0009999999999999</v>
      </c>
      <c r="JN70" s="2">
        <f>'L matrix'!JN70+'T matrix'!JN70+0.001</f>
        <v>1E-3</v>
      </c>
      <c r="JO70" s="2">
        <f>'L matrix'!JO70+'T matrix'!JO70+0.001</f>
        <v>1E-3</v>
      </c>
      <c r="JP70" s="2">
        <f>'L matrix'!JP70+'T matrix'!JP70+0.001</f>
        <v>1E-3</v>
      </c>
      <c r="JQ70" s="2">
        <f>'L matrix'!JQ70+'T matrix'!JQ70+0.001</f>
        <v>1E-3</v>
      </c>
      <c r="JR70" s="2">
        <f>'L matrix'!JR70+'T matrix'!JR70+0.001</f>
        <v>1E-3</v>
      </c>
      <c r="JS70" s="2">
        <f>'L matrix'!JS70+'T matrix'!JS70+0.001</f>
        <v>1E-3</v>
      </c>
      <c r="JT70" s="2">
        <f>'L matrix'!JT70+'T matrix'!JT70+0.001</f>
        <v>1E-3</v>
      </c>
      <c r="JU70" s="2">
        <f>'L matrix'!JU70+'T matrix'!JU70+0.001</f>
        <v>1E-3</v>
      </c>
      <c r="JV70" s="2">
        <f>'L matrix'!JV70+'T matrix'!JV70+0.001</f>
        <v>1E-3</v>
      </c>
      <c r="JW70" s="2">
        <f>'L matrix'!JW70+'T matrix'!JW70+0.001</f>
        <v>1E-3</v>
      </c>
      <c r="JX70" s="2">
        <f>'L matrix'!JX70+'T matrix'!JX70+0.001</f>
        <v>2.0009999999999999</v>
      </c>
      <c r="JY70" s="2">
        <f>'L matrix'!JY70+'T matrix'!JY70+0.001</f>
        <v>1E-3</v>
      </c>
      <c r="JZ70" s="2">
        <f>'L matrix'!JZ70+'T matrix'!JZ70+0.001</f>
        <v>1.0009999999999999</v>
      </c>
      <c r="KA70" s="2">
        <f>'L matrix'!KA70+'T matrix'!KA70+0.001</f>
        <v>1.0009999999999999</v>
      </c>
      <c r="KB70" s="2">
        <f>'L matrix'!KB70+'T matrix'!KB70+0.001</f>
        <v>1.0009999999999999</v>
      </c>
      <c r="KC70" s="2">
        <f>'L matrix'!KC70+'T matrix'!KC70+0.001</f>
        <v>1.0009999999999999</v>
      </c>
      <c r="KD70" s="2">
        <f>'L matrix'!KD70+'T matrix'!KD70+0.001</f>
        <v>1E-3</v>
      </c>
      <c r="KE70" s="2">
        <f>'L matrix'!KE70+'T matrix'!KE70+0.001</f>
        <v>1E-3</v>
      </c>
      <c r="KF70" s="2">
        <f>'L matrix'!KF70+'T matrix'!KF70+0.001</f>
        <v>1E-3</v>
      </c>
      <c r="KG70" s="2">
        <f>'L matrix'!KG70+'T matrix'!KG70+0.001</f>
        <v>1E-3</v>
      </c>
      <c r="KH70" s="2">
        <f>'L matrix'!KH70+'T matrix'!KH70+0.001</f>
        <v>1E-3</v>
      </c>
      <c r="KI70" s="2">
        <f>'L matrix'!KI70+'T matrix'!KI70+0.001</f>
        <v>3.0009999999999999</v>
      </c>
      <c r="KJ70" s="2">
        <f>'L matrix'!KJ70+'T matrix'!KJ70+0.001</f>
        <v>1E-3</v>
      </c>
      <c r="KK70" s="2">
        <f>'L matrix'!KK70+'T matrix'!KK70+0.001</f>
        <v>1E-3</v>
      </c>
      <c r="KL70" s="2">
        <f>'L matrix'!KL70+'T matrix'!KL70+0.001</f>
        <v>1E-3</v>
      </c>
      <c r="KM70" s="2">
        <f>'L matrix'!KM70+'T matrix'!KM70+0.001</f>
        <v>1E-3</v>
      </c>
      <c r="KN70" s="2">
        <f>'L matrix'!KN70+'T matrix'!KN70+0.001</f>
        <v>1E-3</v>
      </c>
      <c r="KO70" s="2">
        <f>'L matrix'!KO70+'T matrix'!KO70+0.001</f>
        <v>1E-3</v>
      </c>
      <c r="KP70" s="2">
        <f>'L matrix'!KP70+'T matrix'!KP70+0.001</f>
        <v>1E-3</v>
      </c>
      <c r="KQ70" s="2">
        <f>'L matrix'!KQ70+'T matrix'!KQ70+0.001</f>
        <v>1E-3</v>
      </c>
      <c r="KR70" s="2">
        <f>'L matrix'!KR70+'T matrix'!KR70+0.001</f>
        <v>1E-3</v>
      </c>
      <c r="KS70" s="2">
        <f>'L matrix'!KS70+'T matrix'!KS70+0.001</f>
        <v>1.0009999999999999</v>
      </c>
      <c r="KT70" s="2">
        <f>'L matrix'!KT70+'T matrix'!KT70+0.001</f>
        <v>1E-3</v>
      </c>
      <c r="KU70" s="2">
        <f>'L matrix'!KU70+'T matrix'!KU70+0.001</f>
        <v>12.000999999999999</v>
      </c>
      <c r="KV70" s="2">
        <f>'L matrix'!KV70+'T matrix'!KV70+0.001</f>
        <v>1E-3</v>
      </c>
      <c r="KW70" s="2">
        <f>'L matrix'!KW70+'T matrix'!KW70+0.001</f>
        <v>1.0009999999999999</v>
      </c>
      <c r="KX70" s="2">
        <f>'L matrix'!KX70+'T matrix'!KX70+0.001</f>
        <v>1E-3</v>
      </c>
      <c r="KY70" s="2">
        <f>'L matrix'!KY70+'T matrix'!KY70+0.001</f>
        <v>1E-3</v>
      </c>
      <c r="KZ70" s="2">
        <f>'L matrix'!KZ70+'T matrix'!KZ70+0.001</f>
        <v>1E-3</v>
      </c>
      <c r="LA70" s="2">
        <f>'L matrix'!LA70+'T matrix'!LA70+0.001</f>
        <v>1E-3</v>
      </c>
      <c r="LB70" s="2">
        <f>'L matrix'!LB70+'T matrix'!LB70+0.001</f>
        <v>1E-3</v>
      </c>
      <c r="LC70" s="2">
        <f>'L matrix'!LC70+'T matrix'!LC70+0.001</f>
        <v>1E-3</v>
      </c>
      <c r="LD70" s="2">
        <f>'L matrix'!LD70+'T matrix'!LD70+0.001</f>
        <v>1E-3</v>
      </c>
      <c r="LE70" s="2">
        <f>'L matrix'!LE70+'T matrix'!LE70+0.001</f>
        <v>1E-3</v>
      </c>
      <c r="LF70" s="2">
        <f>'L matrix'!LF70+'T matrix'!LF70+0.001</f>
        <v>1E-3</v>
      </c>
      <c r="LG70" s="2">
        <f>'L matrix'!LG70+'T matrix'!LG70+0.001</f>
        <v>1E-3</v>
      </c>
      <c r="LH70" s="2">
        <f>'L matrix'!LH70+'T matrix'!LH70+0.001</f>
        <v>1E-3</v>
      </c>
      <c r="LI70" s="2">
        <f>'L matrix'!LI70+'T matrix'!LI70+0.001</f>
        <v>7.0010000000000003</v>
      </c>
      <c r="LJ70" s="2">
        <f>'L matrix'!LJ70+'T matrix'!LJ70+0.001</f>
        <v>1.0009999999999999</v>
      </c>
      <c r="LK70" s="2">
        <f>'L matrix'!LK70+'T matrix'!LK70+0.001</f>
        <v>1E-3</v>
      </c>
      <c r="LL70" s="2">
        <f>'L matrix'!LL70+'T matrix'!LL70+0.001</f>
        <v>2.0009999999999999</v>
      </c>
      <c r="LM70" s="2">
        <f>'L matrix'!LM70+'T matrix'!LM70+0.001</f>
        <v>1E-3</v>
      </c>
      <c r="LN70" s="2">
        <f>'L matrix'!LN70+'T matrix'!LN70+0.001</f>
        <v>1E-3</v>
      </c>
      <c r="LO70" s="2">
        <f>'L matrix'!LO70+'T matrix'!LO70+0.001</f>
        <v>1E-3</v>
      </c>
      <c r="LP70" s="2">
        <f>'L matrix'!LP70+'T matrix'!LP70+0.001</f>
        <v>1E-3</v>
      </c>
      <c r="LQ70" s="2">
        <f>'L matrix'!LQ70+'T matrix'!LQ70+0.001</f>
        <v>1E-3</v>
      </c>
      <c r="LR70" s="2">
        <f>'L matrix'!LR70+'T matrix'!LR70+0.001</f>
        <v>1E-3</v>
      </c>
      <c r="LS70" s="2">
        <f>'L matrix'!LS70+'T matrix'!LS70+0.001</f>
        <v>1.0009999999999999</v>
      </c>
      <c r="LT70" s="2">
        <f>'L matrix'!LT70+'T matrix'!LT70+0.001</f>
        <v>1E-3</v>
      </c>
      <c r="LU70" s="2">
        <f>'L matrix'!LU70+'T matrix'!LU70+0.001</f>
        <v>1E-3</v>
      </c>
      <c r="LV70" s="2">
        <f>'L matrix'!LV70+'T matrix'!LV70+0.001</f>
        <v>1E-3</v>
      </c>
      <c r="LW70" s="2">
        <f>'L matrix'!LW70+'T matrix'!LW70+0.001</f>
        <v>1E-3</v>
      </c>
      <c r="LX70" s="2">
        <f>'L matrix'!LX70+'T matrix'!LX70+0.001</f>
        <v>1.0009999999999999</v>
      </c>
      <c r="LY70" s="2">
        <f>'L matrix'!LY70+'T matrix'!LY70+0.001</f>
        <v>1E-3</v>
      </c>
      <c r="LZ70" s="2">
        <f>'L matrix'!LZ70+'T matrix'!LZ70+0.001</f>
        <v>1E-3</v>
      </c>
      <c r="MA70" s="2">
        <f>'L matrix'!MA70+'T matrix'!MA70+0.001</f>
        <v>3.0009999999999999</v>
      </c>
      <c r="MB70" s="2">
        <f>'L matrix'!MB70+'T matrix'!MB70+0.001</f>
        <v>1E-3</v>
      </c>
      <c r="MC70" s="2">
        <f>'L matrix'!MC70+'T matrix'!MC70+0.001</f>
        <v>1.0009999999999999</v>
      </c>
      <c r="MD70" s="2">
        <f>'L matrix'!MD70+'T matrix'!MD70+0.001</f>
        <v>1E-3</v>
      </c>
      <c r="ME70" s="2">
        <f>'L matrix'!ME70+'T matrix'!ME70+0.001</f>
        <v>1E-3</v>
      </c>
      <c r="MF70" s="2">
        <f>'L matrix'!MF70+'T matrix'!MF70+0.001</f>
        <v>3.0009999999999999</v>
      </c>
      <c r="MG70" s="2">
        <f>'L matrix'!MG70+'T matrix'!MG70+0.001</f>
        <v>1.0009999999999999</v>
      </c>
      <c r="MH70" s="2">
        <f>'L matrix'!MH70+'T matrix'!MH70+0.001</f>
        <v>1E-3</v>
      </c>
      <c r="MI70" s="2">
        <f>'L matrix'!MI70+'T matrix'!MI70+0.001</f>
        <v>1E-3</v>
      </c>
      <c r="MJ70" s="2">
        <f>'L matrix'!MJ70+'T matrix'!MJ70+0.001</f>
        <v>1E-3</v>
      </c>
      <c r="MK70" s="2">
        <f>'L matrix'!MK70+'T matrix'!MK70+0.001</f>
        <v>1E-3</v>
      </c>
      <c r="ML70" s="2">
        <f>'L matrix'!ML70+'T matrix'!ML70+0.001</f>
        <v>1.0009999999999999</v>
      </c>
      <c r="MM70" s="2">
        <f>'L matrix'!MM70+'T matrix'!MM70+0.001</f>
        <v>1E-3</v>
      </c>
      <c r="MN70" s="2">
        <f>'L matrix'!MN70+'T matrix'!MN70+0.001</f>
        <v>1E-3</v>
      </c>
      <c r="MO70" s="2">
        <f>'L matrix'!MO70+'T matrix'!MO70+0.001</f>
        <v>1E-3</v>
      </c>
      <c r="MP70" s="2">
        <f>'L matrix'!MP70+'T matrix'!MP70+0.001</f>
        <v>1E-3</v>
      </c>
      <c r="MQ70" s="2">
        <f>'L matrix'!MQ70+'T matrix'!MQ70+0.001</f>
        <v>1.0009999999999999</v>
      </c>
      <c r="MR70" s="2">
        <f>'L matrix'!MR70+'T matrix'!MR70+0.001</f>
        <v>1.0009999999999999</v>
      </c>
      <c r="MS70" s="2">
        <f>'L matrix'!MS70+'T matrix'!MS70+0.001</f>
        <v>1E-3</v>
      </c>
      <c r="MT70" s="2">
        <f>'L matrix'!MT70+'T matrix'!MT70+0.001</f>
        <v>1E-3</v>
      </c>
      <c r="MU70" s="2">
        <f>'L matrix'!MU70+'T matrix'!MU70+0.001</f>
        <v>1E-3</v>
      </c>
      <c r="MV70" s="2">
        <f>'L matrix'!MV70+'T matrix'!MV70+0.001</f>
        <v>1E-3</v>
      </c>
      <c r="MW70" s="2">
        <f>'L matrix'!MW70+'T matrix'!MW70+0.001</f>
        <v>1E-3</v>
      </c>
      <c r="MX70" s="2">
        <f>'L matrix'!MX70+'T matrix'!MX70+0.001</f>
        <v>1E-3</v>
      </c>
      <c r="MY70" s="2">
        <f>'L matrix'!MY70+'T matrix'!MY70+0.001</f>
        <v>1E-3</v>
      </c>
      <c r="MZ70" s="2">
        <f>'L matrix'!MZ70+'T matrix'!MZ70+0.001</f>
        <v>1E-3</v>
      </c>
      <c r="NA70" s="2">
        <f>'L matrix'!NA70+'T matrix'!NA70+0.001</f>
        <v>1E-3</v>
      </c>
      <c r="NB70" s="2">
        <f>'L matrix'!NB70+'T matrix'!NB70+0.001</f>
        <v>1E-3</v>
      </c>
      <c r="NC70" s="2">
        <f>'L matrix'!NC70+'T matrix'!NC70+0.001</f>
        <v>1.0009999999999999</v>
      </c>
      <c r="ND70" s="2">
        <f>'L matrix'!ND70+'T matrix'!ND70+0.001</f>
        <v>1E-3</v>
      </c>
      <c r="NE70" s="2">
        <f>'L matrix'!NE70+'T matrix'!NE70+0.001</f>
        <v>1E-3</v>
      </c>
      <c r="NF70" s="2">
        <f>'L matrix'!NF70+'T matrix'!NF70+0.001</f>
        <v>1E-3</v>
      </c>
      <c r="NG70" s="2">
        <f>'L matrix'!NG70+'T matrix'!NG70+0.001</f>
        <v>1E-3</v>
      </c>
      <c r="NH70" s="2">
        <f>'L matrix'!NH70+'T matrix'!NH70+0.001</f>
        <v>1E-3</v>
      </c>
      <c r="NI70" s="2">
        <f>'L matrix'!NI70+'T matrix'!NI70+0.001</f>
        <v>1E-3</v>
      </c>
      <c r="NJ70" s="2">
        <f>'L matrix'!NJ70+'T matrix'!NJ70+0.001</f>
        <v>1.0009999999999999</v>
      </c>
      <c r="NK70" s="2">
        <f>'L matrix'!NK70+'T matrix'!NK70+0.001</f>
        <v>1.0009999999999999</v>
      </c>
      <c r="NL70" s="2">
        <f>'L matrix'!NL70+'T matrix'!NL70+0.001</f>
        <v>1.0009999999999999</v>
      </c>
      <c r="NM70" s="2">
        <f>'L matrix'!NM70+'T matrix'!NM70+0.001</f>
        <v>1E-3</v>
      </c>
      <c r="NN70" s="2">
        <f>'L matrix'!NN70+'T matrix'!NN70+0.001</f>
        <v>1E-3</v>
      </c>
      <c r="NO70" s="2">
        <f>'L matrix'!NO70+'T matrix'!NO70+0.001</f>
        <v>1E-3</v>
      </c>
      <c r="NP70" s="2">
        <f>'L matrix'!NP70+'T matrix'!NP70+0.001</f>
        <v>1E-3</v>
      </c>
      <c r="NQ70" s="2">
        <f>'L matrix'!NQ70+'T matrix'!NQ70+0.001</f>
        <v>1E-3</v>
      </c>
      <c r="NR70" s="2">
        <f>'L matrix'!NR70+'T matrix'!NR70+0.001</f>
        <v>1E-3</v>
      </c>
      <c r="NS70" s="2">
        <f>'L matrix'!NS70+'T matrix'!NS70+0.001</f>
        <v>1E-3</v>
      </c>
      <c r="NT70" s="2">
        <f>'L matrix'!NT70+'T matrix'!NT70+0.001</f>
        <v>1E-3</v>
      </c>
      <c r="NU70" s="2">
        <f>'L matrix'!NU70+'T matrix'!NU70+0.001</f>
        <v>12.000999999999999</v>
      </c>
      <c r="NV70" s="2">
        <f>'L matrix'!NV70+'T matrix'!NV70+0.001</f>
        <v>5.0010000000000003</v>
      </c>
      <c r="NW70" s="2">
        <f>'L matrix'!NW70+'T matrix'!NW70+0.001</f>
        <v>1E-3</v>
      </c>
      <c r="NX70" s="2">
        <f>'L matrix'!NX70+'T matrix'!NX70+0.001</f>
        <v>1E-3</v>
      </c>
      <c r="NY70" s="2">
        <f>'L matrix'!NY70+'T matrix'!NY70+0.001</f>
        <v>1E-3</v>
      </c>
      <c r="NZ70" s="2">
        <f>'L matrix'!NZ70+'T matrix'!NZ70+0.001</f>
        <v>1.0009999999999999</v>
      </c>
      <c r="OA70" s="2">
        <f>'L matrix'!OA70+'T matrix'!OA70+0.001</f>
        <v>1E-3</v>
      </c>
      <c r="OB70" s="2">
        <f>'L matrix'!OB70+'T matrix'!OB70+0.001</f>
        <v>1.0009999999999999</v>
      </c>
      <c r="OC70" s="2">
        <f>'L matrix'!OC70+'T matrix'!OC70+0.001</f>
        <v>1E-3</v>
      </c>
      <c r="OD70" s="2">
        <f>'L matrix'!OD70+'T matrix'!OD70+0.001</f>
        <v>1E-3</v>
      </c>
      <c r="OE70" s="2">
        <f>'L matrix'!OE70+'T matrix'!OE70+0.001</f>
        <v>1E-3</v>
      </c>
      <c r="OF70" s="2">
        <f>'L matrix'!OF70+'T matrix'!OF70+0.001</f>
        <v>1E-3</v>
      </c>
      <c r="OG70" s="2">
        <f>'L matrix'!OG70+'T matrix'!OG70+0.001</f>
        <v>1E-3</v>
      </c>
      <c r="OH70" s="2">
        <f>'L matrix'!OH70+'T matrix'!OH70+0.001</f>
        <v>1E-3</v>
      </c>
      <c r="OI70" s="2">
        <f>'L matrix'!OI70+'T matrix'!OI70+0.001</f>
        <v>1.0009999999999999</v>
      </c>
      <c r="OJ70" s="2">
        <f>'L matrix'!OJ70+'T matrix'!OJ70+0.001</f>
        <v>1.0009999999999999</v>
      </c>
      <c r="OK70" s="2">
        <f>'L matrix'!OK70+'T matrix'!OK70+0.001</f>
        <v>1E-3</v>
      </c>
      <c r="OL70" s="2">
        <f>'L matrix'!OL70+'T matrix'!OL70+0.001</f>
        <v>4.0010000000000003</v>
      </c>
      <c r="OM70" s="2">
        <f>'L matrix'!OM70+'T matrix'!OM70+0.001</f>
        <v>1E-3</v>
      </c>
      <c r="ON70" s="2">
        <f>'L matrix'!ON70+'T matrix'!ON70+0.001</f>
        <v>1E-3</v>
      </c>
      <c r="OO70" s="2">
        <f>'L matrix'!OO70+'T matrix'!OO70+0.001</f>
        <v>1E-3</v>
      </c>
      <c r="OP70" s="2">
        <f>'L matrix'!OP70+'T matrix'!OP70+0.001</f>
        <v>3.0009999999999999</v>
      </c>
      <c r="OQ70" s="2">
        <f>'L matrix'!OQ70+'T matrix'!OQ70+0.001</f>
        <v>1.0009999999999999</v>
      </c>
      <c r="OR70" s="2">
        <f>'L matrix'!OR70+'T matrix'!OR70+0.001</f>
        <v>3.0009999999999999</v>
      </c>
      <c r="OS70" s="2">
        <f>'L matrix'!OS70+'T matrix'!OS70+0.001</f>
        <v>1.0009999999999999</v>
      </c>
      <c r="OT70" s="2">
        <f>'L matrix'!OT70+'T matrix'!OT70+0.001</f>
        <v>1E-3</v>
      </c>
      <c r="OU70" s="2">
        <f>'L matrix'!OU70+'T matrix'!OU70+0.001</f>
        <v>1E-3</v>
      </c>
      <c r="OV70" s="2">
        <f>'L matrix'!OV70+'T matrix'!OV70+0.001</f>
        <v>1.0009999999999999</v>
      </c>
      <c r="OW70" s="2">
        <f>'L matrix'!OW70+'T matrix'!OW70+0.001</f>
        <v>1.0009999999999999</v>
      </c>
      <c r="OX70" s="2">
        <f>'L matrix'!OX70+'T matrix'!OX70+0.001</f>
        <v>1.0009999999999999</v>
      </c>
      <c r="OY70" s="2">
        <f>'L matrix'!OY70+'T matrix'!OY70+0.001</f>
        <v>1E-3</v>
      </c>
      <c r="OZ70" s="2">
        <f>'L matrix'!OZ70+'T matrix'!OZ70+0.001</f>
        <v>1.0009999999999999</v>
      </c>
      <c r="PA70" s="2">
        <f>'L matrix'!PA70+'T matrix'!PA70+0.001</f>
        <v>1E-3</v>
      </c>
      <c r="PB70" s="2">
        <f>'L matrix'!PB70+'T matrix'!PB70+0.001</f>
        <v>1E-3</v>
      </c>
      <c r="PC70" s="2">
        <f>'L matrix'!PC70+'T matrix'!PC70+0.001</f>
        <v>1E-3</v>
      </c>
      <c r="PD70" s="2">
        <f>'L matrix'!PD70+'T matrix'!PD70+0.001</f>
        <v>1E-3</v>
      </c>
      <c r="PE70" s="2">
        <f>'L matrix'!PE70+'T matrix'!PE70+0.001</f>
        <v>1E-3</v>
      </c>
      <c r="PF70" s="2">
        <f>'L matrix'!PF70+'T matrix'!PF70+0.001</f>
        <v>1E-3</v>
      </c>
      <c r="PG70" s="2">
        <f>'L matrix'!PG70+'T matrix'!PG70+0.001</f>
        <v>1E-3</v>
      </c>
      <c r="PH70" s="2">
        <f>'L matrix'!PH70+'T matrix'!PH70+0.001</f>
        <v>1E-3</v>
      </c>
      <c r="PI70" s="2">
        <f>'L matrix'!PI70+'T matrix'!PI70+0.001</f>
        <v>5.0010000000000003</v>
      </c>
      <c r="PJ70" s="2">
        <f>'L matrix'!PJ70+'T matrix'!PJ70+0.001</f>
        <v>1E-3</v>
      </c>
      <c r="PK70" s="2">
        <f>'L matrix'!PK70+'T matrix'!PK70+0.001</f>
        <v>1E-3</v>
      </c>
      <c r="PL70" s="2">
        <f>'L matrix'!PL70+'T matrix'!PL70+0.001</f>
        <v>1E-3</v>
      </c>
      <c r="PM70" s="2">
        <f>'L matrix'!PM70+'T matrix'!PM70+0.001</f>
        <v>1E-3</v>
      </c>
      <c r="PN70" s="2">
        <f>'L matrix'!PN70+'T matrix'!PN70+0.001</f>
        <v>1E-3</v>
      </c>
      <c r="PO70" s="2">
        <f>'L matrix'!PO70+'T matrix'!PO70+0.001</f>
        <v>1E-3</v>
      </c>
      <c r="PP70" s="2">
        <f>'L matrix'!PP70+'T matrix'!PP70+0.001</f>
        <v>1E-3</v>
      </c>
      <c r="PQ70" s="2">
        <f>'L matrix'!PQ70+'T matrix'!PQ70+0.001</f>
        <v>1E-3</v>
      </c>
      <c r="PR70" s="2">
        <f>'L matrix'!PR70+'T matrix'!PR70+0.001</f>
        <v>1E-3</v>
      </c>
      <c r="PS70" s="2">
        <f>'L matrix'!PS70+'T matrix'!PS70+0.001</f>
        <v>1E-3</v>
      </c>
      <c r="PT70" s="2">
        <f>'L matrix'!PT70+'T matrix'!PT70+0.001</f>
        <v>1E-3</v>
      </c>
      <c r="PU70" s="2">
        <f>'L matrix'!PU70+'T matrix'!PU70+0.001</f>
        <v>1E-3</v>
      </c>
      <c r="PV70" s="2">
        <f>'L matrix'!PV70+'T matrix'!PV70+0.001</f>
        <v>1E-3</v>
      </c>
      <c r="PW70" s="2">
        <f>'L matrix'!PW70+'T matrix'!PW70+0.001</f>
        <v>1E-3</v>
      </c>
      <c r="PX70" s="2">
        <f>'L matrix'!PX70+'T matrix'!PX70+0.001</f>
        <v>1E-3</v>
      </c>
      <c r="PY70" s="2">
        <f>'L matrix'!PY70+'T matrix'!PY70+0.001</f>
        <v>1E-3</v>
      </c>
      <c r="PZ70" s="2">
        <f>'L matrix'!PZ70+'T matrix'!PZ70+0.001</f>
        <v>1.0009999999999999</v>
      </c>
      <c r="QA70" s="2">
        <f>'L matrix'!QA70+'T matrix'!QA70+0.001</f>
        <v>1E-3</v>
      </c>
      <c r="QB70" s="2">
        <f>'L matrix'!QB70+'T matrix'!QB70+0.001</f>
        <v>1E-3</v>
      </c>
      <c r="QC70" s="2">
        <f>'L matrix'!QC70+'T matrix'!QC70+0.001</f>
        <v>1E-3</v>
      </c>
      <c r="QD70" s="2">
        <f>'L matrix'!QD70+'T matrix'!QD70+0.001</f>
        <v>1.0009999999999999</v>
      </c>
      <c r="QE70" s="2">
        <f>'L matrix'!QE70+'T matrix'!QE70+0.001</f>
        <v>1E-3</v>
      </c>
      <c r="QF70" s="2">
        <f>'L matrix'!QF70+'T matrix'!QF70+0.001</f>
        <v>1.0009999999999999</v>
      </c>
      <c r="QG70" s="2">
        <f>'L matrix'!QG70+'T matrix'!QG70+0.001</f>
        <v>1.0009999999999999</v>
      </c>
      <c r="QH70" s="2">
        <f>'L matrix'!QH70+'T matrix'!QH70+0.001</f>
        <v>1E-3</v>
      </c>
      <c r="QI70" s="2">
        <f>'L matrix'!QI70+'T matrix'!QI70+0.001</f>
        <v>1E-3</v>
      </c>
      <c r="QJ70" s="2">
        <f>'L matrix'!QJ70+'T matrix'!QJ70+0.001</f>
        <v>1.0009999999999999</v>
      </c>
      <c r="QK70" s="2">
        <f>'L matrix'!QK70+'T matrix'!QK70+0.001</f>
        <v>1E-3</v>
      </c>
      <c r="QL70" s="2">
        <f>'L matrix'!QL70+'T matrix'!QL70+0.001</f>
        <v>1E-3</v>
      </c>
      <c r="QM70" s="2">
        <f>'L matrix'!QM70+'T matrix'!QM70+0.001</f>
        <v>1E-3</v>
      </c>
      <c r="QN70" s="2">
        <f>'L matrix'!QN70+'T matrix'!QN70+0.001</f>
        <v>1E-3</v>
      </c>
      <c r="QO70" s="2">
        <f>'L matrix'!QO70+'T matrix'!QO70+0.001</f>
        <v>1.0009999999999999</v>
      </c>
      <c r="QP70" s="2">
        <f>'L matrix'!QP70+'T matrix'!QP70+0.001</f>
        <v>1E-3</v>
      </c>
      <c r="QQ70" s="2">
        <f>'L matrix'!QQ70+'T matrix'!QQ70+0.001</f>
        <v>1E-3</v>
      </c>
      <c r="QR70" s="2">
        <f>'L matrix'!QR70+'T matrix'!QR70+0.001</f>
        <v>1E-3</v>
      </c>
      <c r="QS70" s="2">
        <f>'L matrix'!QS70+'T matrix'!QS70+0.001</f>
        <v>1E-3</v>
      </c>
      <c r="QT70" s="2">
        <f>'L matrix'!QT70+'T matrix'!QT70+0.001</f>
        <v>1E-3</v>
      </c>
      <c r="QU70" s="2">
        <f>'L matrix'!QU70+'T matrix'!QU70+0.001</f>
        <v>1E-3</v>
      </c>
      <c r="QV70" s="2">
        <f>'L matrix'!QV70+'T matrix'!QV70+0.001</f>
        <v>1E-3</v>
      </c>
      <c r="QW70" s="2">
        <f>'L matrix'!QW70+'T matrix'!QW70+0.001</f>
        <v>1E-3</v>
      </c>
      <c r="QX70" s="2">
        <f>'L matrix'!QX70+'T matrix'!QX70+0.001</f>
        <v>1E-3</v>
      </c>
      <c r="QY70" s="2">
        <f>'L matrix'!QY70+'T matrix'!QY70+0.001</f>
        <v>1E-3</v>
      </c>
      <c r="QZ70" s="2">
        <f>'L matrix'!QZ70+'T matrix'!QZ70+0.001</f>
        <v>1.0009999999999999</v>
      </c>
      <c r="RA70" s="2">
        <f>'L matrix'!RA70+'T matrix'!RA70+0.001</f>
        <v>1E-3</v>
      </c>
      <c r="RB70" s="2">
        <f>'L matrix'!RB70+'T matrix'!RB70+0.001</f>
        <v>1E-3</v>
      </c>
      <c r="RC70" s="2">
        <f>'L matrix'!RC70+'T matrix'!RC70+0.001</f>
        <v>1E-3</v>
      </c>
      <c r="RD70" s="2">
        <f>'L matrix'!RD70+'T matrix'!RD70+0.001</f>
        <v>1E-3</v>
      </c>
      <c r="RE70" s="2">
        <f>'L matrix'!RE70+'T matrix'!RE70+0.001</f>
        <v>1E-3</v>
      </c>
      <c r="RF70" s="2">
        <f>'L matrix'!RF70+'T matrix'!RF70+0.001</f>
        <v>1.0009999999999999</v>
      </c>
      <c r="RG70" s="2">
        <f>'L matrix'!RG70+'T matrix'!RG70+0.001</f>
        <v>1E-3</v>
      </c>
      <c r="RH70" s="2">
        <f>'L matrix'!RH70+'T matrix'!RH70+0.001</f>
        <v>1E-3</v>
      </c>
      <c r="RI70" s="2">
        <f>'L matrix'!RI70+'T matrix'!RI70+0.001</f>
        <v>1.0009999999999999</v>
      </c>
      <c r="RJ70" s="2">
        <f>'L matrix'!RJ70+'T matrix'!RJ70+0.001</f>
        <v>1E-3</v>
      </c>
      <c r="RK70" s="2">
        <f>'L matrix'!RK70+'T matrix'!RK70+0.001</f>
        <v>4.0010000000000003</v>
      </c>
      <c r="RL70" s="2">
        <f>'L matrix'!RL70+'T matrix'!RL70+0.001</f>
        <v>1E-3</v>
      </c>
      <c r="RM70" s="2">
        <f>'L matrix'!RM70+'T matrix'!RM70+0.001</f>
        <v>1E-3</v>
      </c>
      <c r="RN70" s="2">
        <f>'L matrix'!RN70+'T matrix'!RN70+0.001</f>
        <v>1E-3</v>
      </c>
      <c r="RO70" s="2">
        <f>'L matrix'!RO70+'T matrix'!RO70+0.001</f>
        <v>1E-3</v>
      </c>
      <c r="RP70" s="2">
        <f>'L matrix'!RP70+'T matrix'!RP70+0.001</f>
        <v>1.0009999999999999</v>
      </c>
      <c r="RQ70" s="2">
        <f>'L matrix'!RQ70+'T matrix'!RQ70+0.001</f>
        <v>3.0009999999999999</v>
      </c>
      <c r="RR70" s="2">
        <f>'L matrix'!RR70+'T matrix'!RR70+0.001</f>
        <v>2.0009999999999999</v>
      </c>
      <c r="RS70" s="2">
        <f>'L matrix'!RS70+'T matrix'!RS70+0.001</f>
        <v>1E-3</v>
      </c>
      <c r="RT70" s="2">
        <f>'L matrix'!RT70+'T matrix'!RT70+0.001</f>
        <v>1E-3</v>
      </c>
      <c r="RU70" s="2">
        <f>'L matrix'!RU70+'T matrix'!RU70+0.001</f>
        <v>1.0009999999999999</v>
      </c>
      <c r="RV70" s="2">
        <f>'L matrix'!RV70+'T matrix'!RV70+0.001</f>
        <v>1E-3</v>
      </c>
      <c r="RW70" s="2">
        <f>'L matrix'!RW70+'T matrix'!RW70+0.001</f>
        <v>1E-3</v>
      </c>
      <c r="RX70" s="2">
        <f>'L matrix'!RX70+'T matrix'!RX70+0.001</f>
        <v>1E-3</v>
      </c>
      <c r="RY70" s="2">
        <f>'L matrix'!RY70+'T matrix'!RY70+0.001</f>
        <v>1.0009999999999999</v>
      </c>
      <c r="RZ70" s="2">
        <f>'L matrix'!RZ70+'T matrix'!RZ70+0.001</f>
        <v>1E-3</v>
      </c>
      <c r="SA70" s="2">
        <f>'L matrix'!SA70+'T matrix'!SA70+0.001</f>
        <v>1.0009999999999999</v>
      </c>
      <c r="SB70" s="2">
        <f>'L matrix'!SB70+'T matrix'!SB70+0.001</f>
        <v>1E-3</v>
      </c>
      <c r="SC70" s="2">
        <f>'L matrix'!SC70+'T matrix'!SC70+0.001</f>
        <v>1E-3</v>
      </c>
      <c r="SD70" s="2">
        <f>'L matrix'!SD70+'T matrix'!SD70+0.001</f>
        <v>1E-3</v>
      </c>
      <c r="SE70" s="2">
        <f>'L matrix'!SE70+'T matrix'!SE70+0.001</f>
        <v>1E-3</v>
      </c>
      <c r="SF70" s="2">
        <f>'L matrix'!SF70+'T matrix'!SF70+0.001</f>
        <v>1E-3</v>
      </c>
      <c r="SG70" s="2">
        <f>'L matrix'!SG70+'T matrix'!SG70+0.001</f>
        <v>1.0009999999999999</v>
      </c>
      <c r="SH70" s="2">
        <f>'L matrix'!SH70+'T matrix'!SH70+0.001</f>
        <v>1.0009999999999999</v>
      </c>
      <c r="SI70" s="2">
        <f>'L matrix'!SI70+'T matrix'!SI70+0.001</f>
        <v>1E-3</v>
      </c>
      <c r="SJ70" s="2">
        <f>'L matrix'!SJ70+'T matrix'!SJ70+0.001</f>
        <v>1.0009999999999999</v>
      </c>
      <c r="SK70" s="2">
        <f>'L matrix'!SK70+'T matrix'!SK70+0.001</f>
        <v>1E-3</v>
      </c>
      <c r="SL70" s="2">
        <f>'L matrix'!SL70+'T matrix'!SL70+0.001</f>
        <v>1.0009999999999999</v>
      </c>
      <c r="SM70" s="2">
        <f>'L matrix'!SM70+'T matrix'!SM70+0.001</f>
        <v>1E-3</v>
      </c>
      <c r="SN70" s="2">
        <f>'L matrix'!SN70+'T matrix'!SN70+0.001</f>
        <v>1E-3</v>
      </c>
      <c r="SO70" s="2">
        <f>'L matrix'!SO70+'T matrix'!SO70+0.001</f>
        <v>1E-3</v>
      </c>
      <c r="SP70" s="2">
        <f>'L matrix'!SP70+'T matrix'!SP70+0.001</f>
        <v>1E-3</v>
      </c>
      <c r="SQ70" s="2">
        <f>'L matrix'!SQ70+'T matrix'!SQ70+0.001</f>
        <v>1E-3</v>
      </c>
      <c r="SR70" s="2">
        <f>'L matrix'!SR70+'T matrix'!SR70+0.001</f>
        <v>1.0009999999999999</v>
      </c>
      <c r="SS70" s="2">
        <f>'L matrix'!SS70+'T matrix'!SS70+0.001</f>
        <v>1E-3</v>
      </c>
      <c r="ST70" s="2">
        <f>'L matrix'!ST70+'T matrix'!ST70+0.001</f>
        <v>1E-3</v>
      </c>
      <c r="SU70" s="2">
        <f>'L matrix'!SU70+'T matrix'!SU70+0.001</f>
        <v>1.0009999999999999</v>
      </c>
      <c r="SV70" s="2">
        <f>'L matrix'!SV70+'T matrix'!SV70+0.001</f>
        <v>1.0009999999999999</v>
      </c>
      <c r="SW70" s="2">
        <f>'L matrix'!SW70+'T matrix'!SW70+0.001</f>
        <v>1E-3</v>
      </c>
      <c r="SX70" s="2">
        <f>'L matrix'!SX70+'T matrix'!SX70+0.001</f>
        <v>1.0009999999999999</v>
      </c>
      <c r="SY70" s="2">
        <f>'L matrix'!SY70+'T matrix'!SY70+0.001</f>
        <v>1E-3</v>
      </c>
      <c r="SZ70" s="2">
        <f>'L matrix'!SZ70+'T matrix'!SZ70+0.001</f>
        <v>1E-3</v>
      </c>
      <c r="TA70" s="2">
        <f>'L matrix'!TA70+'T matrix'!TA70+0.001</f>
        <v>1E-3</v>
      </c>
      <c r="TB70" s="2">
        <f>'L matrix'!TB70+'T matrix'!TB70+0.001</f>
        <v>2.0009999999999999</v>
      </c>
      <c r="TC70" s="2">
        <f>'L matrix'!TC70+'T matrix'!TC70+0.001</f>
        <v>2.0009999999999999</v>
      </c>
      <c r="TD70" s="2">
        <f>'L matrix'!TD70+'T matrix'!TD70+0.001</f>
        <v>1E-3</v>
      </c>
      <c r="TE70" s="2">
        <f>'L matrix'!TE70+'T matrix'!TE70+0.001</f>
        <v>1.0009999999999999</v>
      </c>
      <c r="TF70" s="2">
        <f>'L matrix'!TF70+'T matrix'!TF70+0.001</f>
        <v>1E-3</v>
      </c>
      <c r="TG70" s="2">
        <f>'L matrix'!TG70+'T matrix'!TG70+0.001</f>
        <v>1.0009999999999999</v>
      </c>
      <c r="TH70" s="2">
        <f>'L matrix'!TH70+'T matrix'!TH70+0.001</f>
        <v>1E-3</v>
      </c>
      <c r="TI70" s="2">
        <f>'L matrix'!TI70+'T matrix'!TI70+0.001</f>
        <v>1.0009999999999999</v>
      </c>
      <c r="TJ70" s="2">
        <f>'L matrix'!TJ70+'T matrix'!TJ70+0.001</f>
        <v>3.0009999999999999</v>
      </c>
      <c r="TK70" s="2">
        <f>'L matrix'!TK70+'T matrix'!TK70+0.001</f>
        <v>1.0009999999999999</v>
      </c>
      <c r="TL70" s="2">
        <f>'L matrix'!TL70+'T matrix'!TL70+0.001</f>
        <v>1.0009999999999999</v>
      </c>
      <c r="TM70" s="2">
        <f>'L matrix'!TM70+'T matrix'!TM70+0.001</f>
        <v>1E-3</v>
      </c>
      <c r="TN70" s="2">
        <f>'L matrix'!TN70+'T matrix'!TN70+0.001</f>
        <v>1E-3</v>
      </c>
      <c r="TO70" s="2">
        <f>'L matrix'!TO70+'T matrix'!TO70+0.001</f>
        <v>2.0009999999999999</v>
      </c>
      <c r="TP70" s="2">
        <f>'L matrix'!TP70+'T matrix'!TP70+0.001</f>
        <v>1.0009999999999999</v>
      </c>
      <c r="TQ70" s="2">
        <f>'L matrix'!TQ70+'T matrix'!TQ70+0.001</f>
        <v>1E-3</v>
      </c>
      <c r="TR70" s="2">
        <f>'L matrix'!TR70+'T matrix'!TR70+0.001</f>
        <v>1.0009999999999999</v>
      </c>
      <c r="TS70" s="2">
        <f>'L matrix'!TS70+'T matrix'!TS70+0.001</f>
        <v>1E-3</v>
      </c>
      <c r="TT70" s="2">
        <f>'L matrix'!TT70+'T matrix'!TT70+0.001</f>
        <v>2.0009999999999999</v>
      </c>
      <c r="TU70" s="2">
        <f>'L matrix'!TU70+'T matrix'!TU70+0.001</f>
        <v>1E-3</v>
      </c>
      <c r="TV70" s="2">
        <f>'L matrix'!TV70+'T matrix'!TV70+0.001</f>
        <v>2.0009999999999999</v>
      </c>
      <c r="TW70" s="2">
        <f>'L matrix'!TW70+'T matrix'!TW70+0.001</f>
        <v>1E-3</v>
      </c>
      <c r="TX70" s="2">
        <f>'L matrix'!TX70+'T matrix'!TX70+0.001</f>
        <v>1.0009999999999999</v>
      </c>
      <c r="TY70" s="2">
        <f>'L matrix'!TY70+'T matrix'!TY70+0.001</f>
        <v>1E-3</v>
      </c>
      <c r="TZ70" s="2">
        <f>'L matrix'!TZ70+'T matrix'!TZ70+0.001</f>
        <v>1.0009999999999999</v>
      </c>
      <c r="UA70" s="2">
        <f>'L matrix'!UA70+'T matrix'!UA70+0.001</f>
        <v>1E-3</v>
      </c>
      <c r="UB70" s="2">
        <f>'L matrix'!UB70+'T matrix'!UB70+0.001</f>
        <v>1E-3</v>
      </c>
      <c r="UC70" s="2">
        <f>'L matrix'!UC70+'T matrix'!UC70+0.001</f>
        <v>1E-3</v>
      </c>
      <c r="UD70" s="2">
        <f>'L matrix'!UD70+'T matrix'!UD70+0.001</f>
        <v>3.0009999999999999</v>
      </c>
      <c r="UE70" s="2">
        <f>'L matrix'!UE70+'T matrix'!UE70+0.001</f>
        <v>1E-3</v>
      </c>
      <c r="UF70" s="2">
        <f>'L matrix'!UF70+'T matrix'!UF70+0.001</f>
        <v>5.0010000000000003</v>
      </c>
      <c r="UG70" s="2">
        <f>'L matrix'!UG70+'T matrix'!UG70+0.001</f>
        <v>1E-3</v>
      </c>
      <c r="UH70" s="2">
        <f>'L matrix'!UH70+'T matrix'!UH70+0.001</f>
        <v>1.0009999999999999</v>
      </c>
      <c r="UI70" s="2">
        <f>'L matrix'!UI70+'T matrix'!UI70+0.001</f>
        <v>1E-3</v>
      </c>
      <c r="UJ70" s="2">
        <f>'L matrix'!UJ70+'T matrix'!UJ70+0.001</f>
        <v>1E-3</v>
      </c>
      <c r="UK70" s="2">
        <f>'L matrix'!UK70+'T matrix'!UK70+0.001</f>
        <v>1E-3</v>
      </c>
      <c r="UL70" s="2">
        <f>'L matrix'!UL70+'T matrix'!UL70+0.001</f>
        <v>1E-3</v>
      </c>
      <c r="UM70" s="2">
        <f>'L matrix'!UM70+'T matrix'!UM70+0.001</f>
        <v>1E-3</v>
      </c>
      <c r="UN70" s="2">
        <f>'L matrix'!UN70+'T matrix'!UN70+0.001</f>
        <v>1E-3</v>
      </c>
      <c r="UO70" s="2">
        <f>'L matrix'!UO70+'T matrix'!UO70+0.001</f>
        <v>1E-3</v>
      </c>
      <c r="UP70" s="2">
        <f>'L matrix'!UP70+'T matrix'!UP70+0.001</f>
        <v>1E-3</v>
      </c>
      <c r="UQ70" s="2">
        <f>'L matrix'!UQ70+'T matrix'!UQ70+0.001</f>
        <v>1E-3</v>
      </c>
      <c r="UR70" s="2">
        <f>'L matrix'!UR70+'T matrix'!UR70+0.001</f>
        <v>1E-3</v>
      </c>
      <c r="US70" s="2">
        <f>'L matrix'!US70+'T matrix'!US70+0.001</f>
        <v>1E-3</v>
      </c>
      <c r="UT70" s="2">
        <f>'L matrix'!UT70+'T matrix'!UT70+0.001</f>
        <v>1E-3</v>
      </c>
      <c r="UU70" s="2">
        <f>'L matrix'!UU70+'T matrix'!UU70+0.001</f>
        <v>1E-3</v>
      </c>
      <c r="UV70" s="2">
        <f>'L matrix'!UV70+'T matrix'!UV70+0.001</f>
        <v>1E-3</v>
      </c>
      <c r="UW70" s="2">
        <f>'L matrix'!UW70+'T matrix'!UW70+0.001</f>
        <v>1E-3</v>
      </c>
      <c r="UX70" s="2">
        <f>'L matrix'!UX70+'T matrix'!UX70+0.001</f>
        <v>1E-3</v>
      </c>
      <c r="UY70" s="2">
        <f>'L matrix'!UY70+'T matrix'!UY70+0.001</f>
        <v>1E-3</v>
      </c>
      <c r="UZ70" s="2">
        <f>'L matrix'!UZ70+'T matrix'!UZ70+0.001</f>
        <v>1E-3</v>
      </c>
      <c r="VA70" s="2">
        <f>'L matrix'!VA70+'T matrix'!VA70+0.001</f>
        <v>1.0009999999999999</v>
      </c>
      <c r="VB70" s="2">
        <f>'L matrix'!VB70+'T matrix'!VB70+0.001</f>
        <v>1E-3</v>
      </c>
      <c r="VC70" s="2">
        <f>'L matrix'!VC70+'T matrix'!VC70+0.001</f>
        <v>1E-3</v>
      </c>
      <c r="VD70" s="2">
        <f>'L matrix'!VD70+'T matrix'!VD70+0.001</f>
        <v>1E-3</v>
      </c>
      <c r="VE70" s="2">
        <f>'L matrix'!VE70+'T matrix'!VE70+0.001</f>
        <v>1E-3</v>
      </c>
      <c r="VF70" s="2">
        <f>'L matrix'!VF70+'T matrix'!VF70+0.001</f>
        <v>1E-3</v>
      </c>
      <c r="VG70" s="2">
        <f>'L matrix'!VG70+'T matrix'!VG70+0.001</f>
        <v>1E-3</v>
      </c>
      <c r="VH70" s="2">
        <f>'L matrix'!VH70+'T matrix'!VH70+0.001</f>
        <v>1E-3</v>
      </c>
      <c r="VI70" s="2">
        <f>'L matrix'!VI70+'T matrix'!VI70+0.001</f>
        <v>1E-3</v>
      </c>
      <c r="VJ70" s="2">
        <f>'L matrix'!VJ70+'T matrix'!VJ70+0.001</f>
        <v>1.0009999999999999</v>
      </c>
      <c r="VK70" s="2">
        <f>'L matrix'!VK70+'T matrix'!VK70+0.001</f>
        <v>1E-3</v>
      </c>
      <c r="VL70" s="2">
        <f>'L matrix'!VL70+'T matrix'!VL70+0.001</f>
        <v>1E-3</v>
      </c>
      <c r="VM70" s="2">
        <f>'L matrix'!VM70+'T matrix'!VM70+0.001</f>
        <v>1E-3</v>
      </c>
      <c r="VN70" s="2">
        <f>'L matrix'!VN70+'T matrix'!VN70+0.001</f>
        <v>1E-3</v>
      </c>
      <c r="VO70" s="2">
        <f>'L matrix'!VO70+'T matrix'!VO70+0.001</f>
        <v>1.0009999999999999</v>
      </c>
      <c r="VP70" s="2">
        <f>'L matrix'!VP70+'T matrix'!VP70+0.001</f>
        <v>1E-3</v>
      </c>
      <c r="VQ70" s="2">
        <f>'L matrix'!VQ70+'T matrix'!VQ70+0.001</f>
        <v>1.0009999999999999</v>
      </c>
      <c r="VR70" s="2">
        <f>'L matrix'!VR70+'T matrix'!VR70+0.001</f>
        <v>1E-3</v>
      </c>
      <c r="VS70" s="2">
        <f>'L matrix'!VS70+'T matrix'!VS70+0.001</f>
        <v>1.0009999999999999</v>
      </c>
      <c r="VT70" s="2">
        <f>'L matrix'!VT70+'T matrix'!VT70+0.001</f>
        <v>1E-3</v>
      </c>
      <c r="VU70" s="2">
        <f>'L matrix'!VU70+'T matrix'!VU70+0.001</f>
        <v>1E-3</v>
      </c>
      <c r="VV70" s="2">
        <f>'L matrix'!VV70+'T matrix'!VV70+0.001</f>
        <v>1E-3</v>
      </c>
      <c r="VW70" s="2">
        <f>'L matrix'!VW70+'T matrix'!VW70+0.001</f>
        <v>1E-3</v>
      </c>
      <c r="VX70" s="2">
        <f>'L matrix'!VX70+'T matrix'!VX70+0.001</f>
        <v>1E-3</v>
      </c>
      <c r="VY70" s="2">
        <f>'L matrix'!VY70+'T matrix'!VY70+0.001</f>
        <v>1E-3</v>
      </c>
      <c r="VZ70" s="2">
        <f>'L matrix'!VZ70+'T matrix'!VZ70+0.001</f>
        <v>1E-3</v>
      </c>
      <c r="WA70" s="2">
        <f>'L matrix'!WA70+'T matrix'!WA70+0.001</f>
        <v>1E-3</v>
      </c>
      <c r="WB70" s="2">
        <f>'L matrix'!WB70+'T matrix'!WB70+0.001</f>
        <v>1.0009999999999999</v>
      </c>
      <c r="WC70" s="2">
        <f>'L matrix'!WC70+'T matrix'!WC70+0.001</f>
        <v>1E-3</v>
      </c>
      <c r="WD70" s="2">
        <f>'L matrix'!WD70+'T matrix'!WD70+0.001</f>
        <v>1E-3</v>
      </c>
      <c r="WE70" s="2">
        <f>'L matrix'!WE70+'T matrix'!WE70+0.001</f>
        <v>1E-3</v>
      </c>
      <c r="WF70" s="2">
        <f>'L matrix'!WF70+'T matrix'!WF70+0.001</f>
        <v>1E-3</v>
      </c>
      <c r="WG70" s="2">
        <f>'L matrix'!WG70+'T matrix'!WG70+0.001</f>
        <v>1E-3</v>
      </c>
      <c r="WH70" s="2">
        <f>'L matrix'!WH70+'T matrix'!WH70+0.001</f>
        <v>1E-3</v>
      </c>
      <c r="WI70" s="2">
        <f>'L matrix'!WI70+'T matrix'!WI70+0.001</f>
        <v>1E-3</v>
      </c>
      <c r="WJ70" s="2">
        <f>'L matrix'!WJ70+'T matrix'!WJ70+0.001</f>
        <v>1E-3</v>
      </c>
      <c r="WK70" s="2">
        <f>'L matrix'!WK70+'T matrix'!WK70+0.001</f>
        <v>1E-3</v>
      </c>
      <c r="WL70" s="2">
        <f>'L matrix'!WL70+'T matrix'!WL70+0.001</f>
        <v>1E-3</v>
      </c>
      <c r="WM70" s="2">
        <f>'L matrix'!WM70+'T matrix'!WM70+0.001</f>
        <v>1E-3</v>
      </c>
      <c r="WN70" s="2">
        <f>'L matrix'!WN70+'T matrix'!WN70+0.001</f>
        <v>1E-3</v>
      </c>
      <c r="WO70" s="2">
        <f>'L matrix'!WO70+'T matrix'!WO70+0.001</f>
        <v>1E-3</v>
      </c>
      <c r="WP70" s="2">
        <f>'L matrix'!WP70+'T matrix'!WP70+0.001</f>
        <v>1E-3</v>
      </c>
      <c r="WQ70" s="2">
        <f>'L matrix'!WQ70+'T matrix'!WQ70+0.001</f>
        <v>1E-3</v>
      </c>
      <c r="WR70" s="2">
        <f>'L matrix'!WR70+'T matrix'!WR70+0.001</f>
        <v>1.0009999999999999</v>
      </c>
      <c r="WS70" s="2">
        <f>'L matrix'!WS70+'T matrix'!WS70+0.001</f>
        <v>1.0009999999999999</v>
      </c>
      <c r="WT70" s="2">
        <f>'L matrix'!WT70+'T matrix'!WT70+0.001</f>
        <v>1E-3</v>
      </c>
      <c r="WU70" s="2">
        <f>'L matrix'!WU70+'T matrix'!WU70+0.001</f>
        <v>1E-3</v>
      </c>
      <c r="WV70" s="2">
        <f>'L matrix'!WV70+'T matrix'!WV70+0.001</f>
        <v>1E-3</v>
      </c>
      <c r="WW70" s="2">
        <f>'L matrix'!WW70+'T matrix'!WW70+0.001</f>
        <v>1E-3</v>
      </c>
      <c r="WX70" s="2">
        <f>'L matrix'!WX70+'T matrix'!WX70+0.001</f>
        <v>1.0009999999999999</v>
      </c>
      <c r="WY70" s="2">
        <f>'L matrix'!WY70+'T matrix'!WY70+0.001</f>
        <v>1E-3</v>
      </c>
      <c r="WZ70" s="2">
        <f>'L matrix'!WZ70+'T matrix'!WZ70+0.001</f>
        <v>1E-3</v>
      </c>
      <c r="XA70" s="2">
        <f>'L matrix'!XA70+'T matrix'!XA70+0.001</f>
        <v>1.0009999999999999</v>
      </c>
      <c r="XB70" s="2">
        <f>'L matrix'!XB70+'T matrix'!XB70+0.001</f>
        <v>1.0009999999999999</v>
      </c>
      <c r="XC70" s="2">
        <f>'L matrix'!XC70+'T matrix'!XC70+0.001</f>
        <v>1.0009999999999999</v>
      </c>
      <c r="XD70" s="2">
        <f>'L matrix'!XD70+'T matrix'!XD70+0.001</f>
        <v>1E-3</v>
      </c>
      <c r="XE70" s="2">
        <f>'L matrix'!XE70+'T matrix'!XE70+0.001</f>
        <v>1.0009999999999999</v>
      </c>
      <c r="XF70" s="2">
        <f>'L matrix'!XF70+'T matrix'!XF70+0.001</f>
        <v>1E-3</v>
      </c>
      <c r="XG70" s="2">
        <f>'L matrix'!XG70+'T matrix'!XG70+0.001</f>
        <v>1E-3</v>
      </c>
      <c r="XH70" s="2">
        <f>'L matrix'!XH70+'T matrix'!XH70+0.001</f>
        <v>1E-3</v>
      </c>
      <c r="XI70" s="2">
        <f>'L matrix'!XI70+'T matrix'!XI70+0.001</f>
        <v>1E-3</v>
      </c>
      <c r="XJ70" s="2">
        <f>'L matrix'!XJ70+'T matrix'!XJ70+0.001</f>
        <v>1E-3</v>
      </c>
      <c r="XK70" s="2">
        <f>'L matrix'!XK70+'T matrix'!XK70+0.001</f>
        <v>1E-3</v>
      </c>
      <c r="XL70" s="2">
        <f>'L matrix'!XL70+'T matrix'!XL70+0.001</f>
        <v>1E-3</v>
      </c>
      <c r="XM70" s="2">
        <f>'L matrix'!XM70+'T matrix'!XM70+0.001</f>
        <v>1E-3</v>
      </c>
      <c r="XN70" s="2">
        <f>'L matrix'!XN70+'T matrix'!XN70+0.001</f>
        <v>1E-3</v>
      </c>
      <c r="XO70" s="2">
        <f>'L matrix'!XO70+'T matrix'!XO70+0.001</f>
        <v>1E-3</v>
      </c>
      <c r="XP70" s="2">
        <f>'L matrix'!XP70+'T matrix'!XP70+0.001</f>
        <v>1E-3</v>
      </c>
      <c r="XQ70" s="2">
        <f>'L matrix'!XQ70+'T matrix'!XQ70+0.001</f>
        <v>2.0009999999999999</v>
      </c>
      <c r="XR70" s="2">
        <f>'L matrix'!XR70+'T matrix'!XR70+0.001</f>
        <v>1E-3</v>
      </c>
      <c r="XS70" s="2">
        <f>'L matrix'!XS70+'T matrix'!XS70+0.001</f>
        <v>1.0009999999999999</v>
      </c>
      <c r="XT70" s="2">
        <f>'L matrix'!XT70+'T matrix'!XT70+0.001</f>
        <v>1.0009999999999999</v>
      </c>
      <c r="XU70" s="2">
        <f>'L matrix'!XU70+'T matrix'!XU70+0.001</f>
        <v>1E-3</v>
      </c>
      <c r="XV70" s="2">
        <f>'L matrix'!XV70+'T matrix'!XV70+0.001</f>
        <v>1E-3</v>
      </c>
      <c r="XW70" s="2">
        <f>'L matrix'!XW70+'T matrix'!XW70+0.001</f>
        <v>1E-3</v>
      </c>
      <c r="XX70" s="2">
        <f>'L matrix'!XX70+'T matrix'!XX70+0.001</f>
        <v>1E-3</v>
      </c>
      <c r="XY70" s="2">
        <f>'L matrix'!XY70+'T matrix'!XY70+0.001</f>
        <v>1E-3</v>
      </c>
      <c r="XZ70" s="2">
        <f>'L matrix'!XZ70+'T matrix'!XZ70+0.001</f>
        <v>1E-3</v>
      </c>
      <c r="YA70" s="2">
        <f>'L matrix'!YA70+'T matrix'!YA70+0.001</f>
        <v>1E-3</v>
      </c>
      <c r="YB70" s="2">
        <f>'L matrix'!YB70+'T matrix'!YB70+0.001</f>
        <v>1E-3</v>
      </c>
      <c r="YC70" s="2">
        <f>'L matrix'!YC70+'T matrix'!YC70+0.001</f>
        <v>1E-3</v>
      </c>
      <c r="YD70" s="2">
        <f>'L matrix'!YD70+'T matrix'!YD70+0.001</f>
        <v>1E-3</v>
      </c>
      <c r="YE70" s="2">
        <f>'L matrix'!YE70+'T matrix'!YE70+0.001</f>
        <v>1E-3</v>
      </c>
      <c r="YF70" s="2">
        <f>'L matrix'!YF70+'T matrix'!YF70+0.001</f>
        <v>1E-3</v>
      </c>
      <c r="YG70" s="2">
        <f>'L matrix'!YG70+'T matrix'!YG70+0.001</f>
        <v>1E-3</v>
      </c>
      <c r="YH70" s="2">
        <f>'L matrix'!YH70+'T matrix'!YH70+0.001</f>
        <v>1E-3</v>
      </c>
      <c r="YI70" s="2">
        <f>'L matrix'!YI70+'T matrix'!YI70+0.001</f>
        <v>2.0009999999999999</v>
      </c>
      <c r="YJ70" s="2">
        <f>'L matrix'!YJ70+'T matrix'!YJ70+0.001</f>
        <v>1E-3</v>
      </c>
      <c r="YK70" s="2">
        <f>'L matrix'!YK70+'T matrix'!YK70+0.001</f>
        <v>1E-3</v>
      </c>
      <c r="YL70" s="2">
        <f>'L matrix'!YL70+'T matrix'!YL70+0.001</f>
        <v>1.0009999999999999</v>
      </c>
      <c r="YM70" s="2">
        <f>'L matrix'!YM70+'T matrix'!YM70+0.001</f>
        <v>1E-3</v>
      </c>
      <c r="YN70" s="2">
        <f>'L matrix'!YN70+'T matrix'!YN70+0.001</f>
        <v>1E-3</v>
      </c>
      <c r="YO70" s="2">
        <f>'L matrix'!YO70+'T matrix'!YO70+0.001</f>
        <v>1E-3</v>
      </c>
      <c r="YP70" s="2">
        <f>'L matrix'!YP70+'T matrix'!YP70+0.001</f>
        <v>1E-3</v>
      </c>
      <c r="YQ70" s="2">
        <f>'L matrix'!YQ70+'T matrix'!YQ70+0.001</f>
        <v>1E-3</v>
      </c>
      <c r="YR70" s="2">
        <f>'L matrix'!YR70+'T matrix'!YR70+0.001</f>
        <v>1E-3</v>
      </c>
      <c r="YS70" s="2">
        <f>'L matrix'!YS70+'T matrix'!YS70+0.001</f>
        <v>1E-3</v>
      </c>
      <c r="YT70" s="2">
        <f>'L matrix'!YT70+'T matrix'!YT70+0.001</f>
        <v>1E-3</v>
      </c>
      <c r="YU70" s="2">
        <f>'L matrix'!YU70+'T matrix'!YU70+0.001</f>
        <v>1E-3</v>
      </c>
      <c r="YV70" s="2">
        <f>'L matrix'!YV70+'T matrix'!YV70+0.001</f>
        <v>1.0009999999999999</v>
      </c>
      <c r="YW70" s="2">
        <f>'L matrix'!YW70+'T matrix'!YW70+0.001</f>
        <v>1E-3</v>
      </c>
      <c r="YX70" s="2">
        <f>'L matrix'!YX70+'T matrix'!YX70+0.001</f>
        <v>1E-3</v>
      </c>
      <c r="YY70" s="2">
        <f>'L matrix'!YY70+'T matrix'!YY70+0.001</f>
        <v>1E-3</v>
      </c>
      <c r="YZ70" s="2">
        <f>'L matrix'!YZ70+'T matrix'!YZ70+0.001</f>
        <v>1E-3</v>
      </c>
      <c r="ZA70" s="2">
        <f>'L matrix'!ZA70+'T matrix'!ZA70+0.001</f>
        <v>1.0009999999999999</v>
      </c>
      <c r="ZB70" s="2">
        <f>'L matrix'!ZB70+'T matrix'!ZB70+0.001</f>
        <v>1.0009999999999999</v>
      </c>
      <c r="ZC70" s="2">
        <f>'L matrix'!ZC70+'T matrix'!ZC70+0.001</f>
        <v>1.0009999999999999</v>
      </c>
      <c r="ZD70" s="2">
        <f>'L matrix'!ZD70+'T matrix'!ZD70+0.001</f>
        <v>1E-3</v>
      </c>
      <c r="ZE70" s="2">
        <f>'L matrix'!ZE70+'T matrix'!ZE70+0.001</f>
        <v>1.0009999999999999</v>
      </c>
      <c r="ZF70" s="2">
        <f>'L matrix'!ZF70+'T matrix'!ZF70+0.001</f>
        <v>1E-3</v>
      </c>
      <c r="ZG70" s="2">
        <f>'L matrix'!ZG70+'T matrix'!ZG70+0.001</f>
        <v>1E-3</v>
      </c>
      <c r="ZH70" s="2">
        <f>'L matrix'!ZH70+'T matrix'!ZH70+0.001</f>
        <v>1E-3</v>
      </c>
      <c r="ZI70" s="2">
        <f>'L matrix'!ZI70+'T matrix'!ZI70+0.001</f>
        <v>1E-3</v>
      </c>
      <c r="ZJ70" s="2">
        <f>'L matrix'!ZJ70+'T matrix'!ZJ70+0.001</f>
        <v>1E-3</v>
      </c>
      <c r="ZK70" s="2">
        <f>'L matrix'!ZK70+'T matrix'!ZK70+0.001</f>
        <v>1E-3</v>
      </c>
      <c r="ZL70" s="2">
        <f>'L matrix'!ZL70+'T matrix'!ZL70+0.001</f>
        <v>1E-3</v>
      </c>
      <c r="ZM70" s="2">
        <f>'L matrix'!ZM70+'T matrix'!ZM70+0.001</f>
        <v>1E-3</v>
      </c>
      <c r="ZN70" s="2">
        <f>'L matrix'!ZN70+'T matrix'!ZN70+0.001</f>
        <v>1E-3</v>
      </c>
      <c r="ZO70" s="2">
        <f>'L matrix'!ZO70+'T matrix'!ZO70+0.001</f>
        <v>1E-3</v>
      </c>
      <c r="ZP70" s="2">
        <f>'L matrix'!ZP70+'T matrix'!ZP70+0.001</f>
        <v>1E-3</v>
      </c>
      <c r="ZQ70" s="2">
        <f>'L matrix'!ZQ70+'T matrix'!ZQ70+0.001</f>
        <v>1E-3</v>
      </c>
      <c r="ZR70" s="2">
        <f>'L matrix'!ZR70+'T matrix'!ZR70+0.001</f>
        <v>1E-3</v>
      </c>
      <c r="ZS70" s="2">
        <f>'L matrix'!ZS70+'T matrix'!ZS70+0.001</f>
        <v>1E-3</v>
      </c>
      <c r="ZT70" s="2">
        <f>'L matrix'!ZT70+'T matrix'!ZT70+0.001</f>
        <v>1E-3</v>
      </c>
      <c r="ZU70" s="2">
        <f>'L matrix'!ZU70+'T matrix'!ZU70+0.001</f>
        <v>1.0009999999999999</v>
      </c>
      <c r="ZV70" s="2">
        <f>'L matrix'!ZV70+'T matrix'!ZV70+0.001</f>
        <v>1E-3</v>
      </c>
      <c r="ZW70" s="2">
        <f>'L matrix'!ZW70+'T matrix'!ZW70+0.001</f>
        <v>1.0009999999999999</v>
      </c>
      <c r="ZX70" s="2">
        <f>'L matrix'!ZX70+'T matrix'!ZX70+0.001</f>
        <v>1E-3</v>
      </c>
      <c r="ZY70" s="2">
        <f>'L matrix'!ZY70+'T matrix'!ZY70+0.001</f>
        <v>1E-3</v>
      </c>
      <c r="ZZ70" s="2">
        <f>'L matrix'!ZZ70+'T matrix'!ZZ70+0.001</f>
        <v>1E-3</v>
      </c>
      <c r="AAA70" s="2">
        <f>'L matrix'!AAA70+'T matrix'!AAA70+0.001</f>
        <v>1E-3</v>
      </c>
      <c r="AAB70" s="2">
        <f>'L matrix'!AAB70+'T matrix'!AAB70+0.001</f>
        <v>1E-3</v>
      </c>
      <c r="AAC70" s="2">
        <f>'L matrix'!AAC70+'T matrix'!AAC70+0.001</f>
        <v>1E-3</v>
      </c>
      <c r="AAD70" s="2">
        <f>'L matrix'!AAD70+'T matrix'!AAD70+0.001</f>
        <v>1E-3</v>
      </c>
      <c r="AAE70" s="2">
        <f>'L matrix'!AAE70+'T matrix'!AAE70+0.001</f>
        <v>1E-3</v>
      </c>
      <c r="AAF70" s="2">
        <f>'L matrix'!AAF70+'T matrix'!AAF70+0.001</f>
        <v>1.0009999999999999</v>
      </c>
      <c r="AAG70" s="2">
        <f>'L matrix'!AAG70+'T matrix'!AAG70+0.001</f>
        <v>1E-3</v>
      </c>
      <c r="AAH70" s="2">
        <f>'L matrix'!AAH70+'T matrix'!AAH70+0.001</f>
        <v>1E-3</v>
      </c>
      <c r="AAI70" s="2">
        <f>'L matrix'!AAI70+'T matrix'!AAI70+0.001</f>
        <v>1E-3</v>
      </c>
      <c r="AAJ70" s="2">
        <f>'L matrix'!AAJ70+'T matrix'!AAJ70+0.001</f>
        <v>1E-3</v>
      </c>
      <c r="AAK70" s="2">
        <f>'L matrix'!AAK70+'T matrix'!AAK70+0.001</f>
        <v>1E-3</v>
      </c>
      <c r="AAL70" s="2">
        <f>'L matrix'!AAL70+'T matrix'!AAL70+0.001</f>
        <v>1E-3</v>
      </c>
      <c r="AAM70" s="2">
        <f>'L matrix'!AAM70+'T matrix'!AAM70+0.001</f>
        <v>1.0009999999999999</v>
      </c>
      <c r="AAN70" s="2">
        <f>'L matrix'!AAN70+'T matrix'!AAN70+0.001</f>
        <v>1E-3</v>
      </c>
      <c r="AAO70" s="2">
        <f>'L matrix'!AAO70+'T matrix'!AAO70+0.001</f>
        <v>1E-3</v>
      </c>
      <c r="AAP70" s="2">
        <f>'L matrix'!AAP70+'T matrix'!AAP70+0.001</f>
        <v>1.0009999999999999</v>
      </c>
      <c r="AAQ70" s="2">
        <f>'L matrix'!AAQ70+'T matrix'!AAQ70+0.001</f>
        <v>1E-3</v>
      </c>
      <c r="AAR70" s="2">
        <f>'L matrix'!AAR70+'T matrix'!AAR70+0.001</f>
        <v>2.0009999999999999</v>
      </c>
      <c r="AAS70" s="2">
        <f>'L matrix'!AAS70+'T matrix'!AAS70+0.001</f>
        <v>1.0009999999999999</v>
      </c>
      <c r="AAT70" s="2">
        <f>'L matrix'!AAT70+'T matrix'!AAT70+0.001</f>
        <v>1.0009999999999999</v>
      </c>
      <c r="AAU70" s="2">
        <f>'L matrix'!AAU70+'T matrix'!AAU70+0.001</f>
        <v>1E-3</v>
      </c>
      <c r="AAV70" s="2">
        <f>'L matrix'!AAV70+'T matrix'!AAV70+0.001</f>
        <v>1E-3</v>
      </c>
      <c r="AAW70" s="2">
        <f>'L matrix'!AAW70+'T matrix'!AAW70+0.001</f>
        <v>1E-3</v>
      </c>
      <c r="AAX70" s="2">
        <f>'L matrix'!AAX70+'T matrix'!AAX70+0.001</f>
        <v>1.0009999999999999</v>
      </c>
      <c r="AAY70" s="2">
        <f>'L matrix'!AAY70+'T matrix'!AAY70+0.001</f>
        <v>1.0009999999999999</v>
      </c>
      <c r="AAZ70" s="2">
        <f>'L matrix'!AAZ70+'T matrix'!AAZ70+0.001</f>
        <v>1E-3</v>
      </c>
      <c r="ABA70" s="2">
        <f>'L matrix'!ABA70+'T matrix'!ABA70+0.001</f>
        <v>1E-3</v>
      </c>
      <c r="ABB70" s="2">
        <f>'L matrix'!ABB70+'T matrix'!ABB70+0.001</f>
        <v>1.0009999999999999</v>
      </c>
      <c r="ABC70" s="2">
        <f>'L matrix'!ABC70+'T matrix'!ABC70+0.001</f>
        <v>1E-3</v>
      </c>
      <c r="ABD70" s="2">
        <f>'L matrix'!ABD70+'T matrix'!ABD70+0.001</f>
        <v>1E-3</v>
      </c>
      <c r="ABE70" s="2">
        <f>'L matrix'!ABE70+'T matrix'!ABE70+0.001</f>
        <v>1.0009999999999999</v>
      </c>
      <c r="ABF70" s="2">
        <f>'L matrix'!ABF70+'T matrix'!ABF70+0.001</f>
        <v>4.0010000000000003</v>
      </c>
      <c r="ABG70" s="2">
        <f>'L matrix'!ABG70+'T matrix'!ABG70+0.001</f>
        <v>1.0009999999999999</v>
      </c>
      <c r="ABH70" s="2">
        <f>'L matrix'!ABH70+'T matrix'!ABH70+0.001</f>
        <v>1E-3</v>
      </c>
      <c r="ABI70" s="2">
        <f>'L matrix'!ABI70+'T matrix'!ABI70+0.001</f>
        <v>1.0009999999999999</v>
      </c>
      <c r="ABJ70" s="2">
        <f>'L matrix'!ABJ70+'T matrix'!ABJ70+0.001</f>
        <v>1.0009999999999999</v>
      </c>
      <c r="ABK70" s="2">
        <f>'L matrix'!ABK70+'T matrix'!ABK70+0.001</f>
        <v>1E-3</v>
      </c>
      <c r="ABL70" s="2">
        <f>'L matrix'!ABL70+'T matrix'!ABL70+0.001</f>
        <v>1E-3</v>
      </c>
      <c r="ABM70" s="2">
        <f>'L matrix'!ABM70+'T matrix'!ABM70+0.001</f>
        <v>1E-3</v>
      </c>
      <c r="ABN70" s="2">
        <f>'L matrix'!ABN70+'T matrix'!ABN70+0.001</f>
        <v>1E-3</v>
      </c>
      <c r="ABO70" s="2">
        <f>'L matrix'!ABO70+'T matrix'!ABO70+0.001</f>
        <v>1E-3</v>
      </c>
      <c r="ABP70" s="2">
        <f>'L matrix'!ABP70+'T matrix'!ABP70+0.001</f>
        <v>2.0009999999999999</v>
      </c>
      <c r="ABQ70" s="2">
        <f>'L matrix'!ABQ70+'T matrix'!ABQ70+0.001</f>
        <v>1E-3</v>
      </c>
      <c r="ABR70" s="2">
        <f>'L matrix'!ABR70+'T matrix'!ABR70+0.001</f>
        <v>1.0009999999999999</v>
      </c>
      <c r="ABS70" s="2">
        <f>'L matrix'!ABS70+'T matrix'!ABS70+0.001</f>
        <v>4.0010000000000003</v>
      </c>
      <c r="ABT70" s="2">
        <f>'L matrix'!ABT70+'T matrix'!ABT70+0.001</f>
        <v>1E-3</v>
      </c>
      <c r="ABU70" s="2">
        <f>'L matrix'!ABU70+'T matrix'!ABU70+0.001</f>
        <v>1E-3</v>
      </c>
      <c r="ABV70" s="2">
        <f>'L matrix'!ABV70+'T matrix'!ABV70+0.001</f>
        <v>1E-3</v>
      </c>
      <c r="ABW70" s="2">
        <f>'L matrix'!ABW70+'T matrix'!ABW70+0.001</f>
        <v>1.0009999999999999</v>
      </c>
      <c r="ABX70" s="2">
        <f>'L matrix'!ABX70+'T matrix'!ABX70+0.001</f>
        <v>1E-3</v>
      </c>
      <c r="ABY70" s="2">
        <f>'L matrix'!ABY70+'T matrix'!ABY70+0.001</f>
        <v>1E-3</v>
      </c>
      <c r="ABZ70" s="2">
        <f>'L matrix'!ABZ70+'T matrix'!ABZ70+0.001</f>
        <v>1E-3</v>
      </c>
      <c r="ACA70" s="2">
        <f>'L matrix'!ACA70+'T matrix'!ACA70+0.001</f>
        <v>1E-3</v>
      </c>
      <c r="ACB70" s="2">
        <f>'L matrix'!ACB70+'T matrix'!ACB70+0.001</f>
        <v>1E-3</v>
      </c>
      <c r="ACC70" s="2">
        <f>'L matrix'!ACC70+'T matrix'!ACC70+0.001</f>
        <v>1E-3</v>
      </c>
      <c r="ACD70" s="2">
        <f>'L matrix'!ACD70+'T matrix'!ACD70+0.001</f>
        <v>1E-3</v>
      </c>
      <c r="ACE70" s="2">
        <f>'L matrix'!ACE70+'T matrix'!ACE70+0.001</f>
        <v>2.0009999999999999</v>
      </c>
      <c r="ACF70" s="2">
        <f>'L matrix'!ACF70+'T matrix'!ACF70+0.001</f>
        <v>1.0009999999999999</v>
      </c>
    </row>
    <row r="71" spans="1:760">
      <c r="A71" t="s">
        <v>69</v>
      </c>
      <c r="B71" s="2">
        <f>'L matrix'!B71+'T matrix'!B71+0.001</f>
        <v>1.0009999999999999</v>
      </c>
      <c r="C71" s="2">
        <f>'L matrix'!C71+'T matrix'!C71+0.001</f>
        <v>1.0009999999999999</v>
      </c>
      <c r="D71" s="2">
        <f>'L matrix'!D71+'T matrix'!D71+0.001</f>
        <v>1E-3</v>
      </c>
      <c r="E71" s="2">
        <f>'L matrix'!E71+'T matrix'!E71+0.001</f>
        <v>1E-3</v>
      </c>
      <c r="F71" s="2">
        <f>'L matrix'!F71+'T matrix'!F71+0.001</f>
        <v>1.0009999999999999</v>
      </c>
      <c r="G71" s="2">
        <f>'L matrix'!G71+'T matrix'!G71+0.001</f>
        <v>1E-3</v>
      </c>
      <c r="H71" s="2">
        <f>'L matrix'!H71+'T matrix'!H71+0.001</f>
        <v>1.0009999999999999</v>
      </c>
      <c r="I71" s="2">
        <f>'L matrix'!I71+'T matrix'!I71+0.001</f>
        <v>1E-3</v>
      </c>
      <c r="J71" s="2">
        <f>'L matrix'!J71+'T matrix'!J71+0.001</f>
        <v>1.0009999999999999</v>
      </c>
      <c r="K71" s="2">
        <f>'L matrix'!K71+'T matrix'!K71+0.001</f>
        <v>1.0009999999999999</v>
      </c>
      <c r="L71" s="2">
        <f>'L matrix'!L71+'T matrix'!L71+0.001</f>
        <v>1E-3</v>
      </c>
      <c r="M71" s="2">
        <f>'L matrix'!M71+'T matrix'!M71+0.001</f>
        <v>1E-3</v>
      </c>
      <c r="N71" s="2">
        <f>'L matrix'!N71+'T matrix'!N71+0.001</f>
        <v>1E-3</v>
      </c>
      <c r="O71" s="2">
        <f>'L matrix'!O71+'T matrix'!O71+0.001</f>
        <v>1E-3</v>
      </c>
      <c r="P71" s="2">
        <f>'L matrix'!P71+'T matrix'!P71+0.001</f>
        <v>1E-3</v>
      </c>
      <c r="Q71" s="2">
        <f>'L matrix'!Q71+'T matrix'!Q71+0.001</f>
        <v>1.0009999999999999</v>
      </c>
      <c r="R71" s="2">
        <f>'L matrix'!R71+'T matrix'!R71+0.001</f>
        <v>1E-3</v>
      </c>
      <c r="S71" s="2">
        <f>'L matrix'!S71+'T matrix'!S71+0.001</f>
        <v>1E-3</v>
      </c>
      <c r="T71" s="2">
        <f>'L matrix'!T71+'T matrix'!T71+0.001</f>
        <v>1E-3</v>
      </c>
      <c r="U71" s="2">
        <f>'L matrix'!U71+'T matrix'!U71+0.001</f>
        <v>1E-3</v>
      </c>
      <c r="V71" s="2">
        <f>'L matrix'!V71+'T matrix'!V71+0.001</f>
        <v>1E-3</v>
      </c>
      <c r="W71" s="2">
        <f>'L matrix'!W71+'T matrix'!W71+0.001</f>
        <v>1E-3</v>
      </c>
      <c r="X71" s="2">
        <f>'L matrix'!X71+'T matrix'!X71+0.001</f>
        <v>1E-3</v>
      </c>
      <c r="Y71" s="2">
        <f>'L matrix'!Y71+'T matrix'!Y71+0.001</f>
        <v>1E-3</v>
      </c>
      <c r="Z71" s="2">
        <f>'L matrix'!Z71+'T matrix'!Z71+0.001</f>
        <v>1E-3</v>
      </c>
      <c r="AA71" s="2">
        <f>'L matrix'!AA71+'T matrix'!AA71+0.001</f>
        <v>1E-3</v>
      </c>
      <c r="AB71" s="2">
        <f>'L matrix'!AB71+'T matrix'!AB71+0.001</f>
        <v>1E-3</v>
      </c>
      <c r="AC71" s="2">
        <f>'L matrix'!AC71+'T matrix'!AC71+0.001</f>
        <v>1E-3</v>
      </c>
      <c r="AD71" s="2">
        <f>'L matrix'!AD71+'T matrix'!AD71+0.001</f>
        <v>1E-3</v>
      </c>
      <c r="AE71" s="2">
        <f>'L matrix'!AE71+'T matrix'!AE71+0.001</f>
        <v>1.0009999999999999</v>
      </c>
      <c r="AF71" s="2">
        <f>'L matrix'!AF71+'T matrix'!AF71+0.001</f>
        <v>1.0009999999999999</v>
      </c>
      <c r="AG71" s="2">
        <f>'L matrix'!AG71+'T matrix'!AG71+0.001</f>
        <v>1.0009999999999999</v>
      </c>
      <c r="AH71" s="2">
        <f>'L matrix'!AH71+'T matrix'!AH71+0.001</f>
        <v>1E-3</v>
      </c>
      <c r="AI71" s="2">
        <f>'L matrix'!AI71+'T matrix'!AI71+0.001</f>
        <v>1E-3</v>
      </c>
      <c r="AJ71" s="2">
        <f>'L matrix'!AJ71+'T matrix'!AJ71+0.001</f>
        <v>1.0009999999999999</v>
      </c>
      <c r="AK71" s="2">
        <f>'L matrix'!AK71+'T matrix'!AK71+0.001</f>
        <v>1E-3</v>
      </c>
      <c r="AL71" s="2">
        <f>'L matrix'!AL71+'T matrix'!AL71+0.001</f>
        <v>1.0009999999999999</v>
      </c>
      <c r="AM71" s="2">
        <f>'L matrix'!AM71+'T matrix'!AM71+0.001</f>
        <v>1E-3</v>
      </c>
      <c r="AN71" s="2">
        <f>'L matrix'!AN71+'T matrix'!AN71+0.001</f>
        <v>1E-3</v>
      </c>
      <c r="AO71" s="2">
        <f>'L matrix'!AO71+'T matrix'!AO71+0.001</f>
        <v>1E-3</v>
      </c>
      <c r="AP71" s="2">
        <f>'L matrix'!AP71+'T matrix'!AP71+0.001</f>
        <v>1E-3</v>
      </c>
      <c r="AQ71" s="2">
        <f>'L matrix'!AQ71+'T matrix'!AQ71+0.001</f>
        <v>1.0009999999999999</v>
      </c>
      <c r="AR71" s="2">
        <f>'L matrix'!AR71+'T matrix'!AR71+0.001</f>
        <v>1E-3</v>
      </c>
      <c r="AS71" s="2">
        <f>'L matrix'!AS71+'T matrix'!AS71+0.001</f>
        <v>1.0009999999999999</v>
      </c>
      <c r="AT71" s="2">
        <f>'L matrix'!AT71+'T matrix'!AT71+0.001</f>
        <v>2.0009999999999999</v>
      </c>
      <c r="AU71" s="2">
        <f>'L matrix'!AU71+'T matrix'!AU71+0.001</f>
        <v>1.0009999999999999</v>
      </c>
      <c r="AV71" s="2">
        <f>'L matrix'!AV71+'T matrix'!AV71+0.001</f>
        <v>1E-3</v>
      </c>
      <c r="AW71" s="2">
        <f>'L matrix'!AW71+'T matrix'!AW71+0.001</f>
        <v>1E-3</v>
      </c>
      <c r="AX71" s="2">
        <f>'L matrix'!AX71+'T matrix'!AX71+0.001</f>
        <v>1E-3</v>
      </c>
      <c r="AY71" s="2">
        <f>'L matrix'!AY71+'T matrix'!AY71+0.001</f>
        <v>1E-3</v>
      </c>
      <c r="AZ71" s="2">
        <f>'L matrix'!AZ71+'T matrix'!AZ71+0.001</f>
        <v>1E-3</v>
      </c>
      <c r="BA71" s="2">
        <f>'L matrix'!BA71+'T matrix'!BA71+0.001</f>
        <v>4.0010000000000003</v>
      </c>
      <c r="BB71" s="2">
        <f>'L matrix'!BB71+'T matrix'!BB71+0.001</f>
        <v>1.0009999999999999</v>
      </c>
      <c r="BC71" s="2">
        <f>'L matrix'!BC71+'T matrix'!BC71+0.001</f>
        <v>1E-3</v>
      </c>
      <c r="BD71" s="2">
        <f>'L matrix'!BD71+'T matrix'!BD71+0.001</f>
        <v>1E-3</v>
      </c>
      <c r="BE71" s="2">
        <f>'L matrix'!BE71+'T matrix'!BE71+0.001</f>
        <v>1.0009999999999999</v>
      </c>
      <c r="BF71" s="2">
        <f>'L matrix'!BF71+'T matrix'!BF71+0.001</f>
        <v>1.0009999999999999</v>
      </c>
      <c r="BG71" s="2">
        <f>'L matrix'!BG71+'T matrix'!BG71+0.001</f>
        <v>1E-3</v>
      </c>
      <c r="BH71" s="2">
        <f>'L matrix'!BH71+'T matrix'!BH71+0.001</f>
        <v>1.0009999999999999</v>
      </c>
      <c r="BI71" s="2">
        <f>'L matrix'!BI71+'T matrix'!BI71+0.001</f>
        <v>1E-3</v>
      </c>
      <c r="BJ71" s="2">
        <f>'L matrix'!BJ71+'T matrix'!BJ71+0.001</f>
        <v>1E-3</v>
      </c>
      <c r="BK71" s="2">
        <f>'L matrix'!BK71+'T matrix'!BK71+0.001</f>
        <v>1E-3</v>
      </c>
      <c r="BL71" s="2">
        <f>'L matrix'!BL71+'T matrix'!BL71+0.001</f>
        <v>1.0009999999999999</v>
      </c>
      <c r="BM71" s="2">
        <f>'L matrix'!BM71+'T matrix'!BM71+0.001</f>
        <v>1E-3</v>
      </c>
      <c r="BN71" s="2">
        <f>'L matrix'!BN71+'T matrix'!BN71+0.001</f>
        <v>1E-3</v>
      </c>
      <c r="BO71" s="2">
        <f>'L matrix'!BO71+'T matrix'!BO71+0.001</f>
        <v>1E-3</v>
      </c>
      <c r="BP71" s="2">
        <f>'L matrix'!BP71+'T matrix'!BP71+0.001</f>
        <v>1E-3</v>
      </c>
      <c r="BQ71" s="2">
        <f>'L matrix'!BQ71+'T matrix'!BQ71+0.001</f>
        <v>1.0009999999999999</v>
      </c>
      <c r="BR71" s="2">
        <f>'L matrix'!BR71+'T matrix'!BR71+0.001</f>
        <v>1E-3</v>
      </c>
      <c r="BS71" s="2">
        <f>'L matrix'!BS71+'T matrix'!BS71+0.001</f>
        <v>1E-3</v>
      </c>
      <c r="BT71" s="2">
        <f>'L matrix'!BT71+'T matrix'!BT71+0.001</f>
        <v>1.0009999999999999</v>
      </c>
      <c r="BU71" s="2">
        <f>'L matrix'!BU71+'T matrix'!BU71+0.001</f>
        <v>1E-3</v>
      </c>
      <c r="BV71" s="2">
        <f>'L matrix'!BV71+'T matrix'!BV71+0.001</f>
        <v>1E-3</v>
      </c>
      <c r="BW71" s="2">
        <f>'L matrix'!BW71+'T matrix'!BW71+0.001</f>
        <v>1E-3</v>
      </c>
      <c r="BX71" s="2">
        <f>'L matrix'!BX71+'T matrix'!BX71+0.001</f>
        <v>1E-3</v>
      </c>
      <c r="BY71" s="2">
        <f>'L matrix'!BY71+'T matrix'!BY71+0.001</f>
        <v>1E-3</v>
      </c>
      <c r="BZ71" s="2">
        <f>'L matrix'!BZ71+'T matrix'!BZ71+0.001</f>
        <v>1E-3</v>
      </c>
      <c r="CA71" s="2">
        <f>'L matrix'!CA71+'T matrix'!CA71+0.001</f>
        <v>3.0009999999999999</v>
      </c>
      <c r="CB71" s="2">
        <f>'L matrix'!CB71+'T matrix'!CB71+0.001</f>
        <v>1E-3</v>
      </c>
      <c r="CC71" s="2">
        <f>'L matrix'!CC71+'T matrix'!CC71+0.001</f>
        <v>1E-3</v>
      </c>
      <c r="CD71" s="2">
        <f>'L matrix'!CD71+'T matrix'!CD71+0.001</f>
        <v>1E-3</v>
      </c>
      <c r="CE71" s="2">
        <f>'L matrix'!CE71+'T matrix'!CE71+0.001</f>
        <v>1E-3</v>
      </c>
      <c r="CF71" s="2">
        <f>'L matrix'!CF71+'T matrix'!CF71+0.001</f>
        <v>1E-3</v>
      </c>
      <c r="CG71" s="2">
        <f>'L matrix'!CG71+'T matrix'!CG71+0.001</f>
        <v>1E-3</v>
      </c>
      <c r="CH71" s="2">
        <f>'L matrix'!CH71+'T matrix'!CH71+0.001</f>
        <v>1E-3</v>
      </c>
      <c r="CI71" s="2">
        <f>'L matrix'!CI71+'T matrix'!CI71+0.001</f>
        <v>1.0009999999999999</v>
      </c>
      <c r="CJ71" s="2">
        <f>'L matrix'!CJ71+'T matrix'!CJ71+0.001</f>
        <v>1E-3</v>
      </c>
      <c r="CK71" s="2">
        <f>'L matrix'!CK71+'T matrix'!CK71+0.001</f>
        <v>1E-3</v>
      </c>
      <c r="CL71" s="2">
        <f>'L matrix'!CL71+'T matrix'!CL71+0.001</f>
        <v>2.0009999999999999</v>
      </c>
      <c r="CM71" s="2">
        <f>'L matrix'!CM71+'T matrix'!CM71+0.001</f>
        <v>1E-3</v>
      </c>
      <c r="CN71" s="2">
        <f>'L matrix'!CN71+'T matrix'!CN71+0.001</f>
        <v>1E-3</v>
      </c>
      <c r="CO71" s="2">
        <f>'L matrix'!CO71+'T matrix'!CO71+0.001</f>
        <v>1E-3</v>
      </c>
      <c r="CP71" s="2">
        <f>'L matrix'!CP71+'T matrix'!CP71+0.001</f>
        <v>1.0009999999999999</v>
      </c>
      <c r="CQ71" s="2">
        <f>'L matrix'!CQ71+'T matrix'!CQ71+0.001</f>
        <v>1E-3</v>
      </c>
      <c r="CR71" s="2">
        <f>'L matrix'!CR71+'T matrix'!CR71+0.001</f>
        <v>1E-3</v>
      </c>
      <c r="CS71" s="2">
        <f>'L matrix'!CS71+'T matrix'!CS71+0.001</f>
        <v>1E-3</v>
      </c>
      <c r="CT71" s="2">
        <f>'L matrix'!CT71+'T matrix'!CT71+0.001</f>
        <v>1E-3</v>
      </c>
      <c r="CU71" s="2">
        <f>'L matrix'!CU71+'T matrix'!CU71+0.001</f>
        <v>1.0009999999999999</v>
      </c>
      <c r="CV71" s="2">
        <f>'L matrix'!CV71+'T matrix'!CV71+0.001</f>
        <v>1.0009999999999999</v>
      </c>
      <c r="CW71" s="2">
        <f>'L matrix'!CW71+'T matrix'!CW71+0.001</f>
        <v>1.0009999999999999</v>
      </c>
      <c r="CX71" s="2">
        <f>'L matrix'!CX71+'T matrix'!CX71+0.001</f>
        <v>1E-3</v>
      </c>
      <c r="CY71" s="2">
        <f>'L matrix'!CY71+'T matrix'!CY71+0.001</f>
        <v>2.0009999999999999</v>
      </c>
      <c r="CZ71" s="2">
        <f>'L matrix'!CZ71+'T matrix'!CZ71+0.001</f>
        <v>1E-3</v>
      </c>
      <c r="DA71" s="2">
        <f>'L matrix'!DA71+'T matrix'!DA71+0.001</f>
        <v>1E-3</v>
      </c>
      <c r="DB71" s="2">
        <f>'L matrix'!DB71+'T matrix'!DB71+0.001</f>
        <v>1E-3</v>
      </c>
      <c r="DC71" s="2">
        <f>'L matrix'!DC71+'T matrix'!DC71+0.001</f>
        <v>1.0009999999999999</v>
      </c>
      <c r="DD71" s="2">
        <f>'L matrix'!DD71+'T matrix'!DD71+0.001</f>
        <v>1.0009999999999999</v>
      </c>
      <c r="DE71" s="2">
        <f>'L matrix'!DE71+'T matrix'!DE71+0.001</f>
        <v>1E-3</v>
      </c>
      <c r="DF71" s="2">
        <f>'L matrix'!DF71+'T matrix'!DF71+0.001</f>
        <v>1E-3</v>
      </c>
      <c r="DG71" s="2">
        <f>'L matrix'!DG71+'T matrix'!DG71+0.001</f>
        <v>7.0010000000000003</v>
      </c>
      <c r="DH71" s="2">
        <f>'L matrix'!DH71+'T matrix'!DH71+0.001</f>
        <v>1E-3</v>
      </c>
      <c r="DI71" s="2">
        <f>'L matrix'!DI71+'T matrix'!DI71+0.001</f>
        <v>1.0009999999999999</v>
      </c>
      <c r="DJ71" s="2">
        <f>'L matrix'!DJ71+'T matrix'!DJ71+0.001</f>
        <v>1E-3</v>
      </c>
      <c r="DK71" s="2">
        <f>'L matrix'!DK71+'T matrix'!DK71+0.001</f>
        <v>1E-3</v>
      </c>
      <c r="DL71" s="2">
        <f>'L matrix'!DL71+'T matrix'!DL71+0.001</f>
        <v>1.0009999999999999</v>
      </c>
      <c r="DM71" s="2">
        <f>'L matrix'!DM71+'T matrix'!DM71+0.001</f>
        <v>1E-3</v>
      </c>
      <c r="DN71" s="2">
        <f>'L matrix'!DN71+'T matrix'!DN71+0.001</f>
        <v>1E-3</v>
      </c>
      <c r="DO71" s="2">
        <f>'L matrix'!DO71+'T matrix'!DO71+0.001</f>
        <v>1E-3</v>
      </c>
      <c r="DP71" s="2">
        <f>'L matrix'!DP71+'T matrix'!DP71+0.001</f>
        <v>1E-3</v>
      </c>
      <c r="DQ71" s="2">
        <f>'L matrix'!DQ71+'T matrix'!DQ71+0.001</f>
        <v>1E-3</v>
      </c>
      <c r="DR71" s="2">
        <f>'L matrix'!DR71+'T matrix'!DR71+0.001</f>
        <v>1.0009999999999999</v>
      </c>
      <c r="DS71" s="2">
        <f>'L matrix'!DS71+'T matrix'!DS71+0.001</f>
        <v>1E-3</v>
      </c>
      <c r="DT71" s="2">
        <f>'L matrix'!DT71+'T matrix'!DT71+0.001</f>
        <v>2.0009999999999999</v>
      </c>
      <c r="DU71" s="2">
        <f>'L matrix'!DU71+'T matrix'!DU71+0.001</f>
        <v>1E-3</v>
      </c>
      <c r="DV71" s="2">
        <f>'L matrix'!DV71+'T matrix'!DV71+0.001</f>
        <v>1E-3</v>
      </c>
      <c r="DW71" s="2">
        <f>'L matrix'!DW71+'T matrix'!DW71+0.001</f>
        <v>1.0009999999999999</v>
      </c>
      <c r="DX71" s="2">
        <f>'L matrix'!DX71+'T matrix'!DX71+0.001</f>
        <v>1.0009999999999999</v>
      </c>
      <c r="DY71" s="2">
        <f>'L matrix'!DY71+'T matrix'!DY71+0.001</f>
        <v>1E-3</v>
      </c>
      <c r="DZ71" s="2">
        <f>'L matrix'!DZ71+'T matrix'!DZ71+0.001</f>
        <v>4.0010000000000003</v>
      </c>
      <c r="EA71" s="2">
        <f>'L matrix'!EA71+'T matrix'!EA71+0.001</f>
        <v>1E-3</v>
      </c>
      <c r="EB71" s="2">
        <f>'L matrix'!EB71+'T matrix'!EB71+0.001</f>
        <v>1E-3</v>
      </c>
      <c r="EC71" s="2">
        <f>'L matrix'!EC71+'T matrix'!EC71+0.001</f>
        <v>1E-3</v>
      </c>
      <c r="ED71" s="2">
        <f>'L matrix'!ED71+'T matrix'!ED71+0.001</f>
        <v>2.0009999999999999</v>
      </c>
      <c r="EE71" s="2">
        <f>'L matrix'!EE71+'T matrix'!EE71+0.001</f>
        <v>1E-3</v>
      </c>
      <c r="EF71" s="2">
        <f>'L matrix'!EF71+'T matrix'!EF71+0.001</f>
        <v>1.0009999999999999</v>
      </c>
      <c r="EG71" s="2">
        <f>'L matrix'!EG71+'T matrix'!EG71+0.001</f>
        <v>1E-3</v>
      </c>
      <c r="EH71" s="2">
        <f>'L matrix'!EH71+'T matrix'!EH71+0.001</f>
        <v>1E-3</v>
      </c>
      <c r="EI71" s="2">
        <f>'L matrix'!EI71+'T matrix'!EI71+0.001</f>
        <v>1E-3</v>
      </c>
      <c r="EJ71" s="2">
        <f>'L matrix'!EJ71+'T matrix'!EJ71+0.001</f>
        <v>1E-3</v>
      </c>
      <c r="EK71" s="2">
        <f>'L matrix'!EK71+'T matrix'!EK71+0.001</f>
        <v>1E-3</v>
      </c>
      <c r="EL71" s="2">
        <f>'L matrix'!EL71+'T matrix'!EL71+0.001</f>
        <v>1E-3</v>
      </c>
      <c r="EM71" s="2">
        <f>'L matrix'!EM71+'T matrix'!EM71+0.001</f>
        <v>1E-3</v>
      </c>
      <c r="EN71" s="2">
        <f>'L matrix'!EN71+'T matrix'!EN71+0.001</f>
        <v>1E-3</v>
      </c>
      <c r="EO71" s="2">
        <f>'L matrix'!EO71+'T matrix'!EO71+0.001</f>
        <v>1.0009999999999999</v>
      </c>
      <c r="EP71" s="2">
        <f>'L matrix'!EP71+'T matrix'!EP71+0.001</f>
        <v>1.0009999999999999</v>
      </c>
      <c r="EQ71" s="2">
        <f>'L matrix'!EQ71+'T matrix'!EQ71+0.001</f>
        <v>1E-3</v>
      </c>
      <c r="ER71" s="2">
        <f>'L matrix'!ER71+'T matrix'!ER71+0.001</f>
        <v>1E-3</v>
      </c>
      <c r="ES71" s="2">
        <f>'L matrix'!ES71+'T matrix'!ES71+0.001</f>
        <v>1E-3</v>
      </c>
      <c r="ET71" s="2">
        <f>'L matrix'!ET71+'T matrix'!ET71+0.001</f>
        <v>1E-3</v>
      </c>
      <c r="EU71" s="2">
        <f>'L matrix'!EU71+'T matrix'!EU71+0.001</f>
        <v>1E-3</v>
      </c>
      <c r="EV71" s="2">
        <f>'L matrix'!EV71+'T matrix'!EV71+0.001</f>
        <v>2.0009999999999999</v>
      </c>
      <c r="EW71" s="2">
        <f>'L matrix'!EW71+'T matrix'!EW71+0.001</f>
        <v>1E-3</v>
      </c>
      <c r="EX71" s="2">
        <f>'L matrix'!EX71+'T matrix'!EX71+0.001</f>
        <v>1E-3</v>
      </c>
      <c r="EY71" s="2">
        <f>'L matrix'!EY71+'T matrix'!EY71+0.001</f>
        <v>1E-3</v>
      </c>
      <c r="EZ71" s="2">
        <f>'L matrix'!EZ71+'T matrix'!EZ71+0.001</f>
        <v>1E-3</v>
      </c>
      <c r="FA71" s="2">
        <f>'L matrix'!FA71+'T matrix'!FA71+0.001</f>
        <v>1E-3</v>
      </c>
      <c r="FB71" s="2">
        <f>'L matrix'!FB71+'T matrix'!FB71+0.001</f>
        <v>1E-3</v>
      </c>
      <c r="FC71" s="2">
        <f>'L matrix'!FC71+'T matrix'!FC71+0.001</f>
        <v>1E-3</v>
      </c>
      <c r="FD71" s="2">
        <f>'L matrix'!FD71+'T matrix'!FD71+0.001</f>
        <v>1E-3</v>
      </c>
      <c r="FE71" s="2">
        <f>'L matrix'!FE71+'T matrix'!FE71+0.001</f>
        <v>1E-3</v>
      </c>
      <c r="FF71" s="2">
        <f>'L matrix'!FF71+'T matrix'!FF71+0.001</f>
        <v>1E-3</v>
      </c>
      <c r="FG71" s="2">
        <f>'L matrix'!FG71+'T matrix'!FG71+0.001</f>
        <v>1E-3</v>
      </c>
      <c r="FH71" s="2">
        <f>'L matrix'!FH71+'T matrix'!FH71+0.001</f>
        <v>1.0009999999999999</v>
      </c>
      <c r="FI71" s="2">
        <f>'L matrix'!FI71+'T matrix'!FI71+0.001</f>
        <v>1E-3</v>
      </c>
      <c r="FJ71" s="2">
        <f>'L matrix'!FJ71+'T matrix'!FJ71+0.001</f>
        <v>1E-3</v>
      </c>
      <c r="FK71" s="2">
        <f>'L matrix'!FK71+'T matrix'!FK71+0.001</f>
        <v>1E-3</v>
      </c>
      <c r="FL71" s="2">
        <f>'L matrix'!FL71+'T matrix'!FL71+0.001</f>
        <v>1E-3</v>
      </c>
      <c r="FM71" s="2">
        <f>'L matrix'!FM71+'T matrix'!FM71+0.001</f>
        <v>1.0009999999999999</v>
      </c>
      <c r="FN71" s="2">
        <f>'L matrix'!FN71+'T matrix'!FN71+0.001</f>
        <v>1E-3</v>
      </c>
      <c r="FO71" s="2">
        <f>'L matrix'!FO71+'T matrix'!FO71+0.001</f>
        <v>1E-3</v>
      </c>
      <c r="FP71" s="2">
        <f>'L matrix'!FP71+'T matrix'!FP71+0.001</f>
        <v>1E-3</v>
      </c>
      <c r="FQ71" s="2">
        <f>'L matrix'!FQ71+'T matrix'!FQ71+0.001</f>
        <v>1E-3</v>
      </c>
      <c r="FR71" s="2">
        <f>'L matrix'!FR71+'T matrix'!FR71+0.001</f>
        <v>1E-3</v>
      </c>
      <c r="FS71" s="2">
        <f>'L matrix'!FS71+'T matrix'!FS71+0.001</f>
        <v>1.0009999999999999</v>
      </c>
      <c r="FT71" s="2">
        <f>'L matrix'!FT71+'T matrix'!FT71+0.001</f>
        <v>1E-3</v>
      </c>
      <c r="FU71" s="2">
        <f>'L matrix'!FU71+'T matrix'!FU71+0.001</f>
        <v>1E-3</v>
      </c>
      <c r="FV71" s="2">
        <f>'L matrix'!FV71+'T matrix'!FV71+0.001</f>
        <v>1E-3</v>
      </c>
      <c r="FW71" s="2">
        <f>'L matrix'!FW71+'T matrix'!FW71+0.001</f>
        <v>1E-3</v>
      </c>
      <c r="FX71" s="2">
        <f>'L matrix'!FX71+'T matrix'!FX71+0.001</f>
        <v>1E-3</v>
      </c>
      <c r="FY71" s="2">
        <f>'L matrix'!FY71+'T matrix'!FY71+0.001</f>
        <v>2.0009999999999999</v>
      </c>
      <c r="FZ71" s="2">
        <f>'L matrix'!FZ71+'T matrix'!FZ71+0.001</f>
        <v>1.0009999999999999</v>
      </c>
      <c r="GA71" s="2">
        <f>'L matrix'!GA71+'T matrix'!GA71+0.001</f>
        <v>1E-3</v>
      </c>
      <c r="GB71" s="2">
        <f>'L matrix'!GB71+'T matrix'!GB71+0.001</f>
        <v>1E-3</v>
      </c>
      <c r="GC71" s="2">
        <f>'L matrix'!GC71+'T matrix'!GC71+0.001</f>
        <v>1E-3</v>
      </c>
      <c r="GD71" s="2">
        <f>'L matrix'!GD71+'T matrix'!GD71+0.001</f>
        <v>1E-3</v>
      </c>
      <c r="GE71" s="2">
        <f>'L matrix'!GE71+'T matrix'!GE71+0.001</f>
        <v>1.0009999999999999</v>
      </c>
      <c r="GF71" s="2">
        <f>'L matrix'!GF71+'T matrix'!GF71+0.001</f>
        <v>1E-3</v>
      </c>
      <c r="GG71" s="2">
        <f>'L matrix'!GG71+'T matrix'!GG71+0.001</f>
        <v>1E-3</v>
      </c>
      <c r="GH71" s="2">
        <f>'L matrix'!GH71+'T matrix'!GH71+0.001</f>
        <v>1E-3</v>
      </c>
      <c r="GI71" s="2">
        <f>'L matrix'!GI71+'T matrix'!GI71+0.001</f>
        <v>1E-3</v>
      </c>
      <c r="GJ71" s="2">
        <f>'L matrix'!GJ71+'T matrix'!GJ71+0.001</f>
        <v>1.0009999999999999</v>
      </c>
      <c r="GK71" s="2">
        <f>'L matrix'!GK71+'T matrix'!GK71+0.001</f>
        <v>1E-3</v>
      </c>
      <c r="GL71" s="2">
        <f>'L matrix'!GL71+'T matrix'!GL71+0.001</f>
        <v>1.0009999999999999</v>
      </c>
      <c r="GM71" s="2">
        <f>'L matrix'!GM71+'T matrix'!GM71+0.001</f>
        <v>1E-3</v>
      </c>
      <c r="GN71" s="2">
        <f>'L matrix'!GN71+'T matrix'!GN71+0.001</f>
        <v>1E-3</v>
      </c>
      <c r="GO71" s="2">
        <f>'L matrix'!GO71+'T matrix'!GO71+0.001</f>
        <v>1E-3</v>
      </c>
      <c r="GP71" s="2">
        <f>'L matrix'!GP71+'T matrix'!GP71+0.001</f>
        <v>1E-3</v>
      </c>
      <c r="GQ71" s="2">
        <f>'L matrix'!GQ71+'T matrix'!GQ71+0.001</f>
        <v>1.0009999999999999</v>
      </c>
      <c r="GR71" s="2">
        <f>'L matrix'!GR71+'T matrix'!GR71+0.001</f>
        <v>1E-3</v>
      </c>
      <c r="GS71" s="2">
        <f>'L matrix'!GS71+'T matrix'!GS71+0.001</f>
        <v>1E-3</v>
      </c>
      <c r="GT71" s="2">
        <f>'L matrix'!GT71+'T matrix'!GT71+0.001</f>
        <v>1E-3</v>
      </c>
      <c r="GU71" s="2">
        <f>'L matrix'!GU71+'T matrix'!GU71+0.001</f>
        <v>1E-3</v>
      </c>
      <c r="GV71" s="2">
        <f>'L matrix'!GV71+'T matrix'!GV71+0.001</f>
        <v>1E-3</v>
      </c>
      <c r="GW71" s="2">
        <f>'L matrix'!GW71+'T matrix'!GW71+0.001</f>
        <v>1.0009999999999999</v>
      </c>
      <c r="GX71" s="2">
        <f>'L matrix'!GX71+'T matrix'!GX71+0.001</f>
        <v>1E-3</v>
      </c>
      <c r="GY71" s="2">
        <f>'L matrix'!GY71+'T matrix'!GY71+0.001</f>
        <v>1E-3</v>
      </c>
      <c r="GZ71" s="2">
        <f>'L matrix'!GZ71+'T matrix'!GZ71+0.001</f>
        <v>1.0009999999999999</v>
      </c>
      <c r="HA71" s="2">
        <f>'L matrix'!HA71+'T matrix'!HA71+0.001</f>
        <v>1.0009999999999999</v>
      </c>
      <c r="HB71" s="2">
        <f>'L matrix'!HB71+'T matrix'!HB71+0.001</f>
        <v>1E-3</v>
      </c>
      <c r="HC71" s="2">
        <f>'L matrix'!HC71+'T matrix'!HC71+0.001</f>
        <v>1E-3</v>
      </c>
      <c r="HD71" s="2">
        <f>'L matrix'!HD71+'T matrix'!HD71+0.001</f>
        <v>1E-3</v>
      </c>
      <c r="HE71" s="2">
        <f>'L matrix'!HE71+'T matrix'!HE71+0.001</f>
        <v>1E-3</v>
      </c>
      <c r="HF71" s="2">
        <f>'L matrix'!HF71+'T matrix'!HF71+0.001</f>
        <v>1E-3</v>
      </c>
      <c r="HG71" s="2">
        <f>'L matrix'!HG71+'T matrix'!HG71+0.001</f>
        <v>1E-3</v>
      </c>
      <c r="HH71" s="2">
        <f>'L matrix'!HH71+'T matrix'!HH71+0.001</f>
        <v>1E-3</v>
      </c>
      <c r="HI71" s="2">
        <f>'L matrix'!HI71+'T matrix'!HI71+0.001</f>
        <v>1E-3</v>
      </c>
      <c r="HJ71" s="2">
        <f>'L matrix'!HJ71+'T matrix'!HJ71+0.001</f>
        <v>1E-3</v>
      </c>
      <c r="HK71" s="2">
        <f>'L matrix'!HK71+'T matrix'!HK71+0.001</f>
        <v>1E-3</v>
      </c>
      <c r="HL71" s="2">
        <f>'L matrix'!HL71+'T matrix'!HL71+0.001</f>
        <v>1E-3</v>
      </c>
      <c r="HM71" s="2">
        <f>'L matrix'!HM71+'T matrix'!HM71+0.001</f>
        <v>1.0009999999999999</v>
      </c>
      <c r="HN71" s="2">
        <f>'L matrix'!HN71+'T matrix'!HN71+0.001</f>
        <v>1E-3</v>
      </c>
      <c r="HO71" s="2">
        <f>'L matrix'!HO71+'T matrix'!HO71+0.001</f>
        <v>1E-3</v>
      </c>
      <c r="HP71" s="2">
        <f>'L matrix'!HP71+'T matrix'!HP71+0.001</f>
        <v>1E-3</v>
      </c>
      <c r="HQ71" s="2">
        <f>'L matrix'!HQ71+'T matrix'!HQ71+0.001</f>
        <v>1.0009999999999999</v>
      </c>
      <c r="HR71" s="2">
        <f>'L matrix'!HR71+'T matrix'!HR71+0.001</f>
        <v>1E-3</v>
      </c>
      <c r="HS71" s="2">
        <f>'L matrix'!HS71+'T matrix'!HS71+0.001</f>
        <v>1E-3</v>
      </c>
      <c r="HT71" s="2">
        <f>'L matrix'!HT71+'T matrix'!HT71+0.001</f>
        <v>1E-3</v>
      </c>
      <c r="HU71" s="2">
        <f>'L matrix'!HU71+'T matrix'!HU71+0.001</f>
        <v>1.0009999999999999</v>
      </c>
      <c r="HV71" s="2">
        <f>'L matrix'!HV71+'T matrix'!HV71+0.001</f>
        <v>1E-3</v>
      </c>
      <c r="HW71" s="2">
        <f>'L matrix'!HW71+'T matrix'!HW71+0.001</f>
        <v>1E-3</v>
      </c>
      <c r="HX71" s="2">
        <f>'L matrix'!HX71+'T matrix'!HX71+0.001</f>
        <v>1E-3</v>
      </c>
      <c r="HY71" s="2">
        <f>'L matrix'!HY71+'T matrix'!HY71+0.001</f>
        <v>1E-3</v>
      </c>
      <c r="HZ71" s="2">
        <f>'L matrix'!HZ71+'T matrix'!HZ71+0.001</f>
        <v>1.0009999999999999</v>
      </c>
      <c r="IA71" s="2">
        <f>'L matrix'!IA71+'T matrix'!IA71+0.001</f>
        <v>1E-3</v>
      </c>
      <c r="IB71" s="2">
        <f>'L matrix'!IB71+'T matrix'!IB71+0.001</f>
        <v>1E-3</v>
      </c>
      <c r="IC71" s="2">
        <f>'L matrix'!IC71+'T matrix'!IC71+0.001</f>
        <v>1.0009999999999999</v>
      </c>
      <c r="ID71" s="2">
        <f>'L matrix'!ID71+'T matrix'!ID71+0.001</f>
        <v>1E-3</v>
      </c>
      <c r="IE71" s="2">
        <f>'L matrix'!IE71+'T matrix'!IE71+0.001</f>
        <v>1E-3</v>
      </c>
      <c r="IF71" s="2">
        <f>'L matrix'!IF71+'T matrix'!IF71+0.001</f>
        <v>1.0009999999999999</v>
      </c>
      <c r="IG71" s="2">
        <f>'L matrix'!IG71+'T matrix'!IG71+0.001</f>
        <v>1E-3</v>
      </c>
      <c r="IH71" s="2">
        <f>'L matrix'!IH71+'T matrix'!IH71+0.001</f>
        <v>1E-3</v>
      </c>
      <c r="II71" s="2">
        <f>'L matrix'!II71+'T matrix'!II71+0.001</f>
        <v>2.0009999999999999</v>
      </c>
      <c r="IJ71" s="2">
        <f>'L matrix'!IJ71+'T matrix'!IJ71+0.001</f>
        <v>1E-3</v>
      </c>
      <c r="IK71" s="2">
        <f>'L matrix'!IK71+'T matrix'!IK71+0.001</f>
        <v>1E-3</v>
      </c>
      <c r="IL71" s="2">
        <f>'L matrix'!IL71+'T matrix'!IL71+0.001</f>
        <v>1E-3</v>
      </c>
      <c r="IM71" s="2">
        <f>'L matrix'!IM71+'T matrix'!IM71+0.001</f>
        <v>1.0009999999999999</v>
      </c>
      <c r="IN71" s="2">
        <f>'L matrix'!IN71+'T matrix'!IN71+0.001</f>
        <v>1E-3</v>
      </c>
      <c r="IO71" s="2">
        <f>'L matrix'!IO71+'T matrix'!IO71+0.001</f>
        <v>1E-3</v>
      </c>
      <c r="IP71" s="2">
        <f>'L matrix'!IP71+'T matrix'!IP71+0.001</f>
        <v>1E-3</v>
      </c>
      <c r="IQ71" s="2">
        <f>'L matrix'!IQ71+'T matrix'!IQ71+0.001</f>
        <v>1.0009999999999999</v>
      </c>
      <c r="IR71" s="2">
        <f>'L matrix'!IR71+'T matrix'!IR71+0.001</f>
        <v>1E-3</v>
      </c>
      <c r="IS71" s="2">
        <f>'L matrix'!IS71+'T matrix'!IS71+0.001</f>
        <v>1E-3</v>
      </c>
      <c r="IT71" s="2">
        <f>'L matrix'!IT71+'T matrix'!IT71+0.001</f>
        <v>1E-3</v>
      </c>
      <c r="IU71" s="2">
        <f>'L matrix'!IU71+'T matrix'!IU71+0.001</f>
        <v>1E-3</v>
      </c>
      <c r="IV71" s="2">
        <f>'L matrix'!IV71+'T matrix'!IV71+0.001</f>
        <v>1E-3</v>
      </c>
      <c r="IW71" s="2">
        <f>'L matrix'!IW71+'T matrix'!IW71+0.001</f>
        <v>1E-3</v>
      </c>
      <c r="IX71" s="2">
        <f>'L matrix'!IX71+'T matrix'!IX71+0.001</f>
        <v>1E-3</v>
      </c>
      <c r="IY71" s="2">
        <f>'L matrix'!IY71+'T matrix'!IY71+0.001</f>
        <v>1E-3</v>
      </c>
      <c r="IZ71" s="2">
        <f>'L matrix'!IZ71+'T matrix'!IZ71+0.001</f>
        <v>1.0009999999999999</v>
      </c>
      <c r="JA71" s="2">
        <f>'L matrix'!JA71+'T matrix'!JA71+0.001</f>
        <v>1E-3</v>
      </c>
      <c r="JB71" s="2">
        <f>'L matrix'!JB71+'T matrix'!JB71+0.001</f>
        <v>1E-3</v>
      </c>
      <c r="JC71" s="2">
        <f>'L matrix'!JC71+'T matrix'!JC71+0.001</f>
        <v>1E-3</v>
      </c>
      <c r="JD71" s="2">
        <f>'L matrix'!JD71+'T matrix'!JD71+0.001</f>
        <v>1E-3</v>
      </c>
      <c r="JE71" s="2">
        <f>'L matrix'!JE71+'T matrix'!JE71+0.001</f>
        <v>1.0009999999999999</v>
      </c>
      <c r="JF71" s="2">
        <f>'L matrix'!JF71+'T matrix'!JF71+0.001</f>
        <v>1E-3</v>
      </c>
      <c r="JG71" s="2">
        <f>'L matrix'!JG71+'T matrix'!JG71+0.001</f>
        <v>1E-3</v>
      </c>
      <c r="JH71" s="2">
        <f>'L matrix'!JH71+'T matrix'!JH71+0.001</f>
        <v>1E-3</v>
      </c>
      <c r="JI71" s="2">
        <f>'L matrix'!JI71+'T matrix'!JI71+0.001</f>
        <v>1.0009999999999999</v>
      </c>
      <c r="JJ71" s="2">
        <f>'L matrix'!JJ71+'T matrix'!JJ71+0.001</f>
        <v>1E-3</v>
      </c>
      <c r="JK71" s="2">
        <f>'L matrix'!JK71+'T matrix'!JK71+0.001</f>
        <v>1E-3</v>
      </c>
      <c r="JL71" s="2">
        <f>'L matrix'!JL71+'T matrix'!JL71+0.001</f>
        <v>2.0009999999999999</v>
      </c>
      <c r="JM71" s="2">
        <f>'L matrix'!JM71+'T matrix'!JM71+0.001</f>
        <v>2.0009999999999999</v>
      </c>
      <c r="JN71" s="2">
        <f>'L matrix'!JN71+'T matrix'!JN71+0.001</f>
        <v>1E-3</v>
      </c>
      <c r="JO71" s="2">
        <f>'L matrix'!JO71+'T matrix'!JO71+0.001</f>
        <v>1E-3</v>
      </c>
      <c r="JP71" s="2">
        <f>'L matrix'!JP71+'T matrix'!JP71+0.001</f>
        <v>1E-3</v>
      </c>
      <c r="JQ71" s="2">
        <f>'L matrix'!JQ71+'T matrix'!JQ71+0.001</f>
        <v>1.0009999999999999</v>
      </c>
      <c r="JR71" s="2">
        <f>'L matrix'!JR71+'T matrix'!JR71+0.001</f>
        <v>1E-3</v>
      </c>
      <c r="JS71" s="2">
        <f>'L matrix'!JS71+'T matrix'!JS71+0.001</f>
        <v>1E-3</v>
      </c>
      <c r="JT71" s="2">
        <f>'L matrix'!JT71+'T matrix'!JT71+0.001</f>
        <v>1.0009999999999999</v>
      </c>
      <c r="JU71" s="2">
        <f>'L matrix'!JU71+'T matrix'!JU71+0.001</f>
        <v>1E-3</v>
      </c>
      <c r="JV71" s="2">
        <f>'L matrix'!JV71+'T matrix'!JV71+0.001</f>
        <v>1E-3</v>
      </c>
      <c r="JW71" s="2">
        <f>'L matrix'!JW71+'T matrix'!JW71+0.001</f>
        <v>1E-3</v>
      </c>
      <c r="JX71" s="2">
        <f>'L matrix'!JX71+'T matrix'!JX71+0.001</f>
        <v>1E-3</v>
      </c>
      <c r="JY71" s="2">
        <f>'L matrix'!JY71+'T matrix'!JY71+0.001</f>
        <v>1E-3</v>
      </c>
      <c r="JZ71" s="2">
        <f>'L matrix'!JZ71+'T matrix'!JZ71+0.001</f>
        <v>1E-3</v>
      </c>
      <c r="KA71" s="2">
        <f>'L matrix'!KA71+'T matrix'!KA71+0.001</f>
        <v>1E-3</v>
      </c>
      <c r="KB71" s="2">
        <f>'L matrix'!KB71+'T matrix'!KB71+0.001</f>
        <v>1E-3</v>
      </c>
      <c r="KC71" s="2">
        <f>'L matrix'!KC71+'T matrix'!KC71+0.001</f>
        <v>1E-3</v>
      </c>
      <c r="KD71" s="2">
        <f>'L matrix'!KD71+'T matrix'!KD71+0.001</f>
        <v>1E-3</v>
      </c>
      <c r="KE71" s="2">
        <f>'L matrix'!KE71+'T matrix'!KE71+0.001</f>
        <v>1E-3</v>
      </c>
      <c r="KF71" s="2">
        <f>'L matrix'!KF71+'T matrix'!KF71+0.001</f>
        <v>4.0010000000000003</v>
      </c>
      <c r="KG71" s="2">
        <f>'L matrix'!KG71+'T matrix'!KG71+0.001</f>
        <v>1E-3</v>
      </c>
      <c r="KH71" s="2">
        <f>'L matrix'!KH71+'T matrix'!KH71+0.001</f>
        <v>1E-3</v>
      </c>
      <c r="KI71" s="2">
        <f>'L matrix'!KI71+'T matrix'!KI71+0.001</f>
        <v>1.0009999999999999</v>
      </c>
      <c r="KJ71" s="2">
        <f>'L matrix'!KJ71+'T matrix'!KJ71+0.001</f>
        <v>1E-3</v>
      </c>
      <c r="KK71" s="2">
        <f>'L matrix'!KK71+'T matrix'!KK71+0.001</f>
        <v>1E-3</v>
      </c>
      <c r="KL71" s="2">
        <f>'L matrix'!KL71+'T matrix'!KL71+0.001</f>
        <v>1E-3</v>
      </c>
      <c r="KM71" s="2">
        <f>'L matrix'!KM71+'T matrix'!KM71+0.001</f>
        <v>1E-3</v>
      </c>
      <c r="KN71" s="2">
        <f>'L matrix'!KN71+'T matrix'!KN71+0.001</f>
        <v>1E-3</v>
      </c>
      <c r="KO71" s="2">
        <f>'L matrix'!KO71+'T matrix'!KO71+0.001</f>
        <v>1E-3</v>
      </c>
      <c r="KP71" s="2">
        <f>'L matrix'!KP71+'T matrix'!KP71+0.001</f>
        <v>1E-3</v>
      </c>
      <c r="KQ71" s="2">
        <f>'L matrix'!KQ71+'T matrix'!KQ71+0.001</f>
        <v>1E-3</v>
      </c>
      <c r="KR71" s="2">
        <f>'L matrix'!KR71+'T matrix'!KR71+0.001</f>
        <v>1E-3</v>
      </c>
      <c r="KS71" s="2">
        <f>'L matrix'!KS71+'T matrix'!KS71+0.001</f>
        <v>1.0009999999999999</v>
      </c>
      <c r="KT71" s="2">
        <f>'L matrix'!KT71+'T matrix'!KT71+0.001</f>
        <v>1E-3</v>
      </c>
      <c r="KU71" s="2">
        <f>'L matrix'!KU71+'T matrix'!KU71+0.001</f>
        <v>1E-3</v>
      </c>
      <c r="KV71" s="2">
        <f>'L matrix'!KV71+'T matrix'!KV71+0.001</f>
        <v>1E-3</v>
      </c>
      <c r="KW71" s="2">
        <f>'L matrix'!KW71+'T matrix'!KW71+0.001</f>
        <v>1E-3</v>
      </c>
      <c r="KX71" s="2">
        <f>'L matrix'!KX71+'T matrix'!KX71+0.001</f>
        <v>1E-3</v>
      </c>
      <c r="KY71" s="2">
        <f>'L matrix'!KY71+'T matrix'!KY71+0.001</f>
        <v>1E-3</v>
      </c>
      <c r="KZ71" s="2">
        <f>'L matrix'!KZ71+'T matrix'!KZ71+0.001</f>
        <v>1E-3</v>
      </c>
      <c r="LA71" s="2">
        <f>'L matrix'!LA71+'T matrix'!LA71+0.001</f>
        <v>1E-3</v>
      </c>
      <c r="LB71" s="2">
        <f>'L matrix'!LB71+'T matrix'!LB71+0.001</f>
        <v>1E-3</v>
      </c>
      <c r="LC71" s="2">
        <f>'L matrix'!LC71+'T matrix'!LC71+0.001</f>
        <v>1E-3</v>
      </c>
      <c r="LD71" s="2">
        <f>'L matrix'!LD71+'T matrix'!LD71+0.001</f>
        <v>1E-3</v>
      </c>
      <c r="LE71" s="2">
        <f>'L matrix'!LE71+'T matrix'!LE71+0.001</f>
        <v>1E-3</v>
      </c>
      <c r="LF71" s="2">
        <f>'L matrix'!LF71+'T matrix'!LF71+0.001</f>
        <v>1E-3</v>
      </c>
      <c r="LG71" s="2">
        <f>'L matrix'!LG71+'T matrix'!LG71+0.001</f>
        <v>1E-3</v>
      </c>
      <c r="LH71" s="2">
        <f>'L matrix'!LH71+'T matrix'!LH71+0.001</f>
        <v>1E-3</v>
      </c>
      <c r="LI71" s="2">
        <f>'L matrix'!LI71+'T matrix'!LI71+0.001</f>
        <v>6.0010000000000003</v>
      </c>
      <c r="LJ71" s="2">
        <f>'L matrix'!LJ71+'T matrix'!LJ71+0.001</f>
        <v>1E-3</v>
      </c>
      <c r="LK71" s="2">
        <f>'L matrix'!LK71+'T matrix'!LK71+0.001</f>
        <v>1E-3</v>
      </c>
      <c r="LL71" s="2">
        <f>'L matrix'!LL71+'T matrix'!LL71+0.001</f>
        <v>1.0009999999999999</v>
      </c>
      <c r="LM71" s="2">
        <f>'L matrix'!LM71+'T matrix'!LM71+0.001</f>
        <v>1E-3</v>
      </c>
      <c r="LN71" s="2">
        <f>'L matrix'!LN71+'T matrix'!LN71+0.001</f>
        <v>1E-3</v>
      </c>
      <c r="LO71" s="2">
        <f>'L matrix'!LO71+'T matrix'!LO71+0.001</f>
        <v>1E-3</v>
      </c>
      <c r="LP71" s="2">
        <f>'L matrix'!LP71+'T matrix'!LP71+0.001</f>
        <v>1.0009999999999999</v>
      </c>
      <c r="LQ71" s="2">
        <f>'L matrix'!LQ71+'T matrix'!LQ71+0.001</f>
        <v>2.0009999999999999</v>
      </c>
      <c r="LR71" s="2">
        <f>'L matrix'!LR71+'T matrix'!LR71+0.001</f>
        <v>1E-3</v>
      </c>
      <c r="LS71" s="2">
        <f>'L matrix'!LS71+'T matrix'!LS71+0.001</f>
        <v>1.0009999999999999</v>
      </c>
      <c r="LT71" s="2">
        <f>'L matrix'!LT71+'T matrix'!LT71+0.001</f>
        <v>1.0009999999999999</v>
      </c>
      <c r="LU71" s="2">
        <f>'L matrix'!LU71+'T matrix'!LU71+0.001</f>
        <v>1E-3</v>
      </c>
      <c r="LV71" s="2">
        <f>'L matrix'!LV71+'T matrix'!LV71+0.001</f>
        <v>1E-3</v>
      </c>
      <c r="LW71" s="2">
        <f>'L matrix'!LW71+'T matrix'!LW71+0.001</f>
        <v>1E-3</v>
      </c>
      <c r="LX71" s="2">
        <f>'L matrix'!LX71+'T matrix'!LX71+0.001</f>
        <v>7.0010000000000003</v>
      </c>
      <c r="LY71" s="2">
        <f>'L matrix'!LY71+'T matrix'!LY71+0.001</f>
        <v>1E-3</v>
      </c>
      <c r="LZ71" s="2">
        <f>'L matrix'!LZ71+'T matrix'!LZ71+0.001</f>
        <v>1E-3</v>
      </c>
      <c r="MA71" s="2">
        <f>'L matrix'!MA71+'T matrix'!MA71+0.001</f>
        <v>1E-3</v>
      </c>
      <c r="MB71" s="2">
        <f>'L matrix'!MB71+'T matrix'!MB71+0.001</f>
        <v>1E-3</v>
      </c>
      <c r="MC71" s="2">
        <f>'L matrix'!MC71+'T matrix'!MC71+0.001</f>
        <v>1.0009999999999999</v>
      </c>
      <c r="MD71" s="2">
        <f>'L matrix'!MD71+'T matrix'!MD71+0.001</f>
        <v>2.0009999999999999</v>
      </c>
      <c r="ME71" s="2">
        <f>'L matrix'!ME71+'T matrix'!ME71+0.001</f>
        <v>1.0009999999999999</v>
      </c>
      <c r="MF71" s="2">
        <f>'L matrix'!MF71+'T matrix'!MF71+0.001</f>
        <v>1E-3</v>
      </c>
      <c r="MG71" s="2">
        <f>'L matrix'!MG71+'T matrix'!MG71+0.001</f>
        <v>1.0009999999999999</v>
      </c>
      <c r="MH71" s="2">
        <f>'L matrix'!MH71+'T matrix'!MH71+0.001</f>
        <v>1E-3</v>
      </c>
      <c r="MI71" s="2">
        <f>'L matrix'!MI71+'T matrix'!MI71+0.001</f>
        <v>1E-3</v>
      </c>
      <c r="MJ71" s="2">
        <f>'L matrix'!MJ71+'T matrix'!MJ71+0.001</f>
        <v>1E-3</v>
      </c>
      <c r="MK71" s="2">
        <f>'L matrix'!MK71+'T matrix'!MK71+0.001</f>
        <v>1E-3</v>
      </c>
      <c r="ML71" s="2">
        <f>'L matrix'!ML71+'T matrix'!ML71+0.001</f>
        <v>1.0009999999999999</v>
      </c>
      <c r="MM71" s="2">
        <f>'L matrix'!MM71+'T matrix'!MM71+0.001</f>
        <v>1E-3</v>
      </c>
      <c r="MN71" s="2">
        <f>'L matrix'!MN71+'T matrix'!MN71+0.001</f>
        <v>1E-3</v>
      </c>
      <c r="MO71" s="2">
        <f>'L matrix'!MO71+'T matrix'!MO71+0.001</f>
        <v>1E-3</v>
      </c>
      <c r="MP71" s="2">
        <f>'L matrix'!MP71+'T matrix'!MP71+0.001</f>
        <v>1E-3</v>
      </c>
      <c r="MQ71" s="2">
        <f>'L matrix'!MQ71+'T matrix'!MQ71+0.001</f>
        <v>1.0009999999999999</v>
      </c>
      <c r="MR71" s="2">
        <f>'L matrix'!MR71+'T matrix'!MR71+0.001</f>
        <v>1E-3</v>
      </c>
      <c r="MS71" s="2">
        <f>'L matrix'!MS71+'T matrix'!MS71+0.001</f>
        <v>1E-3</v>
      </c>
      <c r="MT71" s="2">
        <f>'L matrix'!MT71+'T matrix'!MT71+0.001</f>
        <v>1E-3</v>
      </c>
      <c r="MU71" s="2">
        <f>'L matrix'!MU71+'T matrix'!MU71+0.001</f>
        <v>1E-3</v>
      </c>
      <c r="MV71" s="2">
        <f>'L matrix'!MV71+'T matrix'!MV71+0.001</f>
        <v>1E-3</v>
      </c>
      <c r="MW71" s="2">
        <f>'L matrix'!MW71+'T matrix'!MW71+0.001</f>
        <v>1E-3</v>
      </c>
      <c r="MX71" s="2">
        <f>'L matrix'!MX71+'T matrix'!MX71+0.001</f>
        <v>1E-3</v>
      </c>
      <c r="MY71" s="2">
        <f>'L matrix'!MY71+'T matrix'!MY71+0.001</f>
        <v>1E-3</v>
      </c>
      <c r="MZ71" s="2">
        <f>'L matrix'!MZ71+'T matrix'!MZ71+0.001</f>
        <v>1E-3</v>
      </c>
      <c r="NA71" s="2">
        <f>'L matrix'!NA71+'T matrix'!NA71+0.001</f>
        <v>1E-3</v>
      </c>
      <c r="NB71" s="2">
        <f>'L matrix'!NB71+'T matrix'!NB71+0.001</f>
        <v>1E-3</v>
      </c>
      <c r="NC71" s="2">
        <f>'L matrix'!NC71+'T matrix'!NC71+0.001</f>
        <v>1.0009999999999999</v>
      </c>
      <c r="ND71" s="2">
        <f>'L matrix'!ND71+'T matrix'!ND71+0.001</f>
        <v>1E-3</v>
      </c>
      <c r="NE71" s="2">
        <f>'L matrix'!NE71+'T matrix'!NE71+0.001</f>
        <v>1.0009999999999999</v>
      </c>
      <c r="NF71" s="2">
        <f>'L matrix'!NF71+'T matrix'!NF71+0.001</f>
        <v>1E-3</v>
      </c>
      <c r="NG71" s="2">
        <f>'L matrix'!NG71+'T matrix'!NG71+0.001</f>
        <v>1E-3</v>
      </c>
      <c r="NH71" s="2">
        <f>'L matrix'!NH71+'T matrix'!NH71+0.001</f>
        <v>1E-3</v>
      </c>
      <c r="NI71" s="2">
        <f>'L matrix'!NI71+'T matrix'!NI71+0.001</f>
        <v>1E-3</v>
      </c>
      <c r="NJ71" s="2">
        <f>'L matrix'!NJ71+'T matrix'!NJ71+0.001</f>
        <v>1.0009999999999999</v>
      </c>
      <c r="NK71" s="2">
        <f>'L matrix'!NK71+'T matrix'!NK71+0.001</f>
        <v>1.0009999999999999</v>
      </c>
      <c r="NL71" s="2">
        <f>'L matrix'!NL71+'T matrix'!NL71+0.001</f>
        <v>1.0009999999999999</v>
      </c>
      <c r="NM71" s="2">
        <f>'L matrix'!NM71+'T matrix'!NM71+0.001</f>
        <v>1E-3</v>
      </c>
      <c r="NN71" s="2">
        <f>'L matrix'!NN71+'T matrix'!NN71+0.001</f>
        <v>1E-3</v>
      </c>
      <c r="NO71" s="2">
        <f>'L matrix'!NO71+'T matrix'!NO71+0.001</f>
        <v>1.0009999999999999</v>
      </c>
      <c r="NP71" s="2">
        <f>'L matrix'!NP71+'T matrix'!NP71+0.001</f>
        <v>3.0009999999999999</v>
      </c>
      <c r="NQ71" s="2">
        <f>'L matrix'!NQ71+'T matrix'!NQ71+0.001</f>
        <v>1E-3</v>
      </c>
      <c r="NR71" s="2">
        <f>'L matrix'!NR71+'T matrix'!NR71+0.001</f>
        <v>1E-3</v>
      </c>
      <c r="NS71" s="2">
        <f>'L matrix'!NS71+'T matrix'!NS71+0.001</f>
        <v>1E-3</v>
      </c>
      <c r="NT71" s="2">
        <f>'L matrix'!NT71+'T matrix'!NT71+0.001</f>
        <v>1E-3</v>
      </c>
      <c r="NU71" s="2">
        <f>'L matrix'!NU71+'T matrix'!NU71+0.001</f>
        <v>1E-3</v>
      </c>
      <c r="NV71" s="2">
        <f>'L matrix'!NV71+'T matrix'!NV71+0.001</f>
        <v>1E-3</v>
      </c>
      <c r="NW71" s="2">
        <f>'L matrix'!NW71+'T matrix'!NW71+0.001</f>
        <v>1.0009999999999999</v>
      </c>
      <c r="NX71" s="2">
        <f>'L matrix'!NX71+'T matrix'!NX71+0.001</f>
        <v>1E-3</v>
      </c>
      <c r="NY71" s="2">
        <f>'L matrix'!NY71+'T matrix'!NY71+0.001</f>
        <v>1E-3</v>
      </c>
      <c r="NZ71" s="2">
        <f>'L matrix'!NZ71+'T matrix'!NZ71+0.001</f>
        <v>2.0009999999999999</v>
      </c>
      <c r="OA71" s="2">
        <f>'L matrix'!OA71+'T matrix'!OA71+0.001</f>
        <v>1E-3</v>
      </c>
      <c r="OB71" s="2">
        <f>'L matrix'!OB71+'T matrix'!OB71+0.001</f>
        <v>1E-3</v>
      </c>
      <c r="OC71" s="2">
        <f>'L matrix'!OC71+'T matrix'!OC71+0.001</f>
        <v>1E-3</v>
      </c>
      <c r="OD71" s="2">
        <f>'L matrix'!OD71+'T matrix'!OD71+0.001</f>
        <v>1.0009999999999999</v>
      </c>
      <c r="OE71" s="2">
        <f>'L matrix'!OE71+'T matrix'!OE71+0.001</f>
        <v>1E-3</v>
      </c>
      <c r="OF71" s="2">
        <f>'L matrix'!OF71+'T matrix'!OF71+0.001</f>
        <v>1E-3</v>
      </c>
      <c r="OG71" s="2">
        <f>'L matrix'!OG71+'T matrix'!OG71+0.001</f>
        <v>1E-3</v>
      </c>
      <c r="OH71" s="2">
        <f>'L matrix'!OH71+'T matrix'!OH71+0.001</f>
        <v>1E-3</v>
      </c>
      <c r="OI71" s="2">
        <f>'L matrix'!OI71+'T matrix'!OI71+0.001</f>
        <v>1E-3</v>
      </c>
      <c r="OJ71" s="2">
        <f>'L matrix'!OJ71+'T matrix'!OJ71+0.001</f>
        <v>1E-3</v>
      </c>
      <c r="OK71" s="2">
        <f>'L matrix'!OK71+'T matrix'!OK71+0.001</f>
        <v>2.0009999999999999</v>
      </c>
      <c r="OL71" s="2">
        <f>'L matrix'!OL71+'T matrix'!OL71+0.001</f>
        <v>1E-3</v>
      </c>
      <c r="OM71" s="2">
        <f>'L matrix'!OM71+'T matrix'!OM71+0.001</f>
        <v>1.0009999999999999</v>
      </c>
      <c r="ON71" s="2">
        <f>'L matrix'!ON71+'T matrix'!ON71+0.001</f>
        <v>1E-3</v>
      </c>
      <c r="OO71" s="2">
        <f>'L matrix'!OO71+'T matrix'!OO71+0.001</f>
        <v>1E-3</v>
      </c>
      <c r="OP71" s="2">
        <f>'L matrix'!OP71+'T matrix'!OP71+0.001</f>
        <v>1E-3</v>
      </c>
      <c r="OQ71" s="2">
        <f>'L matrix'!OQ71+'T matrix'!OQ71+0.001</f>
        <v>1.0009999999999999</v>
      </c>
      <c r="OR71" s="2">
        <f>'L matrix'!OR71+'T matrix'!OR71+0.001</f>
        <v>1.0009999999999999</v>
      </c>
      <c r="OS71" s="2">
        <f>'L matrix'!OS71+'T matrix'!OS71+0.001</f>
        <v>1.0009999999999999</v>
      </c>
      <c r="OT71" s="2">
        <f>'L matrix'!OT71+'T matrix'!OT71+0.001</f>
        <v>1E-3</v>
      </c>
      <c r="OU71" s="2">
        <f>'L matrix'!OU71+'T matrix'!OU71+0.001</f>
        <v>1E-3</v>
      </c>
      <c r="OV71" s="2">
        <f>'L matrix'!OV71+'T matrix'!OV71+0.001</f>
        <v>1.0009999999999999</v>
      </c>
      <c r="OW71" s="2">
        <f>'L matrix'!OW71+'T matrix'!OW71+0.001</f>
        <v>1E-3</v>
      </c>
      <c r="OX71" s="2">
        <f>'L matrix'!OX71+'T matrix'!OX71+0.001</f>
        <v>1E-3</v>
      </c>
      <c r="OY71" s="2">
        <f>'L matrix'!OY71+'T matrix'!OY71+0.001</f>
        <v>1E-3</v>
      </c>
      <c r="OZ71" s="2">
        <f>'L matrix'!OZ71+'T matrix'!OZ71+0.001</f>
        <v>1E-3</v>
      </c>
      <c r="PA71" s="2">
        <f>'L matrix'!PA71+'T matrix'!PA71+0.001</f>
        <v>1E-3</v>
      </c>
      <c r="PB71" s="2">
        <f>'L matrix'!PB71+'T matrix'!PB71+0.001</f>
        <v>1E-3</v>
      </c>
      <c r="PC71" s="2">
        <f>'L matrix'!PC71+'T matrix'!PC71+0.001</f>
        <v>1E-3</v>
      </c>
      <c r="PD71" s="2">
        <f>'L matrix'!PD71+'T matrix'!PD71+0.001</f>
        <v>1E-3</v>
      </c>
      <c r="PE71" s="2">
        <f>'L matrix'!PE71+'T matrix'!PE71+0.001</f>
        <v>1E-3</v>
      </c>
      <c r="PF71" s="2">
        <f>'L matrix'!PF71+'T matrix'!PF71+0.001</f>
        <v>1E-3</v>
      </c>
      <c r="PG71" s="2">
        <f>'L matrix'!PG71+'T matrix'!PG71+0.001</f>
        <v>1.0009999999999999</v>
      </c>
      <c r="PH71" s="2">
        <f>'L matrix'!PH71+'T matrix'!PH71+0.001</f>
        <v>1E-3</v>
      </c>
      <c r="PI71" s="2">
        <f>'L matrix'!PI71+'T matrix'!PI71+0.001</f>
        <v>1E-3</v>
      </c>
      <c r="PJ71" s="2">
        <f>'L matrix'!PJ71+'T matrix'!PJ71+0.001</f>
        <v>1E-3</v>
      </c>
      <c r="PK71" s="2">
        <f>'L matrix'!PK71+'T matrix'!PK71+0.001</f>
        <v>1E-3</v>
      </c>
      <c r="PL71" s="2">
        <f>'L matrix'!PL71+'T matrix'!PL71+0.001</f>
        <v>1E-3</v>
      </c>
      <c r="PM71" s="2">
        <f>'L matrix'!PM71+'T matrix'!PM71+0.001</f>
        <v>1E-3</v>
      </c>
      <c r="PN71" s="2">
        <f>'L matrix'!PN71+'T matrix'!PN71+0.001</f>
        <v>1E-3</v>
      </c>
      <c r="PO71" s="2">
        <f>'L matrix'!PO71+'T matrix'!PO71+0.001</f>
        <v>1E-3</v>
      </c>
      <c r="PP71" s="2">
        <f>'L matrix'!PP71+'T matrix'!PP71+0.001</f>
        <v>1E-3</v>
      </c>
      <c r="PQ71" s="2">
        <f>'L matrix'!PQ71+'T matrix'!PQ71+0.001</f>
        <v>1E-3</v>
      </c>
      <c r="PR71" s="2">
        <f>'L matrix'!PR71+'T matrix'!PR71+0.001</f>
        <v>1E-3</v>
      </c>
      <c r="PS71" s="2">
        <f>'L matrix'!PS71+'T matrix'!PS71+0.001</f>
        <v>1.0009999999999999</v>
      </c>
      <c r="PT71" s="2">
        <f>'L matrix'!PT71+'T matrix'!PT71+0.001</f>
        <v>1.0009999999999999</v>
      </c>
      <c r="PU71" s="2">
        <f>'L matrix'!PU71+'T matrix'!PU71+0.001</f>
        <v>1E-3</v>
      </c>
      <c r="PV71" s="2">
        <f>'L matrix'!PV71+'T matrix'!PV71+0.001</f>
        <v>1.0009999999999999</v>
      </c>
      <c r="PW71" s="2">
        <f>'L matrix'!PW71+'T matrix'!PW71+0.001</f>
        <v>1E-3</v>
      </c>
      <c r="PX71" s="2">
        <f>'L matrix'!PX71+'T matrix'!PX71+0.001</f>
        <v>1.0009999999999999</v>
      </c>
      <c r="PY71" s="2">
        <f>'L matrix'!PY71+'T matrix'!PY71+0.001</f>
        <v>1E-3</v>
      </c>
      <c r="PZ71" s="2">
        <f>'L matrix'!PZ71+'T matrix'!PZ71+0.001</f>
        <v>1.0009999999999999</v>
      </c>
      <c r="QA71" s="2">
        <f>'L matrix'!QA71+'T matrix'!QA71+0.001</f>
        <v>3.0009999999999999</v>
      </c>
      <c r="QB71" s="2">
        <f>'L matrix'!QB71+'T matrix'!QB71+0.001</f>
        <v>1E-3</v>
      </c>
      <c r="QC71" s="2">
        <f>'L matrix'!QC71+'T matrix'!QC71+0.001</f>
        <v>1E-3</v>
      </c>
      <c r="QD71" s="2">
        <f>'L matrix'!QD71+'T matrix'!QD71+0.001</f>
        <v>1.0009999999999999</v>
      </c>
      <c r="QE71" s="2">
        <f>'L matrix'!QE71+'T matrix'!QE71+0.001</f>
        <v>1E-3</v>
      </c>
      <c r="QF71" s="2">
        <f>'L matrix'!QF71+'T matrix'!QF71+0.001</f>
        <v>1.0009999999999999</v>
      </c>
      <c r="QG71" s="2">
        <f>'L matrix'!QG71+'T matrix'!QG71+0.001</f>
        <v>1.0009999999999999</v>
      </c>
      <c r="QH71" s="2">
        <f>'L matrix'!QH71+'T matrix'!QH71+0.001</f>
        <v>2.0009999999999999</v>
      </c>
      <c r="QI71" s="2">
        <f>'L matrix'!QI71+'T matrix'!QI71+0.001</f>
        <v>1E-3</v>
      </c>
      <c r="QJ71" s="2">
        <f>'L matrix'!QJ71+'T matrix'!QJ71+0.001</f>
        <v>1E-3</v>
      </c>
      <c r="QK71" s="2">
        <f>'L matrix'!QK71+'T matrix'!QK71+0.001</f>
        <v>1E-3</v>
      </c>
      <c r="QL71" s="2">
        <f>'L matrix'!QL71+'T matrix'!QL71+0.001</f>
        <v>1E-3</v>
      </c>
      <c r="QM71" s="2">
        <f>'L matrix'!QM71+'T matrix'!QM71+0.001</f>
        <v>1E-3</v>
      </c>
      <c r="QN71" s="2">
        <f>'L matrix'!QN71+'T matrix'!QN71+0.001</f>
        <v>1E-3</v>
      </c>
      <c r="QO71" s="2">
        <f>'L matrix'!QO71+'T matrix'!QO71+0.001</f>
        <v>1E-3</v>
      </c>
      <c r="QP71" s="2">
        <f>'L matrix'!QP71+'T matrix'!QP71+0.001</f>
        <v>1E-3</v>
      </c>
      <c r="QQ71" s="2">
        <f>'L matrix'!QQ71+'T matrix'!QQ71+0.001</f>
        <v>1E-3</v>
      </c>
      <c r="QR71" s="2">
        <f>'L matrix'!QR71+'T matrix'!QR71+0.001</f>
        <v>1E-3</v>
      </c>
      <c r="QS71" s="2">
        <f>'L matrix'!QS71+'T matrix'!QS71+0.001</f>
        <v>1.0009999999999999</v>
      </c>
      <c r="QT71" s="2">
        <f>'L matrix'!QT71+'T matrix'!QT71+0.001</f>
        <v>1E-3</v>
      </c>
      <c r="QU71" s="2">
        <f>'L matrix'!QU71+'T matrix'!QU71+0.001</f>
        <v>1E-3</v>
      </c>
      <c r="QV71" s="2">
        <f>'L matrix'!QV71+'T matrix'!QV71+0.001</f>
        <v>1E-3</v>
      </c>
      <c r="QW71" s="2">
        <f>'L matrix'!QW71+'T matrix'!QW71+0.001</f>
        <v>1E-3</v>
      </c>
      <c r="QX71" s="2">
        <f>'L matrix'!QX71+'T matrix'!QX71+0.001</f>
        <v>1E-3</v>
      </c>
      <c r="QY71" s="2">
        <f>'L matrix'!QY71+'T matrix'!QY71+0.001</f>
        <v>1.0009999999999999</v>
      </c>
      <c r="QZ71" s="2">
        <f>'L matrix'!QZ71+'T matrix'!QZ71+0.001</f>
        <v>1E-3</v>
      </c>
      <c r="RA71" s="2">
        <f>'L matrix'!RA71+'T matrix'!RA71+0.001</f>
        <v>1E-3</v>
      </c>
      <c r="RB71" s="2">
        <f>'L matrix'!RB71+'T matrix'!RB71+0.001</f>
        <v>1E-3</v>
      </c>
      <c r="RC71" s="2">
        <f>'L matrix'!RC71+'T matrix'!RC71+0.001</f>
        <v>1E-3</v>
      </c>
      <c r="RD71" s="2">
        <f>'L matrix'!RD71+'T matrix'!RD71+0.001</f>
        <v>1E-3</v>
      </c>
      <c r="RE71" s="2">
        <f>'L matrix'!RE71+'T matrix'!RE71+0.001</f>
        <v>1E-3</v>
      </c>
      <c r="RF71" s="2">
        <f>'L matrix'!RF71+'T matrix'!RF71+0.001</f>
        <v>1.0009999999999999</v>
      </c>
      <c r="RG71" s="2">
        <f>'L matrix'!RG71+'T matrix'!RG71+0.001</f>
        <v>1E-3</v>
      </c>
      <c r="RH71" s="2">
        <f>'L matrix'!RH71+'T matrix'!RH71+0.001</f>
        <v>1E-3</v>
      </c>
      <c r="RI71" s="2">
        <f>'L matrix'!RI71+'T matrix'!RI71+0.001</f>
        <v>1E-3</v>
      </c>
      <c r="RJ71" s="2">
        <f>'L matrix'!RJ71+'T matrix'!RJ71+0.001</f>
        <v>1E-3</v>
      </c>
      <c r="RK71" s="2">
        <f>'L matrix'!RK71+'T matrix'!RK71+0.001</f>
        <v>1E-3</v>
      </c>
      <c r="RL71" s="2">
        <f>'L matrix'!RL71+'T matrix'!RL71+0.001</f>
        <v>1E-3</v>
      </c>
      <c r="RM71" s="2">
        <f>'L matrix'!RM71+'T matrix'!RM71+0.001</f>
        <v>1E-3</v>
      </c>
      <c r="RN71" s="2">
        <f>'L matrix'!RN71+'T matrix'!RN71+0.001</f>
        <v>1E-3</v>
      </c>
      <c r="RO71" s="2">
        <f>'L matrix'!RO71+'T matrix'!RO71+0.001</f>
        <v>1.0009999999999999</v>
      </c>
      <c r="RP71" s="2">
        <f>'L matrix'!RP71+'T matrix'!RP71+0.001</f>
        <v>1E-3</v>
      </c>
      <c r="RQ71" s="2">
        <f>'L matrix'!RQ71+'T matrix'!RQ71+0.001</f>
        <v>1E-3</v>
      </c>
      <c r="RR71" s="2">
        <f>'L matrix'!RR71+'T matrix'!RR71+0.001</f>
        <v>1E-3</v>
      </c>
      <c r="RS71" s="2">
        <f>'L matrix'!RS71+'T matrix'!RS71+0.001</f>
        <v>1E-3</v>
      </c>
      <c r="RT71" s="2">
        <f>'L matrix'!RT71+'T matrix'!RT71+0.001</f>
        <v>1E-3</v>
      </c>
      <c r="RU71" s="2">
        <f>'L matrix'!RU71+'T matrix'!RU71+0.001</f>
        <v>1E-3</v>
      </c>
      <c r="RV71" s="2">
        <f>'L matrix'!RV71+'T matrix'!RV71+0.001</f>
        <v>1E-3</v>
      </c>
      <c r="RW71" s="2">
        <f>'L matrix'!RW71+'T matrix'!RW71+0.001</f>
        <v>1E-3</v>
      </c>
      <c r="RX71" s="2">
        <f>'L matrix'!RX71+'T matrix'!RX71+0.001</f>
        <v>1E-3</v>
      </c>
      <c r="RY71" s="2">
        <f>'L matrix'!RY71+'T matrix'!RY71+0.001</f>
        <v>1E-3</v>
      </c>
      <c r="RZ71" s="2">
        <f>'L matrix'!RZ71+'T matrix'!RZ71+0.001</f>
        <v>1E-3</v>
      </c>
      <c r="SA71" s="2">
        <f>'L matrix'!SA71+'T matrix'!SA71+0.001</f>
        <v>1E-3</v>
      </c>
      <c r="SB71" s="2">
        <f>'L matrix'!SB71+'T matrix'!SB71+0.001</f>
        <v>1E-3</v>
      </c>
      <c r="SC71" s="2">
        <f>'L matrix'!SC71+'T matrix'!SC71+0.001</f>
        <v>1E-3</v>
      </c>
      <c r="SD71" s="2">
        <f>'L matrix'!SD71+'T matrix'!SD71+0.001</f>
        <v>1E-3</v>
      </c>
      <c r="SE71" s="2">
        <f>'L matrix'!SE71+'T matrix'!SE71+0.001</f>
        <v>1E-3</v>
      </c>
      <c r="SF71" s="2">
        <f>'L matrix'!SF71+'T matrix'!SF71+0.001</f>
        <v>1E-3</v>
      </c>
      <c r="SG71" s="2">
        <f>'L matrix'!SG71+'T matrix'!SG71+0.001</f>
        <v>2.0009999999999999</v>
      </c>
      <c r="SH71" s="2">
        <f>'L matrix'!SH71+'T matrix'!SH71+0.001</f>
        <v>1.0009999999999999</v>
      </c>
      <c r="SI71" s="2">
        <f>'L matrix'!SI71+'T matrix'!SI71+0.001</f>
        <v>1E-3</v>
      </c>
      <c r="SJ71" s="2">
        <f>'L matrix'!SJ71+'T matrix'!SJ71+0.001</f>
        <v>1.0009999999999999</v>
      </c>
      <c r="SK71" s="2">
        <f>'L matrix'!SK71+'T matrix'!SK71+0.001</f>
        <v>1E-3</v>
      </c>
      <c r="SL71" s="2">
        <f>'L matrix'!SL71+'T matrix'!SL71+0.001</f>
        <v>1E-3</v>
      </c>
      <c r="SM71" s="2">
        <f>'L matrix'!SM71+'T matrix'!SM71+0.001</f>
        <v>1E-3</v>
      </c>
      <c r="SN71" s="2">
        <f>'L matrix'!SN71+'T matrix'!SN71+0.001</f>
        <v>1E-3</v>
      </c>
      <c r="SO71" s="2">
        <f>'L matrix'!SO71+'T matrix'!SO71+0.001</f>
        <v>1E-3</v>
      </c>
      <c r="SP71" s="2">
        <f>'L matrix'!SP71+'T matrix'!SP71+0.001</f>
        <v>1.0009999999999999</v>
      </c>
      <c r="SQ71" s="2">
        <f>'L matrix'!SQ71+'T matrix'!SQ71+0.001</f>
        <v>1E-3</v>
      </c>
      <c r="SR71" s="2">
        <f>'L matrix'!SR71+'T matrix'!SR71+0.001</f>
        <v>1.0009999999999999</v>
      </c>
      <c r="SS71" s="2">
        <f>'L matrix'!SS71+'T matrix'!SS71+0.001</f>
        <v>1E-3</v>
      </c>
      <c r="ST71" s="2">
        <f>'L matrix'!ST71+'T matrix'!ST71+0.001</f>
        <v>1E-3</v>
      </c>
      <c r="SU71" s="2">
        <f>'L matrix'!SU71+'T matrix'!SU71+0.001</f>
        <v>1.0009999999999999</v>
      </c>
      <c r="SV71" s="2">
        <f>'L matrix'!SV71+'T matrix'!SV71+0.001</f>
        <v>1E-3</v>
      </c>
      <c r="SW71" s="2">
        <f>'L matrix'!SW71+'T matrix'!SW71+0.001</f>
        <v>4.0010000000000003</v>
      </c>
      <c r="SX71" s="2">
        <f>'L matrix'!SX71+'T matrix'!SX71+0.001</f>
        <v>1E-3</v>
      </c>
      <c r="SY71" s="2">
        <f>'L matrix'!SY71+'T matrix'!SY71+0.001</f>
        <v>1E-3</v>
      </c>
      <c r="SZ71" s="2">
        <f>'L matrix'!SZ71+'T matrix'!SZ71+0.001</f>
        <v>1E-3</v>
      </c>
      <c r="TA71" s="2">
        <f>'L matrix'!TA71+'T matrix'!TA71+0.001</f>
        <v>1E-3</v>
      </c>
      <c r="TB71" s="2">
        <f>'L matrix'!TB71+'T matrix'!TB71+0.001</f>
        <v>1E-3</v>
      </c>
      <c r="TC71" s="2">
        <f>'L matrix'!TC71+'T matrix'!TC71+0.001</f>
        <v>4.0010000000000003</v>
      </c>
      <c r="TD71" s="2">
        <f>'L matrix'!TD71+'T matrix'!TD71+0.001</f>
        <v>1E-3</v>
      </c>
      <c r="TE71" s="2">
        <f>'L matrix'!TE71+'T matrix'!TE71+0.001</f>
        <v>3.0009999999999999</v>
      </c>
      <c r="TF71" s="2">
        <f>'L matrix'!TF71+'T matrix'!TF71+0.001</f>
        <v>1E-3</v>
      </c>
      <c r="TG71" s="2">
        <f>'L matrix'!TG71+'T matrix'!TG71+0.001</f>
        <v>5.0010000000000003</v>
      </c>
      <c r="TH71" s="2">
        <f>'L matrix'!TH71+'T matrix'!TH71+0.001</f>
        <v>1E-3</v>
      </c>
      <c r="TI71" s="2">
        <f>'L matrix'!TI71+'T matrix'!TI71+0.001</f>
        <v>4.0010000000000003</v>
      </c>
      <c r="TJ71" s="2">
        <f>'L matrix'!TJ71+'T matrix'!TJ71+0.001</f>
        <v>2.0009999999999999</v>
      </c>
      <c r="TK71" s="2">
        <f>'L matrix'!TK71+'T matrix'!TK71+0.001</f>
        <v>12.000999999999999</v>
      </c>
      <c r="TL71" s="2">
        <f>'L matrix'!TL71+'T matrix'!TL71+0.001</f>
        <v>3.0009999999999999</v>
      </c>
      <c r="TM71" s="2">
        <f>'L matrix'!TM71+'T matrix'!TM71+0.001</f>
        <v>1E-3</v>
      </c>
      <c r="TN71" s="2">
        <f>'L matrix'!TN71+'T matrix'!TN71+0.001</f>
        <v>1E-3</v>
      </c>
      <c r="TO71" s="2">
        <f>'L matrix'!TO71+'T matrix'!TO71+0.001</f>
        <v>1.0009999999999999</v>
      </c>
      <c r="TP71" s="2">
        <f>'L matrix'!TP71+'T matrix'!TP71+0.001</f>
        <v>1E-3</v>
      </c>
      <c r="TQ71" s="2">
        <f>'L matrix'!TQ71+'T matrix'!TQ71+0.001</f>
        <v>1E-3</v>
      </c>
      <c r="TR71" s="2">
        <f>'L matrix'!TR71+'T matrix'!TR71+0.001</f>
        <v>1E-3</v>
      </c>
      <c r="TS71" s="2">
        <f>'L matrix'!TS71+'T matrix'!TS71+0.001</f>
        <v>1E-3</v>
      </c>
      <c r="TT71" s="2">
        <f>'L matrix'!TT71+'T matrix'!TT71+0.001</f>
        <v>1.0009999999999999</v>
      </c>
      <c r="TU71" s="2">
        <f>'L matrix'!TU71+'T matrix'!TU71+0.001</f>
        <v>1E-3</v>
      </c>
      <c r="TV71" s="2">
        <f>'L matrix'!TV71+'T matrix'!TV71+0.001</f>
        <v>1.0009999999999999</v>
      </c>
      <c r="TW71" s="2">
        <f>'L matrix'!TW71+'T matrix'!TW71+0.001</f>
        <v>1E-3</v>
      </c>
      <c r="TX71" s="2">
        <f>'L matrix'!TX71+'T matrix'!TX71+0.001</f>
        <v>1E-3</v>
      </c>
      <c r="TY71" s="2">
        <f>'L matrix'!TY71+'T matrix'!TY71+0.001</f>
        <v>1E-3</v>
      </c>
      <c r="TZ71" s="2">
        <f>'L matrix'!TZ71+'T matrix'!TZ71+0.001</f>
        <v>1.0009999999999999</v>
      </c>
      <c r="UA71" s="2">
        <f>'L matrix'!UA71+'T matrix'!UA71+0.001</f>
        <v>1E-3</v>
      </c>
      <c r="UB71" s="2">
        <f>'L matrix'!UB71+'T matrix'!UB71+0.001</f>
        <v>1E-3</v>
      </c>
      <c r="UC71" s="2">
        <f>'L matrix'!UC71+'T matrix'!UC71+0.001</f>
        <v>1E-3</v>
      </c>
      <c r="UD71" s="2">
        <f>'L matrix'!UD71+'T matrix'!UD71+0.001</f>
        <v>1E-3</v>
      </c>
      <c r="UE71" s="2">
        <f>'L matrix'!UE71+'T matrix'!UE71+0.001</f>
        <v>1E-3</v>
      </c>
      <c r="UF71" s="2">
        <f>'L matrix'!UF71+'T matrix'!UF71+0.001</f>
        <v>1E-3</v>
      </c>
      <c r="UG71" s="2">
        <f>'L matrix'!UG71+'T matrix'!UG71+0.001</f>
        <v>1E-3</v>
      </c>
      <c r="UH71" s="2">
        <f>'L matrix'!UH71+'T matrix'!UH71+0.001</f>
        <v>1E-3</v>
      </c>
      <c r="UI71" s="2">
        <f>'L matrix'!UI71+'T matrix'!UI71+0.001</f>
        <v>1E-3</v>
      </c>
      <c r="UJ71" s="2">
        <f>'L matrix'!UJ71+'T matrix'!UJ71+0.001</f>
        <v>1E-3</v>
      </c>
      <c r="UK71" s="2">
        <f>'L matrix'!UK71+'T matrix'!UK71+0.001</f>
        <v>5.0010000000000003</v>
      </c>
      <c r="UL71" s="2">
        <f>'L matrix'!UL71+'T matrix'!UL71+0.001</f>
        <v>1E-3</v>
      </c>
      <c r="UM71" s="2">
        <f>'L matrix'!UM71+'T matrix'!UM71+0.001</f>
        <v>1E-3</v>
      </c>
      <c r="UN71" s="2">
        <f>'L matrix'!UN71+'T matrix'!UN71+0.001</f>
        <v>1E-3</v>
      </c>
      <c r="UO71" s="2">
        <f>'L matrix'!UO71+'T matrix'!UO71+0.001</f>
        <v>1E-3</v>
      </c>
      <c r="UP71" s="2">
        <f>'L matrix'!UP71+'T matrix'!UP71+0.001</f>
        <v>1.0009999999999999</v>
      </c>
      <c r="UQ71" s="2">
        <f>'L matrix'!UQ71+'T matrix'!UQ71+0.001</f>
        <v>1.0009999999999999</v>
      </c>
      <c r="UR71" s="2">
        <f>'L matrix'!UR71+'T matrix'!UR71+0.001</f>
        <v>1E-3</v>
      </c>
      <c r="US71" s="2">
        <f>'L matrix'!US71+'T matrix'!US71+0.001</f>
        <v>1E-3</v>
      </c>
      <c r="UT71" s="2">
        <f>'L matrix'!UT71+'T matrix'!UT71+0.001</f>
        <v>1.0009999999999999</v>
      </c>
      <c r="UU71" s="2">
        <f>'L matrix'!UU71+'T matrix'!UU71+0.001</f>
        <v>1E-3</v>
      </c>
      <c r="UV71" s="2">
        <f>'L matrix'!UV71+'T matrix'!UV71+0.001</f>
        <v>1E-3</v>
      </c>
      <c r="UW71" s="2">
        <f>'L matrix'!UW71+'T matrix'!UW71+0.001</f>
        <v>1E-3</v>
      </c>
      <c r="UX71" s="2">
        <f>'L matrix'!UX71+'T matrix'!UX71+0.001</f>
        <v>1E-3</v>
      </c>
      <c r="UY71" s="2">
        <f>'L matrix'!UY71+'T matrix'!UY71+0.001</f>
        <v>1E-3</v>
      </c>
      <c r="UZ71" s="2">
        <f>'L matrix'!UZ71+'T matrix'!UZ71+0.001</f>
        <v>1E-3</v>
      </c>
      <c r="VA71" s="2">
        <f>'L matrix'!VA71+'T matrix'!VA71+0.001</f>
        <v>1E-3</v>
      </c>
      <c r="VB71" s="2">
        <f>'L matrix'!VB71+'T matrix'!VB71+0.001</f>
        <v>1E-3</v>
      </c>
      <c r="VC71" s="2">
        <f>'L matrix'!VC71+'T matrix'!VC71+0.001</f>
        <v>1E-3</v>
      </c>
      <c r="VD71" s="2">
        <f>'L matrix'!VD71+'T matrix'!VD71+0.001</f>
        <v>13.000999999999999</v>
      </c>
      <c r="VE71" s="2">
        <f>'L matrix'!VE71+'T matrix'!VE71+0.001</f>
        <v>1E-3</v>
      </c>
      <c r="VF71" s="2">
        <f>'L matrix'!VF71+'T matrix'!VF71+0.001</f>
        <v>1E-3</v>
      </c>
      <c r="VG71" s="2">
        <f>'L matrix'!VG71+'T matrix'!VG71+0.001</f>
        <v>1E-3</v>
      </c>
      <c r="VH71" s="2">
        <f>'L matrix'!VH71+'T matrix'!VH71+0.001</f>
        <v>1E-3</v>
      </c>
      <c r="VI71" s="2">
        <f>'L matrix'!VI71+'T matrix'!VI71+0.001</f>
        <v>1E-3</v>
      </c>
      <c r="VJ71" s="2">
        <f>'L matrix'!VJ71+'T matrix'!VJ71+0.001</f>
        <v>1.0009999999999999</v>
      </c>
      <c r="VK71" s="2">
        <f>'L matrix'!VK71+'T matrix'!VK71+0.001</f>
        <v>1E-3</v>
      </c>
      <c r="VL71" s="2">
        <f>'L matrix'!VL71+'T matrix'!VL71+0.001</f>
        <v>1E-3</v>
      </c>
      <c r="VM71" s="2">
        <f>'L matrix'!VM71+'T matrix'!VM71+0.001</f>
        <v>1.0009999999999999</v>
      </c>
      <c r="VN71" s="2">
        <f>'L matrix'!VN71+'T matrix'!VN71+0.001</f>
        <v>1E-3</v>
      </c>
      <c r="VO71" s="2">
        <f>'L matrix'!VO71+'T matrix'!VO71+0.001</f>
        <v>1.0009999999999999</v>
      </c>
      <c r="VP71" s="2">
        <f>'L matrix'!VP71+'T matrix'!VP71+0.001</f>
        <v>1E-3</v>
      </c>
      <c r="VQ71" s="2">
        <f>'L matrix'!VQ71+'T matrix'!VQ71+0.001</f>
        <v>1E-3</v>
      </c>
      <c r="VR71" s="2">
        <f>'L matrix'!VR71+'T matrix'!VR71+0.001</f>
        <v>1.0009999999999999</v>
      </c>
      <c r="VS71" s="2">
        <f>'L matrix'!VS71+'T matrix'!VS71+0.001</f>
        <v>1E-3</v>
      </c>
      <c r="VT71" s="2">
        <f>'L matrix'!VT71+'T matrix'!VT71+0.001</f>
        <v>1E-3</v>
      </c>
      <c r="VU71" s="2">
        <f>'L matrix'!VU71+'T matrix'!VU71+0.001</f>
        <v>1E-3</v>
      </c>
      <c r="VV71" s="2">
        <f>'L matrix'!VV71+'T matrix'!VV71+0.001</f>
        <v>3.0009999999999999</v>
      </c>
      <c r="VW71" s="2">
        <f>'L matrix'!VW71+'T matrix'!VW71+0.001</f>
        <v>1E-3</v>
      </c>
      <c r="VX71" s="2">
        <f>'L matrix'!VX71+'T matrix'!VX71+0.001</f>
        <v>1E-3</v>
      </c>
      <c r="VY71" s="2">
        <f>'L matrix'!VY71+'T matrix'!VY71+0.001</f>
        <v>1E-3</v>
      </c>
      <c r="VZ71" s="2">
        <f>'L matrix'!VZ71+'T matrix'!VZ71+0.001</f>
        <v>16.001000000000001</v>
      </c>
      <c r="WA71" s="2">
        <f>'L matrix'!WA71+'T matrix'!WA71+0.001</f>
        <v>1E-3</v>
      </c>
      <c r="WB71" s="2">
        <f>'L matrix'!WB71+'T matrix'!WB71+0.001</f>
        <v>1.0009999999999999</v>
      </c>
      <c r="WC71" s="2">
        <f>'L matrix'!WC71+'T matrix'!WC71+0.001</f>
        <v>1E-3</v>
      </c>
      <c r="WD71" s="2">
        <f>'L matrix'!WD71+'T matrix'!WD71+0.001</f>
        <v>1E-3</v>
      </c>
      <c r="WE71" s="2">
        <f>'L matrix'!WE71+'T matrix'!WE71+0.001</f>
        <v>3.0009999999999999</v>
      </c>
      <c r="WF71" s="2">
        <f>'L matrix'!WF71+'T matrix'!WF71+0.001</f>
        <v>1E-3</v>
      </c>
      <c r="WG71" s="2">
        <f>'L matrix'!WG71+'T matrix'!WG71+0.001</f>
        <v>1E-3</v>
      </c>
      <c r="WH71" s="2">
        <f>'L matrix'!WH71+'T matrix'!WH71+0.001</f>
        <v>1E-3</v>
      </c>
      <c r="WI71" s="2">
        <f>'L matrix'!WI71+'T matrix'!WI71+0.001</f>
        <v>1E-3</v>
      </c>
      <c r="WJ71" s="2">
        <f>'L matrix'!WJ71+'T matrix'!WJ71+0.001</f>
        <v>1E-3</v>
      </c>
      <c r="WK71" s="2">
        <f>'L matrix'!WK71+'T matrix'!WK71+0.001</f>
        <v>1E-3</v>
      </c>
      <c r="WL71" s="2">
        <f>'L matrix'!WL71+'T matrix'!WL71+0.001</f>
        <v>1E-3</v>
      </c>
      <c r="WM71" s="2">
        <f>'L matrix'!WM71+'T matrix'!WM71+0.001</f>
        <v>1E-3</v>
      </c>
      <c r="WN71" s="2">
        <f>'L matrix'!WN71+'T matrix'!WN71+0.001</f>
        <v>6.0010000000000003</v>
      </c>
      <c r="WO71" s="2">
        <f>'L matrix'!WO71+'T matrix'!WO71+0.001</f>
        <v>1.0009999999999999</v>
      </c>
      <c r="WP71" s="2">
        <f>'L matrix'!WP71+'T matrix'!WP71+0.001</f>
        <v>1E-3</v>
      </c>
      <c r="WQ71" s="2">
        <f>'L matrix'!WQ71+'T matrix'!WQ71+0.001</f>
        <v>1E-3</v>
      </c>
      <c r="WR71" s="2">
        <f>'L matrix'!WR71+'T matrix'!WR71+0.001</f>
        <v>1E-3</v>
      </c>
      <c r="WS71" s="2">
        <f>'L matrix'!WS71+'T matrix'!WS71+0.001</f>
        <v>1.0009999999999999</v>
      </c>
      <c r="WT71" s="2">
        <f>'L matrix'!WT71+'T matrix'!WT71+0.001</f>
        <v>1E-3</v>
      </c>
      <c r="WU71" s="2">
        <f>'L matrix'!WU71+'T matrix'!WU71+0.001</f>
        <v>1.0009999999999999</v>
      </c>
      <c r="WV71" s="2">
        <f>'L matrix'!WV71+'T matrix'!WV71+0.001</f>
        <v>1E-3</v>
      </c>
      <c r="WW71" s="2">
        <f>'L matrix'!WW71+'T matrix'!WW71+0.001</f>
        <v>1E-3</v>
      </c>
      <c r="WX71" s="2">
        <f>'L matrix'!WX71+'T matrix'!WX71+0.001</f>
        <v>1E-3</v>
      </c>
      <c r="WY71" s="2">
        <f>'L matrix'!WY71+'T matrix'!WY71+0.001</f>
        <v>1E-3</v>
      </c>
      <c r="WZ71" s="2">
        <f>'L matrix'!WZ71+'T matrix'!WZ71+0.001</f>
        <v>1E-3</v>
      </c>
      <c r="XA71" s="2">
        <f>'L matrix'!XA71+'T matrix'!XA71+0.001</f>
        <v>1E-3</v>
      </c>
      <c r="XB71" s="2">
        <f>'L matrix'!XB71+'T matrix'!XB71+0.001</f>
        <v>1E-3</v>
      </c>
      <c r="XC71" s="2">
        <f>'L matrix'!XC71+'T matrix'!XC71+0.001</f>
        <v>1E-3</v>
      </c>
      <c r="XD71" s="2">
        <f>'L matrix'!XD71+'T matrix'!XD71+0.001</f>
        <v>1E-3</v>
      </c>
      <c r="XE71" s="2">
        <f>'L matrix'!XE71+'T matrix'!XE71+0.001</f>
        <v>1E-3</v>
      </c>
      <c r="XF71" s="2">
        <f>'L matrix'!XF71+'T matrix'!XF71+0.001</f>
        <v>1E-3</v>
      </c>
      <c r="XG71" s="2">
        <f>'L matrix'!XG71+'T matrix'!XG71+0.001</f>
        <v>1E-3</v>
      </c>
      <c r="XH71" s="2">
        <f>'L matrix'!XH71+'T matrix'!XH71+0.001</f>
        <v>1E-3</v>
      </c>
      <c r="XI71" s="2">
        <f>'L matrix'!XI71+'T matrix'!XI71+0.001</f>
        <v>1E-3</v>
      </c>
      <c r="XJ71" s="2">
        <f>'L matrix'!XJ71+'T matrix'!XJ71+0.001</f>
        <v>1E-3</v>
      </c>
      <c r="XK71" s="2">
        <f>'L matrix'!XK71+'T matrix'!XK71+0.001</f>
        <v>1E-3</v>
      </c>
      <c r="XL71" s="2">
        <f>'L matrix'!XL71+'T matrix'!XL71+0.001</f>
        <v>1.0009999999999999</v>
      </c>
      <c r="XM71" s="2">
        <f>'L matrix'!XM71+'T matrix'!XM71+0.001</f>
        <v>1.0009999999999999</v>
      </c>
      <c r="XN71" s="2">
        <f>'L matrix'!XN71+'T matrix'!XN71+0.001</f>
        <v>1E-3</v>
      </c>
      <c r="XO71" s="2">
        <f>'L matrix'!XO71+'T matrix'!XO71+0.001</f>
        <v>1E-3</v>
      </c>
      <c r="XP71" s="2">
        <f>'L matrix'!XP71+'T matrix'!XP71+0.001</f>
        <v>1E-3</v>
      </c>
      <c r="XQ71" s="2">
        <f>'L matrix'!XQ71+'T matrix'!XQ71+0.001</f>
        <v>3.0009999999999999</v>
      </c>
      <c r="XR71" s="2">
        <f>'L matrix'!XR71+'T matrix'!XR71+0.001</f>
        <v>1E-3</v>
      </c>
      <c r="XS71" s="2">
        <f>'L matrix'!XS71+'T matrix'!XS71+0.001</f>
        <v>1.0009999999999999</v>
      </c>
      <c r="XT71" s="2">
        <f>'L matrix'!XT71+'T matrix'!XT71+0.001</f>
        <v>1.0009999999999999</v>
      </c>
      <c r="XU71" s="2">
        <f>'L matrix'!XU71+'T matrix'!XU71+0.001</f>
        <v>1E-3</v>
      </c>
      <c r="XV71" s="2">
        <f>'L matrix'!XV71+'T matrix'!XV71+0.001</f>
        <v>2.0009999999999999</v>
      </c>
      <c r="XW71" s="2">
        <f>'L matrix'!XW71+'T matrix'!XW71+0.001</f>
        <v>1.0009999999999999</v>
      </c>
      <c r="XX71" s="2">
        <f>'L matrix'!XX71+'T matrix'!XX71+0.001</f>
        <v>1E-3</v>
      </c>
      <c r="XY71" s="2">
        <f>'L matrix'!XY71+'T matrix'!XY71+0.001</f>
        <v>1E-3</v>
      </c>
      <c r="XZ71" s="2">
        <f>'L matrix'!XZ71+'T matrix'!XZ71+0.001</f>
        <v>1.0009999999999999</v>
      </c>
      <c r="YA71" s="2">
        <f>'L matrix'!YA71+'T matrix'!YA71+0.001</f>
        <v>1E-3</v>
      </c>
      <c r="YB71" s="2">
        <f>'L matrix'!YB71+'T matrix'!YB71+0.001</f>
        <v>1E-3</v>
      </c>
      <c r="YC71" s="2">
        <f>'L matrix'!YC71+'T matrix'!YC71+0.001</f>
        <v>1E-3</v>
      </c>
      <c r="YD71" s="2">
        <f>'L matrix'!YD71+'T matrix'!YD71+0.001</f>
        <v>1E-3</v>
      </c>
      <c r="YE71" s="2">
        <f>'L matrix'!YE71+'T matrix'!YE71+0.001</f>
        <v>1E-3</v>
      </c>
      <c r="YF71" s="2">
        <f>'L matrix'!YF71+'T matrix'!YF71+0.001</f>
        <v>1E-3</v>
      </c>
      <c r="YG71" s="2">
        <f>'L matrix'!YG71+'T matrix'!YG71+0.001</f>
        <v>1E-3</v>
      </c>
      <c r="YH71" s="2">
        <f>'L matrix'!YH71+'T matrix'!YH71+0.001</f>
        <v>1E-3</v>
      </c>
      <c r="YI71" s="2">
        <f>'L matrix'!YI71+'T matrix'!YI71+0.001</f>
        <v>2.0009999999999999</v>
      </c>
      <c r="YJ71" s="2">
        <f>'L matrix'!YJ71+'T matrix'!YJ71+0.001</f>
        <v>1E-3</v>
      </c>
      <c r="YK71" s="2">
        <f>'L matrix'!YK71+'T matrix'!YK71+0.001</f>
        <v>1E-3</v>
      </c>
      <c r="YL71" s="2">
        <f>'L matrix'!YL71+'T matrix'!YL71+0.001</f>
        <v>2.0009999999999999</v>
      </c>
      <c r="YM71" s="2">
        <f>'L matrix'!YM71+'T matrix'!YM71+0.001</f>
        <v>1E-3</v>
      </c>
      <c r="YN71" s="2">
        <f>'L matrix'!YN71+'T matrix'!YN71+0.001</f>
        <v>1E-3</v>
      </c>
      <c r="YO71" s="2">
        <f>'L matrix'!YO71+'T matrix'!YO71+0.001</f>
        <v>1E-3</v>
      </c>
      <c r="YP71" s="2">
        <f>'L matrix'!YP71+'T matrix'!YP71+0.001</f>
        <v>1E-3</v>
      </c>
      <c r="YQ71" s="2">
        <f>'L matrix'!YQ71+'T matrix'!YQ71+0.001</f>
        <v>1E-3</v>
      </c>
      <c r="YR71" s="2">
        <f>'L matrix'!YR71+'T matrix'!YR71+0.001</f>
        <v>1E-3</v>
      </c>
      <c r="YS71" s="2">
        <f>'L matrix'!YS71+'T matrix'!YS71+0.001</f>
        <v>1E-3</v>
      </c>
      <c r="YT71" s="2">
        <f>'L matrix'!YT71+'T matrix'!YT71+0.001</f>
        <v>6.0010000000000003</v>
      </c>
      <c r="YU71" s="2">
        <f>'L matrix'!YU71+'T matrix'!YU71+0.001</f>
        <v>1.0009999999999999</v>
      </c>
      <c r="YV71" s="2">
        <f>'L matrix'!YV71+'T matrix'!YV71+0.001</f>
        <v>1E-3</v>
      </c>
      <c r="YW71" s="2">
        <f>'L matrix'!YW71+'T matrix'!YW71+0.001</f>
        <v>1E-3</v>
      </c>
      <c r="YX71" s="2">
        <f>'L matrix'!YX71+'T matrix'!YX71+0.001</f>
        <v>1.0009999999999999</v>
      </c>
      <c r="YY71" s="2">
        <f>'L matrix'!YY71+'T matrix'!YY71+0.001</f>
        <v>1E-3</v>
      </c>
      <c r="YZ71" s="2">
        <f>'L matrix'!YZ71+'T matrix'!YZ71+0.001</f>
        <v>1E-3</v>
      </c>
      <c r="ZA71" s="2">
        <f>'L matrix'!ZA71+'T matrix'!ZA71+0.001</f>
        <v>1E-3</v>
      </c>
      <c r="ZB71" s="2">
        <f>'L matrix'!ZB71+'T matrix'!ZB71+0.001</f>
        <v>1.0009999999999999</v>
      </c>
      <c r="ZC71" s="2">
        <f>'L matrix'!ZC71+'T matrix'!ZC71+0.001</f>
        <v>1.0009999999999999</v>
      </c>
      <c r="ZD71" s="2">
        <f>'L matrix'!ZD71+'T matrix'!ZD71+0.001</f>
        <v>1E-3</v>
      </c>
      <c r="ZE71" s="2">
        <f>'L matrix'!ZE71+'T matrix'!ZE71+0.001</f>
        <v>1E-3</v>
      </c>
      <c r="ZF71" s="2">
        <f>'L matrix'!ZF71+'T matrix'!ZF71+0.001</f>
        <v>1.0009999999999999</v>
      </c>
      <c r="ZG71" s="2">
        <f>'L matrix'!ZG71+'T matrix'!ZG71+0.001</f>
        <v>1E-3</v>
      </c>
      <c r="ZH71" s="2">
        <f>'L matrix'!ZH71+'T matrix'!ZH71+0.001</f>
        <v>1E-3</v>
      </c>
      <c r="ZI71" s="2">
        <f>'L matrix'!ZI71+'T matrix'!ZI71+0.001</f>
        <v>1E-3</v>
      </c>
      <c r="ZJ71" s="2">
        <f>'L matrix'!ZJ71+'T matrix'!ZJ71+0.001</f>
        <v>1E-3</v>
      </c>
      <c r="ZK71" s="2">
        <f>'L matrix'!ZK71+'T matrix'!ZK71+0.001</f>
        <v>1.0009999999999999</v>
      </c>
      <c r="ZL71" s="2">
        <f>'L matrix'!ZL71+'T matrix'!ZL71+0.001</f>
        <v>1E-3</v>
      </c>
      <c r="ZM71" s="2">
        <f>'L matrix'!ZM71+'T matrix'!ZM71+0.001</f>
        <v>1E-3</v>
      </c>
      <c r="ZN71" s="2">
        <f>'L matrix'!ZN71+'T matrix'!ZN71+0.001</f>
        <v>1.0009999999999999</v>
      </c>
      <c r="ZO71" s="2">
        <f>'L matrix'!ZO71+'T matrix'!ZO71+0.001</f>
        <v>1E-3</v>
      </c>
      <c r="ZP71" s="2">
        <f>'L matrix'!ZP71+'T matrix'!ZP71+0.001</f>
        <v>1E-3</v>
      </c>
      <c r="ZQ71" s="2">
        <f>'L matrix'!ZQ71+'T matrix'!ZQ71+0.001</f>
        <v>1E-3</v>
      </c>
      <c r="ZR71" s="2">
        <f>'L matrix'!ZR71+'T matrix'!ZR71+0.001</f>
        <v>1E-3</v>
      </c>
      <c r="ZS71" s="2">
        <f>'L matrix'!ZS71+'T matrix'!ZS71+0.001</f>
        <v>1E-3</v>
      </c>
      <c r="ZT71" s="2">
        <f>'L matrix'!ZT71+'T matrix'!ZT71+0.001</f>
        <v>1E-3</v>
      </c>
      <c r="ZU71" s="2">
        <f>'L matrix'!ZU71+'T matrix'!ZU71+0.001</f>
        <v>1.0009999999999999</v>
      </c>
      <c r="ZV71" s="2">
        <f>'L matrix'!ZV71+'T matrix'!ZV71+0.001</f>
        <v>1E-3</v>
      </c>
      <c r="ZW71" s="2">
        <f>'L matrix'!ZW71+'T matrix'!ZW71+0.001</f>
        <v>1E-3</v>
      </c>
      <c r="ZX71" s="2">
        <f>'L matrix'!ZX71+'T matrix'!ZX71+0.001</f>
        <v>1E-3</v>
      </c>
      <c r="ZY71" s="2">
        <f>'L matrix'!ZY71+'T matrix'!ZY71+0.001</f>
        <v>1E-3</v>
      </c>
      <c r="ZZ71" s="2">
        <f>'L matrix'!ZZ71+'T matrix'!ZZ71+0.001</f>
        <v>1E-3</v>
      </c>
      <c r="AAA71" s="2">
        <f>'L matrix'!AAA71+'T matrix'!AAA71+0.001</f>
        <v>1E-3</v>
      </c>
      <c r="AAB71" s="2">
        <f>'L matrix'!AAB71+'T matrix'!AAB71+0.001</f>
        <v>1E-3</v>
      </c>
      <c r="AAC71" s="2">
        <f>'L matrix'!AAC71+'T matrix'!AAC71+0.001</f>
        <v>1E-3</v>
      </c>
      <c r="AAD71" s="2">
        <f>'L matrix'!AAD71+'T matrix'!AAD71+0.001</f>
        <v>1E-3</v>
      </c>
      <c r="AAE71" s="2">
        <f>'L matrix'!AAE71+'T matrix'!AAE71+0.001</f>
        <v>1E-3</v>
      </c>
      <c r="AAF71" s="2">
        <f>'L matrix'!AAF71+'T matrix'!AAF71+0.001</f>
        <v>1.0009999999999999</v>
      </c>
      <c r="AAG71" s="2">
        <f>'L matrix'!AAG71+'T matrix'!AAG71+0.001</f>
        <v>1E-3</v>
      </c>
      <c r="AAH71" s="2">
        <f>'L matrix'!AAH71+'T matrix'!AAH71+0.001</f>
        <v>1E-3</v>
      </c>
      <c r="AAI71" s="2">
        <f>'L matrix'!AAI71+'T matrix'!AAI71+0.001</f>
        <v>1E-3</v>
      </c>
      <c r="AAJ71" s="2">
        <f>'L matrix'!AAJ71+'T matrix'!AAJ71+0.001</f>
        <v>1E-3</v>
      </c>
      <c r="AAK71" s="2">
        <f>'L matrix'!AAK71+'T matrix'!AAK71+0.001</f>
        <v>1E-3</v>
      </c>
      <c r="AAL71" s="2">
        <f>'L matrix'!AAL71+'T matrix'!AAL71+0.001</f>
        <v>1E-3</v>
      </c>
      <c r="AAM71" s="2">
        <f>'L matrix'!AAM71+'T matrix'!AAM71+0.001</f>
        <v>2.0009999999999999</v>
      </c>
      <c r="AAN71" s="2">
        <f>'L matrix'!AAN71+'T matrix'!AAN71+0.001</f>
        <v>1E-3</v>
      </c>
      <c r="AAO71" s="2">
        <f>'L matrix'!AAO71+'T matrix'!AAO71+0.001</f>
        <v>1E-3</v>
      </c>
      <c r="AAP71" s="2">
        <f>'L matrix'!AAP71+'T matrix'!AAP71+0.001</f>
        <v>1E-3</v>
      </c>
      <c r="AAQ71" s="2">
        <f>'L matrix'!AAQ71+'T matrix'!AAQ71+0.001</f>
        <v>1.0009999999999999</v>
      </c>
      <c r="AAR71" s="2">
        <f>'L matrix'!AAR71+'T matrix'!AAR71+0.001</f>
        <v>1.0009999999999999</v>
      </c>
      <c r="AAS71" s="2">
        <f>'L matrix'!AAS71+'T matrix'!AAS71+0.001</f>
        <v>1.0009999999999999</v>
      </c>
      <c r="AAT71" s="2">
        <f>'L matrix'!AAT71+'T matrix'!AAT71+0.001</f>
        <v>1.0009999999999999</v>
      </c>
      <c r="AAU71" s="2">
        <f>'L matrix'!AAU71+'T matrix'!AAU71+0.001</f>
        <v>1E-3</v>
      </c>
      <c r="AAV71" s="2">
        <f>'L matrix'!AAV71+'T matrix'!AAV71+0.001</f>
        <v>1E-3</v>
      </c>
      <c r="AAW71" s="2">
        <f>'L matrix'!AAW71+'T matrix'!AAW71+0.001</f>
        <v>4.0010000000000003</v>
      </c>
      <c r="AAX71" s="2">
        <f>'L matrix'!AAX71+'T matrix'!AAX71+0.001</f>
        <v>1E-3</v>
      </c>
      <c r="AAY71" s="2">
        <f>'L matrix'!AAY71+'T matrix'!AAY71+0.001</f>
        <v>1E-3</v>
      </c>
      <c r="AAZ71" s="2">
        <f>'L matrix'!AAZ71+'T matrix'!AAZ71+0.001</f>
        <v>1E-3</v>
      </c>
      <c r="ABA71" s="2">
        <f>'L matrix'!ABA71+'T matrix'!ABA71+0.001</f>
        <v>1E-3</v>
      </c>
      <c r="ABB71" s="2">
        <f>'L matrix'!ABB71+'T matrix'!ABB71+0.001</f>
        <v>1.0009999999999999</v>
      </c>
      <c r="ABC71" s="2">
        <f>'L matrix'!ABC71+'T matrix'!ABC71+0.001</f>
        <v>3.0009999999999999</v>
      </c>
      <c r="ABD71" s="2">
        <f>'L matrix'!ABD71+'T matrix'!ABD71+0.001</f>
        <v>1E-3</v>
      </c>
      <c r="ABE71" s="2">
        <f>'L matrix'!ABE71+'T matrix'!ABE71+0.001</f>
        <v>1.0009999999999999</v>
      </c>
      <c r="ABF71" s="2">
        <f>'L matrix'!ABF71+'T matrix'!ABF71+0.001</f>
        <v>4.0010000000000003</v>
      </c>
      <c r="ABG71" s="2">
        <f>'L matrix'!ABG71+'T matrix'!ABG71+0.001</f>
        <v>1.0009999999999999</v>
      </c>
      <c r="ABH71" s="2">
        <f>'L matrix'!ABH71+'T matrix'!ABH71+0.001</f>
        <v>1E-3</v>
      </c>
      <c r="ABI71" s="2">
        <f>'L matrix'!ABI71+'T matrix'!ABI71+0.001</f>
        <v>1.0009999999999999</v>
      </c>
      <c r="ABJ71" s="2">
        <f>'L matrix'!ABJ71+'T matrix'!ABJ71+0.001</f>
        <v>1E-3</v>
      </c>
      <c r="ABK71" s="2">
        <f>'L matrix'!ABK71+'T matrix'!ABK71+0.001</f>
        <v>1.0009999999999999</v>
      </c>
      <c r="ABL71" s="2">
        <f>'L matrix'!ABL71+'T matrix'!ABL71+0.001</f>
        <v>1E-3</v>
      </c>
      <c r="ABM71" s="2">
        <f>'L matrix'!ABM71+'T matrix'!ABM71+0.001</f>
        <v>1E-3</v>
      </c>
      <c r="ABN71" s="2">
        <f>'L matrix'!ABN71+'T matrix'!ABN71+0.001</f>
        <v>1E-3</v>
      </c>
      <c r="ABO71" s="2">
        <f>'L matrix'!ABO71+'T matrix'!ABO71+0.001</f>
        <v>1E-3</v>
      </c>
      <c r="ABP71" s="2">
        <f>'L matrix'!ABP71+'T matrix'!ABP71+0.001</f>
        <v>1E-3</v>
      </c>
      <c r="ABQ71" s="2">
        <f>'L matrix'!ABQ71+'T matrix'!ABQ71+0.001</f>
        <v>1E-3</v>
      </c>
      <c r="ABR71" s="2">
        <f>'L matrix'!ABR71+'T matrix'!ABR71+0.001</f>
        <v>1.0009999999999999</v>
      </c>
      <c r="ABS71" s="2">
        <f>'L matrix'!ABS71+'T matrix'!ABS71+0.001</f>
        <v>1.0009999999999999</v>
      </c>
      <c r="ABT71" s="2">
        <f>'L matrix'!ABT71+'T matrix'!ABT71+0.001</f>
        <v>1E-3</v>
      </c>
      <c r="ABU71" s="2">
        <f>'L matrix'!ABU71+'T matrix'!ABU71+0.001</f>
        <v>1E-3</v>
      </c>
      <c r="ABV71" s="2">
        <f>'L matrix'!ABV71+'T matrix'!ABV71+0.001</f>
        <v>2.0009999999999999</v>
      </c>
      <c r="ABW71" s="2">
        <f>'L matrix'!ABW71+'T matrix'!ABW71+0.001</f>
        <v>1.0009999999999999</v>
      </c>
      <c r="ABX71" s="2">
        <f>'L matrix'!ABX71+'T matrix'!ABX71+0.001</f>
        <v>1E-3</v>
      </c>
      <c r="ABY71" s="2">
        <f>'L matrix'!ABY71+'T matrix'!ABY71+0.001</f>
        <v>1E-3</v>
      </c>
      <c r="ABZ71" s="2">
        <f>'L matrix'!ABZ71+'T matrix'!ABZ71+0.001</f>
        <v>1E-3</v>
      </c>
      <c r="ACA71" s="2">
        <f>'L matrix'!ACA71+'T matrix'!ACA71+0.001</f>
        <v>1E-3</v>
      </c>
      <c r="ACB71" s="2">
        <f>'L matrix'!ACB71+'T matrix'!ACB71+0.001</f>
        <v>1E-3</v>
      </c>
      <c r="ACC71" s="2">
        <f>'L matrix'!ACC71+'T matrix'!ACC71+0.001</f>
        <v>1E-3</v>
      </c>
      <c r="ACD71" s="2">
        <f>'L matrix'!ACD71+'T matrix'!ACD71+0.001</f>
        <v>1E-3</v>
      </c>
      <c r="ACE71" s="2">
        <f>'L matrix'!ACE71+'T matrix'!ACE71+0.001</f>
        <v>10.000999999999999</v>
      </c>
      <c r="ACF71" s="2">
        <f>'L matrix'!ACF71+'T matrix'!ACF71+0.001</f>
        <v>1.0009999999999999</v>
      </c>
    </row>
    <row r="72" spans="1:760">
      <c r="A72" t="s">
        <v>70</v>
      </c>
      <c r="B72" s="2">
        <f>'L matrix'!B72+'T matrix'!B72+0.001</f>
        <v>1.0009999999999999</v>
      </c>
      <c r="C72" s="2">
        <f>'L matrix'!C72+'T matrix'!C72+0.001</f>
        <v>1E-3</v>
      </c>
      <c r="D72" s="2">
        <f>'L matrix'!D72+'T matrix'!D72+0.001</f>
        <v>1.0009999999999999</v>
      </c>
      <c r="E72" s="2">
        <f>'L matrix'!E72+'T matrix'!E72+0.001</f>
        <v>1E-3</v>
      </c>
      <c r="F72" s="2">
        <f>'L matrix'!F72+'T matrix'!F72+0.001</f>
        <v>1E-3</v>
      </c>
      <c r="G72" s="2">
        <f>'L matrix'!G72+'T matrix'!G72+0.001</f>
        <v>1.0009999999999999</v>
      </c>
      <c r="H72" s="2">
        <f>'L matrix'!H72+'T matrix'!H72+0.001</f>
        <v>1E-3</v>
      </c>
      <c r="I72" s="2">
        <f>'L matrix'!I72+'T matrix'!I72+0.001</f>
        <v>1E-3</v>
      </c>
      <c r="J72" s="2">
        <f>'L matrix'!J72+'T matrix'!J72+0.001</f>
        <v>1E-3</v>
      </c>
      <c r="K72" s="2">
        <f>'L matrix'!K72+'T matrix'!K72+0.001</f>
        <v>1.0009999999999999</v>
      </c>
      <c r="L72" s="2">
        <f>'L matrix'!L72+'T matrix'!L72+0.001</f>
        <v>1E-3</v>
      </c>
      <c r="M72" s="2">
        <f>'L matrix'!M72+'T matrix'!M72+0.001</f>
        <v>1E-3</v>
      </c>
      <c r="N72" s="2">
        <f>'L matrix'!N72+'T matrix'!N72+0.001</f>
        <v>1E-3</v>
      </c>
      <c r="O72" s="2">
        <f>'L matrix'!O72+'T matrix'!O72+0.001</f>
        <v>1E-3</v>
      </c>
      <c r="P72" s="2">
        <f>'L matrix'!P72+'T matrix'!P72+0.001</f>
        <v>1E-3</v>
      </c>
      <c r="Q72" s="2">
        <f>'L matrix'!Q72+'T matrix'!Q72+0.001</f>
        <v>1.0009999999999999</v>
      </c>
      <c r="R72" s="2">
        <f>'L matrix'!R72+'T matrix'!R72+0.001</f>
        <v>1E-3</v>
      </c>
      <c r="S72" s="2">
        <f>'L matrix'!S72+'T matrix'!S72+0.001</f>
        <v>1E-3</v>
      </c>
      <c r="T72" s="2">
        <f>'L matrix'!T72+'T matrix'!T72+0.001</f>
        <v>1E-3</v>
      </c>
      <c r="U72" s="2">
        <f>'L matrix'!U72+'T matrix'!U72+0.001</f>
        <v>1E-3</v>
      </c>
      <c r="V72" s="2">
        <f>'L matrix'!V72+'T matrix'!V72+0.001</f>
        <v>1.0009999999999999</v>
      </c>
      <c r="W72" s="2">
        <f>'L matrix'!W72+'T matrix'!W72+0.001</f>
        <v>1E-3</v>
      </c>
      <c r="X72" s="2">
        <f>'L matrix'!X72+'T matrix'!X72+0.001</f>
        <v>1E-3</v>
      </c>
      <c r="Y72" s="2">
        <f>'L matrix'!Y72+'T matrix'!Y72+0.001</f>
        <v>1.0009999999999999</v>
      </c>
      <c r="Z72" s="2">
        <f>'L matrix'!Z72+'T matrix'!Z72+0.001</f>
        <v>1E-3</v>
      </c>
      <c r="AA72" s="2">
        <f>'L matrix'!AA72+'T matrix'!AA72+0.001</f>
        <v>1E-3</v>
      </c>
      <c r="AB72" s="2">
        <f>'L matrix'!AB72+'T matrix'!AB72+0.001</f>
        <v>14.000999999999999</v>
      </c>
      <c r="AC72" s="2">
        <f>'L matrix'!AC72+'T matrix'!AC72+0.001</f>
        <v>1E-3</v>
      </c>
      <c r="AD72" s="2">
        <f>'L matrix'!AD72+'T matrix'!AD72+0.001</f>
        <v>1E-3</v>
      </c>
      <c r="AE72" s="2">
        <f>'L matrix'!AE72+'T matrix'!AE72+0.001</f>
        <v>1.0009999999999999</v>
      </c>
      <c r="AF72" s="2">
        <f>'L matrix'!AF72+'T matrix'!AF72+0.001</f>
        <v>1.0009999999999999</v>
      </c>
      <c r="AG72" s="2">
        <f>'L matrix'!AG72+'T matrix'!AG72+0.001</f>
        <v>1.0009999999999999</v>
      </c>
      <c r="AH72" s="2">
        <f>'L matrix'!AH72+'T matrix'!AH72+0.001</f>
        <v>1E-3</v>
      </c>
      <c r="AI72" s="2">
        <f>'L matrix'!AI72+'T matrix'!AI72+0.001</f>
        <v>1E-3</v>
      </c>
      <c r="AJ72" s="2">
        <f>'L matrix'!AJ72+'T matrix'!AJ72+0.001</f>
        <v>1E-3</v>
      </c>
      <c r="AK72" s="2">
        <f>'L matrix'!AK72+'T matrix'!AK72+0.001</f>
        <v>1E-3</v>
      </c>
      <c r="AL72" s="2">
        <f>'L matrix'!AL72+'T matrix'!AL72+0.001</f>
        <v>1E-3</v>
      </c>
      <c r="AM72" s="2">
        <f>'L matrix'!AM72+'T matrix'!AM72+0.001</f>
        <v>1E-3</v>
      </c>
      <c r="AN72" s="2">
        <f>'L matrix'!AN72+'T matrix'!AN72+0.001</f>
        <v>1E-3</v>
      </c>
      <c r="AO72" s="2">
        <f>'L matrix'!AO72+'T matrix'!AO72+0.001</f>
        <v>1.0009999999999999</v>
      </c>
      <c r="AP72" s="2">
        <f>'L matrix'!AP72+'T matrix'!AP72+0.001</f>
        <v>1.0009999999999999</v>
      </c>
      <c r="AQ72" s="2">
        <f>'L matrix'!AQ72+'T matrix'!AQ72+0.001</f>
        <v>1E-3</v>
      </c>
      <c r="AR72" s="2">
        <f>'L matrix'!AR72+'T matrix'!AR72+0.001</f>
        <v>1.0009999999999999</v>
      </c>
      <c r="AS72" s="2">
        <f>'L matrix'!AS72+'T matrix'!AS72+0.001</f>
        <v>1.0009999999999999</v>
      </c>
      <c r="AT72" s="2">
        <f>'L matrix'!AT72+'T matrix'!AT72+0.001</f>
        <v>1E-3</v>
      </c>
      <c r="AU72" s="2">
        <f>'L matrix'!AU72+'T matrix'!AU72+0.001</f>
        <v>1E-3</v>
      </c>
      <c r="AV72" s="2">
        <f>'L matrix'!AV72+'T matrix'!AV72+0.001</f>
        <v>1E-3</v>
      </c>
      <c r="AW72" s="2">
        <f>'L matrix'!AW72+'T matrix'!AW72+0.001</f>
        <v>1E-3</v>
      </c>
      <c r="AX72" s="2">
        <f>'L matrix'!AX72+'T matrix'!AX72+0.001</f>
        <v>1.0009999999999999</v>
      </c>
      <c r="AY72" s="2">
        <f>'L matrix'!AY72+'T matrix'!AY72+0.001</f>
        <v>1.0009999999999999</v>
      </c>
      <c r="AZ72" s="2">
        <f>'L matrix'!AZ72+'T matrix'!AZ72+0.001</f>
        <v>1.0009999999999999</v>
      </c>
      <c r="BA72" s="2">
        <f>'L matrix'!BA72+'T matrix'!BA72+0.001</f>
        <v>1E-3</v>
      </c>
      <c r="BB72" s="2">
        <f>'L matrix'!BB72+'T matrix'!BB72+0.001</f>
        <v>1.0009999999999999</v>
      </c>
      <c r="BC72" s="2">
        <f>'L matrix'!BC72+'T matrix'!BC72+0.001</f>
        <v>1E-3</v>
      </c>
      <c r="BD72" s="2">
        <f>'L matrix'!BD72+'T matrix'!BD72+0.001</f>
        <v>10.000999999999999</v>
      </c>
      <c r="BE72" s="2">
        <f>'L matrix'!BE72+'T matrix'!BE72+0.001</f>
        <v>1E-3</v>
      </c>
      <c r="BF72" s="2">
        <f>'L matrix'!BF72+'T matrix'!BF72+0.001</f>
        <v>1E-3</v>
      </c>
      <c r="BG72" s="2">
        <f>'L matrix'!BG72+'T matrix'!BG72+0.001</f>
        <v>1E-3</v>
      </c>
      <c r="BH72" s="2">
        <f>'L matrix'!BH72+'T matrix'!BH72+0.001</f>
        <v>1E-3</v>
      </c>
      <c r="BI72" s="2">
        <f>'L matrix'!BI72+'T matrix'!BI72+0.001</f>
        <v>1E-3</v>
      </c>
      <c r="BJ72" s="2">
        <f>'L matrix'!BJ72+'T matrix'!BJ72+0.001</f>
        <v>1E-3</v>
      </c>
      <c r="BK72" s="2">
        <f>'L matrix'!BK72+'T matrix'!BK72+0.001</f>
        <v>1E-3</v>
      </c>
      <c r="BL72" s="2">
        <f>'L matrix'!BL72+'T matrix'!BL72+0.001</f>
        <v>1E-3</v>
      </c>
      <c r="BM72" s="2">
        <f>'L matrix'!BM72+'T matrix'!BM72+0.001</f>
        <v>1E-3</v>
      </c>
      <c r="BN72" s="2">
        <f>'L matrix'!BN72+'T matrix'!BN72+0.001</f>
        <v>1E-3</v>
      </c>
      <c r="BO72" s="2">
        <f>'L matrix'!BO72+'T matrix'!BO72+0.001</f>
        <v>1E-3</v>
      </c>
      <c r="BP72" s="2">
        <f>'L matrix'!BP72+'T matrix'!BP72+0.001</f>
        <v>1E-3</v>
      </c>
      <c r="BQ72" s="2">
        <f>'L matrix'!BQ72+'T matrix'!BQ72+0.001</f>
        <v>1E-3</v>
      </c>
      <c r="BR72" s="2">
        <f>'L matrix'!BR72+'T matrix'!BR72+0.001</f>
        <v>1E-3</v>
      </c>
      <c r="BS72" s="2">
        <f>'L matrix'!BS72+'T matrix'!BS72+0.001</f>
        <v>3.0009999999999999</v>
      </c>
      <c r="BT72" s="2">
        <f>'L matrix'!BT72+'T matrix'!BT72+0.001</f>
        <v>1E-3</v>
      </c>
      <c r="BU72" s="2">
        <f>'L matrix'!BU72+'T matrix'!BU72+0.001</f>
        <v>1E-3</v>
      </c>
      <c r="BV72" s="2">
        <f>'L matrix'!BV72+'T matrix'!BV72+0.001</f>
        <v>1E-3</v>
      </c>
      <c r="BW72" s="2">
        <f>'L matrix'!BW72+'T matrix'!BW72+0.001</f>
        <v>7.0010000000000003</v>
      </c>
      <c r="BX72" s="2">
        <f>'L matrix'!BX72+'T matrix'!BX72+0.001</f>
        <v>1E-3</v>
      </c>
      <c r="BY72" s="2">
        <f>'L matrix'!BY72+'T matrix'!BY72+0.001</f>
        <v>1E-3</v>
      </c>
      <c r="BZ72" s="2">
        <f>'L matrix'!BZ72+'T matrix'!BZ72+0.001</f>
        <v>1E-3</v>
      </c>
      <c r="CA72" s="2">
        <f>'L matrix'!CA72+'T matrix'!CA72+0.001</f>
        <v>1E-3</v>
      </c>
      <c r="CB72" s="2">
        <f>'L matrix'!CB72+'T matrix'!CB72+0.001</f>
        <v>1E-3</v>
      </c>
      <c r="CC72" s="2">
        <f>'L matrix'!CC72+'T matrix'!CC72+0.001</f>
        <v>1E-3</v>
      </c>
      <c r="CD72" s="2">
        <f>'L matrix'!CD72+'T matrix'!CD72+0.001</f>
        <v>1E-3</v>
      </c>
      <c r="CE72" s="2">
        <f>'L matrix'!CE72+'T matrix'!CE72+0.001</f>
        <v>1E-3</v>
      </c>
      <c r="CF72" s="2">
        <f>'L matrix'!CF72+'T matrix'!CF72+0.001</f>
        <v>7.0010000000000003</v>
      </c>
      <c r="CG72" s="2">
        <f>'L matrix'!CG72+'T matrix'!CG72+0.001</f>
        <v>1E-3</v>
      </c>
      <c r="CH72" s="2">
        <f>'L matrix'!CH72+'T matrix'!CH72+0.001</f>
        <v>1E-3</v>
      </c>
      <c r="CI72" s="2">
        <f>'L matrix'!CI72+'T matrix'!CI72+0.001</f>
        <v>1.0009999999999999</v>
      </c>
      <c r="CJ72" s="2">
        <f>'L matrix'!CJ72+'T matrix'!CJ72+0.001</f>
        <v>1.0009999999999999</v>
      </c>
      <c r="CK72" s="2">
        <f>'L matrix'!CK72+'T matrix'!CK72+0.001</f>
        <v>1.0009999999999999</v>
      </c>
      <c r="CL72" s="2">
        <f>'L matrix'!CL72+'T matrix'!CL72+0.001</f>
        <v>1E-3</v>
      </c>
      <c r="CM72" s="2">
        <f>'L matrix'!CM72+'T matrix'!CM72+0.001</f>
        <v>1.0009999999999999</v>
      </c>
      <c r="CN72" s="2">
        <f>'L matrix'!CN72+'T matrix'!CN72+0.001</f>
        <v>1E-3</v>
      </c>
      <c r="CO72" s="2">
        <f>'L matrix'!CO72+'T matrix'!CO72+0.001</f>
        <v>1E-3</v>
      </c>
      <c r="CP72" s="2">
        <f>'L matrix'!CP72+'T matrix'!CP72+0.001</f>
        <v>1.0009999999999999</v>
      </c>
      <c r="CQ72" s="2">
        <f>'L matrix'!CQ72+'T matrix'!CQ72+0.001</f>
        <v>1E-3</v>
      </c>
      <c r="CR72" s="2">
        <f>'L matrix'!CR72+'T matrix'!CR72+0.001</f>
        <v>1E-3</v>
      </c>
      <c r="CS72" s="2">
        <f>'L matrix'!CS72+'T matrix'!CS72+0.001</f>
        <v>1.0009999999999999</v>
      </c>
      <c r="CT72" s="2">
        <f>'L matrix'!CT72+'T matrix'!CT72+0.001</f>
        <v>1E-3</v>
      </c>
      <c r="CU72" s="2">
        <f>'L matrix'!CU72+'T matrix'!CU72+0.001</f>
        <v>1E-3</v>
      </c>
      <c r="CV72" s="2">
        <f>'L matrix'!CV72+'T matrix'!CV72+0.001</f>
        <v>1E-3</v>
      </c>
      <c r="CW72" s="2">
        <f>'L matrix'!CW72+'T matrix'!CW72+0.001</f>
        <v>1.0009999999999999</v>
      </c>
      <c r="CX72" s="2">
        <f>'L matrix'!CX72+'T matrix'!CX72+0.001</f>
        <v>1.0009999999999999</v>
      </c>
      <c r="CY72" s="2">
        <f>'L matrix'!CY72+'T matrix'!CY72+0.001</f>
        <v>1E-3</v>
      </c>
      <c r="CZ72" s="2">
        <f>'L matrix'!CZ72+'T matrix'!CZ72+0.001</f>
        <v>2.0009999999999999</v>
      </c>
      <c r="DA72" s="2">
        <f>'L matrix'!DA72+'T matrix'!DA72+0.001</f>
        <v>1E-3</v>
      </c>
      <c r="DB72" s="2">
        <f>'L matrix'!DB72+'T matrix'!DB72+0.001</f>
        <v>1E-3</v>
      </c>
      <c r="DC72" s="2">
        <f>'L matrix'!DC72+'T matrix'!DC72+0.001</f>
        <v>1.0009999999999999</v>
      </c>
      <c r="DD72" s="2">
        <f>'L matrix'!DD72+'T matrix'!DD72+0.001</f>
        <v>1.0009999999999999</v>
      </c>
      <c r="DE72" s="2">
        <f>'L matrix'!DE72+'T matrix'!DE72+0.001</f>
        <v>1E-3</v>
      </c>
      <c r="DF72" s="2">
        <f>'L matrix'!DF72+'T matrix'!DF72+0.001</f>
        <v>1E-3</v>
      </c>
      <c r="DG72" s="2">
        <f>'L matrix'!DG72+'T matrix'!DG72+0.001</f>
        <v>1E-3</v>
      </c>
      <c r="DH72" s="2">
        <f>'L matrix'!DH72+'T matrix'!DH72+0.001</f>
        <v>1E-3</v>
      </c>
      <c r="DI72" s="2">
        <f>'L matrix'!DI72+'T matrix'!DI72+0.001</f>
        <v>1E-3</v>
      </c>
      <c r="DJ72" s="2">
        <f>'L matrix'!DJ72+'T matrix'!DJ72+0.001</f>
        <v>1E-3</v>
      </c>
      <c r="DK72" s="2">
        <f>'L matrix'!DK72+'T matrix'!DK72+0.001</f>
        <v>1E-3</v>
      </c>
      <c r="DL72" s="2">
        <f>'L matrix'!DL72+'T matrix'!DL72+0.001</f>
        <v>1E-3</v>
      </c>
      <c r="DM72" s="2">
        <f>'L matrix'!DM72+'T matrix'!DM72+0.001</f>
        <v>1E-3</v>
      </c>
      <c r="DN72" s="2">
        <f>'L matrix'!DN72+'T matrix'!DN72+0.001</f>
        <v>1E-3</v>
      </c>
      <c r="DO72" s="2">
        <f>'L matrix'!DO72+'T matrix'!DO72+0.001</f>
        <v>1E-3</v>
      </c>
      <c r="DP72" s="2">
        <f>'L matrix'!DP72+'T matrix'!DP72+0.001</f>
        <v>1E-3</v>
      </c>
      <c r="DQ72" s="2">
        <f>'L matrix'!DQ72+'T matrix'!DQ72+0.001</f>
        <v>1E-3</v>
      </c>
      <c r="DR72" s="2">
        <f>'L matrix'!DR72+'T matrix'!DR72+0.001</f>
        <v>1E-3</v>
      </c>
      <c r="DS72" s="2">
        <f>'L matrix'!DS72+'T matrix'!DS72+0.001</f>
        <v>1E-3</v>
      </c>
      <c r="DT72" s="2">
        <f>'L matrix'!DT72+'T matrix'!DT72+0.001</f>
        <v>1E-3</v>
      </c>
      <c r="DU72" s="2">
        <f>'L matrix'!DU72+'T matrix'!DU72+0.001</f>
        <v>1E-3</v>
      </c>
      <c r="DV72" s="2">
        <f>'L matrix'!DV72+'T matrix'!DV72+0.001</f>
        <v>1.0009999999999999</v>
      </c>
      <c r="DW72" s="2">
        <f>'L matrix'!DW72+'T matrix'!DW72+0.001</f>
        <v>1E-3</v>
      </c>
      <c r="DX72" s="2">
        <f>'L matrix'!DX72+'T matrix'!DX72+0.001</f>
        <v>1E-3</v>
      </c>
      <c r="DY72" s="2">
        <f>'L matrix'!DY72+'T matrix'!DY72+0.001</f>
        <v>1E-3</v>
      </c>
      <c r="DZ72" s="2">
        <f>'L matrix'!DZ72+'T matrix'!DZ72+0.001</f>
        <v>1E-3</v>
      </c>
      <c r="EA72" s="2">
        <f>'L matrix'!EA72+'T matrix'!EA72+0.001</f>
        <v>1E-3</v>
      </c>
      <c r="EB72" s="2">
        <f>'L matrix'!EB72+'T matrix'!EB72+0.001</f>
        <v>1E-3</v>
      </c>
      <c r="EC72" s="2">
        <f>'L matrix'!EC72+'T matrix'!EC72+0.001</f>
        <v>1E-3</v>
      </c>
      <c r="ED72" s="2">
        <f>'L matrix'!ED72+'T matrix'!ED72+0.001</f>
        <v>1.0009999999999999</v>
      </c>
      <c r="EE72" s="2">
        <f>'L matrix'!EE72+'T matrix'!EE72+0.001</f>
        <v>1E-3</v>
      </c>
      <c r="EF72" s="2">
        <f>'L matrix'!EF72+'T matrix'!EF72+0.001</f>
        <v>1E-3</v>
      </c>
      <c r="EG72" s="2">
        <f>'L matrix'!EG72+'T matrix'!EG72+0.001</f>
        <v>1E-3</v>
      </c>
      <c r="EH72" s="2">
        <f>'L matrix'!EH72+'T matrix'!EH72+0.001</f>
        <v>1E-3</v>
      </c>
      <c r="EI72" s="2">
        <f>'L matrix'!EI72+'T matrix'!EI72+0.001</f>
        <v>1E-3</v>
      </c>
      <c r="EJ72" s="2">
        <f>'L matrix'!EJ72+'T matrix'!EJ72+0.001</f>
        <v>1E-3</v>
      </c>
      <c r="EK72" s="2">
        <f>'L matrix'!EK72+'T matrix'!EK72+0.001</f>
        <v>1E-3</v>
      </c>
      <c r="EL72" s="2">
        <f>'L matrix'!EL72+'T matrix'!EL72+0.001</f>
        <v>1E-3</v>
      </c>
      <c r="EM72" s="2">
        <f>'L matrix'!EM72+'T matrix'!EM72+0.001</f>
        <v>1E-3</v>
      </c>
      <c r="EN72" s="2">
        <f>'L matrix'!EN72+'T matrix'!EN72+0.001</f>
        <v>1E-3</v>
      </c>
      <c r="EO72" s="2">
        <f>'L matrix'!EO72+'T matrix'!EO72+0.001</f>
        <v>1.0009999999999999</v>
      </c>
      <c r="EP72" s="2">
        <f>'L matrix'!EP72+'T matrix'!EP72+0.001</f>
        <v>1.0009999999999999</v>
      </c>
      <c r="EQ72" s="2">
        <f>'L matrix'!EQ72+'T matrix'!EQ72+0.001</f>
        <v>1E-3</v>
      </c>
      <c r="ER72" s="2">
        <f>'L matrix'!ER72+'T matrix'!ER72+0.001</f>
        <v>1E-3</v>
      </c>
      <c r="ES72" s="2">
        <f>'L matrix'!ES72+'T matrix'!ES72+0.001</f>
        <v>1E-3</v>
      </c>
      <c r="ET72" s="2">
        <f>'L matrix'!ET72+'T matrix'!ET72+0.001</f>
        <v>1E-3</v>
      </c>
      <c r="EU72" s="2">
        <f>'L matrix'!EU72+'T matrix'!EU72+0.001</f>
        <v>1E-3</v>
      </c>
      <c r="EV72" s="2">
        <f>'L matrix'!EV72+'T matrix'!EV72+0.001</f>
        <v>1E-3</v>
      </c>
      <c r="EW72" s="2">
        <f>'L matrix'!EW72+'T matrix'!EW72+0.001</f>
        <v>1E-3</v>
      </c>
      <c r="EX72" s="2">
        <f>'L matrix'!EX72+'T matrix'!EX72+0.001</f>
        <v>1E-3</v>
      </c>
      <c r="EY72" s="2">
        <f>'L matrix'!EY72+'T matrix'!EY72+0.001</f>
        <v>1E-3</v>
      </c>
      <c r="EZ72" s="2">
        <f>'L matrix'!EZ72+'T matrix'!EZ72+0.001</f>
        <v>1E-3</v>
      </c>
      <c r="FA72" s="2">
        <f>'L matrix'!FA72+'T matrix'!FA72+0.001</f>
        <v>1E-3</v>
      </c>
      <c r="FB72" s="2">
        <f>'L matrix'!FB72+'T matrix'!FB72+0.001</f>
        <v>1E-3</v>
      </c>
      <c r="FC72" s="2">
        <f>'L matrix'!FC72+'T matrix'!FC72+0.001</f>
        <v>1E-3</v>
      </c>
      <c r="FD72" s="2">
        <f>'L matrix'!FD72+'T matrix'!FD72+0.001</f>
        <v>1E-3</v>
      </c>
      <c r="FE72" s="2">
        <f>'L matrix'!FE72+'T matrix'!FE72+0.001</f>
        <v>1E-3</v>
      </c>
      <c r="FF72" s="2">
        <f>'L matrix'!FF72+'T matrix'!FF72+0.001</f>
        <v>1E-3</v>
      </c>
      <c r="FG72" s="2">
        <f>'L matrix'!FG72+'T matrix'!FG72+0.001</f>
        <v>1E-3</v>
      </c>
      <c r="FH72" s="2">
        <f>'L matrix'!FH72+'T matrix'!FH72+0.001</f>
        <v>1E-3</v>
      </c>
      <c r="FI72" s="2">
        <f>'L matrix'!FI72+'T matrix'!FI72+0.001</f>
        <v>1.0009999999999999</v>
      </c>
      <c r="FJ72" s="2">
        <f>'L matrix'!FJ72+'T matrix'!FJ72+0.001</f>
        <v>1E-3</v>
      </c>
      <c r="FK72" s="2">
        <f>'L matrix'!FK72+'T matrix'!FK72+0.001</f>
        <v>1E-3</v>
      </c>
      <c r="FL72" s="2">
        <f>'L matrix'!FL72+'T matrix'!FL72+0.001</f>
        <v>1E-3</v>
      </c>
      <c r="FM72" s="2">
        <f>'L matrix'!FM72+'T matrix'!FM72+0.001</f>
        <v>1E-3</v>
      </c>
      <c r="FN72" s="2">
        <f>'L matrix'!FN72+'T matrix'!FN72+0.001</f>
        <v>1E-3</v>
      </c>
      <c r="FO72" s="2">
        <f>'L matrix'!FO72+'T matrix'!FO72+0.001</f>
        <v>1E-3</v>
      </c>
      <c r="FP72" s="2">
        <f>'L matrix'!FP72+'T matrix'!FP72+0.001</f>
        <v>1E-3</v>
      </c>
      <c r="FQ72" s="2">
        <f>'L matrix'!FQ72+'T matrix'!FQ72+0.001</f>
        <v>1E-3</v>
      </c>
      <c r="FR72" s="2">
        <f>'L matrix'!FR72+'T matrix'!FR72+0.001</f>
        <v>1E-3</v>
      </c>
      <c r="FS72" s="2">
        <f>'L matrix'!FS72+'T matrix'!FS72+0.001</f>
        <v>1E-3</v>
      </c>
      <c r="FT72" s="2">
        <f>'L matrix'!FT72+'T matrix'!FT72+0.001</f>
        <v>1E-3</v>
      </c>
      <c r="FU72" s="2">
        <f>'L matrix'!FU72+'T matrix'!FU72+0.001</f>
        <v>1E-3</v>
      </c>
      <c r="FV72" s="2">
        <f>'L matrix'!FV72+'T matrix'!FV72+0.001</f>
        <v>1E-3</v>
      </c>
      <c r="FW72" s="2">
        <f>'L matrix'!FW72+'T matrix'!FW72+0.001</f>
        <v>1E-3</v>
      </c>
      <c r="FX72" s="2">
        <f>'L matrix'!FX72+'T matrix'!FX72+0.001</f>
        <v>1E-3</v>
      </c>
      <c r="FY72" s="2">
        <f>'L matrix'!FY72+'T matrix'!FY72+0.001</f>
        <v>1E-3</v>
      </c>
      <c r="FZ72" s="2">
        <f>'L matrix'!FZ72+'T matrix'!FZ72+0.001</f>
        <v>1.0009999999999999</v>
      </c>
      <c r="GA72" s="2">
        <f>'L matrix'!GA72+'T matrix'!GA72+0.001</f>
        <v>1E-3</v>
      </c>
      <c r="GB72" s="2">
        <f>'L matrix'!GB72+'T matrix'!GB72+0.001</f>
        <v>1E-3</v>
      </c>
      <c r="GC72" s="2">
        <f>'L matrix'!GC72+'T matrix'!GC72+0.001</f>
        <v>1E-3</v>
      </c>
      <c r="GD72" s="2">
        <f>'L matrix'!GD72+'T matrix'!GD72+0.001</f>
        <v>1E-3</v>
      </c>
      <c r="GE72" s="2">
        <f>'L matrix'!GE72+'T matrix'!GE72+0.001</f>
        <v>1E-3</v>
      </c>
      <c r="GF72" s="2">
        <f>'L matrix'!GF72+'T matrix'!GF72+0.001</f>
        <v>1E-3</v>
      </c>
      <c r="GG72" s="2">
        <f>'L matrix'!GG72+'T matrix'!GG72+0.001</f>
        <v>1E-3</v>
      </c>
      <c r="GH72" s="2">
        <f>'L matrix'!GH72+'T matrix'!GH72+0.001</f>
        <v>1E-3</v>
      </c>
      <c r="GI72" s="2">
        <f>'L matrix'!GI72+'T matrix'!GI72+0.001</f>
        <v>1E-3</v>
      </c>
      <c r="GJ72" s="2">
        <f>'L matrix'!GJ72+'T matrix'!GJ72+0.001</f>
        <v>1E-3</v>
      </c>
      <c r="GK72" s="2">
        <f>'L matrix'!GK72+'T matrix'!GK72+0.001</f>
        <v>1E-3</v>
      </c>
      <c r="GL72" s="2">
        <f>'L matrix'!GL72+'T matrix'!GL72+0.001</f>
        <v>1.0009999999999999</v>
      </c>
      <c r="GM72" s="2">
        <f>'L matrix'!GM72+'T matrix'!GM72+0.001</f>
        <v>1E-3</v>
      </c>
      <c r="GN72" s="2">
        <f>'L matrix'!GN72+'T matrix'!GN72+0.001</f>
        <v>1E-3</v>
      </c>
      <c r="GO72" s="2">
        <f>'L matrix'!GO72+'T matrix'!GO72+0.001</f>
        <v>1E-3</v>
      </c>
      <c r="GP72" s="2">
        <f>'L matrix'!GP72+'T matrix'!GP72+0.001</f>
        <v>1E-3</v>
      </c>
      <c r="GQ72" s="2">
        <f>'L matrix'!GQ72+'T matrix'!GQ72+0.001</f>
        <v>1E-3</v>
      </c>
      <c r="GR72" s="2">
        <f>'L matrix'!GR72+'T matrix'!GR72+0.001</f>
        <v>1E-3</v>
      </c>
      <c r="GS72" s="2">
        <f>'L matrix'!GS72+'T matrix'!GS72+0.001</f>
        <v>1E-3</v>
      </c>
      <c r="GT72" s="2">
        <f>'L matrix'!GT72+'T matrix'!GT72+0.001</f>
        <v>1E-3</v>
      </c>
      <c r="GU72" s="2">
        <f>'L matrix'!GU72+'T matrix'!GU72+0.001</f>
        <v>1E-3</v>
      </c>
      <c r="GV72" s="2">
        <f>'L matrix'!GV72+'T matrix'!GV72+0.001</f>
        <v>1.0009999999999999</v>
      </c>
      <c r="GW72" s="2">
        <f>'L matrix'!GW72+'T matrix'!GW72+0.001</f>
        <v>1E-3</v>
      </c>
      <c r="GX72" s="2">
        <f>'L matrix'!GX72+'T matrix'!GX72+0.001</f>
        <v>1E-3</v>
      </c>
      <c r="GY72" s="2">
        <f>'L matrix'!GY72+'T matrix'!GY72+0.001</f>
        <v>3.0009999999999999</v>
      </c>
      <c r="GZ72" s="2">
        <f>'L matrix'!GZ72+'T matrix'!GZ72+0.001</f>
        <v>1E-3</v>
      </c>
      <c r="HA72" s="2">
        <f>'L matrix'!HA72+'T matrix'!HA72+0.001</f>
        <v>1.0009999999999999</v>
      </c>
      <c r="HB72" s="2">
        <f>'L matrix'!HB72+'T matrix'!HB72+0.001</f>
        <v>1.0009999999999999</v>
      </c>
      <c r="HC72" s="2">
        <f>'L matrix'!HC72+'T matrix'!HC72+0.001</f>
        <v>1E-3</v>
      </c>
      <c r="HD72" s="2">
        <f>'L matrix'!HD72+'T matrix'!HD72+0.001</f>
        <v>1E-3</v>
      </c>
      <c r="HE72" s="2">
        <f>'L matrix'!HE72+'T matrix'!HE72+0.001</f>
        <v>1E-3</v>
      </c>
      <c r="HF72" s="2">
        <f>'L matrix'!HF72+'T matrix'!HF72+0.001</f>
        <v>1E-3</v>
      </c>
      <c r="HG72" s="2">
        <f>'L matrix'!HG72+'T matrix'!HG72+0.001</f>
        <v>1E-3</v>
      </c>
      <c r="HH72" s="2">
        <f>'L matrix'!HH72+'T matrix'!HH72+0.001</f>
        <v>1E-3</v>
      </c>
      <c r="HI72" s="2">
        <f>'L matrix'!HI72+'T matrix'!HI72+0.001</f>
        <v>1E-3</v>
      </c>
      <c r="HJ72" s="2">
        <f>'L matrix'!HJ72+'T matrix'!HJ72+0.001</f>
        <v>1E-3</v>
      </c>
      <c r="HK72" s="2">
        <f>'L matrix'!HK72+'T matrix'!HK72+0.001</f>
        <v>1E-3</v>
      </c>
      <c r="HL72" s="2">
        <f>'L matrix'!HL72+'T matrix'!HL72+0.001</f>
        <v>1E-3</v>
      </c>
      <c r="HM72" s="2">
        <f>'L matrix'!HM72+'T matrix'!HM72+0.001</f>
        <v>1.0009999999999999</v>
      </c>
      <c r="HN72" s="2">
        <f>'L matrix'!HN72+'T matrix'!HN72+0.001</f>
        <v>1E-3</v>
      </c>
      <c r="HO72" s="2">
        <f>'L matrix'!HO72+'T matrix'!HO72+0.001</f>
        <v>1E-3</v>
      </c>
      <c r="HP72" s="2">
        <f>'L matrix'!HP72+'T matrix'!HP72+0.001</f>
        <v>1E-3</v>
      </c>
      <c r="HQ72" s="2">
        <f>'L matrix'!HQ72+'T matrix'!HQ72+0.001</f>
        <v>1E-3</v>
      </c>
      <c r="HR72" s="2">
        <f>'L matrix'!HR72+'T matrix'!HR72+0.001</f>
        <v>1E-3</v>
      </c>
      <c r="HS72" s="2">
        <f>'L matrix'!HS72+'T matrix'!HS72+0.001</f>
        <v>1E-3</v>
      </c>
      <c r="HT72" s="2">
        <f>'L matrix'!HT72+'T matrix'!HT72+0.001</f>
        <v>1E-3</v>
      </c>
      <c r="HU72" s="2">
        <f>'L matrix'!HU72+'T matrix'!HU72+0.001</f>
        <v>1.0009999999999999</v>
      </c>
      <c r="HV72" s="2">
        <f>'L matrix'!HV72+'T matrix'!HV72+0.001</f>
        <v>1E-3</v>
      </c>
      <c r="HW72" s="2">
        <f>'L matrix'!HW72+'T matrix'!HW72+0.001</f>
        <v>1E-3</v>
      </c>
      <c r="HX72" s="2">
        <f>'L matrix'!HX72+'T matrix'!HX72+0.001</f>
        <v>1.0009999999999999</v>
      </c>
      <c r="HY72" s="2">
        <f>'L matrix'!HY72+'T matrix'!HY72+0.001</f>
        <v>1E-3</v>
      </c>
      <c r="HZ72" s="2">
        <f>'L matrix'!HZ72+'T matrix'!HZ72+0.001</f>
        <v>1E-3</v>
      </c>
      <c r="IA72" s="2">
        <f>'L matrix'!IA72+'T matrix'!IA72+0.001</f>
        <v>1E-3</v>
      </c>
      <c r="IB72" s="2">
        <f>'L matrix'!IB72+'T matrix'!IB72+0.001</f>
        <v>1E-3</v>
      </c>
      <c r="IC72" s="2">
        <f>'L matrix'!IC72+'T matrix'!IC72+0.001</f>
        <v>1E-3</v>
      </c>
      <c r="ID72" s="2">
        <f>'L matrix'!ID72+'T matrix'!ID72+0.001</f>
        <v>1E-3</v>
      </c>
      <c r="IE72" s="2">
        <f>'L matrix'!IE72+'T matrix'!IE72+0.001</f>
        <v>1E-3</v>
      </c>
      <c r="IF72" s="2">
        <f>'L matrix'!IF72+'T matrix'!IF72+0.001</f>
        <v>1E-3</v>
      </c>
      <c r="IG72" s="2">
        <f>'L matrix'!IG72+'T matrix'!IG72+0.001</f>
        <v>1E-3</v>
      </c>
      <c r="IH72" s="2">
        <f>'L matrix'!IH72+'T matrix'!IH72+0.001</f>
        <v>1E-3</v>
      </c>
      <c r="II72" s="2">
        <f>'L matrix'!II72+'T matrix'!II72+0.001</f>
        <v>1.0009999999999999</v>
      </c>
      <c r="IJ72" s="2">
        <f>'L matrix'!IJ72+'T matrix'!IJ72+0.001</f>
        <v>1.0009999999999999</v>
      </c>
      <c r="IK72" s="2">
        <f>'L matrix'!IK72+'T matrix'!IK72+0.001</f>
        <v>1E-3</v>
      </c>
      <c r="IL72" s="2">
        <f>'L matrix'!IL72+'T matrix'!IL72+0.001</f>
        <v>1E-3</v>
      </c>
      <c r="IM72" s="2">
        <f>'L matrix'!IM72+'T matrix'!IM72+0.001</f>
        <v>3.0009999999999999</v>
      </c>
      <c r="IN72" s="2">
        <f>'L matrix'!IN72+'T matrix'!IN72+0.001</f>
        <v>1E-3</v>
      </c>
      <c r="IO72" s="2">
        <f>'L matrix'!IO72+'T matrix'!IO72+0.001</f>
        <v>1E-3</v>
      </c>
      <c r="IP72" s="2">
        <f>'L matrix'!IP72+'T matrix'!IP72+0.001</f>
        <v>1.0009999999999999</v>
      </c>
      <c r="IQ72" s="2">
        <f>'L matrix'!IQ72+'T matrix'!IQ72+0.001</f>
        <v>1E-3</v>
      </c>
      <c r="IR72" s="2">
        <f>'L matrix'!IR72+'T matrix'!IR72+0.001</f>
        <v>1E-3</v>
      </c>
      <c r="IS72" s="2">
        <f>'L matrix'!IS72+'T matrix'!IS72+0.001</f>
        <v>1E-3</v>
      </c>
      <c r="IT72" s="2">
        <f>'L matrix'!IT72+'T matrix'!IT72+0.001</f>
        <v>1E-3</v>
      </c>
      <c r="IU72" s="2">
        <f>'L matrix'!IU72+'T matrix'!IU72+0.001</f>
        <v>1E-3</v>
      </c>
      <c r="IV72" s="2">
        <f>'L matrix'!IV72+'T matrix'!IV72+0.001</f>
        <v>1E-3</v>
      </c>
      <c r="IW72" s="2">
        <f>'L matrix'!IW72+'T matrix'!IW72+0.001</f>
        <v>1E-3</v>
      </c>
      <c r="IX72" s="2">
        <f>'L matrix'!IX72+'T matrix'!IX72+0.001</f>
        <v>1E-3</v>
      </c>
      <c r="IY72" s="2">
        <f>'L matrix'!IY72+'T matrix'!IY72+0.001</f>
        <v>1E-3</v>
      </c>
      <c r="IZ72" s="2">
        <f>'L matrix'!IZ72+'T matrix'!IZ72+0.001</f>
        <v>1.0009999999999999</v>
      </c>
      <c r="JA72" s="2">
        <f>'L matrix'!JA72+'T matrix'!JA72+0.001</f>
        <v>1E-3</v>
      </c>
      <c r="JB72" s="2">
        <f>'L matrix'!JB72+'T matrix'!JB72+0.001</f>
        <v>1E-3</v>
      </c>
      <c r="JC72" s="2">
        <f>'L matrix'!JC72+'T matrix'!JC72+0.001</f>
        <v>1E-3</v>
      </c>
      <c r="JD72" s="2">
        <f>'L matrix'!JD72+'T matrix'!JD72+0.001</f>
        <v>1E-3</v>
      </c>
      <c r="JE72" s="2">
        <f>'L matrix'!JE72+'T matrix'!JE72+0.001</f>
        <v>1.0009999999999999</v>
      </c>
      <c r="JF72" s="2">
        <f>'L matrix'!JF72+'T matrix'!JF72+0.001</f>
        <v>7.0010000000000003</v>
      </c>
      <c r="JG72" s="2">
        <f>'L matrix'!JG72+'T matrix'!JG72+0.001</f>
        <v>1.0009999999999999</v>
      </c>
      <c r="JH72" s="2">
        <f>'L matrix'!JH72+'T matrix'!JH72+0.001</f>
        <v>1E-3</v>
      </c>
      <c r="JI72" s="2">
        <f>'L matrix'!JI72+'T matrix'!JI72+0.001</f>
        <v>1.0009999999999999</v>
      </c>
      <c r="JJ72" s="2">
        <f>'L matrix'!JJ72+'T matrix'!JJ72+0.001</f>
        <v>1E-3</v>
      </c>
      <c r="JK72" s="2">
        <f>'L matrix'!JK72+'T matrix'!JK72+0.001</f>
        <v>1E-3</v>
      </c>
      <c r="JL72" s="2">
        <f>'L matrix'!JL72+'T matrix'!JL72+0.001</f>
        <v>1.0009999999999999</v>
      </c>
      <c r="JM72" s="2">
        <f>'L matrix'!JM72+'T matrix'!JM72+0.001</f>
        <v>1.0009999999999999</v>
      </c>
      <c r="JN72" s="2">
        <f>'L matrix'!JN72+'T matrix'!JN72+0.001</f>
        <v>1E-3</v>
      </c>
      <c r="JO72" s="2">
        <f>'L matrix'!JO72+'T matrix'!JO72+0.001</f>
        <v>2.0009999999999999</v>
      </c>
      <c r="JP72" s="2">
        <f>'L matrix'!JP72+'T matrix'!JP72+0.001</f>
        <v>1E-3</v>
      </c>
      <c r="JQ72" s="2">
        <f>'L matrix'!JQ72+'T matrix'!JQ72+0.001</f>
        <v>1E-3</v>
      </c>
      <c r="JR72" s="2">
        <f>'L matrix'!JR72+'T matrix'!JR72+0.001</f>
        <v>1E-3</v>
      </c>
      <c r="JS72" s="2">
        <f>'L matrix'!JS72+'T matrix'!JS72+0.001</f>
        <v>8.0009999999999994</v>
      </c>
      <c r="JT72" s="2">
        <f>'L matrix'!JT72+'T matrix'!JT72+0.001</f>
        <v>1E-3</v>
      </c>
      <c r="JU72" s="2">
        <f>'L matrix'!JU72+'T matrix'!JU72+0.001</f>
        <v>1E-3</v>
      </c>
      <c r="JV72" s="2">
        <f>'L matrix'!JV72+'T matrix'!JV72+0.001</f>
        <v>1E-3</v>
      </c>
      <c r="JW72" s="2">
        <f>'L matrix'!JW72+'T matrix'!JW72+0.001</f>
        <v>1E-3</v>
      </c>
      <c r="JX72" s="2">
        <f>'L matrix'!JX72+'T matrix'!JX72+0.001</f>
        <v>1E-3</v>
      </c>
      <c r="JY72" s="2">
        <f>'L matrix'!JY72+'T matrix'!JY72+0.001</f>
        <v>1E-3</v>
      </c>
      <c r="JZ72" s="2">
        <f>'L matrix'!JZ72+'T matrix'!JZ72+0.001</f>
        <v>1E-3</v>
      </c>
      <c r="KA72" s="2">
        <f>'L matrix'!KA72+'T matrix'!KA72+0.001</f>
        <v>1E-3</v>
      </c>
      <c r="KB72" s="2">
        <f>'L matrix'!KB72+'T matrix'!KB72+0.001</f>
        <v>1E-3</v>
      </c>
      <c r="KC72" s="2">
        <f>'L matrix'!KC72+'T matrix'!KC72+0.001</f>
        <v>1E-3</v>
      </c>
      <c r="KD72" s="2">
        <f>'L matrix'!KD72+'T matrix'!KD72+0.001</f>
        <v>1E-3</v>
      </c>
      <c r="KE72" s="2">
        <f>'L matrix'!KE72+'T matrix'!KE72+0.001</f>
        <v>1E-3</v>
      </c>
      <c r="KF72" s="2">
        <f>'L matrix'!KF72+'T matrix'!KF72+0.001</f>
        <v>1E-3</v>
      </c>
      <c r="KG72" s="2">
        <f>'L matrix'!KG72+'T matrix'!KG72+0.001</f>
        <v>1E-3</v>
      </c>
      <c r="KH72" s="2">
        <f>'L matrix'!KH72+'T matrix'!KH72+0.001</f>
        <v>1E-3</v>
      </c>
      <c r="KI72" s="2">
        <f>'L matrix'!KI72+'T matrix'!KI72+0.001</f>
        <v>1.0009999999999999</v>
      </c>
      <c r="KJ72" s="2">
        <f>'L matrix'!KJ72+'T matrix'!KJ72+0.001</f>
        <v>1E-3</v>
      </c>
      <c r="KK72" s="2">
        <f>'L matrix'!KK72+'T matrix'!KK72+0.001</f>
        <v>1E-3</v>
      </c>
      <c r="KL72" s="2">
        <f>'L matrix'!KL72+'T matrix'!KL72+0.001</f>
        <v>1E-3</v>
      </c>
      <c r="KM72" s="2">
        <f>'L matrix'!KM72+'T matrix'!KM72+0.001</f>
        <v>1E-3</v>
      </c>
      <c r="KN72" s="2">
        <f>'L matrix'!KN72+'T matrix'!KN72+0.001</f>
        <v>1E-3</v>
      </c>
      <c r="KO72" s="2">
        <f>'L matrix'!KO72+'T matrix'!KO72+0.001</f>
        <v>1E-3</v>
      </c>
      <c r="KP72" s="2">
        <f>'L matrix'!KP72+'T matrix'!KP72+0.001</f>
        <v>1E-3</v>
      </c>
      <c r="KQ72" s="2">
        <f>'L matrix'!KQ72+'T matrix'!KQ72+0.001</f>
        <v>1E-3</v>
      </c>
      <c r="KR72" s="2">
        <f>'L matrix'!KR72+'T matrix'!KR72+0.001</f>
        <v>1E-3</v>
      </c>
      <c r="KS72" s="2">
        <f>'L matrix'!KS72+'T matrix'!KS72+0.001</f>
        <v>1E-3</v>
      </c>
      <c r="KT72" s="2">
        <f>'L matrix'!KT72+'T matrix'!KT72+0.001</f>
        <v>1E-3</v>
      </c>
      <c r="KU72" s="2">
        <f>'L matrix'!KU72+'T matrix'!KU72+0.001</f>
        <v>1E-3</v>
      </c>
      <c r="KV72" s="2">
        <f>'L matrix'!KV72+'T matrix'!KV72+0.001</f>
        <v>1E-3</v>
      </c>
      <c r="KW72" s="2">
        <f>'L matrix'!KW72+'T matrix'!KW72+0.001</f>
        <v>1E-3</v>
      </c>
      <c r="KX72" s="2">
        <f>'L matrix'!KX72+'T matrix'!KX72+0.001</f>
        <v>1E-3</v>
      </c>
      <c r="KY72" s="2">
        <f>'L matrix'!KY72+'T matrix'!KY72+0.001</f>
        <v>1E-3</v>
      </c>
      <c r="KZ72" s="2">
        <f>'L matrix'!KZ72+'T matrix'!KZ72+0.001</f>
        <v>1E-3</v>
      </c>
      <c r="LA72" s="2">
        <f>'L matrix'!LA72+'T matrix'!LA72+0.001</f>
        <v>1E-3</v>
      </c>
      <c r="LB72" s="2">
        <f>'L matrix'!LB72+'T matrix'!LB72+0.001</f>
        <v>1E-3</v>
      </c>
      <c r="LC72" s="2">
        <f>'L matrix'!LC72+'T matrix'!LC72+0.001</f>
        <v>2.0009999999999999</v>
      </c>
      <c r="LD72" s="2">
        <f>'L matrix'!LD72+'T matrix'!LD72+0.001</f>
        <v>1E-3</v>
      </c>
      <c r="LE72" s="2">
        <f>'L matrix'!LE72+'T matrix'!LE72+0.001</f>
        <v>1E-3</v>
      </c>
      <c r="LF72" s="2">
        <f>'L matrix'!LF72+'T matrix'!LF72+0.001</f>
        <v>1E-3</v>
      </c>
      <c r="LG72" s="2">
        <f>'L matrix'!LG72+'T matrix'!LG72+0.001</f>
        <v>1E-3</v>
      </c>
      <c r="LH72" s="2">
        <f>'L matrix'!LH72+'T matrix'!LH72+0.001</f>
        <v>1E-3</v>
      </c>
      <c r="LI72" s="2">
        <f>'L matrix'!LI72+'T matrix'!LI72+0.001</f>
        <v>1.0009999999999999</v>
      </c>
      <c r="LJ72" s="2">
        <f>'L matrix'!LJ72+'T matrix'!LJ72+0.001</f>
        <v>1E-3</v>
      </c>
      <c r="LK72" s="2">
        <f>'L matrix'!LK72+'T matrix'!LK72+0.001</f>
        <v>1.0009999999999999</v>
      </c>
      <c r="LL72" s="2">
        <f>'L matrix'!LL72+'T matrix'!LL72+0.001</f>
        <v>1E-3</v>
      </c>
      <c r="LM72" s="2">
        <f>'L matrix'!LM72+'T matrix'!LM72+0.001</f>
        <v>16.001000000000001</v>
      </c>
      <c r="LN72" s="2">
        <f>'L matrix'!LN72+'T matrix'!LN72+0.001</f>
        <v>2.0009999999999999</v>
      </c>
      <c r="LO72" s="2">
        <f>'L matrix'!LO72+'T matrix'!LO72+0.001</f>
        <v>1E-3</v>
      </c>
      <c r="LP72" s="2">
        <f>'L matrix'!LP72+'T matrix'!LP72+0.001</f>
        <v>1E-3</v>
      </c>
      <c r="LQ72" s="2">
        <f>'L matrix'!LQ72+'T matrix'!LQ72+0.001</f>
        <v>1E-3</v>
      </c>
      <c r="LR72" s="2">
        <f>'L matrix'!LR72+'T matrix'!LR72+0.001</f>
        <v>1E-3</v>
      </c>
      <c r="LS72" s="2">
        <f>'L matrix'!LS72+'T matrix'!LS72+0.001</f>
        <v>1E-3</v>
      </c>
      <c r="LT72" s="2">
        <f>'L matrix'!LT72+'T matrix'!LT72+0.001</f>
        <v>2.0009999999999999</v>
      </c>
      <c r="LU72" s="2">
        <f>'L matrix'!LU72+'T matrix'!LU72+0.001</f>
        <v>1E-3</v>
      </c>
      <c r="LV72" s="2">
        <f>'L matrix'!LV72+'T matrix'!LV72+0.001</f>
        <v>1E-3</v>
      </c>
      <c r="LW72" s="2">
        <f>'L matrix'!LW72+'T matrix'!LW72+0.001</f>
        <v>1E-3</v>
      </c>
      <c r="LX72" s="2">
        <f>'L matrix'!LX72+'T matrix'!LX72+0.001</f>
        <v>1E-3</v>
      </c>
      <c r="LY72" s="2">
        <f>'L matrix'!LY72+'T matrix'!LY72+0.001</f>
        <v>1E-3</v>
      </c>
      <c r="LZ72" s="2">
        <f>'L matrix'!LZ72+'T matrix'!LZ72+0.001</f>
        <v>1E-3</v>
      </c>
      <c r="MA72" s="2">
        <f>'L matrix'!MA72+'T matrix'!MA72+0.001</f>
        <v>1E-3</v>
      </c>
      <c r="MB72" s="2">
        <f>'L matrix'!MB72+'T matrix'!MB72+0.001</f>
        <v>1E-3</v>
      </c>
      <c r="MC72" s="2">
        <f>'L matrix'!MC72+'T matrix'!MC72+0.001</f>
        <v>1.0009999999999999</v>
      </c>
      <c r="MD72" s="2">
        <f>'L matrix'!MD72+'T matrix'!MD72+0.001</f>
        <v>1E-3</v>
      </c>
      <c r="ME72" s="2">
        <f>'L matrix'!ME72+'T matrix'!ME72+0.001</f>
        <v>1E-3</v>
      </c>
      <c r="MF72" s="2">
        <f>'L matrix'!MF72+'T matrix'!MF72+0.001</f>
        <v>1.0009999999999999</v>
      </c>
      <c r="MG72" s="2">
        <f>'L matrix'!MG72+'T matrix'!MG72+0.001</f>
        <v>1.0009999999999999</v>
      </c>
      <c r="MH72" s="2">
        <f>'L matrix'!MH72+'T matrix'!MH72+0.001</f>
        <v>1E-3</v>
      </c>
      <c r="MI72" s="2">
        <f>'L matrix'!MI72+'T matrix'!MI72+0.001</f>
        <v>1E-3</v>
      </c>
      <c r="MJ72" s="2">
        <f>'L matrix'!MJ72+'T matrix'!MJ72+0.001</f>
        <v>1E-3</v>
      </c>
      <c r="MK72" s="2">
        <f>'L matrix'!MK72+'T matrix'!MK72+0.001</f>
        <v>1.0009999999999999</v>
      </c>
      <c r="ML72" s="2">
        <f>'L matrix'!ML72+'T matrix'!ML72+0.001</f>
        <v>1.0009999999999999</v>
      </c>
      <c r="MM72" s="2">
        <f>'L matrix'!MM72+'T matrix'!MM72+0.001</f>
        <v>1E-3</v>
      </c>
      <c r="MN72" s="2">
        <f>'L matrix'!MN72+'T matrix'!MN72+0.001</f>
        <v>1E-3</v>
      </c>
      <c r="MO72" s="2">
        <f>'L matrix'!MO72+'T matrix'!MO72+0.001</f>
        <v>1E-3</v>
      </c>
      <c r="MP72" s="2">
        <f>'L matrix'!MP72+'T matrix'!MP72+0.001</f>
        <v>1E-3</v>
      </c>
      <c r="MQ72" s="2">
        <f>'L matrix'!MQ72+'T matrix'!MQ72+0.001</f>
        <v>1.0009999999999999</v>
      </c>
      <c r="MR72" s="2">
        <f>'L matrix'!MR72+'T matrix'!MR72+0.001</f>
        <v>1.0009999999999999</v>
      </c>
      <c r="MS72" s="2">
        <f>'L matrix'!MS72+'T matrix'!MS72+0.001</f>
        <v>1E-3</v>
      </c>
      <c r="MT72" s="2">
        <f>'L matrix'!MT72+'T matrix'!MT72+0.001</f>
        <v>3.0009999999999999</v>
      </c>
      <c r="MU72" s="2">
        <f>'L matrix'!MU72+'T matrix'!MU72+0.001</f>
        <v>1E-3</v>
      </c>
      <c r="MV72" s="2">
        <f>'L matrix'!MV72+'T matrix'!MV72+0.001</f>
        <v>1E-3</v>
      </c>
      <c r="MW72" s="2">
        <f>'L matrix'!MW72+'T matrix'!MW72+0.001</f>
        <v>1E-3</v>
      </c>
      <c r="MX72" s="2">
        <f>'L matrix'!MX72+'T matrix'!MX72+0.001</f>
        <v>1E-3</v>
      </c>
      <c r="MY72" s="2">
        <f>'L matrix'!MY72+'T matrix'!MY72+0.001</f>
        <v>1E-3</v>
      </c>
      <c r="MZ72" s="2">
        <f>'L matrix'!MZ72+'T matrix'!MZ72+0.001</f>
        <v>1E-3</v>
      </c>
      <c r="NA72" s="2">
        <f>'L matrix'!NA72+'T matrix'!NA72+0.001</f>
        <v>1.0009999999999999</v>
      </c>
      <c r="NB72" s="2">
        <f>'L matrix'!NB72+'T matrix'!NB72+0.001</f>
        <v>2.0009999999999999</v>
      </c>
      <c r="NC72" s="2">
        <f>'L matrix'!NC72+'T matrix'!NC72+0.001</f>
        <v>1.0009999999999999</v>
      </c>
      <c r="ND72" s="2">
        <f>'L matrix'!ND72+'T matrix'!ND72+0.001</f>
        <v>1E-3</v>
      </c>
      <c r="NE72" s="2">
        <f>'L matrix'!NE72+'T matrix'!NE72+0.001</f>
        <v>1E-3</v>
      </c>
      <c r="NF72" s="2">
        <f>'L matrix'!NF72+'T matrix'!NF72+0.001</f>
        <v>1E-3</v>
      </c>
      <c r="NG72" s="2">
        <f>'L matrix'!NG72+'T matrix'!NG72+0.001</f>
        <v>1E-3</v>
      </c>
      <c r="NH72" s="2">
        <f>'L matrix'!NH72+'T matrix'!NH72+0.001</f>
        <v>1E-3</v>
      </c>
      <c r="NI72" s="2">
        <f>'L matrix'!NI72+'T matrix'!NI72+0.001</f>
        <v>1.0009999999999999</v>
      </c>
      <c r="NJ72" s="2">
        <f>'L matrix'!NJ72+'T matrix'!NJ72+0.001</f>
        <v>1.0009999999999999</v>
      </c>
      <c r="NK72" s="2">
        <f>'L matrix'!NK72+'T matrix'!NK72+0.001</f>
        <v>1E-3</v>
      </c>
      <c r="NL72" s="2">
        <f>'L matrix'!NL72+'T matrix'!NL72+0.001</f>
        <v>1.0009999999999999</v>
      </c>
      <c r="NM72" s="2">
        <f>'L matrix'!NM72+'T matrix'!NM72+0.001</f>
        <v>1E-3</v>
      </c>
      <c r="NN72" s="2">
        <f>'L matrix'!NN72+'T matrix'!NN72+0.001</f>
        <v>1.0009999999999999</v>
      </c>
      <c r="NO72" s="2">
        <f>'L matrix'!NO72+'T matrix'!NO72+0.001</f>
        <v>1E-3</v>
      </c>
      <c r="NP72" s="2">
        <f>'L matrix'!NP72+'T matrix'!NP72+0.001</f>
        <v>1E-3</v>
      </c>
      <c r="NQ72" s="2">
        <f>'L matrix'!NQ72+'T matrix'!NQ72+0.001</f>
        <v>1E-3</v>
      </c>
      <c r="NR72" s="2">
        <f>'L matrix'!NR72+'T matrix'!NR72+0.001</f>
        <v>1E-3</v>
      </c>
      <c r="NS72" s="2">
        <f>'L matrix'!NS72+'T matrix'!NS72+0.001</f>
        <v>1E-3</v>
      </c>
      <c r="NT72" s="2">
        <f>'L matrix'!NT72+'T matrix'!NT72+0.001</f>
        <v>1E-3</v>
      </c>
      <c r="NU72" s="2">
        <f>'L matrix'!NU72+'T matrix'!NU72+0.001</f>
        <v>1E-3</v>
      </c>
      <c r="NV72" s="2">
        <f>'L matrix'!NV72+'T matrix'!NV72+0.001</f>
        <v>1E-3</v>
      </c>
      <c r="NW72" s="2">
        <f>'L matrix'!NW72+'T matrix'!NW72+0.001</f>
        <v>1.0009999999999999</v>
      </c>
      <c r="NX72" s="2">
        <f>'L matrix'!NX72+'T matrix'!NX72+0.001</f>
        <v>1E-3</v>
      </c>
      <c r="NY72" s="2">
        <f>'L matrix'!NY72+'T matrix'!NY72+0.001</f>
        <v>1E-3</v>
      </c>
      <c r="NZ72" s="2">
        <f>'L matrix'!NZ72+'T matrix'!NZ72+0.001</f>
        <v>1E-3</v>
      </c>
      <c r="OA72" s="2">
        <f>'L matrix'!OA72+'T matrix'!OA72+0.001</f>
        <v>1E-3</v>
      </c>
      <c r="OB72" s="2">
        <f>'L matrix'!OB72+'T matrix'!OB72+0.001</f>
        <v>1.0009999999999999</v>
      </c>
      <c r="OC72" s="2">
        <f>'L matrix'!OC72+'T matrix'!OC72+0.001</f>
        <v>1E-3</v>
      </c>
      <c r="OD72" s="2">
        <f>'L matrix'!OD72+'T matrix'!OD72+0.001</f>
        <v>1E-3</v>
      </c>
      <c r="OE72" s="2">
        <f>'L matrix'!OE72+'T matrix'!OE72+0.001</f>
        <v>12.000999999999999</v>
      </c>
      <c r="OF72" s="2">
        <f>'L matrix'!OF72+'T matrix'!OF72+0.001</f>
        <v>1E-3</v>
      </c>
      <c r="OG72" s="2">
        <f>'L matrix'!OG72+'T matrix'!OG72+0.001</f>
        <v>4.0010000000000003</v>
      </c>
      <c r="OH72" s="2">
        <f>'L matrix'!OH72+'T matrix'!OH72+0.001</f>
        <v>1E-3</v>
      </c>
      <c r="OI72" s="2">
        <f>'L matrix'!OI72+'T matrix'!OI72+0.001</f>
        <v>1E-3</v>
      </c>
      <c r="OJ72" s="2">
        <f>'L matrix'!OJ72+'T matrix'!OJ72+0.001</f>
        <v>3.0009999999999999</v>
      </c>
      <c r="OK72" s="2">
        <f>'L matrix'!OK72+'T matrix'!OK72+0.001</f>
        <v>1E-3</v>
      </c>
      <c r="OL72" s="2">
        <f>'L matrix'!OL72+'T matrix'!OL72+0.001</f>
        <v>1E-3</v>
      </c>
      <c r="OM72" s="2">
        <f>'L matrix'!OM72+'T matrix'!OM72+0.001</f>
        <v>1E-3</v>
      </c>
      <c r="ON72" s="2">
        <f>'L matrix'!ON72+'T matrix'!ON72+0.001</f>
        <v>1E-3</v>
      </c>
      <c r="OO72" s="2">
        <f>'L matrix'!OO72+'T matrix'!OO72+0.001</f>
        <v>1E-3</v>
      </c>
      <c r="OP72" s="2">
        <f>'L matrix'!OP72+'T matrix'!OP72+0.001</f>
        <v>1.0009999999999999</v>
      </c>
      <c r="OQ72" s="2">
        <f>'L matrix'!OQ72+'T matrix'!OQ72+0.001</f>
        <v>1.0009999999999999</v>
      </c>
      <c r="OR72" s="2">
        <f>'L matrix'!OR72+'T matrix'!OR72+0.001</f>
        <v>1.0009999999999999</v>
      </c>
      <c r="OS72" s="2">
        <f>'L matrix'!OS72+'T matrix'!OS72+0.001</f>
        <v>1.0009999999999999</v>
      </c>
      <c r="OT72" s="2">
        <f>'L matrix'!OT72+'T matrix'!OT72+0.001</f>
        <v>1.0009999999999999</v>
      </c>
      <c r="OU72" s="2">
        <f>'L matrix'!OU72+'T matrix'!OU72+0.001</f>
        <v>1E-3</v>
      </c>
      <c r="OV72" s="2">
        <f>'L matrix'!OV72+'T matrix'!OV72+0.001</f>
        <v>1.0009999999999999</v>
      </c>
      <c r="OW72" s="2">
        <f>'L matrix'!OW72+'T matrix'!OW72+0.001</f>
        <v>1.0009999999999999</v>
      </c>
      <c r="OX72" s="2">
        <f>'L matrix'!OX72+'T matrix'!OX72+0.001</f>
        <v>2.0009999999999999</v>
      </c>
      <c r="OY72" s="2">
        <f>'L matrix'!OY72+'T matrix'!OY72+0.001</f>
        <v>1E-3</v>
      </c>
      <c r="OZ72" s="2">
        <f>'L matrix'!OZ72+'T matrix'!OZ72+0.001</f>
        <v>1.0009999999999999</v>
      </c>
      <c r="PA72" s="2">
        <f>'L matrix'!PA72+'T matrix'!PA72+0.001</f>
        <v>1E-3</v>
      </c>
      <c r="PB72" s="2">
        <f>'L matrix'!PB72+'T matrix'!PB72+0.001</f>
        <v>1E-3</v>
      </c>
      <c r="PC72" s="2">
        <f>'L matrix'!PC72+'T matrix'!PC72+0.001</f>
        <v>1.0009999999999999</v>
      </c>
      <c r="PD72" s="2">
        <f>'L matrix'!PD72+'T matrix'!PD72+0.001</f>
        <v>1E-3</v>
      </c>
      <c r="PE72" s="2">
        <f>'L matrix'!PE72+'T matrix'!PE72+0.001</f>
        <v>1E-3</v>
      </c>
      <c r="PF72" s="2">
        <f>'L matrix'!PF72+'T matrix'!PF72+0.001</f>
        <v>1E-3</v>
      </c>
      <c r="PG72" s="2">
        <f>'L matrix'!PG72+'T matrix'!PG72+0.001</f>
        <v>1E-3</v>
      </c>
      <c r="PH72" s="2">
        <f>'L matrix'!PH72+'T matrix'!PH72+0.001</f>
        <v>1E-3</v>
      </c>
      <c r="PI72" s="2">
        <f>'L matrix'!PI72+'T matrix'!PI72+0.001</f>
        <v>1E-3</v>
      </c>
      <c r="PJ72" s="2">
        <f>'L matrix'!PJ72+'T matrix'!PJ72+0.001</f>
        <v>1E-3</v>
      </c>
      <c r="PK72" s="2">
        <f>'L matrix'!PK72+'T matrix'!PK72+0.001</f>
        <v>1E-3</v>
      </c>
      <c r="PL72" s="2">
        <f>'L matrix'!PL72+'T matrix'!PL72+0.001</f>
        <v>1E-3</v>
      </c>
      <c r="PM72" s="2">
        <f>'L matrix'!PM72+'T matrix'!PM72+0.001</f>
        <v>1E-3</v>
      </c>
      <c r="PN72" s="2">
        <f>'L matrix'!PN72+'T matrix'!PN72+0.001</f>
        <v>1E-3</v>
      </c>
      <c r="PO72" s="2">
        <f>'L matrix'!PO72+'T matrix'!PO72+0.001</f>
        <v>1E-3</v>
      </c>
      <c r="PP72" s="2">
        <f>'L matrix'!PP72+'T matrix'!PP72+0.001</f>
        <v>1E-3</v>
      </c>
      <c r="PQ72" s="2">
        <f>'L matrix'!PQ72+'T matrix'!PQ72+0.001</f>
        <v>1.0009999999999999</v>
      </c>
      <c r="PR72" s="2">
        <f>'L matrix'!PR72+'T matrix'!PR72+0.001</f>
        <v>1E-3</v>
      </c>
      <c r="PS72" s="2">
        <f>'L matrix'!PS72+'T matrix'!PS72+0.001</f>
        <v>1E-3</v>
      </c>
      <c r="PT72" s="2">
        <f>'L matrix'!PT72+'T matrix'!PT72+0.001</f>
        <v>1E-3</v>
      </c>
      <c r="PU72" s="2">
        <f>'L matrix'!PU72+'T matrix'!PU72+0.001</f>
        <v>1E-3</v>
      </c>
      <c r="PV72" s="2">
        <f>'L matrix'!PV72+'T matrix'!PV72+0.001</f>
        <v>1E-3</v>
      </c>
      <c r="PW72" s="2">
        <f>'L matrix'!PW72+'T matrix'!PW72+0.001</f>
        <v>1E-3</v>
      </c>
      <c r="PX72" s="2">
        <f>'L matrix'!PX72+'T matrix'!PX72+0.001</f>
        <v>1E-3</v>
      </c>
      <c r="PY72" s="2">
        <f>'L matrix'!PY72+'T matrix'!PY72+0.001</f>
        <v>1E-3</v>
      </c>
      <c r="PZ72" s="2">
        <f>'L matrix'!PZ72+'T matrix'!PZ72+0.001</f>
        <v>14.000999999999999</v>
      </c>
      <c r="QA72" s="2">
        <f>'L matrix'!QA72+'T matrix'!QA72+0.001</f>
        <v>1E-3</v>
      </c>
      <c r="QB72" s="2">
        <f>'L matrix'!QB72+'T matrix'!QB72+0.001</f>
        <v>1E-3</v>
      </c>
      <c r="QC72" s="2">
        <f>'L matrix'!QC72+'T matrix'!QC72+0.001</f>
        <v>1E-3</v>
      </c>
      <c r="QD72" s="2">
        <f>'L matrix'!QD72+'T matrix'!QD72+0.001</f>
        <v>1E-3</v>
      </c>
      <c r="QE72" s="2">
        <f>'L matrix'!QE72+'T matrix'!QE72+0.001</f>
        <v>1E-3</v>
      </c>
      <c r="QF72" s="2">
        <f>'L matrix'!QF72+'T matrix'!QF72+0.001</f>
        <v>1.0009999999999999</v>
      </c>
      <c r="QG72" s="2">
        <f>'L matrix'!QG72+'T matrix'!QG72+0.001</f>
        <v>1E-3</v>
      </c>
      <c r="QH72" s="2">
        <f>'L matrix'!QH72+'T matrix'!QH72+0.001</f>
        <v>1E-3</v>
      </c>
      <c r="QI72" s="2">
        <f>'L matrix'!QI72+'T matrix'!QI72+0.001</f>
        <v>1E-3</v>
      </c>
      <c r="QJ72" s="2">
        <f>'L matrix'!QJ72+'T matrix'!QJ72+0.001</f>
        <v>1.0009999999999999</v>
      </c>
      <c r="QK72" s="2">
        <f>'L matrix'!QK72+'T matrix'!QK72+0.001</f>
        <v>1E-3</v>
      </c>
      <c r="QL72" s="2">
        <f>'L matrix'!QL72+'T matrix'!QL72+0.001</f>
        <v>1E-3</v>
      </c>
      <c r="QM72" s="2">
        <f>'L matrix'!QM72+'T matrix'!QM72+0.001</f>
        <v>1E-3</v>
      </c>
      <c r="QN72" s="2">
        <f>'L matrix'!QN72+'T matrix'!QN72+0.001</f>
        <v>1E-3</v>
      </c>
      <c r="QO72" s="2">
        <f>'L matrix'!QO72+'T matrix'!QO72+0.001</f>
        <v>1.0009999999999999</v>
      </c>
      <c r="QP72" s="2">
        <f>'L matrix'!QP72+'T matrix'!QP72+0.001</f>
        <v>1E-3</v>
      </c>
      <c r="QQ72" s="2">
        <f>'L matrix'!QQ72+'T matrix'!QQ72+0.001</f>
        <v>2.0009999999999999</v>
      </c>
      <c r="QR72" s="2">
        <f>'L matrix'!QR72+'T matrix'!QR72+0.001</f>
        <v>1E-3</v>
      </c>
      <c r="QS72" s="2">
        <f>'L matrix'!QS72+'T matrix'!QS72+0.001</f>
        <v>1E-3</v>
      </c>
      <c r="QT72" s="2">
        <f>'L matrix'!QT72+'T matrix'!QT72+0.001</f>
        <v>1E-3</v>
      </c>
      <c r="QU72" s="2">
        <f>'L matrix'!QU72+'T matrix'!QU72+0.001</f>
        <v>1E-3</v>
      </c>
      <c r="QV72" s="2">
        <f>'L matrix'!QV72+'T matrix'!QV72+0.001</f>
        <v>1E-3</v>
      </c>
      <c r="QW72" s="2">
        <f>'L matrix'!QW72+'T matrix'!QW72+0.001</f>
        <v>1E-3</v>
      </c>
      <c r="QX72" s="2">
        <f>'L matrix'!QX72+'T matrix'!QX72+0.001</f>
        <v>1.0009999999999999</v>
      </c>
      <c r="QY72" s="2">
        <f>'L matrix'!QY72+'T matrix'!QY72+0.001</f>
        <v>1.0009999999999999</v>
      </c>
      <c r="QZ72" s="2">
        <f>'L matrix'!QZ72+'T matrix'!QZ72+0.001</f>
        <v>1E-3</v>
      </c>
      <c r="RA72" s="2">
        <f>'L matrix'!RA72+'T matrix'!RA72+0.001</f>
        <v>1E-3</v>
      </c>
      <c r="RB72" s="2">
        <f>'L matrix'!RB72+'T matrix'!RB72+0.001</f>
        <v>1E-3</v>
      </c>
      <c r="RC72" s="2">
        <f>'L matrix'!RC72+'T matrix'!RC72+0.001</f>
        <v>1E-3</v>
      </c>
      <c r="RD72" s="2">
        <f>'L matrix'!RD72+'T matrix'!RD72+0.001</f>
        <v>1E-3</v>
      </c>
      <c r="RE72" s="2">
        <f>'L matrix'!RE72+'T matrix'!RE72+0.001</f>
        <v>1E-3</v>
      </c>
      <c r="RF72" s="2">
        <f>'L matrix'!RF72+'T matrix'!RF72+0.001</f>
        <v>1E-3</v>
      </c>
      <c r="RG72" s="2">
        <f>'L matrix'!RG72+'T matrix'!RG72+0.001</f>
        <v>1E-3</v>
      </c>
      <c r="RH72" s="2">
        <f>'L matrix'!RH72+'T matrix'!RH72+0.001</f>
        <v>1E-3</v>
      </c>
      <c r="RI72" s="2">
        <f>'L matrix'!RI72+'T matrix'!RI72+0.001</f>
        <v>1E-3</v>
      </c>
      <c r="RJ72" s="2">
        <f>'L matrix'!RJ72+'T matrix'!RJ72+0.001</f>
        <v>1E-3</v>
      </c>
      <c r="RK72" s="2">
        <f>'L matrix'!RK72+'T matrix'!RK72+0.001</f>
        <v>1E-3</v>
      </c>
      <c r="RL72" s="2">
        <f>'L matrix'!RL72+'T matrix'!RL72+0.001</f>
        <v>1E-3</v>
      </c>
      <c r="RM72" s="2">
        <f>'L matrix'!RM72+'T matrix'!RM72+0.001</f>
        <v>1E-3</v>
      </c>
      <c r="RN72" s="2">
        <f>'L matrix'!RN72+'T matrix'!RN72+0.001</f>
        <v>1E-3</v>
      </c>
      <c r="RO72" s="2">
        <f>'L matrix'!RO72+'T matrix'!RO72+0.001</f>
        <v>1E-3</v>
      </c>
      <c r="RP72" s="2">
        <f>'L matrix'!RP72+'T matrix'!RP72+0.001</f>
        <v>1E-3</v>
      </c>
      <c r="RQ72" s="2">
        <f>'L matrix'!RQ72+'T matrix'!RQ72+0.001</f>
        <v>2.0009999999999999</v>
      </c>
      <c r="RR72" s="2">
        <f>'L matrix'!RR72+'T matrix'!RR72+0.001</f>
        <v>1E-3</v>
      </c>
      <c r="RS72" s="2">
        <f>'L matrix'!RS72+'T matrix'!RS72+0.001</f>
        <v>1E-3</v>
      </c>
      <c r="RT72" s="2">
        <f>'L matrix'!RT72+'T matrix'!RT72+0.001</f>
        <v>1E-3</v>
      </c>
      <c r="RU72" s="2">
        <f>'L matrix'!RU72+'T matrix'!RU72+0.001</f>
        <v>1E-3</v>
      </c>
      <c r="RV72" s="2">
        <f>'L matrix'!RV72+'T matrix'!RV72+0.001</f>
        <v>1.0009999999999999</v>
      </c>
      <c r="RW72" s="2">
        <f>'L matrix'!RW72+'T matrix'!RW72+0.001</f>
        <v>1.0009999999999999</v>
      </c>
      <c r="RX72" s="2">
        <f>'L matrix'!RX72+'T matrix'!RX72+0.001</f>
        <v>5.0010000000000003</v>
      </c>
      <c r="RY72" s="2">
        <f>'L matrix'!RY72+'T matrix'!RY72+0.001</f>
        <v>1E-3</v>
      </c>
      <c r="RZ72" s="2">
        <f>'L matrix'!RZ72+'T matrix'!RZ72+0.001</f>
        <v>1E-3</v>
      </c>
      <c r="SA72" s="2">
        <f>'L matrix'!SA72+'T matrix'!SA72+0.001</f>
        <v>1E-3</v>
      </c>
      <c r="SB72" s="2">
        <f>'L matrix'!SB72+'T matrix'!SB72+0.001</f>
        <v>1E-3</v>
      </c>
      <c r="SC72" s="2">
        <f>'L matrix'!SC72+'T matrix'!SC72+0.001</f>
        <v>1E-3</v>
      </c>
      <c r="SD72" s="2">
        <f>'L matrix'!SD72+'T matrix'!SD72+0.001</f>
        <v>1E-3</v>
      </c>
      <c r="SE72" s="2">
        <f>'L matrix'!SE72+'T matrix'!SE72+0.001</f>
        <v>1.0009999999999999</v>
      </c>
      <c r="SF72" s="2">
        <f>'L matrix'!SF72+'T matrix'!SF72+0.001</f>
        <v>1.0009999999999999</v>
      </c>
      <c r="SG72" s="2">
        <f>'L matrix'!SG72+'T matrix'!SG72+0.001</f>
        <v>1.0009999999999999</v>
      </c>
      <c r="SH72" s="2">
        <f>'L matrix'!SH72+'T matrix'!SH72+0.001</f>
        <v>1.0009999999999999</v>
      </c>
      <c r="SI72" s="2">
        <f>'L matrix'!SI72+'T matrix'!SI72+0.001</f>
        <v>1.0009999999999999</v>
      </c>
      <c r="SJ72" s="2">
        <f>'L matrix'!SJ72+'T matrix'!SJ72+0.001</f>
        <v>1E-3</v>
      </c>
      <c r="SK72" s="2">
        <f>'L matrix'!SK72+'T matrix'!SK72+0.001</f>
        <v>1E-3</v>
      </c>
      <c r="SL72" s="2">
        <f>'L matrix'!SL72+'T matrix'!SL72+0.001</f>
        <v>1E-3</v>
      </c>
      <c r="SM72" s="2">
        <f>'L matrix'!SM72+'T matrix'!SM72+0.001</f>
        <v>1E-3</v>
      </c>
      <c r="SN72" s="2">
        <f>'L matrix'!SN72+'T matrix'!SN72+0.001</f>
        <v>1E-3</v>
      </c>
      <c r="SO72" s="2">
        <f>'L matrix'!SO72+'T matrix'!SO72+0.001</f>
        <v>1E-3</v>
      </c>
      <c r="SP72" s="2">
        <f>'L matrix'!SP72+'T matrix'!SP72+0.001</f>
        <v>1E-3</v>
      </c>
      <c r="SQ72" s="2">
        <f>'L matrix'!SQ72+'T matrix'!SQ72+0.001</f>
        <v>1.0009999999999999</v>
      </c>
      <c r="SR72" s="2">
        <f>'L matrix'!SR72+'T matrix'!SR72+0.001</f>
        <v>1.0009999999999999</v>
      </c>
      <c r="SS72" s="2">
        <f>'L matrix'!SS72+'T matrix'!SS72+0.001</f>
        <v>1E-3</v>
      </c>
      <c r="ST72" s="2">
        <f>'L matrix'!ST72+'T matrix'!ST72+0.001</f>
        <v>1E-3</v>
      </c>
      <c r="SU72" s="2">
        <f>'L matrix'!SU72+'T matrix'!SU72+0.001</f>
        <v>1.0009999999999999</v>
      </c>
      <c r="SV72" s="2">
        <f>'L matrix'!SV72+'T matrix'!SV72+0.001</f>
        <v>1.0009999999999999</v>
      </c>
      <c r="SW72" s="2">
        <f>'L matrix'!SW72+'T matrix'!SW72+0.001</f>
        <v>1E-3</v>
      </c>
      <c r="SX72" s="2">
        <f>'L matrix'!SX72+'T matrix'!SX72+0.001</f>
        <v>1.0009999999999999</v>
      </c>
      <c r="SY72" s="2">
        <f>'L matrix'!SY72+'T matrix'!SY72+0.001</f>
        <v>1E-3</v>
      </c>
      <c r="SZ72" s="2">
        <f>'L matrix'!SZ72+'T matrix'!SZ72+0.001</f>
        <v>1E-3</v>
      </c>
      <c r="TA72" s="2">
        <f>'L matrix'!TA72+'T matrix'!TA72+0.001</f>
        <v>1E-3</v>
      </c>
      <c r="TB72" s="2">
        <f>'L matrix'!TB72+'T matrix'!TB72+0.001</f>
        <v>1E-3</v>
      </c>
      <c r="TC72" s="2">
        <f>'L matrix'!TC72+'T matrix'!TC72+0.001</f>
        <v>1.0009999999999999</v>
      </c>
      <c r="TD72" s="2">
        <f>'L matrix'!TD72+'T matrix'!TD72+0.001</f>
        <v>1E-3</v>
      </c>
      <c r="TE72" s="2">
        <f>'L matrix'!TE72+'T matrix'!TE72+0.001</f>
        <v>1.0009999999999999</v>
      </c>
      <c r="TF72" s="2">
        <f>'L matrix'!TF72+'T matrix'!TF72+0.001</f>
        <v>1.0009999999999999</v>
      </c>
      <c r="TG72" s="2">
        <f>'L matrix'!TG72+'T matrix'!TG72+0.001</f>
        <v>1.0009999999999999</v>
      </c>
      <c r="TH72" s="2">
        <f>'L matrix'!TH72+'T matrix'!TH72+0.001</f>
        <v>1E-3</v>
      </c>
      <c r="TI72" s="2">
        <f>'L matrix'!TI72+'T matrix'!TI72+0.001</f>
        <v>1.0009999999999999</v>
      </c>
      <c r="TJ72" s="2">
        <f>'L matrix'!TJ72+'T matrix'!TJ72+0.001</f>
        <v>1.0009999999999999</v>
      </c>
      <c r="TK72" s="2">
        <f>'L matrix'!TK72+'T matrix'!TK72+0.001</f>
        <v>1E-3</v>
      </c>
      <c r="TL72" s="2">
        <f>'L matrix'!TL72+'T matrix'!TL72+0.001</f>
        <v>1E-3</v>
      </c>
      <c r="TM72" s="2">
        <f>'L matrix'!TM72+'T matrix'!TM72+0.001</f>
        <v>1E-3</v>
      </c>
      <c r="TN72" s="2">
        <f>'L matrix'!TN72+'T matrix'!TN72+0.001</f>
        <v>1E-3</v>
      </c>
      <c r="TO72" s="2">
        <f>'L matrix'!TO72+'T matrix'!TO72+0.001</f>
        <v>3.0009999999999999</v>
      </c>
      <c r="TP72" s="2">
        <f>'L matrix'!TP72+'T matrix'!TP72+0.001</f>
        <v>1E-3</v>
      </c>
      <c r="TQ72" s="2">
        <f>'L matrix'!TQ72+'T matrix'!TQ72+0.001</f>
        <v>1.0009999999999999</v>
      </c>
      <c r="TR72" s="2">
        <f>'L matrix'!TR72+'T matrix'!TR72+0.001</f>
        <v>1E-3</v>
      </c>
      <c r="TS72" s="2">
        <f>'L matrix'!TS72+'T matrix'!TS72+0.001</f>
        <v>1E-3</v>
      </c>
      <c r="TT72" s="2">
        <f>'L matrix'!TT72+'T matrix'!TT72+0.001</f>
        <v>1.0009999999999999</v>
      </c>
      <c r="TU72" s="2">
        <f>'L matrix'!TU72+'T matrix'!TU72+0.001</f>
        <v>1E-3</v>
      </c>
      <c r="TV72" s="2">
        <f>'L matrix'!TV72+'T matrix'!TV72+0.001</f>
        <v>1.0009999999999999</v>
      </c>
      <c r="TW72" s="2">
        <f>'L matrix'!TW72+'T matrix'!TW72+0.001</f>
        <v>1.0009999999999999</v>
      </c>
      <c r="TX72" s="2">
        <f>'L matrix'!TX72+'T matrix'!TX72+0.001</f>
        <v>1.0009999999999999</v>
      </c>
      <c r="TY72" s="2">
        <f>'L matrix'!TY72+'T matrix'!TY72+0.001</f>
        <v>1E-3</v>
      </c>
      <c r="TZ72" s="2">
        <f>'L matrix'!TZ72+'T matrix'!TZ72+0.001</f>
        <v>1.0009999999999999</v>
      </c>
      <c r="UA72" s="2">
        <f>'L matrix'!UA72+'T matrix'!UA72+0.001</f>
        <v>1E-3</v>
      </c>
      <c r="UB72" s="2">
        <f>'L matrix'!UB72+'T matrix'!UB72+0.001</f>
        <v>1E-3</v>
      </c>
      <c r="UC72" s="2">
        <f>'L matrix'!UC72+'T matrix'!UC72+0.001</f>
        <v>1E-3</v>
      </c>
      <c r="UD72" s="2">
        <f>'L matrix'!UD72+'T matrix'!UD72+0.001</f>
        <v>1E-3</v>
      </c>
      <c r="UE72" s="2">
        <f>'L matrix'!UE72+'T matrix'!UE72+0.001</f>
        <v>1E-3</v>
      </c>
      <c r="UF72" s="2">
        <f>'L matrix'!UF72+'T matrix'!UF72+0.001</f>
        <v>1E-3</v>
      </c>
      <c r="UG72" s="2">
        <f>'L matrix'!UG72+'T matrix'!UG72+0.001</f>
        <v>1E-3</v>
      </c>
      <c r="UH72" s="2">
        <f>'L matrix'!UH72+'T matrix'!UH72+0.001</f>
        <v>1E-3</v>
      </c>
      <c r="UI72" s="2">
        <f>'L matrix'!UI72+'T matrix'!UI72+0.001</f>
        <v>1E-3</v>
      </c>
      <c r="UJ72" s="2">
        <f>'L matrix'!UJ72+'T matrix'!UJ72+0.001</f>
        <v>1E-3</v>
      </c>
      <c r="UK72" s="2">
        <f>'L matrix'!UK72+'T matrix'!UK72+0.001</f>
        <v>1E-3</v>
      </c>
      <c r="UL72" s="2">
        <f>'L matrix'!UL72+'T matrix'!UL72+0.001</f>
        <v>1E-3</v>
      </c>
      <c r="UM72" s="2">
        <f>'L matrix'!UM72+'T matrix'!UM72+0.001</f>
        <v>1E-3</v>
      </c>
      <c r="UN72" s="2">
        <f>'L matrix'!UN72+'T matrix'!UN72+0.001</f>
        <v>1E-3</v>
      </c>
      <c r="UO72" s="2">
        <f>'L matrix'!UO72+'T matrix'!UO72+0.001</f>
        <v>1E-3</v>
      </c>
      <c r="UP72" s="2">
        <f>'L matrix'!UP72+'T matrix'!UP72+0.001</f>
        <v>1.0009999999999999</v>
      </c>
      <c r="UQ72" s="2">
        <f>'L matrix'!UQ72+'T matrix'!UQ72+0.001</f>
        <v>1E-3</v>
      </c>
      <c r="UR72" s="2">
        <f>'L matrix'!UR72+'T matrix'!UR72+0.001</f>
        <v>1E-3</v>
      </c>
      <c r="US72" s="2">
        <f>'L matrix'!US72+'T matrix'!US72+0.001</f>
        <v>1E-3</v>
      </c>
      <c r="UT72" s="2">
        <f>'L matrix'!UT72+'T matrix'!UT72+0.001</f>
        <v>1E-3</v>
      </c>
      <c r="UU72" s="2">
        <f>'L matrix'!UU72+'T matrix'!UU72+0.001</f>
        <v>1E-3</v>
      </c>
      <c r="UV72" s="2">
        <f>'L matrix'!UV72+'T matrix'!UV72+0.001</f>
        <v>3.0009999999999999</v>
      </c>
      <c r="UW72" s="2">
        <f>'L matrix'!UW72+'T matrix'!UW72+0.001</f>
        <v>1E-3</v>
      </c>
      <c r="UX72" s="2">
        <f>'L matrix'!UX72+'T matrix'!UX72+0.001</f>
        <v>1E-3</v>
      </c>
      <c r="UY72" s="2">
        <f>'L matrix'!UY72+'T matrix'!UY72+0.001</f>
        <v>1E-3</v>
      </c>
      <c r="UZ72" s="2">
        <f>'L matrix'!UZ72+'T matrix'!UZ72+0.001</f>
        <v>1E-3</v>
      </c>
      <c r="VA72" s="2">
        <f>'L matrix'!VA72+'T matrix'!VA72+0.001</f>
        <v>1.0009999999999999</v>
      </c>
      <c r="VB72" s="2">
        <f>'L matrix'!VB72+'T matrix'!VB72+0.001</f>
        <v>1E-3</v>
      </c>
      <c r="VC72" s="2">
        <f>'L matrix'!VC72+'T matrix'!VC72+0.001</f>
        <v>1E-3</v>
      </c>
      <c r="VD72" s="2">
        <f>'L matrix'!VD72+'T matrix'!VD72+0.001</f>
        <v>1E-3</v>
      </c>
      <c r="VE72" s="2">
        <f>'L matrix'!VE72+'T matrix'!VE72+0.001</f>
        <v>1E-3</v>
      </c>
      <c r="VF72" s="2">
        <f>'L matrix'!VF72+'T matrix'!VF72+0.001</f>
        <v>1E-3</v>
      </c>
      <c r="VG72" s="2">
        <f>'L matrix'!VG72+'T matrix'!VG72+0.001</f>
        <v>1E-3</v>
      </c>
      <c r="VH72" s="2">
        <f>'L matrix'!VH72+'T matrix'!VH72+0.001</f>
        <v>1E-3</v>
      </c>
      <c r="VI72" s="2">
        <f>'L matrix'!VI72+'T matrix'!VI72+0.001</f>
        <v>1E-3</v>
      </c>
      <c r="VJ72" s="2">
        <f>'L matrix'!VJ72+'T matrix'!VJ72+0.001</f>
        <v>1.0009999999999999</v>
      </c>
      <c r="VK72" s="2">
        <f>'L matrix'!VK72+'T matrix'!VK72+0.001</f>
        <v>8.0009999999999994</v>
      </c>
      <c r="VL72" s="2">
        <f>'L matrix'!VL72+'T matrix'!VL72+0.001</f>
        <v>1E-3</v>
      </c>
      <c r="VM72" s="2">
        <f>'L matrix'!VM72+'T matrix'!VM72+0.001</f>
        <v>1E-3</v>
      </c>
      <c r="VN72" s="2">
        <f>'L matrix'!VN72+'T matrix'!VN72+0.001</f>
        <v>1E-3</v>
      </c>
      <c r="VO72" s="2">
        <f>'L matrix'!VO72+'T matrix'!VO72+0.001</f>
        <v>2.0009999999999999</v>
      </c>
      <c r="VP72" s="2">
        <f>'L matrix'!VP72+'T matrix'!VP72+0.001</f>
        <v>1.0009999999999999</v>
      </c>
      <c r="VQ72" s="2">
        <f>'L matrix'!VQ72+'T matrix'!VQ72+0.001</f>
        <v>1E-3</v>
      </c>
      <c r="VR72" s="2">
        <f>'L matrix'!VR72+'T matrix'!VR72+0.001</f>
        <v>1.0009999999999999</v>
      </c>
      <c r="VS72" s="2">
        <f>'L matrix'!VS72+'T matrix'!VS72+0.001</f>
        <v>1E-3</v>
      </c>
      <c r="VT72" s="2">
        <f>'L matrix'!VT72+'T matrix'!VT72+0.001</f>
        <v>1E-3</v>
      </c>
      <c r="VU72" s="2">
        <f>'L matrix'!VU72+'T matrix'!VU72+0.001</f>
        <v>1E-3</v>
      </c>
      <c r="VV72" s="2">
        <f>'L matrix'!VV72+'T matrix'!VV72+0.001</f>
        <v>1E-3</v>
      </c>
      <c r="VW72" s="2">
        <f>'L matrix'!VW72+'T matrix'!VW72+0.001</f>
        <v>1E-3</v>
      </c>
      <c r="VX72" s="2">
        <f>'L matrix'!VX72+'T matrix'!VX72+0.001</f>
        <v>1E-3</v>
      </c>
      <c r="VY72" s="2">
        <f>'L matrix'!VY72+'T matrix'!VY72+0.001</f>
        <v>1E-3</v>
      </c>
      <c r="VZ72" s="2">
        <f>'L matrix'!VZ72+'T matrix'!VZ72+0.001</f>
        <v>1E-3</v>
      </c>
      <c r="WA72" s="2">
        <f>'L matrix'!WA72+'T matrix'!WA72+0.001</f>
        <v>1E-3</v>
      </c>
      <c r="WB72" s="2">
        <f>'L matrix'!WB72+'T matrix'!WB72+0.001</f>
        <v>1.0009999999999999</v>
      </c>
      <c r="WC72" s="2">
        <f>'L matrix'!WC72+'T matrix'!WC72+0.001</f>
        <v>1E-3</v>
      </c>
      <c r="WD72" s="2">
        <f>'L matrix'!WD72+'T matrix'!WD72+0.001</f>
        <v>1E-3</v>
      </c>
      <c r="WE72" s="2">
        <f>'L matrix'!WE72+'T matrix'!WE72+0.001</f>
        <v>1E-3</v>
      </c>
      <c r="WF72" s="2">
        <f>'L matrix'!WF72+'T matrix'!WF72+0.001</f>
        <v>1E-3</v>
      </c>
      <c r="WG72" s="2">
        <f>'L matrix'!WG72+'T matrix'!WG72+0.001</f>
        <v>1E-3</v>
      </c>
      <c r="WH72" s="2">
        <f>'L matrix'!WH72+'T matrix'!WH72+0.001</f>
        <v>1E-3</v>
      </c>
      <c r="WI72" s="2">
        <f>'L matrix'!WI72+'T matrix'!WI72+0.001</f>
        <v>1.0009999999999999</v>
      </c>
      <c r="WJ72" s="2">
        <f>'L matrix'!WJ72+'T matrix'!WJ72+0.001</f>
        <v>1E-3</v>
      </c>
      <c r="WK72" s="2">
        <f>'L matrix'!WK72+'T matrix'!WK72+0.001</f>
        <v>1E-3</v>
      </c>
      <c r="WL72" s="2">
        <f>'L matrix'!WL72+'T matrix'!WL72+0.001</f>
        <v>1E-3</v>
      </c>
      <c r="WM72" s="2">
        <f>'L matrix'!WM72+'T matrix'!WM72+0.001</f>
        <v>1E-3</v>
      </c>
      <c r="WN72" s="2">
        <f>'L matrix'!WN72+'T matrix'!WN72+0.001</f>
        <v>1E-3</v>
      </c>
      <c r="WO72" s="2">
        <f>'L matrix'!WO72+'T matrix'!WO72+0.001</f>
        <v>1E-3</v>
      </c>
      <c r="WP72" s="2">
        <f>'L matrix'!WP72+'T matrix'!WP72+0.001</f>
        <v>1E-3</v>
      </c>
      <c r="WQ72" s="2">
        <f>'L matrix'!WQ72+'T matrix'!WQ72+0.001</f>
        <v>1E-3</v>
      </c>
      <c r="WR72" s="2">
        <f>'L matrix'!WR72+'T matrix'!WR72+0.001</f>
        <v>1E-3</v>
      </c>
      <c r="WS72" s="2">
        <f>'L matrix'!WS72+'T matrix'!WS72+0.001</f>
        <v>2.0009999999999999</v>
      </c>
      <c r="WT72" s="2">
        <f>'L matrix'!WT72+'T matrix'!WT72+0.001</f>
        <v>1E-3</v>
      </c>
      <c r="WU72" s="2">
        <f>'L matrix'!WU72+'T matrix'!WU72+0.001</f>
        <v>1.0009999999999999</v>
      </c>
      <c r="WV72" s="2">
        <f>'L matrix'!WV72+'T matrix'!WV72+0.001</f>
        <v>1E-3</v>
      </c>
      <c r="WW72" s="2">
        <f>'L matrix'!WW72+'T matrix'!WW72+0.001</f>
        <v>1E-3</v>
      </c>
      <c r="WX72" s="2">
        <f>'L matrix'!WX72+'T matrix'!WX72+0.001</f>
        <v>1E-3</v>
      </c>
      <c r="WY72" s="2">
        <f>'L matrix'!WY72+'T matrix'!WY72+0.001</f>
        <v>6.0010000000000003</v>
      </c>
      <c r="WZ72" s="2">
        <f>'L matrix'!WZ72+'T matrix'!WZ72+0.001</f>
        <v>1E-3</v>
      </c>
      <c r="XA72" s="2">
        <f>'L matrix'!XA72+'T matrix'!XA72+0.001</f>
        <v>1E-3</v>
      </c>
      <c r="XB72" s="2">
        <f>'L matrix'!XB72+'T matrix'!XB72+0.001</f>
        <v>1E-3</v>
      </c>
      <c r="XC72" s="2">
        <f>'L matrix'!XC72+'T matrix'!XC72+0.001</f>
        <v>1.0009999999999999</v>
      </c>
      <c r="XD72" s="2">
        <f>'L matrix'!XD72+'T matrix'!XD72+0.001</f>
        <v>1E-3</v>
      </c>
      <c r="XE72" s="2">
        <f>'L matrix'!XE72+'T matrix'!XE72+0.001</f>
        <v>1E-3</v>
      </c>
      <c r="XF72" s="2">
        <f>'L matrix'!XF72+'T matrix'!XF72+0.001</f>
        <v>1E-3</v>
      </c>
      <c r="XG72" s="2">
        <f>'L matrix'!XG72+'T matrix'!XG72+0.001</f>
        <v>1E-3</v>
      </c>
      <c r="XH72" s="2">
        <f>'L matrix'!XH72+'T matrix'!XH72+0.001</f>
        <v>1.0009999999999999</v>
      </c>
      <c r="XI72" s="2">
        <f>'L matrix'!XI72+'T matrix'!XI72+0.001</f>
        <v>1E-3</v>
      </c>
      <c r="XJ72" s="2">
        <f>'L matrix'!XJ72+'T matrix'!XJ72+0.001</f>
        <v>1E-3</v>
      </c>
      <c r="XK72" s="2">
        <f>'L matrix'!XK72+'T matrix'!XK72+0.001</f>
        <v>1E-3</v>
      </c>
      <c r="XL72" s="2">
        <f>'L matrix'!XL72+'T matrix'!XL72+0.001</f>
        <v>1E-3</v>
      </c>
      <c r="XM72" s="2">
        <f>'L matrix'!XM72+'T matrix'!XM72+0.001</f>
        <v>1E-3</v>
      </c>
      <c r="XN72" s="2">
        <f>'L matrix'!XN72+'T matrix'!XN72+0.001</f>
        <v>1E-3</v>
      </c>
      <c r="XO72" s="2">
        <f>'L matrix'!XO72+'T matrix'!XO72+0.001</f>
        <v>1E-3</v>
      </c>
      <c r="XP72" s="2">
        <f>'L matrix'!XP72+'T matrix'!XP72+0.001</f>
        <v>1E-3</v>
      </c>
      <c r="XQ72" s="2">
        <f>'L matrix'!XQ72+'T matrix'!XQ72+0.001</f>
        <v>1.0009999999999999</v>
      </c>
      <c r="XR72" s="2">
        <f>'L matrix'!XR72+'T matrix'!XR72+0.001</f>
        <v>1E-3</v>
      </c>
      <c r="XS72" s="2">
        <f>'L matrix'!XS72+'T matrix'!XS72+0.001</f>
        <v>1.0009999999999999</v>
      </c>
      <c r="XT72" s="2">
        <f>'L matrix'!XT72+'T matrix'!XT72+0.001</f>
        <v>1.0009999999999999</v>
      </c>
      <c r="XU72" s="2">
        <f>'L matrix'!XU72+'T matrix'!XU72+0.001</f>
        <v>1E-3</v>
      </c>
      <c r="XV72" s="2">
        <f>'L matrix'!XV72+'T matrix'!XV72+0.001</f>
        <v>1E-3</v>
      </c>
      <c r="XW72" s="2">
        <f>'L matrix'!XW72+'T matrix'!XW72+0.001</f>
        <v>1.0009999999999999</v>
      </c>
      <c r="XX72" s="2">
        <f>'L matrix'!XX72+'T matrix'!XX72+0.001</f>
        <v>1E-3</v>
      </c>
      <c r="XY72" s="2">
        <f>'L matrix'!XY72+'T matrix'!XY72+0.001</f>
        <v>1E-3</v>
      </c>
      <c r="XZ72" s="2">
        <f>'L matrix'!XZ72+'T matrix'!XZ72+0.001</f>
        <v>1E-3</v>
      </c>
      <c r="YA72" s="2">
        <f>'L matrix'!YA72+'T matrix'!YA72+0.001</f>
        <v>1E-3</v>
      </c>
      <c r="YB72" s="2">
        <f>'L matrix'!YB72+'T matrix'!YB72+0.001</f>
        <v>1E-3</v>
      </c>
      <c r="YC72" s="2">
        <f>'L matrix'!YC72+'T matrix'!YC72+0.001</f>
        <v>1E-3</v>
      </c>
      <c r="YD72" s="2">
        <f>'L matrix'!YD72+'T matrix'!YD72+0.001</f>
        <v>1E-3</v>
      </c>
      <c r="YE72" s="2">
        <f>'L matrix'!YE72+'T matrix'!YE72+0.001</f>
        <v>1E-3</v>
      </c>
      <c r="YF72" s="2">
        <f>'L matrix'!YF72+'T matrix'!YF72+0.001</f>
        <v>1E-3</v>
      </c>
      <c r="YG72" s="2">
        <f>'L matrix'!YG72+'T matrix'!YG72+0.001</f>
        <v>1E-3</v>
      </c>
      <c r="YH72" s="2">
        <f>'L matrix'!YH72+'T matrix'!YH72+0.001</f>
        <v>16.001000000000001</v>
      </c>
      <c r="YI72" s="2">
        <f>'L matrix'!YI72+'T matrix'!YI72+0.001</f>
        <v>1E-3</v>
      </c>
      <c r="YJ72" s="2">
        <f>'L matrix'!YJ72+'T matrix'!YJ72+0.001</f>
        <v>1E-3</v>
      </c>
      <c r="YK72" s="2">
        <f>'L matrix'!YK72+'T matrix'!YK72+0.001</f>
        <v>1E-3</v>
      </c>
      <c r="YL72" s="2">
        <f>'L matrix'!YL72+'T matrix'!YL72+0.001</f>
        <v>1E-3</v>
      </c>
      <c r="YM72" s="2">
        <f>'L matrix'!YM72+'T matrix'!YM72+0.001</f>
        <v>1.0009999999999999</v>
      </c>
      <c r="YN72" s="2">
        <f>'L matrix'!YN72+'T matrix'!YN72+0.001</f>
        <v>18.001000000000001</v>
      </c>
      <c r="YO72" s="2">
        <f>'L matrix'!YO72+'T matrix'!YO72+0.001</f>
        <v>1E-3</v>
      </c>
      <c r="YP72" s="2">
        <f>'L matrix'!YP72+'T matrix'!YP72+0.001</f>
        <v>1E-3</v>
      </c>
      <c r="YQ72" s="2">
        <f>'L matrix'!YQ72+'T matrix'!YQ72+0.001</f>
        <v>1E-3</v>
      </c>
      <c r="YR72" s="2">
        <f>'L matrix'!YR72+'T matrix'!YR72+0.001</f>
        <v>1E-3</v>
      </c>
      <c r="YS72" s="2">
        <f>'L matrix'!YS72+'T matrix'!YS72+0.001</f>
        <v>1E-3</v>
      </c>
      <c r="YT72" s="2">
        <f>'L matrix'!YT72+'T matrix'!YT72+0.001</f>
        <v>1E-3</v>
      </c>
      <c r="YU72" s="2">
        <f>'L matrix'!YU72+'T matrix'!YU72+0.001</f>
        <v>1E-3</v>
      </c>
      <c r="YV72" s="2">
        <f>'L matrix'!YV72+'T matrix'!YV72+0.001</f>
        <v>1E-3</v>
      </c>
      <c r="YW72" s="2">
        <f>'L matrix'!YW72+'T matrix'!YW72+0.001</f>
        <v>1E-3</v>
      </c>
      <c r="YX72" s="2">
        <f>'L matrix'!YX72+'T matrix'!YX72+0.001</f>
        <v>1E-3</v>
      </c>
      <c r="YY72" s="2">
        <f>'L matrix'!YY72+'T matrix'!YY72+0.001</f>
        <v>1E-3</v>
      </c>
      <c r="YZ72" s="2">
        <f>'L matrix'!YZ72+'T matrix'!YZ72+0.001</f>
        <v>1E-3</v>
      </c>
      <c r="ZA72" s="2">
        <f>'L matrix'!ZA72+'T matrix'!ZA72+0.001</f>
        <v>1E-3</v>
      </c>
      <c r="ZB72" s="2">
        <f>'L matrix'!ZB72+'T matrix'!ZB72+0.001</f>
        <v>1.0009999999999999</v>
      </c>
      <c r="ZC72" s="2">
        <f>'L matrix'!ZC72+'T matrix'!ZC72+0.001</f>
        <v>1E-3</v>
      </c>
      <c r="ZD72" s="2">
        <f>'L matrix'!ZD72+'T matrix'!ZD72+0.001</f>
        <v>1E-3</v>
      </c>
      <c r="ZE72" s="2">
        <f>'L matrix'!ZE72+'T matrix'!ZE72+0.001</f>
        <v>1E-3</v>
      </c>
      <c r="ZF72" s="2">
        <f>'L matrix'!ZF72+'T matrix'!ZF72+0.001</f>
        <v>1E-3</v>
      </c>
      <c r="ZG72" s="2">
        <f>'L matrix'!ZG72+'T matrix'!ZG72+0.001</f>
        <v>1E-3</v>
      </c>
      <c r="ZH72" s="2">
        <f>'L matrix'!ZH72+'T matrix'!ZH72+0.001</f>
        <v>1E-3</v>
      </c>
      <c r="ZI72" s="2">
        <f>'L matrix'!ZI72+'T matrix'!ZI72+0.001</f>
        <v>1E-3</v>
      </c>
      <c r="ZJ72" s="2">
        <f>'L matrix'!ZJ72+'T matrix'!ZJ72+0.001</f>
        <v>1E-3</v>
      </c>
      <c r="ZK72" s="2">
        <f>'L matrix'!ZK72+'T matrix'!ZK72+0.001</f>
        <v>1E-3</v>
      </c>
      <c r="ZL72" s="2">
        <f>'L matrix'!ZL72+'T matrix'!ZL72+0.001</f>
        <v>1E-3</v>
      </c>
      <c r="ZM72" s="2">
        <f>'L matrix'!ZM72+'T matrix'!ZM72+0.001</f>
        <v>1E-3</v>
      </c>
      <c r="ZN72" s="2">
        <f>'L matrix'!ZN72+'T matrix'!ZN72+0.001</f>
        <v>1E-3</v>
      </c>
      <c r="ZO72" s="2">
        <f>'L matrix'!ZO72+'T matrix'!ZO72+0.001</f>
        <v>1E-3</v>
      </c>
      <c r="ZP72" s="2">
        <f>'L matrix'!ZP72+'T matrix'!ZP72+0.001</f>
        <v>1E-3</v>
      </c>
      <c r="ZQ72" s="2">
        <f>'L matrix'!ZQ72+'T matrix'!ZQ72+0.001</f>
        <v>1E-3</v>
      </c>
      <c r="ZR72" s="2">
        <f>'L matrix'!ZR72+'T matrix'!ZR72+0.001</f>
        <v>1E-3</v>
      </c>
      <c r="ZS72" s="2">
        <f>'L matrix'!ZS72+'T matrix'!ZS72+0.001</f>
        <v>1E-3</v>
      </c>
      <c r="ZT72" s="2">
        <f>'L matrix'!ZT72+'T matrix'!ZT72+0.001</f>
        <v>1E-3</v>
      </c>
      <c r="ZU72" s="2">
        <f>'L matrix'!ZU72+'T matrix'!ZU72+0.001</f>
        <v>1.0009999999999999</v>
      </c>
      <c r="ZV72" s="2">
        <f>'L matrix'!ZV72+'T matrix'!ZV72+0.001</f>
        <v>1E-3</v>
      </c>
      <c r="ZW72" s="2">
        <f>'L matrix'!ZW72+'T matrix'!ZW72+0.001</f>
        <v>1E-3</v>
      </c>
      <c r="ZX72" s="2">
        <f>'L matrix'!ZX72+'T matrix'!ZX72+0.001</f>
        <v>1E-3</v>
      </c>
      <c r="ZY72" s="2">
        <f>'L matrix'!ZY72+'T matrix'!ZY72+0.001</f>
        <v>1.0009999999999999</v>
      </c>
      <c r="ZZ72" s="2">
        <f>'L matrix'!ZZ72+'T matrix'!ZZ72+0.001</f>
        <v>1E-3</v>
      </c>
      <c r="AAA72" s="2">
        <f>'L matrix'!AAA72+'T matrix'!AAA72+0.001</f>
        <v>1E-3</v>
      </c>
      <c r="AAB72" s="2">
        <f>'L matrix'!AAB72+'T matrix'!AAB72+0.001</f>
        <v>1E-3</v>
      </c>
      <c r="AAC72" s="2">
        <f>'L matrix'!AAC72+'T matrix'!AAC72+0.001</f>
        <v>1E-3</v>
      </c>
      <c r="AAD72" s="2">
        <f>'L matrix'!AAD72+'T matrix'!AAD72+0.001</f>
        <v>1E-3</v>
      </c>
      <c r="AAE72" s="2">
        <f>'L matrix'!AAE72+'T matrix'!AAE72+0.001</f>
        <v>1E-3</v>
      </c>
      <c r="AAF72" s="2">
        <f>'L matrix'!AAF72+'T matrix'!AAF72+0.001</f>
        <v>1E-3</v>
      </c>
      <c r="AAG72" s="2">
        <f>'L matrix'!AAG72+'T matrix'!AAG72+0.001</f>
        <v>1E-3</v>
      </c>
      <c r="AAH72" s="2">
        <f>'L matrix'!AAH72+'T matrix'!AAH72+0.001</f>
        <v>1E-3</v>
      </c>
      <c r="AAI72" s="2">
        <f>'L matrix'!AAI72+'T matrix'!AAI72+0.001</f>
        <v>1E-3</v>
      </c>
      <c r="AAJ72" s="2">
        <f>'L matrix'!AAJ72+'T matrix'!AAJ72+0.001</f>
        <v>1E-3</v>
      </c>
      <c r="AAK72" s="2">
        <f>'L matrix'!AAK72+'T matrix'!AAK72+0.001</f>
        <v>1E-3</v>
      </c>
      <c r="AAL72" s="2">
        <f>'L matrix'!AAL72+'T matrix'!AAL72+0.001</f>
        <v>1E-3</v>
      </c>
      <c r="AAM72" s="2">
        <f>'L matrix'!AAM72+'T matrix'!AAM72+0.001</f>
        <v>1E-3</v>
      </c>
      <c r="AAN72" s="2">
        <f>'L matrix'!AAN72+'T matrix'!AAN72+0.001</f>
        <v>1E-3</v>
      </c>
      <c r="AAO72" s="2">
        <f>'L matrix'!AAO72+'T matrix'!AAO72+0.001</f>
        <v>1E-3</v>
      </c>
      <c r="AAP72" s="2">
        <f>'L matrix'!AAP72+'T matrix'!AAP72+0.001</f>
        <v>1E-3</v>
      </c>
      <c r="AAQ72" s="2">
        <f>'L matrix'!AAQ72+'T matrix'!AAQ72+0.001</f>
        <v>1E-3</v>
      </c>
      <c r="AAR72" s="2">
        <f>'L matrix'!AAR72+'T matrix'!AAR72+0.001</f>
        <v>1.0009999999999999</v>
      </c>
      <c r="AAS72" s="2">
        <f>'L matrix'!AAS72+'T matrix'!AAS72+0.001</f>
        <v>1.0009999999999999</v>
      </c>
      <c r="AAT72" s="2">
        <f>'L matrix'!AAT72+'T matrix'!AAT72+0.001</f>
        <v>1.0009999999999999</v>
      </c>
      <c r="AAU72" s="2">
        <f>'L matrix'!AAU72+'T matrix'!AAU72+0.001</f>
        <v>1E-3</v>
      </c>
      <c r="AAV72" s="2">
        <f>'L matrix'!AAV72+'T matrix'!AAV72+0.001</f>
        <v>1E-3</v>
      </c>
      <c r="AAW72" s="2">
        <f>'L matrix'!AAW72+'T matrix'!AAW72+0.001</f>
        <v>1E-3</v>
      </c>
      <c r="AAX72" s="2">
        <f>'L matrix'!AAX72+'T matrix'!AAX72+0.001</f>
        <v>1E-3</v>
      </c>
      <c r="AAY72" s="2">
        <f>'L matrix'!AAY72+'T matrix'!AAY72+0.001</f>
        <v>1E-3</v>
      </c>
      <c r="AAZ72" s="2">
        <f>'L matrix'!AAZ72+'T matrix'!AAZ72+0.001</f>
        <v>1E-3</v>
      </c>
      <c r="ABA72" s="2">
        <f>'L matrix'!ABA72+'T matrix'!ABA72+0.001</f>
        <v>1E-3</v>
      </c>
      <c r="ABB72" s="2">
        <f>'L matrix'!ABB72+'T matrix'!ABB72+0.001</f>
        <v>1E-3</v>
      </c>
      <c r="ABC72" s="2">
        <f>'L matrix'!ABC72+'T matrix'!ABC72+0.001</f>
        <v>2.0009999999999999</v>
      </c>
      <c r="ABD72" s="2">
        <f>'L matrix'!ABD72+'T matrix'!ABD72+0.001</f>
        <v>1E-3</v>
      </c>
      <c r="ABE72" s="2">
        <f>'L matrix'!ABE72+'T matrix'!ABE72+0.001</f>
        <v>1.0009999999999999</v>
      </c>
      <c r="ABF72" s="2">
        <f>'L matrix'!ABF72+'T matrix'!ABF72+0.001</f>
        <v>1.0009999999999999</v>
      </c>
      <c r="ABG72" s="2">
        <f>'L matrix'!ABG72+'T matrix'!ABG72+0.001</f>
        <v>1.0009999999999999</v>
      </c>
      <c r="ABH72" s="2">
        <f>'L matrix'!ABH72+'T matrix'!ABH72+0.001</f>
        <v>1.0009999999999999</v>
      </c>
      <c r="ABI72" s="2">
        <f>'L matrix'!ABI72+'T matrix'!ABI72+0.001</f>
        <v>1.0009999999999999</v>
      </c>
      <c r="ABJ72" s="2">
        <f>'L matrix'!ABJ72+'T matrix'!ABJ72+0.001</f>
        <v>1E-3</v>
      </c>
      <c r="ABK72" s="2">
        <f>'L matrix'!ABK72+'T matrix'!ABK72+0.001</f>
        <v>1E-3</v>
      </c>
      <c r="ABL72" s="2">
        <f>'L matrix'!ABL72+'T matrix'!ABL72+0.001</f>
        <v>1E-3</v>
      </c>
      <c r="ABM72" s="2">
        <f>'L matrix'!ABM72+'T matrix'!ABM72+0.001</f>
        <v>1E-3</v>
      </c>
      <c r="ABN72" s="2">
        <f>'L matrix'!ABN72+'T matrix'!ABN72+0.001</f>
        <v>1E-3</v>
      </c>
      <c r="ABO72" s="2">
        <f>'L matrix'!ABO72+'T matrix'!ABO72+0.001</f>
        <v>1E-3</v>
      </c>
      <c r="ABP72" s="2">
        <f>'L matrix'!ABP72+'T matrix'!ABP72+0.001</f>
        <v>1E-3</v>
      </c>
      <c r="ABQ72" s="2">
        <f>'L matrix'!ABQ72+'T matrix'!ABQ72+0.001</f>
        <v>1.0009999999999999</v>
      </c>
      <c r="ABR72" s="2">
        <f>'L matrix'!ABR72+'T matrix'!ABR72+0.001</f>
        <v>1.0009999999999999</v>
      </c>
      <c r="ABS72" s="2">
        <f>'L matrix'!ABS72+'T matrix'!ABS72+0.001</f>
        <v>1.0009999999999999</v>
      </c>
      <c r="ABT72" s="2">
        <f>'L matrix'!ABT72+'T matrix'!ABT72+0.001</f>
        <v>1E-3</v>
      </c>
      <c r="ABU72" s="2">
        <f>'L matrix'!ABU72+'T matrix'!ABU72+0.001</f>
        <v>1E-3</v>
      </c>
      <c r="ABV72" s="2">
        <f>'L matrix'!ABV72+'T matrix'!ABV72+0.001</f>
        <v>1.0009999999999999</v>
      </c>
      <c r="ABW72" s="2">
        <f>'L matrix'!ABW72+'T matrix'!ABW72+0.001</f>
        <v>2.0009999999999999</v>
      </c>
      <c r="ABX72" s="2">
        <f>'L matrix'!ABX72+'T matrix'!ABX72+0.001</f>
        <v>1E-3</v>
      </c>
      <c r="ABY72" s="2">
        <f>'L matrix'!ABY72+'T matrix'!ABY72+0.001</f>
        <v>1E-3</v>
      </c>
      <c r="ABZ72" s="2">
        <f>'L matrix'!ABZ72+'T matrix'!ABZ72+0.001</f>
        <v>1E-3</v>
      </c>
      <c r="ACA72" s="2">
        <f>'L matrix'!ACA72+'T matrix'!ACA72+0.001</f>
        <v>1E-3</v>
      </c>
      <c r="ACB72" s="2">
        <f>'L matrix'!ACB72+'T matrix'!ACB72+0.001</f>
        <v>1.0009999999999999</v>
      </c>
      <c r="ACC72" s="2">
        <f>'L matrix'!ACC72+'T matrix'!ACC72+0.001</f>
        <v>1E-3</v>
      </c>
      <c r="ACD72" s="2">
        <f>'L matrix'!ACD72+'T matrix'!ACD72+0.001</f>
        <v>1E-3</v>
      </c>
      <c r="ACE72" s="2">
        <f>'L matrix'!ACE72+'T matrix'!ACE72+0.001</f>
        <v>1.0009999999999999</v>
      </c>
      <c r="ACF72" s="2">
        <f>'L matrix'!ACF72+'T matrix'!ACF72+0.001</f>
        <v>1.0009999999999999</v>
      </c>
    </row>
    <row r="73" spans="1:760">
      <c r="A73" t="s">
        <v>71</v>
      </c>
      <c r="B73" s="2">
        <f>'L matrix'!B73+'T matrix'!B73+0.001</f>
        <v>1.0009999999999999</v>
      </c>
      <c r="C73" s="2">
        <f>'L matrix'!C73+'T matrix'!C73+0.001</f>
        <v>1E-3</v>
      </c>
      <c r="D73" s="2">
        <f>'L matrix'!D73+'T matrix'!D73+0.001</f>
        <v>1.0009999999999999</v>
      </c>
      <c r="E73" s="2">
        <f>'L matrix'!E73+'T matrix'!E73+0.001</f>
        <v>1E-3</v>
      </c>
      <c r="F73" s="2">
        <f>'L matrix'!F73+'T matrix'!F73+0.001</f>
        <v>1E-3</v>
      </c>
      <c r="G73" s="2">
        <f>'L matrix'!G73+'T matrix'!G73+0.001</f>
        <v>1.0009999999999999</v>
      </c>
      <c r="H73" s="2">
        <f>'L matrix'!H73+'T matrix'!H73+0.001</f>
        <v>1E-3</v>
      </c>
      <c r="I73" s="2">
        <f>'L matrix'!I73+'T matrix'!I73+0.001</f>
        <v>1E-3</v>
      </c>
      <c r="J73" s="2">
        <f>'L matrix'!J73+'T matrix'!J73+0.001</f>
        <v>1E-3</v>
      </c>
      <c r="K73" s="2">
        <f>'L matrix'!K73+'T matrix'!K73+0.001</f>
        <v>1E-3</v>
      </c>
      <c r="L73" s="2">
        <f>'L matrix'!L73+'T matrix'!L73+0.001</f>
        <v>1.0009999999999999</v>
      </c>
      <c r="M73" s="2">
        <f>'L matrix'!M73+'T matrix'!M73+0.001</f>
        <v>1E-3</v>
      </c>
      <c r="N73" s="2">
        <f>'L matrix'!N73+'T matrix'!N73+0.001</f>
        <v>1E-3</v>
      </c>
      <c r="O73" s="2">
        <f>'L matrix'!O73+'T matrix'!O73+0.001</f>
        <v>1E-3</v>
      </c>
      <c r="P73" s="2">
        <f>'L matrix'!P73+'T matrix'!P73+0.001</f>
        <v>1E-3</v>
      </c>
      <c r="Q73" s="2">
        <f>'L matrix'!Q73+'T matrix'!Q73+0.001</f>
        <v>1E-3</v>
      </c>
      <c r="R73" s="2">
        <f>'L matrix'!R73+'T matrix'!R73+0.001</f>
        <v>1E-3</v>
      </c>
      <c r="S73" s="2">
        <f>'L matrix'!S73+'T matrix'!S73+0.001</f>
        <v>1E-3</v>
      </c>
      <c r="T73" s="2">
        <f>'L matrix'!T73+'T matrix'!T73+0.001</f>
        <v>1E-3</v>
      </c>
      <c r="U73" s="2">
        <f>'L matrix'!U73+'T matrix'!U73+0.001</f>
        <v>1E-3</v>
      </c>
      <c r="V73" s="2">
        <f>'L matrix'!V73+'T matrix'!V73+0.001</f>
        <v>1.0009999999999999</v>
      </c>
      <c r="W73" s="2">
        <f>'L matrix'!W73+'T matrix'!W73+0.001</f>
        <v>1E-3</v>
      </c>
      <c r="X73" s="2">
        <f>'L matrix'!X73+'T matrix'!X73+0.001</f>
        <v>1E-3</v>
      </c>
      <c r="Y73" s="2">
        <f>'L matrix'!Y73+'T matrix'!Y73+0.001</f>
        <v>1.0009999999999999</v>
      </c>
      <c r="Z73" s="2">
        <f>'L matrix'!Z73+'T matrix'!Z73+0.001</f>
        <v>1E-3</v>
      </c>
      <c r="AA73" s="2">
        <f>'L matrix'!AA73+'T matrix'!AA73+0.001</f>
        <v>1E-3</v>
      </c>
      <c r="AB73" s="2">
        <f>'L matrix'!AB73+'T matrix'!AB73+0.001</f>
        <v>1.0009999999999999</v>
      </c>
      <c r="AC73" s="2">
        <f>'L matrix'!AC73+'T matrix'!AC73+0.001</f>
        <v>1E-3</v>
      </c>
      <c r="AD73" s="2">
        <f>'L matrix'!AD73+'T matrix'!AD73+0.001</f>
        <v>1E-3</v>
      </c>
      <c r="AE73" s="2">
        <f>'L matrix'!AE73+'T matrix'!AE73+0.001</f>
        <v>1.0009999999999999</v>
      </c>
      <c r="AF73" s="2">
        <f>'L matrix'!AF73+'T matrix'!AF73+0.001</f>
        <v>1.0009999999999999</v>
      </c>
      <c r="AG73" s="2">
        <f>'L matrix'!AG73+'T matrix'!AG73+0.001</f>
        <v>1.0009999999999999</v>
      </c>
      <c r="AH73" s="2">
        <f>'L matrix'!AH73+'T matrix'!AH73+0.001</f>
        <v>1E-3</v>
      </c>
      <c r="AI73" s="2">
        <f>'L matrix'!AI73+'T matrix'!AI73+0.001</f>
        <v>1E-3</v>
      </c>
      <c r="AJ73" s="2">
        <f>'L matrix'!AJ73+'T matrix'!AJ73+0.001</f>
        <v>1E-3</v>
      </c>
      <c r="AK73" s="2">
        <f>'L matrix'!AK73+'T matrix'!AK73+0.001</f>
        <v>1E-3</v>
      </c>
      <c r="AL73" s="2">
        <f>'L matrix'!AL73+'T matrix'!AL73+0.001</f>
        <v>1E-3</v>
      </c>
      <c r="AM73" s="2">
        <f>'L matrix'!AM73+'T matrix'!AM73+0.001</f>
        <v>1E-3</v>
      </c>
      <c r="AN73" s="2">
        <f>'L matrix'!AN73+'T matrix'!AN73+0.001</f>
        <v>1E-3</v>
      </c>
      <c r="AO73" s="2">
        <f>'L matrix'!AO73+'T matrix'!AO73+0.001</f>
        <v>1.0009999999999999</v>
      </c>
      <c r="AP73" s="2">
        <f>'L matrix'!AP73+'T matrix'!AP73+0.001</f>
        <v>1.0009999999999999</v>
      </c>
      <c r="AQ73" s="2">
        <f>'L matrix'!AQ73+'T matrix'!AQ73+0.001</f>
        <v>1E-3</v>
      </c>
      <c r="AR73" s="2">
        <f>'L matrix'!AR73+'T matrix'!AR73+0.001</f>
        <v>1E-3</v>
      </c>
      <c r="AS73" s="2">
        <f>'L matrix'!AS73+'T matrix'!AS73+0.001</f>
        <v>1E-3</v>
      </c>
      <c r="AT73" s="2">
        <f>'L matrix'!AT73+'T matrix'!AT73+0.001</f>
        <v>1E-3</v>
      </c>
      <c r="AU73" s="2">
        <f>'L matrix'!AU73+'T matrix'!AU73+0.001</f>
        <v>1E-3</v>
      </c>
      <c r="AV73" s="2">
        <f>'L matrix'!AV73+'T matrix'!AV73+0.001</f>
        <v>1E-3</v>
      </c>
      <c r="AW73" s="2">
        <f>'L matrix'!AW73+'T matrix'!AW73+0.001</f>
        <v>1E-3</v>
      </c>
      <c r="AX73" s="2">
        <f>'L matrix'!AX73+'T matrix'!AX73+0.001</f>
        <v>1.0009999999999999</v>
      </c>
      <c r="AY73" s="2">
        <f>'L matrix'!AY73+'T matrix'!AY73+0.001</f>
        <v>1.0009999999999999</v>
      </c>
      <c r="AZ73" s="2">
        <f>'L matrix'!AZ73+'T matrix'!AZ73+0.001</f>
        <v>1.0009999999999999</v>
      </c>
      <c r="BA73" s="2">
        <f>'L matrix'!BA73+'T matrix'!BA73+0.001</f>
        <v>1E-3</v>
      </c>
      <c r="BB73" s="2">
        <f>'L matrix'!BB73+'T matrix'!BB73+0.001</f>
        <v>1.0009999999999999</v>
      </c>
      <c r="BC73" s="2">
        <f>'L matrix'!BC73+'T matrix'!BC73+0.001</f>
        <v>1E-3</v>
      </c>
      <c r="BD73" s="2">
        <f>'L matrix'!BD73+'T matrix'!BD73+0.001</f>
        <v>10.000999999999999</v>
      </c>
      <c r="BE73" s="2">
        <f>'L matrix'!BE73+'T matrix'!BE73+0.001</f>
        <v>1E-3</v>
      </c>
      <c r="BF73" s="2">
        <f>'L matrix'!BF73+'T matrix'!BF73+0.001</f>
        <v>1E-3</v>
      </c>
      <c r="BG73" s="2">
        <f>'L matrix'!BG73+'T matrix'!BG73+0.001</f>
        <v>1E-3</v>
      </c>
      <c r="BH73" s="2">
        <f>'L matrix'!BH73+'T matrix'!BH73+0.001</f>
        <v>1E-3</v>
      </c>
      <c r="BI73" s="2">
        <f>'L matrix'!BI73+'T matrix'!BI73+0.001</f>
        <v>1E-3</v>
      </c>
      <c r="BJ73" s="2">
        <f>'L matrix'!BJ73+'T matrix'!BJ73+0.001</f>
        <v>1E-3</v>
      </c>
      <c r="BK73" s="2">
        <f>'L matrix'!BK73+'T matrix'!BK73+0.001</f>
        <v>1E-3</v>
      </c>
      <c r="BL73" s="2">
        <f>'L matrix'!BL73+'T matrix'!BL73+0.001</f>
        <v>1.0009999999999999</v>
      </c>
      <c r="BM73" s="2">
        <f>'L matrix'!BM73+'T matrix'!BM73+0.001</f>
        <v>1E-3</v>
      </c>
      <c r="BN73" s="2">
        <f>'L matrix'!BN73+'T matrix'!BN73+0.001</f>
        <v>1E-3</v>
      </c>
      <c r="BO73" s="2">
        <f>'L matrix'!BO73+'T matrix'!BO73+0.001</f>
        <v>1E-3</v>
      </c>
      <c r="BP73" s="2">
        <f>'L matrix'!BP73+'T matrix'!BP73+0.001</f>
        <v>1E-3</v>
      </c>
      <c r="BQ73" s="2">
        <f>'L matrix'!BQ73+'T matrix'!BQ73+0.001</f>
        <v>1E-3</v>
      </c>
      <c r="BR73" s="2">
        <f>'L matrix'!BR73+'T matrix'!BR73+0.001</f>
        <v>1E-3</v>
      </c>
      <c r="BS73" s="2">
        <f>'L matrix'!BS73+'T matrix'!BS73+0.001</f>
        <v>1E-3</v>
      </c>
      <c r="BT73" s="2">
        <f>'L matrix'!BT73+'T matrix'!BT73+0.001</f>
        <v>1E-3</v>
      </c>
      <c r="BU73" s="2">
        <f>'L matrix'!BU73+'T matrix'!BU73+0.001</f>
        <v>1E-3</v>
      </c>
      <c r="BV73" s="2">
        <f>'L matrix'!BV73+'T matrix'!BV73+0.001</f>
        <v>1E-3</v>
      </c>
      <c r="BW73" s="2">
        <f>'L matrix'!BW73+'T matrix'!BW73+0.001</f>
        <v>1E-3</v>
      </c>
      <c r="BX73" s="2">
        <f>'L matrix'!BX73+'T matrix'!BX73+0.001</f>
        <v>1E-3</v>
      </c>
      <c r="BY73" s="2">
        <f>'L matrix'!BY73+'T matrix'!BY73+0.001</f>
        <v>1E-3</v>
      </c>
      <c r="BZ73" s="2">
        <f>'L matrix'!BZ73+'T matrix'!BZ73+0.001</f>
        <v>1E-3</v>
      </c>
      <c r="CA73" s="2">
        <f>'L matrix'!CA73+'T matrix'!CA73+0.001</f>
        <v>1E-3</v>
      </c>
      <c r="CB73" s="2">
        <f>'L matrix'!CB73+'T matrix'!CB73+0.001</f>
        <v>1E-3</v>
      </c>
      <c r="CC73" s="2">
        <f>'L matrix'!CC73+'T matrix'!CC73+0.001</f>
        <v>1E-3</v>
      </c>
      <c r="CD73" s="2">
        <f>'L matrix'!CD73+'T matrix'!CD73+0.001</f>
        <v>3.0009999999999999</v>
      </c>
      <c r="CE73" s="2">
        <f>'L matrix'!CE73+'T matrix'!CE73+0.001</f>
        <v>1E-3</v>
      </c>
      <c r="CF73" s="2">
        <f>'L matrix'!CF73+'T matrix'!CF73+0.001</f>
        <v>10.000999999999999</v>
      </c>
      <c r="CG73" s="2">
        <f>'L matrix'!CG73+'T matrix'!CG73+0.001</f>
        <v>1E-3</v>
      </c>
      <c r="CH73" s="2">
        <f>'L matrix'!CH73+'T matrix'!CH73+0.001</f>
        <v>1E-3</v>
      </c>
      <c r="CI73" s="2">
        <f>'L matrix'!CI73+'T matrix'!CI73+0.001</f>
        <v>1.0009999999999999</v>
      </c>
      <c r="CJ73" s="2">
        <f>'L matrix'!CJ73+'T matrix'!CJ73+0.001</f>
        <v>1.0009999999999999</v>
      </c>
      <c r="CK73" s="2">
        <f>'L matrix'!CK73+'T matrix'!CK73+0.001</f>
        <v>1E-3</v>
      </c>
      <c r="CL73" s="2">
        <f>'L matrix'!CL73+'T matrix'!CL73+0.001</f>
        <v>1E-3</v>
      </c>
      <c r="CM73" s="2">
        <f>'L matrix'!CM73+'T matrix'!CM73+0.001</f>
        <v>1.0009999999999999</v>
      </c>
      <c r="CN73" s="2">
        <f>'L matrix'!CN73+'T matrix'!CN73+0.001</f>
        <v>1E-3</v>
      </c>
      <c r="CO73" s="2">
        <f>'L matrix'!CO73+'T matrix'!CO73+0.001</f>
        <v>1E-3</v>
      </c>
      <c r="CP73" s="2">
        <f>'L matrix'!CP73+'T matrix'!CP73+0.001</f>
        <v>5.0010000000000003</v>
      </c>
      <c r="CQ73" s="2">
        <f>'L matrix'!CQ73+'T matrix'!CQ73+0.001</f>
        <v>1E-3</v>
      </c>
      <c r="CR73" s="2">
        <f>'L matrix'!CR73+'T matrix'!CR73+0.001</f>
        <v>1E-3</v>
      </c>
      <c r="CS73" s="2">
        <f>'L matrix'!CS73+'T matrix'!CS73+0.001</f>
        <v>1E-3</v>
      </c>
      <c r="CT73" s="2">
        <f>'L matrix'!CT73+'T matrix'!CT73+0.001</f>
        <v>1E-3</v>
      </c>
      <c r="CU73" s="2">
        <f>'L matrix'!CU73+'T matrix'!CU73+0.001</f>
        <v>1E-3</v>
      </c>
      <c r="CV73" s="2">
        <f>'L matrix'!CV73+'T matrix'!CV73+0.001</f>
        <v>1E-3</v>
      </c>
      <c r="CW73" s="2">
        <f>'L matrix'!CW73+'T matrix'!CW73+0.001</f>
        <v>1.0009999999999999</v>
      </c>
      <c r="CX73" s="2">
        <f>'L matrix'!CX73+'T matrix'!CX73+0.001</f>
        <v>1.0009999999999999</v>
      </c>
      <c r="CY73" s="2">
        <f>'L matrix'!CY73+'T matrix'!CY73+0.001</f>
        <v>1E-3</v>
      </c>
      <c r="CZ73" s="2">
        <f>'L matrix'!CZ73+'T matrix'!CZ73+0.001</f>
        <v>1.0009999999999999</v>
      </c>
      <c r="DA73" s="2">
        <f>'L matrix'!DA73+'T matrix'!DA73+0.001</f>
        <v>1E-3</v>
      </c>
      <c r="DB73" s="2">
        <f>'L matrix'!DB73+'T matrix'!DB73+0.001</f>
        <v>4.0010000000000003</v>
      </c>
      <c r="DC73" s="2">
        <f>'L matrix'!DC73+'T matrix'!DC73+0.001</f>
        <v>1.0009999999999999</v>
      </c>
      <c r="DD73" s="2">
        <f>'L matrix'!DD73+'T matrix'!DD73+0.001</f>
        <v>1.0009999999999999</v>
      </c>
      <c r="DE73" s="2">
        <f>'L matrix'!DE73+'T matrix'!DE73+0.001</f>
        <v>1E-3</v>
      </c>
      <c r="DF73" s="2">
        <f>'L matrix'!DF73+'T matrix'!DF73+0.001</f>
        <v>1E-3</v>
      </c>
      <c r="DG73" s="2">
        <f>'L matrix'!DG73+'T matrix'!DG73+0.001</f>
        <v>1E-3</v>
      </c>
      <c r="DH73" s="2">
        <f>'L matrix'!DH73+'T matrix'!DH73+0.001</f>
        <v>1E-3</v>
      </c>
      <c r="DI73" s="2">
        <f>'L matrix'!DI73+'T matrix'!DI73+0.001</f>
        <v>1E-3</v>
      </c>
      <c r="DJ73" s="2">
        <f>'L matrix'!DJ73+'T matrix'!DJ73+0.001</f>
        <v>1E-3</v>
      </c>
      <c r="DK73" s="2">
        <f>'L matrix'!DK73+'T matrix'!DK73+0.001</f>
        <v>1E-3</v>
      </c>
      <c r="DL73" s="2">
        <f>'L matrix'!DL73+'T matrix'!DL73+0.001</f>
        <v>1E-3</v>
      </c>
      <c r="DM73" s="2">
        <f>'L matrix'!DM73+'T matrix'!DM73+0.001</f>
        <v>1E-3</v>
      </c>
      <c r="DN73" s="2">
        <f>'L matrix'!DN73+'T matrix'!DN73+0.001</f>
        <v>1E-3</v>
      </c>
      <c r="DO73" s="2">
        <f>'L matrix'!DO73+'T matrix'!DO73+0.001</f>
        <v>1E-3</v>
      </c>
      <c r="DP73" s="2">
        <f>'L matrix'!DP73+'T matrix'!DP73+0.001</f>
        <v>1E-3</v>
      </c>
      <c r="DQ73" s="2">
        <f>'L matrix'!DQ73+'T matrix'!DQ73+0.001</f>
        <v>1E-3</v>
      </c>
      <c r="DR73" s="2">
        <f>'L matrix'!DR73+'T matrix'!DR73+0.001</f>
        <v>1E-3</v>
      </c>
      <c r="DS73" s="2">
        <f>'L matrix'!DS73+'T matrix'!DS73+0.001</f>
        <v>1E-3</v>
      </c>
      <c r="DT73" s="2">
        <f>'L matrix'!DT73+'T matrix'!DT73+0.001</f>
        <v>1E-3</v>
      </c>
      <c r="DU73" s="2">
        <f>'L matrix'!DU73+'T matrix'!DU73+0.001</f>
        <v>1E-3</v>
      </c>
      <c r="DV73" s="2">
        <f>'L matrix'!DV73+'T matrix'!DV73+0.001</f>
        <v>1.0009999999999999</v>
      </c>
      <c r="DW73" s="2">
        <f>'L matrix'!DW73+'T matrix'!DW73+0.001</f>
        <v>1E-3</v>
      </c>
      <c r="DX73" s="2">
        <f>'L matrix'!DX73+'T matrix'!DX73+0.001</f>
        <v>1E-3</v>
      </c>
      <c r="DY73" s="2">
        <f>'L matrix'!DY73+'T matrix'!DY73+0.001</f>
        <v>1E-3</v>
      </c>
      <c r="DZ73" s="2">
        <f>'L matrix'!DZ73+'T matrix'!DZ73+0.001</f>
        <v>1E-3</v>
      </c>
      <c r="EA73" s="2">
        <f>'L matrix'!EA73+'T matrix'!EA73+0.001</f>
        <v>1E-3</v>
      </c>
      <c r="EB73" s="2">
        <f>'L matrix'!EB73+'T matrix'!EB73+0.001</f>
        <v>1E-3</v>
      </c>
      <c r="EC73" s="2">
        <f>'L matrix'!EC73+'T matrix'!EC73+0.001</f>
        <v>1E-3</v>
      </c>
      <c r="ED73" s="2">
        <f>'L matrix'!ED73+'T matrix'!ED73+0.001</f>
        <v>2.0009999999999999</v>
      </c>
      <c r="EE73" s="2">
        <f>'L matrix'!EE73+'T matrix'!EE73+0.001</f>
        <v>1E-3</v>
      </c>
      <c r="EF73" s="2">
        <f>'L matrix'!EF73+'T matrix'!EF73+0.001</f>
        <v>1E-3</v>
      </c>
      <c r="EG73" s="2">
        <f>'L matrix'!EG73+'T matrix'!EG73+0.001</f>
        <v>1E-3</v>
      </c>
      <c r="EH73" s="2">
        <f>'L matrix'!EH73+'T matrix'!EH73+0.001</f>
        <v>1E-3</v>
      </c>
      <c r="EI73" s="2">
        <f>'L matrix'!EI73+'T matrix'!EI73+0.001</f>
        <v>1E-3</v>
      </c>
      <c r="EJ73" s="2">
        <f>'L matrix'!EJ73+'T matrix'!EJ73+0.001</f>
        <v>1E-3</v>
      </c>
      <c r="EK73" s="2">
        <f>'L matrix'!EK73+'T matrix'!EK73+0.001</f>
        <v>1E-3</v>
      </c>
      <c r="EL73" s="2">
        <f>'L matrix'!EL73+'T matrix'!EL73+0.001</f>
        <v>1E-3</v>
      </c>
      <c r="EM73" s="2">
        <f>'L matrix'!EM73+'T matrix'!EM73+0.001</f>
        <v>1.0009999999999999</v>
      </c>
      <c r="EN73" s="2">
        <f>'L matrix'!EN73+'T matrix'!EN73+0.001</f>
        <v>1E-3</v>
      </c>
      <c r="EO73" s="2">
        <f>'L matrix'!EO73+'T matrix'!EO73+0.001</f>
        <v>1.0009999999999999</v>
      </c>
      <c r="EP73" s="2">
        <f>'L matrix'!EP73+'T matrix'!EP73+0.001</f>
        <v>4.0010000000000003</v>
      </c>
      <c r="EQ73" s="2">
        <f>'L matrix'!EQ73+'T matrix'!EQ73+0.001</f>
        <v>1E-3</v>
      </c>
      <c r="ER73" s="2">
        <f>'L matrix'!ER73+'T matrix'!ER73+0.001</f>
        <v>1E-3</v>
      </c>
      <c r="ES73" s="2">
        <f>'L matrix'!ES73+'T matrix'!ES73+0.001</f>
        <v>1E-3</v>
      </c>
      <c r="ET73" s="2">
        <f>'L matrix'!ET73+'T matrix'!ET73+0.001</f>
        <v>1E-3</v>
      </c>
      <c r="EU73" s="2">
        <f>'L matrix'!EU73+'T matrix'!EU73+0.001</f>
        <v>1E-3</v>
      </c>
      <c r="EV73" s="2">
        <f>'L matrix'!EV73+'T matrix'!EV73+0.001</f>
        <v>1E-3</v>
      </c>
      <c r="EW73" s="2">
        <f>'L matrix'!EW73+'T matrix'!EW73+0.001</f>
        <v>1E-3</v>
      </c>
      <c r="EX73" s="2">
        <f>'L matrix'!EX73+'T matrix'!EX73+0.001</f>
        <v>1E-3</v>
      </c>
      <c r="EY73" s="2">
        <f>'L matrix'!EY73+'T matrix'!EY73+0.001</f>
        <v>1E-3</v>
      </c>
      <c r="EZ73" s="2">
        <f>'L matrix'!EZ73+'T matrix'!EZ73+0.001</f>
        <v>1E-3</v>
      </c>
      <c r="FA73" s="2">
        <f>'L matrix'!FA73+'T matrix'!FA73+0.001</f>
        <v>1E-3</v>
      </c>
      <c r="FB73" s="2">
        <f>'L matrix'!FB73+'T matrix'!FB73+0.001</f>
        <v>1E-3</v>
      </c>
      <c r="FC73" s="2">
        <f>'L matrix'!FC73+'T matrix'!FC73+0.001</f>
        <v>1E-3</v>
      </c>
      <c r="FD73" s="2">
        <f>'L matrix'!FD73+'T matrix'!FD73+0.001</f>
        <v>3.0009999999999999</v>
      </c>
      <c r="FE73" s="2">
        <f>'L matrix'!FE73+'T matrix'!FE73+0.001</f>
        <v>1.0009999999999999</v>
      </c>
      <c r="FF73" s="2">
        <f>'L matrix'!FF73+'T matrix'!FF73+0.001</f>
        <v>1E-3</v>
      </c>
      <c r="FG73" s="2">
        <f>'L matrix'!FG73+'T matrix'!FG73+0.001</f>
        <v>1E-3</v>
      </c>
      <c r="FH73" s="2">
        <f>'L matrix'!FH73+'T matrix'!FH73+0.001</f>
        <v>1E-3</v>
      </c>
      <c r="FI73" s="2">
        <f>'L matrix'!FI73+'T matrix'!FI73+0.001</f>
        <v>2.0009999999999999</v>
      </c>
      <c r="FJ73" s="2">
        <f>'L matrix'!FJ73+'T matrix'!FJ73+0.001</f>
        <v>1E-3</v>
      </c>
      <c r="FK73" s="2">
        <f>'L matrix'!FK73+'T matrix'!FK73+0.001</f>
        <v>1E-3</v>
      </c>
      <c r="FL73" s="2">
        <f>'L matrix'!FL73+'T matrix'!FL73+0.001</f>
        <v>1E-3</v>
      </c>
      <c r="FM73" s="2">
        <f>'L matrix'!FM73+'T matrix'!FM73+0.001</f>
        <v>1E-3</v>
      </c>
      <c r="FN73" s="2">
        <f>'L matrix'!FN73+'T matrix'!FN73+0.001</f>
        <v>1E-3</v>
      </c>
      <c r="FO73" s="2">
        <f>'L matrix'!FO73+'T matrix'!FO73+0.001</f>
        <v>1E-3</v>
      </c>
      <c r="FP73" s="2">
        <f>'L matrix'!FP73+'T matrix'!FP73+0.001</f>
        <v>1E-3</v>
      </c>
      <c r="FQ73" s="2">
        <f>'L matrix'!FQ73+'T matrix'!FQ73+0.001</f>
        <v>1E-3</v>
      </c>
      <c r="FR73" s="2">
        <f>'L matrix'!FR73+'T matrix'!FR73+0.001</f>
        <v>1E-3</v>
      </c>
      <c r="FS73" s="2">
        <f>'L matrix'!FS73+'T matrix'!FS73+0.001</f>
        <v>1E-3</v>
      </c>
      <c r="FT73" s="2">
        <f>'L matrix'!FT73+'T matrix'!FT73+0.001</f>
        <v>1E-3</v>
      </c>
      <c r="FU73" s="2">
        <f>'L matrix'!FU73+'T matrix'!FU73+0.001</f>
        <v>1E-3</v>
      </c>
      <c r="FV73" s="2">
        <f>'L matrix'!FV73+'T matrix'!FV73+0.001</f>
        <v>1E-3</v>
      </c>
      <c r="FW73" s="2">
        <f>'L matrix'!FW73+'T matrix'!FW73+0.001</f>
        <v>1E-3</v>
      </c>
      <c r="FX73" s="2">
        <f>'L matrix'!FX73+'T matrix'!FX73+0.001</f>
        <v>1E-3</v>
      </c>
      <c r="FY73" s="2">
        <f>'L matrix'!FY73+'T matrix'!FY73+0.001</f>
        <v>1E-3</v>
      </c>
      <c r="FZ73" s="2">
        <f>'L matrix'!FZ73+'T matrix'!FZ73+0.001</f>
        <v>1.0009999999999999</v>
      </c>
      <c r="GA73" s="2">
        <f>'L matrix'!GA73+'T matrix'!GA73+0.001</f>
        <v>1E-3</v>
      </c>
      <c r="GB73" s="2">
        <f>'L matrix'!GB73+'T matrix'!GB73+0.001</f>
        <v>1E-3</v>
      </c>
      <c r="GC73" s="2">
        <f>'L matrix'!GC73+'T matrix'!GC73+0.001</f>
        <v>1E-3</v>
      </c>
      <c r="GD73" s="2">
        <f>'L matrix'!GD73+'T matrix'!GD73+0.001</f>
        <v>1E-3</v>
      </c>
      <c r="GE73" s="2">
        <f>'L matrix'!GE73+'T matrix'!GE73+0.001</f>
        <v>1E-3</v>
      </c>
      <c r="GF73" s="2">
        <f>'L matrix'!GF73+'T matrix'!GF73+0.001</f>
        <v>1E-3</v>
      </c>
      <c r="GG73" s="2">
        <f>'L matrix'!GG73+'T matrix'!GG73+0.001</f>
        <v>1E-3</v>
      </c>
      <c r="GH73" s="2">
        <f>'L matrix'!GH73+'T matrix'!GH73+0.001</f>
        <v>1E-3</v>
      </c>
      <c r="GI73" s="2">
        <f>'L matrix'!GI73+'T matrix'!GI73+0.001</f>
        <v>1E-3</v>
      </c>
      <c r="GJ73" s="2">
        <f>'L matrix'!GJ73+'T matrix'!GJ73+0.001</f>
        <v>1E-3</v>
      </c>
      <c r="GK73" s="2">
        <f>'L matrix'!GK73+'T matrix'!GK73+0.001</f>
        <v>1E-3</v>
      </c>
      <c r="GL73" s="2">
        <f>'L matrix'!GL73+'T matrix'!GL73+0.001</f>
        <v>1.0009999999999999</v>
      </c>
      <c r="GM73" s="2">
        <f>'L matrix'!GM73+'T matrix'!GM73+0.001</f>
        <v>1E-3</v>
      </c>
      <c r="GN73" s="2">
        <f>'L matrix'!GN73+'T matrix'!GN73+0.001</f>
        <v>1E-3</v>
      </c>
      <c r="GO73" s="2">
        <f>'L matrix'!GO73+'T matrix'!GO73+0.001</f>
        <v>1E-3</v>
      </c>
      <c r="GP73" s="2">
        <f>'L matrix'!GP73+'T matrix'!GP73+0.001</f>
        <v>1E-3</v>
      </c>
      <c r="GQ73" s="2">
        <f>'L matrix'!GQ73+'T matrix'!GQ73+0.001</f>
        <v>1E-3</v>
      </c>
      <c r="GR73" s="2">
        <f>'L matrix'!GR73+'T matrix'!GR73+0.001</f>
        <v>1E-3</v>
      </c>
      <c r="GS73" s="2">
        <f>'L matrix'!GS73+'T matrix'!GS73+0.001</f>
        <v>1E-3</v>
      </c>
      <c r="GT73" s="2">
        <f>'L matrix'!GT73+'T matrix'!GT73+0.001</f>
        <v>1E-3</v>
      </c>
      <c r="GU73" s="2">
        <f>'L matrix'!GU73+'T matrix'!GU73+0.001</f>
        <v>1E-3</v>
      </c>
      <c r="GV73" s="2">
        <f>'L matrix'!GV73+'T matrix'!GV73+0.001</f>
        <v>1.0009999999999999</v>
      </c>
      <c r="GW73" s="2">
        <f>'L matrix'!GW73+'T matrix'!GW73+0.001</f>
        <v>1E-3</v>
      </c>
      <c r="GX73" s="2">
        <f>'L matrix'!GX73+'T matrix'!GX73+0.001</f>
        <v>1E-3</v>
      </c>
      <c r="GY73" s="2">
        <f>'L matrix'!GY73+'T matrix'!GY73+0.001</f>
        <v>1E-3</v>
      </c>
      <c r="GZ73" s="2">
        <f>'L matrix'!GZ73+'T matrix'!GZ73+0.001</f>
        <v>1E-3</v>
      </c>
      <c r="HA73" s="2">
        <f>'L matrix'!HA73+'T matrix'!HA73+0.001</f>
        <v>1.0009999999999999</v>
      </c>
      <c r="HB73" s="2">
        <f>'L matrix'!HB73+'T matrix'!HB73+0.001</f>
        <v>1E-3</v>
      </c>
      <c r="HC73" s="2">
        <f>'L matrix'!HC73+'T matrix'!HC73+0.001</f>
        <v>1E-3</v>
      </c>
      <c r="HD73" s="2">
        <f>'L matrix'!HD73+'T matrix'!HD73+0.001</f>
        <v>1E-3</v>
      </c>
      <c r="HE73" s="2">
        <f>'L matrix'!HE73+'T matrix'!HE73+0.001</f>
        <v>1E-3</v>
      </c>
      <c r="HF73" s="2">
        <f>'L matrix'!HF73+'T matrix'!HF73+0.001</f>
        <v>1E-3</v>
      </c>
      <c r="HG73" s="2">
        <f>'L matrix'!HG73+'T matrix'!HG73+0.001</f>
        <v>1E-3</v>
      </c>
      <c r="HH73" s="2">
        <f>'L matrix'!HH73+'T matrix'!HH73+0.001</f>
        <v>1E-3</v>
      </c>
      <c r="HI73" s="2">
        <f>'L matrix'!HI73+'T matrix'!HI73+0.001</f>
        <v>1E-3</v>
      </c>
      <c r="HJ73" s="2">
        <f>'L matrix'!HJ73+'T matrix'!HJ73+0.001</f>
        <v>1E-3</v>
      </c>
      <c r="HK73" s="2">
        <f>'L matrix'!HK73+'T matrix'!HK73+0.001</f>
        <v>1E-3</v>
      </c>
      <c r="HL73" s="2">
        <f>'L matrix'!HL73+'T matrix'!HL73+0.001</f>
        <v>1E-3</v>
      </c>
      <c r="HM73" s="2">
        <f>'L matrix'!HM73+'T matrix'!HM73+0.001</f>
        <v>1.0009999999999999</v>
      </c>
      <c r="HN73" s="2">
        <f>'L matrix'!HN73+'T matrix'!HN73+0.001</f>
        <v>1E-3</v>
      </c>
      <c r="HO73" s="2">
        <f>'L matrix'!HO73+'T matrix'!HO73+0.001</f>
        <v>1E-3</v>
      </c>
      <c r="HP73" s="2">
        <f>'L matrix'!HP73+'T matrix'!HP73+0.001</f>
        <v>1E-3</v>
      </c>
      <c r="HQ73" s="2">
        <f>'L matrix'!HQ73+'T matrix'!HQ73+0.001</f>
        <v>1E-3</v>
      </c>
      <c r="HR73" s="2">
        <f>'L matrix'!HR73+'T matrix'!HR73+0.001</f>
        <v>1E-3</v>
      </c>
      <c r="HS73" s="2">
        <f>'L matrix'!HS73+'T matrix'!HS73+0.001</f>
        <v>1E-3</v>
      </c>
      <c r="HT73" s="2">
        <f>'L matrix'!HT73+'T matrix'!HT73+0.001</f>
        <v>1E-3</v>
      </c>
      <c r="HU73" s="2">
        <f>'L matrix'!HU73+'T matrix'!HU73+0.001</f>
        <v>1.0009999999999999</v>
      </c>
      <c r="HV73" s="2">
        <f>'L matrix'!HV73+'T matrix'!HV73+0.001</f>
        <v>1E-3</v>
      </c>
      <c r="HW73" s="2">
        <f>'L matrix'!HW73+'T matrix'!HW73+0.001</f>
        <v>1E-3</v>
      </c>
      <c r="HX73" s="2">
        <f>'L matrix'!HX73+'T matrix'!HX73+0.001</f>
        <v>5.0010000000000003</v>
      </c>
      <c r="HY73" s="2">
        <f>'L matrix'!HY73+'T matrix'!HY73+0.001</f>
        <v>1E-3</v>
      </c>
      <c r="HZ73" s="2">
        <f>'L matrix'!HZ73+'T matrix'!HZ73+0.001</f>
        <v>1E-3</v>
      </c>
      <c r="IA73" s="2">
        <f>'L matrix'!IA73+'T matrix'!IA73+0.001</f>
        <v>1E-3</v>
      </c>
      <c r="IB73" s="2">
        <f>'L matrix'!IB73+'T matrix'!IB73+0.001</f>
        <v>1E-3</v>
      </c>
      <c r="IC73" s="2">
        <f>'L matrix'!IC73+'T matrix'!IC73+0.001</f>
        <v>1E-3</v>
      </c>
      <c r="ID73" s="2">
        <f>'L matrix'!ID73+'T matrix'!ID73+0.001</f>
        <v>1E-3</v>
      </c>
      <c r="IE73" s="2">
        <f>'L matrix'!IE73+'T matrix'!IE73+0.001</f>
        <v>1E-3</v>
      </c>
      <c r="IF73" s="2">
        <f>'L matrix'!IF73+'T matrix'!IF73+0.001</f>
        <v>1E-3</v>
      </c>
      <c r="IG73" s="2">
        <f>'L matrix'!IG73+'T matrix'!IG73+0.001</f>
        <v>1E-3</v>
      </c>
      <c r="IH73" s="2">
        <f>'L matrix'!IH73+'T matrix'!IH73+0.001</f>
        <v>1E-3</v>
      </c>
      <c r="II73" s="2">
        <f>'L matrix'!II73+'T matrix'!II73+0.001</f>
        <v>1.0009999999999999</v>
      </c>
      <c r="IJ73" s="2">
        <f>'L matrix'!IJ73+'T matrix'!IJ73+0.001</f>
        <v>1.0009999999999999</v>
      </c>
      <c r="IK73" s="2">
        <f>'L matrix'!IK73+'T matrix'!IK73+0.001</f>
        <v>1E-3</v>
      </c>
      <c r="IL73" s="2">
        <f>'L matrix'!IL73+'T matrix'!IL73+0.001</f>
        <v>1E-3</v>
      </c>
      <c r="IM73" s="2">
        <f>'L matrix'!IM73+'T matrix'!IM73+0.001</f>
        <v>1E-3</v>
      </c>
      <c r="IN73" s="2">
        <f>'L matrix'!IN73+'T matrix'!IN73+0.001</f>
        <v>1E-3</v>
      </c>
      <c r="IO73" s="2">
        <f>'L matrix'!IO73+'T matrix'!IO73+0.001</f>
        <v>1E-3</v>
      </c>
      <c r="IP73" s="2">
        <f>'L matrix'!IP73+'T matrix'!IP73+0.001</f>
        <v>1.0009999999999999</v>
      </c>
      <c r="IQ73" s="2">
        <f>'L matrix'!IQ73+'T matrix'!IQ73+0.001</f>
        <v>1E-3</v>
      </c>
      <c r="IR73" s="2">
        <f>'L matrix'!IR73+'T matrix'!IR73+0.001</f>
        <v>1E-3</v>
      </c>
      <c r="IS73" s="2">
        <f>'L matrix'!IS73+'T matrix'!IS73+0.001</f>
        <v>1E-3</v>
      </c>
      <c r="IT73" s="2">
        <f>'L matrix'!IT73+'T matrix'!IT73+0.001</f>
        <v>1E-3</v>
      </c>
      <c r="IU73" s="2">
        <f>'L matrix'!IU73+'T matrix'!IU73+0.001</f>
        <v>1E-3</v>
      </c>
      <c r="IV73" s="2">
        <f>'L matrix'!IV73+'T matrix'!IV73+0.001</f>
        <v>1E-3</v>
      </c>
      <c r="IW73" s="2">
        <f>'L matrix'!IW73+'T matrix'!IW73+0.001</f>
        <v>1E-3</v>
      </c>
      <c r="IX73" s="2">
        <f>'L matrix'!IX73+'T matrix'!IX73+0.001</f>
        <v>1E-3</v>
      </c>
      <c r="IY73" s="2">
        <f>'L matrix'!IY73+'T matrix'!IY73+0.001</f>
        <v>1E-3</v>
      </c>
      <c r="IZ73" s="2">
        <f>'L matrix'!IZ73+'T matrix'!IZ73+0.001</f>
        <v>1.0009999999999999</v>
      </c>
      <c r="JA73" s="2">
        <f>'L matrix'!JA73+'T matrix'!JA73+0.001</f>
        <v>1E-3</v>
      </c>
      <c r="JB73" s="2">
        <f>'L matrix'!JB73+'T matrix'!JB73+0.001</f>
        <v>1E-3</v>
      </c>
      <c r="JC73" s="2">
        <f>'L matrix'!JC73+'T matrix'!JC73+0.001</f>
        <v>1E-3</v>
      </c>
      <c r="JD73" s="2">
        <f>'L matrix'!JD73+'T matrix'!JD73+0.001</f>
        <v>1E-3</v>
      </c>
      <c r="JE73" s="2">
        <f>'L matrix'!JE73+'T matrix'!JE73+0.001</f>
        <v>1.0009999999999999</v>
      </c>
      <c r="JF73" s="2">
        <f>'L matrix'!JF73+'T matrix'!JF73+0.001</f>
        <v>2.0009999999999999</v>
      </c>
      <c r="JG73" s="2">
        <f>'L matrix'!JG73+'T matrix'!JG73+0.001</f>
        <v>1.0009999999999999</v>
      </c>
      <c r="JH73" s="2">
        <f>'L matrix'!JH73+'T matrix'!JH73+0.001</f>
        <v>1E-3</v>
      </c>
      <c r="JI73" s="2">
        <f>'L matrix'!JI73+'T matrix'!JI73+0.001</f>
        <v>1.0009999999999999</v>
      </c>
      <c r="JJ73" s="2">
        <f>'L matrix'!JJ73+'T matrix'!JJ73+0.001</f>
        <v>1E-3</v>
      </c>
      <c r="JK73" s="2">
        <f>'L matrix'!JK73+'T matrix'!JK73+0.001</f>
        <v>1E-3</v>
      </c>
      <c r="JL73" s="2">
        <f>'L matrix'!JL73+'T matrix'!JL73+0.001</f>
        <v>1.0009999999999999</v>
      </c>
      <c r="JM73" s="2">
        <f>'L matrix'!JM73+'T matrix'!JM73+0.001</f>
        <v>1.0009999999999999</v>
      </c>
      <c r="JN73" s="2">
        <f>'L matrix'!JN73+'T matrix'!JN73+0.001</f>
        <v>1E-3</v>
      </c>
      <c r="JO73" s="2">
        <f>'L matrix'!JO73+'T matrix'!JO73+0.001</f>
        <v>1E-3</v>
      </c>
      <c r="JP73" s="2">
        <f>'L matrix'!JP73+'T matrix'!JP73+0.001</f>
        <v>1E-3</v>
      </c>
      <c r="JQ73" s="2">
        <f>'L matrix'!JQ73+'T matrix'!JQ73+0.001</f>
        <v>1E-3</v>
      </c>
      <c r="JR73" s="2">
        <f>'L matrix'!JR73+'T matrix'!JR73+0.001</f>
        <v>1E-3</v>
      </c>
      <c r="JS73" s="2">
        <f>'L matrix'!JS73+'T matrix'!JS73+0.001</f>
        <v>11.000999999999999</v>
      </c>
      <c r="JT73" s="2">
        <f>'L matrix'!JT73+'T matrix'!JT73+0.001</f>
        <v>1E-3</v>
      </c>
      <c r="JU73" s="2">
        <f>'L matrix'!JU73+'T matrix'!JU73+0.001</f>
        <v>1E-3</v>
      </c>
      <c r="JV73" s="2">
        <f>'L matrix'!JV73+'T matrix'!JV73+0.001</f>
        <v>1E-3</v>
      </c>
      <c r="JW73" s="2">
        <f>'L matrix'!JW73+'T matrix'!JW73+0.001</f>
        <v>1E-3</v>
      </c>
      <c r="JX73" s="2">
        <f>'L matrix'!JX73+'T matrix'!JX73+0.001</f>
        <v>1E-3</v>
      </c>
      <c r="JY73" s="2">
        <f>'L matrix'!JY73+'T matrix'!JY73+0.001</f>
        <v>1E-3</v>
      </c>
      <c r="JZ73" s="2">
        <f>'L matrix'!JZ73+'T matrix'!JZ73+0.001</f>
        <v>1E-3</v>
      </c>
      <c r="KA73" s="2">
        <f>'L matrix'!KA73+'T matrix'!KA73+0.001</f>
        <v>1E-3</v>
      </c>
      <c r="KB73" s="2">
        <f>'L matrix'!KB73+'T matrix'!KB73+0.001</f>
        <v>1E-3</v>
      </c>
      <c r="KC73" s="2">
        <f>'L matrix'!KC73+'T matrix'!KC73+0.001</f>
        <v>1.0009999999999999</v>
      </c>
      <c r="KD73" s="2">
        <f>'L matrix'!KD73+'T matrix'!KD73+0.001</f>
        <v>1E-3</v>
      </c>
      <c r="KE73" s="2">
        <f>'L matrix'!KE73+'T matrix'!KE73+0.001</f>
        <v>1E-3</v>
      </c>
      <c r="KF73" s="2">
        <f>'L matrix'!KF73+'T matrix'!KF73+0.001</f>
        <v>1E-3</v>
      </c>
      <c r="KG73" s="2">
        <f>'L matrix'!KG73+'T matrix'!KG73+0.001</f>
        <v>1E-3</v>
      </c>
      <c r="KH73" s="2">
        <f>'L matrix'!KH73+'T matrix'!KH73+0.001</f>
        <v>1E-3</v>
      </c>
      <c r="KI73" s="2">
        <f>'L matrix'!KI73+'T matrix'!KI73+0.001</f>
        <v>1.0009999999999999</v>
      </c>
      <c r="KJ73" s="2">
        <f>'L matrix'!KJ73+'T matrix'!KJ73+0.001</f>
        <v>1E-3</v>
      </c>
      <c r="KK73" s="2">
        <f>'L matrix'!KK73+'T matrix'!KK73+0.001</f>
        <v>1E-3</v>
      </c>
      <c r="KL73" s="2">
        <f>'L matrix'!KL73+'T matrix'!KL73+0.001</f>
        <v>1E-3</v>
      </c>
      <c r="KM73" s="2">
        <f>'L matrix'!KM73+'T matrix'!KM73+0.001</f>
        <v>1E-3</v>
      </c>
      <c r="KN73" s="2">
        <f>'L matrix'!KN73+'T matrix'!KN73+0.001</f>
        <v>1E-3</v>
      </c>
      <c r="KO73" s="2">
        <f>'L matrix'!KO73+'T matrix'!KO73+0.001</f>
        <v>1E-3</v>
      </c>
      <c r="KP73" s="2">
        <f>'L matrix'!KP73+'T matrix'!KP73+0.001</f>
        <v>1E-3</v>
      </c>
      <c r="KQ73" s="2">
        <f>'L matrix'!KQ73+'T matrix'!KQ73+0.001</f>
        <v>1E-3</v>
      </c>
      <c r="KR73" s="2">
        <f>'L matrix'!KR73+'T matrix'!KR73+0.001</f>
        <v>1E-3</v>
      </c>
      <c r="KS73" s="2">
        <f>'L matrix'!KS73+'T matrix'!KS73+0.001</f>
        <v>1E-3</v>
      </c>
      <c r="KT73" s="2">
        <f>'L matrix'!KT73+'T matrix'!KT73+0.001</f>
        <v>1E-3</v>
      </c>
      <c r="KU73" s="2">
        <f>'L matrix'!KU73+'T matrix'!KU73+0.001</f>
        <v>1E-3</v>
      </c>
      <c r="KV73" s="2">
        <f>'L matrix'!KV73+'T matrix'!KV73+0.001</f>
        <v>1E-3</v>
      </c>
      <c r="KW73" s="2">
        <f>'L matrix'!KW73+'T matrix'!KW73+0.001</f>
        <v>1E-3</v>
      </c>
      <c r="KX73" s="2">
        <f>'L matrix'!KX73+'T matrix'!KX73+0.001</f>
        <v>1E-3</v>
      </c>
      <c r="KY73" s="2">
        <f>'L matrix'!KY73+'T matrix'!KY73+0.001</f>
        <v>1E-3</v>
      </c>
      <c r="KZ73" s="2">
        <f>'L matrix'!KZ73+'T matrix'!KZ73+0.001</f>
        <v>1E-3</v>
      </c>
      <c r="LA73" s="2">
        <f>'L matrix'!LA73+'T matrix'!LA73+0.001</f>
        <v>1E-3</v>
      </c>
      <c r="LB73" s="2">
        <f>'L matrix'!LB73+'T matrix'!LB73+0.001</f>
        <v>12.000999999999999</v>
      </c>
      <c r="LC73" s="2">
        <f>'L matrix'!LC73+'T matrix'!LC73+0.001</f>
        <v>1E-3</v>
      </c>
      <c r="LD73" s="2">
        <f>'L matrix'!LD73+'T matrix'!LD73+0.001</f>
        <v>1E-3</v>
      </c>
      <c r="LE73" s="2">
        <f>'L matrix'!LE73+'T matrix'!LE73+0.001</f>
        <v>1E-3</v>
      </c>
      <c r="LF73" s="2">
        <f>'L matrix'!LF73+'T matrix'!LF73+0.001</f>
        <v>1E-3</v>
      </c>
      <c r="LG73" s="2">
        <f>'L matrix'!LG73+'T matrix'!LG73+0.001</f>
        <v>1E-3</v>
      </c>
      <c r="LH73" s="2">
        <f>'L matrix'!LH73+'T matrix'!LH73+0.001</f>
        <v>1E-3</v>
      </c>
      <c r="LI73" s="2">
        <f>'L matrix'!LI73+'T matrix'!LI73+0.001</f>
        <v>5.0010000000000003</v>
      </c>
      <c r="LJ73" s="2">
        <f>'L matrix'!LJ73+'T matrix'!LJ73+0.001</f>
        <v>1E-3</v>
      </c>
      <c r="LK73" s="2">
        <f>'L matrix'!LK73+'T matrix'!LK73+0.001</f>
        <v>1.0009999999999999</v>
      </c>
      <c r="LL73" s="2">
        <f>'L matrix'!LL73+'T matrix'!LL73+0.001</f>
        <v>1E-3</v>
      </c>
      <c r="LM73" s="2">
        <f>'L matrix'!LM73+'T matrix'!LM73+0.001</f>
        <v>12.000999999999999</v>
      </c>
      <c r="LN73" s="2">
        <f>'L matrix'!LN73+'T matrix'!LN73+0.001</f>
        <v>1.0009999999999999</v>
      </c>
      <c r="LO73" s="2">
        <f>'L matrix'!LO73+'T matrix'!LO73+0.001</f>
        <v>1E-3</v>
      </c>
      <c r="LP73" s="2">
        <f>'L matrix'!LP73+'T matrix'!LP73+0.001</f>
        <v>1E-3</v>
      </c>
      <c r="LQ73" s="2">
        <f>'L matrix'!LQ73+'T matrix'!LQ73+0.001</f>
        <v>1E-3</v>
      </c>
      <c r="LR73" s="2">
        <f>'L matrix'!LR73+'T matrix'!LR73+0.001</f>
        <v>1E-3</v>
      </c>
      <c r="LS73" s="2">
        <f>'L matrix'!LS73+'T matrix'!LS73+0.001</f>
        <v>1E-3</v>
      </c>
      <c r="LT73" s="2">
        <f>'L matrix'!LT73+'T matrix'!LT73+0.001</f>
        <v>1E-3</v>
      </c>
      <c r="LU73" s="2">
        <f>'L matrix'!LU73+'T matrix'!LU73+0.001</f>
        <v>1E-3</v>
      </c>
      <c r="LV73" s="2">
        <f>'L matrix'!LV73+'T matrix'!LV73+0.001</f>
        <v>1E-3</v>
      </c>
      <c r="LW73" s="2">
        <f>'L matrix'!LW73+'T matrix'!LW73+0.001</f>
        <v>1E-3</v>
      </c>
      <c r="LX73" s="2">
        <f>'L matrix'!LX73+'T matrix'!LX73+0.001</f>
        <v>7.0010000000000003</v>
      </c>
      <c r="LY73" s="2">
        <f>'L matrix'!LY73+'T matrix'!LY73+0.001</f>
        <v>1E-3</v>
      </c>
      <c r="LZ73" s="2">
        <f>'L matrix'!LZ73+'T matrix'!LZ73+0.001</f>
        <v>1E-3</v>
      </c>
      <c r="MA73" s="2">
        <f>'L matrix'!MA73+'T matrix'!MA73+0.001</f>
        <v>1E-3</v>
      </c>
      <c r="MB73" s="2">
        <f>'L matrix'!MB73+'T matrix'!MB73+0.001</f>
        <v>1E-3</v>
      </c>
      <c r="MC73" s="2">
        <f>'L matrix'!MC73+'T matrix'!MC73+0.001</f>
        <v>2.0009999999999999</v>
      </c>
      <c r="MD73" s="2">
        <f>'L matrix'!MD73+'T matrix'!MD73+0.001</f>
        <v>1E-3</v>
      </c>
      <c r="ME73" s="2">
        <f>'L matrix'!ME73+'T matrix'!ME73+0.001</f>
        <v>1E-3</v>
      </c>
      <c r="MF73" s="2">
        <f>'L matrix'!MF73+'T matrix'!MF73+0.001</f>
        <v>1E-3</v>
      </c>
      <c r="MG73" s="2">
        <f>'L matrix'!MG73+'T matrix'!MG73+0.001</f>
        <v>1E-3</v>
      </c>
      <c r="MH73" s="2">
        <f>'L matrix'!MH73+'T matrix'!MH73+0.001</f>
        <v>1E-3</v>
      </c>
      <c r="MI73" s="2">
        <f>'L matrix'!MI73+'T matrix'!MI73+0.001</f>
        <v>1E-3</v>
      </c>
      <c r="MJ73" s="2">
        <f>'L matrix'!MJ73+'T matrix'!MJ73+0.001</f>
        <v>1E-3</v>
      </c>
      <c r="MK73" s="2">
        <f>'L matrix'!MK73+'T matrix'!MK73+0.001</f>
        <v>2.0009999999999999</v>
      </c>
      <c r="ML73" s="2">
        <f>'L matrix'!ML73+'T matrix'!ML73+0.001</f>
        <v>2.0009999999999999</v>
      </c>
      <c r="MM73" s="2">
        <f>'L matrix'!MM73+'T matrix'!MM73+0.001</f>
        <v>1E-3</v>
      </c>
      <c r="MN73" s="2">
        <f>'L matrix'!MN73+'T matrix'!MN73+0.001</f>
        <v>1E-3</v>
      </c>
      <c r="MO73" s="2">
        <f>'L matrix'!MO73+'T matrix'!MO73+0.001</f>
        <v>1E-3</v>
      </c>
      <c r="MP73" s="2">
        <f>'L matrix'!MP73+'T matrix'!MP73+0.001</f>
        <v>1E-3</v>
      </c>
      <c r="MQ73" s="2">
        <f>'L matrix'!MQ73+'T matrix'!MQ73+0.001</f>
        <v>1.0009999999999999</v>
      </c>
      <c r="MR73" s="2">
        <f>'L matrix'!MR73+'T matrix'!MR73+0.001</f>
        <v>1E-3</v>
      </c>
      <c r="MS73" s="2">
        <f>'L matrix'!MS73+'T matrix'!MS73+0.001</f>
        <v>1E-3</v>
      </c>
      <c r="MT73" s="2">
        <f>'L matrix'!MT73+'T matrix'!MT73+0.001</f>
        <v>1.0009999999999999</v>
      </c>
      <c r="MU73" s="2">
        <f>'L matrix'!MU73+'T matrix'!MU73+0.001</f>
        <v>1E-3</v>
      </c>
      <c r="MV73" s="2">
        <f>'L matrix'!MV73+'T matrix'!MV73+0.001</f>
        <v>1E-3</v>
      </c>
      <c r="MW73" s="2">
        <f>'L matrix'!MW73+'T matrix'!MW73+0.001</f>
        <v>1E-3</v>
      </c>
      <c r="MX73" s="2">
        <f>'L matrix'!MX73+'T matrix'!MX73+0.001</f>
        <v>1E-3</v>
      </c>
      <c r="MY73" s="2">
        <f>'L matrix'!MY73+'T matrix'!MY73+0.001</f>
        <v>1E-3</v>
      </c>
      <c r="MZ73" s="2">
        <f>'L matrix'!MZ73+'T matrix'!MZ73+0.001</f>
        <v>1.0009999999999999</v>
      </c>
      <c r="NA73" s="2">
        <f>'L matrix'!NA73+'T matrix'!NA73+0.001</f>
        <v>1.0009999999999999</v>
      </c>
      <c r="NB73" s="2">
        <f>'L matrix'!NB73+'T matrix'!NB73+0.001</f>
        <v>1.0009999999999999</v>
      </c>
      <c r="NC73" s="2">
        <f>'L matrix'!NC73+'T matrix'!NC73+0.001</f>
        <v>1.0009999999999999</v>
      </c>
      <c r="ND73" s="2">
        <f>'L matrix'!ND73+'T matrix'!ND73+0.001</f>
        <v>1E-3</v>
      </c>
      <c r="NE73" s="2">
        <f>'L matrix'!NE73+'T matrix'!NE73+0.001</f>
        <v>1E-3</v>
      </c>
      <c r="NF73" s="2">
        <f>'L matrix'!NF73+'T matrix'!NF73+0.001</f>
        <v>6.0010000000000003</v>
      </c>
      <c r="NG73" s="2">
        <f>'L matrix'!NG73+'T matrix'!NG73+0.001</f>
        <v>1E-3</v>
      </c>
      <c r="NH73" s="2">
        <f>'L matrix'!NH73+'T matrix'!NH73+0.001</f>
        <v>1E-3</v>
      </c>
      <c r="NI73" s="2">
        <f>'L matrix'!NI73+'T matrix'!NI73+0.001</f>
        <v>1.0009999999999999</v>
      </c>
      <c r="NJ73" s="2">
        <f>'L matrix'!NJ73+'T matrix'!NJ73+0.001</f>
        <v>1.0009999999999999</v>
      </c>
      <c r="NK73" s="2">
        <f>'L matrix'!NK73+'T matrix'!NK73+0.001</f>
        <v>1E-3</v>
      </c>
      <c r="NL73" s="2">
        <f>'L matrix'!NL73+'T matrix'!NL73+0.001</f>
        <v>1.0009999999999999</v>
      </c>
      <c r="NM73" s="2">
        <f>'L matrix'!NM73+'T matrix'!NM73+0.001</f>
        <v>1E-3</v>
      </c>
      <c r="NN73" s="2">
        <f>'L matrix'!NN73+'T matrix'!NN73+0.001</f>
        <v>1.0009999999999999</v>
      </c>
      <c r="NO73" s="2">
        <f>'L matrix'!NO73+'T matrix'!NO73+0.001</f>
        <v>1E-3</v>
      </c>
      <c r="NP73" s="2">
        <f>'L matrix'!NP73+'T matrix'!NP73+0.001</f>
        <v>1E-3</v>
      </c>
      <c r="NQ73" s="2">
        <f>'L matrix'!NQ73+'T matrix'!NQ73+0.001</f>
        <v>1E-3</v>
      </c>
      <c r="NR73" s="2">
        <f>'L matrix'!NR73+'T matrix'!NR73+0.001</f>
        <v>1E-3</v>
      </c>
      <c r="NS73" s="2">
        <f>'L matrix'!NS73+'T matrix'!NS73+0.001</f>
        <v>1E-3</v>
      </c>
      <c r="NT73" s="2">
        <f>'L matrix'!NT73+'T matrix'!NT73+0.001</f>
        <v>1E-3</v>
      </c>
      <c r="NU73" s="2">
        <f>'L matrix'!NU73+'T matrix'!NU73+0.001</f>
        <v>1E-3</v>
      </c>
      <c r="NV73" s="2">
        <f>'L matrix'!NV73+'T matrix'!NV73+0.001</f>
        <v>1E-3</v>
      </c>
      <c r="NW73" s="2">
        <f>'L matrix'!NW73+'T matrix'!NW73+0.001</f>
        <v>2.0009999999999999</v>
      </c>
      <c r="NX73" s="2">
        <f>'L matrix'!NX73+'T matrix'!NX73+0.001</f>
        <v>1E-3</v>
      </c>
      <c r="NY73" s="2">
        <f>'L matrix'!NY73+'T matrix'!NY73+0.001</f>
        <v>1E-3</v>
      </c>
      <c r="NZ73" s="2">
        <f>'L matrix'!NZ73+'T matrix'!NZ73+0.001</f>
        <v>1E-3</v>
      </c>
      <c r="OA73" s="2">
        <f>'L matrix'!OA73+'T matrix'!OA73+0.001</f>
        <v>1E-3</v>
      </c>
      <c r="OB73" s="2">
        <f>'L matrix'!OB73+'T matrix'!OB73+0.001</f>
        <v>1.0009999999999999</v>
      </c>
      <c r="OC73" s="2">
        <f>'L matrix'!OC73+'T matrix'!OC73+0.001</f>
        <v>3.0009999999999999</v>
      </c>
      <c r="OD73" s="2">
        <f>'L matrix'!OD73+'T matrix'!OD73+0.001</f>
        <v>1E-3</v>
      </c>
      <c r="OE73" s="2">
        <f>'L matrix'!OE73+'T matrix'!OE73+0.001</f>
        <v>1.0009999999999999</v>
      </c>
      <c r="OF73" s="2">
        <f>'L matrix'!OF73+'T matrix'!OF73+0.001</f>
        <v>1E-3</v>
      </c>
      <c r="OG73" s="2">
        <f>'L matrix'!OG73+'T matrix'!OG73+0.001</f>
        <v>4.0010000000000003</v>
      </c>
      <c r="OH73" s="2">
        <f>'L matrix'!OH73+'T matrix'!OH73+0.001</f>
        <v>1E-3</v>
      </c>
      <c r="OI73" s="2">
        <f>'L matrix'!OI73+'T matrix'!OI73+0.001</f>
        <v>1E-3</v>
      </c>
      <c r="OJ73" s="2">
        <f>'L matrix'!OJ73+'T matrix'!OJ73+0.001</f>
        <v>1.0009999999999999</v>
      </c>
      <c r="OK73" s="2">
        <f>'L matrix'!OK73+'T matrix'!OK73+0.001</f>
        <v>1E-3</v>
      </c>
      <c r="OL73" s="2">
        <f>'L matrix'!OL73+'T matrix'!OL73+0.001</f>
        <v>1E-3</v>
      </c>
      <c r="OM73" s="2">
        <f>'L matrix'!OM73+'T matrix'!OM73+0.001</f>
        <v>1E-3</v>
      </c>
      <c r="ON73" s="2">
        <f>'L matrix'!ON73+'T matrix'!ON73+0.001</f>
        <v>1E-3</v>
      </c>
      <c r="OO73" s="2">
        <f>'L matrix'!OO73+'T matrix'!OO73+0.001</f>
        <v>1E-3</v>
      </c>
      <c r="OP73" s="2">
        <f>'L matrix'!OP73+'T matrix'!OP73+0.001</f>
        <v>5.0010000000000003</v>
      </c>
      <c r="OQ73" s="2">
        <f>'L matrix'!OQ73+'T matrix'!OQ73+0.001</f>
        <v>1.0009999999999999</v>
      </c>
      <c r="OR73" s="2">
        <f>'L matrix'!OR73+'T matrix'!OR73+0.001</f>
        <v>2.0009999999999999</v>
      </c>
      <c r="OS73" s="2">
        <f>'L matrix'!OS73+'T matrix'!OS73+0.001</f>
        <v>1.0009999999999999</v>
      </c>
      <c r="OT73" s="2">
        <f>'L matrix'!OT73+'T matrix'!OT73+0.001</f>
        <v>1.0009999999999999</v>
      </c>
      <c r="OU73" s="2">
        <f>'L matrix'!OU73+'T matrix'!OU73+0.001</f>
        <v>1E-3</v>
      </c>
      <c r="OV73" s="2">
        <f>'L matrix'!OV73+'T matrix'!OV73+0.001</f>
        <v>1.0009999999999999</v>
      </c>
      <c r="OW73" s="2">
        <f>'L matrix'!OW73+'T matrix'!OW73+0.001</f>
        <v>1.0009999999999999</v>
      </c>
      <c r="OX73" s="2">
        <f>'L matrix'!OX73+'T matrix'!OX73+0.001</f>
        <v>7.0010000000000003</v>
      </c>
      <c r="OY73" s="2">
        <f>'L matrix'!OY73+'T matrix'!OY73+0.001</f>
        <v>1E-3</v>
      </c>
      <c r="OZ73" s="2">
        <f>'L matrix'!OZ73+'T matrix'!OZ73+0.001</f>
        <v>1E-3</v>
      </c>
      <c r="PA73" s="2">
        <f>'L matrix'!PA73+'T matrix'!PA73+0.001</f>
        <v>1E-3</v>
      </c>
      <c r="PB73" s="2">
        <f>'L matrix'!PB73+'T matrix'!PB73+0.001</f>
        <v>1E-3</v>
      </c>
      <c r="PC73" s="2">
        <f>'L matrix'!PC73+'T matrix'!PC73+0.001</f>
        <v>1E-3</v>
      </c>
      <c r="PD73" s="2">
        <f>'L matrix'!PD73+'T matrix'!PD73+0.001</f>
        <v>1E-3</v>
      </c>
      <c r="PE73" s="2">
        <f>'L matrix'!PE73+'T matrix'!PE73+0.001</f>
        <v>1E-3</v>
      </c>
      <c r="PF73" s="2">
        <f>'L matrix'!PF73+'T matrix'!PF73+0.001</f>
        <v>1E-3</v>
      </c>
      <c r="PG73" s="2">
        <f>'L matrix'!PG73+'T matrix'!PG73+0.001</f>
        <v>1E-3</v>
      </c>
      <c r="PH73" s="2">
        <f>'L matrix'!PH73+'T matrix'!PH73+0.001</f>
        <v>1E-3</v>
      </c>
      <c r="PI73" s="2">
        <f>'L matrix'!PI73+'T matrix'!PI73+0.001</f>
        <v>1E-3</v>
      </c>
      <c r="PJ73" s="2">
        <f>'L matrix'!PJ73+'T matrix'!PJ73+0.001</f>
        <v>1E-3</v>
      </c>
      <c r="PK73" s="2">
        <f>'L matrix'!PK73+'T matrix'!PK73+0.001</f>
        <v>1E-3</v>
      </c>
      <c r="PL73" s="2">
        <f>'L matrix'!PL73+'T matrix'!PL73+0.001</f>
        <v>1E-3</v>
      </c>
      <c r="PM73" s="2">
        <f>'L matrix'!PM73+'T matrix'!PM73+0.001</f>
        <v>1E-3</v>
      </c>
      <c r="PN73" s="2">
        <f>'L matrix'!PN73+'T matrix'!PN73+0.001</f>
        <v>1E-3</v>
      </c>
      <c r="PO73" s="2">
        <f>'L matrix'!PO73+'T matrix'!PO73+0.001</f>
        <v>1E-3</v>
      </c>
      <c r="PP73" s="2">
        <f>'L matrix'!PP73+'T matrix'!PP73+0.001</f>
        <v>1E-3</v>
      </c>
      <c r="PQ73" s="2">
        <f>'L matrix'!PQ73+'T matrix'!PQ73+0.001</f>
        <v>1.0009999999999999</v>
      </c>
      <c r="PR73" s="2">
        <f>'L matrix'!PR73+'T matrix'!PR73+0.001</f>
        <v>1E-3</v>
      </c>
      <c r="PS73" s="2">
        <f>'L matrix'!PS73+'T matrix'!PS73+0.001</f>
        <v>1E-3</v>
      </c>
      <c r="PT73" s="2">
        <f>'L matrix'!PT73+'T matrix'!PT73+0.001</f>
        <v>1E-3</v>
      </c>
      <c r="PU73" s="2">
        <f>'L matrix'!PU73+'T matrix'!PU73+0.001</f>
        <v>1E-3</v>
      </c>
      <c r="PV73" s="2">
        <f>'L matrix'!PV73+'T matrix'!PV73+0.001</f>
        <v>1E-3</v>
      </c>
      <c r="PW73" s="2">
        <f>'L matrix'!PW73+'T matrix'!PW73+0.001</f>
        <v>1E-3</v>
      </c>
      <c r="PX73" s="2">
        <f>'L matrix'!PX73+'T matrix'!PX73+0.001</f>
        <v>1E-3</v>
      </c>
      <c r="PY73" s="2">
        <f>'L matrix'!PY73+'T matrix'!PY73+0.001</f>
        <v>1E-3</v>
      </c>
      <c r="PZ73" s="2">
        <f>'L matrix'!PZ73+'T matrix'!PZ73+0.001</f>
        <v>7.0010000000000003</v>
      </c>
      <c r="QA73" s="2">
        <f>'L matrix'!QA73+'T matrix'!QA73+0.001</f>
        <v>1E-3</v>
      </c>
      <c r="QB73" s="2">
        <f>'L matrix'!QB73+'T matrix'!QB73+0.001</f>
        <v>1E-3</v>
      </c>
      <c r="QC73" s="2">
        <f>'L matrix'!QC73+'T matrix'!QC73+0.001</f>
        <v>1E-3</v>
      </c>
      <c r="QD73" s="2">
        <f>'L matrix'!QD73+'T matrix'!QD73+0.001</f>
        <v>1E-3</v>
      </c>
      <c r="QE73" s="2">
        <f>'L matrix'!QE73+'T matrix'!QE73+0.001</f>
        <v>1E-3</v>
      </c>
      <c r="QF73" s="2">
        <f>'L matrix'!QF73+'T matrix'!QF73+0.001</f>
        <v>1.0009999999999999</v>
      </c>
      <c r="QG73" s="2">
        <f>'L matrix'!QG73+'T matrix'!QG73+0.001</f>
        <v>1E-3</v>
      </c>
      <c r="QH73" s="2">
        <f>'L matrix'!QH73+'T matrix'!QH73+0.001</f>
        <v>1E-3</v>
      </c>
      <c r="QI73" s="2">
        <f>'L matrix'!QI73+'T matrix'!QI73+0.001</f>
        <v>1E-3</v>
      </c>
      <c r="QJ73" s="2">
        <f>'L matrix'!QJ73+'T matrix'!QJ73+0.001</f>
        <v>1.0009999999999999</v>
      </c>
      <c r="QK73" s="2">
        <f>'L matrix'!QK73+'T matrix'!QK73+0.001</f>
        <v>1E-3</v>
      </c>
      <c r="QL73" s="2">
        <f>'L matrix'!QL73+'T matrix'!QL73+0.001</f>
        <v>1E-3</v>
      </c>
      <c r="QM73" s="2">
        <f>'L matrix'!QM73+'T matrix'!QM73+0.001</f>
        <v>1E-3</v>
      </c>
      <c r="QN73" s="2">
        <f>'L matrix'!QN73+'T matrix'!QN73+0.001</f>
        <v>1E-3</v>
      </c>
      <c r="QO73" s="2">
        <f>'L matrix'!QO73+'T matrix'!QO73+0.001</f>
        <v>2.0009999999999999</v>
      </c>
      <c r="QP73" s="2">
        <f>'L matrix'!QP73+'T matrix'!QP73+0.001</f>
        <v>1E-3</v>
      </c>
      <c r="QQ73" s="2">
        <f>'L matrix'!QQ73+'T matrix'!QQ73+0.001</f>
        <v>1.0009999999999999</v>
      </c>
      <c r="QR73" s="2">
        <f>'L matrix'!QR73+'T matrix'!QR73+0.001</f>
        <v>1E-3</v>
      </c>
      <c r="QS73" s="2">
        <f>'L matrix'!QS73+'T matrix'!QS73+0.001</f>
        <v>1E-3</v>
      </c>
      <c r="QT73" s="2">
        <f>'L matrix'!QT73+'T matrix'!QT73+0.001</f>
        <v>1E-3</v>
      </c>
      <c r="QU73" s="2">
        <f>'L matrix'!QU73+'T matrix'!QU73+0.001</f>
        <v>1E-3</v>
      </c>
      <c r="QV73" s="2">
        <f>'L matrix'!QV73+'T matrix'!QV73+0.001</f>
        <v>1E-3</v>
      </c>
      <c r="QW73" s="2">
        <f>'L matrix'!QW73+'T matrix'!QW73+0.001</f>
        <v>1E-3</v>
      </c>
      <c r="QX73" s="2">
        <f>'L matrix'!QX73+'T matrix'!QX73+0.001</f>
        <v>1.0009999999999999</v>
      </c>
      <c r="QY73" s="2">
        <f>'L matrix'!QY73+'T matrix'!QY73+0.001</f>
        <v>1.0009999999999999</v>
      </c>
      <c r="QZ73" s="2">
        <f>'L matrix'!QZ73+'T matrix'!QZ73+0.001</f>
        <v>1E-3</v>
      </c>
      <c r="RA73" s="2">
        <f>'L matrix'!RA73+'T matrix'!RA73+0.001</f>
        <v>1.0009999999999999</v>
      </c>
      <c r="RB73" s="2">
        <f>'L matrix'!RB73+'T matrix'!RB73+0.001</f>
        <v>1.0009999999999999</v>
      </c>
      <c r="RC73" s="2">
        <f>'L matrix'!RC73+'T matrix'!RC73+0.001</f>
        <v>1E-3</v>
      </c>
      <c r="RD73" s="2">
        <f>'L matrix'!RD73+'T matrix'!RD73+0.001</f>
        <v>1E-3</v>
      </c>
      <c r="RE73" s="2">
        <f>'L matrix'!RE73+'T matrix'!RE73+0.001</f>
        <v>1E-3</v>
      </c>
      <c r="RF73" s="2">
        <f>'L matrix'!RF73+'T matrix'!RF73+0.001</f>
        <v>1E-3</v>
      </c>
      <c r="RG73" s="2">
        <f>'L matrix'!RG73+'T matrix'!RG73+0.001</f>
        <v>1E-3</v>
      </c>
      <c r="RH73" s="2">
        <f>'L matrix'!RH73+'T matrix'!RH73+0.001</f>
        <v>1E-3</v>
      </c>
      <c r="RI73" s="2">
        <f>'L matrix'!RI73+'T matrix'!RI73+0.001</f>
        <v>1E-3</v>
      </c>
      <c r="RJ73" s="2">
        <f>'L matrix'!RJ73+'T matrix'!RJ73+0.001</f>
        <v>1E-3</v>
      </c>
      <c r="RK73" s="2">
        <f>'L matrix'!RK73+'T matrix'!RK73+0.001</f>
        <v>1E-3</v>
      </c>
      <c r="RL73" s="2">
        <f>'L matrix'!RL73+'T matrix'!RL73+0.001</f>
        <v>1E-3</v>
      </c>
      <c r="RM73" s="2">
        <f>'L matrix'!RM73+'T matrix'!RM73+0.001</f>
        <v>1E-3</v>
      </c>
      <c r="RN73" s="2">
        <f>'L matrix'!RN73+'T matrix'!RN73+0.001</f>
        <v>1E-3</v>
      </c>
      <c r="RO73" s="2">
        <f>'L matrix'!RO73+'T matrix'!RO73+0.001</f>
        <v>1E-3</v>
      </c>
      <c r="RP73" s="2">
        <f>'L matrix'!RP73+'T matrix'!RP73+0.001</f>
        <v>1E-3</v>
      </c>
      <c r="RQ73" s="2">
        <f>'L matrix'!RQ73+'T matrix'!RQ73+0.001</f>
        <v>3.0009999999999999</v>
      </c>
      <c r="RR73" s="2">
        <f>'L matrix'!RR73+'T matrix'!RR73+0.001</f>
        <v>1E-3</v>
      </c>
      <c r="RS73" s="2">
        <f>'L matrix'!RS73+'T matrix'!RS73+0.001</f>
        <v>1E-3</v>
      </c>
      <c r="RT73" s="2">
        <f>'L matrix'!RT73+'T matrix'!RT73+0.001</f>
        <v>1E-3</v>
      </c>
      <c r="RU73" s="2">
        <f>'L matrix'!RU73+'T matrix'!RU73+0.001</f>
        <v>1E-3</v>
      </c>
      <c r="RV73" s="2">
        <f>'L matrix'!RV73+'T matrix'!RV73+0.001</f>
        <v>1E-3</v>
      </c>
      <c r="RW73" s="2">
        <f>'L matrix'!RW73+'T matrix'!RW73+0.001</f>
        <v>1E-3</v>
      </c>
      <c r="RX73" s="2">
        <f>'L matrix'!RX73+'T matrix'!RX73+0.001</f>
        <v>1E-3</v>
      </c>
      <c r="RY73" s="2">
        <f>'L matrix'!RY73+'T matrix'!RY73+0.001</f>
        <v>1E-3</v>
      </c>
      <c r="RZ73" s="2">
        <f>'L matrix'!RZ73+'T matrix'!RZ73+0.001</f>
        <v>1E-3</v>
      </c>
      <c r="SA73" s="2">
        <f>'L matrix'!SA73+'T matrix'!SA73+0.001</f>
        <v>1E-3</v>
      </c>
      <c r="SB73" s="2">
        <f>'L matrix'!SB73+'T matrix'!SB73+0.001</f>
        <v>1E-3</v>
      </c>
      <c r="SC73" s="2">
        <f>'L matrix'!SC73+'T matrix'!SC73+0.001</f>
        <v>1E-3</v>
      </c>
      <c r="SD73" s="2">
        <f>'L matrix'!SD73+'T matrix'!SD73+0.001</f>
        <v>1E-3</v>
      </c>
      <c r="SE73" s="2">
        <f>'L matrix'!SE73+'T matrix'!SE73+0.001</f>
        <v>1.0009999999999999</v>
      </c>
      <c r="SF73" s="2">
        <f>'L matrix'!SF73+'T matrix'!SF73+0.001</f>
        <v>1.0009999999999999</v>
      </c>
      <c r="SG73" s="2">
        <f>'L matrix'!SG73+'T matrix'!SG73+0.001</f>
        <v>1.0009999999999999</v>
      </c>
      <c r="SH73" s="2">
        <f>'L matrix'!SH73+'T matrix'!SH73+0.001</f>
        <v>1.0009999999999999</v>
      </c>
      <c r="SI73" s="2">
        <f>'L matrix'!SI73+'T matrix'!SI73+0.001</f>
        <v>1.0009999999999999</v>
      </c>
      <c r="SJ73" s="2">
        <f>'L matrix'!SJ73+'T matrix'!SJ73+0.001</f>
        <v>1E-3</v>
      </c>
      <c r="SK73" s="2">
        <f>'L matrix'!SK73+'T matrix'!SK73+0.001</f>
        <v>1E-3</v>
      </c>
      <c r="SL73" s="2">
        <f>'L matrix'!SL73+'T matrix'!SL73+0.001</f>
        <v>1E-3</v>
      </c>
      <c r="SM73" s="2">
        <f>'L matrix'!SM73+'T matrix'!SM73+0.001</f>
        <v>1E-3</v>
      </c>
      <c r="SN73" s="2">
        <f>'L matrix'!SN73+'T matrix'!SN73+0.001</f>
        <v>1E-3</v>
      </c>
      <c r="SO73" s="2">
        <f>'L matrix'!SO73+'T matrix'!SO73+0.001</f>
        <v>1E-3</v>
      </c>
      <c r="SP73" s="2">
        <f>'L matrix'!SP73+'T matrix'!SP73+0.001</f>
        <v>1E-3</v>
      </c>
      <c r="SQ73" s="2">
        <f>'L matrix'!SQ73+'T matrix'!SQ73+0.001</f>
        <v>1E-3</v>
      </c>
      <c r="SR73" s="2">
        <f>'L matrix'!SR73+'T matrix'!SR73+0.001</f>
        <v>1.0009999999999999</v>
      </c>
      <c r="SS73" s="2">
        <f>'L matrix'!SS73+'T matrix'!SS73+0.001</f>
        <v>1E-3</v>
      </c>
      <c r="ST73" s="2">
        <f>'L matrix'!ST73+'T matrix'!ST73+0.001</f>
        <v>1E-3</v>
      </c>
      <c r="SU73" s="2">
        <f>'L matrix'!SU73+'T matrix'!SU73+0.001</f>
        <v>1.0009999999999999</v>
      </c>
      <c r="SV73" s="2">
        <f>'L matrix'!SV73+'T matrix'!SV73+0.001</f>
        <v>1E-3</v>
      </c>
      <c r="SW73" s="2">
        <f>'L matrix'!SW73+'T matrix'!SW73+0.001</f>
        <v>1E-3</v>
      </c>
      <c r="SX73" s="2">
        <f>'L matrix'!SX73+'T matrix'!SX73+0.001</f>
        <v>1.0009999999999999</v>
      </c>
      <c r="SY73" s="2">
        <f>'L matrix'!SY73+'T matrix'!SY73+0.001</f>
        <v>1E-3</v>
      </c>
      <c r="SZ73" s="2">
        <f>'L matrix'!SZ73+'T matrix'!SZ73+0.001</f>
        <v>1E-3</v>
      </c>
      <c r="TA73" s="2">
        <f>'L matrix'!TA73+'T matrix'!TA73+0.001</f>
        <v>1.0009999999999999</v>
      </c>
      <c r="TB73" s="2">
        <f>'L matrix'!TB73+'T matrix'!TB73+0.001</f>
        <v>1E-3</v>
      </c>
      <c r="TC73" s="2">
        <f>'L matrix'!TC73+'T matrix'!TC73+0.001</f>
        <v>1.0009999999999999</v>
      </c>
      <c r="TD73" s="2">
        <f>'L matrix'!TD73+'T matrix'!TD73+0.001</f>
        <v>1E-3</v>
      </c>
      <c r="TE73" s="2">
        <f>'L matrix'!TE73+'T matrix'!TE73+0.001</f>
        <v>1.0009999999999999</v>
      </c>
      <c r="TF73" s="2">
        <f>'L matrix'!TF73+'T matrix'!TF73+0.001</f>
        <v>1E-3</v>
      </c>
      <c r="TG73" s="2">
        <f>'L matrix'!TG73+'T matrix'!TG73+0.001</f>
        <v>1E-3</v>
      </c>
      <c r="TH73" s="2">
        <f>'L matrix'!TH73+'T matrix'!TH73+0.001</f>
        <v>1E-3</v>
      </c>
      <c r="TI73" s="2">
        <f>'L matrix'!TI73+'T matrix'!TI73+0.001</f>
        <v>1.0009999999999999</v>
      </c>
      <c r="TJ73" s="2">
        <f>'L matrix'!TJ73+'T matrix'!TJ73+0.001</f>
        <v>1.0009999999999999</v>
      </c>
      <c r="TK73" s="2">
        <f>'L matrix'!TK73+'T matrix'!TK73+0.001</f>
        <v>1E-3</v>
      </c>
      <c r="TL73" s="2">
        <f>'L matrix'!TL73+'T matrix'!TL73+0.001</f>
        <v>1E-3</v>
      </c>
      <c r="TM73" s="2">
        <f>'L matrix'!TM73+'T matrix'!TM73+0.001</f>
        <v>1E-3</v>
      </c>
      <c r="TN73" s="2">
        <f>'L matrix'!TN73+'T matrix'!TN73+0.001</f>
        <v>1E-3</v>
      </c>
      <c r="TO73" s="2">
        <f>'L matrix'!TO73+'T matrix'!TO73+0.001</f>
        <v>1.0009999999999999</v>
      </c>
      <c r="TP73" s="2">
        <f>'L matrix'!TP73+'T matrix'!TP73+0.001</f>
        <v>1E-3</v>
      </c>
      <c r="TQ73" s="2">
        <f>'L matrix'!TQ73+'T matrix'!TQ73+0.001</f>
        <v>1E-3</v>
      </c>
      <c r="TR73" s="2">
        <f>'L matrix'!TR73+'T matrix'!TR73+0.001</f>
        <v>1E-3</v>
      </c>
      <c r="TS73" s="2">
        <f>'L matrix'!TS73+'T matrix'!TS73+0.001</f>
        <v>1E-3</v>
      </c>
      <c r="TT73" s="2">
        <f>'L matrix'!TT73+'T matrix'!TT73+0.001</f>
        <v>1.0009999999999999</v>
      </c>
      <c r="TU73" s="2">
        <f>'L matrix'!TU73+'T matrix'!TU73+0.001</f>
        <v>1E-3</v>
      </c>
      <c r="TV73" s="2">
        <f>'L matrix'!TV73+'T matrix'!TV73+0.001</f>
        <v>1.0009999999999999</v>
      </c>
      <c r="TW73" s="2">
        <f>'L matrix'!TW73+'T matrix'!TW73+0.001</f>
        <v>1E-3</v>
      </c>
      <c r="TX73" s="2">
        <f>'L matrix'!TX73+'T matrix'!TX73+0.001</f>
        <v>1.0009999999999999</v>
      </c>
      <c r="TY73" s="2">
        <f>'L matrix'!TY73+'T matrix'!TY73+0.001</f>
        <v>1E-3</v>
      </c>
      <c r="TZ73" s="2">
        <f>'L matrix'!TZ73+'T matrix'!TZ73+0.001</f>
        <v>2.0009999999999999</v>
      </c>
      <c r="UA73" s="2">
        <f>'L matrix'!UA73+'T matrix'!UA73+0.001</f>
        <v>1E-3</v>
      </c>
      <c r="UB73" s="2">
        <f>'L matrix'!UB73+'T matrix'!UB73+0.001</f>
        <v>1E-3</v>
      </c>
      <c r="UC73" s="2">
        <f>'L matrix'!UC73+'T matrix'!UC73+0.001</f>
        <v>1E-3</v>
      </c>
      <c r="UD73" s="2">
        <f>'L matrix'!UD73+'T matrix'!UD73+0.001</f>
        <v>1E-3</v>
      </c>
      <c r="UE73" s="2">
        <f>'L matrix'!UE73+'T matrix'!UE73+0.001</f>
        <v>1E-3</v>
      </c>
      <c r="UF73" s="2">
        <f>'L matrix'!UF73+'T matrix'!UF73+0.001</f>
        <v>1E-3</v>
      </c>
      <c r="UG73" s="2">
        <f>'L matrix'!UG73+'T matrix'!UG73+0.001</f>
        <v>1.0009999999999999</v>
      </c>
      <c r="UH73" s="2">
        <f>'L matrix'!UH73+'T matrix'!UH73+0.001</f>
        <v>1E-3</v>
      </c>
      <c r="UI73" s="2">
        <f>'L matrix'!UI73+'T matrix'!UI73+0.001</f>
        <v>1E-3</v>
      </c>
      <c r="UJ73" s="2">
        <f>'L matrix'!UJ73+'T matrix'!UJ73+0.001</f>
        <v>1E-3</v>
      </c>
      <c r="UK73" s="2">
        <f>'L matrix'!UK73+'T matrix'!UK73+0.001</f>
        <v>1E-3</v>
      </c>
      <c r="UL73" s="2">
        <f>'L matrix'!UL73+'T matrix'!UL73+0.001</f>
        <v>1E-3</v>
      </c>
      <c r="UM73" s="2">
        <f>'L matrix'!UM73+'T matrix'!UM73+0.001</f>
        <v>1E-3</v>
      </c>
      <c r="UN73" s="2">
        <f>'L matrix'!UN73+'T matrix'!UN73+0.001</f>
        <v>1E-3</v>
      </c>
      <c r="UO73" s="2">
        <f>'L matrix'!UO73+'T matrix'!UO73+0.001</f>
        <v>1E-3</v>
      </c>
      <c r="UP73" s="2">
        <f>'L matrix'!UP73+'T matrix'!UP73+0.001</f>
        <v>1E-3</v>
      </c>
      <c r="UQ73" s="2">
        <f>'L matrix'!UQ73+'T matrix'!UQ73+0.001</f>
        <v>1E-3</v>
      </c>
      <c r="UR73" s="2">
        <f>'L matrix'!UR73+'T matrix'!UR73+0.001</f>
        <v>1E-3</v>
      </c>
      <c r="US73" s="2">
        <f>'L matrix'!US73+'T matrix'!US73+0.001</f>
        <v>1E-3</v>
      </c>
      <c r="UT73" s="2">
        <f>'L matrix'!UT73+'T matrix'!UT73+0.001</f>
        <v>1E-3</v>
      </c>
      <c r="UU73" s="2">
        <f>'L matrix'!UU73+'T matrix'!UU73+0.001</f>
        <v>1E-3</v>
      </c>
      <c r="UV73" s="2">
        <f>'L matrix'!UV73+'T matrix'!UV73+0.001</f>
        <v>1E-3</v>
      </c>
      <c r="UW73" s="2">
        <f>'L matrix'!UW73+'T matrix'!UW73+0.001</f>
        <v>1E-3</v>
      </c>
      <c r="UX73" s="2">
        <f>'L matrix'!UX73+'T matrix'!UX73+0.001</f>
        <v>17.001000000000001</v>
      </c>
      <c r="UY73" s="2">
        <f>'L matrix'!UY73+'T matrix'!UY73+0.001</f>
        <v>1E-3</v>
      </c>
      <c r="UZ73" s="2">
        <f>'L matrix'!UZ73+'T matrix'!UZ73+0.001</f>
        <v>1E-3</v>
      </c>
      <c r="VA73" s="2">
        <f>'L matrix'!VA73+'T matrix'!VA73+0.001</f>
        <v>1.0009999999999999</v>
      </c>
      <c r="VB73" s="2">
        <f>'L matrix'!VB73+'T matrix'!VB73+0.001</f>
        <v>1E-3</v>
      </c>
      <c r="VC73" s="2">
        <f>'L matrix'!VC73+'T matrix'!VC73+0.001</f>
        <v>1E-3</v>
      </c>
      <c r="VD73" s="2">
        <f>'L matrix'!VD73+'T matrix'!VD73+0.001</f>
        <v>1E-3</v>
      </c>
      <c r="VE73" s="2">
        <f>'L matrix'!VE73+'T matrix'!VE73+0.001</f>
        <v>1E-3</v>
      </c>
      <c r="VF73" s="2">
        <f>'L matrix'!VF73+'T matrix'!VF73+0.001</f>
        <v>1E-3</v>
      </c>
      <c r="VG73" s="2">
        <f>'L matrix'!VG73+'T matrix'!VG73+0.001</f>
        <v>1E-3</v>
      </c>
      <c r="VH73" s="2">
        <f>'L matrix'!VH73+'T matrix'!VH73+0.001</f>
        <v>8.0009999999999994</v>
      </c>
      <c r="VI73" s="2">
        <f>'L matrix'!VI73+'T matrix'!VI73+0.001</f>
        <v>1E-3</v>
      </c>
      <c r="VJ73" s="2">
        <f>'L matrix'!VJ73+'T matrix'!VJ73+0.001</f>
        <v>1.0009999999999999</v>
      </c>
      <c r="VK73" s="2">
        <f>'L matrix'!VK73+'T matrix'!VK73+0.001</f>
        <v>12.000999999999999</v>
      </c>
      <c r="VL73" s="2">
        <f>'L matrix'!VL73+'T matrix'!VL73+0.001</f>
        <v>1E-3</v>
      </c>
      <c r="VM73" s="2">
        <f>'L matrix'!VM73+'T matrix'!VM73+0.001</f>
        <v>1E-3</v>
      </c>
      <c r="VN73" s="2">
        <f>'L matrix'!VN73+'T matrix'!VN73+0.001</f>
        <v>1E-3</v>
      </c>
      <c r="VO73" s="2">
        <f>'L matrix'!VO73+'T matrix'!VO73+0.001</f>
        <v>1.0009999999999999</v>
      </c>
      <c r="VP73" s="2">
        <f>'L matrix'!VP73+'T matrix'!VP73+0.001</f>
        <v>1E-3</v>
      </c>
      <c r="VQ73" s="2">
        <f>'L matrix'!VQ73+'T matrix'!VQ73+0.001</f>
        <v>1E-3</v>
      </c>
      <c r="VR73" s="2">
        <f>'L matrix'!VR73+'T matrix'!VR73+0.001</f>
        <v>1.0009999999999999</v>
      </c>
      <c r="VS73" s="2">
        <f>'L matrix'!VS73+'T matrix'!VS73+0.001</f>
        <v>1E-3</v>
      </c>
      <c r="VT73" s="2">
        <f>'L matrix'!VT73+'T matrix'!VT73+0.001</f>
        <v>1E-3</v>
      </c>
      <c r="VU73" s="2">
        <f>'L matrix'!VU73+'T matrix'!VU73+0.001</f>
        <v>1E-3</v>
      </c>
      <c r="VV73" s="2">
        <f>'L matrix'!VV73+'T matrix'!VV73+0.001</f>
        <v>1E-3</v>
      </c>
      <c r="VW73" s="2">
        <f>'L matrix'!VW73+'T matrix'!VW73+0.001</f>
        <v>1E-3</v>
      </c>
      <c r="VX73" s="2">
        <f>'L matrix'!VX73+'T matrix'!VX73+0.001</f>
        <v>1E-3</v>
      </c>
      <c r="VY73" s="2">
        <f>'L matrix'!VY73+'T matrix'!VY73+0.001</f>
        <v>1E-3</v>
      </c>
      <c r="VZ73" s="2">
        <f>'L matrix'!VZ73+'T matrix'!VZ73+0.001</f>
        <v>1E-3</v>
      </c>
      <c r="WA73" s="2">
        <f>'L matrix'!WA73+'T matrix'!WA73+0.001</f>
        <v>1E-3</v>
      </c>
      <c r="WB73" s="2">
        <f>'L matrix'!WB73+'T matrix'!WB73+0.001</f>
        <v>1.0009999999999999</v>
      </c>
      <c r="WC73" s="2">
        <f>'L matrix'!WC73+'T matrix'!WC73+0.001</f>
        <v>1E-3</v>
      </c>
      <c r="WD73" s="2">
        <f>'L matrix'!WD73+'T matrix'!WD73+0.001</f>
        <v>1E-3</v>
      </c>
      <c r="WE73" s="2">
        <f>'L matrix'!WE73+'T matrix'!WE73+0.001</f>
        <v>1E-3</v>
      </c>
      <c r="WF73" s="2">
        <f>'L matrix'!WF73+'T matrix'!WF73+0.001</f>
        <v>1E-3</v>
      </c>
      <c r="WG73" s="2">
        <f>'L matrix'!WG73+'T matrix'!WG73+0.001</f>
        <v>1E-3</v>
      </c>
      <c r="WH73" s="2">
        <f>'L matrix'!WH73+'T matrix'!WH73+0.001</f>
        <v>1E-3</v>
      </c>
      <c r="WI73" s="2">
        <f>'L matrix'!WI73+'T matrix'!WI73+0.001</f>
        <v>1.0009999999999999</v>
      </c>
      <c r="WJ73" s="2">
        <f>'L matrix'!WJ73+'T matrix'!WJ73+0.001</f>
        <v>1E-3</v>
      </c>
      <c r="WK73" s="2">
        <f>'L matrix'!WK73+'T matrix'!WK73+0.001</f>
        <v>1E-3</v>
      </c>
      <c r="WL73" s="2">
        <f>'L matrix'!WL73+'T matrix'!WL73+0.001</f>
        <v>1E-3</v>
      </c>
      <c r="WM73" s="2">
        <f>'L matrix'!WM73+'T matrix'!WM73+0.001</f>
        <v>1E-3</v>
      </c>
      <c r="WN73" s="2">
        <f>'L matrix'!WN73+'T matrix'!WN73+0.001</f>
        <v>1E-3</v>
      </c>
      <c r="WO73" s="2">
        <f>'L matrix'!WO73+'T matrix'!WO73+0.001</f>
        <v>1E-3</v>
      </c>
      <c r="WP73" s="2">
        <f>'L matrix'!WP73+'T matrix'!WP73+0.001</f>
        <v>1E-3</v>
      </c>
      <c r="WQ73" s="2">
        <f>'L matrix'!WQ73+'T matrix'!WQ73+0.001</f>
        <v>1E-3</v>
      </c>
      <c r="WR73" s="2">
        <f>'L matrix'!WR73+'T matrix'!WR73+0.001</f>
        <v>1E-3</v>
      </c>
      <c r="WS73" s="2">
        <f>'L matrix'!WS73+'T matrix'!WS73+0.001</f>
        <v>1.0009999999999999</v>
      </c>
      <c r="WT73" s="2">
        <f>'L matrix'!WT73+'T matrix'!WT73+0.001</f>
        <v>1E-3</v>
      </c>
      <c r="WU73" s="2">
        <f>'L matrix'!WU73+'T matrix'!WU73+0.001</f>
        <v>1E-3</v>
      </c>
      <c r="WV73" s="2">
        <f>'L matrix'!WV73+'T matrix'!WV73+0.001</f>
        <v>1E-3</v>
      </c>
      <c r="WW73" s="2">
        <f>'L matrix'!WW73+'T matrix'!WW73+0.001</f>
        <v>1E-3</v>
      </c>
      <c r="WX73" s="2">
        <f>'L matrix'!WX73+'T matrix'!WX73+0.001</f>
        <v>1E-3</v>
      </c>
      <c r="WY73" s="2">
        <f>'L matrix'!WY73+'T matrix'!WY73+0.001</f>
        <v>1E-3</v>
      </c>
      <c r="WZ73" s="2">
        <f>'L matrix'!WZ73+'T matrix'!WZ73+0.001</f>
        <v>1E-3</v>
      </c>
      <c r="XA73" s="2">
        <f>'L matrix'!XA73+'T matrix'!XA73+0.001</f>
        <v>1E-3</v>
      </c>
      <c r="XB73" s="2">
        <f>'L matrix'!XB73+'T matrix'!XB73+0.001</f>
        <v>1E-3</v>
      </c>
      <c r="XC73" s="2">
        <f>'L matrix'!XC73+'T matrix'!XC73+0.001</f>
        <v>1.0009999999999999</v>
      </c>
      <c r="XD73" s="2">
        <f>'L matrix'!XD73+'T matrix'!XD73+0.001</f>
        <v>1E-3</v>
      </c>
      <c r="XE73" s="2">
        <f>'L matrix'!XE73+'T matrix'!XE73+0.001</f>
        <v>1E-3</v>
      </c>
      <c r="XF73" s="2">
        <f>'L matrix'!XF73+'T matrix'!XF73+0.001</f>
        <v>1E-3</v>
      </c>
      <c r="XG73" s="2">
        <f>'L matrix'!XG73+'T matrix'!XG73+0.001</f>
        <v>1E-3</v>
      </c>
      <c r="XH73" s="2">
        <f>'L matrix'!XH73+'T matrix'!XH73+0.001</f>
        <v>1.0009999999999999</v>
      </c>
      <c r="XI73" s="2">
        <f>'L matrix'!XI73+'T matrix'!XI73+0.001</f>
        <v>1E-3</v>
      </c>
      <c r="XJ73" s="2">
        <f>'L matrix'!XJ73+'T matrix'!XJ73+0.001</f>
        <v>1E-3</v>
      </c>
      <c r="XK73" s="2">
        <f>'L matrix'!XK73+'T matrix'!XK73+0.001</f>
        <v>1E-3</v>
      </c>
      <c r="XL73" s="2">
        <f>'L matrix'!XL73+'T matrix'!XL73+0.001</f>
        <v>1E-3</v>
      </c>
      <c r="XM73" s="2">
        <f>'L matrix'!XM73+'T matrix'!XM73+0.001</f>
        <v>1E-3</v>
      </c>
      <c r="XN73" s="2">
        <f>'L matrix'!XN73+'T matrix'!XN73+0.001</f>
        <v>1E-3</v>
      </c>
      <c r="XO73" s="2">
        <f>'L matrix'!XO73+'T matrix'!XO73+0.001</f>
        <v>1E-3</v>
      </c>
      <c r="XP73" s="2">
        <f>'L matrix'!XP73+'T matrix'!XP73+0.001</f>
        <v>1E-3</v>
      </c>
      <c r="XQ73" s="2">
        <f>'L matrix'!XQ73+'T matrix'!XQ73+0.001</f>
        <v>1.0009999999999999</v>
      </c>
      <c r="XR73" s="2">
        <f>'L matrix'!XR73+'T matrix'!XR73+0.001</f>
        <v>1E-3</v>
      </c>
      <c r="XS73" s="2">
        <f>'L matrix'!XS73+'T matrix'!XS73+0.001</f>
        <v>1.0009999999999999</v>
      </c>
      <c r="XT73" s="2">
        <f>'L matrix'!XT73+'T matrix'!XT73+0.001</f>
        <v>1.0009999999999999</v>
      </c>
      <c r="XU73" s="2">
        <f>'L matrix'!XU73+'T matrix'!XU73+0.001</f>
        <v>1E-3</v>
      </c>
      <c r="XV73" s="2">
        <f>'L matrix'!XV73+'T matrix'!XV73+0.001</f>
        <v>1E-3</v>
      </c>
      <c r="XW73" s="2">
        <f>'L matrix'!XW73+'T matrix'!XW73+0.001</f>
        <v>1.0009999999999999</v>
      </c>
      <c r="XX73" s="2">
        <f>'L matrix'!XX73+'T matrix'!XX73+0.001</f>
        <v>1E-3</v>
      </c>
      <c r="XY73" s="2">
        <f>'L matrix'!XY73+'T matrix'!XY73+0.001</f>
        <v>1E-3</v>
      </c>
      <c r="XZ73" s="2">
        <f>'L matrix'!XZ73+'T matrix'!XZ73+0.001</f>
        <v>1E-3</v>
      </c>
      <c r="YA73" s="2">
        <f>'L matrix'!YA73+'T matrix'!YA73+0.001</f>
        <v>1E-3</v>
      </c>
      <c r="YB73" s="2">
        <f>'L matrix'!YB73+'T matrix'!YB73+0.001</f>
        <v>1E-3</v>
      </c>
      <c r="YC73" s="2">
        <f>'L matrix'!YC73+'T matrix'!YC73+0.001</f>
        <v>1E-3</v>
      </c>
      <c r="YD73" s="2">
        <f>'L matrix'!YD73+'T matrix'!YD73+0.001</f>
        <v>1E-3</v>
      </c>
      <c r="YE73" s="2">
        <f>'L matrix'!YE73+'T matrix'!YE73+0.001</f>
        <v>1E-3</v>
      </c>
      <c r="YF73" s="2">
        <f>'L matrix'!YF73+'T matrix'!YF73+0.001</f>
        <v>1E-3</v>
      </c>
      <c r="YG73" s="2">
        <f>'L matrix'!YG73+'T matrix'!YG73+0.001</f>
        <v>1E-3</v>
      </c>
      <c r="YH73" s="2">
        <f>'L matrix'!YH73+'T matrix'!YH73+0.001</f>
        <v>1E-3</v>
      </c>
      <c r="YI73" s="2">
        <f>'L matrix'!YI73+'T matrix'!YI73+0.001</f>
        <v>1E-3</v>
      </c>
      <c r="YJ73" s="2">
        <f>'L matrix'!YJ73+'T matrix'!YJ73+0.001</f>
        <v>1E-3</v>
      </c>
      <c r="YK73" s="2">
        <f>'L matrix'!YK73+'T matrix'!YK73+0.001</f>
        <v>1E-3</v>
      </c>
      <c r="YL73" s="2">
        <f>'L matrix'!YL73+'T matrix'!YL73+0.001</f>
        <v>1E-3</v>
      </c>
      <c r="YM73" s="2">
        <f>'L matrix'!YM73+'T matrix'!YM73+0.001</f>
        <v>1E-3</v>
      </c>
      <c r="YN73" s="2">
        <f>'L matrix'!YN73+'T matrix'!YN73+0.001</f>
        <v>1E-3</v>
      </c>
      <c r="YO73" s="2">
        <f>'L matrix'!YO73+'T matrix'!YO73+0.001</f>
        <v>1E-3</v>
      </c>
      <c r="YP73" s="2">
        <f>'L matrix'!YP73+'T matrix'!YP73+0.001</f>
        <v>1E-3</v>
      </c>
      <c r="YQ73" s="2">
        <f>'L matrix'!YQ73+'T matrix'!YQ73+0.001</f>
        <v>1E-3</v>
      </c>
      <c r="YR73" s="2">
        <f>'L matrix'!YR73+'T matrix'!YR73+0.001</f>
        <v>1E-3</v>
      </c>
      <c r="YS73" s="2">
        <f>'L matrix'!YS73+'T matrix'!YS73+0.001</f>
        <v>1E-3</v>
      </c>
      <c r="YT73" s="2">
        <f>'L matrix'!YT73+'T matrix'!YT73+0.001</f>
        <v>1E-3</v>
      </c>
      <c r="YU73" s="2">
        <f>'L matrix'!YU73+'T matrix'!YU73+0.001</f>
        <v>1E-3</v>
      </c>
      <c r="YV73" s="2">
        <f>'L matrix'!YV73+'T matrix'!YV73+0.001</f>
        <v>1E-3</v>
      </c>
      <c r="YW73" s="2">
        <f>'L matrix'!YW73+'T matrix'!YW73+0.001</f>
        <v>1E-3</v>
      </c>
      <c r="YX73" s="2">
        <f>'L matrix'!YX73+'T matrix'!YX73+0.001</f>
        <v>1E-3</v>
      </c>
      <c r="YY73" s="2">
        <f>'L matrix'!YY73+'T matrix'!YY73+0.001</f>
        <v>1E-3</v>
      </c>
      <c r="YZ73" s="2">
        <f>'L matrix'!YZ73+'T matrix'!YZ73+0.001</f>
        <v>1E-3</v>
      </c>
      <c r="ZA73" s="2">
        <f>'L matrix'!ZA73+'T matrix'!ZA73+0.001</f>
        <v>1E-3</v>
      </c>
      <c r="ZB73" s="2">
        <f>'L matrix'!ZB73+'T matrix'!ZB73+0.001</f>
        <v>1.0009999999999999</v>
      </c>
      <c r="ZC73" s="2">
        <f>'L matrix'!ZC73+'T matrix'!ZC73+0.001</f>
        <v>1E-3</v>
      </c>
      <c r="ZD73" s="2">
        <f>'L matrix'!ZD73+'T matrix'!ZD73+0.001</f>
        <v>1E-3</v>
      </c>
      <c r="ZE73" s="2">
        <f>'L matrix'!ZE73+'T matrix'!ZE73+0.001</f>
        <v>1E-3</v>
      </c>
      <c r="ZF73" s="2">
        <f>'L matrix'!ZF73+'T matrix'!ZF73+0.001</f>
        <v>1E-3</v>
      </c>
      <c r="ZG73" s="2">
        <f>'L matrix'!ZG73+'T matrix'!ZG73+0.001</f>
        <v>1E-3</v>
      </c>
      <c r="ZH73" s="2">
        <f>'L matrix'!ZH73+'T matrix'!ZH73+0.001</f>
        <v>1E-3</v>
      </c>
      <c r="ZI73" s="2">
        <f>'L matrix'!ZI73+'T matrix'!ZI73+0.001</f>
        <v>1E-3</v>
      </c>
      <c r="ZJ73" s="2">
        <f>'L matrix'!ZJ73+'T matrix'!ZJ73+0.001</f>
        <v>1E-3</v>
      </c>
      <c r="ZK73" s="2">
        <f>'L matrix'!ZK73+'T matrix'!ZK73+0.001</f>
        <v>1E-3</v>
      </c>
      <c r="ZL73" s="2">
        <f>'L matrix'!ZL73+'T matrix'!ZL73+0.001</f>
        <v>1E-3</v>
      </c>
      <c r="ZM73" s="2">
        <f>'L matrix'!ZM73+'T matrix'!ZM73+0.001</f>
        <v>1E-3</v>
      </c>
      <c r="ZN73" s="2">
        <f>'L matrix'!ZN73+'T matrix'!ZN73+0.001</f>
        <v>1E-3</v>
      </c>
      <c r="ZO73" s="2">
        <f>'L matrix'!ZO73+'T matrix'!ZO73+0.001</f>
        <v>1E-3</v>
      </c>
      <c r="ZP73" s="2">
        <f>'L matrix'!ZP73+'T matrix'!ZP73+0.001</f>
        <v>1E-3</v>
      </c>
      <c r="ZQ73" s="2">
        <f>'L matrix'!ZQ73+'T matrix'!ZQ73+0.001</f>
        <v>1E-3</v>
      </c>
      <c r="ZR73" s="2">
        <f>'L matrix'!ZR73+'T matrix'!ZR73+0.001</f>
        <v>1E-3</v>
      </c>
      <c r="ZS73" s="2">
        <f>'L matrix'!ZS73+'T matrix'!ZS73+0.001</f>
        <v>1E-3</v>
      </c>
      <c r="ZT73" s="2">
        <f>'L matrix'!ZT73+'T matrix'!ZT73+0.001</f>
        <v>1E-3</v>
      </c>
      <c r="ZU73" s="2">
        <f>'L matrix'!ZU73+'T matrix'!ZU73+0.001</f>
        <v>1E-3</v>
      </c>
      <c r="ZV73" s="2">
        <f>'L matrix'!ZV73+'T matrix'!ZV73+0.001</f>
        <v>3.0009999999999999</v>
      </c>
      <c r="ZW73" s="2">
        <f>'L matrix'!ZW73+'T matrix'!ZW73+0.001</f>
        <v>1E-3</v>
      </c>
      <c r="ZX73" s="2">
        <f>'L matrix'!ZX73+'T matrix'!ZX73+0.001</f>
        <v>1E-3</v>
      </c>
      <c r="ZY73" s="2">
        <f>'L matrix'!ZY73+'T matrix'!ZY73+0.001</f>
        <v>1.0009999999999999</v>
      </c>
      <c r="ZZ73" s="2">
        <f>'L matrix'!ZZ73+'T matrix'!ZZ73+0.001</f>
        <v>1E-3</v>
      </c>
      <c r="AAA73" s="2">
        <f>'L matrix'!AAA73+'T matrix'!AAA73+0.001</f>
        <v>1E-3</v>
      </c>
      <c r="AAB73" s="2">
        <f>'L matrix'!AAB73+'T matrix'!AAB73+0.001</f>
        <v>1E-3</v>
      </c>
      <c r="AAC73" s="2">
        <f>'L matrix'!AAC73+'T matrix'!AAC73+0.001</f>
        <v>1E-3</v>
      </c>
      <c r="AAD73" s="2">
        <f>'L matrix'!AAD73+'T matrix'!AAD73+0.001</f>
        <v>1E-3</v>
      </c>
      <c r="AAE73" s="2">
        <f>'L matrix'!AAE73+'T matrix'!AAE73+0.001</f>
        <v>1E-3</v>
      </c>
      <c r="AAF73" s="2">
        <f>'L matrix'!AAF73+'T matrix'!AAF73+0.001</f>
        <v>1.0009999999999999</v>
      </c>
      <c r="AAG73" s="2">
        <f>'L matrix'!AAG73+'T matrix'!AAG73+0.001</f>
        <v>1E-3</v>
      </c>
      <c r="AAH73" s="2">
        <f>'L matrix'!AAH73+'T matrix'!AAH73+0.001</f>
        <v>1E-3</v>
      </c>
      <c r="AAI73" s="2">
        <f>'L matrix'!AAI73+'T matrix'!AAI73+0.001</f>
        <v>1E-3</v>
      </c>
      <c r="AAJ73" s="2">
        <f>'L matrix'!AAJ73+'T matrix'!AAJ73+0.001</f>
        <v>1E-3</v>
      </c>
      <c r="AAK73" s="2">
        <f>'L matrix'!AAK73+'T matrix'!AAK73+0.001</f>
        <v>1E-3</v>
      </c>
      <c r="AAL73" s="2">
        <f>'L matrix'!AAL73+'T matrix'!AAL73+0.001</f>
        <v>1E-3</v>
      </c>
      <c r="AAM73" s="2">
        <f>'L matrix'!AAM73+'T matrix'!AAM73+0.001</f>
        <v>1E-3</v>
      </c>
      <c r="AAN73" s="2">
        <f>'L matrix'!AAN73+'T matrix'!AAN73+0.001</f>
        <v>1E-3</v>
      </c>
      <c r="AAO73" s="2">
        <f>'L matrix'!AAO73+'T matrix'!AAO73+0.001</f>
        <v>1E-3</v>
      </c>
      <c r="AAP73" s="2">
        <f>'L matrix'!AAP73+'T matrix'!AAP73+0.001</f>
        <v>1E-3</v>
      </c>
      <c r="AAQ73" s="2">
        <f>'L matrix'!AAQ73+'T matrix'!AAQ73+0.001</f>
        <v>1E-3</v>
      </c>
      <c r="AAR73" s="2">
        <f>'L matrix'!AAR73+'T matrix'!AAR73+0.001</f>
        <v>1.0009999999999999</v>
      </c>
      <c r="AAS73" s="2">
        <f>'L matrix'!AAS73+'T matrix'!AAS73+0.001</f>
        <v>1.0009999999999999</v>
      </c>
      <c r="AAT73" s="2">
        <f>'L matrix'!AAT73+'T matrix'!AAT73+0.001</f>
        <v>1.0009999999999999</v>
      </c>
      <c r="AAU73" s="2">
        <f>'L matrix'!AAU73+'T matrix'!AAU73+0.001</f>
        <v>1E-3</v>
      </c>
      <c r="AAV73" s="2">
        <f>'L matrix'!AAV73+'T matrix'!AAV73+0.001</f>
        <v>1E-3</v>
      </c>
      <c r="AAW73" s="2">
        <f>'L matrix'!AAW73+'T matrix'!AAW73+0.001</f>
        <v>1.0009999999999999</v>
      </c>
      <c r="AAX73" s="2">
        <f>'L matrix'!AAX73+'T matrix'!AAX73+0.001</f>
        <v>1E-3</v>
      </c>
      <c r="AAY73" s="2">
        <f>'L matrix'!AAY73+'T matrix'!AAY73+0.001</f>
        <v>1E-3</v>
      </c>
      <c r="AAZ73" s="2">
        <f>'L matrix'!AAZ73+'T matrix'!AAZ73+0.001</f>
        <v>1E-3</v>
      </c>
      <c r="ABA73" s="2">
        <f>'L matrix'!ABA73+'T matrix'!ABA73+0.001</f>
        <v>1E-3</v>
      </c>
      <c r="ABB73" s="2">
        <f>'L matrix'!ABB73+'T matrix'!ABB73+0.001</f>
        <v>1E-3</v>
      </c>
      <c r="ABC73" s="2">
        <f>'L matrix'!ABC73+'T matrix'!ABC73+0.001</f>
        <v>1.0009999999999999</v>
      </c>
      <c r="ABD73" s="2">
        <f>'L matrix'!ABD73+'T matrix'!ABD73+0.001</f>
        <v>1E-3</v>
      </c>
      <c r="ABE73" s="2">
        <f>'L matrix'!ABE73+'T matrix'!ABE73+0.001</f>
        <v>1E-3</v>
      </c>
      <c r="ABF73" s="2">
        <f>'L matrix'!ABF73+'T matrix'!ABF73+0.001</f>
        <v>1.0009999999999999</v>
      </c>
      <c r="ABG73" s="2">
        <f>'L matrix'!ABG73+'T matrix'!ABG73+0.001</f>
        <v>1.0009999999999999</v>
      </c>
      <c r="ABH73" s="2">
        <f>'L matrix'!ABH73+'T matrix'!ABH73+0.001</f>
        <v>1E-3</v>
      </c>
      <c r="ABI73" s="2">
        <f>'L matrix'!ABI73+'T matrix'!ABI73+0.001</f>
        <v>1.0009999999999999</v>
      </c>
      <c r="ABJ73" s="2">
        <f>'L matrix'!ABJ73+'T matrix'!ABJ73+0.001</f>
        <v>1.0009999999999999</v>
      </c>
      <c r="ABK73" s="2">
        <f>'L matrix'!ABK73+'T matrix'!ABK73+0.001</f>
        <v>1E-3</v>
      </c>
      <c r="ABL73" s="2">
        <f>'L matrix'!ABL73+'T matrix'!ABL73+0.001</f>
        <v>1E-3</v>
      </c>
      <c r="ABM73" s="2">
        <f>'L matrix'!ABM73+'T matrix'!ABM73+0.001</f>
        <v>1E-3</v>
      </c>
      <c r="ABN73" s="2">
        <f>'L matrix'!ABN73+'T matrix'!ABN73+0.001</f>
        <v>1E-3</v>
      </c>
      <c r="ABO73" s="2">
        <f>'L matrix'!ABO73+'T matrix'!ABO73+0.001</f>
        <v>1E-3</v>
      </c>
      <c r="ABP73" s="2">
        <f>'L matrix'!ABP73+'T matrix'!ABP73+0.001</f>
        <v>1E-3</v>
      </c>
      <c r="ABQ73" s="2">
        <f>'L matrix'!ABQ73+'T matrix'!ABQ73+0.001</f>
        <v>1.0009999999999999</v>
      </c>
      <c r="ABR73" s="2">
        <f>'L matrix'!ABR73+'T matrix'!ABR73+0.001</f>
        <v>1.0009999999999999</v>
      </c>
      <c r="ABS73" s="2">
        <f>'L matrix'!ABS73+'T matrix'!ABS73+0.001</f>
        <v>1.0009999999999999</v>
      </c>
      <c r="ABT73" s="2">
        <f>'L matrix'!ABT73+'T matrix'!ABT73+0.001</f>
        <v>1E-3</v>
      </c>
      <c r="ABU73" s="2">
        <f>'L matrix'!ABU73+'T matrix'!ABU73+0.001</f>
        <v>1E-3</v>
      </c>
      <c r="ABV73" s="2">
        <f>'L matrix'!ABV73+'T matrix'!ABV73+0.001</f>
        <v>1E-3</v>
      </c>
      <c r="ABW73" s="2">
        <f>'L matrix'!ABW73+'T matrix'!ABW73+0.001</f>
        <v>1E-3</v>
      </c>
      <c r="ABX73" s="2">
        <f>'L matrix'!ABX73+'T matrix'!ABX73+0.001</f>
        <v>1E-3</v>
      </c>
      <c r="ABY73" s="2">
        <f>'L matrix'!ABY73+'T matrix'!ABY73+0.001</f>
        <v>1E-3</v>
      </c>
      <c r="ABZ73" s="2">
        <f>'L matrix'!ABZ73+'T matrix'!ABZ73+0.001</f>
        <v>1E-3</v>
      </c>
      <c r="ACA73" s="2">
        <f>'L matrix'!ACA73+'T matrix'!ACA73+0.001</f>
        <v>1E-3</v>
      </c>
      <c r="ACB73" s="2">
        <f>'L matrix'!ACB73+'T matrix'!ACB73+0.001</f>
        <v>1E-3</v>
      </c>
      <c r="ACC73" s="2">
        <f>'L matrix'!ACC73+'T matrix'!ACC73+0.001</f>
        <v>1E-3</v>
      </c>
      <c r="ACD73" s="2">
        <f>'L matrix'!ACD73+'T matrix'!ACD73+0.001</f>
        <v>1E-3</v>
      </c>
      <c r="ACE73" s="2">
        <f>'L matrix'!ACE73+'T matrix'!ACE73+0.001</f>
        <v>1.0009999999999999</v>
      </c>
      <c r="ACF73" s="2">
        <f>'L matrix'!ACF73+'T matrix'!ACF73+0.001</f>
        <v>1.0009999999999999</v>
      </c>
    </row>
    <row r="74" spans="1:760">
      <c r="A74" t="s">
        <v>72</v>
      </c>
      <c r="B74" s="2">
        <f>'L matrix'!B74+'T matrix'!B74+0.001</f>
        <v>1.0009999999999999</v>
      </c>
      <c r="C74" s="2">
        <f>'L matrix'!C74+'T matrix'!C74+0.001</f>
        <v>1E-3</v>
      </c>
      <c r="D74" s="2">
        <f>'L matrix'!D74+'T matrix'!D74+0.001</f>
        <v>1.0009999999999999</v>
      </c>
      <c r="E74" s="2">
        <f>'L matrix'!E74+'T matrix'!E74+0.001</f>
        <v>1E-3</v>
      </c>
      <c r="F74" s="2">
        <f>'L matrix'!F74+'T matrix'!F74+0.001</f>
        <v>1.0009999999999999</v>
      </c>
      <c r="G74" s="2">
        <f>'L matrix'!G74+'T matrix'!G74+0.001</f>
        <v>1.0009999999999999</v>
      </c>
      <c r="H74" s="2">
        <f>'L matrix'!H74+'T matrix'!H74+0.001</f>
        <v>1.0009999999999999</v>
      </c>
      <c r="I74" s="2">
        <f>'L matrix'!I74+'T matrix'!I74+0.001</f>
        <v>1E-3</v>
      </c>
      <c r="J74" s="2">
        <f>'L matrix'!J74+'T matrix'!J74+0.001</f>
        <v>1E-3</v>
      </c>
      <c r="K74" s="2">
        <f>'L matrix'!K74+'T matrix'!K74+0.001</f>
        <v>1E-3</v>
      </c>
      <c r="L74" s="2">
        <f>'L matrix'!L74+'T matrix'!L74+0.001</f>
        <v>5.0010000000000003</v>
      </c>
      <c r="M74" s="2">
        <f>'L matrix'!M74+'T matrix'!M74+0.001</f>
        <v>1E-3</v>
      </c>
      <c r="N74" s="2">
        <f>'L matrix'!N74+'T matrix'!N74+0.001</f>
        <v>1E-3</v>
      </c>
      <c r="O74" s="2">
        <f>'L matrix'!O74+'T matrix'!O74+0.001</f>
        <v>1E-3</v>
      </c>
      <c r="P74" s="2">
        <f>'L matrix'!P74+'T matrix'!P74+0.001</f>
        <v>2.0009999999999999</v>
      </c>
      <c r="Q74" s="2">
        <f>'L matrix'!Q74+'T matrix'!Q74+0.001</f>
        <v>1.0009999999999999</v>
      </c>
      <c r="R74" s="2">
        <f>'L matrix'!R74+'T matrix'!R74+0.001</f>
        <v>1E-3</v>
      </c>
      <c r="S74" s="2">
        <f>'L matrix'!S74+'T matrix'!S74+0.001</f>
        <v>1E-3</v>
      </c>
      <c r="T74" s="2">
        <f>'L matrix'!T74+'T matrix'!T74+0.001</f>
        <v>1E-3</v>
      </c>
      <c r="U74" s="2">
        <f>'L matrix'!U74+'T matrix'!U74+0.001</f>
        <v>1E-3</v>
      </c>
      <c r="V74" s="2">
        <f>'L matrix'!V74+'T matrix'!V74+0.001</f>
        <v>2.0009999999999999</v>
      </c>
      <c r="W74" s="2">
        <f>'L matrix'!W74+'T matrix'!W74+0.001</f>
        <v>1E-3</v>
      </c>
      <c r="X74" s="2">
        <f>'L matrix'!X74+'T matrix'!X74+0.001</f>
        <v>1E-3</v>
      </c>
      <c r="Y74" s="2">
        <f>'L matrix'!Y74+'T matrix'!Y74+0.001</f>
        <v>1.0009999999999999</v>
      </c>
      <c r="Z74" s="2">
        <f>'L matrix'!Z74+'T matrix'!Z74+0.001</f>
        <v>1E-3</v>
      </c>
      <c r="AA74" s="2">
        <f>'L matrix'!AA74+'T matrix'!AA74+0.001</f>
        <v>1E-3</v>
      </c>
      <c r="AB74" s="2">
        <f>'L matrix'!AB74+'T matrix'!AB74+0.001</f>
        <v>1E-3</v>
      </c>
      <c r="AC74" s="2">
        <f>'L matrix'!AC74+'T matrix'!AC74+0.001</f>
        <v>1E-3</v>
      </c>
      <c r="AD74" s="2">
        <f>'L matrix'!AD74+'T matrix'!AD74+0.001</f>
        <v>1E-3</v>
      </c>
      <c r="AE74" s="2">
        <f>'L matrix'!AE74+'T matrix'!AE74+0.001</f>
        <v>1.0009999999999999</v>
      </c>
      <c r="AF74" s="2">
        <f>'L matrix'!AF74+'T matrix'!AF74+0.001</f>
        <v>1.0009999999999999</v>
      </c>
      <c r="AG74" s="2">
        <f>'L matrix'!AG74+'T matrix'!AG74+0.001</f>
        <v>1.0009999999999999</v>
      </c>
      <c r="AH74" s="2">
        <f>'L matrix'!AH74+'T matrix'!AH74+0.001</f>
        <v>1E-3</v>
      </c>
      <c r="AI74" s="2">
        <f>'L matrix'!AI74+'T matrix'!AI74+0.001</f>
        <v>1E-3</v>
      </c>
      <c r="AJ74" s="2">
        <f>'L matrix'!AJ74+'T matrix'!AJ74+0.001</f>
        <v>1.0009999999999999</v>
      </c>
      <c r="AK74" s="2">
        <f>'L matrix'!AK74+'T matrix'!AK74+0.001</f>
        <v>1E-3</v>
      </c>
      <c r="AL74" s="2">
        <f>'L matrix'!AL74+'T matrix'!AL74+0.001</f>
        <v>1.0009999999999999</v>
      </c>
      <c r="AM74" s="2">
        <f>'L matrix'!AM74+'T matrix'!AM74+0.001</f>
        <v>1E-3</v>
      </c>
      <c r="AN74" s="2">
        <f>'L matrix'!AN74+'T matrix'!AN74+0.001</f>
        <v>1E-3</v>
      </c>
      <c r="AO74" s="2">
        <f>'L matrix'!AO74+'T matrix'!AO74+0.001</f>
        <v>1.0009999999999999</v>
      </c>
      <c r="AP74" s="2">
        <f>'L matrix'!AP74+'T matrix'!AP74+0.001</f>
        <v>1E-3</v>
      </c>
      <c r="AQ74" s="2">
        <f>'L matrix'!AQ74+'T matrix'!AQ74+0.001</f>
        <v>1E-3</v>
      </c>
      <c r="AR74" s="2">
        <f>'L matrix'!AR74+'T matrix'!AR74+0.001</f>
        <v>1E-3</v>
      </c>
      <c r="AS74" s="2">
        <f>'L matrix'!AS74+'T matrix'!AS74+0.001</f>
        <v>1E-3</v>
      </c>
      <c r="AT74" s="2">
        <f>'L matrix'!AT74+'T matrix'!AT74+0.001</f>
        <v>1E-3</v>
      </c>
      <c r="AU74" s="2">
        <f>'L matrix'!AU74+'T matrix'!AU74+0.001</f>
        <v>1E-3</v>
      </c>
      <c r="AV74" s="2">
        <f>'L matrix'!AV74+'T matrix'!AV74+0.001</f>
        <v>1E-3</v>
      </c>
      <c r="AW74" s="2">
        <f>'L matrix'!AW74+'T matrix'!AW74+0.001</f>
        <v>1E-3</v>
      </c>
      <c r="AX74" s="2">
        <f>'L matrix'!AX74+'T matrix'!AX74+0.001</f>
        <v>1.0009999999999999</v>
      </c>
      <c r="AY74" s="2">
        <f>'L matrix'!AY74+'T matrix'!AY74+0.001</f>
        <v>1.0009999999999999</v>
      </c>
      <c r="AZ74" s="2">
        <f>'L matrix'!AZ74+'T matrix'!AZ74+0.001</f>
        <v>1.0009999999999999</v>
      </c>
      <c r="BA74" s="2">
        <f>'L matrix'!BA74+'T matrix'!BA74+0.001</f>
        <v>1.0009999999999999</v>
      </c>
      <c r="BB74" s="2">
        <f>'L matrix'!BB74+'T matrix'!BB74+0.001</f>
        <v>1.0009999999999999</v>
      </c>
      <c r="BC74" s="2">
        <f>'L matrix'!BC74+'T matrix'!BC74+0.001</f>
        <v>1E-3</v>
      </c>
      <c r="BD74" s="2">
        <f>'L matrix'!BD74+'T matrix'!BD74+0.001</f>
        <v>1E-3</v>
      </c>
      <c r="BE74" s="2">
        <f>'L matrix'!BE74+'T matrix'!BE74+0.001</f>
        <v>1E-3</v>
      </c>
      <c r="BF74" s="2">
        <f>'L matrix'!BF74+'T matrix'!BF74+0.001</f>
        <v>1E-3</v>
      </c>
      <c r="BG74" s="2">
        <f>'L matrix'!BG74+'T matrix'!BG74+0.001</f>
        <v>1E-3</v>
      </c>
      <c r="BH74" s="2">
        <f>'L matrix'!BH74+'T matrix'!BH74+0.001</f>
        <v>1E-3</v>
      </c>
      <c r="BI74" s="2">
        <f>'L matrix'!BI74+'T matrix'!BI74+0.001</f>
        <v>1E-3</v>
      </c>
      <c r="BJ74" s="2">
        <f>'L matrix'!BJ74+'T matrix'!BJ74+0.001</f>
        <v>1E-3</v>
      </c>
      <c r="BK74" s="2">
        <f>'L matrix'!BK74+'T matrix'!BK74+0.001</f>
        <v>1E-3</v>
      </c>
      <c r="BL74" s="2">
        <f>'L matrix'!BL74+'T matrix'!BL74+0.001</f>
        <v>1.0009999999999999</v>
      </c>
      <c r="BM74" s="2">
        <f>'L matrix'!BM74+'T matrix'!BM74+0.001</f>
        <v>1E-3</v>
      </c>
      <c r="BN74" s="2">
        <f>'L matrix'!BN74+'T matrix'!BN74+0.001</f>
        <v>1E-3</v>
      </c>
      <c r="BO74" s="2">
        <f>'L matrix'!BO74+'T matrix'!BO74+0.001</f>
        <v>1E-3</v>
      </c>
      <c r="BP74" s="2">
        <f>'L matrix'!BP74+'T matrix'!BP74+0.001</f>
        <v>1E-3</v>
      </c>
      <c r="BQ74" s="2">
        <f>'L matrix'!BQ74+'T matrix'!BQ74+0.001</f>
        <v>1.0009999999999999</v>
      </c>
      <c r="BR74" s="2">
        <f>'L matrix'!BR74+'T matrix'!BR74+0.001</f>
        <v>1E-3</v>
      </c>
      <c r="BS74" s="2">
        <f>'L matrix'!BS74+'T matrix'!BS74+0.001</f>
        <v>1.0009999999999999</v>
      </c>
      <c r="BT74" s="2">
        <f>'L matrix'!BT74+'T matrix'!BT74+0.001</f>
        <v>1.0009999999999999</v>
      </c>
      <c r="BU74" s="2">
        <f>'L matrix'!BU74+'T matrix'!BU74+0.001</f>
        <v>1E-3</v>
      </c>
      <c r="BV74" s="2">
        <f>'L matrix'!BV74+'T matrix'!BV74+0.001</f>
        <v>1E-3</v>
      </c>
      <c r="BW74" s="2">
        <f>'L matrix'!BW74+'T matrix'!BW74+0.001</f>
        <v>1E-3</v>
      </c>
      <c r="BX74" s="2">
        <f>'L matrix'!BX74+'T matrix'!BX74+0.001</f>
        <v>1E-3</v>
      </c>
      <c r="BY74" s="2">
        <f>'L matrix'!BY74+'T matrix'!BY74+0.001</f>
        <v>1E-3</v>
      </c>
      <c r="BZ74" s="2">
        <f>'L matrix'!BZ74+'T matrix'!BZ74+0.001</f>
        <v>1E-3</v>
      </c>
      <c r="CA74" s="2">
        <f>'L matrix'!CA74+'T matrix'!CA74+0.001</f>
        <v>1.0009999999999999</v>
      </c>
      <c r="CB74" s="2">
        <f>'L matrix'!CB74+'T matrix'!CB74+0.001</f>
        <v>1E-3</v>
      </c>
      <c r="CC74" s="2">
        <f>'L matrix'!CC74+'T matrix'!CC74+0.001</f>
        <v>1E-3</v>
      </c>
      <c r="CD74" s="2">
        <f>'L matrix'!CD74+'T matrix'!CD74+0.001</f>
        <v>1E-3</v>
      </c>
      <c r="CE74" s="2">
        <f>'L matrix'!CE74+'T matrix'!CE74+0.001</f>
        <v>1E-3</v>
      </c>
      <c r="CF74" s="2">
        <f>'L matrix'!CF74+'T matrix'!CF74+0.001</f>
        <v>1E-3</v>
      </c>
      <c r="CG74" s="2">
        <f>'L matrix'!CG74+'T matrix'!CG74+0.001</f>
        <v>1E-3</v>
      </c>
      <c r="CH74" s="2">
        <f>'L matrix'!CH74+'T matrix'!CH74+0.001</f>
        <v>1E-3</v>
      </c>
      <c r="CI74" s="2">
        <f>'L matrix'!CI74+'T matrix'!CI74+0.001</f>
        <v>1.0009999999999999</v>
      </c>
      <c r="CJ74" s="2">
        <f>'L matrix'!CJ74+'T matrix'!CJ74+0.001</f>
        <v>1E-3</v>
      </c>
      <c r="CK74" s="2">
        <f>'L matrix'!CK74+'T matrix'!CK74+0.001</f>
        <v>1.0009999999999999</v>
      </c>
      <c r="CL74" s="2">
        <f>'L matrix'!CL74+'T matrix'!CL74+0.001</f>
        <v>1.0009999999999999</v>
      </c>
      <c r="CM74" s="2">
        <f>'L matrix'!CM74+'T matrix'!CM74+0.001</f>
        <v>1E-3</v>
      </c>
      <c r="CN74" s="2">
        <f>'L matrix'!CN74+'T matrix'!CN74+0.001</f>
        <v>1E-3</v>
      </c>
      <c r="CO74" s="2">
        <f>'L matrix'!CO74+'T matrix'!CO74+0.001</f>
        <v>1E-3</v>
      </c>
      <c r="CP74" s="2">
        <f>'L matrix'!CP74+'T matrix'!CP74+0.001</f>
        <v>1E-3</v>
      </c>
      <c r="CQ74" s="2">
        <f>'L matrix'!CQ74+'T matrix'!CQ74+0.001</f>
        <v>1E-3</v>
      </c>
      <c r="CR74" s="2">
        <f>'L matrix'!CR74+'T matrix'!CR74+0.001</f>
        <v>1E-3</v>
      </c>
      <c r="CS74" s="2">
        <f>'L matrix'!CS74+'T matrix'!CS74+0.001</f>
        <v>1E-3</v>
      </c>
      <c r="CT74" s="2">
        <f>'L matrix'!CT74+'T matrix'!CT74+0.001</f>
        <v>3.0009999999999999</v>
      </c>
      <c r="CU74" s="2">
        <f>'L matrix'!CU74+'T matrix'!CU74+0.001</f>
        <v>1.0009999999999999</v>
      </c>
      <c r="CV74" s="2">
        <f>'L matrix'!CV74+'T matrix'!CV74+0.001</f>
        <v>1E-3</v>
      </c>
      <c r="CW74" s="2">
        <f>'L matrix'!CW74+'T matrix'!CW74+0.001</f>
        <v>1.0009999999999999</v>
      </c>
      <c r="CX74" s="2">
        <f>'L matrix'!CX74+'T matrix'!CX74+0.001</f>
        <v>1.0009999999999999</v>
      </c>
      <c r="CY74" s="2">
        <f>'L matrix'!CY74+'T matrix'!CY74+0.001</f>
        <v>1E-3</v>
      </c>
      <c r="CZ74" s="2">
        <f>'L matrix'!CZ74+'T matrix'!CZ74+0.001</f>
        <v>1E-3</v>
      </c>
      <c r="DA74" s="2">
        <f>'L matrix'!DA74+'T matrix'!DA74+0.001</f>
        <v>1E-3</v>
      </c>
      <c r="DB74" s="2">
        <f>'L matrix'!DB74+'T matrix'!DB74+0.001</f>
        <v>1E-3</v>
      </c>
      <c r="DC74" s="2">
        <f>'L matrix'!DC74+'T matrix'!DC74+0.001</f>
        <v>1.0009999999999999</v>
      </c>
      <c r="DD74" s="2">
        <f>'L matrix'!DD74+'T matrix'!DD74+0.001</f>
        <v>1.0009999999999999</v>
      </c>
      <c r="DE74" s="2">
        <f>'L matrix'!DE74+'T matrix'!DE74+0.001</f>
        <v>1E-3</v>
      </c>
      <c r="DF74" s="2">
        <f>'L matrix'!DF74+'T matrix'!DF74+0.001</f>
        <v>1E-3</v>
      </c>
      <c r="DG74" s="2">
        <f>'L matrix'!DG74+'T matrix'!DG74+0.001</f>
        <v>1E-3</v>
      </c>
      <c r="DH74" s="2">
        <f>'L matrix'!DH74+'T matrix'!DH74+0.001</f>
        <v>1.0009999999999999</v>
      </c>
      <c r="DI74" s="2">
        <f>'L matrix'!DI74+'T matrix'!DI74+0.001</f>
        <v>1.0009999999999999</v>
      </c>
      <c r="DJ74" s="2">
        <f>'L matrix'!DJ74+'T matrix'!DJ74+0.001</f>
        <v>9.0009999999999994</v>
      </c>
      <c r="DK74" s="2">
        <f>'L matrix'!DK74+'T matrix'!DK74+0.001</f>
        <v>1E-3</v>
      </c>
      <c r="DL74" s="2">
        <f>'L matrix'!DL74+'T matrix'!DL74+0.001</f>
        <v>1E-3</v>
      </c>
      <c r="DM74" s="2">
        <f>'L matrix'!DM74+'T matrix'!DM74+0.001</f>
        <v>1E-3</v>
      </c>
      <c r="DN74" s="2">
        <f>'L matrix'!DN74+'T matrix'!DN74+0.001</f>
        <v>1E-3</v>
      </c>
      <c r="DO74" s="2">
        <f>'L matrix'!DO74+'T matrix'!DO74+0.001</f>
        <v>1E-3</v>
      </c>
      <c r="DP74" s="2">
        <f>'L matrix'!DP74+'T matrix'!DP74+0.001</f>
        <v>1E-3</v>
      </c>
      <c r="DQ74" s="2">
        <f>'L matrix'!DQ74+'T matrix'!DQ74+0.001</f>
        <v>1E-3</v>
      </c>
      <c r="DR74" s="2">
        <f>'L matrix'!DR74+'T matrix'!DR74+0.001</f>
        <v>1.0009999999999999</v>
      </c>
      <c r="DS74" s="2">
        <f>'L matrix'!DS74+'T matrix'!DS74+0.001</f>
        <v>1.0009999999999999</v>
      </c>
      <c r="DT74" s="2">
        <f>'L matrix'!DT74+'T matrix'!DT74+0.001</f>
        <v>1.0009999999999999</v>
      </c>
      <c r="DU74" s="2">
        <f>'L matrix'!DU74+'T matrix'!DU74+0.001</f>
        <v>1.0009999999999999</v>
      </c>
      <c r="DV74" s="2">
        <f>'L matrix'!DV74+'T matrix'!DV74+0.001</f>
        <v>1.0009999999999999</v>
      </c>
      <c r="DW74" s="2">
        <f>'L matrix'!DW74+'T matrix'!DW74+0.001</f>
        <v>1E-3</v>
      </c>
      <c r="DX74" s="2">
        <f>'L matrix'!DX74+'T matrix'!DX74+0.001</f>
        <v>1E-3</v>
      </c>
      <c r="DY74" s="2">
        <f>'L matrix'!DY74+'T matrix'!DY74+0.001</f>
        <v>1E-3</v>
      </c>
      <c r="DZ74" s="2">
        <f>'L matrix'!DZ74+'T matrix'!DZ74+0.001</f>
        <v>1.0009999999999999</v>
      </c>
      <c r="EA74" s="2">
        <f>'L matrix'!EA74+'T matrix'!EA74+0.001</f>
        <v>1E-3</v>
      </c>
      <c r="EB74" s="2">
        <f>'L matrix'!EB74+'T matrix'!EB74+0.001</f>
        <v>1E-3</v>
      </c>
      <c r="EC74" s="2">
        <f>'L matrix'!EC74+'T matrix'!EC74+0.001</f>
        <v>1E-3</v>
      </c>
      <c r="ED74" s="2">
        <f>'L matrix'!ED74+'T matrix'!ED74+0.001</f>
        <v>1.0009999999999999</v>
      </c>
      <c r="EE74" s="2">
        <f>'L matrix'!EE74+'T matrix'!EE74+0.001</f>
        <v>1.0009999999999999</v>
      </c>
      <c r="EF74" s="2">
        <f>'L matrix'!EF74+'T matrix'!EF74+0.001</f>
        <v>1E-3</v>
      </c>
      <c r="EG74" s="2">
        <f>'L matrix'!EG74+'T matrix'!EG74+0.001</f>
        <v>1E-3</v>
      </c>
      <c r="EH74" s="2">
        <f>'L matrix'!EH74+'T matrix'!EH74+0.001</f>
        <v>1.0009999999999999</v>
      </c>
      <c r="EI74" s="2">
        <f>'L matrix'!EI74+'T matrix'!EI74+0.001</f>
        <v>1E-3</v>
      </c>
      <c r="EJ74" s="2">
        <f>'L matrix'!EJ74+'T matrix'!EJ74+0.001</f>
        <v>1.0009999999999999</v>
      </c>
      <c r="EK74" s="2">
        <f>'L matrix'!EK74+'T matrix'!EK74+0.001</f>
        <v>1E-3</v>
      </c>
      <c r="EL74" s="2">
        <f>'L matrix'!EL74+'T matrix'!EL74+0.001</f>
        <v>1E-3</v>
      </c>
      <c r="EM74" s="2">
        <f>'L matrix'!EM74+'T matrix'!EM74+0.001</f>
        <v>1.0009999999999999</v>
      </c>
      <c r="EN74" s="2">
        <f>'L matrix'!EN74+'T matrix'!EN74+0.001</f>
        <v>1E-3</v>
      </c>
      <c r="EO74" s="2">
        <f>'L matrix'!EO74+'T matrix'!EO74+0.001</f>
        <v>1.0009999999999999</v>
      </c>
      <c r="EP74" s="2">
        <f>'L matrix'!EP74+'T matrix'!EP74+0.001</f>
        <v>1.0009999999999999</v>
      </c>
      <c r="EQ74" s="2">
        <f>'L matrix'!EQ74+'T matrix'!EQ74+0.001</f>
        <v>1E-3</v>
      </c>
      <c r="ER74" s="2">
        <f>'L matrix'!ER74+'T matrix'!ER74+0.001</f>
        <v>1E-3</v>
      </c>
      <c r="ES74" s="2">
        <f>'L matrix'!ES74+'T matrix'!ES74+0.001</f>
        <v>1E-3</v>
      </c>
      <c r="ET74" s="2">
        <f>'L matrix'!ET74+'T matrix'!ET74+0.001</f>
        <v>1E-3</v>
      </c>
      <c r="EU74" s="2">
        <f>'L matrix'!EU74+'T matrix'!EU74+0.001</f>
        <v>1E-3</v>
      </c>
      <c r="EV74" s="2">
        <f>'L matrix'!EV74+'T matrix'!EV74+0.001</f>
        <v>1.0009999999999999</v>
      </c>
      <c r="EW74" s="2">
        <f>'L matrix'!EW74+'T matrix'!EW74+0.001</f>
        <v>1E-3</v>
      </c>
      <c r="EX74" s="2">
        <f>'L matrix'!EX74+'T matrix'!EX74+0.001</f>
        <v>1E-3</v>
      </c>
      <c r="EY74" s="2">
        <f>'L matrix'!EY74+'T matrix'!EY74+0.001</f>
        <v>1E-3</v>
      </c>
      <c r="EZ74" s="2">
        <f>'L matrix'!EZ74+'T matrix'!EZ74+0.001</f>
        <v>1E-3</v>
      </c>
      <c r="FA74" s="2">
        <f>'L matrix'!FA74+'T matrix'!FA74+0.001</f>
        <v>1E-3</v>
      </c>
      <c r="FB74" s="2">
        <f>'L matrix'!FB74+'T matrix'!FB74+0.001</f>
        <v>1E-3</v>
      </c>
      <c r="FC74" s="2">
        <f>'L matrix'!FC74+'T matrix'!FC74+0.001</f>
        <v>1.0009999999999999</v>
      </c>
      <c r="FD74" s="2">
        <f>'L matrix'!FD74+'T matrix'!FD74+0.001</f>
        <v>1E-3</v>
      </c>
      <c r="FE74" s="2">
        <f>'L matrix'!FE74+'T matrix'!FE74+0.001</f>
        <v>8.0009999999999994</v>
      </c>
      <c r="FF74" s="2">
        <f>'L matrix'!FF74+'T matrix'!FF74+0.001</f>
        <v>1E-3</v>
      </c>
      <c r="FG74" s="2">
        <f>'L matrix'!FG74+'T matrix'!FG74+0.001</f>
        <v>1E-3</v>
      </c>
      <c r="FH74" s="2">
        <f>'L matrix'!FH74+'T matrix'!FH74+0.001</f>
        <v>1.0009999999999999</v>
      </c>
      <c r="FI74" s="2">
        <f>'L matrix'!FI74+'T matrix'!FI74+0.001</f>
        <v>1E-3</v>
      </c>
      <c r="FJ74" s="2">
        <f>'L matrix'!FJ74+'T matrix'!FJ74+0.001</f>
        <v>6.0010000000000003</v>
      </c>
      <c r="FK74" s="2">
        <f>'L matrix'!FK74+'T matrix'!FK74+0.001</f>
        <v>1E-3</v>
      </c>
      <c r="FL74" s="2">
        <f>'L matrix'!FL74+'T matrix'!FL74+0.001</f>
        <v>1E-3</v>
      </c>
      <c r="FM74" s="2">
        <f>'L matrix'!FM74+'T matrix'!FM74+0.001</f>
        <v>1.0009999999999999</v>
      </c>
      <c r="FN74" s="2">
        <f>'L matrix'!FN74+'T matrix'!FN74+0.001</f>
        <v>1E-3</v>
      </c>
      <c r="FO74" s="2">
        <f>'L matrix'!FO74+'T matrix'!FO74+0.001</f>
        <v>4.0010000000000003</v>
      </c>
      <c r="FP74" s="2">
        <f>'L matrix'!FP74+'T matrix'!FP74+0.001</f>
        <v>1E-3</v>
      </c>
      <c r="FQ74" s="2">
        <f>'L matrix'!FQ74+'T matrix'!FQ74+0.001</f>
        <v>1E-3</v>
      </c>
      <c r="FR74" s="2">
        <f>'L matrix'!FR74+'T matrix'!FR74+0.001</f>
        <v>1E-3</v>
      </c>
      <c r="FS74" s="2">
        <f>'L matrix'!FS74+'T matrix'!FS74+0.001</f>
        <v>1E-3</v>
      </c>
      <c r="FT74" s="2">
        <f>'L matrix'!FT74+'T matrix'!FT74+0.001</f>
        <v>1E-3</v>
      </c>
      <c r="FU74" s="2">
        <f>'L matrix'!FU74+'T matrix'!FU74+0.001</f>
        <v>1E-3</v>
      </c>
      <c r="FV74" s="2">
        <f>'L matrix'!FV74+'T matrix'!FV74+0.001</f>
        <v>1E-3</v>
      </c>
      <c r="FW74" s="2">
        <f>'L matrix'!FW74+'T matrix'!FW74+0.001</f>
        <v>1E-3</v>
      </c>
      <c r="FX74" s="2">
        <f>'L matrix'!FX74+'T matrix'!FX74+0.001</f>
        <v>1E-3</v>
      </c>
      <c r="FY74" s="2">
        <f>'L matrix'!FY74+'T matrix'!FY74+0.001</f>
        <v>2.0009999999999999</v>
      </c>
      <c r="FZ74" s="2">
        <f>'L matrix'!FZ74+'T matrix'!FZ74+0.001</f>
        <v>1.0009999999999999</v>
      </c>
      <c r="GA74" s="2">
        <f>'L matrix'!GA74+'T matrix'!GA74+0.001</f>
        <v>1E-3</v>
      </c>
      <c r="GB74" s="2">
        <f>'L matrix'!GB74+'T matrix'!GB74+0.001</f>
        <v>1E-3</v>
      </c>
      <c r="GC74" s="2">
        <f>'L matrix'!GC74+'T matrix'!GC74+0.001</f>
        <v>1E-3</v>
      </c>
      <c r="GD74" s="2">
        <f>'L matrix'!GD74+'T matrix'!GD74+0.001</f>
        <v>1E-3</v>
      </c>
      <c r="GE74" s="2">
        <f>'L matrix'!GE74+'T matrix'!GE74+0.001</f>
        <v>1.0009999999999999</v>
      </c>
      <c r="GF74" s="2">
        <f>'L matrix'!GF74+'T matrix'!GF74+0.001</f>
        <v>1E-3</v>
      </c>
      <c r="GG74" s="2">
        <f>'L matrix'!GG74+'T matrix'!GG74+0.001</f>
        <v>1E-3</v>
      </c>
      <c r="GH74" s="2">
        <f>'L matrix'!GH74+'T matrix'!GH74+0.001</f>
        <v>1E-3</v>
      </c>
      <c r="GI74" s="2">
        <f>'L matrix'!GI74+'T matrix'!GI74+0.001</f>
        <v>1E-3</v>
      </c>
      <c r="GJ74" s="2">
        <f>'L matrix'!GJ74+'T matrix'!GJ74+0.001</f>
        <v>12.000999999999999</v>
      </c>
      <c r="GK74" s="2">
        <f>'L matrix'!GK74+'T matrix'!GK74+0.001</f>
        <v>1E-3</v>
      </c>
      <c r="GL74" s="2">
        <f>'L matrix'!GL74+'T matrix'!GL74+0.001</f>
        <v>1.0009999999999999</v>
      </c>
      <c r="GM74" s="2">
        <f>'L matrix'!GM74+'T matrix'!GM74+0.001</f>
        <v>1E-3</v>
      </c>
      <c r="GN74" s="2">
        <f>'L matrix'!GN74+'T matrix'!GN74+0.001</f>
        <v>3.0009999999999999</v>
      </c>
      <c r="GO74" s="2">
        <f>'L matrix'!GO74+'T matrix'!GO74+0.001</f>
        <v>1E-3</v>
      </c>
      <c r="GP74" s="2">
        <f>'L matrix'!GP74+'T matrix'!GP74+0.001</f>
        <v>1E-3</v>
      </c>
      <c r="GQ74" s="2">
        <f>'L matrix'!GQ74+'T matrix'!GQ74+0.001</f>
        <v>1E-3</v>
      </c>
      <c r="GR74" s="2">
        <f>'L matrix'!GR74+'T matrix'!GR74+0.001</f>
        <v>1E-3</v>
      </c>
      <c r="GS74" s="2">
        <f>'L matrix'!GS74+'T matrix'!GS74+0.001</f>
        <v>1E-3</v>
      </c>
      <c r="GT74" s="2">
        <f>'L matrix'!GT74+'T matrix'!GT74+0.001</f>
        <v>1E-3</v>
      </c>
      <c r="GU74" s="2">
        <f>'L matrix'!GU74+'T matrix'!GU74+0.001</f>
        <v>1E-3</v>
      </c>
      <c r="GV74" s="2">
        <f>'L matrix'!GV74+'T matrix'!GV74+0.001</f>
        <v>1.0009999999999999</v>
      </c>
      <c r="GW74" s="2">
        <f>'L matrix'!GW74+'T matrix'!GW74+0.001</f>
        <v>2.0009999999999999</v>
      </c>
      <c r="GX74" s="2">
        <f>'L matrix'!GX74+'T matrix'!GX74+0.001</f>
        <v>1E-3</v>
      </c>
      <c r="GY74" s="2">
        <f>'L matrix'!GY74+'T matrix'!GY74+0.001</f>
        <v>1E-3</v>
      </c>
      <c r="GZ74" s="2">
        <f>'L matrix'!GZ74+'T matrix'!GZ74+0.001</f>
        <v>6.0010000000000003</v>
      </c>
      <c r="HA74" s="2">
        <f>'L matrix'!HA74+'T matrix'!HA74+0.001</f>
        <v>1.0009999999999999</v>
      </c>
      <c r="HB74" s="2">
        <f>'L matrix'!HB74+'T matrix'!HB74+0.001</f>
        <v>1E-3</v>
      </c>
      <c r="HC74" s="2">
        <f>'L matrix'!HC74+'T matrix'!HC74+0.001</f>
        <v>1E-3</v>
      </c>
      <c r="HD74" s="2">
        <f>'L matrix'!HD74+'T matrix'!HD74+0.001</f>
        <v>1E-3</v>
      </c>
      <c r="HE74" s="2">
        <f>'L matrix'!HE74+'T matrix'!HE74+0.001</f>
        <v>1E-3</v>
      </c>
      <c r="HF74" s="2">
        <f>'L matrix'!HF74+'T matrix'!HF74+0.001</f>
        <v>1E-3</v>
      </c>
      <c r="HG74" s="2">
        <f>'L matrix'!HG74+'T matrix'!HG74+0.001</f>
        <v>1E-3</v>
      </c>
      <c r="HH74" s="2">
        <f>'L matrix'!HH74+'T matrix'!HH74+0.001</f>
        <v>1E-3</v>
      </c>
      <c r="HI74" s="2">
        <f>'L matrix'!HI74+'T matrix'!HI74+0.001</f>
        <v>1E-3</v>
      </c>
      <c r="HJ74" s="2">
        <f>'L matrix'!HJ74+'T matrix'!HJ74+0.001</f>
        <v>1E-3</v>
      </c>
      <c r="HK74" s="2">
        <f>'L matrix'!HK74+'T matrix'!HK74+0.001</f>
        <v>1E-3</v>
      </c>
      <c r="HL74" s="2">
        <f>'L matrix'!HL74+'T matrix'!HL74+0.001</f>
        <v>1E-3</v>
      </c>
      <c r="HM74" s="2">
        <f>'L matrix'!HM74+'T matrix'!HM74+0.001</f>
        <v>1.0009999999999999</v>
      </c>
      <c r="HN74" s="2">
        <f>'L matrix'!HN74+'T matrix'!HN74+0.001</f>
        <v>1E-3</v>
      </c>
      <c r="HO74" s="2">
        <f>'L matrix'!HO74+'T matrix'!HO74+0.001</f>
        <v>1E-3</v>
      </c>
      <c r="HP74" s="2">
        <f>'L matrix'!HP74+'T matrix'!HP74+0.001</f>
        <v>1.0009999999999999</v>
      </c>
      <c r="HQ74" s="2">
        <f>'L matrix'!HQ74+'T matrix'!HQ74+0.001</f>
        <v>1.0009999999999999</v>
      </c>
      <c r="HR74" s="2">
        <f>'L matrix'!HR74+'T matrix'!HR74+0.001</f>
        <v>1E-3</v>
      </c>
      <c r="HS74" s="2">
        <f>'L matrix'!HS74+'T matrix'!HS74+0.001</f>
        <v>1E-3</v>
      </c>
      <c r="HT74" s="2">
        <f>'L matrix'!HT74+'T matrix'!HT74+0.001</f>
        <v>1E-3</v>
      </c>
      <c r="HU74" s="2">
        <f>'L matrix'!HU74+'T matrix'!HU74+0.001</f>
        <v>1.0009999999999999</v>
      </c>
      <c r="HV74" s="2">
        <f>'L matrix'!HV74+'T matrix'!HV74+0.001</f>
        <v>1.0009999999999999</v>
      </c>
      <c r="HW74" s="2">
        <f>'L matrix'!HW74+'T matrix'!HW74+0.001</f>
        <v>1E-3</v>
      </c>
      <c r="HX74" s="2">
        <f>'L matrix'!HX74+'T matrix'!HX74+0.001</f>
        <v>1E-3</v>
      </c>
      <c r="HY74" s="2">
        <f>'L matrix'!HY74+'T matrix'!HY74+0.001</f>
        <v>1E-3</v>
      </c>
      <c r="HZ74" s="2">
        <f>'L matrix'!HZ74+'T matrix'!HZ74+0.001</f>
        <v>3.0009999999999999</v>
      </c>
      <c r="IA74" s="2">
        <f>'L matrix'!IA74+'T matrix'!IA74+0.001</f>
        <v>1E-3</v>
      </c>
      <c r="IB74" s="2">
        <f>'L matrix'!IB74+'T matrix'!IB74+0.001</f>
        <v>2.0009999999999999</v>
      </c>
      <c r="IC74" s="2">
        <f>'L matrix'!IC74+'T matrix'!IC74+0.001</f>
        <v>1E-3</v>
      </c>
      <c r="ID74" s="2">
        <f>'L matrix'!ID74+'T matrix'!ID74+0.001</f>
        <v>1E-3</v>
      </c>
      <c r="IE74" s="2">
        <f>'L matrix'!IE74+'T matrix'!IE74+0.001</f>
        <v>1E-3</v>
      </c>
      <c r="IF74" s="2">
        <f>'L matrix'!IF74+'T matrix'!IF74+0.001</f>
        <v>1E-3</v>
      </c>
      <c r="IG74" s="2">
        <f>'L matrix'!IG74+'T matrix'!IG74+0.001</f>
        <v>1.0009999999999999</v>
      </c>
      <c r="IH74" s="2">
        <f>'L matrix'!IH74+'T matrix'!IH74+0.001</f>
        <v>1E-3</v>
      </c>
      <c r="II74" s="2">
        <f>'L matrix'!II74+'T matrix'!II74+0.001</f>
        <v>1.0009999999999999</v>
      </c>
      <c r="IJ74" s="2">
        <f>'L matrix'!IJ74+'T matrix'!IJ74+0.001</f>
        <v>1.0009999999999999</v>
      </c>
      <c r="IK74" s="2">
        <f>'L matrix'!IK74+'T matrix'!IK74+0.001</f>
        <v>1E-3</v>
      </c>
      <c r="IL74" s="2">
        <f>'L matrix'!IL74+'T matrix'!IL74+0.001</f>
        <v>1E-3</v>
      </c>
      <c r="IM74" s="2">
        <f>'L matrix'!IM74+'T matrix'!IM74+0.001</f>
        <v>1E-3</v>
      </c>
      <c r="IN74" s="2">
        <f>'L matrix'!IN74+'T matrix'!IN74+0.001</f>
        <v>1E-3</v>
      </c>
      <c r="IO74" s="2">
        <f>'L matrix'!IO74+'T matrix'!IO74+0.001</f>
        <v>1.0009999999999999</v>
      </c>
      <c r="IP74" s="2">
        <f>'L matrix'!IP74+'T matrix'!IP74+0.001</f>
        <v>1E-3</v>
      </c>
      <c r="IQ74" s="2">
        <f>'L matrix'!IQ74+'T matrix'!IQ74+0.001</f>
        <v>1.0009999999999999</v>
      </c>
      <c r="IR74" s="2">
        <f>'L matrix'!IR74+'T matrix'!IR74+0.001</f>
        <v>1E-3</v>
      </c>
      <c r="IS74" s="2">
        <f>'L matrix'!IS74+'T matrix'!IS74+0.001</f>
        <v>1E-3</v>
      </c>
      <c r="IT74" s="2">
        <f>'L matrix'!IT74+'T matrix'!IT74+0.001</f>
        <v>1E-3</v>
      </c>
      <c r="IU74" s="2">
        <f>'L matrix'!IU74+'T matrix'!IU74+0.001</f>
        <v>2.0009999999999999</v>
      </c>
      <c r="IV74" s="2">
        <f>'L matrix'!IV74+'T matrix'!IV74+0.001</f>
        <v>1E-3</v>
      </c>
      <c r="IW74" s="2">
        <f>'L matrix'!IW74+'T matrix'!IW74+0.001</f>
        <v>1E-3</v>
      </c>
      <c r="IX74" s="2">
        <f>'L matrix'!IX74+'T matrix'!IX74+0.001</f>
        <v>1E-3</v>
      </c>
      <c r="IY74" s="2">
        <f>'L matrix'!IY74+'T matrix'!IY74+0.001</f>
        <v>1E-3</v>
      </c>
      <c r="IZ74" s="2">
        <f>'L matrix'!IZ74+'T matrix'!IZ74+0.001</f>
        <v>1.0009999999999999</v>
      </c>
      <c r="JA74" s="2">
        <f>'L matrix'!JA74+'T matrix'!JA74+0.001</f>
        <v>1E-3</v>
      </c>
      <c r="JB74" s="2">
        <f>'L matrix'!JB74+'T matrix'!JB74+0.001</f>
        <v>1E-3</v>
      </c>
      <c r="JC74" s="2">
        <f>'L matrix'!JC74+'T matrix'!JC74+0.001</f>
        <v>1E-3</v>
      </c>
      <c r="JD74" s="2">
        <f>'L matrix'!JD74+'T matrix'!JD74+0.001</f>
        <v>1.0009999999999999</v>
      </c>
      <c r="JE74" s="2">
        <f>'L matrix'!JE74+'T matrix'!JE74+0.001</f>
        <v>1.0009999999999999</v>
      </c>
      <c r="JF74" s="2">
        <f>'L matrix'!JF74+'T matrix'!JF74+0.001</f>
        <v>1E-3</v>
      </c>
      <c r="JG74" s="2">
        <f>'L matrix'!JG74+'T matrix'!JG74+0.001</f>
        <v>1.0009999999999999</v>
      </c>
      <c r="JH74" s="2">
        <f>'L matrix'!JH74+'T matrix'!JH74+0.001</f>
        <v>1E-3</v>
      </c>
      <c r="JI74" s="2">
        <f>'L matrix'!JI74+'T matrix'!JI74+0.001</f>
        <v>1.0009999999999999</v>
      </c>
      <c r="JJ74" s="2">
        <f>'L matrix'!JJ74+'T matrix'!JJ74+0.001</f>
        <v>1E-3</v>
      </c>
      <c r="JK74" s="2">
        <f>'L matrix'!JK74+'T matrix'!JK74+0.001</f>
        <v>1E-3</v>
      </c>
      <c r="JL74" s="2">
        <f>'L matrix'!JL74+'T matrix'!JL74+0.001</f>
        <v>1.0009999999999999</v>
      </c>
      <c r="JM74" s="2">
        <f>'L matrix'!JM74+'T matrix'!JM74+0.001</f>
        <v>1.0009999999999999</v>
      </c>
      <c r="JN74" s="2">
        <f>'L matrix'!JN74+'T matrix'!JN74+0.001</f>
        <v>1E-3</v>
      </c>
      <c r="JO74" s="2">
        <f>'L matrix'!JO74+'T matrix'!JO74+0.001</f>
        <v>1E-3</v>
      </c>
      <c r="JP74" s="2">
        <f>'L matrix'!JP74+'T matrix'!JP74+0.001</f>
        <v>1E-3</v>
      </c>
      <c r="JQ74" s="2">
        <f>'L matrix'!JQ74+'T matrix'!JQ74+0.001</f>
        <v>3.0009999999999999</v>
      </c>
      <c r="JR74" s="2">
        <f>'L matrix'!JR74+'T matrix'!JR74+0.001</f>
        <v>1E-3</v>
      </c>
      <c r="JS74" s="2">
        <f>'L matrix'!JS74+'T matrix'!JS74+0.001</f>
        <v>1E-3</v>
      </c>
      <c r="JT74" s="2">
        <f>'L matrix'!JT74+'T matrix'!JT74+0.001</f>
        <v>1E-3</v>
      </c>
      <c r="JU74" s="2">
        <f>'L matrix'!JU74+'T matrix'!JU74+0.001</f>
        <v>1E-3</v>
      </c>
      <c r="JV74" s="2">
        <f>'L matrix'!JV74+'T matrix'!JV74+0.001</f>
        <v>1E-3</v>
      </c>
      <c r="JW74" s="2">
        <f>'L matrix'!JW74+'T matrix'!JW74+0.001</f>
        <v>1.0009999999999999</v>
      </c>
      <c r="JX74" s="2">
        <f>'L matrix'!JX74+'T matrix'!JX74+0.001</f>
        <v>1.0009999999999999</v>
      </c>
      <c r="JY74" s="2">
        <f>'L matrix'!JY74+'T matrix'!JY74+0.001</f>
        <v>1E-3</v>
      </c>
      <c r="JZ74" s="2">
        <f>'L matrix'!JZ74+'T matrix'!JZ74+0.001</f>
        <v>1E-3</v>
      </c>
      <c r="KA74" s="2">
        <f>'L matrix'!KA74+'T matrix'!KA74+0.001</f>
        <v>1E-3</v>
      </c>
      <c r="KB74" s="2">
        <f>'L matrix'!KB74+'T matrix'!KB74+0.001</f>
        <v>1E-3</v>
      </c>
      <c r="KC74" s="2">
        <f>'L matrix'!KC74+'T matrix'!KC74+0.001</f>
        <v>1.0009999999999999</v>
      </c>
      <c r="KD74" s="2">
        <f>'L matrix'!KD74+'T matrix'!KD74+0.001</f>
        <v>1E-3</v>
      </c>
      <c r="KE74" s="2">
        <f>'L matrix'!KE74+'T matrix'!KE74+0.001</f>
        <v>1E-3</v>
      </c>
      <c r="KF74" s="2">
        <f>'L matrix'!KF74+'T matrix'!KF74+0.001</f>
        <v>1E-3</v>
      </c>
      <c r="KG74" s="2">
        <f>'L matrix'!KG74+'T matrix'!KG74+0.001</f>
        <v>1E-3</v>
      </c>
      <c r="KH74" s="2">
        <f>'L matrix'!KH74+'T matrix'!KH74+0.001</f>
        <v>1E-3</v>
      </c>
      <c r="KI74" s="2">
        <f>'L matrix'!KI74+'T matrix'!KI74+0.001</f>
        <v>1.0009999999999999</v>
      </c>
      <c r="KJ74" s="2">
        <f>'L matrix'!KJ74+'T matrix'!KJ74+0.001</f>
        <v>1E-3</v>
      </c>
      <c r="KK74" s="2">
        <f>'L matrix'!KK74+'T matrix'!KK74+0.001</f>
        <v>1E-3</v>
      </c>
      <c r="KL74" s="2">
        <f>'L matrix'!KL74+'T matrix'!KL74+0.001</f>
        <v>1E-3</v>
      </c>
      <c r="KM74" s="2">
        <f>'L matrix'!KM74+'T matrix'!KM74+0.001</f>
        <v>1E-3</v>
      </c>
      <c r="KN74" s="2">
        <f>'L matrix'!KN74+'T matrix'!KN74+0.001</f>
        <v>1E-3</v>
      </c>
      <c r="KO74" s="2">
        <f>'L matrix'!KO74+'T matrix'!KO74+0.001</f>
        <v>1E-3</v>
      </c>
      <c r="KP74" s="2">
        <f>'L matrix'!KP74+'T matrix'!KP74+0.001</f>
        <v>1E-3</v>
      </c>
      <c r="KQ74" s="2">
        <f>'L matrix'!KQ74+'T matrix'!KQ74+0.001</f>
        <v>1E-3</v>
      </c>
      <c r="KR74" s="2">
        <f>'L matrix'!KR74+'T matrix'!KR74+0.001</f>
        <v>1E-3</v>
      </c>
      <c r="KS74" s="2">
        <f>'L matrix'!KS74+'T matrix'!KS74+0.001</f>
        <v>2.0009999999999999</v>
      </c>
      <c r="KT74" s="2">
        <f>'L matrix'!KT74+'T matrix'!KT74+0.001</f>
        <v>1E-3</v>
      </c>
      <c r="KU74" s="2">
        <f>'L matrix'!KU74+'T matrix'!KU74+0.001</f>
        <v>1E-3</v>
      </c>
      <c r="KV74" s="2">
        <f>'L matrix'!KV74+'T matrix'!KV74+0.001</f>
        <v>1E-3</v>
      </c>
      <c r="KW74" s="2">
        <f>'L matrix'!KW74+'T matrix'!KW74+0.001</f>
        <v>1E-3</v>
      </c>
      <c r="KX74" s="2">
        <f>'L matrix'!KX74+'T matrix'!KX74+0.001</f>
        <v>1E-3</v>
      </c>
      <c r="KY74" s="2">
        <f>'L matrix'!KY74+'T matrix'!KY74+0.001</f>
        <v>1E-3</v>
      </c>
      <c r="KZ74" s="2">
        <f>'L matrix'!KZ74+'T matrix'!KZ74+0.001</f>
        <v>1E-3</v>
      </c>
      <c r="LA74" s="2">
        <f>'L matrix'!LA74+'T matrix'!LA74+0.001</f>
        <v>1E-3</v>
      </c>
      <c r="LB74" s="2">
        <f>'L matrix'!LB74+'T matrix'!LB74+0.001</f>
        <v>1E-3</v>
      </c>
      <c r="LC74" s="2">
        <f>'L matrix'!LC74+'T matrix'!LC74+0.001</f>
        <v>1E-3</v>
      </c>
      <c r="LD74" s="2">
        <f>'L matrix'!LD74+'T matrix'!LD74+0.001</f>
        <v>1E-3</v>
      </c>
      <c r="LE74" s="2">
        <f>'L matrix'!LE74+'T matrix'!LE74+0.001</f>
        <v>1.0009999999999999</v>
      </c>
      <c r="LF74" s="2">
        <f>'L matrix'!LF74+'T matrix'!LF74+0.001</f>
        <v>1E-3</v>
      </c>
      <c r="LG74" s="2">
        <f>'L matrix'!LG74+'T matrix'!LG74+0.001</f>
        <v>1.0009999999999999</v>
      </c>
      <c r="LH74" s="2">
        <f>'L matrix'!LH74+'T matrix'!LH74+0.001</f>
        <v>1E-3</v>
      </c>
      <c r="LI74" s="2">
        <f>'L matrix'!LI74+'T matrix'!LI74+0.001</f>
        <v>3.0009999999999999</v>
      </c>
      <c r="LJ74" s="2">
        <f>'L matrix'!LJ74+'T matrix'!LJ74+0.001</f>
        <v>1E-3</v>
      </c>
      <c r="LK74" s="2">
        <f>'L matrix'!LK74+'T matrix'!LK74+0.001</f>
        <v>1E-3</v>
      </c>
      <c r="LL74" s="2">
        <f>'L matrix'!LL74+'T matrix'!LL74+0.001</f>
        <v>1E-3</v>
      </c>
      <c r="LM74" s="2">
        <f>'L matrix'!LM74+'T matrix'!LM74+0.001</f>
        <v>1E-3</v>
      </c>
      <c r="LN74" s="2">
        <f>'L matrix'!LN74+'T matrix'!LN74+0.001</f>
        <v>1E-3</v>
      </c>
      <c r="LO74" s="2">
        <f>'L matrix'!LO74+'T matrix'!LO74+0.001</f>
        <v>1E-3</v>
      </c>
      <c r="LP74" s="2">
        <f>'L matrix'!LP74+'T matrix'!LP74+0.001</f>
        <v>1E-3</v>
      </c>
      <c r="LQ74" s="2">
        <f>'L matrix'!LQ74+'T matrix'!LQ74+0.001</f>
        <v>1.0009999999999999</v>
      </c>
      <c r="LR74" s="2">
        <f>'L matrix'!LR74+'T matrix'!LR74+0.001</f>
        <v>1E-3</v>
      </c>
      <c r="LS74" s="2">
        <f>'L matrix'!LS74+'T matrix'!LS74+0.001</f>
        <v>1E-3</v>
      </c>
      <c r="LT74" s="2">
        <f>'L matrix'!LT74+'T matrix'!LT74+0.001</f>
        <v>1E-3</v>
      </c>
      <c r="LU74" s="2">
        <f>'L matrix'!LU74+'T matrix'!LU74+0.001</f>
        <v>1E-3</v>
      </c>
      <c r="LV74" s="2">
        <f>'L matrix'!LV74+'T matrix'!LV74+0.001</f>
        <v>1E-3</v>
      </c>
      <c r="LW74" s="2">
        <f>'L matrix'!LW74+'T matrix'!LW74+0.001</f>
        <v>1E-3</v>
      </c>
      <c r="LX74" s="2">
        <f>'L matrix'!LX74+'T matrix'!LX74+0.001</f>
        <v>1.0009999999999999</v>
      </c>
      <c r="LY74" s="2">
        <f>'L matrix'!LY74+'T matrix'!LY74+0.001</f>
        <v>1.0009999999999999</v>
      </c>
      <c r="LZ74" s="2">
        <f>'L matrix'!LZ74+'T matrix'!LZ74+0.001</f>
        <v>1E-3</v>
      </c>
      <c r="MA74" s="2">
        <f>'L matrix'!MA74+'T matrix'!MA74+0.001</f>
        <v>1E-3</v>
      </c>
      <c r="MB74" s="2">
        <f>'L matrix'!MB74+'T matrix'!MB74+0.001</f>
        <v>1E-3</v>
      </c>
      <c r="MC74" s="2">
        <f>'L matrix'!MC74+'T matrix'!MC74+0.001</f>
        <v>1.0009999999999999</v>
      </c>
      <c r="MD74" s="2">
        <f>'L matrix'!MD74+'T matrix'!MD74+0.001</f>
        <v>4.0010000000000003</v>
      </c>
      <c r="ME74" s="2">
        <f>'L matrix'!ME74+'T matrix'!ME74+0.001</f>
        <v>1E-3</v>
      </c>
      <c r="MF74" s="2">
        <f>'L matrix'!MF74+'T matrix'!MF74+0.001</f>
        <v>1E-3</v>
      </c>
      <c r="MG74" s="2">
        <f>'L matrix'!MG74+'T matrix'!MG74+0.001</f>
        <v>1E-3</v>
      </c>
      <c r="MH74" s="2">
        <f>'L matrix'!MH74+'T matrix'!MH74+0.001</f>
        <v>1E-3</v>
      </c>
      <c r="MI74" s="2">
        <f>'L matrix'!MI74+'T matrix'!MI74+0.001</f>
        <v>1E-3</v>
      </c>
      <c r="MJ74" s="2">
        <f>'L matrix'!MJ74+'T matrix'!MJ74+0.001</f>
        <v>1E-3</v>
      </c>
      <c r="MK74" s="2">
        <f>'L matrix'!MK74+'T matrix'!MK74+0.001</f>
        <v>1.0009999999999999</v>
      </c>
      <c r="ML74" s="2">
        <f>'L matrix'!ML74+'T matrix'!ML74+0.001</f>
        <v>1.0009999999999999</v>
      </c>
      <c r="MM74" s="2">
        <f>'L matrix'!MM74+'T matrix'!MM74+0.001</f>
        <v>1E-3</v>
      </c>
      <c r="MN74" s="2">
        <f>'L matrix'!MN74+'T matrix'!MN74+0.001</f>
        <v>1E-3</v>
      </c>
      <c r="MO74" s="2">
        <f>'L matrix'!MO74+'T matrix'!MO74+0.001</f>
        <v>1E-3</v>
      </c>
      <c r="MP74" s="2">
        <f>'L matrix'!MP74+'T matrix'!MP74+0.001</f>
        <v>1E-3</v>
      </c>
      <c r="MQ74" s="2">
        <f>'L matrix'!MQ74+'T matrix'!MQ74+0.001</f>
        <v>1.0009999999999999</v>
      </c>
      <c r="MR74" s="2">
        <f>'L matrix'!MR74+'T matrix'!MR74+0.001</f>
        <v>1E-3</v>
      </c>
      <c r="MS74" s="2">
        <f>'L matrix'!MS74+'T matrix'!MS74+0.001</f>
        <v>1E-3</v>
      </c>
      <c r="MT74" s="2">
        <f>'L matrix'!MT74+'T matrix'!MT74+0.001</f>
        <v>1.0009999999999999</v>
      </c>
      <c r="MU74" s="2">
        <f>'L matrix'!MU74+'T matrix'!MU74+0.001</f>
        <v>1E-3</v>
      </c>
      <c r="MV74" s="2">
        <f>'L matrix'!MV74+'T matrix'!MV74+0.001</f>
        <v>1E-3</v>
      </c>
      <c r="MW74" s="2">
        <f>'L matrix'!MW74+'T matrix'!MW74+0.001</f>
        <v>1E-3</v>
      </c>
      <c r="MX74" s="2">
        <f>'L matrix'!MX74+'T matrix'!MX74+0.001</f>
        <v>1E-3</v>
      </c>
      <c r="MY74" s="2">
        <f>'L matrix'!MY74+'T matrix'!MY74+0.001</f>
        <v>1E-3</v>
      </c>
      <c r="MZ74" s="2">
        <f>'L matrix'!MZ74+'T matrix'!MZ74+0.001</f>
        <v>1E-3</v>
      </c>
      <c r="NA74" s="2">
        <f>'L matrix'!NA74+'T matrix'!NA74+0.001</f>
        <v>1.0009999999999999</v>
      </c>
      <c r="NB74" s="2">
        <f>'L matrix'!NB74+'T matrix'!NB74+0.001</f>
        <v>1.0009999999999999</v>
      </c>
      <c r="NC74" s="2">
        <f>'L matrix'!NC74+'T matrix'!NC74+0.001</f>
        <v>1.0009999999999999</v>
      </c>
      <c r="ND74" s="2">
        <f>'L matrix'!ND74+'T matrix'!ND74+0.001</f>
        <v>1E-3</v>
      </c>
      <c r="NE74" s="2">
        <f>'L matrix'!NE74+'T matrix'!NE74+0.001</f>
        <v>1.0009999999999999</v>
      </c>
      <c r="NF74" s="2">
        <f>'L matrix'!NF74+'T matrix'!NF74+0.001</f>
        <v>1E-3</v>
      </c>
      <c r="NG74" s="2">
        <f>'L matrix'!NG74+'T matrix'!NG74+0.001</f>
        <v>1E-3</v>
      </c>
      <c r="NH74" s="2">
        <f>'L matrix'!NH74+'T matrix'!NH74+0.001</f>
        <v>1E-3</v>
      </c>
      <c r="NI74" s="2">
        <f>'L matrix'!NI74+'T matrix'!NI74+0.001</f>
        <v>1.0009999999999999</v>
      </c>
      <c r="NJ74" s="2">
        <f>'L matrix'!NJ74+'T matrix'!NJ74+0.001</f>
        <v>1.0009999999999999</v>
      </c>
      <c r="NK74" s="2">
        <f>'L matrix'!NK74+'T matrix'!NK74+0.001</f>
        <v>1E-3</v>
      </c>
      <c r="NL74" s="2">
        <f>'L matrix'!NL74+'T matrix'!NL74+0.001</f>
        <v>1.0009999999999999</v>
      </c>
      <c r="NM74" s="2">
        <f>'L matrix'!NM74+'T matrix'!NM74+0.001</f>
        <v>1E-3</v>
      </c>
      <c r="NN74" s="2">
        <f>'L matrix'!NN74+'T matrix'!NN74+0.001</f>
        <v>1E-3</v>
      </c>
      <c r="NO74" s="2">
        <f>'L matrix'!NO74+'T matrix'!NO74+0.001</f>
        <v>1.0009999999999999</v>
      </c>
      <c r="NP74" s="2">
        <f>'L matrix'!NP74+'T matrix'!NP74+0.001</f>
        <v>1.0009999999999999</v>
      </c>
      <c r="NQ74" s="2">
        <f>'L matrix'!NQ74+'T matrix'!NQ74+0.001</f>
        <v>1E-3</v>
      </c>
      <c r="NR74" s="2">
        <f>'L matrix'!NR74+'T matrix'!NR74+0.001</f>
        <v>1E-3</v>
      </c>
      <c r="NS74" s="2">
        <f>'L matrix'!NS74+'T matrix'!NS74+0.001</f>
        <v>1E-3</v>
      </c>
      <c r="NT74" s="2">
        <f>'L matrix'!NT74+'T matrix'!NT74+0.001</f>
        <v>1E-3</v>
      </c>
      <c r="NU74" s="2">
        <f>'L matrix'!NU74+'T matrix'!NU74+0.001</f>
        <v>1E-3</v>
      </c>
      <c r="NV74" s="2">
        <f>'L matrix'!NV74+'T matrix'!NV74+0.001</f>
        <v>1E-3</v>
      </c>
      <c r="NW74" s="2">
        <f>'L matrix'!NW74+'T matrix'!NW74+0.001</f>
        <v>11.000999999999999</v>
      </c>
      <c r="NX74" s="2">
        <f>'L matrix'!NX74+'T matrix'!NX74+0.001</f>
        <v>1E-3</v>
      </c>
      <c r="NY74" s="2">
        <f>'L matrix'!NY74+'T matrix'!NY74+0.001</f>
        <v>1E-3</v>
      </c>
      <c r="NZ74" s="2">
        <f>'L matrix'!NZ74+'T matrix'!NZ74+0.001</f>
        <v>1.0009999999999999</v>
      </c>
      <c r="OA74" s="2">
        <f>'L matrix'!OA74+'T matrix'!OA74+0.001</f>
        <v>1E-3</v>
      </c>
      <c r="OB74" s="2">
        <f>'L matrix'!OB74+'T matrix'!OB74+0.001</f>
        <v>1.0009999999999999</v>
      </c>
      <c r="OC74" s="2">
        <f>'L matrix'!OC74+'T matrix'!OC74+0.001</f>
        <v>1E-3</v>
      </c>
      <c r="OD74" s="2">
        <f>'L matrix'!OD74+'T matrix'!OD74+0.001</f>
        <v>1E-3</v>
      </c>
      <c r="OE74" s="2">
        <f>'L matrix'!OE74+'T matrix'!OE74+0.001</f>
        <v>1.0009999999999999</v>
      </c>
      <c r="OF74" s="2">
        <f>'L matrix'!OF74+'T matrix'!OF74+0.001</f>
        <v>1E-3</v>
      </c>
      <c r="OG74" s="2">
        <f>'L matrix'!OG74+'T matrix'!OG74+0.001</f>
        <v>1.0009999999999999</v>
      </c>
      <c r="OH74" s="2">
        <f>'L matrix'!OH74+'T matrix'!OH74+0.001</f>
        <v>1E-3</v>
      </c>
      <c r="OI74" s="2">
        <f>'L matrix'!OI74+'T matrix'!OI74+0.001</f>
        <v>1E-3</v>
      </c>
      <c r="OJ74" s="2">
        <f>'L matrix'!OJ74+'T matrix'!OJ74+0.001</f>
        <v>1.0009999999999999</v>
      </c>
      <c r="OK74" s="2">
        <f>'L matrix'!OK74+'T matrix'!OK74+0.001</f>
        <v>1E-3</v>
      </c>
      <c r="OL74" s="2">
        <f>'L matrix'!OL74+'T matrix'!OL74+0.001</f>
        <v>1E-3</v>
      </c>
      <c r="OM74" s="2">
        <f>'L matrix'!OM74+'T matrix'!OM74+0.001</f>
        <v>1E-3</v>
      </c>
      <c r="ON74" s="2">
        <f>'L matrix'!ON74+'T matrix'!ON74+0.001</f>
        <v>1E-3</v>
      </c>
      <c r="OO74" s="2">
        <f>'L matrix'!OO74+'T matrix'!OO74+0.001</f>
        <v>1.0009999999999999</v>
      </c>
      <c r="OP74" s="2">
        <f>'L matrix'!OP74+'T matrix'!OP74+0.001</f>
        <v>2.0009999999999999</v>
      </c>
      <c r="OQ74" s="2">
        <f>'L matrix'!OQ74+'T matrix'!OQ74+0.001</f>
        <v>1.0009999999999999</v>
      </c>
      <c r="OR74" s="2">
        <f>'L matrix'!OR74+'T matrix'!OR74+0.001</f>
        <v>1.0009999999999999</v>
      </c>
      <c r="OS74" s="2">
        <f>'L matrix'!OS74+'T matrix'!OS74+0.001</f>
        <v>1.0009999999999999</v>
      </c>
      <c r="OT74" s="2">
        <f>'L matrix'!OT74+'T matrix'!OT74+0.001</f>
        <v>1.0009999999999999</v>
      </c>
      <c r="OU74" s="2">
        <f>'L matrix'!OU74+'T matrix'!OU74+0.001</f>
        <v>1E-3</v>
      </c>
      <c r="OV74" s="2">
        <f>'L matrix'!OV74+'T matrix'!OV74+0.001</f>
        <v>1.0009999999999999</v>
      </c>
      <c r="OW74" s="2">
        <f>'L matrix'!OW74+'T matrix'!OW74+0.001</f>
        <v>1.0009999999999999</v>
      </c>
      <c r="OX74" s="2">
        <f>'L matrix'!OX74+'T matrix'!OX74+0.001</f>
        <v>1.0009999999999999</v>
      </c>
      <c r="OY74" s="2">
        <f>'L matrix'!OY74+'T matrix'!OY74+0.001</f>
        <v>1E-3</v>
      </c>
      <c r="OZ74" s="2">
        <f>'L matrix'!OZ74+'T matrix'!OZ74+0.001</f>
        <v>1E-3</v>
      </c>
      <c r="PA74" s="2">
        <f>'L matrix'!PA74+'T matrix'!PA74+0.001</f>
        <v>1E-3</v>
      </c>
      <c r="PB74" s="2">
        <f>'L matrix'!PB74+'T matrix'!PB74+0.001</f>
        <v>1E-3</v>
      </c>
      <c r="PC74" s="2">
        <f>'L matrix'!PC74+'T matrix'!PC74+0.001</f>
        <v>1E-3</v>
      </c>
      <c r="PD74" s="2">
        <f>'L matrix'!PD74+'T matrix'!PD74+0.001</f>
        <v>1E-3</v>
      </c>
      <c r="PE74" s="2">
        <f>'L matrix'!PE74+'T matrix'!PE74+0.001</f>
        <v>1E-3</v>
      </c>
      <c r="PF74" s="2">
        <f>'L matrix'!PF74+'T matrix'!PF74+0.001</f>
        <v>1E-3</v>
      </c>
      <c r="PG74" s="2">
        <f>'L matrix'!PG74+'T matrix'!PG74+0.001</f>
        <v>1E-3</v>
      </c>
      <c r="PH74" s="2">
        <f>'L matrix'!PH74+'T matrix'!PH74+0.001</f>
        <v>1E-3</v>
      </c>
      <c r="PI74" s="2">
        <f>'L matrix'!PI74+'T matrix'!PI74+0.001</f>
        <v>1E-3</v>
      </c>
      <c r="PJ74" s="2">
        <f>'L matrix'!PJ74+'T matrix'!PJ74+0.001</f>
        <v>1E-3</v>
      </c>
      <c r="PK74" s="2">
        <f>'L matrix'!PK74+'T matrix'!PK74+0.001</f>
        <v>1E-3</v>
      </c>
      <c r="PL74" s="2">
        <f>'L matrix'!PL74+'T matrix'!PL74+0.001</f>
        <v>1E-3</v>
      </c>
      <c r="PM74" s="2">
        <f>'L matrix'!PM74+'T matrix'!PM74+0.001</f>
        <v>1E-3</v>
      </c>
      <c r="PN74" s="2">
        <f>'L matrix'!PN74+'T matrix'!PN74+0.001</f>
        <v>1E-3</v>
      </c>
      <c r="PO74" s="2">
        <f>'L matrix'!PO74+'T matrix'!PO74+0.001</f>
        <v>1E-3</v>
      </c>
      <c r="PP74" s="2">
        <f>'L matrix'!PP74+'T matrix'!PP74+0.001</f>
        <v>1E-3</v>
      </c>
      <c r="PQ74" s="2">
        <f>'L matrix'!PQ74+'T matrix'!PQ74+0.001</f>
        <v>1E-3</v>
      </c>
      <c r="PR74" s="2">
        <f>'L matrix'!PR74+'T matrix'!PR74+0.001</f>
        <v>1E-3</v>
      </c>
      <c r="PS74" s="2">
        <f>'L matrix'!PS74+'T matrix'!PS74+0.001</f>
        <v>1E-3</v>
      </c>
      <c r="PT74" s="2">
        <f>'L matrix'!PT74+'T matrix'!PT74+0.001</f>
        <v>1.0009999999999999</v>
      </c>
      <c r="PU74" s="2">
        <f>'L matrix'!PU74+'T matrix'!PU74+0.001</f>
        <v>1E-3</v>
      </c>
      <c r="PV74" s="2">
        <f>'L matrix'!PV74+'T matrix'!PV74+0.001</f>
        <v>1E-3</v>
      </c>
      <c r="PW74" s="2">
        <f>'L matrix'!PW74+'T matrix'!PW74+0.001</f>
        <v>1E-3</v>
      </c>
      <c r="PX74" s="2">
        <f>'L matrix'!PX74+'T matrix'!PX74+0.001</f>
        <v>1E-3</v>
      </c>
      <c r="PY74" s="2">
        <f>'L matrix'!PY74+'T matrix'!PY74+0.001</f>
        <v>1E-3</v>
      </c>
      <c r="PZ74" s="2">
        <f>'L matrix'!PZ74+'T matrix'!PZ74+0.001</f>
        <v>12.000999999999999</v>
      </c>
      <c r="QA74" s="2">
        <f>'L matrix'!QA74+'T matrix'!QA74+0.001</f>
        <v>1E-3</v>
      </c>
      <c r="QB74" s="2">
        <f>'L matrix'!QB74+'T matrix'!QB74+0.001</f>
        <v>1E-3</v>
      </c>
      <c r="QC74" s="2">
        <f>'L matrix'!QC74+'T matrix'!QC74+0.001</f>
        <v>1.0009999999999999</v>
      </c>
      <c r="QD74" s="2">
        <f>'L matrix'!QD74+'T matrix'!QD74+0.001</f>
        <v>1.0009999999999999</v>
      </c>
      <c r="QE74" s="2">
        <f>'L matrix'!QE74+'T matrix'!QE74+0.001</f>
        <v>1E-3</v>
      </c>
      <c r="QF74" s="2">
        <f>'L matrix'!QF74+'T matrix'!QF74+0.001</f>
        <v>1.0009999999999999</v>
      </c>
      <c r="QG74" s="2">
        <f>'L matrix'!QG74+'T matrix'!QG74+0.001</f>
        <v>1E-3</v>
      </c>
      <c r="QH74" s="2">
        <f>'L matrix'!QH74+'T matrix'!QH74+0.001</f>
        <v>1.0009999999999999</v>
      </c>
      <c r="QI74" s="2">
        <f>'L matrix'!QI74+'T matrix'!QI74+0.001</f>
        <v>1E-3</v>
      </c>
      <c r="QJ74" s="2">
        <f>'L matrix'!QJ74+'T matrix'!QJ74+0.001</f>
        <v>3.0009999999999999</v>
      </c>
      <c r="QK74" s="2">
        <f>'L matrix'!QK74+'T matrix'!QK74+0.001</f>
        <v>1E-3</v>
      </c>
      <c r="QL74" s="2">
        <f>'L matrix'!QL74+'T matrix'!QL74+0.001</f>
        <v>1E-3</v>
      </c>
      <c r="QM74" s="2">
        <f>'L matrix'!QM74+'T matrix'!QM74+0.001</f>
        <v>1E-3</v>
      </c>
      <c r="QN74" s="2">
        <f>'L matrix'!QN74+'T matrix'!QN74+0.001</f>
        <v>1E-3</v>
      </c>
      <c r="QO74" s="2">
        <f>'L matrix'!QO74+'T matrix'!QO74+0.001</f>
        <v>1E-3</v>
      </c>
      <c r="QP74" s="2">
        <f>'L matrix'!QP74+'T matrix'!QP74+0.001</f>
        <v>1E-3</v>
      </c>
      <c r="QQ74" s="2">
        <f>'L matrix'!QQ74+'T matrix'!QQ74+0.001</f>
        <v>1.0009999999999999</v>
      </c>
      <c r="QR74" s="2">
        <f>'L matrix'!QR74+'T matrix'!QR74+0.001</f>
        <v>1E-3</v>
      </c>
      <c r="QS74" s="2">
        <f>'L matrix'!QS74+'T matrix'!QS74+0.001</f>
        <v>1.0009999999999999</v>
      </c>
      <c r="QT74" s="2">
        <f>'L matrix'!QT74+'T matrix'!QT74+0.001</f>
        <v>1E-3</v>
      </c>
      <c r="QU74" s="2">
        <f>'L matrix'!QU74+'T matrix'!QU74+0.001</f>
        <v>1E-3</v>
      </c>
      <c r="QV74" s="2">
        <f>'L matrix'!QV74+'T matrix'!QV74+0.001</f>
        <v>1E-3</v>
      </c>
      <c r="QW74" s="2">
        <f>'L matrix'!QW74+'T matrix'!QW74+0.001</f>
        <v>1E-3</v>
      </c>
      <c r="QX74" s="2">
        <f>'L matrix'!QX74+'T matrix'!QX74+0.001</f>
        <v>1E-3</v>
      </c>
      <c r="QY74" s="2">
        <f>'L matrix'!QY74+'T matrix'!QY74+0.001</f>
        <v>1.0009999999999999</v>
      </c>
      <c r="QZ74" s="2">
        <f>'L matrix'!QZ74+'T matrix'!QZ74+0.001</f>
        <v>1.0009999999999999</v>
      </c>
      <c r="RA74" s="2">
        <f>'L matrix'!RA74+'T matrix'!RA74+0.001</f>
        <v>1.0009999999999999</v>
      </c>
      <c r="RB74" s="2">
        <f>'L matrix'!RB74+'T matrix'!RB74+0.001</f>
        <v>2.0009999999999999</v>
      </c>
      <c r="RC74" s="2">
        <f>'L matrix'!RC74+'T matrix'!RC74+0.001</f>
        <v>1E-3</v>
      </c>
      <c r="RD74" s="2">
        <f>'L matrix'!RD74+'T matrix'!RD74+0.001</f>
        <v>1E-3</v>
      </c>
      <c r="RE74" s="2">
        <f>'L matrix'!RE74+'T matrix'!RE74+0.001</f>
        <v>1E-3</v>
      </c>
      <c r="RF74" s="2">
        <f>'L matrix'!RF74+'T matrix'!RF74+0.001</f>
        <v>1E-3</v>
      </c>
      <c r="RG74" s="2">
        <f>'L matrix'!RG74+'T matrix'!RG74+0.001</f>
        <v>1E-3</v>
      </c>
      <c r="RH74" s="2">
        <f>'L matrix'!RH74+'T matrix'!RH74+0.001</f>
        <v>1E-3</v>
      </c>
      <c r="RI74" s="2">
        <f>'L matrix'!RI74+'T matrix'!RI74+0.001</f>
        <v>1E-3</v>
      </c>
      <c r="RJ74" s="2">
        <f>'L matrix'!RJ74+'T matrix'!RJ74+0.001</f>
        <v>1E-3</v>
      </c>
      <c r="RK74" s="2">
        <f>'L matrix'!RK74+'T matrix'!RK74+0.001</f>
        <v>1E-3</v>
      </c>
      <c r="RL74" s="2">
        <f>'L matrix'!RL74+'T matrix'!RL74+0.001</f>
        <v>1E-3</v>
      </c>
      <c r="RM74" s="2">
        <f>'L matrix'!RM74+'T matrix'!RM74+0.001</f>
        <v>1E-3</v>
      </c>
      <c r="RN74" s="2">
        <f>'L matrix'!RN74+'T matrix'!RN74+0.001</f>
        <v>1.0009999999999999</v>
      </c>
      <c r="RO74" s="2">
        <f>'L matrix'!RO74+'T matrix'!RO74+0.001</f>
        <v>1E-3</v>
      </c>
      <c r="RP74" s="2">
        <f>'L matrix'!RP74+'T matrix'!RP74+0.001</f>
        <v>1E-3</v>
      </c>
      <c r="RQ74" s="2">
        <f>'L matrix'!RQ74+'T matrix'!RQ74+0.001</f>
        <v>1E-3</v>
      </c>
      <c r="RR74" s="2">
        <f>'L matrix'!RR74+'T matrix'!RR74+0.001</f>
        <v>1E-3</v>
      </c>
      <c r="RS74" s="2">
        <f>'L matrix'!RS74+'T matrix'!RS74+0.001</f>
        <v>1E-3</v>
      </c>
      <c r="RT74" s="2">
        <f>'L matrix'!RT74+'T matrix'!RT74+0.001</f>
        <v>1E-3</v>
      </c>
      <c r="RU74" s="2">
        <f>'L matrix'!RU74+'T matrix'!RU74+0.001</f>
        <v>1E-3</v>
      </c>
      <c r="RV74" s="2">
        <f>'L matrix'!RV74+'T matrix'!RV74+0.001</f>
        <v>1E-3</v>
      </c>
      <c r="RW74" s="2">
        <f>'L matrix'!RW74+'T matrix'!RW74+0.001</f>
        <v>1E-3</v>
      </c>
      <c r="RX74" s="2">
        <f>'L matrix'!RX74+'T matrix'!RX74+0.001</f>
        <v>1E-3</v>
      </c>
      <c r="RY74" s="2">
        <f>'L matrix'!RY74+'T matrix'!RY74+0.001</f>
        <v>1E-3</v>
      </c>
      <c r="RZ74" s="2">
        <f>'L matrix'!RZ74+'T matrix'!RZ74+0.001</f>
        <v>1E-3</v>
      </c>
      <c r="SA74" s="2">
        <f>'L matrix'!SA74+'T matrix'!SA74+0.001</f>
        <v>1E-3</v>
      </c>
      <c r="SB74" s="2">
        <f>'L matrix'!SB74+'T matrix'!SB74+0.001</f>
        <v>1E-3</v>
      </c>
      <c r="SC74" s="2">
        <f>'L matrix'!SC74+'T matrix'!SC74+0.001</f>
        <v>1E-3</v>
      </c>
      <c r="SD74" s="2">
        <f>'L matrix'!SD74+'T matrix'!SD74+0.001</f>
        <v>1.0009999999999999</v>
      </c>
      <c r="SE74" s="2">
        <f>'L matrix'!SE74+'T matrix'!SE74+0.001</f>
        <v>1.0009999999999999</v>
      </c>
      <c r="SF74" s="2">
        <f>'L matrix'!SF74+'T matrix'!SF74+0.001</f>
        <v>1E-3</v>
      </c>
      <c r="SG74" s="2">
        <f>'L matrix'!SG74+'T matrix'!SG74+0.001</f>
        <v>1.0009999999999999</v>
      </c>
      <c r="SH74" s="2">
        <f>'L matrix'!SH74+'T matrix'!SH74+0.001</f>
        <v>1.0009999999999999</v>
      </c>
      <c r="SI74" s="2">
        <f>'L matrix'!SI74+'T matrix'!SI74+0.001</f>
        <v>1.0009999999999999</v>
      </c>
      <c r="SJ74" s="2">
        <f>'L matrix'!SJ74+'T matrix'!SJ74+0.001</f>
        <v>1E-3</v>
      </c>
      <c r="SK74" s="2">
        <f>'L matrix'!SK74+'T matrix'!SK74+0.001</f>
        <v>1E-3</v>
      </c>
      <c r="SL74" s="2">
        <f>'L matrix'!SL74+'T matrix'!SL74+0.001</f>
        <v>1E-3</v>
      </c>
      <c r="SM74" s="2">
        <f>'L matrix'!SM74+'T matrix'!SM74+0.001</f>
        <v>1E-3</v>
      </c>
      <c r="SN74" s="2">
        <f>'L matrix'!SN74+'T matrix'!SN74+0.001</f>
        <v>1E-3</v>
      </c>
      <c r="SO74" s="2">
        <f>'L matrix'!SO74+'T matrix'!SO74+0.001</f>
        <v>1E-3</v>
      </c>
      <c r="SP74" s="2">
        <f>'L matrix'!SP74+'T matrix'!SP74+0.001</f>
        <v>5.0010000000000003</v>
      </c>
      <c r="SQ74" s="2">
        <f>'L matrix'!SQ74+'T matrix'!SQ74+0.001</f>
        <v>1E-3</v>
      </c>
      <c r="SR74" s="2">
        <f>'L matrix'!SR74+'T matrix'!SR74+0.001</f>
        <v>1.0009999999999999</v>
      </c>
      <c r="SS74" s="2">
        <f>'L matrix'!SS74+'T matrix'!SS74+0.001</f>
        <v>1E-3</v>
      </c>
      <c r="ST74" s="2">
        <f>'L matrix'!ST74+'T matrix'!ST74+0.001</f>
        <v>1.0009999999999999</v>
      </c>
      <c r="SU74" s="2">
        <f>'L matrix'!SU74+'T matrix'!SU74+0.001</f>
        <v>1.0009999999999999</v>
      </c>
      <c r="SV74" s="2">
        <f>'L matrix'!SV74+'T matrix'!SV74+0.001</f>
        <v>1.0009999999999999</v>
      </c>
      <c r="SW74" s="2">
        <f>'L matrix'!SW74+'T matrix'!SW74+0.001</f>
        <v>1.0009999999999999</v>
      </c>
      <c r="SX74" s="2">
        <f>'L matrix'!SX74+'T matrix'!SX74+0.001</f>
        <v>1.0009999999999999</v>
      </c>
      <c r="SY74" s="2">
        <f>'L matrix'!SY74+'T matrix'!SY74+0.001</f>
        <v>1E-3</v>
      </c>
      <c r="SZ74" s="2">
        <f>'L matrix'!SZ74+'T matrix'!SZ74+0.001</f>
        <v>1E-3</v>
      </c>
      <c r="TA74" s="2">
        <f>'L matrix'!TA74+'T matrix'!TA74+0.001</f>
        <v>1.0009999999999999</v>
      </c>
      <c r="TB74" s="2">
        <f>'L matrix'!TB74+'T matrix'!TB74+0.001</f>
        <v>1E-3</v>
      </c>
      <c r="TC74" s="2">
        <f>'L matrix'!TC74+'T matrix'!TC74+0.001</f>
        <v>1.0009999999999999</v>
      </c>
      <c r="TD74" s="2">
        <f>'L matrix'!TD74+'T matrix'!TD74+0.001</f>
        <v>1E-3</v>
      </c>
      <c r="TE74" s="2">
        <f>'L matrix'!TE74+'T matrix'!TE74+0.001</f>
        <v>3.0009999999999999</v>
      </c>
      <c r="TF74" s="2">
        <f>'L matrix'!TF74+'T matrix'!TF74+0.001</f>
        <v>1.0009999999999999</v>
      </c>
      <c r="TG74" s="2">
        <f>'L matrix'!TG74+'T matrix'!TG74+0.001</f>
        <v>1.0009999999999999</v>
      </c>
      <c r="TH74" s="2">
        <f>'L matrix'!TH74+'T matrix'!TH74+0.001</f>
        <v>1E-3</v>
      </c>
      <c r="TI74" s="2">
        <f>'L matrix'!TI74+'T matrix'!TI74+0.001</f>
        <v>1.0009999999999999</v>
      </c>
      <c r="TJ74" s="2">
        <f>'L matrix'!TJ74+'T matrix'!TJ74+0.001</f>
        <v>2.0009999999999999</v>
      </c>
      <c r="TK74" s="2">
        <f>'L matrix'!TK74+'T matrix'!TK74+0.001</f>
        <v>1E-3</v>
      </c>
      <c r="TL74" s="2">
        <f>'L matrix'!TL74+'T matrix'!TL74+0.001</f>
        <v>1E-3</v>
      </c>
      <c r="TM74" s="2">
        <f>'L matrix'!TM74+'T matrix'!TM74+0.001</f>
        <v>1E-3</v>
      </c>
      <c r="TN74" s="2">
        <f>'L matrix'!TN74+'T matrix'!TN74+0.001</f>
        <v>1.0009999999999999</v>
      </c>
      <c r="TO74" s="2">
        <f>'L matrix'!TO74+'T matrix'!TO74+0.001</f>
        <v>1.0009999999999999</v>
      </c>
      <c r="TP74" s="2">
        <f>'L matrix'!TP74+'T matrix'!TP74+0.001</f>
        <v>1E-3</v>
      </c>
      <c r="TQ74" s="2">
        <f>'L matrix'!TQ74+'T matrix'!TQ74+0.001</f>
        <v>1E-3</v>
      </c>
      <c r="TR74" s="2">
        <f>'L matrix'!TR74+'T matrix'!TR74+0.001</f>
        <v>1E-3</v>
      </c>
      <c r="TS74" s="2">
        <f>'L matrix'!TS74+'T matrix'!TS74+0.001</f>
        <v>1.0009999999999999</v>
      </c>
      <c r="TT74" s="2">
        <f>'L matrix'!TT74+'T matrix'!TT74+0.001</f>
        <v>1.0009999999999999</v>
      </c>
      <c r="TU74" s="2">
        <f>'L matrix'!TU74+'T matrix'!TU74+0.001</f>
        <v>1E-3</v>
      </c>
      <c r="TV74" s="2">
        <f>'L matrix'!TV74+'T matrix'!TV74+0.001</f>
        <v>1.0009999999999999</v>
      </c>
      <c r="TW74" s="2">
        <f>'L matrix'!TW74+'T matrix'!TW74+0.001</f>
        <v>1.0009999999999999</v>
      </c>
      <c r="TX74" s="2">
        <f>'L matrix'!TX74+'T matrix'!TX74+0.001</f>
        <v>1.0009999999999999</v>
      </c>
      <c r="TY74" s="2">
        <f>'L matrix'!TY74+'T matrix'!TY74+0.001</f>
        <v>1E-3</v>
      </c>
      <c r="TZ74" s="2">
        <f>'L matrix'!TZ74+'T matrix'!TZ74+0.001</f>
        <v>1.0009999999999999</v>
      </c>
      <c r="UA74" s="2">
        <f>'L matrix'!UA74+'T matrix'!UA74+0.001</f>
        <v>1.0009999999999999</v>
      </c>
      <c r="UB74" s="2">
        <f>'L matrix'!UB74+'T matrix'!UB74+0.001</f>
        <v>1E-3</v>
      </c>
      <c r="UC74" s="2">
        <f>'L matrix'!UC74+'T matrix'!UC74+0.001</f>
        <v>1E-3</v>
      </c>
      <c r="UD74" s="2">
        <f>'L matrix'!UD74+'T matrix'!UD74+0.001</f>
        <v>1E-3</v>
      </c>
      <c r="UE74" s="2">
        <f>'L matrix'!UE74+'T matrix'!UE74+0.001</f>
        <v>1E-3</v>
      </c>
      <c r="UF74" s="2">
        <f>'L matrix'!UF74+'T matrix'!UF74+0.001</f>
        <v>1E-3</v>
      </c>
      <c r="UG74" s="2">
        <f>'L matrix'!UG74+'T matrix'!UG74+0.001</f>
        <v>1E-3</v>
      </c>
      <c r="UH74" s="2">
        <f>'L matrix'!UH74+'T matrix'!UH74+0.001</f>
        <v>1E-3</v>
      </c>
      <c r="UI74" s="2">
        <f>'L matrix'!UI74+'T matrix'!UI74+0.001</f>
        <v>1E-3</v>
      </c>
      <c r="UJ74" s="2">
        <f>'L matrix'!UJ74+'T matrix'!UJ74+0.001</f>
        <v>1E-3</v>
      </c>
      <c r="UK74" s="2">
        <f>'L matrix'!UK74+'T matrix'!UK74+0.001</f>
        <v>1.0009999999999999</v>
      </c>
      <c r="UL74" s="2">
        <f>'L matrix'!UL74+'T matrix'!UL74+0.001</f>
        <v>1E-3</v>
      </c>
      <c r="UM74" s="2">
        <f>'L matrix'!UM74+'T matrix'!UM74+0.001</f>
        <v>1E-3</v>
      </c>
      <c r="UN74" s="2">
        <f>'L matrix'!UN74+'T matrix'!UN74+0.001</f>
        <v>1E-3</v>
      </c>
      <c r="UO74" s="2">
        <f>'L matrix'!UO74+'T matrix'!UO74+0.001</f>
        <v>1E-3</v>
      </c>
      <c r="UP74" s="2">
        <f>'L matrix'!UP74+'T matrix'!UP74+0.001</f>
        <v>1.0009999999999999</v>
      </c>
      <c r="UQ74" s="2">
        <f>'L matrix'!UQ74+'T matrix'!UQ74+0.001</f>
        <v>1.0009999999999999</v>
      </c>
      <c r="UR74" s="2">
        <f>'L matrix'!UR74+'T matrix'!UR74+0.001</f>
        <v>1E-3</v>
      </c>
      <c r="US74" s="2">
        <f>'L matrix'!US74+'T matrix'!US74+0.001</f>
        <v>13.000999999999999</v>
      </c>
      <c r="UT74" s="2">
        <f>'L matrix'!UT74+'T matrix'!UT74+0.001</f>
        <v>1E-3</v>
      </c>
      <c r="UU74" s="2">
        <f>'L matrix'!UU74+'T matrix'!UU74+0.001</f>
        <v>1E-3</v>
      </c>
      <c r="UV74" s="2">
        <f>'L matrix'!UV74+'T matrix'!UV74+0.001</f>
        <v>1E-3</v>
      </c>
      <c r="UW74" s="2">
        <f>'L matrix'!UW74+'T matrix'!UW74+0.001</f>
        <v>1E-3</v>
      </c>
      <c r="UX74" s="2">
        <f>'L matrix'!UX74+'T matrix'!UX74+0.001</f>
        <v>1.0009999999999999</v>
      </c>
      <c r="UY74" s="2">
        <f>'L matrix'!UY74+'T matrix'!UY74+0.001</f>
        <v>1E-3</v>
      </c>
      <c r="UZ74" s="2">
        <f>'L matrix'!UZ74+'T matrix'!UZ74+0.001</f>
        <v>1E-3</v>
      </c>
      <c r="VA74" s="2">
        <f>'L matrix'!VA74+'T matrix'!VA74+0.001</f>
        <v>1.0009999999999999</v>
      </c>
      <c r="VB74" s="2">
        <f>'L matrix'!VB74+'T matrix'!VB74+0.001</f>
        <v>1E-3</v>
      </c>
      <c r="VC74" s="2">
        <f>'L matrix'!VC74+'T matrix'!VC74+0.001</f>
        <v>1E-3</v>
      </c>
      <c r="VD74" s="2">
        <f>'L matrix'!VD74+'T matrix'!VD74+0.001</f>
        <v>6.0010000000000003</v>
      </c>
      <c r="VE74" s="2">
        <f>'L matrix'!VE74+'T matrix'!VE74+0.001</f>
        <v>1E-3</v>
      </c>
      <c r="VF74" s="2">
        <f>'L matrix'!VF74+'T matrix'!VF74+0.001</f>
        <v>1E-3</v>
      </c>
      <c r="VG74" s="2">
        <f>'L matrix'!VG74+'T matrix'!VG74+0.001</f>
        <v>1E-3</v>
      </c>
      <c r="VH74" s="2">
        <f>'L matrix'!VH74+'T matrix'!VH74+0.001</f>
        <v>1E-3</v>
      </c>
      <c r="VI74" s="2">
        <f>'L matrix'!VI74+'T matrix'!VI74+0.001</f>
        <v>5.0010000000000003</v>
      </c>
      <c r="VJ74" s="2">
        <f>'L matrix'!VJ74+'T matrix'!VJ74+0.001</f>
        <v>1.0009999999999999</v>
      </c>
      <c r="VK74" s="2">
        <f>'L matrix'!VK74+'T matrix'!VK74+0.001</f>
        <v>2.0009999999999999</v>
      </c>
      <c r="VL74" s="2">
        <f>'L matrix'!VL74+'T matrix'!VL74+0.001</f>
        <v>1E-3</v>
      </c>
      <c r="VM74" s="2">
        <f>'L matrix'!VM74+'T matrix'!VM74+0.001</f>
        <v>1.0009999999999999</v>
      </c>
      <c r="VN74" s="2">
        <f>'L matrix'!VN74+'T matrix'!VN74+0.001</f>
        <v>1E-3</v>
      </c>
      <c r="VO74" s="2">
        <f>'L matrix'!VO74+'T matrix'!VO74+0.001</f>
        <v>1.0009999999999999</v>
      </c>
      <c r="VP74" s="2">
        <f>'L matrix'!VP74+'T matrix'!VP74+0.001</f>
        <v>9.0009999999999994</v>
      </c>
      <c r="VQ74" s="2">
        <f>'L matrix'!VQ74+'T matrix'!VQ74+0.001</f>
        <v>1.0009999999999999</v>
      </c>
      <c r="VR74" s="2">
        <f>'L matrix'!VR74+'T matrix'!VR74+0.001</f>
        <v>1.0009999999999999</v>
      </c>
      <c r="VS74" s="2">
        <f>'L matrix'!VS74+'T matrix'!VS74+0.001</f>
        <v>1E-3</v>
      </c>
      <c r="VT74" s="2">
        <f>'L matrix'!VT74+'T matrix'!VT74+0.001</f>
        <v>1E-3</v>
      </c>
      <c r="VU74" s="2">
        <f>'L matrix'!VU74+'T matrix'!VU74+0.001</f>
        <v>1E-3</v>
      </c>
      <c r="VV74" s="2">
        <f>'L matrix'!VV74+'T matrix'!VV74+0.001</f>
        <v>3.0009999999999999</v>
      </c>
      <c r="VW74" s="2">
        <f>'L matrix'!VW74+'T matrix'!VW74+0.001</f>
        <v>1E-3</v>
      </c>
      <c r="VX74" s="2">
        <f>'L matrix'!VX74+'T matrix'!VX74+0.001</f>
        <v>1E-3</v>
      </c>
      <c r="VY74" s="2">
        <f>'L matrix'!VY74+'T matrix'!VY74+0.001</f>
        <v>1E-3</v>
      </c>
      <c r="VZ74" s="2">
        <f>'L matrix'!VZ74+'T matrix'!VZ74+0.001</f>
        <v>1E-3</v>
      </c>
      <c r="WA74" s="2">
        <f>'L matrix'!WA74+'T matrix'!WA74+0.001</f>
        <v>1E-3</v>
      </c>
      <c r="WB74" s="2">
        <f>'L matrix'!WB74+'T matrix'!WB74+0.001</f>
        <v>5.0010000000000003</v>
      </c>
      <c r="WC74" s="2">
        <f>'L matrix'!WC74+'T matrix'!WC74+0.001</f>
        <v>1E-3</v>
      </c>
      <c r="WD74" s="2">
        <f>'L matrix'!WD74+'T matrix'!WD74+0.001</f>
        <v>1E-3</v>
      </c>
      <c r="WE74" s="2">
        <f>'L matrix'!WE74+'T matrix'!WE74+0.001</f>
        <v>1E-3</v>
      </c>
      <c r="WF74" s="2">
        <f>'L matrix'!WF74+'T matrix'!WF74+0.001</f>
        <v>1E-3</v>
      </c>
      <c r="WG74" s="2">
        <f>'L matrix'!WG74+'T matrix'!WG74+0.001</f>
        <v>1E-3</v>
      </c>
      <c r="WH74" s="2">
        <f>'L matrix'!WH74+'T matrix'!WH74+0.001</f>
        <v>1E-3</v>
      </c>
      <c r="WI74" s="2">
        <f>'L matrix'!WI74+'T matrix'!WI74+0.001</f>
        <v>1.0009999999999999</v>
      </c>
      <c r="WJ74" s="2">
        <f>'L matrix'!WJ74+'T matrix'!WJ74+0.001</f>
        <v>1E-3</v>
      </c>
      <c r="WK74" s="2">
        <f>'L matrix'!WK74+'T matrix'!WK74+0.001</f>
        <v>1E-3</v>
      </c>
      <c r="WL74" s="2">
        <f>'L matrix'!WL74+'T matrix'!WL74+0.001</f>
        <v>1E-3</v>
      </c>
      <c r="WM74" s="2">
        <f>'L matrix'!WM74+'T matrix'!WM74+0.001</f>
        <v>1E-3</v>
      </c>
      <c r="WN74" s="2">
        <f>'L matrix'!WN74+'T matrix'!WN74+0.001</f>
        <v>1E-3</v>
      </c>
      <c r="WO74" s="2">
        <f>'L matrix'!WO74+'T matrix'!WO74+0.001</f>
        <v>1E-3</v>
      </c>
      <c r="WP74" s="2">
        <f>'L matrix'!WP74+'T matrix'!WP74+0.001</f>
        <v>3.0009999999999999</v>
      </c>
      <c r="WQ74" s="2">
        <f>'L matrix'!WQ74+'T matrix'!WQ74+0.001</f>
        <v>1E-3</v>
      </c>
      <c r="WR74" s="2">
        <f>'L matrix'!WR74+'T matrix'!WR74+0.001</f>
        <v>1E-3</v>
      </c>
      <c r="WS74" s="2">
        <f>'L matrix'!WS74+'T matrix'!WS74+0.001</f>
        <v>2.0009999999999999</v>
      </c>
      <c r="WT74" s="2">
        <f>'L matrix'!WT74+'T matrix'!WT74+0.001</f>
        <v>1.0009999999999999</v>
      </c>
      <c r="WU74" s="2">
        <f>'L matrix'!WU74+'T matrix'!WU74+0.001</f>
        <v>1.0009999999999999</v>
      </c>
      <c r="WV74" s="2">
        <f>'L matrix'!WV74+'T matrix'!WV74+0.001</f>
        <v>1E-3</v>
      </c>
      <c r="WW74" s="2">
        <f>'L matrix'!WW74+'T matrix'!WW74+0.001</f>
        <v>1E-3</v>
      </c>
      <c r="WX74" s="2">
        <f>'L matrix'!WX74+'T matrix'!WX74+0.001</f>
        <v>1E-3</v>
      </c>
      <c r="WY74" s="2">
        <f>'L matrix'!WY74+'T matrix'!WY74+0.001</f>
        <v>1E-3</v>
      </c>
      <c r="WZ74" s="2">
        <f>'L matrix'!WZ74+'T matrix'!WZ74+0.001</f>
        <v>1E-3</v>
      </c>
      <c r="XA74" s="2">
        <f>'L matrix'!XA74+'T matrix'!XA74+0.001</f>
        <v>1E-3</v>
      </c>
      <c r="XB74" s="2">
        <f>'L matrix'!XB74+'T matrix'!XB74+0.001</f>
        <v>1E-3</v>
      </c>
      <c r="XC74" s="2">
        <f>'L matrix'!XC74+'T matrix'!XC74+0.001</f>
        <v>1.0009999999999999</v>
      </c>
      <c r="XD74" s="2">
        <f>'L matrix'!XD74+'T matrix'!XD74+0.001</f>
        <v>1E-3</v>
      </c>
      <c r="XE74" s="2">
        <f>'L matrix'!XE74+'T matrix'!XE74+0.001</f>
        <v>1.0009999999999999</v>
      </c>
      <c r="XF74" s="2">
        <f>'L matrix'!XF74+'T matrix'!XF74+0.001</f>
        <v>1E-3</v>
      </c>
      <c r="XG74" s="2">
        <f>'L matrix'!XG74+'T matrix'!XG74+0.001</f>
        <v>1E-3</v>
      </c>
      <c r="XH74" s="2">
        <f>'L matrix'!XH74+'T matrix'!XH74+0.001</f>
        <v>1E-3</v>
      </c>
      <c r="XI74" s="2">
        <f>'L matrix'!XI74+'T matrix'!XI74+0.001</f>
        <v>1E-3</v>
      </c>
      <c r="XJ74" s="2">
        <f>'L matrix'!XJ74+'T matrix'!XJ74+0.001</f>
        <v>1E-3</v>
      </c>
      <c r="XK74" s="2">
        <f>'L matrix'!XK74+'T matrix'!XK74+0.001</f>
        <v>1E-3</v>
      </c>
      <c r="XL74" s="2">
        <f>'L matrix'!XL74+'T matrix'!XL74+0.001</f>
        <v>1E-3</v>
      </c>
      <c r="XM74" s="2">
        <f>'L matrix'!XM74+'T matrix'!XM74+0.001</f>
        <v>1E-3</v>
      </c>
      <c r="XN74" s="2">
        <f>'L matrix'!XN74+'T matrix'!XN74+0.001</f>
        <v>1E-3</v>
      </c>
      <c r="XO74" s="2">
        <f>'L matrix'!XO74+'T matrix'!XO74+0.001</f>
        <v>1E-3</v>
      </c>
      <c r="XP74" s="2">
        <f>'L matrix'!XP74+'T matrix'!XP74+0.001</f>
        <v>1E-3</v>
      </c>
      <c r="XQ74" s="2">
        <f>'L matrix'!XQ74+'T matrix'!XQ74+0.001</f>
        <v>1.0009999999999999</v>
      </c>
      <c r="XR74" s="2">
        <f>'L matrix'!XR74+'T matrix'!XR74+0.001</f>
        <v>1E-3</v>
      </c>
      <c r="XS74" s="2">
        <f>'L matrix'!XS74+'T matrix'!XS74+0.001</f>
        <v>1.0009999999999999</v>
      </c>
      <c r="XT74" s="2">
        <f>'L matrix'!XT74+'T matrix'!XT74+0.001</f>
        <v>1.0009999999999999</v>
      </c>
      <c r="XU74" s="2">
        <f>'L matrix'!XU74+'T matrix'!XU74+0.001</f>
        <v>1E-3</v>
      </c>
      <c r="XV74" s="2">
        <f>'L matrix'!XV74+'T matrix'!XV74+0.001</f>
        <v>3.0009999999999999</v>
      </c>
      <c r="XW74" s="2">
        <f>'L matrix'!XW74+'T matrix'!XW74+0.001</f>
        <v>1.0009999999999999</v>
      </c>
      <c r="XX74" s="2">
        <f>'L matrix'!XX74+'T matrix'!XX74+0.001</f>
        <v>1.0009999999999999</v>
      </c>
      <c r="XY74" s="2">
        <f>'L matrix'!XY74+'T matrix'!XY74+0.001</f>
        <v>1E-3</v>
      </c>
      <c r="XZ74" s="2">
        <f>'L matrix'!XZ74+'T matrix'!XZ74+0.001</f>
        <v>1E-3</v>
      </c>
      <c r="YA74" s="2">
        <f>'L matrix'!YA74+'T matrix'!YA74+0.001</f>
        <v>1E-3</v>
      </c>
      <c r="YB74" s="2">
        <f>'L matrix'!YB74+'T matrix'!YB74+0.001</f>
        <v>1E-3</v>
      </c>
      <c r="YC74" s="2">
        <f>'L matrix'!YC74+'T matrix'!YC74+0.001</f>
        <v>1E-3</v>
      </c>
      <c r="YD74" s="2">
        <f>'L matrix'!YD74+'T matrix'!YD74+0.001</f>
        <v>1E-3</v>
      </c>
      <c r="YE74" s="2">
        <f>'L matrix'!YE74+'T matrix'!YE74+0.001</f>
        <v>1E-3</v>
      </c>
      <c r="YF74" s="2">
        <f>'L matrix'!YF74+'T matrix'!YF74+0.001</f>
        <v>1E-3</v>
      </c>
      <c r="YG74" s="2">
        <f>'L matrix'!YG74+'T matrix'!YG74+0.001</f>
        <v>1E-3</v>
      </c>
      <c r="YH74" s="2">
        <f>'L matrix'!YH74+'T matrix'!YH74+0.001</f>
        <v>1E-3</v>
      </c>
      <c r="YI74" s="2">
        <f>'L matrix'!YI74+'T matrix'!YI74+0.001</f>
        <v>1.0009999999999999</v>
      </c>
      <c r="YJ74" s="2">
        <f>'L matrix'!YJ74+'T matrix'!YJ74+0.001</f>
        <v>1E-3</v>
      </c>
      <c r="YK74" s="2">
        <f>'L matrix'!YK74+'T matrix'!YK74+0.001</f>
        <v>1E-3</v>
      </c>
      <c r="YL74" s="2">
        <f>'L matrix'!YL74+'T matrix'!YL74+0.001</f>
        <v>1E-3</v>
      </c>
      <c r="YM74" s="2">
        <f>'L matrix'!YM74+'T matrix'!YM74+0.001</f>
        <v>1E-3</v>
      </c>
      <c r="YN74" s="2">
        <f>'L matrix'!YN74+'T matrix'!YN74+0.001</f>
        <v>1E-3</v>
      </c>
      <c r="YO74" s="2">
        <f>'L matrix'!YO74+'T matrix'!YO74+0.001</f>
        <v>1E-3</v>
      </c>
      <c r="YP74" s="2">
        <f>'L matrix'!YP74+'T matrix'!YP74+0.001</f>
        <v>1E-3</v>
      </c>
      <c r="YQ74" s="2">
        <f>'L matrix'!YQ74+'T matrix'!YQ74+0.001</f>
        <v>1E-3</v>
      </c>
      <c r="YR74" s="2">
        <f>'L matrix'!YR74+'T matrix'!YR74+0.001</f>
        <v>1E-3</v>
      </c>
      <c r="YS74" s="2">
        <f>'L matrix'!YS74+'T matrix'!YS74+0.001</f>
        <v>1E-3</v>
      </c>
      <c r="YT74" s="2">
        <f>'L matrix'!YT74+'T matrix'!YT74+0.001</f>
        <v>1E-3</v>
      </c>
      <c r="YU74" s="2">
        <f>'L matrix'!YU74+'T matrix'!YU74+0.001</f>
        <v>1.0009999999999999</v>
      </c>
      <c r="YV74" s="2">
        <f>'L matrix'!YV74+'T matrix'!YV74+0.001</f>
        <v>1E-3</v>
      </c>
      <c r="YW74" s="2">
        <f>'L matrix'!YW74+'T matrix'!YW74+0.001</f>
        <v>1E-3</v>
      </c>
      <c r="YX74" s="2">
        <f>'L matrix'!YX74+'T matrix'!YX74+0.001</f>
        <v>1E-3</v>
      </c>
      <c r="YY74" s="2">
        <f>'L matrix'!YY74+'T matrix'!YY74+0.001</f>
        <v>1E-3</v>
      </c>
      <c r="YZ74" s="2">
        <f>'L matrix'!YZ74+'T matrix'!YZ74+0.001</f>
        <v>1E-3</v>
      </c>
      <c r="ZA74" s="2">
        <f>'L matrix'!ZA74+'T matrix'!ZA74+0.001</f>
        <v>1E-3</v>
      </c>
      <c r="ZB74" s="2">
        <f>'L matrix'!ZB74+'T matrix'!ZB74+0.001</f>
        <v>1.0009999999999999</v>
      </c>
      <c r="ZC74" s="2">
        <f>'L matrix'!ZC74+'T matrix'!ZC74+0.001</f>
        <v>1.0009999999999999</v>
      </c>
      <c r="ZD74" s="2">
        <f>'L matrix'!ZD74+'T matrix'!ZD74+0.001</f>
        <v>1E-3</v>
      </c>
      <c r="ZE74" s="2">
        <f>'L matrix'!ZE74+'T matrix'!ZE74+0.001</f>
        <v>2.0009999999999999</v>
      </c>
      <c r="ZF74" s="2">
        <f>'L matrix'!ZF74+'T matrix'!ZF74+0.001</f>
        <v>1E-3</v>
      </c>
      <c r="ZG74" s="2">
        <f>'L matrix'!ZG74+'T matrix'!ZG74+0.001</f>
        <v>1E-3</v>
      </c>
      <c r="ZH74" s="2">
        <f>'L matrix'!ZH74+'T matrix'!ZH74+0.001</f>
        <v>2.0009999999999999</v>
      </c>
      <c r="ZI74" s="2">
        <f>'L matrix'!ZI74+'T matrix'!ZI74+0.001</f>
        <v>1E-3</v>
      </c>
      <c r="ZJ74" s="2">
        <f>'L matrix'!ZJ74+'T matrix'!ZJ74+0.001</f>
        <v>1E-3</v>
      </c>
      <c r="ZK74" s="2">
        <f>'L matrix'!ZK74+'T matrix'!ZK74+0.001</f>
        <v>1.0009999999999999</v>
      </c>
      <c r="ZL74" s="2">
        <f>'L matrix'!ZL74+'T matrix'!ZL74+0.001</f>
        <v>1E-3</v>
      </c>
      <c r="ZM74" s="2">
        <f>'L matrix'!ZM74+'T matrix'!ZM74+0.001</f>
        <v>1E-3</v>
      </c>
      <c r="ZN74" s="2">
        <f>'L matrix'!ZN74+'T matrix'!ZN74+0.001</f>
        <v>1E-3</v>
      </c>
      <c r="ZO74" s="2">
        <f>'L matrix'!ZO74+'T matrix'!ZO74+0.001</f>
        <v>1E-3</v>
      </c>
      <c r="ZP74" s="2">
        <f>'L matrix'!ZP74+'T matrix'!ZP74+0.001</f>
        <v>1E-3</v>
      </c>
      <c r="ZQ74" s="2">
        <f>'L matrix'!ZQ74+'T matrix'!ZQ74+0.001</f>
        <v>1E-3</v>
      </c>
      <c r="ZR74" s="2">
        <f>'L matrix'!ZR74+'T matrix'!ZR74+0.001</f>
        <v>1E-3</v>
      </c>
      <c r="ZS74" s="2">
        <f>'L matrix'!ZS74+'T matrix'!ZS74+0.001</f>
        <v>1E-3</v>
      </c>
      <c r="ZT74" s="2">
        <f>'L matrix'!ZT74+'T matrix'!ZT74+0.001</f>
        <v>1E-3</v>
      </c>
      <c r="ZU74" s="2">
        <f>'L matrix'!ZU74+'T matrix'!ZU74+0.001</f>
        <v>1.0009999999999999</v>
      </c>
      <c r="ZV74" s="2">
        <f>'L matrix'!ZV74+'T matrix'!ZV74+0.001</f>
        <v>1E-3</v>
      </c>
      <c r="ZW74" s="2">
        <f>'L matrix'!ZW74+'T matrix'!ZW74+0.001</f>
        <v>1E-3</v>
      </c>
      <c r="ZX74" s="2">
        <f>'L matrix'!ZX74+'T matrix'!ZX74+0.001</f>
        <v>1E-3</v>
      </c>
      <c r="ZY74" s="2">
        <f>'L matrix'!ZY74+'T matrix'!ZY74+0.001</f>
        <v>6.0010000000000003</v>
      </c>
      <c r="ZZ74" s="2">
        <f>'L matrix'!ZZ74+'T matrix'!ZZ74+0.001</f>
        <v>1E-3</v>
      </c>
      <c r="AAA74" s="2">
        <f>'L matrix'!AAA74+'T matrix'!AAA74+0.001</f>
        <v>1E-3</v>
      </c>
      <c r="AAB74" s="2">
        <f>'L matrix'!AAB74+'T matrix'!AAB74+0.001</f>
        <v>1E-3</v>
      </c>
      <c r="AAC74" s="2">
        <f>'L matrix'!AAC74+'T matrix'!AAC74+0.001</f>
        <v>1.0009999999999999</v>
      </c>
      <c r="AAD74" s="2">
        <f>'L matrix'!AAD74+'T matrix'!AAD74+0.001</f>
        <v>1E-3</v>
      </c>
      <c r="AAE74" s="2">
        <f>'L matrix'!AAE74+'T matrix'!AAE74+0.001</f>
        <v>1E-3</v>
      </c>
      <c r="AAF74" s="2">
        <f>'L matrix'!AAF74+'T matrix'!AAF74+0.001</f>
        <v>1.0009999999999999</v>
      </c>
      <c r="AAG74" s="2">
        <f>'L matrix'!AAG74+'T matrix'!AAG74+0.001</f>
        <v>1E-3</v>
      </c>
      <c r="AAH74" s="2">
        <f>'L matrix'!AAH74+'T matrix'!AAH74+0.001</f>
        <v>1E-3</v>
      </c>
      <c r="AAI74" s="2">
        <f>'L matrix'!AAI74+'T matrix'!AAI74+0.001</f>
        <v>1E-3</v>
      </c>
      <c r="AAJ74" s="2">
        <f>'L matrix'!AAJ74+'T matrix'!AAJ74+0.001</f>
        <v>1E-3</v>
      </c>
      <c r="AAK74" s="2">
        <f>'L matrix'!AAK74+'T matrix'!AAK74+0.001</f>
        <v>1E-3</v>
      </c>
      <c r="AAL74" s="2">
        <f>'L matrix'!AAL74+'T matrix'!AAL74+0.001</f>
        <v>1E-3</v>
      </c>
      <c r="AAM74" s="2">
        <f>'L matrix'!AAM74+'T matrix'!AAM74+0.001</f>
        <v>1.0009999999999999</v>
      </c>
      <c r="AAN74" s="2">
        <f>'L matrix'!AAN74+'T matrix'!AAN74+0.001</f>
        <v>1E-3</v>
      </c>
      <c r="AAO74" s="2">
        <f>'L matrix'!AAO74+'T matrix'!AAO74+0.001</f>
        <v>1E-3</v>
      </c>
      <c r="AAP74" s="2">
        <f>'L matrix'!AAP74+'T matrix'!AAP74+0.001</f>
        <v>1E-3</v>
      </c>
      <c r="AAQ74" s="2">
        <f>'L matrix'!AAQ74+'T matrix'!AAQ74+0.001</f>
        <v>1.0009999999999999</v>
      </c>
      <c r="AAR74" s="2">
        <f>'L matrix'!AAR74+'T matrix'!AAR74+0.001</f>
        <v>1.0009999999999999</v>
      </c>
      <c r="AAS74" s="2">
        <f>'L matrix'!AAS74+'T matrix'!AAS74+0.001</f>
        <v>1.0009999999999999</v>
      </c>
      <c r="AAT74" s="2">
        <f>'L matrix'!AAT74+'T matrix'!AAT74+0.001</f>
        <v>1.0009999999999999</v>
      </c>
      <c r="AAU74" s="2">
        <f>'L matrix'!AAU74+'T matrix'!AAU74+0.001</f>
        <v>1E-3</v>
      </c>
      <c r="AAV74" s="2">
        <f>'L matrix'!AAV74+'T matrix'!AAV74+0.001</f>
        <v>1E-3</v>
      </c>
      <c r="AAW74" s="2">
        <f>'L matrix'!AAW74+'T matrix'!AAW74+0.001</f>
        <v>1.0009999999999999</v>
      </c>
      <c r="AAX74" s="2">
        <f>'L matrix'!AAX74+'T matrix'!AAX74+0.001</f>
        <v>1E-3</v>
      </c>
      <c r="AAY74" s="2">
        <f>'L matrix'!AAY74+'T matrix'!AAY74+0.001</f>
        <v>1E-3</v>
      </c>
      <c r="AAZ74" s="2">
        <f>'L matrix'!AAZ74+'T matrix'!AAZ74+0.001</f>
        <v>1E-3</v>
      </c>
      <c r="ABA74" s="2">
        <f>'L matrix'!ABA74+'T matrix'!ABA74+0.001</f>
        <v>1E-3</v>
      </c>
      <c r="ABB74" s="2">
        <f>'L matrix'!ABB74+'T matrix'!ABB74+0.001</f>
        <v>1E-3</v>
      </c>
      <c r="ABC74" s="2">
        <f>'L matrix'!ABC74+'T matrix'!ABC74+0.001</f>
        <v>2.0009999999999999</v>
      </c>
      <c r="ABD74" s="2">
        <f>'L matrix'!ABD74+'T matrix'!ABD74+0.001</f>
        <v>1E-3</v>
      </c>
      <c r="ABE74" s="2">
        <f>'L matrix'!ABE74+'T matrix'!ABE74+0.001</f>
        <v>1E-3</v>
      </c>
      <c r="ABF74" s="2">
        <f>'L matrix'!ABF74+'T matrix'!ABF74+0.001</f>
        <v>1E-3</v>
      </c>
      <c r="ABG74" s="2">
        <f>'L matrix'!ABG74+'T matrix'!ABG74+0.001</f>
        <v>1.0009999999999999</v>
      </c>
      <c r="ABH74" s="2">
        <f>'L matrix'!ABH74+'T matrix'!ABH74+0.001</f>
        <v>1E-3</v>
      </c>
      <c r="ABI74" s="2">
        <f>'L matrix'!ABI74+'T matrix'!ABI74+0.001</f>
        <v>4.0010000000000003</v>
      </c>
      <c r="ABJ74" s="2">
        <f>'L matrix'!ABJ74+'T matrix'!ABJ74+0.001</f>
        <v>1.0009999999999999</v>
      </c>
      <c r="ABK74" s="2">
        <f>'L matrix'!ABK74+'T matrix'!ABK74+0.001</f>
        <v>1E-3</v>
      </c>
      <c r="ABL74" s="2">
        <f>'L matrix'!ABL74+'T matrix'!ABL74+0.001</f>
        <v>1E-3</v>
      </c>
      <c r="ABM74" s="2">
        <f>'L matrix'!ABM74+'T matrix'!ABM74+0.001</f>
        <v>1E-3</v>
      </c>
      <c r="ABN74" s="2">
        <f>'L matrix'!ABN74+'T matrix'!ABN74+0.001</f>
        <v>1E-3</v>
      </c>
      <c r="ABO74" s="2">
        <f>'L matrix'!ABO74+'T matrix'!ABO74+0.001</f>
        <v>1E-3</v>
      </c>
      <c r="ABP74" s="2">
        <f>'L matrix'!ABP74+'T matrix'!ABP74+0.001</f>
        <v>1.0009999999999999</v>
      </c>
      <c r="ABQ74" s="2">
        <f>'L matrix'!ABQ74+'T matrix'!ABQ74+0.001</f>
        <v>1.0009999999999999</v>
      </c>
      <c r="ABR74" s="2">
        <f>'L matrix'!ABR74+'T matrix'!ABR74+0.001</f>
        <v>1.0009999999999999</v>
      </c>
      <c r="ABS74" s="2">
        <f>'L matrix'!ABS74+'T matrix'!ABS74+0.001</f>
        <v>1.0009999999999999</v>
      </c>
      <c r="ABT74" s="2">
        <f>'L matrix'!ABT74+'T matrix'!ABT74+0.001</f>
        <v>1E-3</v>
      </c>
      <c r="ABU74" s="2">
        <f>'L matrix'!ABU74+'T matrix'!ABU74+0.001</f>
        <v>1E-3</v>
      </c>
      <c r="ABV74" s="2">
        <f>'L matrix'!ABV74+'T matrix'!ABV74+0.001</f>
        <v>1E-3</v>
      </c>
      <c r="ABW74" s="2">
        <f>'L matrix'!ABW74+'T matrix'!ABW74+0.001</f>
        <v>1.0009999999999999</v>
      </c>
      <c r="ABX74" s="2">
        <f>'L matrix'!ABX74+'T matrix'!ABX74+0.001</f>
        <v>1E-3</v>
      </c>
      <c r="ABY74" s="2">
        <f>'L matrix'!ABY74+'T matrix'!ABY74+0.001</f>
        <v>1E-3</v>
      </c>
      <c r="ABZ74" s="2">
        <f>'L matrix'!ABZ74+'T matrix'!ABZ74+0.001</f>
        <v>1E-3</v>
      </c>
      <c r="ACA74" s="2">
        <f>'L matrix'!ACA74+'T matrix'!ACA74+0.001</f>
        <v>1E-3</v>
      </c>
      <c r="ACB74" s="2">
        <f>'L matrix'!ACB74+'T matrix'!ACB74+0.001</f>
        <v>1E-3</v>
      </c>
      <c r="ACC74" s="2">
        <f>'L matrix'!ACC74+'T matrix'!ACC74+0.001</f>
        <v>1E-3</v>
      </c>
      <c r="ACD74" s="2">
        <f>'L matrix'!ACD74+'T matrix'!ACD74+0.001</f>
        <v>1E-3</v>
      </c>
      <c r="ACE74" s="2">
        <f>'L matrix'!ACE74+'T matrix'!ACE74+0.001</f>
        <v>3.0009999999999999</v>
      </c>
      <c r="ACF74" s="2">
        <f>'L matrix'!ACF74+'T matrix'!ACF74+0.001</f>
        <v>1.0009999999999999</v>
      </c>
    </row>
    <row r="75" spans="1:760">
      <c r="A75" t="s">
        <v>73</v>
      </c>
      <c r="B75" s="2">
        <f>'L matrix'!B75+'T matrix'!B75+0.001</f>
        <v>1.0009999999999999</v>
      </c>
      <c r="C75" s="2">
        <f>'L matrix'!C75+'T matrix'!C75+0.001</f>
        <v>1E-3</v>
      </c>
      <c r="D75" s="2">
        <f>'L matrix'!D75+'T matrix'!D75+0.001</f>
        <v>1E-3</v>
      </c>
      <c r="E75" s="2">
        <f>'L matrix'!E75+'T matrix'!E75+0.001</f>
        <v>1E-3</v>
      </c>
      <c r="F75" s="2">
        <f>'L matrix'!F75+'T matrix'!F75+0.001</f>
        <v>1E-3</v>
      </c>
      <c r="G75" s="2">
        <f>'L matrix'!G75+'T matrix'!G75+0.001</f>
        <v>1.0009999999999999</v>
      </c>
      <c r="H75" s="2">
        <f>'L matrix'!H75+'T matrix'!H75+0.001</f>
        <v>1E-3</v>
      </c>
      <c r="I75" s="2">
        <f>'L matrix'!I75+'T matrix'!I75+0.001</f>
        <v>1E-3</v>
      </c>
      <c r="J75" s="2">
        <f>'L matrix'!J75+'T matrix'!J75+0.001</f>
        <v>1E-3</v>
      </c>
      <c r="K75" s="2">
        <f>'L matrix'!K75+'T matrix'!K75+0.001</f>
        <v>1.0009999999999999</v>
      </c>
      <c r="L75" s="2">
        <f>'L matrix'!L75+'T matrix'!L75+0.001</f>
        <v>1E-3</v>
      </c>
      <c r="M75" s="2">
        <f>'L matrix'!M75+'T matrix'!M75+0.001</f>
        <v>1E-3</v>
      </c>
      <c r="N75" s="2">
        <f>'L matrix'!N75+'T matrix'!N75+0.001</f>
        <v>1E-3</v>
      </c>
      <c r="O75" s="2">
        <f>'L matrix'!O75+'T matrix'!O75+0.001</f>
        <v>1E-3</v>
      </c>
      <c r="P75" s="2">
        <f>'L matrix'!P75+'T matrix'!P75+0.001</f>
        <v>1E-3</v>
      </c>
      <c r="Q75" s="2">
        <f>'L matrix'!Q75+'T matrix'!Q75+0.001</f>
        <v>1.0009999999999999</v>
      </c>
      <c r="R75" s="2">
        <f>'L matrix'!R75+'T matrix'!R75+0.001</f>
        <v>1E-3</v>
      </c>
      <c r="S75" s="2">
        <f>'L matrix'!S75+'T matrix'!S75+0.001</f>
        <v>1E-3</v>
      </c>
      <c r="T75" s="2">
        <f>'L matrix'!T75+'T matrix'!T75+0.001</f>
        <v>1E-3</v>
      </c>
      <c r="U75" s="2">
        <f>'L matrix'!U75+'T matrix'!U75+0.001</f>
        <v>1.0009999999999999</v>
      </c>
      <c r="V75" s="2">
        <f>'L matrix'!V75+'T matrix'!V75+0.001</f>
        <v>1E-3</v>
      </c>
      <c r="W75" s="2">
        <f>'L matrix'!W75+'T matrix'!W75+0.001</f>
        <v>1E-3</v>
      </c>
      <c r="X75" s="2">
        <f>'L matrix'!X75+'T matrix'!X75+0.001</f>
        <v>1E-3</v>
      </c>
      <c r="Y75" s="2">
        <f>'L matrix'!Y75+'T matrix'!Y75+0.001</f>
        <v>1E-3</v>
      </c>
      <c r="Z75" s="2">
        <f>'L matrix'!Z75+'T matrix'!Z75+0.001</f>
        <v>1E-3</v>
      </c>
      <c r="AA75" s="2">
        <f>'L matrix'!AA75+'T matrix'!AA75+0.001</f>
        <v>1E-3</v>
      </c>
      <c r="AB75" s="2">
        <f>'L matrix'!AB75+'T matrix'!AB75+0.001</f>
        <v>1E-3</v>
      </c>
      <c r="AC75" s="2">
        <f>'L matrix'!AC75+'T matrix'!AC75+0.001</f>
        <v>1E-3</v>
      </c>
      <c r="AD75" s="2">
        <f>'L matrix'!AD75+'T matrix'!AD75+0.001</f>
        <v>1E-3</v>
      </c>
      <c r="AE75" s="2">
        <f>'L matrix'!AE75+'T matrix'!AE75+0.001</f>
        <v>1.0009999999999999</v>
      </c>
      <c r="AF75" s="2">
        <f>'L matrix'!AF75+'T matrix'!AF75+0.001</f>
        <v>1.0009999999999999</v>
      </c>
      <c r="AG75" s="2">
        <f>'L matrix'!AG75+'T matrix'!AG75+0.001</f>
        <v>1.0009999999999999</v>
      </c>
      <c r="AH75" s="2">
        <f>'L matrix'!AH75+'T matrix'!AH75+0.001</f>
        <v>1E-3</v>
      </c>
      <c r="AI75" s="2">
        <f>'L matrix'!AI75+'T matrix'!AI75+0.001</f>
        <v>1E-3</v>
      </c>
      <c r="AJ75" s="2">
        <f>'L matrix'!AJ75+'T matrix'!AJ75+0.001</f>
        <v>1.0009999999999999</v>
      </c>
      <c r="AK75" s="2">
        <f>'L matrix'!AK75+'T matrix'!AK75+0.001</f>
        <v>1E-3</v>
      </c>
      <c r="AL75" s="2">
        <f>'L matrix'!AL75+'T matrix'!AL75+0.001</f>
        <v>1.0009999999999999</v>
      </c>
      <c r="AM75" s="2">
        <f>'L matrix'!AM75+'T matrix'!AM75+0.001</f>
        <v>1E-3</v>
      </c>
      <c r="AN75" s="2">
        <f>'L matrix'!AN75+'T matrix'!AN75+0.001</f>
        <v>1E-3</v>
      </c>
      <c r="AO75" s="2">
        <f>'L matrix'!AO75+'T matrix'!AO75+0.001</f>
        <v>1E-3</v>
      </c>
      <c r="AP75" s="2">
        <f>'L matrix'!AP75+'T matrix'!AP75+0.001</f>
        <v>1E-3</v>
      </c>
      <c r="AQ75" s="2">
        <f>'L matrix'!AQ75+'T matrix'!AQ75+0.001</f>
        <v>1.0009999999999999</v>
      </c>
      <c r="AR75" s="2">
        <f>'L matrix'!AR75+'T matrix'!AR75+0.001</f>
        <v>1E-3</v>
      </c>
      <c r="AS75" s="2">
        <f>'L matrix'!AS75+'T matrix'!AS75+0.001</f>
        <v>1E-3</v>
      </c>
      <c r="AT75" s="2">
        <f>'L matrix'!AT75+'T matrix'!AT75+0.001</f>
        <v>1.0009999999999999</v>
      </c>
      <c r="AU75" s="2">
        <f>'L matrix'!AU75+'T matrix'!AU75+0.001</f>
        <v>2.0009999999999999</v>
      </c>
      <c r="AV75" s="2">
        <f>'L matrix'!AV75+'T matrix'!AV75+0.001</f>
        <v>1E-3</v>
      </c>
      <c r="AW75" s="2">
        <f>'L matrix'!AW75+'T matrix'!AW75+0.001</f>
        <v>1E-3</v>
      </c>
      <c r="AX75" s="2">
        <f>'L matrix'!AX75+'T matrix'!AX75+0.001</f>
        <v>1E-3</v>
      </c>
      <c r="AY75" s="2">
        <f>'L matrix'!AY75+'T matrix'!AY75+0.001</f>
        <v>1E-3</v>
      </c>
      <c r="AZ75" s="2">
        <f>'L matrix'!AZ75+'T matrix'!AZ75+0.001</f>
        <v>1E-3</v>
      </c>
      <c r="BA75" s="2">
        <f>'L matrix'!BA75+'T matrix'!BA75+0.001</f>
        <v>1E-3</v>
      </c>
      <c r="BB75" s="2">
        <f>'L matrix'!BB75+'T matrix'!BB75+0.001</f>
        <v>1E-3</v>
      </c>
      <c r="BC75" s="2">
        <f>'L matrix'!BC75+'T matrix'!BC75+0.001</f>
        <v>1.0009999999999999</v>
      </c>
      <c r="BD75" s="2">
        <f>'L matrix'!BD75+'T matrix'!BD75+0.001</f>
        <v>1E-3</v>
      </c>
      <c r="BE75" s="2">
        <f>'L matrix'!BE75+'T matrix'!BE75+0.001</f>
        <v>1E-3</v>
      </c>
      <c r="BF75" s="2">
        <f>'L matrix'!BF75+'T matrix'!BF75+0.001</f>
        <v>1.0009999999999999</v>
      </c>
      <c r="BG75" s="2">
        <f>'L matrix'!BG75+'T matrix'!BG75+0.001</f>
        <v>1E-3</v>
      </c>
      <c r="BH75" s="2">
        <f>'L matrix'!BH75+'T matrix'!BH75+0.001</f>
        <v>1.0009999999999999</v>
      </c>
      <c r="BI75" s="2">
        <f>'L matrix'!BI75+'T matrix'!BI75+0.001</f>
        <v>1E-3</v>
      </c>
      <c r="BJ75" s="2">
        <f>'L matrix'!BJ75+'T matrix'!BJ75+0.001</f>
        <v>1E-3</v>
      </c>
      <c r="BK75" s="2">
        <f>'L matrix'!BK75+'T matrix'!BK75+0.001</f>
        <v>1E-3</v>
      </c>
      <c r="BL75" s="2">
        <f>'L matrix'!BL75+'T matrix'!BL75+0.001</f>
        <v>1E-3</v>
      </c>
      <c r="BM75" s="2">
        <f>'L matrix'!BM75+'T matrix'!BM75+0.001</f>
        <v>1E-3</v>
      </c>
      <c r="BN75" s="2">
        <f>'L matrix'!BN75+'T matrix'!BN75+0.001</f>
        <v>1E-3</v>
      </c>
      <c r="BO75" s="2">
        <f>'L matrix'!BO75+'T matrix'!BO75+0.001</f>
        <v>2.0009999999999999</v>
      </c>
      <c r="BP75" s="2">
        <f>'L matrix'!BP75+'T matrix'!BP75+0.001</f>
        <v>1E-3</v>
      </c>
      <c r="BQ75" s="2">
        <f>'L matrix'!BQ75+'T matrix'!BQ75+0.001</f>
        <v>1.0009999999999999</v>
      </c>
      <c r="BR75" s="2">
        <f>'L matrix'!BR75+'T matrix'!BR75+0.001</f>
        <v>1E-3</v>
      </c>
      <c r="BS75" s="2">
        <f>'L matrix'!BS75+'T matrix'!BS75+0.001</f>
        <v>1E-3</v>
      </c>
      <c r="BT75" s="2">
        <f>'L matrix'!BT75+'T matrix'!BT75+0.001</f>
        <v>1.0009999999999999</v>
      </c>
      <c r="BU75" s="2">
        <f>'L matrix'!BU75+'T matrix'!BU75+0.001</f>
        <v>1E-3</v>
      </c>
      <c r="BV75" s="2">
        <f>'L matrix'!BV75+'T matrix'!BV75+0.001</f>
        <v>1E-3</v>
      </c>
      <c r="BW75" s="2">
        <f>'L matrix'!BW75+'T matrix'!BW75+0.001</f>
        <v>1E-3</v>
      </c>
      <c r="BX75" s="2">
        <f>'L matrix'!BX75+'T matrix'!BX75+0.001</f>
        <v>1E-3</v>
      </c>
      <c r="BY75" s="2">
        <f>'L matrix'!BY75+'T matrix'!BY75+0.001</f>
        <v>1E-3</v>
      </c>
      <c r="BZ75" s="2">
        <f>'L matrix'!BZ75+'T matrix'!BZ75+0.001</f>
        <v>1E-3</v>
      </c>
      <c r="CA75" s="2">
        <f>'L matrix'!CA75+'T matrix'!CA75+0.001</f>
        <v>1E-3</v>
      </c>
      <c r="CB75" s="2">
        <f>'L matrix'!CB75+'T matrix'!CB75+0.001</f>
        <v>1E-3</v>
      </c>
      <c r="CC75" s="2">
        <f>'L matrix'!CC75+'T matrix'!CC75+0.001</f>
        <v>1E-3</v>
      </c>
      <c r="CD75" s="2">
        <f>'L matrix'!CD75+'T matrix'!CD75+0.001</f>
        <v>1E-3</v>
      </c>
      <c r="CE75" s="2">
        <f>'L matrix'!CE75+'T matrix'!CE75+0.001</f>
        <v>1E-3</v>
      </c>
      <c r="CF75" s="2">
        <f>'L matrix'!CF75+'T matrix'!CF75+0.001</f>
        <v>1E-3</v>
      </c>
      <c r="CG75" s="2">
        <f>'L matrix'!CG75+'T matrix'!CG75+0.001</f>
        <v>4.0010000000000003</v>
      </c>
      <c r="CH75" s="2">
        <f>'L matrix'!CH75+'T matrix'!CH75+0.001</f>
        <v>1E-3</v>
      </c>
      <c r="CI75" s="2">
        <f>'L matrix'!CI75+'T matrix'!CI75+0.001</f>
        <v>2.0009999999999999</v>
      </c>
      <c r="CJ75" s="2">
        <f>'L matrix'!CJ75+'T matrix'!CJ75+0.001</f>
        <v>1E-3</v>
      </c>
      <c r="CK75" s="2">
        <f>'L matrix'!CK75+'T matrix'!CK75+0.001</f>
        <v>1E-3</v>
      </c>
      <c r="CL75" s="2">
        <f>'L matrix'!CL75+'T matrix'!CL75+0.001</f>
        <v>1E-3</v>
      </c>
      <c r="CM75" s="2">
        <f>'L matrix'!CM75+'T matrix'!CM75+0.001</f>
        <v>1E-3</v>
      </c>
      <c r="CN75" s="2">
        <f>'L matrix'!CN75+'T matrix'!CN75+0.001</f>
        <v>1E-3</v>
      </c>
      <c r="CO75" s="2">
        <f>'L matrix'!CO75+'T matrix'!CO75+0.001</f>
        <v>1E-3</v>
      </c>
      <c r="CP75" s="2">
        <f>'L matrix'!CP75+'T matrix'!CP75+0.001</f>
        <v>1.0009999999999999</v>
      </c>
      <c r="CQ75" s="2">
        <f>'L matrix'!CQ75+'T matrix'!CQ75+0.001</f>
        <v>1E-3</v>
      </c>
      <c r="CR75" s="2">
        <f>'L matrix'!CR75+'T matrix'!CR75+0.001</f>
        <v>1E-3</v>
      </c>
      <c r="CS75" s="2">
        <f>'L matrix'!CS75+'T matrix'!CS75+0.001</f>
        <v>1E-3</v>
      </c>
      <c r="CT75" s="2">
        <f>'L matrix'!CT75+'T matrix'!CT75+0.001</f>
        <v>1E-3</v>
      </c>
      <c r="CU75" s="2">
        <f>'L matrix'!CU75+'T matrix'!CU75+0.001</f>
        <v>1.0009999999999999</v>
      </c>
      <c r="CV75" s="2">
        <f>'L matrix'!CV75+'T matrix'!CV75+0.001</f>
        <v>1.0009999999999999</v>
      </c>
      <c r="CW75" s="2">
        <f>'L matrix'!CW75+'T matrix'!CW75+0.001</f>
        <v>1.0009999999999999</v>
      </c>
      <c r="CX75" s="2">
        <f>'L matrix'!CX75+'T matrix'!CX75+0.001</f>
        <v>1E-3</v>
      </c>
      <c r="CY75" s="2">
        <f>'L matrix'!CY75+'T matrix'!CY75+0.001</f>
        <v>1.0009999999999999</v>
      </c>
      <c r="CZ75" s="2">
        <f>'L matrix'!CZ75+'T matrix'!CZ75+0.001</f>
        <v>1E-3</v>
      </c>
      <c r="DA75" s="2">
        <f>'L matrix'!DA75+'T matrix'!DA75+0.001</f>
        <v>1.0009999999999999</v>
      </c>
      <c r="DB75" s="2">
        <f>'L matrix'!DB75+'T matrix'!DB75+0.001</f>
        <v>1.0009999999999999</v>
      </c>
      <c r="DC75" s="2">
        <f>'L matrix'!DC75+'T matrix'!DC75+0.001</f>
        <v>1.0009999999999999</v>
      </c>
      <c r="DD75" s="2">
        <f>'L matrix'!DD75+'T matrix'!DD75+0.001</f>
        <v>1.0009999999999999</v>
      </c>
      <c r="DE75" s="2">
        <f>'L matrix'!DE75+'T matrix'!DE75+0.001</f>
        <v>1E-3</v>
      </c>
      <c r="DF75" s="2">
        <f>'L matrix'!DF75+'T matrix'!DF75+0.001</f>
        <v>1E-3</v>
      </c>
      <c r="DG75" s="2">
        <f>'L matrix'!DG75+'T matrix'!DG75+0.001</f>
        <v>1E-3</v>
      </c>
      <c r="DH75" s="2">
        <f>'L matrix'!DH75+'T matrix'!DH75+0.001</f>
        <v>1E-3</v>
      </c>
      <c r="DI75" s="2">
        <f>'L matrix'!DI75+'T matrix'!DI75+0.001</f>
        <v>1E-3</v>
      </c>
      <c r="DJ75" s="2">
        <f>'L matrix'!DJ75+'T matrix'!DJ75+0.001</f>
        <v>1E-3</v>
      </c>
      <c r="DK75" s="2">
        <f>'L matrix'!DK75+'T matrix'!DK75+0.001</f>
        <v>1E-3</v>
      </c>
      <c r="DL75" s="2">
        <f>'L matrix'!DL75+'T matrix'!DL75+0.001</f>
        <v>1E-3</v>
      </c>
      <c r="DM75" s="2">
        <f>'L matrix'!DM75+'T matrix'!DM75+0.001</f>
        <v>6.0010000000000003</v>
      </c>
      <c r="DN75" s="2">
        <f>'L matrix'!DN75+'T matrix'!DN75+0.001</f>
        <v>1E-3</v>
      </c>
      <c r="DO75" s="2">
        <f>'L matrix'!DO75+'T matrix'!DO75+0.001</f>
        <v>1.0009999999999999</v>
      </c>
      <c r="DP75" s="2">
        <f>'L matrix'!DP75+'T matrix'!DP75+0.001</f>
        <v>1E-3</v>
      </c>
      <c r="DQ75" s="2">
        <f>'L matrix'!DQ75+'T matrix'!DQ75+0.001</f>
        <v>1E-3</v>
      </c>
      <c r="DR75" s="2">
        <f>'L matrix'!DR75+'T matrix'!DR75+0.001</f>
        <v>1E-3</v>
      </c>
      <c r="DS75" s="2">
        <f>'L matrix'!DS75+'T matrix'!DS75+0.001</f>
        <v>1E-3</v>
      </c>
      <c r="DT75" s="2">
        <f>'L matrix'!DT75+'T matrix'!DT75+0.001</f>
        <v>1E-3</v>
      </c>
      <c r="DU75" s="2">
        <f>'L matrix'!DU75+'T matrix'!DU75+0.001</f>
        <v>1E-3</v>
      </c>
      <c r="DV75" s="2">
        <f>'L matrix'!DV75+'T matrix'!DV75+0.001</f>
        <v>1.0009999999999999</v>
      </c>
      <c r="DW75" s="2">
        <f>'L matrix'!DW75+'T matrix'!DW75+0.001</f>
        <v>1E-3</v>
      </c>
      <c r="DX75" s="2">
        <f>'L matrix'!DX75+'T matrix'!DX75+0.001</f>
        <v>1E-3</v>
      </c>
      <c r="DY75" s="2">
        <f>'L matrix'!DY75+'T matrix'!DY75+0.001</f>
        <v>1E-3</v>
      </c>
      <c r="DZ75" s="2">
        <f>'L matrix'!DZ75+'T matrix'!DZ75+0.001</f>
        <v>1E-3</v>
      </c>
      <c r="EA75" s="2">
        <f>'L matrix'!EA75+'T matrix'!EA75+0.001</f>
        <v>2.0009999999999999</v>
      </c>
      <c r="EB75" s="2">
        <f>'L matrix'!EB75+'T matrix'!EB75+0.001</f>
        <v>1.0009999999999999</v>
      </c>
      <c r="EC75" s="2">
        <f>'L matrix'!EC75+'T matrix'!EC75+0.001</f>
        <v>1E-3</v>
      </c>
      <c r="ED75" s="2">
        <f>'L matrix'!ED75+'T matrix'!ED75+0.001</f>
        <v>1.0009999999999999</v>
      </c>
      <c r="EE75" s="2">
        <f>'L matrix'!EE75+'T matrix'!EE75+0.001</f>
        <v>1E-3</v>
      </c>
      <c r="EF75" s="2">
        <f>'L matrix'!EF75+'T matrix'!EF75+0.001</f>
        <v>1E-3</v>
      </c>
      <c r="EG75" s="2">
        <f>'L matrix'!EG75+'T matrix'!EG75+0.001</f>
        <v>5.0010000000000003</v>
      </c>
      <c r="EH75" s="2">
        <f>'L matrix'!EH75+'T matrix'!EH75+0.001</f>
        <v>1E-3</v>
      </c>
      <c r="EI75" s="2">
        <f>'L matrix'!EI75+'T matrix'!EI75+0.001</f>
        <v>1.0009999999999999</v>
      </c>
      <c r="EJ75" s="2">
        <f>'L matrix'!EJ75+'T matrix'!EJ75+0.001</f>
        <v>1.0009999999999999</v>
      </c>
      <c r="EK75" s="2">
        <f>'L matrix'!EK75+'T matrix'!EK75+0.001</f>
        <v>4.0010000000000003</v>
      </c>
      <c r="EL75" s="2">
        <f>'L matrix'!EL75+'T matrix'!EL75+0.001</f>
        <v>1.0009999999999999</v>
      </c>
      <c r="EM75" s="2">
        <f>'L matrix'!EM75+'T matrix'!EM75+0.001</f>
        <v>1E-3</v>
      </c>
      <c r="EN75" s="2">
        <f>'L matrix'!EN75+'T matrix'!EN75+0.001</f>
        <v>1E-3</v>
      </c>
      <c r="EO75" s="2">
        <f>'L matrix'!EO75+'T matrix'!EO75+0.001</f>
        <v>1.0009999999999999</v>
      </c>
      <c r="EP75" s="2">
        <f>'L matrix'!EP75+'T matrix'!EP75+0.001</f>
        <v>1.0009999999999999</v>
      </c>
      <c r="EQ75" s="2">
        <f>'L matrix'!EQ75+'T matrix'!EQ75+0.001</f>
        <v>1E-3</v>
      </c>
      <c r="ER75" s="2">
        <f>'L matrix'!ER75+'T matrix'!ER75+0.001</f>
        <v>1E-3</v>
      </c>
      <c r="ES75" s="2">
        <f>'L matrix'!ES75+'T matrix'!ES75+0.001</f>
        <v>1E-3</v>
      </c>
      <c r="ET75" s="2">
        <f>'L matrix'!ET75+'T matrix'!ET75+0.001</f>
        <v>1E-3</v>
      </c>
      <c r="EU75" s="2">
        <f>'L matrix'!EU75+'T matrix'!EU75+0.001</f>
        <v>1E-3</v>
      </c>
      <c r="EV75" s="2">
        <f>'L matrix'!EV75+'T matrix'!EV75+0.001</f>
        <v>1E-3</v>
      </c>
      <c r="EW75" s="2">
        <f>'L matrix'!EW75+'T matrix'!EW75+0.001</f>
        <v>1E-3</v>
      </c>
      <c r="EX75" s="2">
        <f>'L matrix'!EX75+'T matrix'!EX75+0.001</f>
        <v>1E-3</v>
      </c>
      <c r="EY75" s="2">
        <f>'L matrix'!EY75+'T matrix'!EY75+0.001</f>
        <v>1E-3</v>
      </c>
      <c r="EZ75" s="2">
        <f>'L matrix'!EZ75+'T matrix'!EZ75+0.001</f>
        <v>1E-3</v>
      </c>
      <c r="FA75" s="2">
        <f>'L matrix'!FA75+'T matrix'!FA75+0.001</f>
        <v>1E-3</v>
      </c>
      <c r="FB75" s="2">
        <f>'L matrix'!FB75+'T matrix'!FB75+0.001</f>
        <v>1E-3</v>
      </c>
      <c r="FC75" s="2">
        <f>'L matrix'!FC75+'T matrix'!FC75+0.001</f>
        <v>1E-3</v>
      </c>
      <c r="FD75" s="2">
        <f>'L matrix'!FD75+'T matrix'!FD75+0.001</f>
        <v>1E-3</v>
      </c>
      <c r="FE75" s="2">
        <f>'L matrix'!FE75+'T matrix'!FE75+0.001</f>
        <v>1.0009999999999999</v>
      </c>
      <c r="FF75" s="2">
        <f>'L matrix'!FF75+'T matrix'!FF75+0.001</f>
        <v>1E-3</v>
      </c>
      <c r="FG75" s="2">
        <f>'L matrix'!FG75+'T matrix'!FG75+0.001</f>
        <v>1E-3</v>
      </c>
      <c r="FH75" s="2">
        <f>'L matrix'!FH75+'T matrix'!FH75+0.001</f>
        <v>1.0009999999999999</v>
      </c>
      <c r="FI75" s="2">
        <f>'L matrix'!FI75+'T matrix'!FI75+0.001</f>
        <v>1.0009999999999999</v>
      </c>
      <c r="FJ75" s="2">
        <f>'L matrix'!FJ75+'T matrix'!FJ75+0.001</f>
        <v>1E-3</v>
      </c>
      <c r="FK75" s="2">
        <f>'L matrix'!FK75+'T matrix'!FK75+0.001</f>
        <v>1E-3</v>
      </c>
      <c r="FL75" s="2">
        <f>'L matrix'!FL75+'T matrix'!FL75+0.001</f>
        <v>1E-3</v>
      </c>
      <c r="FM75" s="2">
        <f>'L matrix'!FM75+'T matrix'!FM75+0.001</f>
        <v>1E-3</v>
      </c>
      <c r="FN75" s="2">
        <f>'L matrix'!FN75+'T matrix'!FN75+0.001</f>
        <v>1E-3</v>
      </c>
      <c r="FO75" s="2">
        <f>'L matrix'!FO75+'T matrix'!FO75+0.001</f>
        <v>1E-3</v>
      </c>
      <c r="FP75" s="2">
        <f>'L matrix'!FP75+'T matrix'!FP75+0.001</f>
        <v>1E-3</v>
      </c>
      <c r="FQ75" s="2">
        <f>'L matrix'!FQ75+'T matrix'!FQ75+0.001</f>
        <v>1E-3</v>
      </c>
      <c r="FR75" s="2">
        <f>'L matrix'!FR75+'T matrix'!FR75+0.001</f>
        <v>2.0009999999999999</v>
      </c>
      <c r="FS75" s="2">
        <f>'L matrix'!FS75+'T matrix'!FS75+0.001</f>
        <v>1.0009999999999999</v>
      </c>
      <c r="FT75" s="2">
        <f>'L matrix'!FT75+'T matrix'!FT75+0.001</f>
        <v>1E-3</v>
      </c>
      <c r="FU75" s="2">
        <f>'L matrix'!FU75+'T matrix'!FU75+0.001</f>
        <v>1E-3</v>
      </c>
      <c r="FV75" s="2">
        <f>'L matrix'!FV75+'T matrix'!FV75+0.001</f>
        <v>1E-3</v>
      </c>
      <c r="FW75" s="2">
        <f>'L matrix'!FW75+'T matrix'!FW75+0.001</f>
        <v>4.0010000000000003</v>
      </c>
      <c r="FX75" s="2">
        <f>'L matrix'!FX75+'T matrix'!FX75+0.001</f>
        <v>1E-3</v>
      </c>
      <c r="FY75" s="2">
        <f>'L matrix'!FY75+'T matrix'!FY75+0.001</f>
        <v>1E-3</v>
      </c>
      <c r="FZ75" s="2">
        <f>'L matrix'!FZ75+'T matrix'!FZ75+0.001</f>
        <v>1.0009999999999999</v>
      </c>
      <c r="GA75" s="2">
        <f>'L matrix'!GA75+'T matrix'!GA75+0.001</f>
        <v>1E-3</v>
      </c>
      <c r="GB75" s="2">
        <f>'L matrix'!GB75+'T matrix'!GB75+0.001</f>
        <v>1E-3</v>
      </c>
      <c r="GC75" s="2">
        <f>'L matrix'!GC75+'T matrix'!GC75+0.001</f>
        <v>1E-3</v>
      </c>
      <c r="GD75" s="2">
        <f>'L matrix'!GD75+'T matrix'!GD75+0.001</f>
        <v>1E-3</v>
      </c>
      <c r="GE75" s="2">
        <f>'L matrix'!GE75+'T matrix'!GE75+0.001</f>
        <v>1E-3</v>
      </c>
      <c r="GF75" s="2">
        <f>'L matrix'!GF75+'T matrix'!GF75+0.001</f>
        <v>1E-3</v>
      </c>
      <c r="GG75" s="2">
        <f>'L matrix'!GG75+'T matrix'!GG75+0.001</f>
        <v>1E-3</v>
      </c>
      <c r="GH75" s="2">
        <f>'L matrix'!GH75+'T matrix'!GH75+0.001</f>
        <v>1E-3</v>
      </c>
      <c r="GI75" s="2">
        <f>'L matrix'!GI75+'T matrix'!GI75+0.001</f>
        <v>1E-3</v>
      </c>
      <c r="GJ75" s="2">
        <f>'L matrix'!GJ75+'T matrix'!GJ75+0.001</f>
        <v>1.0009999999999999</v>
      </c>
      <c r="GK75" s="2">
        <f>'L matrix'!GK75+'T matrix'!GK75+0.001</f>
        <v>1E-3</v>
      </c>
      <c r="GL75" s="2">
        <f>'L matrix'!GL75+'T matrix'!GL75+0.001</f>
        <v>1.0009999999999999</v>
      </c>
      <c r="GM75" s="2">
        <f>'L matrix'!GM75+'T matrix'!GM75+0.001</f>
        <v>1E-3</v>
      </c>
      <c r="GN75" s="2">
        <f>'L matrix'!GN75+'T matrix'!GN75+0.001</f>
        <v>1E-3</v>
      </c>
      <c r="GO75" s="2">
        <f>'L matrix'!GO75+'T matrix'!GO75+0.001</f>
        <v>1.0009999999999999</v>
      </c>
      <c r="GP75" s="2">
        <f>'L matrix'!GP75+'T matrix'!GP75+0.001</f>
        <v>1E-3</v>
      </c>
      <c r="GQ75" s="2">
        <f>'L matrix'!GQ75+'T matrix'!GQ75+0.001</f>
        <v>1E-3</v>
      </c>
      <c r="GR75" s="2">
        <f>'L matrix'!GR75+'T matrix'!GR75+0.001</f>
        <v>1E-3</v>
      </c>
      <c r="GS75" s="2">
        <f>'L matrix'!GS75+'T matrix'!GS75+0.001</f>
        <v>1E-3</v>
      </c>
      <c r="GT75" s="2">
        <f>'L matrix'!GT75+'T matrix'!GT75+0.001</f>
        <v>1E-3</v>
      </c>
      <c r="GU75" s="2">
        <f>'L matrix'!GU75+'T matrix'!GU75+0.001</f>
        <v>1E-3</v>
      </c>
      <c r="GV75" s="2">
        <f>'L matrix'!GV75+'T matrix'!GV75+0.001</f>
        <v>1E-3</v>
      </c>
      <c r="GW75" s="2">
        <f>'L matrix'!GW75+'T matrix'!GW75+0.001</f>
        <v>1E-3</v>
      </c>
      <c r="GX75" s="2">
        <f>'L matrix'!GX75+'T matrix'!GX75+0.001</f>
        <v>1E-3</v>
      </c>
      <c r="GY75" s="2">
        <f>'L matrix'!GY75+'T matrix'!GY75+0.001</f>
        <v>1E-3</v>
      </c>
      <c r="GZ75" s="2">
        <f>'L matrix'!GZ75+'T matrix'!GZ75+0.001</f>
        <v>3.0009999999999999</v>
      </c>
      <c r="HA75" s="2">
        <f>'L matrix'!HA75+'T matrix'!HA75+0.001</f>
        <v>1.0009999999999999</v>
      </c>
      <c r="HB75" s="2">
        <f>'L matrix'!HB75+'T matrix'!HB75+0.001</f>
        <v>1E-3</v>
      </c>
      <c r="HC75" s="2">
        <f>'L matrix'!HC75+'T matrix'!HC75+0.001</f>
        <v>1E-3</v>
      </c>
      <c r="HD75" s="2">
        <f>'L matrix'!HD75+'T matrix'!HD75+0.001</f>
        <v>1E-3</v>
      </c>
      <c r="HE75" s="2">
        <f>'L matrix'!HE75+'T matrix'!HE75+0.001</f>
        <v>4.0010000000000003</v>
      </c>
      <c r="HF75" s="2">
        <f>'L matrix'!HF75+'T matrix'!HF75+0.001</f>
        <v>1E-3</v>
      </c>
      <c r="HG75" s="2">
        <f>'L matrix'!HG75+'T matrix'!HG75+0.001</f>
        <v>1E-3</v>
      </c>
      <c r="HH75" s="2">
        <f>'L matrix'!HH75+'T matrix'!HH75+0.001</f>
        <v>1E-3</v>
      </c>
      <c r="HI75" s="2">
        <f>'L matrix'!HI75+'T matrix'!HI75+0.001</f>
        <v>1E-3</v>
      </c>
      <c r="HJ75" s="2">
        <f>'L matrix'!HJ75+'T matrix'!HJ75+0.001</f>
        <v>1E-3</v>
      </c>
      <c r="HK75" s="2">
        <f>'L matrix'!HK75+'T matrix'!HK75+0.001</f>
        <v>1E-3</v>
      </c>
      <c r="HL75" s="2">
        <f>'L matrix'!HL75+'T matrix'!HL75+0.001</f>
        <v>1E-3</v>
      </c>
      <c r="HM75" s="2">
        <f>'L matrix'!HM75+'T matrix'!HM75+0.001</f>
        <v>1.0009999999999999</v>
      </c>
      <c r="HN75" s="2">
        <f>'L matrix'!HN75+'T matrix'!HN75+0.001</f>
        <v>1E-3</v>
      </c>
      <c r="HO75" s="2">
        <f>'L matrix'!HO75+'T matrix'!HO75+0.001</f>
        <v>1.0009999999999999</v>
      </c>
      <c r="HP75" s="2">
        <f>'L matrix'!HP75+'T matrix'!HP75+0.001</f>
        <v>1E-3</v>
      </c>
      <c r="HQ75" s="2">
        <f>'L matrix'!HQ75+'T matrix'!HQ75+0.001</f>
        <v>1E-3</v>
      </c>
      <c r="HR75" s="2">
        <f>'L matrix'!HR75+'T matrix'!HR75+0.001</f>
        <v>1E-3</v>
      </c>
      <c r="HS75" s="2">
        <f>'L matrix'!HS75+'T matrix'!HS75+0.001</f>
        <v>1E-3</v>
      </c>
      <c r="HT75" s="2">
        <f>'L matrix'!HT75+'T matrix'!HT75+0.001</f>
        <v>1E-3</v>
      </c>
      <c r="HU75" s="2">
        <f>'L matrix'!HU75+'T matrix'!HU75+0.001</f>
        <v>1.0009999999999999</v>
      </c>
      <c r="HV75" s="2">
        <f>'L matrix'!HV75+'T matrix'!HV75+0.001</f>
        <v>1E-3</v>
      </c>
      <c r="HW75" s="2">
        <f>'L matrix'!HW75+'T matrix'!HW75+0.001</f>
        <v>1E-3</v>
      </c>
      <c r="HX75" s="2">
        <f>'L matrix'!HX75+'T matrix'!HX75+0.001</f>
        <v>1E-3</v>
      </c>
      <c r="HY75" s="2">
        <f>'L matrix'!HY75+'T matrix'!HY75+0.001</f>
        <v>4.0010000000000003</v>
      </c>
      <c r="HZ75" s="2">
        <f>'L matrix'!HZ75+'T matrix'!HZ75+0.001</f>
        <v>1E-3</v>
      </c>
      <c r="IA75" s="2">
        <f>'L matrix'!IA75+'T matrix'!IA75+0.001</f>
        <v>1.0009999999999999</v>
      </c>
      <c r="IB75" s="2">
        <f>'L matrix'!IB75+'T matrix'!IB75+0.001</f>
        <v>1E-3</v>
      </c>
      <c r="IC75" s="2">
        <f>'L matrix'!IC75+'T matrix'!IC75+0.001</f>
        <v>1E-3</v>
      </c>
      <c r="ID75" s="2">
        <f>'L matrix'!ID75+'T matrix'!ID75+0.001</f>
        <v>1E-3</v>
      </c>
      <c r="IE75" s="2">
        <f>'L matrix'!IE75+'T matrix'!IE75+0.001</f>
        <v>1E-3</v>
      </c>
      <c r="IF75" s="2">
        <f>'L matrix'!IF75+'T matrix'!IF75+0.001</f>
        <v>1.0009999999999999</v>
      </c>
      <c r="IG75" s="2">
        <f>'L matrix'!IG75+'T matrix'!IG75+0.001</f>
        <v>1E-3</v>
      </c>
      <c r="IH75" s="2">
        <f>'L matrix'!IH75+'T matrix'!IH75+0.001</f>
        <v>1.0009999999999999</v>
      </c>
      <c r="II75" s="2">
        <f>'L matrix'!II75+'T matrix'!II75+0.001</f>
        <v>1E-3</v>
      </c>
      <c r="IJ75" s="2">
        <f>'L matrix'!IJ75+'T matrix'!IJ75+0.001</f>
        <v>1E-3</v>
      </c>
      <c r="IK75" s="2">
        <f>'L matrix'!IK75+'T matrix'!IK75+0.001</f>
        <v>1E-3</v>
      </c>
      <c r="IL75" s="2">
        <f>'L matrix'!IL75+'T matrix'!IL75+0.001</f>
        <v>1E-3</v>
      </c>
      <c r="IM75" s="2">
        <f>'L matrix'!IM75+'T matrix'!IM75+0.001</f>
        <v>1E-3</v>
      </c>
      <c r="IN75" s="2">
        <f>'L matrix'!IN75+'T matrix'!IN75+0.001</f>
        <v>1E-3</v>
      </c>
      <c r="IO75" s="2">
        <f>'L matrix'!IO75+'T matrix'!IO75+0.001</f>
        <v>1E-3</v>
      </c>
      <c r="IP75" s="2">
        <f>'L matrix'!IP75+'T matrix'!IP75+0.001</f>
        <v>1E-3</v>
      </c>
      <c r="IQ75" s="2">
        <f>'L matrix'!IQ75+'T matrix'!IQ75+0.001</f>
        <v>1.0009999999999999</v>
      </c>
      <c r="IR75" s="2">
        <f>'L matrix'!IR75+'T matrix'!IR75+0.001</f>
        <v>1.0009999999999999</v>
      </c>
      <c r="IS75" s="2">
        <f>'L matrix'!IS75+'T matrix'!IS75+0.001</f>
        <v>1E-3</v>
      </c>
      <c r="IT75" s="2">
        <f>'L matrix'!IT75+'T matrix'!IT75+0.001</f>
        <v>1E-3</v>
      </c>
      <c r="IU75" s="2">
        <f>'L matrix'!IU75+'T matrix'!IU75+0.001</f>
        <v>1E-3</v>
      </c>
      <c r="IV75" s="2">
        <f>'L matrix'!IV75+'T matrix'!IV75+0.001</f>
        <v>1E-3</v>
      </c>
      <c r="IW75" s="2">
        <f>'L matrix'!IW75+'T matrix'!IW75+0.001</f>
        <v>1E-3</v>
      </c>
      <c r="IX75" s="2">
        <f>'L matrix'!IX75+'T matrix'!IX75+0.001</f>
        <v>1E-3</v>
      </c>
      <c r="IY75" s="2">
        <f>'L matrix'!IY75+'T matrix'!IY75+0.001</f>
        <v>1E-3</v>
      </c>
      <c r="IZ75" s="2">
        <f>'L matrix'!IZ75+'T matrix'!IZ75+0.001</f>
        <v>1.0009999999999999</v>
      </c>
      <c r="JA75" s="2">
        <f>'L matrix'!JA75+'T matrix'!JA75+0.001</f>
        <v>1E-3</v>
      </c>
      <c r="JB75" s="2">
        <f>'L matrix'!JB75+'T matrix'!JB75+0.001</f>
        <v>1E-3</v>
      </c>
      <c r="JC75" s="2">
        <f>'L matrix'!JC75+'T matrix'!JC75+0.001</f>
        <v>1E-3</v>
      </c>
      <c r="JD75" s="2">
        <f>'L matrix'!JD75+'T matrix'!JD75+0.001</f>
        <v>4.0010000000000003</v>
      </c>
      <c r="JE75" s="2">
        <f>'L matrix'!JE75+'T matrix'!JE75+0.001</f>
        <v>1.0009999999999999</v>
      </c>
      <c r="JF75" s="2">
        <f>'L matrix'!JF75+'T matrix'!JF75+0.001</f>
        <v>1E-3</v>
      </c>
      <c r="JG75" s="2">
        <f>'L matrix'!JG75+'T matrix'!JG75+0.001</f>
        <v>1E-3</v>
      </c>
      <c r="JH75" s="2">
        <f>'L matrix'!JH75+'T matrix'!JH75+0.001</f>
        <v>1E-3</v>
      </c>
      <c r="JI75" s="2">
        <f>'L matrix'!JI75+'T matrix'!JI75+0.001</f>
        <v>2.0009999999999999</v>
      </c>
      <c r="JJ75" s="2">
        <f>'L matrix'!JJ75+'T matrix'!JJ75+0.001</f>
        <v>1E-3</v>
      </c>
      <c r="JK75" s="2">
        <f>'L matrix'!JK75+'T matrix'!JK75+0.001</f>
        <v>1E-3</v>
      </c>
      <c r="JL75" s="2">
        <f>'L matrix'!JL75+'T matrix'!JL75+0.001</f>
        <v>1.0009999999999999</v>
      </c>
      <c r="JM75" s="2">
        <f>'L matrix'!JM75+'T matrix'!JM75+0.001</f>
        <v>1.0009999999999999</v>
      </c>
      <c r="JN75" s="2">
        <f>'L matrix'!JN75+'T matrix'!JN75+0.001</f>
        <v>1E-3</v>
      </c>
      <c r="JO75" s="2">
        <f>'L matrix'!JO75+'T matrix'!JO75+0.001</f>
        <v>1E-3</v>
      </c>
      <c r="JP75" s="2">
        <f>'L matrix'!JP75+'T matrix'!JP75+0.001</f>
        <v>1E-3</v>
      </c>
      <c r="JQ75" s="2">
        <f>'L matrix'!JQ75+'T matrix'!JQ75+0.001</f>
        <v>1E-3</v>
      </c>
      <c r="JR75" s="2">
        <f>'L matrix'!JR75+'T matrix'!JR75+0.001</f>
        <v>1E-3</v>
      </c>
      <c r="JS75" s="2">
        <f>'L matrix'!JS75+'T matrix'!JS75+0.001</f>
        <v>1E-3</v>
      </c>
      <c r="JT75" s="2">
        <f>'L matrix'!JT75+'T matrix'!JT75+0.001</f>
        <v>1E-3</v>
      </c>
      <c r="JU75" s="2">
        <f>'L matrix'!JU75+'T matrix'!JU75+0.001</f>
        <v>1E-3</v>
      </c>
      <c r="JV75" s="2">
        <f>'L matrix'!JV75+'T matrix'!JV75+0.001</f>
        <v>1E-3</v>
      </c>
      <c r="JW75" s="2">
        <f>'L matrix'!JW75+'T matrix'!JW75+0.001</f>
        <v>1E-3</v>
      </c>
      <c r="JX75" s="2">
        <f>'L matrix'!JX75+'T matrix'!JX75+0.001</f>
        <v>1E-3</v>
      </c>
      <c r="JY75" s="2">
        <f>'L matrix'!JY75+'T matrix'!JY75+0.001</f>
        <v>1E-3</v>
      </c>
      <c r="JZ75" s="2">
        <f>'L matrix'!JZ75+'T matrix'!JZ75+0.001</f>
        <v>1.0009999999999999</v>
      </c>
      <c r="KA75" s="2">
        <f>'L matrix'!KA75+'T matrix'!KA75+0.001</f>
        <v>1E-3</v>
      </c>
      <c r="KB75" s="2">
        <f>'L matrix'!KB75+'T matrix'!KB75+0.001</f>
        <v>1E-3</v>
      </c>
      <c r="KC75" s="2">
        <f>'L matrix'!KC75+'T matrix'!KC75+0.001</f>
        <v>1.0009999999999999</v>
      </c>
      <c r="KD75" s="2">
        <f>'L matrix'!KD75+'T matrix'!KD75+0.001</f>
        <v>1E-3</v>
      </c>
      <c r="KE75" s="2">
        <f>'L matrix'!KE75+'T matrix'!KE75+0.001</f>
        <v>1E-3</v>
      </c>
      <c r="KF75" s="2">
        <f>'L matrix'!KF75+'T matrix'!KF75+0.001</f>
        <v>1.0009999999999999</v>
      </c>
      <c r="KG75" s="2">
        <f>'L matrix'!KG75+'T matrix'!KG75+0.001</f>
        <v>1E-3</v>
      </c>
      <c r="KH75" s="2">
        <f>'L matrix'!KH75+'T matrix'!KH75+0.001</f>
        <v>1E-3</v>
      </c>
      <c r="KI75" s="2">
        <f>'L matrix'!KI75+'T matrix'!KI75+0.001</f>
        <v>3.0009999999999999</v>
      </c>
      <c r="KJ75" s="2">
        <f>'L matrix'!KJ75+'T matrix'!KJ75+0.001</f>
        <v>1E-3</v>
      </c>
      <c r="KK75" s="2">
        <f>'L matrix'!KK75+'T matrix'!KK75+0.001</f>
        <v>14.000999999999999</v>
      </c>
      <c r="KL75" s="2">
        <f>'L matrix'!KL75+'T matrix'!KL75+0.001</f>
        <v>1E-3</v>
      </c>
      <c r="KM75" s="2">
        <f>'L matrix'!KM75+'T matrix'!KM75+0.001</f>
        <v>3.0009999999999999</v>
      </c>
      <c r="KN75" s="2">
        <f>'L matrix'!KN75+'T matrix'!KN75+0.001</f>
        <v>1.0009999999999999</v>
      </c>
      <c r="KO75" s="2">
        <f>'L matrix'!KO75+'T matrix'!KO75+0.001</f>
        <v>1E-3</v>
      </c>
      <c r="KP75" s="2">
        <f>'L matrix'!KP75+'T matrix'!KP75+0.001</f>
        <v>1E-3</v>
      </c>
      <c r="KQ75" s="2">
        <f>'L matrix'!KQ75+'T matrix'!KQ75+0.001</f>
        <v>1E-3</v>
      </c>
      <c r="KR75" s="2">
        <f>'L matrix'!KR75+'T matrix'!KR75+0.001</f>
        <v>1E-3</v>
      </c>
      <c r="KS75" s="2">
        <f>'L matrix'!KS75+'T matrix'!KS75+0.001</f>
        <v>1E-3</v>
      </c>
      <c r="KT75" s="2">
        <f>'L matrix'!KT75+'T matrix'!KT75+0.001</f>
        <v>1E-3</v>
      </c>
      <c r="KU75" s="2">
        <f>'L matrix'!KU75+'T matrix'!KU75+0.001</f>
        <v>1E-3</v>
      </c>
      <c r="KV75" s="2">
        <f>'L matrix'!KV75+'T matrix'!KV75+0.001</f>
        <v>2.0009999999999999</v>
      </c>
      <c r="KW75" s="2">
        <f>'L matrix'!KW75+'T matrix'!KW75+0.001</f>
        <v>1E-3</v>
      </c>
      <c r="KX75" s="2">
        <f>'L matrix'!KX75+'T matrix'!KX75+0.001</f>
        <v>1E-3</v>
      </c>
      <c r="KY75" s="2">
        <f>'L matrix'!KY75+'T matrix'!KY75+0.001</f>
        <v>1E-3</v>
      </c>
      <c r="KZ75" s="2">
        <f>'L matrix'!KZ75+'T matrix'!KZ75+0.001</f>
        <v>1E-3</v>
      </c>
      <c r="LA75" s="2">
        <f>'L matrix'!LA75+'T matrix'!LA75+0.001</f>
        <v>1E-3</v>
      </c>
      <c r="LB75" s="2">
        <f>'L matrix'!LB75+'T matrix'!LB75+0.001</f>
        <v>1E-3</v>
      </c>
      <c r="LC75" s="2">
        <f>'L matrix'!LC75+'T matrix'!LC75+0.001</f>
        <v>1E-3</v>
      </c>
      <c r="LD75" s="2">
        <f>'L matrix'!LD75+'T matrix'!LD75+0.001</f>
        <v>5.0010000000000003</v>
      </c>
      <c r="LE75" s="2">
        <f>'L matrix'!LE75+'T matrix'!LE75+0.001</f>
        <v>1E-3</v>
      </c>
      <c r="LF75" s="2">
        <f>'L matrix'!LF75+'T matrix'!LF75+0.001</f>
        <v>1E-3</v>
      </c>
      <c r="LG75" s="2">
        <f>'L matrix'!LG75+'T matrix'!LG75+0.001</f>
        <v>1E-3</v>
      </c>
      <c r="LH75" s="2">
        <f>'L matrix'!LH75+'T matrix'!LH75+0.001</f>
        <v>1E-3</v>
      </c>
      <c r="LI75" s="2">
        <f>'L matrix'!LI75+'T matrix'!LI75+0.001</f>
        <v>2.0009999999999999</v>
      </c>
      <c r="LJ75" s="2">
        <f>'L matrix'!LJ75+'T matrix'!LJ75+0.001</f>
        <v>5.0010000000000003</v>
      </c>
      <c r="LK75" s="2">
        <f>'L matrix'!LK75+'T matrix'!LK75+0.001</f>
        <v>1E-3</v>
      </c>
      <c r="LL75" s="2">
        <f>'L matrix'!LL75+'T matrix'!LL75+0.001</f>
        <v>1.0009999999999999</v>
      </c>
      <c r="LM75" s="2">
        <f>'L matrix'!LM75+'T matrix'!LM75+0.001</f>
        <v>1E-3</v>
      </c>
      <c r="LN75" s="2">
        <f>'L matrix'!LN75+'T matrix'!LN75+0.001</f>
        <v>1E-3</v>
      </c>
      <c r="LO75" s="2">
        <f>'L matrix'!LO75+'T matrix'!LO75+0.001</f>
        <v>1E-3</v>
      </c>
      <c r="LP75" s="2">
        <f>'L matrix'!LP75+'T matrix'!LP75+0.001</f>
        <v>1E-3</v>
      </c>
      <c r="LQ75" s="2">
        <f>'L matrix'!LQ75+'T matrix'!LQ75+0.001</f>
        <v>1.0009999999999999</v>
      </c>
      <c r="LR75" s="2">
        <f>'L matrix'!LR75+'T matrix'!LR75+0.001</f>
        <v>1E-3</v>
      </c>
      <c r="LS75" s="2">
        <f>'L matrix'!LS75+'T matrix'!LS75+0.001</f>
        <v>1.0009999999999999</v>
      </c>
      <c r="LT75" s="2">
        <f>'L matrix'!LT75+'T matrix'!LT75+0.001</f>
        <v>4.0010000000000003</v>
      </c>
      <c r="LU75" s="2">
        <f>'L matrix'!LU75+'T matrix'!LU75+0.001</f>
        <v>13.000999999999999</v>
      </c>
      <c r="LV75" s="2">
        <f>'L matrix'!LV75+'T matrix'!LV75+0.001</f>
        <v>1.0009999999999999</v>
      </c>
      <c r="LW75" s="2">
        <f>'L matrix'!LW75+'T matrix'!LW75+0.001</f>
        <v>1E-3</v>
      </c>
      <c r="LX75" s="2">
        <f>'L matrix'!LX75+'T matrix'!LX75+0.001</f>
        <v>1E-3</v>
      </c>
      <c r="LY75" s="2">
        <f>'L matrix'!LY75+'T matrix'!LY75+0.001</f>
        <v>1E-3</v>
      </c>
      <c r="LZ75" s="2">
        <f>'L matrix'!LZ75+'T matrix'!LZ75+0.001</f>
        <v>1E-3</v>
      </c>
      <c r="MA75" s="2">
        <f>'L matrix'!MA75+'T matrix'!MA75+0.001</f>
        <v>1.0009999999999999</v>
      </c>
      <c r="MB75" s="2">
        <f>'L matrix'!MB75+'T matrix'!MB75+0.001</f>
        <v>1E-3</v>
      </c>
      <c r="MC75" s="2">
        <f>'L matrix'!MC75+'T matrix'!MC75+0.001</f>
        <v>1.0009999999999999</v>
      </c>
      <c r="MD75" s="2">
        <f>'L matrix'!MD75+'T matrix'!MD75+0.001</f>
        <v>1E-3</v>
      </c>
      <c r="ME75" s="2">
        <f>'L matrix'!ME75+'T matrix'!ME75+0.001</f>
        <v>1E-3</v>
      </c>
      <c r="MF75" s="2">
        <f>'L matrix'!MF75+'T matrix'!MF75+0.001</f>
        <v>3.0009999999999999</v>
      </c>
      <c r="MG75" s="2">
        <f>'L matrix'!MG75+'T matrix'!MG75+0.001</f>
        <v>2.0009999999999999</v>
      </c>
      <c r="MH75" s="2">
        <f>'L matrix'!MH75+'T matrix'!MH75+0.001</f>
        <v>1E-3</v>
      </c>
      <c r="MI75" s="2">
        <f>'L matrix'!MI75+'T matrix'!MI75+0.001</f>
        <v>1E-3</v>
      </c>
      <c r="MJ75" s="2">
        <f>'L matrix'!MJ75+'T matrix'!MJ75+0.001</f>
        <v>1E-3</v>
      </c>
      <c r="MK75" s="2">
        <f>'L matrix'!MK75+'T matrix'!MK75+0.001</f>
        <v>1E-3</v>
      </c>
      <c r="ML75" s="2">
        <f>'L matrix'!ML75+'T matrix'!ML75+0.001</f>
        <v>1.0009999999999999</v>
      </c>
      <c r="MM75" s="2">
        <f>'L matrix'!MM75+'T matrix'!MM75+0.001</f>
        <v>1E-3</v>
      </c>
      <c r="MN75" s="2">
        <f>'L matrix'!MN75+'T matrix'!MN75+0.001</f>
        <v>1E-3</v>
      </c>
      <c r="MO75" s="2">
        <f>'L matrix'!MO75+'T matrix'!MO75+0.001</f>
        <v>1E-3</v>
      </c>
      <c r="MP75" s="2">
        <f>'L matrix'!MP75+'T matrix'!MP75+0.001</f>
        <v>1E-3</v>
      </c>
      <c r="MQ75" s="2">
        <f>'L matrix'!MQ75+'T matrix'!MQ75+0.001</f>
        <v>1.0009999999999999</v>
      </c>
      <c r="MR75" s="2">
        <f>'L matrix'!MR75+'T matrix'!MR75+0.001</f>
        <v>1.0009999999999999</v>
      </c>
      <c r="MS75" s="2">
        <f>'L matrix'!MS75+'T matrix'!MS75+0.001</f>
        <v>1E-3</v>
      </c>
      <c r="MT75" s="2">
        <f>'L matrix'!MT75+'T matrix'!MT75+0.001</f>
        <v>1E-3</v>
      </c>
      <c r="MU75" s="2">
        <f>'L matrix'!MU75+'T matrix'!MU75+0.001</f>
        <v>1E-3</v>
      </c>
      <c r="MV75" s="2">
        <f>'L matrix'!MV75+'T matrix'!MV75+0.001</f>
        <v>1E-3</v>
      </c>
      <c r="MW75" s="2">
        <f>'L matrix'!MW75+'T matrix'!MW75+0.001</f>
        <v>1E-3</v>
      </c>
      <c r="MX75" s="2">
        <f>'L matrix'!MX75+'T matrix'!MX75+0.001</f>
        <v>1E-3</v>
      </c>
      <c r="MY75" s="2">
        <f>'L matrix'!MY75+'T matrix'!MY75+0.001</f>
        <v>1.0009999999999999</v>
      </c>
      <c r="MZ75" s="2">
        <f>'L matrix'!MZ75+'T matrix'!MZ75+0.001</f>
        <v>1E-3</v>
      </c>
      <c r="NA75" s="2">
        <f>'L matrix'!NA75+'T matrix'!NA75+0.001</f>
        <v>1E-3</v>
      </c>
      <c r="NB75" s="2">
        <f>'L matrix'!NB75+'T matrix'!NB75+0.001</f>
        <v>1E-3</v>
      </c>
      <c r="NC75" s="2">
        <f>'L matrix'!NC75+'T matrix'!NC75+0.001</f>
        <v>1.0009999999999999</v>
      </c>
      <c r="ND75" s="2">
        <f>'L matrix'!ND75+'T matrix'!ND75+0.001</f>
        <v>1E-3</v>
      </c>
      <c r="NE75" s="2">
        <f>'L matrix'!NE75+'T matrix'!NE75+0.001</f>
        <v>1E-3</v>
      </c>
      <c r="NF75" s="2">
        <f>'L matrix'!NF75+'T matrix'!NF75+0.001</f>
        <v>1E-3</v>
      </c>
      <c r="NG75" s="2">
        <f>'L matrix'!NG75+'T matrix'!NG75+0.001</f>
        <v>1E-3</v>
      </c>
      <c r="NH75" s="2">
        <f>'L matrix'!NH75+'T matrix'!NH75+0.001</f>
        <v>1E-3</v>
      </c>
      <c r="NI75" s="2">
        <f>'L matrix'!NI75+'T matrix'!NI75+0.001</f>
        <v>1E-3</v>
      </c>
      <c r="NJ75" s="2">
        <f>'L matrix'!NJ75+'T matrix'!NJ75+0.001</f>
        <v>1.0009999999999999</v>
      </c>
      <c r="NK75" s="2">
        <f>'L matrix'!NK75+'T matrix'!NK75+0.001</f>
        <v>1.0009999999999999</v>
      </c>
      <c r="NL75" s="2">
        <f>'L matrix'!NL75+'T matrix'!NL75+0.001</f>
        <v>1.0009999999999999</v>
      </c>
      <c r="NM75" s="2">
        <f>'L matrix'!NM75+'T matrix'!NM75+0.001</f>
        <v>1E-3</v>
      </c>
      <c r="NN75" s="2">
        <f>'L matrix'!NN75+'T matrix'!NN75+0.001</f>
        <v>1E-3</v>
      </c>
      <c r="NO75" s="2">
        <f>'L matrix'!NO75+'T matrix'!NO75+0.001</f>
        <v>1E-3</v>
      </c>
      <c r="NP75" s="2">
        <f>'L matrix'!NP75+'T matrix'!NP75+0.001</f>
        <v>1E-3</v>
      </c>
      <c r="NQ75" s="2">
        <f>'L matrix'!NQ75+'T matrix'!NQ75+0.001</f>
        <v>1.0009999999999999</v>
      </c>
      <c r="NR75" s="2">
        <f>'L matrix'!NR75+'T matrix'!NR75+0.001</f>
        <v>1E-3</v>
      </c>
      <c r="NS75" s="2">
        <f>'L matrix'!NS75+'T matrix'!NS75+0.001</f>
        <v>1E-3</v>
      </c>
      <c r="NT75" s="2">
        <f>'L matrix'!NT75+'T matrix'!NT75+0.001</f>
        <v>1E-3</v>
      </c>
      <c r="NU75" s="2">
        <f>'L matrix'!NU75+'T matrix'!NU75+0.001</f>
        <v>1E-3</v>
      </c>
      <c r="NV75" s="2">
        <f>'L matrix'!NV75+'T matrix'!NV75+0.001</f>
        <v>1E-3</v>
      </c>
      <c r="NW75" s="2">
        <f>'L matrix'!NW75+'T matrix'!NW75+0.001</f>
        <v>2.0009999999999999</v>
      </c>
      <c r="NX75" s="2">
        <f>'L matrix'!NX75+'T matrix'!NX75+0.001</f>
        <v>1E-3</v>
      </c>
      <c r="NY75" s="2">
        <f>'L matrix'!NY75+'T matrix'!NY75+0.001</f>
        <v>1E-3</v>
      </c>
      <c r="NZ75" s="2">
        <f>'L matrix'!NZ75+'T matrix'!NZ75+0.001</f>
        <v>7.0010000000000003</v>
      </c>
      <c r="OA75" s="2">
        <f>'L matrix'!OA75+'T matrix'!OA75+0.001</f>
        <v>1E-3</v>
      </c>
      <c r="OB75" s="2">
        <f>'L matrix'!OB75+'T matrix'!OB75+0.001</f>
        <v>1E-3</v>
      </c>
      <c r="OC75" s="2">
        <f>'L matrix'!OC75+'T matrix'!OC75+0.001</f>
        <v>1E-3</v>
      </c>
      <c r="OD75" s="2">
        <f>'L matrix'!OD75+'T matrix'!OD75+0.001</f>
        <v>1.0009999999999999</v>
      </c>
      <c r="OE75" s="2">
        <f>'L matrix'!OE75+'T matrix'!OE75+0.001</f>
        <v>1E-3</v>
      </c>
      <c r="OF75" s="2">
        <f>'L matrix'!OF75+'T matrix'!OF75+0.001</f>
        <v>1E-3</v>
      </c>
      <c r="OG75" s="2">
        <f>'L matrix'!OG75+'T matrix'!OG75+0.001</f>
        <v>1E-3</v>
      </c>
      <c r="OH75" s="2">
        <f>'L matrix'!OH75+'T matrix'!OH75+0.001</f>
        <v>1.0009999999999999</v>
      </c>
      <c r="OI75" s="2">
        <f>'L matrix'!OI75+'T matrix'!OI75+0.001</f>
        <v>1.0009999999999999</v>
      </c>
      <c r="OJ75" s="2">
        <f>'L matrix'!OJ75+'T matrix'!OJ75+0.001</f>
        <v>1E-3</v>
      </c>
      <c r="OK75" s="2">
        <f>'L matrix'!OK75+'T matrix'!OK75+0.001</f>
        <v>1.0009999999999999</v>
      </c>
      <c r="OL75" s="2">
        <f>'L matrix'!OL75+'T matrix'!OL75+0.001</f>
        <v>1.0009999999999999</v>
      </c>
      <c r="OM75" s="2">
        <f>'L matrix'!OM75+'T matrix'!OM75+0.001</f>
        <v>1E-3</v>
      </c>
      <c r="ON75" s="2">
        <f>'L matrix'!ON75+'T matrix'!ON75+0.001</f>
        <v>1E-3</v>
      </c>
      <c r="OO75" s="2">
        <f>'L matrix'!OO75+'T matrix'!OO75+0.001</f>
        <v>1E-3</v>
      </c>
      <c r="OP75" s="2">
        <f>'L matrix'!OP75+'T matrix'!OP75+0.001</f>
        <v>1E-3</v>
      </c>
      <c r="OQ75" s="2">
        <f>'L matrix'!OQ75+'T matrix'!OQ75+0.001</f>
        <v>1.0009999999999999</v>
      </c>
      <c r="OR75" s="2">
        <f>'L matrix'!OR75+'T matrix'!OR75+0.001</f>
        <v>1.0009999999999999</v>
      </c>
      <c r="OS75" s="2">
        <f>'L matrix'!OS75+'T matrix'!OS75+0.001</f>
        <v>1.0009999999999999</v>
      </c>
      <c r="OT75" s="2">
        <f>'L matrix'!OT75+'T matrix'!OT75+0.001</f>
        <v>1E-3</v>
      </c>
      <c r="OU75" s="2">
        <f>'L matrix'!OU75+'T matrix'!OU75+0.001</f>
        <v>1E-3</v>
      </c>
      <c r="OV75" s="2">
        <f>'L matrix'!OV75+'T matrix'!OV75+0.001</f>
        <v>1.0009999999999999</v>
      </c>
      <c r="OW75" s="2">
        <f>'L matrix'!OW75+'T matrix'!OW75+0.001</f>
        <v>1E-3</v>
      </c>
      <c r="OX75" s="2">
        <f>'L matrix'!OX75+'T matrix'!OX75+0.001</f>
        <v>1.0009999999999999</v>
      </c>
      <c r="OY75" s="2">
        <f>'L matrix'!OY75+'T matrix'!OY75+0.001</f>
        <v>1E-3</v>
      </c>
      <c r="OZ75" s="2">
        <f>'L matrix'!OZ75+'T matrix'!OZ75+0.001</f>
        <v>1E-3</v>
      </c>
      <c r="PA75" s="2">
        <f>'L matrix'!PA75+'T matrix'!PA75+0.001</f>
        <v>1E-3</v>
      </c>
      <c r="PB75" s="2">
        <f>'L matrix'!PB75+'T matrix'!PB75+0.001</f>
        <v>1E-3</v>
      </c>
      <c r="PC75" s="2">
        <f>'L matrix'!PC75+'T matrix'!PC75+0.001</f>
        <v>1E-3</v>
      </c>
      <c r="PD75" s="2">
        <f>'L matrix'!PD75+'T matrix'!PD75+0.001</f>
        <v>1E-3</v>
      </c>
      <c r="PE75" s="2">
        <f>'L matrix'!PE75+'T matrix'!PE75+0.001</f>
        <v>1E-3</v>
      </c>
      <c r="PF75" s="2">
        <f>'L matrix'!PF75+'T matrix'!PF75+0.001</f>
        <v>1E-3</v>
      </c>
      <c r="PG75" s="2">
        <f>'L matrix'!PG75+'T matrix'!PG75+0.001</f>
        <v>1.0009999999999999</v>
      </c>
      <c r="PH75" s="2">
        <f>'L matrix'!PH75+'T matrix'!PH75+0.001</f>
        <v>1E-3</v>
      </c>
      <c r="PI75" s="2">
        <f>'L matrix'!PI75+'T matrix'!PI75+0.001</f>
        <v>1.0009999999999999</v>
      </c>
      <c r="PJ75" s="2">
        <f>'L matrix'!PJ75+'T matrix'!PJ75+0.001</f>
        <v>1E-3</v>
      </c>
      <c r="PK75" s="2">
        <f>'L matrix'!PK75+'T matrix'!PK75+0.001</f>
        <v>1E-3</v>
      </c>
      <c r="PL75" s="2">
        <f>'L matrix'!PL75+'T matrix'!PL75+0.001</f>
        <v>1E-3</v>
      </c>
      <c r="PM75" s="2">
        <f>'L matrix'!PM75+'T matrix'!PM75+0.001</f>
        <v>1E-3</v>
      </c>
      <c r="PN75" s="2">
        <f>'L matrix'!PN75+'T matrix'!PN75+0.001</f>
        <v>1E-3</v>
      </c>
      <c r="PO75" s="2">
        <f>'L matrix'!PO75+'T matrix'!PO75+0.001</f>
        <v>1E-3</v>
      </c>
      <c r="PP75" s="2">
        <f>'L matrix'!PP75+'T matrix'!PP75+0.001</f>
        <v>1E-3</v>
      </c>
      <c r="PQ75" s="2">
        <f>'L matrix'!PQ75+'T matrix'!PQ75+0.001</f>
        <v>1E-3</v>
      </c>
      <c r="PR75" s="2">
        <f>'L matrix'!PR75+'T matrix'!PR75+0.001</f>
        <v>1E-3</v>
      </c>
      <c r="PS75" s="2">
        <f>'L matrix'!PS75+'T matrix'!PS75+0.001</f>
        <v>1E-3</v>
      </c>
      <c r="PT75" s="2">
        <f>'L matrix'!PT75+'T matrix'!PT75+0.001</f>
        <v>1E-3</v>
      </c>
      <c r="PU75" s="2">
        <f>'L matrix'!PU75+'T matrix'!PU75+0.001</f>
        <v>1E-3</v>
      </c>
      <c r="PV75" s="2">
        <f>'L matrix'!PV75+'T matrix'!PV75+0.001</f>
        <v>1E-3</v>
      </c>
      <c r="PW75" s="2">
        <f>'L matrix'!PW75+'T matrix'!PW75+0.001</f>
        <v>1.0009999999999999</v>
      </c>
      <c r="PX75" s="2">
        <f>'L matrix'!PX75+'T matrix'!PX75+0.001</f>
        <v>1E-3</v>
      </c>
      <c r="PY75" s="2">
        <f>'L matrix'!PY75+'T matrix'!PY75+0.001</f>
        <v>1E-3</v>
      </c>
      <c r="PZ75" s="2">
        <f>'L matrix'!PZ75+'T matrix'!PZ75+0.001</f>
        <v>1E-3</v>
      </c>
      <c r="QA75" s="2">
        <f>'L matrix'!QA75+'T matrix'!QA75+0.001</f>
        <v>1.0009999999999999</v>
      </c>
      <c r="QB75" s="2">
        <f>'L matrix'!QB75+'T matrix'!QB75+0.001</f>
        <v>3.0009999999999999</v>
      </c>
      <c r="QC75" s="2">
        <f>'L matrix'!QC75+'T matrix'!QC75+0.001</f>
        <v>1E-3</v>
      </c>
      <c r="QD75" s="2">
        <f>'L matrix'!QD75+'T matrix'!QD75+0.001</f>
        <v>1.0009999999999999</v>
      </c>
      <c r="QE75" s="2">
        <f>'L matrix'!QE75+'T matrix'!QE75+0.001</f>
        <v>1E-3</v>
      </c>
      <c r="QF75" s="2">
        <f>'L matrix'!QF75+'T matrix'!QF75+0.001</f>
        <v>2.0009999999999999</v>
      </c>
      <c r="QG75" s="2">
        <f>'L matrix'!QG75+'T matrix'!QG75+0.001</f>
        <v>1.0009999999999999</v>
      </c>
      <c r="QH75" s="2">
        <f>'L matrix'!QH75+'T matrix'!QH75+0.001</f>
        <v>1E-3</v>
      </c>
      <c r="QI75" s="2">
        <f>'L matrix'!QI75+'T matrix'!QI75+0.001</f>
        <v>1.0009999999999999</v>
      </c>
      <c r="QJ75" s="2">
        <f>'L matrix'!QJ75+'T matrix'!QJ75+0.001</f>
        <v>1.0009999999999999</v>
      </c>
      <c r="QK75" s="2">
        <f>'L matrix'!QK75+'T matrix'!QK75+0.001</f>
        <v>1E-3</v>
      </c>
      <c r="QL75" s="2">
        <f>'L matrix'!QL75+'T matrix'!QL75+0.001</f>
        <v>1E-3</v>
      </c>
      <c r="QM75" s="2">
        <f>'L matrix'!QM75+'T matrix'!QM75+0.001</f>
        <v>1E-3</v>
      </c>
      <c r="QN75" s="2">
        <f>'L matrix'!QN75+'T matrix'!QN75+0.001</f>
        <v>1E-3</v>
      </c>
      <c r="QO75" s="2">
        <f>'L matrix'!QO75+'T matrix'!QO75+0.001</f>
        <v>1E-3</v>
      </c>
      <c r="QP75" s="2">
        <f>'L matrix'!QP75+'T matrix'!QP75+0.001</f>
        <v>1E-3</v>
      </c>
      <c r="QQ75" s="2">
        <f>'L matrix'!QQ75+'T matrix'!QQ75+0.001</f>
        <v>1E-3</v>
      </c>
      <c r="QR75" s="2">
        <f>'L matrix'!QR75+'T matrix'!QR75+0.001</f>
        <v>1E-3</v>
      </c>
      <c r="QS75" s="2">
        <f>'L matrix'!QS75+'T matrix'!QS75+0.001</f>
        <v>2.0009999999999999</v>
      </c>
      <c r="QT75" s="2">
        <f>'L matrix'!QT75+'T matrix'!QT75+0.001</f>
        <v>1E-3</v>
      </c>
      <c r="QU75" s="2">
        <f>'L matrix'!QU75+'T matrix'!QU75+0.001</f>
        <v>1E-3</v>
      </c>
      <c r="QV75" s="2">
        <f>'L matrix'!QV75+'T matrix'!QV75+0.001</f>
        <v>1E-3</v>
      </c>
      <c r="QW75" s="2">
        <f>'L matrix'!QW75+'T matrix'!QW75+0.001</f>
        <v>1E-3</v>
      </c>
      <c r="QX75" s="2">
        <f>'L matrix'!QX75+'T matrix'!QX75+0.001</f>
        <v>1E-3</v>
      </c>
      <c r="QY75" s="2">
        <f>'L matrix'!QY75+'T matrix'!QY75+0.001</f>
        <v>1.0009999999999999</v>
      </c>
      <c r="QZ75" s="2">
        <f>'L matrix'!QZ75+'T matrix'!QZ75+0.001</f>
        <v>1E-3</v>
      </c>
      <c r="RA75" s="2">
        <f>'L matrix'!RA75+'T matrix'!RA75+0.001</f>
        <v>3.0009999999999999</v>
      </c>
      <c r="RB75" s="2">
        <f>'L matrix'!RB75+'T matrix'!RB75+0.001</f>
        <v>1E-3</v>
      </c>
      <c r="RC75" s="2">
        <f>'L matrix'!RC75+'T matrix'!RC75+0.001</f>
        <v>1E-3</v>
      </c>
      <c r="RD75" s="2">
        <f>'L matrix'!RD75+'T matrix'!RD75+0.001</f>
        <v>1E-3</v>
      </c>
      <c r="RE75" s="2">
        <f>'L matrix'!RE75+'T matrix'!RE75+0.001</f>
        <v>1E-3</v>
      </c>
      <c r="RF75" s="2">
        <f>'L matrix'!RF75+'T matrix'!RF75+0.001</f>
        <v>1.0009999999999999</v>
      </c>
      <c r="RG75" s="2">
        <f>'L matrix'!RG75+'T matrix'!RG75+0.001</f>
        <v>3.0009999999999999</v>
      </c>
      <c r="RH75" s="2">
        <f>'L matrix'!RH75+'T matrix'!RH75+0.001</f>
        <v>1E-3</v>
      </c>
      <c r="RI75" s="2">
        <f>'L matrix'!RI75+'T matrix'!RI75+0.001</f>
        <v>1E-3</v>
      </c>
      <c r="RJ75" s="2">
        <f>'L matrix'!RJ75+'T matrix'!RJ75+0.001</f>
        <v>1E-3</v>
      </c>
      <c r="RK75" s="2">
        <f>'L matrix'!RK75+'T matrix'!RK75+0.001</f>
        <v>1E-3</v>
      </c>
      <c r="RL75" s="2">
        <f>'L matrix'!RL75+'T matrix'!RL75+0.001</f>
        <v>1E-3</v>
      </c>
      <c r="RM75" s="2">
        <f>'L matrix'!RM75+'T matrix'!RM75+0.001</f>
        <v>1E-3</v>
      </c>
      <c r="RN75" s="2">
        <f>'L matrix'!RN75+'T matrix'!RN75+0.001</f>
        <v>1E-3</v>
      </c>
      <c r="RO75" s="2">
        <f>'L matrix'!RO75+'T matrix'!RO75+0.001</f>
        <v>1E-3</v>
      </c>
      <c r="RP75" s="2">
        <f>'L matrix'!RP75+'T matrix'!RP75+0.001</f>
        <v>1E-3</v>
      </c>
      <c r="RQ75" s="2">
        <f>'L matrix'!RQ75+'T matrix'!RQ75+0.001</f>
        <v>1E-3</v>
      </c>
      <c r="RR75" s="2">
        <f>'L matrix'!RR75+'T matrix'!RR75+0.001</f>
        <v>1E-3</v>
      </c>
      <c r="RS75" s="2">
        <f>'L matrix'!RS75+'T matrix'!RS75+0.001</f>
        <v>1E-3</v>
      </c>
      <c r="RT75" s="2">
        <f>'L matrix'!RT75+'T matrix'!RT75+0.001</f>
        <v>1E-3</v>
      </c>
      <c r="RU75" s="2">
        <f>'L matrix'!RU75+'T matrix'!RU75+0.001</f>
        <v>1E-3</v>
      </c>
      <c r="RV75" s="2">
        <f>'L matrix'!RV75+'T matrix'!RV75+0.001</f>
        <v>1E-3</v>
      </c>
      <c r="RW75" s="2">
        <f>'L matrix'!RW75+'T matrix'!RW75+0.001</f>
        <v>1E-3</v>
      </c>
      <c r="RX75" s="2">
        <f>'L matrix'!RX75+'T matrix'!RX75+0.001</f>
        <v>1E-3</v>
      </c>
      <c r="RY75" s="2">
        <f>'L matrix'!RY75+'T matrix'!RY75+0.001</f>
        <v>1E-3</v>
      </c>
      <c r="RZ75" s="2">
        <f>'L matrix'!RZ75+'T matrix'!RZ75+0.001</f>
        <v>1E-3</v>
      </c>
      <c r="SA75" s="2">
        <f>'L matrix'!SA75+'T matrix'!SA75+0.001</f>
        <v>1.0009999999999999</v>
      </c>
      <c r="SB75" s="2">
        <f>'L matrix'!SB75+'T matrix'!SB75+0.001</f>
        <v>1E-3</v>
      </c>
      <c r="SC75" s="2">
        <f>'L matrix'!SC75+'T matrix'!SC75+0.001</f>
        <v>1E-3</v>
      </c>
      <c r="SD75" s="2">
        <f>'L matrix'!SD75+'T matrix'!SD75+0.001</f>
        <v>1E-3</v>
      </c>
      <c r="SE75" s="2">
        <f>'L matrix'!SE75+'T matrix'!SE75+0.001</f>
        <v>1E-3</v>
      </c>
      <c r="SF75" s="2">
        <f>'L matrix'!SF75+'T matrix'!SF75+0.001</f>
        <v>1.0009999999999999</v>
      </c>
      <c r="SG75" s="2">
        <f>'L matrix'!SG75+'T matrix'!SG75+0.001</f>
        <v>1.0009999999999999</v>
      </c>
      <c r="SH75" s="2">
        <f>'L matrix'!SH75+'T matrix'!SH75+0.001</f>
        <v>1.0009999999999999</v>
      </c>
      <c r="SI75" s="2">
        <f>'L matrix'!SI75+'T matrix'!SI75+0.001</f>
        <v>1.0009999999999999</v>
      </c>
      <c r="SJ75" s="2">
        <f>'L matrix'!SJ75+'T matrix'!SJ75+0.001</f>
        <v>1E-3</v>
      </c>
      <c r="SK75" s="2">
        <f>'L matrix'!SK75+'T matrix'!SK75+0.001</f>
        <v>1E-3</v>
      </c>
      <c r="SL75" s="2">
        <f>'L matrix'!SL75+'T matrix'!SL75+0.001</f>
        <v>1.0009999999999999</v>
      </c>
      <c r="SM75" s="2">
        <f>'L matrix'!SM75+'T matrix'!SM75+0.001</f>
        <v>1.0009999999999999</v>
      </c>
      <c r="SN75" s="2">
        <f>'L matrix'!SN75+'T matrix'!SN75+0.001</f>
        <v>1E-3</v>
      </c>
      <c r="SO75" s="2">
        <f>'L matrix'!SO75+'T matrix'!SO75+0.001</f>
        <v>1E-3</v>
      </c>
      <c r="SP75" s="2">
        <f>'L matrix'!SP75+'T matrix'!SP75+0.001</f>
        <v>1E-3</v>
      </c>
      <c r="SQ75" s="2">
        <f>'L matrix'!SQ75+'T matrix'!SQ75+0.001</f>
        <v>1E-3</v>
      </c>
      <c r="SR75" s="2">
        <f>'L matrix'!SR75+'T matrix'!SR75+0.001</f>
        <v>1.0009999999999999</v>
      </c>
      <c r="SS75" s="2">
        <f>'L matrix'!SS75+'T matrix'!SS75+0.001</f>
        <v>1E-3</v>
      </c>
      <c r="ST75" s="2">
        <f>'L matrix'!ST75+'T matrix'!ST75+0.001</f>
        <v>1.0009999999999999</v>
      </c>
      <c r="SU75" s="2">
        <f>'L matrix'!SU75+'T matrix'!SU75+0.001</f>
        <v>1.0009999999999999</v>
      </c>
      <c r="SV75" s="2">
        <f>'L matrix'!SV75+'T matrix'!SV75+0.001</f>
        <v>1E-3</v>
      </c>
      <c r="SW75" s="2">
        <f>'L matrix'!SW75+'T matrix'!SW75+0.001</f>
        <v>1.0009999999999999</v>
      </c>
      <c r="SX75" s="2">
        <f>'L matrix'!SX75+'T matrix'!SX75+0.001</f>
        <v>1E-3</v>
      </c>
      <c r="SY75" s="2">
        <f>'L matrix'!SY75+'T matrix'!SY75+0.001</f>
        <v>1E-3</v>
      </c>
      <c r="SZ75" s="2">
        <f>'L matrix'!SZ75+'T matrix'!SZ75+0.001</f>
        <v>1E-3</v>
      </c>
      <c r="TA75" s="2">
        <f>'L matrix'!TA75+'T matrix'!TA75+0.001</f>
        <v>1E-3</v>
      </c>
      <c r="TB75" s="2">
        <f>'L matrix'!TB75+'T matrix'!TB75+0.001</f>
        <v>1E-3</v>
      </c>
      <c r="TC75" s="2">
        <f>'L matrix'!TC75+'T matrix'!TC75+0.001</f>
        <v>1E-3</v>
      </c>
      <c r="TD75" s="2">
        <f>'L matrix'!TD75+'T matrix'!TD75+0.001</f>
        <v>6.0010000000000003</v>
      </c>
      <c r="TE75" s="2">
        <f>'L matrix'!TE75+'T matrix'!TE75+0.001</f>
        <v>1.0009999999999999</v>
      </c>
      <c r="TF75" s="2">
        <f>'L matrix'!TF75+'T matrix'!TF75+0.001</f>
        <v>1E-3</v>
      </c>
      <c r="TG75" s="2">
        <f>'L matrix'!TG75+'T matrix'!TG75+0.001</f>
        <v>1E-3</v>
      </c>
      <c r="TH75" s="2">
        <f>'L matrix'!TH75+'T matrix'!TH75+0.001</f>
        <v>8.0009999999999994</v>
      </c>
      <c r="TI75" s="2">
        <f>'L matrix'!TI75+'T matrix'!TI75+0.001</f>
        <v>1.0009999999999999</v>
      </c>
      <c r="TJ75" s="2">
        <f>'L matrix'!TJ75+'T matrix'!TJ75+0.001</f>
        <v>1E-3</v>
      </c>
      <c r="TK75" s="2">
        <f>'L matrix'!TK75+'T matrix'!TK75+0.001</f>
        <v>2.0009999999999999</v>
      </c>
      <c r="TL75" s="2">
        <f>'L matrix'!TL75+'T matrix'!TL75+0.001</f>
        <v>1E-3</v>
      </c>
      <c r="TM75" s="2">
        <f>'L matrix'!TM75+'T matrix'!TM75+0.001</f>
        <v>1.0009999999999999</v>
      </c>
      <c r="TN75" s="2">
        <f>'L matrix'!TN75+'T matrix'!TN75+0.001</f>
        <v>1E-3</v>
      </c>
      <c r="TO75" s="2">
        <f>'L matrix'!TO75+'T matrix'!TO75+0.001</f>
        <v>1.0009999999999999</v>
      </c>
      <c r="TP75" s="2">
        <f>'L matrix'!TP75+'T matrix'!TP75+0.001</f>
        <v>2.0009999999999999</v>
      </c>
      <c r="TQ75" s="2">
        <f>'L matrix'!TQ75+'T matrix'!TQ75+0.001</f>
        <v>1E-3</v>
      </c>
      <c r="TR75" s="2">
        <f>'L matrix'!TR75+'T matrix'!TR75+0.001</f>
        <v>1.0009999999999999</v>
      </c>
      <c r="TS75" s="2">
        <f>'L matrix'!TS75+'T matrix'!TS75+0.001</f>
        <v>1E-3</v>
      </c>
      <c r="TT75" s="2">
        <f>'L matrix'!TT75+'T matrix'!TT75+0.001</f>
        <v>1E-3</v>
      </c>
      <c r="TU75" s="2">
        <f>'L matrix'!TU75+'T matrix'!TU75+0.001</f>
        <v>1E-3</v>
      </c>
      <c r="TV75" s="2">
        <f>'L matrix'!TV75+'T matrix'!TV75+0.001</f>
        <v>1E-3</v>
      </c>
      <c r="TW75" s="2">
        <f>'L matrix'!TW75+'T matrix'!TW75+0.001</f>
        <v>1E-3</v>
      </c>
      <c r="TX75" s="2">
        <f>'L matrix'!TX75+'T matrix'!TX75+0.001</f>
        <v>1E-3</v>
      </c>
      <c r="TY75" s="2">
        <f>'L matrix'!TY75+'T matrix'!TY75+0.001</f>
        <v>1E-3</v>
      </c>
      <c r="TZ75" s="2">
        <f>'L matrix'!TZ75+'T matrix'!TZ75+0.001</f>
        <v>1.0009999999999999</v>
      </c>
      <c r="UA75" s="2">
        <f>'L matrix'!UA75+'T matrix'!UA75+0.001</f>
        <v>1E-3</v>
      </c>
      <c r="UB75" s="2">
        <f>'L matrix'!UB75+'T matrix'!UB75+0.001</f>
        <v>1E-3</v>
      </c>
      <c r="UC75" s="2">
        <f>'L matrix'!UC75+'T matrix'!UC75+0.001</f>
        <v>1E-3</v>
      </c>
      <c r="UD75" s="2">
        <f>'L matrix'!UD75+'T matrix'!UD75+0.001</f>
        <v>1E-3</v>
      </c>
      <c r="UE75" s="2">
        <f>'L matrix'!UE75+'T matrix'!UE75+0.001</f>
        <v>1E-3</v>
      </c>
      <c r="UF75" s="2">
        <f>'L matrix'!UF75+'T matrix'!UF75+0.001</f>
        <v>1E-3</v>
      </c>
      <c r="UG75" s="2">
        <f>'L matrix'!UG75+'T matrix'!UG75+0.001</f>
        <v>1E-3</v>
      </c>
      <c r="UH75" s="2">
        <f>'L matrix'!UH75+'T matrix'!UH75+0.001</f>
        <v>1E-3</v>
      </c>
      <c r="UI75" s="2">
        <f>'L matrix'!UI75+'T matrix'!UI75+0.001</f>
        <v>1E-3</v>
      </c>
      <c r="UJ75" s="2">
        <f>'L matrix'!UJ75+'T matrix'!UJ75+0.001</f>
        <v>1E-3</v>
      </c>
      <c r="UK75" s="2">
        <f>'L matrix'!UK75+'T matrix'!UK75+0.001</f>
        <v>1E-3</v>
      </c>
      <c r="UL75" s="2">
        <f>'L matrix'!UL75+'T matrix'!UL75+0.001</f>
        <v>1E-3</v>
      </c>
      <c r="UM75" s="2">
        <f>'L matrix'!UM75+'T matrix'!UM75+0.001</f>
        <v>1E-3</v>
      </c>
      <c r="UN75" s="2">
        <f>'L matrix'!UN75+'T matrix'!UN75+0.001</f>
        <v>1E-3</v>
      </c>
      <c r="UO75" s="2">
        <f>'L matrix'!UO75+'T matrix'!UO75+0.001</f>
        <v>1E-3</v>
      </c>
      <c r="UP75" s="2">
        <f>'L matrix'!UP75+'T matrix'!UP75+0.001</f>
        <v>1E-3</v>
      </c>
      <c r="UQ75" s="2">
        <f>'L matrix'!UQ75+'T matrix'!UQ75+0.001</f>
        <v>1.0009999999999999</v>
      </c>
      <c r="UR75" s="2">
        <f>'L matrix'!UR75+'T matrix'!UR75+0.001</f>
        <v>1E-3</v>
      </c>
      <c r="US75" s="2">
        <f>'L matrix'!US75+'T matrix'!US75+0.001</f>
        <v>1E-3</v>
      </c>
      <c r="UT75" s="2">
        <f>'L matrix'!UT75+'T matrix'!UT75+0.001</f>
        <v>1E-3</v>
      </c>
      <c r="UU75" s="2">
        <f>'L matrix'!UU75+'T matrix'!UU75+0.001</f>
        <v>1E-3</v>
      </c>
      <c r="UV75" s="2">
        <f>'L matrix'!UV75+'T matrix'!UV75+0.001</f>
        <v>1E-3</v>
      </c>
      <c r="UW75" s="2">
        <f>'L matrix'!UW75+'T matrix'!UW75+0.001</f>
        <v>1E-3</v>
      </c>
      <c r="UX75" s="2">
        <f>'L matrix'!UX75+'T matrix'!UX75+0.001</f>
        <v>1E-3</v>
      </c>
      <c r="UY75" s="2">
        <f>'L matrix'!UY75+'T matrix'!UY75+0.001</f>
        <v>1E-3</v>
      </c>
      <c r="UZ75" s="2">
        <f>'L matrix'!UZ75+'T matrix'!UZ75+0.001</f>
        <v>1E-3</v>
      </c>
      <c r="VA75" s="2">
        <f>'L matrix'!VA75+'T matrix'!VA75+0.001</f>
        <v>1.0009999999999999</v>
      </c>
      <c r="VB75" s="2">
        <f>'L matrix'!VB75+'T matrix'!VB75+0.001</f>
        <v>1E-3</v>
      </c>
      <c r="VC75" s="2">
        <f>'L matrix'!VC75+'T matrix'!VC75+0.001</f>
        <v>1E-3</v>
      </c>
      <c r="VD75" s="2">
        <f>'L matrix'!VD75+'T matrix'!VD75+0.001</f>
        <v>16.001000000000001</v>
      </c>
      <c r="VE75" s="2">
        <f>'L matrix'!VE75+'T matrix'!VE75+0.001</f>
        <v>1E-3</v>
      </c>
      <c r="VF75" s="2">
        <f>'L matrix'!VF75+'T matrix'!VF75+0.001</f>
        <v>1E-3</v>
      </c>
      <c r="VG75" s="2">
        <f>'L matrix'!VG75+'T matrix'!VG75+0.001</f>
        <v>1E-3</v>
      </c>
      <c r="VH75" s="2">
        <f>'L matrix'!VH75+'T matrix'!VH75+0.001</f>
        <v>1E-3</v>
      </c>
      <c r="VI75" s="2">
        <f>'L matrix'!VI75+'T matrix'!VI75+0.001</f>
        <v>1E-3</v>
      </c>
      <c r="VJ75" s="2">
        <f>'L matrix'!VJ75+'T matrix'!VJ75+0.001</f>
        <v>1E-3</v>
      </c>
      <c r="VK75" s="2">
        <f>'L matrix'!VK75+'T matrix'!VK75+0.001</f>
        <v>1E-3</v>
      </c>
      <c r="VL75" s="2">
        <f>'L matrix'!VL75+'T matrix'!VL75+0.001</f>
        <v>1E-3</v>
      </c>
      <c r="VM75" s="2">
        <f>'L matrix'!VM75+'T matrix'!VM75+0.001</f>
        <v>4.0010000000000003</v>
      </c>
      <c r="VN75" s="2">
        <f>'L matrix'!VN75+'T matrix'!VN75+0.001</f>
        <v>2.0009999999999999</v>
      </c>
      <c r="VO75" s="2">
        <f>'L matrix'!VO75+'T matrix'!VO75+0.001</f>
        <v>1.0009999999999999</v>
      </c>
      <c r="VP75" s="2">
        <f>'L matrix'!VP75+'T matrix'!VP75+0.001</f>
        <v>1E-3</v>
      </c>
      <c r="VQ75" s="2">
        <f>'L matrix'!VQ75+'T matrix'!VQ75+0.001</f>
        <v>1E-3</v>
      </c>
      <c r="VR75" s="2">
        <f>'L matrix'!VR75+'T matrix'!VR75+0.001</f>
        <v>1E-3</v>
      </c>
      <c r="VS75" s="2">
        <f>'L matrix'!VS75+'T matrix'!VS75+0.001</f>
        <v>1E-3</v>
      </c>
      <c r="VT75" s="2">
        <f>'L matrix'!VT75+'T matrix'!VT75+0.001</f>
        <v>1E-3</v>
      </c>
      <c r="VU75" s="2">
        <f>'L matrix'!VU75+'T matrix'!VU75+0.001</f>
        <v>1E-3</v>
      </c>
      <c r="VV75" s="2">
        <f>'L matrix'!VV75+'T matrix'!VV75+0.001</f>
        <v>1E-3</v>
      </c>
      <c r="VW75" s="2">
        <f>'L matrix'!VW75+'T matrix'!VW75+0.001</f>
        <v>1E-3</v>
      </c>
      <c r="VX75" s="2">
        <f>'L matrix'!VX75+'T matrix'!VX75+0.001</f>
        <v>1E-3</v>
      </c>
      <c r="VY75" s="2">
        <f>'L matrix'!VY75+'T matrix'!VY75+0.001</f>
        <v>1E-3</v>
      </c>
      <c r="VZ75" s="2">
        <f>'L matrix'!VZ75+'T matrix'!VZ75+0.001</f>
        <v>1E-3</v>
      </c>
      <c r="WA75" s="2">
        <f>'L matrix'!WA75+'T matrix'!WA75+0.001</f>
        <v>1E-3</v>
      </c>
      <c r="WB75" s="2">
        <f>'L matrix'!WB75+'T matrix'!WB75+0.001</f>
        <v>1.0009999999999999</v>
      </c>
      <c r="WC75" s="2">
        <f>'L matrix'!WC75+'T matrix'!WC75+0.001</f>
        <v>1.0009999999999999</v>
      </c>
      <c r="WD75" s="2">
        <f>'L matrix'!WD75+'T matrix'!WD75+0.001</f>
        <v>1E-3</v>
      </c>
      <c r="WE75" s="2">
        <f>'L matrix'!WE75+'T matrix'!WE75+0.001</f>
        <v>1.0009999999999999</v>
      </c>
      <c r="WF75" s="2">
        <f>'L matrix'!WF75+'T matrix'!WF75+0.001</f>
        <v>1E-3</v>
      </c>
      <c r="WG75" s="2">
        <f>'L matrix'!WG75+'T matrix'!WG75+0.001</f>
        <v>1E-3</v>
      </c>
      <c r="WH75" s="2">
        <f>'L matrix'!WH75+'T matrix'!WH75+0.001</f>
        <v>1E-3</v>
      </c>
      <c r="WI75" s="2">
        <f>'L matrix'!WI75+'T matrix'!WI75+0.001</f>
        <v>1E-3</v>
      </c>
      <c r="WJ75" s="2">
        <f>'L matrix'!WJ75+'T matrix'!WJ75+0.001</f>
        <v>1E-3</v>
      </c>
      <c r="WK75" s="2">
        <f>'L matrix'!WK75+'T matrix'!WK75+0.001</f>
        <v>1E-3</v>
      </c>
      <c r="WL75" s="2">
        <f>'L matrix'!WL75+'T matrix'!WL75+0.001</f>
        <v>1E-3</v>
      </c>
      <c r="WM75" s="2">
        <f>'L matrix'!WM75+'T matrix'!WM75+0.001</f>
        <v>1E-3</v>
      </c>
      <c r="WN75" s="2">
        <f>'L matrix'!WN75+'T matrix'!WN75+0.001</f>
        <v>1E-3</v>
      </c>
      <c r="WO75" s="2">
        <f>'L matrix'!WO75+'T matrix'!WO75+0.001</f>
        <v>1E-3</v>
      </c>
      <c r="WP75" s="2">
        <f>'L matrix'!WP75+'T matrix'!WP75+0.001</f>
        <v>1E-3</v>
      </c>
      <c r="WQ75" s="2">
        <f>'L matrix'!WQ75+'T matrix'!WQ75+0.001</f>
        <v>1E-3</v>
      </c>
      <c r="WR75" s="2">
        <f>'L matrix'!WR75+'T matrix'!WR75+0.001</f>
        <v>1E-3</v>
      </c>
      <c r="WS75" s="2">
        <f>'L matrix'!WS75+'T matrix'!WS75+0.001</f>
        <v>1.0009999999999999</v>
      </c>
      <c r="WT75" s="2">
        <f>'L matrix'!WT75+'T matrix'!WT75+0.001</f>
        <v>1E-3</v>
      </c>
      <c r="WU75" s="2">
        <f>'L matrix'!WU75+'T matrix'!WU75+0.001</f>
        <v>1E-3</v>
      </c>
      <c r="WV75" s="2">
        <f>'L matrix'!WV75+'T matrix'!WV75+0.001</f>
        <v>1E-3</v>
      </c>
      <c r="WW75" s="2">
        <f>'L matrix'!WW75+'T matrix'!WW75+0.001</f>
        <v>1E-3</v>
      </c>
      <c r="WX75" s="2">
        <f>'L matrix'!WX75+'T matrix'!WX75+0.001</f>
        <v>1E-3</v>
      </c>
      <c r="WY75" s="2">
        <f>'L matrix'!WY75+'T matrix'!WY75+0.001</f>
        <v>1E-3</v>
      </c>
      <c r="WZ75" s="2">
        <f>'L matrix'!WZ75+'T matrix'!WZ75+0.001</f>
        <v>1E-3</v>
      </c>
      <c r="XA75" s="2">
        <f>'L matrix'!XA75+'T matrix'!XA75+0.001</f>
        <v>1E-3</v>
      </c>
      <c r="XB75" s="2">
        <f>'L matrix'!XB75+'T matrix'!XB75+0.001</f>
        <v>1E-3</v>
      </c>
      <c r="XC75" s="2">
        <f>'L matrix'!XC75+'T matrix'!XC75+0.001</f>
        <v>1E-3</v>
      </c>
      <c r="XD75" s="2">
        <f>'L matrix'!XD75+'T matrix'!XD75+0.001</f>
        <v>1E-3</v>
      </c>
      <c r="XE75" s="2">
        <f>'L matrix'!XE75+'T matrix'!XE75+0.001</f>
        <v>1.0009999999999999</v>
      </c>
      <c r="XF75" s="2">
        <f>'L matrix'!XF75+'T matrix'!XF75+0.001</f>
        <v>1E-3</v>
      </c>
      <c r="XG75" s="2">
        <f>'L matrix'!XG75+'T matrix'!XG75+0.001</f>
        <v>1E-3</v>
      </c>
      <c r="XH75" s="2">
        <f>'L matrix'!XH75+'T matrix'!XH75+0.001</f>
        <v>1E-3</v>
      </c>
      <c r="XI75" s="2">
        <f>'L matrix'!XI75+'T matrix'!XI75+0.001</f>
        <v>1E-3</v>
      </c>
      <c r="XJ75" s="2">
        <f>'L matrix'!XJ75+'T matrix'!XJ75+0.001</f>
        <v>1E-3</v>
      </c>
      <c r="XK75" s="2">
        <f>'L matrix'!XK75+'T matrix'!XK75+0.001</f>
        <v>1E-3</v>
      </c>
      <c r="XL75" s="2">
        <f>'L matrix'!XL75+'T matrix'!XL75+0.001</f>
        <v>1E-3</v>
      </c>
      <c r="XM75" s="2">
        <f>'L matrix'!XM75+'T matrix'!XM75+0.001</f>
        <v>1E-3</v>
      </c>
      <c r="XN75" s="2">
        <f>'L matrix'!XN75+'T matrix'!XN75+0.001</f>
        <v>1E-3</v>
      </c>
      <c r="XO75" s="2">
        <f>'L matrix'!XO75+'T matrix'!XO75+0.001</f>
        <v>1E-3</v>
      </c>
      <c r="XP75" s="2">
        <f>'L matrix'!XP75+'T matrix'!XP75+0.001</f>
        <v>1E-3</v>
      </c>
      <c r="XQ75" s="2">
        <f>'L matrix'!XQ75+'T matrix'!XQ75+0.001</f>
        <v>1.0009999999999999</v>
      </c>
      <c r="XR75" s="2">
        <f>'L matrix'!XR75+'T matrix'!XR75+0.001</f>
        <v>1E-3</v>
      </c>
      <c r="XS75" s="2">
        <f>'L matrix'!XS75+'T matrix'!XS75+0.001</f>
        <v>1E-3</v>
      </c>
      <c r="XT75" s="2">
        <f>'L matrix'!XT75+'T matrix'!XT75+0.001</f>
        <v>1.0009999999999999</v>
      </c>
      <c r="XU75" s="2">
        <f>'L matrix'!XU75+'T matrix'!XU75+0.001</f>
        <v>1E-3</v>
      </c>
      <c r="XV75" s="2">
        <f>'L matrix'!XV75+'T matrix'!XV75+0.001</f>
        <v>1E-3</v>
      </c>
      <c r="XW75" s="2">
        <f>'L matrix'!XW75+'T matrix'!XW75+0.001</f>
        <v>1.0009999999999999</v>
      </c>
      <c r="XX75" s="2">
        <f>'L matrix'!XX75+'T matrix'!XX75+0.001</f>
        <v>1E-3</v>
      </c>
      <c r="XY75" s="2">
        <f>'L matrix'!XY75+'T matrix'!XY75+0.001</f>
        <v>1E-3</v>
      </c>
      <c r="XZ75" s="2">
        <f>'L matrix'!XZ75+'T matrix'!XZ75+0.001</f>
        <v>1E-3</v>
      </c>
      <c r="YA75" s="2">
        <f>'L matrix'!YA75+'T matrix'!YA75+0.001</f>
        <v>1E-3</v>
      </c>
      <c r="YB75" s="2">
        <f>'L matrix'!YB75+'T matrix'!YB75+0.001</f>
        <v>1E-3</v>
      </c>
      <c r="YC75" s="2">
        <f>'L matrix'!YC75+'T matrix'!YC75+0.001</f>
        <v>1E-3</v>
      </c>
      <c r="YD75" s="2">
        <f>'L matrix'!YD75+'T matrix'!YD75+0.001</f>
        <v>4.0010000000000003</v>
      </c>
      <c r="YE75" s="2">
        <f>'L matrix'!YE75+'T matrix'!YE75+0.001</f>
        <v>1E-3</v>
      </c>
      <c r="YF75" s="2">
        <f>'L matrix'!YF75+'T matrix'!YF75+0.001</f>
        <v>1E-3</v>
      </c>
      <c r="YG75" s="2">
        <f>'L matrix'!YG75+'T matrix'!YG75+0.001</f>
        <v>1E-3</v>
      </c>
      <c r="YH75" s="2">
        <f>'L matrix'!YH75+'T matrix'!YH75+0.001</f>
        <v>1E-3</v>
      </c>
      <c r="YI75" s="2">
        <f>'L matrix'!YI75+'T matrix'!YI75+0.001</f>
        <v>1.0009999999999999</v>
      </c>
      <c r="YJ75" s="2">
        <f>'L matrix'!YJ75+'T matrix'!YJ75+0.001</f>
        <v>1E-3</v>
      </c>
      <c r="YK75" s="2">
        <f>'L matrix'!YK75+'T matrix'!YK75+0.001</f>
        <v>1E-3</v>
      </c>
      <c r="YL75" s="2">
        <f>'L matrix'!YL75+'T matrix'!YL75+0.001</f>
        <v>1.0009999999999999</v>
      </c>
      <c r="YM75" s="2">
        <f>'L matrix'!YM75+'T matrix'!YM75+0.001</f>
        <v>1E-3</v>
      </c>
      <c r="YN75" s="2">
        <f>'L matrix'!YN75+'T matrix'!YN75+0.001</f>
        <v>1E-3</v>
      </c>
      <c r="YO75" s="2">
        <f>'L matrix'!YO75+'T matrix'!YO75+0.001</f>
        <v>1E-3</v>
      </c>
      <c r="YP75" s="2">
        <f>'L matrix'!YP75+'T matrix'!YP75+0.001</f>
        <v>1E-3</v>
      </c>
      <c r="YQ75" s="2">
        <f>'L matrix'!YQ75+'T matrix'!YQ75+0.001</f>
        <v>1.0009999999999999</v>
      </c>
      <c r="YR75" s="2">
        <f>'L matrix'!YR75+'T matrix'!YR75+0.001</f>
        <v>1E-3</v>
      </c>
      <c r="YS75" s="2">
        <f>'L matrix'!YS75+'T matrix'!YS75+0.001</f>
        <v>1E-3</v>
      </c>
      <c r="YT75" s="2">
        <f>'L matrix'!YT75+'T matrix'!YT75+0.001</f>
        <v>1E-3</v>
      </c>
      <c r="YU75" s="2">
        <f>'L matrix'!YU75+'T matrix'!YU75+0.001</f>
        <v>1E-3</v>
      </c>
      <c r="YV75" s="2">
        <f>'L matrix'!YV75+'T matrix'!YV75+0.001</f>
        <v>1E-3</v>
      </c>
      <c r="YW75" s="2">
        <f>'L matrix'!YW75+'T matrix'!YW75+0.001</f>
        <v>1E-3</v>
      </c>
      <c r="YX75" s="2">
        <f>'L matrix'!YX75+'T matrix'!YX75+0.001</f>
        <v>1E-3</v>
      </c>
      <c r="YY75" s="2">
        <f>'L matrix'!YY75+'T matrix'!YY75+0.001</f>
        <v>1E-3</v>
      </c>
      <c r="YZ75" s="2">
        <f>'L matrix'!YZ75+'T matrix'!YZ75+0.001</f>
        <v>1E-3</v>
      </c>
      <c r="ZA75" s="2">
        <f>'L matrix'!ZA75+'T matrix'!ZA75+0.001</f>
        <v>1E-3</v>
      </c>
      <c r="ZB75" s="2">
        <f>'L matrix'!ZB75+'T matrix'!ZB75+0.001</f>
        <v>1.0009999999999999</v>
      </c>
      <c r="ZC75" s="2">
        <f>'L matrix'!ZC75+'T matrix'!ZC75+0.001</f>
        <v>1.0009999999999999</v>
      </c>
      <c r="ZD75" s="2">
        <f>'L matrix'!ZD75+'T matrix'!ZD75+0.001</f>
        <v>1E-3</v>
      </c>
      <c r="ZE75" s="2">
        <f>'L matrix'!ZE75+'T matrix'!ZE75+0.001</f>
        <v>1E-3</v>
      </c>
      <c r="ZF75" s="2">
        <f>'L matrix'!ZF75+'T matrix'!ZF75+0.001</f>
        <v>1E-3</v>
      </c>
      <c r="ZG75" s="2">
        <f>'L matrix'!ZG75+'T matrix'!ZG75+0.001</f>
        <v>1E-3</v>
      </c>
      <c r="ZH75" s="2">
        <f>'L matrix'!ZH75+'T matrix'!ZH75+0.001</f>
        <v>1E-3</v>
      </c>
      <c r="ZI75" s="2">
        <f>'L matrix'!ZI75+'T matrix'!ZI75+0.001</f>
        <v>1E-3</v>
      </c>
      <c r="ZJ75" s="2">
        <f>'L matrix'!ZJ75+'T matrix'!ZJ75+0.001</f>
        <v>1E-3</v>
      </c>
      <c r="ZK75" s="2">
        <f>'L matrix'!ZK75+'T matrix'!ZK75+0.001</f>
        <v>1E-3</v>
      </c>
      <c r="ZL75" s="2">
        <f>'L matrix'!ZL75+'T matrix'!ZL75+0.001</f>
        <v>1E-3</v>
      </c>
      <c r="ZM75" s="2">
        <f>'L matrix'!ZM75+'T matrix'!ZM75+0.001</f>
        <v>1E-3</v>
      </c>
      <c r="ZN75" s="2">
        <f>'L matrix'!ZN75+'T matrix'!ZN75+0.001</f>
        <v>1.0009999999999999</v>
      </c>
      <c r="ZO75" s="2">
        <f>'L matrix'!ZO75+'T matrix'!ZO75+0.001</f>
        <v>1E-3</v>
      </c>
      <c r="ZP75" s="2">
        <f>'L matrix'!ZP75+'T matrix'!ZP75+0.001</f>
        <v>1E-3</v>
      </c>
      <c r="ZQ75" s="2">
        <f>'L matrix'!ZQ75+'T matrix'!ZQ75+0.001</f>
        <v>1E-3</v>
      </c>
      <c r="ZR75" s="2">
        <f>'L matrix'!ZR75+'T matrix'!ZR75+0.001</f>
        <v>1E-3</v>
      </c>
      <c r="ZS75" s="2">
        <f>'L matrix'!ZS75+'T matrix'!ZS75+0.001</f>
        <v>1E-3</v>
      </c>
      <c r="ZT75" s="2">
        <f>'L matrix'!ZT75+'T matrix'!ZT75+0.001</f>
        <v>1E-3</v>
      </c>
      <c r="ZU75" s="2">
        <f>'L matrix'!ZU75+'T matrix'!ZU75+0.001</f>
        <v>1.0009999999999999</v>
      </c>
      <c r="ZV75" s="2">
        <f>'L matrix'!ZV75+'T matrix'!ZV75+0.001</f>
        <v>1E-3</v>
      </c>
      <c r="ZW75" s="2">
        <f>'L matrix'!ZW75+'T matrix'!ZW75+0.001</f>
        <v>1E-3</v>
      </c>
      <c r="ZX75" s="2">
        <f>'L matrix'!ZX75+'T matrix'!ZX75+0.001</f>
        <v>1E-3</v>
      </c>
      <c r="ZY75" s="2">
        <f>'L matrix'!ZY75+'T matrix'!ZY75+0.001</f>
        <v>1E-3</v>
      </c>
      <c r="ZZ75" s="2">
        <f>'L matrix'!ZZ75+'T matrix'!ZZ75+0.001</f>
        <v>1E-3</v>
      </c>
      <c r="AAA75" s="2">
        <f>'L matrix'!AAA75+'T matrix'!AAA75+0.001</f>
        <v>1E-3</v>
      </c>
      <c r="AAB75" s="2">
        <f>'L matrix'!AAB75+'T matrix'!AAB75+0.001</f>
        <v>1E-3</v>
      </c>
      <c r="AAC75" s="2">
        <f>'L matrix'!AAC75+'T matrix'!AAC75+0.001</f>
        <v>1E-3</v>
      </c>
      <c r="AAD75" s="2">
        <f>'L matrix'!AAD75+'T matrix'!AAD75+0.001</f>
        <v>1E-3</v>
      </c>
      <c r="AAE75" s="2">
        <f>'L matrix'!AAE75+'T matrix'!AAE75+0.001</f>
        <v>1E-3</v>
      </c>
      <c r="AAF75" s="2">
        <f>'L matrix'!AAF75+'T matrix'!AAF75+0.001</f>
        <v>1E-3</v>
      </c>
      <c r="AAG75" s="2">
        <f>'L matrix'!AAG75+'T matrix'!AAG75+0.001</f>
        <v>1E-3</v>
      </c>
      <c r="AAH75" s="2">
        <f>'L matrix'!AAH75+'T matrix'!AAH75+0.001</f>
        <v>1E-3</v>
      </c>
      <c r="AAI75" s="2">
        <f>'L matrix'!AAI75+'T matrix'!AAI75+0.001</f>
        <v>1E-3</v>
      </c>
      <c r="AAJ75" s="2">
        <f>'L matrix'!AAJ75+'T matrix'!AAJ75+0.001</f>
        <v>1E-3</v>
      </c>
      <c r="AAK75" s="2">
        <f>'L matrix'!AAK75+'T matrix'!AAK75+0.001</f>
        <v>1E-3</v>
      </c>
      <c r="AAL75" s="2">
        <f>'L matrix'!AAL75+'T matrix'!AAL75+0.001</f>
        <v>1E-3</v>
      </c>
      <c r="AAM75" s="2">
        <f>'L matrix'!AAM75+'T matrix'!AAM75+0.001</f>
        <v>1E-3</v>
      </c>
      <c r="AAN75" s="2">
        <f>'L matrix'!AAN75+'T matrix'!AAN75+0.001</f>
        <v>1E-3</v>
      </c>
      <c r="AAO75" s="2">
        <f>'L matrix'!AAO75+'T matrix'!AAO75+0.001</f>
        <v>1E-3</v>
      </c>
      <c r="AAP75" s="2">
        <f>'L matrix'!AAP75+'T matrix'!AAP75+0.001</f>
        <v>1.0009999999999999</v>
      </c>
      <c r="AAQ75" s="2">
        <f>'L matrix'!AAQ75+'T matrix'!AAQ75+0.001</f>
        <v>1.0009999999999999</v>
      </c>
      <c r="AAR75" s="2">
        <f>'L matrix'!AAR75+'T matrix'!AAR75+0.001</f>
        <v>1.0009999999999999</v>
      </c>
      <c r="AAS75" s="2">
        <f>'L matrix'!AAS75+'T matrix'!AAS75+0.001</f>
        <v>1.0009999999999999</v>
      </c>
      <c r="AAT75" s="2">
        <f>'L matrix'!AAT75+'T matrix'!AAT75+0.001</f>
        <v>1.0009999999999999</v>
      </c>
      <c r="AAU75" s="2">
        <f>'L matrix'!AAU75+'T matrix'!AAU75+0.001</f>
        <v>1E-3</v>
      </c>
      <c r="AAV75" s="2">
        <f>'L matrix'!AAV75+'T matrix'!AAV75+0.001</f>
        <v>1.0009999999999999</v>
      </c>
      <c r="AAW75" s="2">
        <f>'L matrix'!AAW75+'T matrix'!AAW75+0.001</f>
        <v>1E-3</v>
      </c>
      <c r="AAX75" s="2">
        <f>'L matrix'!AAX75+'T matrix'!AAX75+0.001</f>
        <v>1E-3</v>
      </c>
      <c r="AAY75" s="2">
        <f>'L matrix'!AAY75+'T matrix'!AAY75+0.001</f>
        <v>1E-3</v>
      </c>
      <c r="AAZ75" s="2">
        <f>'L matrix'!AAZ75+'T matrix'!AAZ75+0.001</f>
        <v>1E-3</v>
      </c>
      <c r="ABA75" s="2">
        <f>'L matrix'!ABA75+'T matrix'!ABA75+0.001</f>
        <v>1E-3</v>
      </c>
      <c r="ABB75" s="2">
        <f>'L matrix'!ABB75+'T matrix'!ABB75+0.001</f>
        <v>1.0009999999999999</v>
      </c>
      <c r="ABC75" s="2">
        <f>'L matrix'!ABC75+'T matrix'!ABC75+0.001</f>
        <v>4.0010000000000003</v>
      </c>
      <c r="ABD75" s="2">
        <f>'L matrix'!ABD75+'T matrix'!ABD75+0.001</f>
        <v>1E-3</v>
      </c>
      <c r="ABE75" s="2">
        <f>'L matrix'!ABE75+'T matrix'!ABE75+0.001</f>
        <v>1.0009999999999999</v>
      </c>
      <c r="ABF75" s="2">
        <f>'L matrix'!ABF75+'T matrix'!ABF75+0.001</f>
        <v>11.000999999999999</v>
      </c>
      <c r="ABG75" s="2">
        <f>'L matrix'!ABG75+'T matrix'!ABG75+0.001</f>
        <v>1.0009999999999999</v>
      </c>
      <c r="ABH75" s="2">
        <f>'L matrix'!ABH75+'T matrix'!ABH75+0.001</f>
        <v>1E-3</v>
      </c>
      <c r="ABI75" s="2">
        <f>'L matrix'!ABI75+'T matrix'!ABI75+0.001</f>
        <v>1.0009999999999999</v>
      </c>
      <c r="ABJ75" s="2">
        <f>'L matrix'!ABJ75+'T matrix'!ABJ75+0.001</f>
        <v>1E-3</v>
      </c>
      <c r="ABK75" s="2">
        <f>'L matrix'!ABK75+'T matrix'!ABK75+0.001</f>
        <v>2.0009999999999999</v>
      </c>
      <c r="ABL75" s="2">
        <f>'L matrix'!ABL75+'T matrix'!ABL75+0.001</f>
        <v>1.0009999999999999</v>
      </c>
      <c r="ABM75" s="2">
        <f>'L matrix'!ABM75+'T matrix'!ABM75+0.001</f>
        <v>1E-3</v>
      </c>
      <c r="ABN75" s="2">
        <f>'L matrix'!ABN75+'T matrix'!ABN75+0.001</f>
        <v>1.0009999999999999</v>
      </c>
      <c r="ABO75" s="2">
        <f>'L matrix'!ABO75+'T matrix'!ABO75+0.001</f>
        <v>1E-3</v>
      </c>
      <c r="ABP75" s="2">
        <f>'L matrix'!ABP75+'T matrix'!ABP75+0.001</f>
        <v>1E-3</v>
      </c>
      <c r="ABQ75" s="2">
        <f>'L matrix'!ABQ75+'T matrix'!ABQ75+0.001</f>
        <v>1E-3</v>
      </c>
      <c r="ABR75" s="2">
        <f>'L matrix'!ABR75+'T matrix'!ABR75+0.001</f>
        <v>1.0009999999999999</v>
      </c>
      <c r="ABS75" s="2">
        <f>'L matrix'!ABS75+'T matrix'!ABS75+0.001</f>
        <v>1.0009999999999999</v>
      </c>
      <c r="ABT75" s="2">
        <f>'L matrix'!ABT75+'T matrix'!ABT75+0.001</f>
        <v>1.0009999999999999</v>
      </c>
      <c r="ABU75" s="2">
        <f>'L matrix'!ABU75+'T matrix'!ABU75+0.001</f>
        <v>1E-3</v>
      </c>
      <c r="ABV75" s="2">
        <f>'L matrix'!ABV75+'T matrix'!ABV75+0.001</f>
        <v>1E-3</v>
      </c>
      <c r="ABW75" s="2">
        <f>'L matrix'!ABW75+'T matrix'!ABW75+0.001</f>
        <v>5.0010000000000003</v>
      </c>
      <c r="ABX75" s="2">
        <f>'L matrix'!ABX75+'T matrix'!ABX75+0.001</f>
        <v>1E-3</v>
      </c>
      <c r="ABY75" s="2">
        <f>'L matrix'!ABY75+'T matrix'!ABY75+0.001</f>
        <v>1E-3</v>
      </c>
      <c r="ABZ75" s="2">
        <f>'L matrix'!ABZ75+'T matrix'!ABZ75+0.001</f>
        <v>1E-3</v>
      </c>
      <c r="ACA75" s="2">
        <f>'L matrix'!ACA75+'T matrix'!ACA75+0.001</f>
        <v>1E-3</v>
      </c>
      <c r="ACB75" s="2">
        <f>'L matrix'!ACB75+'T matrix'!ACB75+0.001</f>
        <v>1E-3</v>
      </c>
      <c r="ACC75" s="2">
        <f>'L matrix'!ACC75+'T matrix'!ACC75+0.001</f>
        <v>1E-3</v>
      </c>
      <c r="ACD75" s="2">
        <f>'L matrix'!ACD75+'T matrix'!ACD75+0.001</f>
        <v>1E-3</v>
      </c>
      <c r="ACE75" s="2">
        <f>'L matrix'!ACE75+'T matrix'!ACE75+0.001</f>
        <v>1.0009999999999999</v>
      </c>
      <c r="ACF75" s="2">
        <f>'L matrix'!ACF75+'T matrix'!ACF75+0.001</f>
        <v>1.0009999999999999</v>
      </c>
    </row>
    <row r="76" spans="1:760">
      <c r="A76" t="s">
        <v>74</v>
      </c>
      <c r="B76" s="2">
        <f>'L matrix'!B76+'T matrix'!B76+0.001</f>
        <v>1.0009999999999999</v>
      </c>
      <c r="C76" s="2">
        <f>'L matrix'!C76+'T matrix'!C76+0.001</f>
        <v>1E-3</v>
      </c>
      <c r="D76" s="2">
        <f>'L matrix'!D76+'T matrix'!D76+0.001</f>
        <v>1E-3</v>
      </c>
      <c r="E76" s="2">
        <f>'L matrix'!E76+'T matrix'!E76+0.001</f>
        <v>1E-3</v>
      </c>
      <c r="F76" s="2">
        <f>'L matrix'!F76+'T matrix'!F76+0.001</f>
        <v>1E-3</v>
      </c>
      <c r="G76" s="2">
        <f>'L matrix'!G76+'T matrix'!G76+0.001</f>
        <v>1.0009999999999999</v>
      </c>
      <c r="H76" s="2">
        <f>'L matrix'!H76+'T matrix'!H76+0.001</f>
        <v>1E-3</v>
      </c>
      <c r="I76" s="2">
        <f>'L matrix'!I76+'T matrix'!I76+0.001</f>
        <v>1E-3</v>
      </c>
      <c r="J76" s="2">
        <f>'L matrix'!J76+'T matrix'!J76+0.001</f>
        <v>1E-3</v>
      </c>
      <c r="K76" s="2">
        <f>'L matrix'!K76+'T matrix'!K76+0.001</f>
        <v>1.0009999999999999</v>
      </c>
      <c r="L76" s="2">
        <f>'L matrix'!L76+'T matrix'!L76+0.001</f>
        <v>1E-3</v>
      </c>
      <c r="M76" s="2">
        <f>'L matrix'!M76+'T matrix'!M76+0.001</f>
        <v>1E-3</v>
      </c>
      <c r="N76" s="2">
        <f>'L matrix'!N76+'T matrix'!N76+0.001</f>
        <v>1E-3</v>
      </c>
      <c r="O76" s="2">
        <f>'L matrix'!O76+'T matrix'!O76+0.001</f>
        <v>1E-3</v>
      </c>
      <c r="P76" s="2">
        <f>'L matrix'!P76+'T matrix'!P76+0.001</f>
        <v>1E-3</v>
      </c>
      <c r="Q76" s="2">
        <f>'L matrix'!Q76+'T matrix'!Q76+0.001</f>
        <v>1.0009999999999999</v>
      </c>
      <c r="R76" s="2">
        <f>'L matrix'!R76+'T matrix'!R76+0.001</f>
        <v>1E-3</v>
      </c>
      <c r="S76" s="2">
        <f>'L matrix'!S76+'T matrix'!S76+0.001</f>
        <v>1E-3</v>
      </c>
      <c r="T76" s="2">
        <f>'L matrix'!T76+'T matrix'!T76+0.001</f>
        <v>1E-3</v>
      </c>
      <c r="U76" s="2">
        <f>'L matrix'!U76+'T matrix'!U76+0.001</f>
        <v>1E-3</v>
      </c>
      <c r="V76" s="2">
        <f>'L matrix'!V76+'T matrix'!V76+0.001</f>
        <v>1E-3</v>
      </c>
      <c r="W76" s="2">
        <f>'L matrix'!W76+'T matrix'!W76+0.001</f>
        <v>1E-3</v>
      </c>
      <c r="X76" s="2">
        <f>'L matrix'!X76+'T matrix'!X76+0.001</f>
        <v>1E-3</v>
      </c>
      <c r="Y76" s="2">
        <f>'L matrix'!Y76+'T matrix'!Y76+0.001</f>
        <v>1.0009999999999999</v>
      </c>
      <c r="Z76" s="2">
        <f>'L matrix'!Z76+'T matrix'!Z76+0.001</f>
        <v>1E-3</v>
      </c>
      <c r="AA76" s="2">
        <f>'L matrix'!AA76+'T matrix'!AA76+0.001</f>
        <v>1E-3</v>
      </c>
      <c r="AB76" s="2">
        <f>'L matrix'!AB76+'T matrix'!AB76+0.001</f>
        <v>1E-3</v>
      </c>
      <c r="AC76" s="2">
        <f>'L matrix'!AC76+'T matrix'!AC76+0.001</f>
        <v>1E-3</v>
      </c>
      <c r="AD76" s="2">
        <f>'L matrix'!AD76+'T matrix'!AD76+0.001</f>
        <v>1E-3</v>
      </c>
      <c r="AE76" s="2">
        <f>'L matrix'!AE76+'T matrix'!AE76+0.001</f>
        <v>2.0009999999999999</v>
      </c>
      <c r="AF76" s="2">
        <f>'L matrix'!AF76+'T matrix'!AF76+0.001</f>
        <v>2.0009999999999999</v>
      </c>
      <c r="AG76" s="2">
        <f>'L matrix'!AG76+'T matrix'!AG76+0.001</f>
        <v>1.0009999999999999</v>
      </c>
      <c r="AH76" s="2">
        <f>'L matrix'!AH76+'T matrix'!AH76+0.001</f>
        <v>1.0009999999999999</v>
      </c>
      <c r="AI76" s="2">
        <f>'L matrix'!AI76+'T matrix'!AI76+0.001</f>
        <v>1E-3</v>
      </c>
      <c r="AJ76" s="2">
        <f>'L matrix'!AJ76+'T matrix'!AJ76+0.001</f>
        <v>1.0009999999999999</v>
      </c>
      <c r="AK76" s="2">
        <f>'L matrix'!AK76+'T matrix'!AK76+0.001</f>
        <v>1E-3</v>
      </c>
      <c r="AL76" s="2">
        <f>'L matrix'!AL76+'T matrix'!AL76+0.001</f>
        <v>1.0009999999999999</v>
      </c>
      <c r="AM76" s="2">
        <f>'L matrix'!AM76+'T matrix'!AM76+0.001</f>
        <v>1E-3</v>
      </c>
      <c r="AN76" s="2">
        <f>'L matrix'!AN76+'T matrix'!AN76+0.001</f>
        <v>1E-3</v>
      </c>
      <c r="AO76" s="2">
        <f>'L matrix'!AO76+'T matrix'!AO76+0.001</f>
        <v>1.0009999999999999</v>
      </c>
      <c r="AP76" s="2">
        <f>'L matrix'!AP76+'T matrix'!AP76+0.001</f>
        <v>1E-3</v>
      </c>
      <c r="AQ76" s="2">
        <f>'L matrix'!AQ76+'T matrix'!AQ76+0.001</f>
        <v>1.0009999999999999</v>
      </c>
      <c r="AR76" s="2">
        <f>'L matrix'!AR76+'T matrix'!AR76+0.001</f>
        <v>1E-3</v>
      </c>
      <c r="AS76" s="2">
        <f>'L matrix'!AS76+'T matrix'!AS76+0.001</f>
        <v>1.0009999999999999</v>
      </c>
      <c r="AT76" s="2">
        <f>'L matrix'!AT76+'T matrix'!AT76+0.001</f>
        <v>1E-3</v>
      </c>
      <c r="AU76" s="2">
        <f>'L matrix'!AU76+'T matrix'!AU76+0.001</f>
        <v>1E-3</v>
      </c>
      <c r="AV76" s="2">
        <f>'L matrix'!AV76+'T matrix'!AV76+0.001</f>
        <v>1E-3</v>
      </c>
      <c r="AW76" s="2">
        <f>'L matrix'!AW76+'T matrix'!AW76+0.001</f>
        <v>1E-3</v>
      </c>
      <c r="AX76" s="2">
        <f>'L matrix'!AX76+'T matrix'!AX76+0.001</f>
        <v>1E-3</v>
      </c>
      <c r="AY76" s="2">
        <f>'L matrix'!AY76+'T matrix'!AY76+0.001</f>
        <v>1E-3</v>
      </c>
      <c r="AZ76" s="2">
        <f>'L matrix'!AZ76+'T matrix'!AZ76+0.001</f>
        <v>1E-3</v>
      </c>
      <c r="BA76" s="2">
        <f>'L matrix'!BA76+'T matrix'!BA76+0.001</f>
        <v>1E-3</v>
      </c>
      <c r="BB76" s="2">
        <f>'L matrix'!BB76+'T matrix'!BB76+0.001</f>
        <v>1.0009999999999999</v>
      </c>
      <c r="BC76" s="2">
        <f>'L matrix'!BC76+'T matrix'!BC76+0.001</f>
        <v>1E-3</v>
      </c>
      <c r="BD76" s="2">
        <f>'L matrix'!BD76+'T matrix'!BD76+0.001</f>
        <v>1.0009999999999999</v>
      </c>
      <c r="BE76" s="2">
        <f>'L matrix'!BE76+'T matrix'!BE76+0.001</f>
        <v>1E-3</v>
      </c>
      <c r="BF76" s="2">
        <f>'L matrix'!BF76+'T matrix'!BF76+0.001</f>
        <v>1.0009999999999999</v>
      </c>
      <c r="BG76" s="2">
        <f>'L matrix'!BG76+'T matrix'!BG76+0.001</f>
        <v>1E-3</v>
      </c>
      <c r="BH76" s="2">
        <f>'L matrix'!BH76+'T matrix'!BH76+0.001</f>
        <v>1E-3</v>
      </c>
      <c r="BI76" s="2">
        <f>'L matrix'!BI76+'T matrix'!BI76+0.001</f>
        <v>1E-3</v>
      </c>
      <c r="BJ76" s="2">
        <f>'L matrix'!BJ76+'T matrix'!BJ76+0.001</f>
        <v>1E-3</v>
      </c>
      <c r="BK76" s="2">
        <f>'L matrix'!BK76+'T matrix'!BK76+0.001</f>
        <v>1E-3</v>
      </c>
      <c r="BL76" s="2">
        <f>'L matrix'!BL76+'T matrix'!BL76+0.001</f>
        <v>1E-3</v>
      </c>
      <c r="BM76" s="2">
        <f>'L matrix'!BM76+'T matrix'!BM76+0.001</f>
        <v>1E-3</v>
      </c>
      <c r="BN76" s="2">
        <f>'L matrix'!BN76+'T matrix'!BN76+0.001</f>
        <v>1E-3</v>
      </c>
      <c r="BO76" s="2">
        <f>'L matrix'!BO76+'T matrix'!BO76+0.001</f>
        <v>1E-3</v>
      </c>
      <c r="BP76" s="2">
        <f>'L matrix'!BP76+'T matrix'!BP76+0.001</f>
        <v>1E-3</v>
      </c>
      <c r="BQ76" s="2">
        <f>'L matrix'!BQ76+'T matrix'!BQ76+0.001</f>
        <v>9.0009999999999994</v>
      </c>
      <c r="BR76" s="2">
        <f>'L matrix'!BR76+'T matrix'!BR76+0.001</f>
        <v>1.0009999999999999</v>
      </c>
      <c r="BS76" s="2">
        <f>'L matrix'!BS76+'T matrix'!BS76+0.001</f>
        <v>1.0009999999999999</v>
      </c>
      <c r="BT76" s="2">
        <f>'L matrix'!BT76+'T matrix'!BT76+0.001</f>
        <v>1E-3</v>
      </c>
      <c r="BU76" s="2">
        <f>'L matrix'!BU76+'T matrix'!BU76+0.001</f>
        <v>1E-3</v>
      </c>
      <c r="BV76" s="2">
        <f>'L matrix'!BV76+'T matrix'!BV76+0.001</f>
        <v>1E-3</v>
      </c>
      <c r="BW76" s="2">
        <f>'L matrix'!BW76+'T matrix'!BW76+0.001</f>
        <v>1E-3</v>
      </c>
      <c r="BX76" s="2">
        <f>'L matrix'!BX76+'T matrix'!BX76+0.001</f>
        <v>1E-3</v>
      </c>
      <c r="BY76" s="2">
        <f>'L matrix'!BY76+'T matrix'!BY76+0.001</f>
        <v>1E-3</v>
      </c>
      <c r="BZ76" s="2">
        <f>'L matrix'!BZ76+'T matrix'!BZ76+0.001</f>
        <v>1E-3</v>
      </c>
      <c r="CA76" s="2">
        <f>'L matrix'!CA76+'T matrix'!CA76+0.001</f>
        <v>1E-3</v>
      </c>
      <c r="CB76" s="2">
        <f>'L matrix'!CB76+'T matrix'!CB76+0.001</f>
        <v>1E-3</v>
      </c>
      <c r="CC76" s="2">
        <f>'L matrix'!CC76+'T matrix'!CC76+0.001</f>
        <v>1E-3</v>
      </c>
      <c r="CD76" s="2">
        <f>'L matrix'!CD76+'T matrix'!CD76+0.001</f>
        <v>1E-3</v>
      </c>
      <c r="CE76" s="2">
        <f>'L matrix'!CE76+'T matrix'!CE76+0.001</f>
        <v>1E-3</v>
      </c>
      <c r="CF76" s="2">
        <f>'L matrix'!CF76+'T matrix'!CF76+0.001</f>
        <v>1E-3</v>
      </c>
      <c r="CG76" s="2">
        <f>'L matrix'!CG76+'T matrix'!CG76+0.001</f>
        <v>1E-3</v>
      </c>
      <c r="CH76" s="2">
        <f>'L matrix'!CH76+'T matrix'!CH76+0.001</f>
        <v>1E-3</v>
      </c>
      <c r="CI76" s="2">
        <f>'L matrix'!CI76+'T matrix'!CI76+0.001</f>
        <v>1.0009999999999999</v>
      </c>
      <c r="CJ76" s="2">
        <f>'L matrix'!CJ76+'T matrix'!CJ76+0.001</f>
        <v>1E-3</v>
      </c>
      <c r="CK76" s="2">
        <f>'L matrix'!CK76+'T matrix'!CK76+0.001</f>
        <v>1E-3</v>
      </c>
      <c r="CL76" s="2">
        <f>'L matrix'!CL76+'T matrix'!CL76+0.001</f>
        <v>1E-3</v>
      </c>
      <c r="CM76" s="2">
        <f>'L matrix'!CM76+'T matrix'!CM76+0.001</f>
        <v>1E-3</v>
      </c>
      <c r="CN76" s="2">
        <f>'L matrix'!CN76+'T matrix'!CN76+0.001</f>
        <v>1E-3</v>
      </c>
      <c r="CO76" s="2">
        <f>'L matrix'!CO76+'T matrix'!CO76+0.001</f>
        <v>1E-3</v>
      </c>
      <c r="CP76" s="2">
        <f>'L matrix'!CP76+'T matrix'!CP76+0.001</f>
        <v>1.0009999999999999</v>
      </c>
      <c r="CQ76" s="2">
        <f>'L matrix'!CQ76+'T matrix'!CQ76+0.001</f>
        <v>1E-3</v>
      </c>
      <c r="CR76" s="2">
        <f>'L matrix'!CR76+'T matrix'!CR76+0.001</f>
        <v>1E-3</v>
      </c>
      <c r="CS76" s="2">
        <f>'L matrix'!CS76+'T matrix'!CS76+0.001</f>
        <v>1E-3</v>
      </c>
      <c r="CT76" s="2">
        <f>'L matrix'!CT76+'T matrix'!CT76+0.001</f>
        <v>1E-3</v>
      </c>
      <c r="CU76" s="2">
        <f>'L matrix'!CU76+'T matrix'!CU76+0.001</f>
        <v>1E-3</v>
      </c>
      <c r="CV76" s="2">
        <f>'L matrix'!CV76+'T matrix'!CV76+0.001</f>
        <v>1.0009999999999999</v>
      </c>
      <c r="CW76" s="2">
        <f>'L matrix'!CW76+'T matrix'!CW76+0.001</f>
        <v>1.0009999999999999</v>
      </c>
      <c r="CX76" s="2">
        <f>'L matrix'!CX76+'T matrix'!CX76+0.001</f>
        <v>1.0009999999999999</v>
      </c>
      <c r="CY76" s="2">
        <f>'L matrix'!CY76+'T matrix'!CY76+0.001</f>
        <v>1.0009999999999999</v>
      </c>
      <c r="CZ76" s="2">
        <f>'L matrix'!CZ76+'T matrix'!CZ76+0.001</f>
        <v>1E-3</v>
      </c>
      <c r="DA76" s="2">
        <f>'L matrix'!DA76+'T matrix'!DA76+0.001</f>
        <v>1.0009999999999999</v>
      </c>
      <c r="DB76" s="2">
        <f>'L matrix'!DB76+'T matrix'!DB76+0.001</f>
        <v>1.0009999999999999</v>
      </c>
      <c r="DC76" s="2">
        <f>'L matrix'!DC76+'T matrix'!DC76+0.001</f>
        <v>1.0009999999999999</v>
      </c>
      <c r="DD76" s="2">
        <f>'L matrix'!DD76+'T matrix'!DD76+0.001</f>
        <v>1.0009999999999999</v>
      </c>
      <c r="DE76" s="2">
        <f>'L matrix'!DE76+'T matrix'!DE76+0.001</f>
        <v>1.0009999999999999</v>
      </c>
      <c r="DF76" s="2">
        <f>'L matrix'!DF76+'T matrix'!DF76+0.001</f>
        <v>1.0009999999999999</v>
      </c>
      <c r="DG76" s="2">
        <f>'L matrix'!DG76+'T matrix'!DG76+0.001</f>
        <v>1E-3</v>
      </c>
      <c r="DH76" s="2">
        <f>'L matrix'!DH76+'T matrix'!DH76+0.001</f>
        <v>1.0009999999999999</v>
      </c>
      <c r="DI76" s="2">
        <f>'L matrix'!DI76+'T matrix'!DI76+0.001</f>
        <v>1.0009999999999999</v>
      </c>
      <c r="DJ76" s="2">
        <f>'L matrix'!DJ76+'T matrix'!DJ76+0.001</f>
        <v>1E-3</v>
      </c>
      <c r="DK76" s="2">
        <f>'L matrix'!DK76+'T matrix'!DK76+0.001</f>
        <v>1E-3</v>
      </c>
      <c r="DL76" s="2">
        <f>'L matrix'!DL76+'T matrix'!DL76+0.001</f>
        <v>1E-3</v>
      </c>
      <c r="DM76" s="2">
        <f>'L matrix'!DM76+'T matrix'!DM76+0.001</f>
        <v>1.0009999999999999</v>
      </c>
      <c r="DN76" s="2">
        <f>'L matrix'!DN76+'T matrix'!DN76+0.001</f>
        <v>1.0009999999999999</v>
      </c>
      <c r="DO76" s="2">
        <f>'L matrix'!DO76+'T matrix'!DO76+0.001</f>
        <v>1E-3</v>
      </c>
      <c r="DP76" s="2">
        <f>'L matrix'!DP76+'T matrix'!DP76+0.001</f>
        <v>1E-3</v>
      </c>
      <c r="DQ76" s="2">
        <f>'L matrix'!DQ76+'T matrix'!DQ76+0.001</f>
        <v>1E-3</v>
      </c>
      <c r="DR76" s="2">
        <f>'L matrix'!DR76+'T matrix'!DR76+0.001</f>
        <v>1.0009999999999999</v>
      </c>
      <c r="DS76" s="2">
        <f>'L matrix'!DS76+'T matrix'!DS76+0.001</f>
        <v>1.0009999999999999</v>
      </c>
      <c r="DT76" s="2">
        <f>'L matrix'!DT76+'T matrix'!DT76+0.001</f>
        <v>1.0009999999999999</v>
      </c>
      <c r="DU76" s="2">
        <f>'L matrix'!DU76+'T matrix'!DU76+0.001</f>
        <v>1E-3</v>
      </c>
      <c r="DV76" s="2">
        <f>'L matrix'!DV76+'T matrix'!DV76+0.001</f>
        <v>1.0009999999999999</v>
      </c>
      <c r="DW76" s="2">
        <f>'L matrix'!DW76+'T matrix'!DW76+0.001</f>
        <v>1E-3</v>
      </c>
      <c r="DX76" s="2">
        <f>'L matrix'!DX76+'T matrix'!DX76+0.001</f>
        <v>1.0009999999999999</v>
      </c>
      <c r="DY76" s="2">
        <f>'L matrix'!DY76+'T matrix'!DY76+0.001</f>
        <v>1E-3</v>
      </c>
      <c r="DZ76" s="2">
        <f>'L matrix'!DZ76+'T matrix'!DZ76+0.001</f>
        <v>1.0009999999999999</v>
      </c>
      <c r="EA76" s="2">
        <f>'L matrix'!EA76+'T matrix'!EA76+0.001</f>
        <v>1E-3</v>
      </c>
      <c r="EB76" s="2">
        <f>'L matrix'!EB76+'T matrix'!EB76+0.001</f>
        <v>1E-3</v>
      </c>
      <c r="EC76" s="2">
        <f>'L matrix'!EC76+'T matrix'!EC76+0.001</f>
        <v>1E-3</v>
      </c>
      <c r="ED76" s="2">
        <f>'L matrix'!ED76+'T matrix'!ED76+0.001</f>
        <v>1.0009999999999999</v>
      </c>
      <c r="EE76" s="2">
        <f>'L matrix'!EE76+'T matrix'!EE76+0.001</f>
        <v>1E-3</v>
      </c>
      <c r="EF76" s="2">
        <f>'L matrix'!EF76+'T matrix'!EF76+0.001</f>
        <v>1E-3</v>
      </c>
      <c r="EG76" s="2">
        <f>'L matrix'!EG76+'T matrix'!EG76+0.001</f>
        <v>1E-3</v>
      </c>
      <c r="EH76" s="2">
        <f>'L matrix'!EH76+'T matrix'!EH76+0.001</f>
        <v>1.0009999999999999</v>
      </c>
      <c r="EI76" s="2">
        <f>'L matrix'!EI76+'T matrix'!EI76+0.001</f>
        <v>1.0009999999999999</v>
      </c>
      <c r="EJ76" s="2">
        <f>'L matrix'!EJ76+'T matrix'!EJ76+0.001</f>
        <v>1.0009999999999999</v>
      </c>
      <c r="EK76" s="2">
        <f>'L matrix'!EK76+'T matrix'!EK76+0.001</f>
        <v>1.0009999999999999</v>
      </c>
      <c r="EL76" s="2">
        <f>'L matrix'!EL76+'T matrix'!EL76+0.001</f>
        <v>1E-3</v>
      </c>
      <c r="EM76" s="2">
        <f>'L matrix'!EM76+'T matrix'!EM76+0.001</f>
        <v>1.0009999999999999</v>
      </c>
      <c r="EN76" s="2">
        <f>'L matrix'!EN76+'T matrix'!EN76+0.001</f>
        <v>1E-3</v>
      </c>
      <c r="EO76" s="2">
        <f>'L matrix'!EO76+'T matrix'!EO76+0.001</f>
        <v>1.0009999999999999</v>
      </c>
      <c r="EP76" s="2">
        <f>'L matrix'!EP76+'T matrix'!EP76+0.001</f>
        <v>1.0009999999999999</v>
      </c>
      <c r="EQ76" s="2">
        <f>'L matrix'!EQ76+'T matrix'!EQ76+0.001</f>
        <v>1E-3</v>
      </c>
      <c r="ER76" s="2">
        <f>'L matrix'!ER76+'T matrix'!ER76+0.001</f>
        <v>1E-3</v>
      </c>
      <c r="ES76" s="2">
        <f>'L matrix'!ES76+'T matrix'!ES76+0.001</f>
        <v>1E-3</v>
      </c>
      <c r="ET76" s="2">
        <f>'L matrix'!ET76+'T matrix'!ET76+0.001</f>
        <v>1E-3</v>
      </c>
      <c r="EU76" s="2">
        <f>'L matrix'!EU76+'T matrix'!EU76+0.001</f>
        <v>1E-3</v>
      </c>
      <c r="EV76" s="2">
        <f>'L matrix'!EV76+'T matrix'!EV76+0.001</f>
        <v>1E-3</v>
      </c>
      <c r="EW76" s="2">
        <f>'L matrix'!EW76+'T matrix'!EW76+0.001</f>
        <v>1E-3</v>
      </c>
      <c r="EX76" s="2">
        <f>'L matrix'!EX76+'T matrix'!EX76+0.001</f>
        <v>1E-3</v>
      </c>
      <c r="EY76" s="2">
        <f>'L matrix'!EY76+'T matrix'!EY76+0.001</f>
        <v>1E-3</v>
      </c>
      <c r="EZ76" s="2">
        <f>'L matrix'!EZ76+'T matrix'!EZ76+0.001</f>
        <v>1.0009999999999999</v>
      </c>
      <c r="FA76" s="2">
        <f>'L matrix'!FA76+'T matrix'!FA76+0.001</f>
        <v>1E-3</v>
      </c>
      <c r="FB76" s="2">
        <f>'L matrix'!FB76+'T matrix'!FB76+0.001</f>
        <v>1E-3</v>
      </c>
      <c r="FC76" s="2">
        <f>'L matrix'!FC76+'T matrix'!FC76+0.001</f>
        <v>1E-3</v>
      </c>
      <c r="FD76" s="2">
        <f>'L matrix'!FD76+'T matrix'!FD76+0.001</f>
        <v>1E-3</v>
      </c>
      <c r="FE76" s="2">
        <f>'L matrix'!FE76+'T matrix'!FE76+0.001</f>
        <v>1.0009999999999999</v>
      </c>
      <c r="FF76" s="2">
        <f>'L matrix'!FF76+'T matrix'!FF76+0.001</f>
        <v>1E-3</v>
      </c>
      <c r="FG76" s="2">
        <f>'L matrix'!FG76+'T matrix'!FG76+0.001</f>
        <v>1E-3</v>
      </c>
      <c r="FH76" s="2">
        <f>'L matrix'!FH76+'T matrix'!FH76+0.001</f>
        <v>1E-3</v>
      </c>
      <c r="FI76" s="2">
        <f>'L matrix'!FI76+'T matrix'!FI76+0.001</f>
        <v>1E-3</v>
      </c>
      <c r="FJ76" s="2">
        <f>'L matrix'!FJ76+'T matrix'!FJ76+0.001</f>
        <v>1E-3</v>
      </c>
      <c r="FK76" s="2">
        <f>'L matrix'!FK76+'T matrix'!FK76+0.001</f>
        <v>1E-3</v>
      </c>
      <c r="FL76" s="2">
        <f>'L matrix'!FL76+'T matrix'!FL76+0.001</f>
        <v>1E-3</v>
      </c>
      <c r="FM76" s="2">
        <f>'L matrix'!FM76+'T matrix'!FM76+0.001</f>
        <v>1E-3</v>
      </c>
      <c r="FN76" s="2">
        <f>'L matrix'!FN76+'T matrix'!FN76+0.001</f>
        <v>1E-3</v>
      </c>
      <c r="FO76" s="2">
        <f>'L matrix'!FO76+'T matrix'!FO76+0.001</f>
        <v>1.0009999999999999</v>
      </c>
      <c r="FP76" s="2">
        <f>'L matrix'!FP76+'T matrix'!FP76+0.001</f>
        <v>1E-3</v>
      </c>
      <c r="FQ76" s="2">
        <f>'L matrix'!FQ76+'T matrix'!FQ76+0.001</f>
        <v>1E-3</v>
      </c>
      <c r="FR76" s="2">
        <f>'L matrix'!FR76+'T matrix'!FR76+0.001</f>
        <v>1E-3</v>
      </c>
      <c r="FS76" s="2">
        <f>'L matrix'!FS76+'T matrix'!FS76+0.001</f>
        <v>1E-3</v>
      </c>
      <c r="FT76" s="2">
        <f>'L matrix'!FT76+'T matrix'!FT76+0.001</f>
        <v>7.0010000000000003</v>
      </c>
      <c r="FU76" s="2">
        <f>'L matrix'!FU76+'T matrix'!FU76+0.001</f>
        <v>1E-3</v>
      </c>
      <c r="FV76" s="2">
        <f>'L matrix'!FV76+'T matrix'!FV76+0.001</f>
        <v>1E-3</v>
      </c>
      <c r="FW76" s="2">
        <f>'L matrix'!FW76+'T matrix'!FW76+0.001</f>
        <v>1E-3</v>
      </c>
      <c r="FX76" s="2">
        <f>'L matrix'!FX76+'T matrix'!FX76+0.001</f>
        <v>1E-3</v>
      </c>
      <c r="FY76" s="2">
        <f>'L matrix'!FY76+'T matrix'!FY76+0.001</f>
        <v>1E-3</v>
      </c>
      <c r="FZ76" s="2">
        <f>'L matrix'!FZ76+'T matrix'!FZ76+0.001</f>
        <v>1.0009999999999999</v>
      </c>
      <c r="GA76" s="2">
        <f>'L matrix'!GA76+'T matrix'!GA76+0.001</f>
        <v>1E-3</v>
      </c>
      <c r="GB76" s="2">
        <f>'L matrix'!GB76+'T matrix'!GB76+0.001</f>
        <v>1E-3</v>
      </c>
      <c r="GC76" s="2">
        <f>'L matrix'!GC76+'T matrix'!GC76+0.001</f>
        <v>1E-3</v>
      </c>
      <c r="GD76" s="2">
        <f>'L matrix'!GD76+'T matrix'!GD76+0.001</f>
        <v>1E-3</v>
      </c>
      <c r="GE76" s="2">
        <f>'L matrix'!GE76+'T matrix'!GE76+0.001</f>
        <v>1E-3</v>
      </c>
      <c r="GF76" s="2">
        <f>'L matrix'!GF76+'T matrix'!GF76+0.001</f>
        <v>1.0009999999999999</v>
      </c>
      <c r="GG76" s="2">
        <f>'L matrix'!GG76+'T matrix'!GG76+0.001</f>
        <v>1.0009999999999999</v>
      </c>
      <c r="GH76" s="2">
        <f>'L matrix'!GH76+'T matrix'!GH76+0.001</f>
        <v>11.000999999999999</v>
      </c>
      <c r="GI76" s="2">
        <f>'L matrix'!GI76+'T matrix'!GI76+0.001</f>
        <v>1E-3</v>
      </c>
      <c r="GJ76" s="2">
        <f>'L matrix'!GJ76+'T matrix'!GJ76+0.001</f>
        <v>1E-3</v>
      </c>
      <c r="GK76" s="2">
        <f>'L matrix'!GK76+'T matrix'!GK76+0.001</f>
        <v>1E-3</v>
      </c>
      <c r="GL76" s="2">
        <f>'L matrix'!GL76+'T matrix'!GL76+0.001</f>
        <v>1.0009999999999999</v>
      </c>
      <c r="GM76" s="2">
        <f>'L matrix'!GM76+'T matrix'!GM76+0.001</f>
        <v>3.0009999999999999</v>
      </c>
      <c r="GN76" s="2">
        <f>'L matrix'!GN76+'T matrix'!GN76+0.001</f>
        <v>1E-3</v>
      </c>
      <c r="GO76" s="2">
        <f>'L matrix'!GO76+'T matrix'!GO76+0.001</f>
        <v>1E-3</v>
      </c>
      <c r="GP76" s="2">
        <f>'L matrix'!GP76+'T matrix'!GP76+0.001</f>
        <v>1E-3</v>
      </c>
      <c r="GQ76" s="2">
        <f>'L matrix'!GQ76+'T matrix'!GQ76+0.001</f>
        <v>1E-3</v>
      </c>
      <c r="GR76" s="2">
        <f>'L matrix'!GR76+'T matrix'!GR76+0.001</f>
        <v>1E-3</v>
      </c>
      <c r="GS76" s="2">
        <f>'L matrix'!GS76+'T matrix'!GS76+0.001</f>
        <v>1.0009999999999999</v>
      </c>
      <c r="GT76" s="2">
        <f>'L matrix'!GT76+'T matrix'!GT76+0.001</f>
        <v>1E-3</v>
      </c>
      <c r="GU76" s="2">
        <f>'L matrix'!GU76+'T matrix'!GU76+0.001</f>
        <v>1.0009999999999999</v>
      </c>
      <c r="GV76" s="2">
        <f>'L matrix'!GV76+'T matrix'!GV76+0.001</f>
        <v>1E-3</v>
      </c>
      <c r="GW76" s="2">
        <f>'L matrix'!GW76+'T matrix'!GW76+0.001</f>
        <v>1E-3</v>
      </c>
      <c r="GX76" s="2">
        <f>'L matrix'!GX76+'T matrix'!GX76+0.001</f>
        <v>1E-3</v>
      </c>
      <c r="GY76" s="2">
        <f>'L matrix'!GY76+'T matrix'!GY76+0.001</f>
        <v>1E-3</v>
      </c>
      <c r="GZ76" s="2">
        <f>'L matrix'!GZ76+'T matrix'!GZ76+0.001</f>
        <v>1.0009999999999999</v>
      </c>
      <c r="HA76" s="2">
        <f>'L matrix'!HA76+'T matrix'!HA76+0.001</f>
        <v>1.0009999999999999</v>
      </c>
      <c r="HB76" s="2">
        <f>'L matrix'!HB76+'T matrix'!HB76+0.001</f>
        <v>1E-3</v>
      </c>
      <c r="HC76" s="2">
        <f>'L matrix'!HC76+'T matrix'!HC76+0.001</f>
        <v>1E-3</v>
      </c>
      <c r="HD76" s="2">
        <f>'L matrix'!HD76+'T matrix'!HD76+0.001</f>
        <v>1E-3</v>
      </c>
      <c r="HE76" s="2">
        <f>'L matrix'!HE76+'T matrix'!HE76+0.001</f>
        <v>1E-3</v>
      </c>
      <c r="HF76" s="2">
        <f>'L matrix'!HF76+'T matrix'!HF76+0.001</f>
        <v>1E-3</v>
      </c>
      <c r="HG76" s="2">
        <f>'L matrix'!HG76+'T matrix'!HG76+0.001</f>
        <v>1E-3</v>
      </c>
      <c r="HH76" s="2">
        <f>'L matrix'!HH76+'T matrix'!HH76+0.001</f>
        <v>1E-3</v>
      </c>
      <c r="HI76" s="2">
        <f>'L matrix'!HI76+'T matrix'!HI76+0.001</f>
        <v>1E-3</v>
      </c>
      <c r="HJ76" s="2">
        <f>'L matrix'!HJ76+'T matrix'!HJ76+0.001</f>
        <v>1E-3</v>
      </c>
      <c r="HK76" s="2">
        <f>'L matrix'!HK76+'T matrix'!HK76+0.001</f>
        <v>1E-3</v>
      </c>
      <c r="HL76" s="2">
        <f>'L matrix'!HL76+'T matrix'!HL76+0.001</f>
        <v>1E-3</v>
      </c>
      <c r="HM76" s="2">
        <f>'L matrix'!HM76+'T matrix'!HM76+0.001</f>
        <v>1.0009999999999999</v>
      </c>
      <c r="HN76" s="2">
        <f>'L matrix'!HN76+'T matrix'!HN76+0.001</f>
        <v>1E-3</v>
      </c>
      <c r="HO76" s="2">
        <f>'L matrix'!HO76+'T matrix'!HO76+0.001</f>
        <v>1E-3</v>
      </c>
      <c r="HP76" s="2">
        <f>'L matrix'!HP76+'T matrix'!HP76+0.001</f>
        <v>1E-3</v>
      </c>
      <c r="HQ76" s="2">
        <f>'L matrix'!HQ76+'T matrix'!HQ76+0.001</f>
        <v>1.0009999999999999</v>
      </c>
      <c r="HR76" s="2">
        <f>'L matrix'!HR76+'T matrix'!HR76+0.001</f>
        <v>1.0009999999999999</v>
      </c>
      <c r="HS76" s="2">
        <f>'L matrix'!HS76+'T matrix'!HS76+0.001</f>
        <v>1E-3</v>
      </c>
      <c r="HT76" s="2">
        <f>'L matrix'!HT76+'T matrix'!HT76+0.001</f>
        <v>1E-3</v>
      </c>
      <c r="HU76" s="2">
        <f>'L matrix'!HU76+'T matrix'!HU76+0.001</f>
        <v>1.0009999999999999</v>
      </c>
      <c r="HV76" s="2">
        <f>'L matrix'!HV76+'T matrix'!HV76+0.001</f>
        <v>1E-3</v>
      </c>
      <c r="HW76" s="2">
        <f>'L matrix'!HW76+'T matrix'!HW76+0.001</f>
        <v>12.000999999999999</v>
      </c>
      <c r="HX76" s="2">
        <f>'L matrix'!HX76+'T matrix'!HX76+0.001</f>
        <v>1E-3</v>
      </c>
      <c r="HY76" s="2">
        <f>'L matrix'!HY76+'T matrix'!HY76+0.001</f>
        <v>1E-3</v>
      </c>
      <c r="HZ76" s="2">
        <f>'L matrix'!HZ76+'T matrix'!HZ76+0.001</f>
        <v>1E-3</v>
      </c>
      <c r="IA76" s="2">
        <f>'L matrix'!IA76+'T matrix'!IA76+0.001</f>
        <v>1E-3</v>
      </c>
      <c r="IB76" s="2">
        <f>'L matrix'!IB76+'T matrix'!IB76+0.001</f>
        <v>1E-3</v>
      </c>
      <c r="IC76" s="2">
        <f>'L matrix'!IC76+'T matrix'!IC76+0.001</f>
        <v>1E-3</v>
      </c>
      <c r="ID76" s="2">
        <f>'L matrix'!ID76+'T matrix'!ID76+0.001</f>
        <v>1E-3</v>
      </c>
      <c r="IE76" s="2">
        <f>'L matrix'!IE76+'T matrix'!IE76+0.001</f>
        <v>1E-3</v>
      </c>
      <c r="IF76" s="2">
        <f>'L matrix'!IF76+'T matrix'!IF76+0.001</f>
        <v>1.0009999999999999</v>
      </c>
      <c r="IG76" s="2">
        <f>'L matrix'!IG76+'T matrix'!IG76+0.001</f>
        <v>1E-3</v>
      </c>
      <c r="IH76" s="2">
        <f>'L matrix'!IH76+'T matrix'!IH76+0.001</f>
        <v>1E-3</v>
      </c>
      <c r="II76" s="2">
        <f>'L matrix'!II76+'T matrix'!II76+0.001</f>
        <v>1.0009999999999999</v>
      </c>
      <c r="IJ76" s="2">
        <f>'L matrix'!IJ76+'T matrix'!IJ76+0.001</f>
        <v>1E-3</v>
      </c>
      <c r="IK76" s="2">
        <f>'L matrix'!IK76+'T matrix'!IK76+0.001</f>
        <v>1E-3</v>
      </c>
      <c r="IL76" s="2">
        <f>'L matrix'!IL76+'T matrix'!IL76+0.001</f>
        <v>1.0009999999999999</v>
      </c>
      <c r="IM76" s="2">
        <f>'L matrix'!IM76+'T matrix'!IM76+0.001</f>
        <v>5.0010000000000003</v>
      </c>
      <c r="IN76" s="2">
        <f>'L matrix'!IN76+'T matrix'!IN76+0.001</f>
        <v>1E-3</v>
      </c>
      <c r="IO76" s="2">
        <f>'L matrix'!IO76+'T matrix'!IO76+0.001</f>
        <v>2.0009999999999999</v>
      </c>
      <c r="IP76" s="2">
        <f>'L matrix'!IP76+'T matrix'!IP76+0.001</f>
        <v>1E-3</v>
      </c>
      <c r="IQ76" s="2">
        <f>'L matrix'!IQ76+'T matrix'!IQ76+0.001</f>
        <v>1E-3</v>
      </c>
      <c r="IR76" s="2">
        <f>'L matrix'!IR76+'T matrix'!IR76+0.001</f>
        <v>1E-3</v>
      </c>
      <c r="IS76" s="2">
        <f>'L matrix'!IS76+'T matrix'!IS76+0.001</f>
        <v>1E-3</v>
      </c>
      <c r="IT76" s="2">
        <f>'L matrix'!IT76+'T matrix'!IT76+0.001</f>
        <v>2.0009999999999999</v>
      </c>
      <c r="IU76" s="2">
        <f>'L matrix'!IU76+'T matrix'!IU76+0.001</f>
        <v>1E-3</v>
      </c>
      <c r="IV76" s="2">
        <f>'L matrix'!IV76+'T matrix'!IV76+0.001</f>
        <v>1E-3</v>
      </c>
      <c r="IW76" s="2">
        <f>'L matrix'!IW76+'T matrix'!IW76+0.001</f>
        <v>1E-3</v>
      </c>
      <c r="IX76" s="2">
        <f>'L matrix'!IX76+'T matrix'!IX76+0.001</f>
        <v>1.0009999999999999</v>
      </c>
      <c r="IY76" s="2">
        <f>'L matrix'!IY76+'T matrix'!IY76+0.001</f>
        <v>1.0009999999999999</v>
      </c>
      <c r="IZ76" s="2">
        <f>'L matrix'!IZ76+'T matrix'!IZ76+0.001</f>
        <v>1.0009999999999999</v>
      </c>
      <c r="JA76" s="2">
        <f>'L matrix'!JA76+'T matrix'!JA76+0.001</f>
        <v>1E-3</v>
      </c>
      <c r="JB76" s="2">
        <f>'L matrix'!JB76+'T matrix'!JB76+0.001</f>
        <v>1E-3</v>
      </c>
      <c r="JC76" s="2">
        <f>'L matrix'!JC76+'T matrix'!JC76+0.001</f>
        <v>1.0009999999999999</v>
      </c>
      <c r="JD76" s="2">
        <f>'L matrix'!JD76+'T matrix'!JD76+0.001</f>
        <v>1E-3</v>
      </c>
      <c r="JE76" s="2">
        <f>'L matrix'!JE76+'T matrix'!JE76+0.001</f>
        <v>1E-3</v>
      </c>
      <c r="JF76" s="2">
        <f>'L matrix'!JF76+'T matrix'!JF76+0.001</f>
        <v>1E-3</v>
      </c>
      <c r="JG76" s="2">
        <f>'L matrix'!JG76+'T matrix'!JG76+0.001</f>
        <v>1E-3</v>
      </c>
      <c r="JH76" s="2">
        <f>'L matrix'!JH76+'T matrix'!JH76+0.001</f>
        <v>1E-3</v>
      </c>
      <c r="JI76" s="2">
        <f>'L matrix'!JI76+'T matrix'!JI76+0.001</f>
        <v>1E-3</v>
      </c>
      <c r="JJ76" s="2">
        <f>'L matrix'!JJ76+'T matrix'!JJ76+0.001</f>
        <v>1E-3</v>
      </c>
      <c r="JK76" s="2">
        <f>'L matrix'!JK76+'T matrix'!JK76+0.001</f>
        <v>1E-3</v>
      </c>
      <c r="JL76" s="2">
        <f>'L matrix'!JL76+'T matrix'!JL76+0.001</f>
        <v>1.0009999999999999</v>
      </c>
      <c r="JM76" s="2">
        <f>'L matrix'!JM76+'T matrix'!JM76+0.001</f>
        <v>2.0009999999999999</v>
      </c>
      <c r="JN76" s="2">
        <f>'L matrix'!JN76+'T matrix'!JN76+0.001</f>
        <v>8.0009999999999994</v>
      </c>
      <c r="JO76" s="2">
        <f>'L matrix'!JO76+'T matrix'!JO76+0.001</f>
        <v>1.0009999999999999</v>
      </c>
      <c r="JP76" s="2">
        <f>'L matrix'!JP76+'T matrix'!JP76+0.001</f>
        <v>1E-3</v>
      </c>
      <c r="JQ76" s="2">
        <f>'L matrix'!JQ76+'T matrix'!JQ76+0.001</f>
        <v>1E-3</v>
      </c>
      <c r="JR76" s="2">
        <f>'L matrix'!JR76+'T matrix'!JR76+0.001</f>
        <v>1E-3</v>
      </c>
      <c r="JS76" s="2">
        <f>'L matrix'!JS76+'T matrix'!JS76+0.001</f>
        <v>5.0010000000000003</v>
      </c>
      <c r="JT76" s="2">
        <f>'L matrix'!JT76+'T matrix'!JT76+0.001</f>
        <v>1E-3</v>
      </c>
      <c r="JU76" s="2">
        <f>'L matrix'!JU76+'T matrix'!JU76+0.001</f>
        <v>1E-3</v>
      </c>
      <c r="JV76" s="2">
        <f>'L matrix'!JV76+'T matrix'!JV76+0.001</f>
        <v>1E-3</v>
      </c>
      <c r="JW76" s="2">
        <f>'L matrix'!JW76+'T matrix'!JW76+0.001</f>
        <v>1E-3</v>
      </c>
      <c r="JX76" s="2">
        <f>'L matrix'!JX76+'T matrix'!JX76+0.001</f>
        <v>1E-3</v>
      </c>
      <c r="JY76" s="2">
        <f>'L matrix'!JY76+'T matrix'!JY76+0.001</f>
        <v>1E-3</v>
      </c>
      <c r="JZ76" s="2">
        <f>'L matrix'!JZ76+'T matrix'!JZ76+0.001</f>
        <v>1E-3</v>
      </c>
      <c r="KA76" s="2">
        <f>'L matrix'!KA76+'T matrix'!KA76+0.001</f>
        <v>1E-3</v>
      </c>
      <c r="KB76" s="2">
        <f>'L matrix'!KB76+'T matrix'!KB76+0.001</f>
        <v>1E-3</v>
      </c>
      <c r="KC76" s="2">
        <f>'L matrix'!KC76+'T matrix'!KC76+0.001</f>
        <v>1.0009999999999999</v>
      </c>
      <c r="KD76" s="2">
        <f>'L matrix'!KD76+'T matrix'!KD76+0.001</f>
        <v>1E-3</v>
      </c>
      <c r="KE76" s="2">
        <f>'L matrix'!KE76+'T matrix'!KE76+0.001</f>
        <v>1E-3</v>
      </c>
      <c r="KF76" s="2">
        <f>'L matrix'!KF76+'T matrix'!KF76+0.001</f>
        <v>1E-3</v>
      </c>
      <c r="KG76" s="2">
        <f>'L matrix'!KG76+'T matrix'!KG76+0.001</f>
        <v>12.000999999999999</v>
      </c>
      <c r="KH76" s="2">
        <f>'L matrix'!KH76+'T matrix'!KH76+0.001</f>
        <v>1E-3</v>
      </c>
      <c r="KI76" s="2">
        <f>'L matrix'!KI76+'T matrix'!KI76+0.001</f>
        <v>1.0009999999999999</v>
      </c>
      <c r="KJ76" s="2">
        <f>'L matrix'!KJ76+'T matrix'!KJ76+0.001</f>
        <v>1E-3</v>
      </c>
      <c r="KK76" s="2">
        <f>'L matrix'!KK76+'T matrix'!KK76+0.001</f>
        <v>1E-3</v>
      </c>
      <c r="KL76" s="2">
        <f>'L matrix'!KL76+'T matrix'!KL76+0.001</f>
        <v>1.0009999999999999</v>
      </c>
      <c r="KM76" s="2">
        <f>'L matrix'!KM76+'T matrix'!KM76+0.001</f>
        <v>1E-3</v>
      </c>
      <c r="KN76" s="2">
        <f>'L matrix'!KN76+'T matrix'!KN76+0.001</f>
        <v>1E-3</v>
      </c>
      <c r="KO76" s="2">
        <f>'L matrix'!KO76+'T matrix'!KO76+0.001</f>
        <v>1E-3</v>
      </c>
      <c r="KP76" s="2">
        <f>'L matrix'!KP76+'T matrix'!KP76+0.001</f>
        <v>1E-3</v>
      </c>
      <c r="KQ76" s="2">
        <f>'L matrix'!KQ76+'T matrix'!KQ76+0.001</f>
        <v>1E-3</v>
      </c>
      <c r="KR76" s="2">
        <f>'L matrix'!KR76+'T matrix'!KR76+0.001</f>
        <v>1E-3</v>
      </c>
      <c r="KS76" s="2">
        <f>'L matrix'!KS76+'T matrix'!KS76+0.001</f>
        <v>1E-3</v>
      </c>
      <c r="KT76" s="2">
        <f>'L matrix'!KT76+'T matrix'!KT76+0.001</f>
        <v>1E-3</v>
      </c>
      <c r="KU76" s="2">
        <f>'L matrix'!KU76+'T matrix'!KU76+0.001</f>
        <v>1E-3</v>
      </c>
      <c r="KV76" s="2">
        <f>'L matrix'!KV76+'T matrix'!KV76+0.001</f>
        <v>1E-3</v>
      </c>
      <c r="KW76" s="2">
        <f>'L matrix'!KW76+'T matrix'!KW76+0.001</f>
        <v>1E-3</v>
      </c>
      <c r="KX76" s="2">
        <f>'L matrix'!KX76+'T matrix'!KX76+0.001</f>
        <v>1E-3</v>
      </c>
      <c r="KY76" s="2">
        <f>'L matrix'!KY76+'T matrix'!KY76+0.001</f>
        <v>1E-3</v>
      </c>
      <c r="KZ76" s="2">
        <f>'L matrix'!KZ76+'T matrix'!KZ76+0.001</f>
        <v>1E-3</v>
      </c>
      <c r="LA76" s="2">
        <f>'L matrix'!LA76+'T matrix'!LA76+0.001</f>
        <v>1E-3</v>
      </c>
      <c r="LB76" s="2">
        <f>'L matrix'!LB76+'T matrix'!LB76+0.001</f>
        <v>1E-3</v>
      </c>
      <c r="LC76" s="2">
        <f>'L matrix'!LC76+'T matrix'!LC76+0.001</f>
        <v>1E-3</v>
      </c>
      <c r="LD76" s="2">
        <f>'L matrix'!LD76+'T matrix'!LD76+0.001</f>
        <v>1E-3</v>
      </c>
      <c r="LE76" s="2">
        <f>'L matrix'!LE76+'T matrix'!LE76+0.001</f>
        <v>1E-3</v>
      </c>
      <c r="LF76" s="2">
        <f>'L matrix'!LF76+'T matrix'!LF76+0.001</f>
        <v>1E-3</v>
      </c>
      <c r="LG76" s="2">
        <f>'L matrix'!LG76+'T matrix'!LG76+0.001</f>
        <v>1E-3</v>
      </c>
      <c r="LH76" s="2">
        <f>'L matrix'!LH76+'T matrix'!LH76+0.001</f>
        <v>1E-3</v>
      </c>
      <c r="LI76" s="2">
        <f>'L matrix'!LI76+'T matrix'!LI76+0.001</f>
        <v>3.0009999999999999</v>
      </c>
      <c r="LJ76" s="2">
        <f>'L matrix'!LJ76+'T matrix'!LJ76+0.001</f>
        <v>1E-3</v>
      </c>
      <c r="LK76" s="2">
        <f>'L matrix'!LK76+'T matrix'!LK76+0.001</f>
        <v>1E-3</v>
      </c>
      <c r="LL76" s="2">
        <f>'L matrix'!LL76+'T matrix'!LL76+0.001</f>
        <v>1.0009999999999999</v>
      </c>
      <c r="LM76" s="2">
        <f>'L matrix'!LM76+'T matrix'!LM76+0.001</f>
        <v>1E-3</v>
      </c>
      <c r="LN76" s="2">
        <f>'L matrix'!LN76+'T matrix'!LN76+0.001</f>
        <v>1E-3</v>
      </c>
      <c r="LO76" s="2">
        <f>'L matrix'!LO76+'T matrix'!LO76+0.001</f>
        <v>1E-3</v>
      </c>
      <c r="LP76" s="2">
        <f>'L matrix'!LP76+'T matrix'!LP76+0.001</f>
        <v>1.0009999999999999</v>
      </c>
      <c r="LQ76" s="2">
        <f>'L matrix'!LQ76+'T matrix'!LQ76+0.001</f>
        <v>1.0009999999999999</v>
      </c>
      <c r="LR76" s="2">
        <f>'L matrix'!LR76+'T matrix'!LR76+0.001</f>
        <v>1E-3</v>
      </c>
      <c r="LS76" s="2">
        <f>'L matrix'!LS76+'T matrix'!LS76+0.001</f>
        <v>1.0009999999999999</v>
      </c>
      <c r="LT76" s="2">
        <f>'L matrix'!LT76+'T matrix'!LT76+0.001</f>
        <v>1.0009999999999999</v>
      </c>
      <c r="LU76" s="2">
        <f>'L matrix'!LU76+'T matrix'!LU76+0.001</f>
        <v>6.0010000000000003</v>
      </c>
      <c r="LV76" s="2">
        <f>'L matrix'!LV76+'T matrix'!LV76+0.001</f>
        <v>1E-3</v>
      </c>
      <c r="LW76" s="2">
        <f>'L matrix'!LW76+'T matrix'!LW76+0.001</f>
        <v>1E-3</v>
      </c>
      <c r="LX76" s="2">
        <f>'L matrix'!LX76+'T matrix'!LX76+0.001</f>
        <v>1.0009999999999999</v>
      </c>
      <c r="LY76" s="2">
        <f>'L matrix'!LY76+'T matrix'!LY76+0.001</f>
        <v>1.0009999999999999</v>
      </c>
      <c r="LZ76" s="2">
        <f>'L matrix'!LZ76+'T matrix'!LZ76+0.001</f>
        <v>1E-3</v>
      </c>
      <c r="MA76" s="2">
        <f>'L matrix'!MA76+'T matrix'!MA76+0.001</f>
        <v>1E-3</v>
      </c>
      <c r="MB76" s="2">
        <f>'L matrix'!MB76+'T matrix'!MB76+0.001</f>
        <v>1E-3</v>
      </c>
      <c r="MC76" s="2">
        <f>'L matrix'!MC76+'T matrix'!MC76+0.001</f>
        <v>1.0009999999999999</v>
      </c>
      <c r="MD76" s="2">
        <f>'L matrix'!MD76+'T matrix'!MD76+0.001</f>
        <v>1E-3</v>
      </c>
      <c r="ME76" s="2">
        <f>'L matrix'!ME76+'T matrix'!ME76+0.001</f>
        <v>1.0009999999999999</v>
      </c>
      <c r="MF76" s="2">
        <f>'L matrix'!MF76+'T matrix'!MF76+0.001</f>
        <v>2.0009999999999999</v>
      </c>
      <c r="MG76" s="2">
        <f>'L matrix'!MG76+'T matrix'!MG76+0.001</f>
        <v>1E-3</v>
      </c>
      <c r="MH76" s="2">
        <f>'L matrix'!MH76+'T matrix'!MH76+0.001</f>
        <v>1E-3</v>
      </c>
      <c r="MI76" s="2">
        <f>'L matrix'!MI76+'T matrix'!MI76+0.001</f>
        <v>1E-3</v>
      </c>
      <c r="MJ76" s="2">
        <f>'L matrix'!MJ76+'T matrix'!MJ76+0.001</f>
        <v>1E-3</v>
      </c>
      <c r="MK76" s="2">
        <f>'L matrix'!MK76+'T matrix'!MK76+0.001</f>
        <v>1E-3</v>
      </c>
      <c r="ML76" s="2">
        <f>'L matrix'!ML76+'T matrix'!ML76+0.001</f>
        <v>1.0009999999999999</v>
      </c>
      <c r="MM76" s="2">
        <f>'L matrix'!MM76+'T matrix'!MM76+0.001</f>
        <v>1E-3</v>
      </c>
      <c r="MN76" s="2">
        <f>'L matrix'!MN76+'T matrix'!MN76+0.001</f>
        <v>1.0009999999999999</v>
      </c>
      <c r="MO76" s="2">
        <f>'L matrix'!MO76+'T matrix'!MO76+0.001</f>
        <v>1E-3</v>
      </c>
      <c r="MP76" s="2">
        <f>'L matrix'!MP76+'T matrix'!MP76+0.001</f>
        <v>1E-3</v>
      </c>
      <c r="MQ76" s="2">
        <f>'L matrix'!MQ76+'T matrix'!MQ76+0.001</f>
        <v>7.0010000000000003</v>
      </c>
      <c r="MR76" s="2">
        <f>'L matrix'!MR76+'T matrix'!MR76+0.001</f>
        <v>1E-3</v>
      </c>
      <c r="MS76" s="2">
        <f>'L matrix'!MS76+'T matrix'!MS76+0.001</f>
        <v>1.0009999999999999</v>
      </c>
      <c r="MT76" s="2">
        <f>'L matrix'!MT76+'T matrix'!MT76+0.001</f>
        <v>1E-3</v>
      </c>
      <c r="MU76" s="2">
        <f>'L matrix'!MU76+'T matrix'!MU76+0.001</f>
        <v>1E-3</v>
      </c>
      <c r="MV76" s="2">
        <f>'L matrix'!MV76+'T matrix'!MV76+0.001</f>
        <v>1E-3</v>
      </c>
      <c r="MW76" s="2">
        <f>'L matrix'!MW76+'T matrix'!MW76+0.001</f>
        <v>1E-3</v>
      </c>
      <c r="MX76" s="2">
        <f>'L matrix'!MX76+'T matrix'!MX76+0.001</f>
        <v>1E-3</v>
      </c>
      <c r="MY76" s="2">
        <f>'L matrix'!MY76+'T matrix'!MY76+0.001</f>
        <v>1E-3</v>
      </c>
      <c r="MZ76" s="2">
        <f>'L matrix'!MZ76+'T matrix'!MZ76+0.001</f>
        <v>1E-3</v>
      </c>
      <c r="NA76" s="2">
        <f>'L matrix'!NA76+'T matrix'!NA76+0.001</f>
        <v>1.0009999999999999</v>
      </c>
      <c r="NB76" s="2">
        <f>'L matrix'!NB76+'T matrix'!NB76+0.001</f>
        <v>1E-3</v>
      </c>
      <c r="NC76" s="2">
        <f>'L matrix'!NC76+'T matrix'!NC76+0.001</f>
        <v>1.0009999999999999</v>
      </c>
      <c r="ND76" s="2">
        <f>'L matrix'!ND76+'T matrix'!ND76+0.001</f>
        <v>1E-3</v>
      </c>
      <c r="NE76" s="2">
        <f>'L matrix'!NE76+'T matrix'!NE76+0.001</f>
        <v>1E-3</v>
      </c>
      <c r="NF76" s="2">
        <f>'L matrix'!NF76+'T matrix'!NF76+0.001</f>
        <v>1E-3</v>
      </c>
      <c r="NG76" s="2">
        <f>'L matrix'!NG76+'T matrix'!NG76+0.001</f>
        <v>1E-3</v>
      </c>
      <c r="NH76" s="2">
        <f>'L matrix'!NH76+'T matrix'!NH76+0.001</f>
        <v>1E-3</v>
      </c>
      <c r="NI76" s="2">
        <f>'L matrix'!NI76+'T matrix'!NI76+0.001</f>
        <v>1E-3</v>
      </c>
      <c r="NJ76" s="2">
        <f>'L matrix'!NJ76+'T matrix'!NJ76+0.001</f>
        <v>1.0009999999999999</v>
      </c>
      <c r="NK76" s="2">
        <f>'L matrix'!NK76+'T matrix'!NK76+0.001</f>
        <v>1.0009999999999999</v>
      </c>
      <c r="NL76" s="2">
        <f>'L matrix'!NL76+'T matrix'!NL76+0.001</f>
        <v>1.0009999999999999</v>
      </c>
      <c r="NM76" s="2">
        <f>'L matrix'!NM76+'T matrix'!NM76+0.001</f>
        <v>1E-3</v>
      </c>
      <c r="NN76" s="2">
        <f>'L matrix'!NN76+'T matrix'!NN76+0.001</f>
        <v>1E-3</v>
      </c>
      <c r="NO76" s="2">
        <f>'L matrix'!NO76+'T matrix'!NO76+0.001</f>
        <v>1E-3</v>
      </c>
      <c r="NP76" s="2">
        <f>'L matrix'!NP76+'T matrix'!NP76+0.001</f>
        <v>1E-3</v>
      </c>
      <c r="NQ76" s="2">
        <f>'L matrix'!NQ76+'T matrix'!NQ76+0.001</f>
        <v>1E-3</v>
      </c>
      <c r="NR76" s="2">
        <f>'L matrix'!NR76+'T matrix'!NR76+0.001</f>
        <v>1E-3</v>
      </c>
      <c r="NS76" s="2">
        <f>'L matrix'!NS76+'T matrix'!NS76+0.001</f>
        <v>1.0009999999999999</v>
      </c>
      <c r="NT76" s="2">
        <f>'L matrix'!NT76+'T matrix'!NT76+0.001</f>
        <v>1E-3</v>
      </c>
      <c r="NU76" s="2">
        <f>'L matrix'!NU76+'T matrix'!NU76+0.001</f>
        <v>1E-3</v>
      </c>
      <c r="NV76" s="2">
        <f>'L matrix'!NV76+'T matrix'!NV76+0.001</f>
        <v>1E-3</v>
      </c>
      <c r="NW76" s="2">
        <f>'L matrix'!NW76+'T matrix'!NW76+0.001</f>
        <v>4.0010000000000003</v>
      </c>
      <c r="NX76" s="2">
        <f>'L matrix'!NX76+'T matrix'!NX76+0.001</f>
        <v>1E-3</v>
      </c>
      <c r="NY76" s="2">
        <f>'L matrix'!NY76+'T matrix'!NY76+0.001</f>
        <v>1E-3</v>
      </c>
      <c r="NZ76" s="2">
        <f>'L matrix'!NZ76+'T matrix'!NZ76+0.001</f>
        <v>1.0009999999999999</v>
      </c>
      <c r="OA76" s="2">
        <f>'L matrix'!OA76+'T matrix'!OA76+0.001</f>
        <v>1E-3</v>
      </c>
      <c r="OB76" s="2">
        <f>'L matrix'!OB76+'T matrix'!OB76+0.001</f>
        <v>1E-3</v>
      </c>
      <c r="OC76" s="2">
        <f>'L matrix'!OC76+'T matrix'!OC76+0.001</f>
        <v>1E-3</v>
      </c>
      <c r="OD76" s="2">
        <f>'L matrix'!OD76+'T matrix'!OD76+0.001</f>
        <v>1E-3</v>
      </c>
      <c r="OE76" s="2">
        <f>'L matrix'!OE76+'T matrix'!OE76+0.001</f>
        <v>1E-3</v>
      </c>
      <c r="OF76" s="2">
        <f>'L matrix'!OF76+'T matrix'!OF76+0.001</f>
        <v>1E-3</v>
      </c>
      <c r="OG76" s="2">
        <f>'L matrix'!OG76+'T matrix'!OG76+0.001</f>
        <v>1E-3</v>
      </c>
      <c r="OH76" s="2">
        <f>'L matrix'!OH76+'T matrix'!OH76+0.001</f>
        <v>1E-3</v>
      </c>
      <c r="OI76" s="2">
        <f>'L matrix'!OI76+'T matrix'!OI76+0.001</f>
        <v>1E-3</v>
      </c>
      <c r="OJ76" s="2">
        <f>'L matrix'!OJ76+'T matrix'!OJ76+0.001</f>
        <v>1E-3</v>
      </c>
      <c r="OK76" s="2">
        <f>'L matrix'!OK76+'T matrix'!OK76+0.001</f>
        <v>1E-3</v>
      </c>
      <c r="OL76" s="2">
        <f>'L matrix'!OL76+'T matrix'!OL76+0.001</f>
        <v>1.0009999999999999</v>
      </c>
      <c r="OM76" s="2">
        <f>'L matrix'!OM76+'T matrix'!OM76+0.001</f>
        <v>1E-3</v>
      </c>
      <c r="ON76" s="2">
        <f>'L matrix'!ON76+'T matrix'!ON76+0.001</f>
        <v>1E-3</v>
      </c>
      <c r="OO76" s="2">
        <f>'L matrix'!OO76+'T matrix'!OO76+0.001</f>
        <v>1E-3</v>
      </c>
      <c r="OP76" s="2">
        <f>'L matrix'!OP76+'T matrix'!OP76+0.001</f>
        <v>1.0009999999999999</v>
      </c>
      <c r="OQ76" s="2">
        <f>'L matrix'!OQ76+'T matrix'!OQ76+0.001</f>
        <v>1.0009999999999999</v>
      </c>
      <c r="OR76" s="2">
        <f>'L matrix'!OR76+'T matrix'!OR76+0.001</f>
        <v>1.0009999999999999</v>
      </c>
      <c r="OS76" s="2">
        <f>'L matrix'!OS76+'T matrix'!OS76+0.001</f>
        <v>1.0009999999999999</v>
      </c>
      <c r="OT76" s="2">
        <f>'L matrix'!OT76+'T matrix'!OT76+0.001</f>
        <v>1E-3</v>
      </c>
      <c r="OU76" s="2">
        <f>'L matrix'!OU76+'T matrix'!OU76+0.001</f>
        <v>1.0009999999999999</v>
      </c>
      <c r="OV76" s="2">
        <f>'L matrix'!OV76+'T matrix'!OV76+0.001</f>
        <v>1.0009999999999999</v>
      </c>
      <c r="OW76" s="2">
        <f>'L matrix'!OW76+'T matrix'!OW76+0.001</f>
        <v>1E-3</v>
      </c>
      <c r="OX76" s="2">
        <f>'L matrix'!OX76+'T matrix'!OX76+0.001</f>
        <v>1E-3</v>
      </c>
      <c r="OY76" s="2">
        <f>'L matrix'!OY76+'T matrix'!OY76+0.001</f>
        <v>1E-3</v>
      </c>
      <c r="OZ76" s="2">
        <f>'L matrix'!OZ76+'T matrix'!OZ76+0.001</f>
        <v>1E-3</v>
      </c>
      <c r="PA76" s="2">
        <f>'L matrix'!PA76+'T matrix'!PA76+0.001</f>
        <v>1E-3</v>
      </c>
      <c r="PB76" s="2">
        <f>'L matrix'!PB76+'T matrix'!PB76+0.001</f>
        <v>1E-3</v>
      </c>
      <c r="PC76" s="2">
        <f>'L matrix'!PC76+'T matrix'!PC76+0.001</f>
        <v>1E-3</v>
      </c>
      <c r="PD76" s="2">
        <f>'L matrix'!PD76+'T matrix'!PD76+0.001</f>
        <v>1E-3</v>
      </c>
      <c r="PE76" s="2">
        <f>'L matrix'!PE76+'T matrix'!PE76+0.001</f>
        <v>1E-3</v>
      </c>
      <c r="PF76" s="2">
        <f>'L matrix'!PF76+'T matrix'!PF76+0.001</f>
        <v>1E-3</v>
      </c>
      <c r="PG76" s="2">
        <f>'L matrix'!PG76+'T matrix'!PG76+0.001</f>
        <v>1E-3</v>
      </c>
      <c r="PH76" s="2">
        <f>'L matrix'!PH76+'T matrix'!PH76+0.001</f>
        <v>1E-3</v>
      </c>
      <c r="PI76" s="2">
        <f>'L matrix'!PI76+'T matrix'!PI76+0.001</f>
        <v>1E-3</v>
      </c>
      <c r="PJ76" s="2">
        <f>'L matrix'!PJ76+'T matrix'!PJ76+0.001</f>
        <v>1E-3</v>
      </c>
      <c r="PK76" s="2">
        <f>'L matrix'!PK76+'T matrix'!PK76+0.001</f>
        <v>1E-3</v>
      </c>
      <c r="PL76" s="2">
        <f>'L matrix'!PL76+'T matrix'!PL76+0.001</f>
        <v>1E-3</v>
      </c>
      <c r="PM76" s="2">
        <f>'L matrix'!PM76+'T matrix'!PM76+0.001</f>
        <v>1E-3</v>
      </c>
      <c r="PN76" s="2">
        <f>'L matrix'!PN76+'T matrix'!PN76+0.001</f>
        <v>1E-3</v>
      </c>
      <c r="PO76" s="2">
        <f>'L matrix'!PO76+'T matrix'!PO76+0.001</f>
        <v>1E-3</v>
      </c>
      <c r="PP76" s="2">
        <f>'L matrix'!PP76+'T matrix'!PP76+0.001</f>
        <v>1E-3</v>
      </c>
      <c r="PQ76" s="2">
        <f>'L matrix'!PQ76+'T matrix'!PQ76+0.001</f>
        <v>1E-3</v>
      </c>
      <c r="PR76" s="2">
        <f>'L matrix'!PR76+'T matrix'!PR76+0.001</f>
        <v>1E-3</v>
      </c>
      <c r="PS76" s="2">
        <f>'L matrix'!PS76+'T matrix'!PS76+0.001</f>
        <v>1.0009999999999999</v>
      </c>
      <c r="PT76" s="2">
        <f>'L matrix'!PT76+'T matrix'!PT76+0.001</f>
        <v>1E-3</v>
      </c>
      <c r="PU76" s="2">
        <f>'L matrix'!PU76+'T matrix'!PU76+0.001</f>
        <v>1E-3</v>
      </c>
      <c r="PV76" s="2">
        <f>'L matrix'!PV76+'T matrix'!PV76+0.001</f>
        <v>1.0009999999999999</v>
      </c>
      <c r="PW76" s="2">
        <f>'L matrix'!PW76+'T matrix'!PW76+0.001</f>
        <v>1E-3</v>
      </c>
      <c r="PX76" s="2">
        <f>'L matrix'!PX76+'T matrix'!PX76+0.001</f>
        <v>1E-3</v>
      </c>
      <c r="PY76" s="2">
        <f>'L matrix'!PY76+'T matrix'!PY76+0.001</f>
        <v>1E-3</v>
      </c>
      <c r="PZ76" s="2">
        <f>'L matrix'!PZ76+'T matrix'!PZ76+0.001</f>
        <v>1E-3</v>
      </c>
      <c r="QA76" s="2">
        <f>'L matrix'!QA76+'T matrix'!QA76+0.001</f>
        <v>1E-3</v>
      </c>
      <c r="QB76" s="2">
        <f>'L matrix'!QB76+'T matrix'!QB76+0.001</f>
        <v>1E-3</v>
      </c>
      <c r="QC76" s="2">
        <f>'L matrix'!QC76+'T matrix'!QC76+0.001</f>
        <v>1E-3</v>
      </c>
      <c r="QD76" s="2">
        <f>'L matrix'!QD76+'T matrix'!QD76+0.001</f>
        <v>1.0009999999999999</v>
      </c>
      <c r="QE76" s="2">
        <f>'L matrix'!QE76+'T matrix'!QE76+0.001</f>
        <v>1E-3</v>
      </c>
      <c r="QF76" s="2">
        <f>'L matrix'!QF76+'T matrix'!QF76+0.001</f>
        <v>1.0009999999999999</v>
      </c>
      <c r="QG76" s="2">
        <f>'L matrix'!QG76+'T matrix'!QG76+0.001</f>
        <v>1.0009999999999999</v>
      </c>
      <c r="QH76" s="2">
        <f>'L matrix'!QH76+'T matrix'!QH76+0.001</f>
        <v>1E-3</v>
      </c>
      <c r="QI76" s="2">
        <f>'L matrix'!QI76+'T matrix'!QI76+0.001</f>
        <v>4.0010000000000003</v>
      </c>
      <c r="QJ76" s="2">
        <f>'L matrix'!QJ76+'T matrix'!QJ76+0.001</f>
        <v>1.0009999999999999</v>
      </c>
      <c r="QK76" s="2">
        <f>'L matrix'!QK76+'T matrix'!QK76+0.001</f>
        <v>1E-3</v>
      </c>
      <c r="QL76" s="2">
        <f>'L matrix'!QL76+'T matrix'!QL76+0.001</f>
        <v>1E-3</v>
      </c>
      <c r="QM76" s="2">
        <f>'L matrix'!QM76+'T matrix'!QM76+0.001</f>
        <v>1E-3</v>
      </c>
      <c r="QN76" s="2">
        <f>'L matrix'!QN76+'T matrix'!QN76+0.001</f>
        <v>1E-3</v>
      </c>
      <c r="QO76" s="2">
        <f>'L matrix'!QO76+'T matrix'!QO76+0.001</f>
        <v>2.0009999999999999</v>
      </c>
      <c r="QP76" s="2">
        <f>'L matrix'!QP76+'T matrix'!QP76+0.001</f>
        <v>1E-3</v>
      </c>
      <c r="QQ76" s="2">
        <f>'L matrix'!QQ76+'T matrix'!QQ76+0.001</f>
        <v>1E-3</v>
      </c>
      <c r="QR76" s="2">
        <f>'L matrix'!QR76+'T matrix'!QR76+0.001</f>
        <v>1.0009999999999999</v>
      </c>
      <c r="QS76" s="2">
        <f>'L matrix'!QS76+'T matrix'!QS76+0.001</f>
        <v>1E-3</v>
      </c>
      <c r="QT76" s="2">
        <f>'L matrix'!QT76+'T matrix'!QT76+0.001</f>
        <v>1E-3</v>
      </c>
      <c r="QU76" s="2">
        <f>'L matrix'!QU76+'T matrix'!QU76+0.001</f>
        <v>1E-3</v>
      </c>
      <c r="QV76" s="2">
        <f>'L matrix'!QV76+'T matrix'!QV76+0.001</f>
        <v>1E-3</v>
      </c>
      <c r="QW76" s="2">
        <f>'L matrix'!QW76+'T matrix'!QW76+0.001</f>
        <v>1E-3</v>
      </c>
      <c r="QX76" s="2">
        <f>'L matrix'!QX76+'T matrix'!QX76+0.001</f>
        <v>1E-3</v>
      </c>
      <c r="QY76" s="2">
        <f>'L matrix'!QY76+'T matrix'!QY76+0.001</f>
        <v>1E-3</v>
      </c>
      <c r="QZ76" s="2">
        <f>'L matrix'!QZ76+'T matrix'!QZ76+0.001</f>
        <v>1E-3</v>
      </c>
      <c r="RA76" s="2">
        <f>'L matrix'!RA76+'T matrix'!RA76+0.001</f>
        <v>1.0009999999999999</v>
      </c>
      <c r="RB76" s="2">
        <f>'L matrix'!RB76+'T matrix'!RB76+0.001</f>
        <v>1E-3</v>
      </c>
      <c r="RC76" s="2">
        <f>'L matrix'!RC76+'T matrix'!RC76+0.001</f>
        <v>1E-3</v>
      </c>
      <c r="RD76" s="2">
        <f>'L matrix'!RD76+'T matrix'!RD76+0.001</f>
        <v>1E-3</v>
      </c>
      <c r="RE76" s="2">
        <f>'L matrix'!RE76+'T matrix'!RE76+0.001</f>
        <v>1E-3</v>
      </c>
      <c r="RF76" s="2">
        <f>'L matrix'!RF76+'T matrix'!RF76+0.001</f>
        <v>1.0009999999999999</v>
      </c>
      <c r="RG76" s="2">
        <f>'L matrix'!RG76+'T matrix'!RG76+0.001</f>
        <v>1E-3</v>
      </c>
      <c r="RH76" s="2">
        <f>'L matrix'!RH76+'T matrix'!RH76+0.001</f>
        <v>1E-3</v>
      </c>
      <c r="RI76" s="2">
        <f>'L matrix'!RI76+'T matrix'!RI76+0.001</f>
        <v>1E-3</v>
      </c>
      <c r="RJ76" s="2">
        <f>'L matrix'!RJ76+'T matrix'!RJ76+0.001</f>
        <v>1E-3</v>
      </c>
      <c r="RK76" s="2">
        <f>'L matrix'!RK76+'T matrix'!RK76+0.001</f>
        <v>1E-3</v>
      </c>
      <c r="RL76" s="2">
        <f>'L matrix'!RL76+'T matrix'!RL76+0.001</f>
        <v>1E-3</v>
      </c>
      <c r="RM76" s="2">
        <f>'L matrix'!RM76+'T matrix'!RM76+0.001</f>
        <v>1E-3</v>
      </c>
      <c r="RN76" s="2">
        <f>'L matrix'!RN76+'T matrix'!RN76+0.001</f>
        <v>1E-3</v>
      </c>
      <c r="RO76" s="2">
        <f>'L matrix'!RO76+'T matrix'!RO76+0.001</f>
        <v>1E-3</v>
      </c>
      <c r="RP76" s="2">
        <f>'L matrix'!RP76+'T matrix'!RP76+0.001</f>
        <v>11.000999999999999</v>
      </c>
      <c r="RQ76" s="2">
        <f>'L matrix'!RQ76+'T matrix'!RQ76+0.001</f>
        <v>6.0010000000000003</v>
      </c>
      <c r="RR76" s="2">
        <f>'L matrix'!RR76+'T matrix'!RR76+0.001</f>
        <v>1.0009999999999999</v>
      </c>
      <c r="RS76" s="2">
        <f>'L matrix'!RS76+'T matrix'!RS76+0.001</f>
        <v>1E-3</v>
      </c>
      <c r="RT76" s="2">
        <f>'L matrix'!RT76+'T matrix'!RT76+0.001</f>
        <v>1E-3</v>
      </c>
      <c r="RU76" s="2">
        <f>'L matrix'!RU76+'T matrix'!RU76+0.001</f>
        <v>1E-3</v>
      </c>
      <c r="RV76" s="2">
        <f>'L matrix'!RV76+'T matrix'!RV76+0.001</f>
        <v>1E-3</v>
      </c>
      <c r="RW76" s="2">
        <f>'L matrix'!RW76+'T matrix'!RW76+0.001</f>
        <v>1E-3</v>
      </c>
      <c r="RX76" s="2">
        <f>'L matrix'!RX76+'T matrix'!RX76+0.001</f>
        <v>1E-3</v>
      </c>
      <c r="RY76" s="2">
        <f>'L matrix'!RY76+'T matrix'!RY76+0.001</f>
        <v>1E-3</v>
      </c>
      <c r="RZ76" s="2">
        <f>'L matrix'!RZ76+'T matrix'!RZ76+0.001</f>
        <v>1E-3</v>
      </c>
      <c r="SA76" s="2">
        <f>'L matrix'!SA76+'T matrix'!SA76+0.001</f>
        <v>1E-3</v>
      </c>
      <c r="SB76" s="2">
        <f>'L matrix'!SB76+'T matrix'!SB76+0.001</f>
        <v>1E-3</v>
      </c>
      <c r="SC76" s="2">
        <f>'L matrix'!SC76+'T matrix'!SC76+0.001</f>
        <v>1E-3</v>
      </c>
      <c r="SD76" s="2">
        <f>'L matrix'!SD76+'T matrix'!SD76+0.001</f>
        <v>1E-3</v>
      </c>
      <c r="SE76" s="2">
        <f>'L matrix'!SE76+'T matrix'!SE76+0.001</f>
        <v>1E-3</v>
      </c>
      <c r="SF76" s="2">
        <f>'L matrix'!SF76+'T matrix'!SF76+0.001</f>
        <v>1E-3</v>
      </c>
      <c r="SG76" s="2">
        <f>'L matrix'!SG76+'T matrix'!SG76+0.001</f>
        <v>3.0009999999999999</v>
      </c>
      <c r="SH76" s="2">
        <f>'L matrix'!SH76+'T matrix'!SH76+0.001</f>
        <v>1.0009999999999999</v>
      </c>
      <c r="SI76" s="2">
        <f>'L matrix'!SI76+'T matrix'!SI76+0.001</f>
        <v>1.0009999999999999</v>
      </c>
      <c r="SJ76" s="2">
        <f>'L matrix'!SJ76+'T matrix'!SJ76+0.001</f>
        <v>1E-3</v>
      </c>
      <c r="SK76" s="2">
        <f>'L matrix'!SK76+'T matrix'!SK76+0.001</f>
        <v>1E-3</v>
      </c>
      <c r="SL76" s="2">
        <f>'L matrix'!SL76+'T matrix'!SL76+0.001</f>
        <v>1E-3</v>
      </c>
      <c r="SM76" s="2">
        <f>'L matrix'!SM76+'T matrix'!SM76+0.001</f>
        <v>1E-3</v>
      </c>
      <c r="SN76" s="2">
        <f>'L matrix'!SN76+'T matrix'!SN76+0.001</f>
        <v>1.0009999999999999</v>
      </c>
      <c r="SO76" s="2">
        <f>'L matrix'!SO76+'T matrix'!SO76+0.001</f>
        <v>1E-3</v>
      </c>
      <c r="SP76" s="2">
        <f>'L matrix'!SP76+'T matrix'!SP76+0.001</f>
        <v>1E-3</v>
      </c>
      <c r="SQ76" s="2">
        <f>'L matrix'!SQ76+'T matrix'!SQ76+0.001</f>
        <v>1E-3</v>
      </c>
      <c r="SR76" s="2">
        <f>'L matrix'!SR76+'T matrix'!SR76+0.001</f>
        <v>1.0009999999999999</v>
      </c>
      <c r="SS76" s="2">
        <f>'L matrix'!SS76+'T matrix'!SS76+0.001</f>
        <v>1E-3</v>
      </c>
      <c r="ST76" s="2">
        <f>'L matrix'!ST76+'T matrix'!ST76+0.001</f>
        <v>1E-3</v>
      </c>
      <c r="SU76" s="2">
        <f>'L matrix'!SU76+'T matrix'!SU76+0.001</f>
        <v>1.0009999999999999</v>
      </c>
      <c r="SV76" s="2">
        <f>'L matrix'!SV76+'T matrix'!SV76+0.001</f>
        <v>1.0009999999999999</v>
      </c>
      <c r="SW76" s="2">
        <f>'L matrix'!SW76+'T matrix'!SW76+0.001</f>
        <v>1E-3</v>
      </c>
      <c r="SX76" s="2">
        <f>'L matrix'!SX76+'T matrix'!SX76+0.001</f>
        <v>1.0009999999999999</v>
      </c>
      <c r="SY76" s="2">
        <f>'L matrix'!SY76+'T matrix'!SY76+0.001</f>
        <v>1E-3</v>
      </c>
      <c r="SZ76" s="2">
        <f>'L matrix'!SZ76+'T matrix'!SZ76+0.001</f>
        <v>1E-3</v>
      </c>
      <c r="TA76" s="2">
        <f>'L matrix'!TA76+'T matrix'!TA76+0.001</f>
        <v>1E-3</v>
      </c>
      <c r="TB76" s="2">
        <f>'L matrix'!TB76+'T matrix'!TB76+0.001</f>
        <v>1.0009999999999999</v>
      </c>
      <c r="TC76" s="2">
        <f>'L matrix'!TC76+'T matrix'!TC76+0.001</f>
        <v>1.0009999999999999</v>
      </c>
      <c r="TD76" s="2">
        <f>'L matrix'!TD76+'T matrix'!TD76+0.001</f>
        <v>1E-3</v>
      </c>
      <c r="TE76" s="2">
        <f>'L matrix'!TE76+'T matrix'!TE76+0.001</f>
        <v>1.0009999999999999</v>
      </c>
      <c r="TF76" s="2">
        <f>'L matrix'!TF76+'T matrix'!TF76+0.001</f>
        <v>1E-3</v>
      </c>
      <c r="TG76" s="2">
        <f>'L matrix'!TG76+'T matrix'!TG76+0.001</f>
        <v>1E-3</v>
      </c>
      <c r="TH76" s="2">
        <f>'L matrix'!TH76+'T matrix'!TH76+0.001</f>
        <v>1E-3</v>
      </c>
      <c r="TI76" s="2">
        <f>'L matrix'!TI76+'T matrix'!TI76+0.001</f>
        <v>1.0009999999999999</v>
      </c>
      <c r="TJ76" s="2">
        <f>'L matrix'!TJ76+'T matrix'!TJ76+0.001</f>
        <v>1E-3</v>
      </c>
      <c r="TK76" s="2">
        <f>'L matrix'!TK76+'T matrix'!TK76+0.001</f>
        <v>3.0009999999999999</v>
      </c>
      <c r="TL76" s="2">
        <f>'L matrix'!TL76+'T matrix'!TL76+0.001</f>
        <v>1E-3</v>
      </c>
      <c r="TM76" s="2">
        <f>'L matrix'!TM76+'T matrix'!TM76+0.001</f>
        <v>1E-3</v>
      </c>
      <c r="TN76" s="2">
        <f>'L matrix'!TN76+'T matrix'!TN76+0.001</f>
        <v>1E-3</v>
      </c>
      <c r="TO76" s="2">
        <f>'L matrix'!TO76+'T matrix'!TO76+0.001</f>
        <v>3.0009999999999999</v>
      </c>
      <c r="TP76" s="2">
        <f>'L matrix'!TP76+'T matrix'!TP76+0.001</f>
        <v>1E-3</v>
      </c>
      <c r="TQ76" s="2">
        <f>'L matrix'!TQ76+'T matrix'!TQ76+0.001</f>
        <v>1E-3</v>
      </c>
      <c r="TR76" s="2">
        <f>'L matrix'!TR76+'T matrix'!TR76+0.001</f>
        <v>1E-3</v>
      </c>
      <c r="TS76" s="2">
        <f>'L matrix'!TS76+'T matrix'!TS76+0.001</f>
        <v>1E-3</v>
      </c>
      <c r="TT76" s="2">
        <f>'L matrix'!TT76+'T matrix'!TT76+0.001</f>
        <v>1.0009999999999999</v>
      </c>
      <c r="TU76" s="2">
        <f>'L matrix'!TU76+'T matrix'!TU76+0.001</f>
        <v>1E-3</v>
      </c>
      <c r="TV76" s="2">
        <f>'L matrix'!TV76+'T matrix'!TV76+0.001</f>
        <v>1.0009999999999999</v>
      </c>
      <c r="TW76" s="2">
        <f>'L matrix'!TW76+'T matrix'!TW76+0.001</f>
        <v>1E-3</v>
      </c>
      <c r="TX76" s="2">
        <f>'L matrix'!TX76+'T matrix'!TX76+0.001</f>
        <v>1.0009999999999999</v>
      </c>
      <c r="TY76" s="2">
        <f>'L matrix'!TY76+'T matrix'!TY76+0.001</f>
        <v>1E-3</v>
      </c>
      <c r="TZ76" s="2">
        <f>'L matrix'!TZ76+'T matrix'!TZ76+0.001</f>
        <v>1.0009999999999999</v>
      </c>
      <c r="UA76" s="2">
        <f>'L matrix'!UA76+'T matrix'!UA76+0.001</f>
        <v>1E-3</v>
      </c>
      <c r="UB76" s="2">
        <f>'L matrix'!UB76+'T matrix'!UB76+0.001</f>
        <v>1E-3</v>
      </c>
      <c r="UC76" s="2">
        <f>'L matrix'!UC76+'T matrix'!UC76+0.001</f>
        <v>1E-3</v>
      </c>
      <c r="UD76" s="2">
        <f>'L matrix'!UD76+'T matrix'!UD76+0.001</f>
        <v>1E-3</v>
      </c>
      <c r="UE76" s="2">
        <f>'L matrix'!UE76+'T matrix'!UE76+0.001</f>
        <v>1E-3</v>
      </c>
      <c r="UF76" s="2">
        <f>'L matrix'!UF76+'T matrix'!UF76+0.001</f>
        <v>1E-3</v>
      </c>
      <c r="UG76" s="2">
        <f>'L matrix'!UG76+'T matrix'!UG76+0.001</f>
        <v>1E-3</v>
      </c>
      <c r="UH76" s="2">
        <f>'L matrix'!UH76+'T matrix'!UH76+0.001</f>
        <v>1E-3</v>
      </c>
      <c r="UI76" s="2">
        <f>'L matrix'!UI76+'T matrix'!UI76+0.001</f>
        <v>1E-3</v>
      </c>
      <c r="UJ76" s="2">
        <f>'L matrix'!UJ76+'T matrix'!UJ76+0.001</f>
        <v>1E-3</v>
      </c>
      <c r="UK76" s="2">
        <f>'L matrix'!UK76+'T matrix'!UK76+0.001</f>
        <v>1E-3</v>
      </c>
      <c r="UL76" s="2">
        <f>'L matrix'!UL76+'T matrix'!UL76+0.001</f>
        <v>1E-3</v>
      </c>
      <c r="UM76" s="2">
        <f>'L matrix'!UM76+'T matrix'!UM76+0.001</f>
        <v>1E-3</v>
      </c>
      <c r="UN76" s="2">
        <f>'L matrix'!UN76+'T matrix'!UN76+0.001</f>
        <v>1E-3</v>
      </c>
      <c r="UO76" s="2">
        <f>'L matrix'!UO76+'T matrix'!UO76+0.001</f>
        <v>1E-3</v>
      </c>
      <c r="UP76" s="2">
        <f>'L matrix'!UP76+'T matrix'!UP76+0.001</f>
        <v>1E-3</v>
      </c>
      <c r="UQ76" s="2">
        <f>'L matrix'!UQ76+'T matrix'!UQ76+0.001</f>
        <v>1E-3</v>
      </c>
      <c r="UR76" s="2">
        <f>'L matrix'!UR76+'T matrix'!UR76+0.001</f>
        <v>1E-3</v>
      </c>
      <c r="US76" s="2">
        <f>'L matrix'!US76+'T matrix'!US76+0.001</f>
        <v>1E-3</v>
      </c>
      <c r="UT76" s="2">
        <f>'L matrix'!UT76+'T matrix'!UT76+0.001</f>
        <v>1E-3</v>
      </c>
      <c r="UU76" s="2">
        <f>'L matrix'!UU76+'T matrix'!UU76+0.001</f>
        <v>1E-3</v>
      </c>
      <c r="UV76" s="2">
        <f>'L matrix'!UV76+'T matrix'!UV76+0.001</f>
        <v>1E-3</v>
      </c>
      <c r="UW76" s="2">
        <f>'L matrix'!UW76+'T matrix'!UW76+0.001</f>
        <v>1E-3</v>
      </c>
      <c r="UX76" s="2">
        <f>'L matrix'!UX76+'T matrix'!UX76+0.001</f>
        <v>1E-3</v>
      </c>
      <c r="UY76" s="2">
        <f>'L matrix'!UY76+'T matrix'!UY76+0.001</f>
        <v>1E-3</v>
      </c>
      <c r="UZ76" s="2">
        <f>'L matrix'!UZ76+'T matrix'!UZ76+0.001</f>
        <v>1E-3</v>
      </c>
      <c r="VA76" s="2">
        <f>'L matrix'!VA76+'T matrix'!VA76+0.001</f>
        <v>1E-3</v>
      </c>
      <c r="VB76" s="2">
        <f>'L matrix'!VB76+'T matrix'!VB76+0.001</f>
        <v>1E-3</v>
      </c>
      <c r="VC76" s="2">
        <f>'L matrix'!VC76+'T matrix'!VC76+0.001</f>
        <v>1E-3</v>
      </c>
      <c r="VD76" s="2">
        <f>'L matrix'!VD76+'T matrix'!VD76+0.001</f>
        <v>1E-3</v>
      </c>
      <c r="VE76" s="2">
        <f>'L matrix'!VE76+'T matrix'!VE76+0.001</f>
        <v>1E-3</v>
      </c>
      <c r="VF76" s="2">
        <f>'L matrix'!VF76+'T matrix'!VF76+0.001</f>
        <v>1E-3</v>
      </c>
      <c r="VG76" s="2">
        <f>'L matrix'!VG76+'T matrix'!VG76+0.001</f>
        <v>1E-3</v>
      </c>
      <c r="VH76" s="2">
        <f>'L matrix'!VH76+'T matrix'!VH76+0.001</f>
        <v>1E-3</v>
      </c>
      <c r="VI76" s="2">
        <f>'L matrix'!VI76+'T matrix'!VI76+0.001</f>
        <v>1E-3</v>
      </c>
      <c r="VJ76" s="2">
        <f>'L matrix'!VJ76+'T matrix'!VJ76+0.001</f>
        <v>1.0009999999999999</v>
      </c>
      <c r="VK76" s="2">
        <f>'L matrix'!VK76+'T matrix'!VK76+0.001</f>
        <v>1E-3</v>
      </c>
      <c r="VL76" s="2">
        <f>'L matrix'!VL76+'T matrix'!VL76+0.001</f>
        <v>1E-3</v>
      </c>
      <c r="VM76" s="2">
        <f>'L matrix'!VM76+'T matrix'!VM76+0.001</f>
        <v>1E-3</v>
      </c>
      <c r="VN76" s="2">
        <f>'L matrix'!VN76+'T matrix'!VN76+0.001</f>
        <v>1E-3</v>
      </c>
      <c r="VO76" s="2">
        <f>'L matrix'!VO76+'T matrix'!VO76+0.001</f>
        <v>1.0009999999999999</v>
      </c>
      <c r="VP76" s="2">
        <f>'L matrix'!VP76+'T matrix'!VP76+0.001</f>
        <v>1E-3</v>
      </c>
      <c r="VQ76" s="2">
        <f>'L matrix'!VQ76+'T matrix'!VQ76+0.001</f>
        <v>1E-3</v>
      </c>
      <c r="VR76" s="2">
        <f>'L matrix'!VR76+'T matrix'!VR76+0.001</f>
        <v>1E-3</v>
      </c>
      <c r="VS76" s="2">
        <f>'L matrix'!VS76+'T matrix'!VS76+0.001</f>
        <v>1E-3</v>
      </c>
      <c r="VT76" s="2">
        <f>'L matrix'!VT76+'T matrix'!VT76+0.001</f>
        <v>1E-3</v>
      </c>
      <c r="VU76" s="2">
        <f>'L matrix'!VU76+'T matrix'!VU76+0.001</f>
        <v>1E-3</v>
      </c>
      <c r="VV76" s="2">
        <f>'L matrix'!VV76+'T matrix'!VV76+0.001</f>
        <v>1E-3</v>
      </c>
      <c r="VW76" s="2">
        <f>'L matrix'!VW76+'T matrix'!VW76+0.001</f>
        <v>1E-3</v>
      </c>
      <c r="VX76" s="2">
        <f>'L matrix'!VX76+'T matrix'!VX76+0.001</f>
        <v>3.0009999999999999</v>
      </c>
      <c r="VY76" s="2">
        <f>'L matrix'!VY76+'T matrix'!VY76+0.001</f>
        <v>1E-3</v>
      </c>
      <c r="VZ76" s="2">
        <f>'L matrix'!VZ76+'T matrix'!VZ76+0.001</f>
        <v>1E-3</v>
      </c>
      <c r="WA76" s="2">
        <f>'L matrix'!WA76+'T matrix'!WA76+0.001</f>
        <v>1E-3</v>
      </c>
      <c r="WB76" s="2">
        <f>'L matrix'!WB76+'T matrix'!WB76+0.001</f>
        <v>1.0009999999999999</v>
      </c>
      <c r="WC76" s="2">
        <f>'L matrix'!WC76+'T matrix'!WC76+0.001</f>
        <v>1E-3</v>
      </c>
      <c r="WD76" s="2">
        <f>'L matrix'!WD76+'T matrix'!WD76+0.001</f>
        <v>1E-3</v>
      </c>
      <c r="WE76" s="2">
        <f>'L matrix'!WE76+'T matrix'!WE76+0.001</f>
        <v>1.0009999999999999</v>
      </c>
      <c r="WF76" s="2">
        <f>'L matrix'!WF76+'T matrix'!WF76+0.001</f>
        <v>1E-3</v>
      </c>
      <c r="WG76" s="2">
        <f>'L matrix'!WG76+'T matrix'!WG76+0.001</f>
        <v>1E-3</v>
      </c>
      <c r="WH76" s="2">
        <f>'L matrix'!WH76+'T matrix'!WH76+0.001</f>
        <v>1E-3</v>
      </c>
      <c r="WI76" s="2">
        <f>'L matrix'!WI76+'T matrix'!WI76+0.001</f>
        <v>1E-3</v>
      </c>
      <c r="WJ76" s="2">
        <f>'L matrix'!WJ76+'T matrix'!WJ76+0.001</f>
        <v>1E-3</v>
      </c>
      <c r="WK76" s="2">
        <f>'L matrix'!WK76+'T matrix'!WK76+0.001</f>
        <v>1E-3</v>
      </c>
      <c r="WL76" s="2">
        <f>'L matrix'!WL76+'T matrix'!WL76+0.001</f>
        <v>1E-3</v>
      </c>
      <c r="WM76" s="2">
        <f>'L matrix'!WM76+'T matrix'!WM76+0.001</f>
        <v>1E-3</v>
      </c>
      <c r="WN76" s="2">
        <f>'L matrix'!WN76+'T matrix'!WN76+0.001</f>
        <v>1E-3</v>
      </c>
      <c r="WO76" s="2">
        <f>'L matrix'!WO76+'T matrix'!WO76+0.001</f>
        <v>1E-3</v>
      </c>
      <c r="WP76" s="2">
        <f>'L matrix'!WP76+'T matrix'!WP76+0.001</f>
        <v>1E-3</v>
      </c>
      <c r="WQ76" s="2">
        <f>'L matrix'!WQ76+'T matrix'!WQ76+0.001</f>
        <v>1E-3</v>
      </c>
      <c r="WR76" s="2">
        <f>'L matrix'!WR76+'T matrix'!WR76+0.001</f>
        <v>1E-3</v>
      </c>
      <c r="WS76" s="2">
        <f>'L matrix'!WS76+'T matrix'!WS76+0.001</f>
        <v>1.0009999999999999</v>
      </c>
      <c r="WT76" s="2">
        <f>'L matrix'!WT76+'T matrix'!WT76+0.001</f>
        <v>1E-3</v>
      </c>
      <c r="WU76" s="2">
        <f>'L matrix'!WU76+'T matrix'!WU76+0.001</f>
        <v>1.0009999999999999</v>
      </c>
      <c r="WV76" s="2">
        <f>'L matrix'!WV76+'T matrix'!WV76+0.001</f>
        <v>1E-3</v>
      </c>
      <c r="WW76" s="2">
        <f>'L matrix'!WW76+'T matrix'!WW76+0.001</f>
        <v>1E-3</v>
      </c>
      <c r="WX76" s="2">
        <f>'L matrix'!WX76+'T matrix'!WX76+0.001</f>
        <v>2.0009999999999999</v>
      </c>
      <c r="WY76" s="2">
        <f>'L matrix'!WY76+'T matrix'!WY76+0.001</f>
        <v>1E-3</v>
      </c>
      <c r="WZ76" s="2">
        <f>'L matrix'!WZ76+'T matrix'!WZ76+0.001</f>
        <v>1E-3</v>
      </c>
      <c r="XA76" s="2">
        <f>'L matrix'!XA76+'T matrix'!XA76+0.001</f>
        <v>1E-3</v>
      </c>
      <c r="XB76" s="2">
        <f>'L matrix'!XB76+'T matrix'!XB76+0.001</f>
        <v>1E-3</v>
      </c>
      <c r="XC76" s="2">
        <f>'L matrix'!XC76+'T matrix'!XC76+0.001</f>
        <v>1E-3</v>
      </c>
      <c r="XD76" s="2">
        <f>'L matrix'!XD76+'T matrix'!XD76+0.001</f>
        <v>1E-3</v>
      </c>
      <c r="XE76" s="2">
        <f>'L matrix'!XE76+'T matrix'!XE76+0.001</f>
        <v>1E-3</v>
      </c>
      <c r="XF76" s="2">
        <f>'L matrix'!XF76+'T matrix'!XF76+0.001</f>
        <v>1E-3</v>
      </c>
      <c r="XG76" s="2">
        <f>'L matrix'!XG76+'T matrix'!XG76+0.001</f>
        <v>1E-3</v>
      </c>
      <c r="XH76" s="2">
        <f>'L matrix'!XH76+'T matrix'!XH76+0.001</f>
        <v>1E-3</v>
      </c>
      <c r="XI76" s="2">
        <f>'L matrix'!XI76+'T matrix'!XI76+0.001</f>
        <v>1E-3</v>
      </c>
      <c r="XJ76" s="2">
        <f>'L matrix'!XJ76+'T matrix'!XJ76+0.001</f>
        <v>1E-3</v>
      </c>
      <c r="XK76" s="2">
        <f>'L matrix'!XK76+'T matrix'!XK76+0.001</f>
        <v>1E-3</v>
      </c>
      <c r="XL76" s="2">
        <f>'L matrix'!XL76+'T matrix'!XL76+0.001</f>
        <v>1E-3</v>
      </c>
      <c r="XM76" s="2">
        <f>'L matrix'!XM76+'T matrix'!XM76+0.001</f>
        <v>1E-3</v>
      </c>
      <c r="XN76" s="2">
        <f>'L matrix'!XN76+'T matrix'!XN76+0.001</f>
        <v>1E-3</v>
      </c>
      <c r="XO76" s="2">
        <f>'L matrix'!XO76+'T matrix'!XO76+0.001</f>
        <v>1E-3</v>
      </c>
      <c r="XP76" s="2">
        <f>'L matrix'!XP76+'T matrix'!XP76+0.001</f>
        <v>1E-3</v>
      </c>
      <c r="XQ76" s="2">
        <f>'L matrix'!XQ76+'T matrix'!XQ76+0.001</f>
        <v>1E-3</v>
      </c>
      <c r="XR76" s="2">
        <f>'L matrix'!XR76+'T matrix'!XR76+0.001</f>
        <v>1E-3</v>
      </c>
      <c r="XS76" s="2">
        <f>'L matrix'!XS76+'T matrix'!XS76+0.001</f>
        <v>1.0009999999999999</v>
      </c>
      <c r="XT76" s="2">
        <f>'L matrix'!XT76+'T matrix'!XT76+0.001</f>
        <v>1.0009999999999999</v>
      </c>
      <c r="XU76" s="2">
        <f>'L matrix'!XU76+'T matrix'!XU76+0.001</f>
        <v>1E-3</v>
      </c>
      <c r="XV76" s="2">
        <f>'L matrix'!XV76+'T matrix'!XV76+0.001</f>
        <v>1E-3</v>
      </c>
      <c r="XW76" s="2">
        <f>'L matrix'!XW76+'T matrix'!XW76+0.001</f>
        <v>1.0009999999999999</v>
      </c>
      <c r="XX76" s="2">
        <f>'L matrix'!XX76+'T matrix'!XX76+0.001</f>
        <v>1E-3</v>
      </c>
      <c r="XY76" s="2">
        <f>'L matrix'!XY76+'T matrix'!XY76+0.001</f>
        <v>1.0009999999999999</v>
      </c>
      <c r="XZ76" s="2">
        <f>'L matrix'!XZ76+'T matrix'!XZ76+0.001</f>
        <v>1E-3</v>
      </c>
      <c r="YA76" s="2">
        <f>'L matrix'!YA76+'T matrix'!YA76+0.001</f>
        <v>1E-3</v>
      </c>
      <c r="YB76" s="2">
        <f>'L matrix'!YB76+'T matrix'!YB76+0.001</f>
        <v>1E-3</v>
      </c>
      <c r="YC76" s="2">
        <f>'L matrix'!YC76+'T matrix'!YC76+0.001</f>
        <v>1E-3</v>
      </c>
      <c r="YD76" s="2">
        <f>'L matrix'!YD76+'T matrix'!YD76+0.001</f>
        <v>1E-3</v>
      </c>
      <c r="YE76" s="2">
        <f>'L matrix'!YE76+'T matrix'!YE76+0.001</f>
        <v>1E-3</v>
      </c>
      <c r="YF76" s="2">
        <f>'L matrix'!YF76+'T matrix'!YF76+0.001</f>
        <v>1E-3</v>
      </c>
      <c r="YG76" s="2">
        <f>'L matrix'!YG76+'T matrix'!YG76+0.001</f>
        <v>15.000999999999999</v>
      </c>
      <c r="YH76" s="2">
        <f>'L matrix'!YH76+'T matrix'!YH76+0.001</f>
        <v>1E-3</v>
      </c>
      <c r="YI76" s="2">
        <f>'L matrix'!YI76+'T matrix'!YI76+0.001</f>
        <v>1.0009999999999999</v>
      </c>
      <c r="YJ76" s="2">
        <f>'L matrix'!YJ76+'T matrix'!YJ76+0.001</f>
        <v>1E-3</v>
      </c>
      <c r="YK76" s="2">
        <f>'L matrix'!YK76+'T matrix'!YK76+0.001</f>
        <v>1E-3</v>
      </c>
      <c r="YL76" s="2">
        <f>'L matrix'!YL76+'T matrix'!YL76+0.001</f>
        <v>1.0009999999999999</v>
      </c>
      <c r="YM76" s="2">
        <f>'L matrix'!YM76+'T matrix'!YM76+0.001</f>
        <v>1E-3</v>
      </c>
      <c r="YN76" s="2">
        <f>'L matrix'!YN76+'T matrix'!YN76+0.001</f>
        <v>1E-3</v>
      </c>
      <c r="YO76" s="2">
        <f>'L matrix'!YO76+'T matrix'!YO76+0.001</f>
        <v>1E-3</v>
      </c>
      <c r="YP76" s="2">
        <f>'L matrix'!YP76+'T matrix'!YP76+0.001</f>
        <v>1E-3</v>
      </c>
      <c r="YQ76" s="2">
        <f>'L matrix'!YQ76+'T matrix'!YQ76+0.001</f>
        <v>1E-3</v>
      </c>
      <c r="YR76" s="2">
        <f>'L matrix'!YR76+'T matrix'!YR76+0.001</f>
        <v>1E-3</v>
      </c>
      <c r="YS76" s="2">
        <f>'L matrix'!YS76+'T matrix'!YS76+0.001</f>
        <v>1E-3</v>
      </c>
      <c r="YT76" s="2">
        <f>'L matrix'!YT76+'T matrix'!YT76+0.001</f>
        <v>1E-3</v>
      </c>
      <c r="YU76" s="2">
        <f>'L matrix'!YU76+'T matrix'!YU76+0.001</f>
        <v>1.0009999999999999</v>
      </c>
      <c r="YV76" s="2">
        <f>'L matrix'!YV76+'T matrix'!YV76+0.001</f>
        <v>1E-3</v>
      </c>
      <c r="YW76" s="2">
        <f>'L matrix'!YW76+'T matrix'!YW76+0.001</f>
        <v>1E-3</v>
      </c>
      <c r="YX76" s="2">
        <f>'L matrix'!YX76+'T matrix'!YX76+0.001</f>
        <v>1E-3</v>
      </c>
      <c r="YY76" s="2">
        <f>'L matrix'!YY76+'T matrix'!YY76+0.001</f>
        <v>1E-3</v>
      </c>
      <c r="YZ76" s="2">
        <f>'L matrix'!YZ76+'T matrix'!YZ76+0.001</f>
        <v>1E-3</v>
      </c>
      <c r="ZA76" s="2">
        <f>'L matrix'!ZA76+'T matrix'!ZA76+0.001</f>
        <v>1E-3</v>
      </c>
      <c r="ZB76" s="2">
        <f>'L matrix'!ZB76+'T matrix'!ZB76+0.001</f>
        <v>1.0009999999999999</v>
      </c>
      <c r="ZC76" s="2">
        <f>'L matrix'!ZC76+'T matrix'!ZC76+0.001</f>
        <v>1E-3</v>
      </c>
      <c r="ZD76" s="2">
        <f>'L matrix'!ZD76+'T matrix'!ZD76+0.001</f>
        <v>1E-3</v>
      </c>
      <c r="ZE76" s="2">
        <f>'L matrix'!ZE76+'T matrix'!ZE76+0.001</f>
        <v>1.0009999999999999</v>
      </c>
      <c r="ZF76" s="2">
        <f>'L matrix'!ZF76+'T matrix'!ZF76+0.001</f>
        <v>1E-3</v>
      </c>
      <c r="ZG76" s="2">
        <f>'L matrix'!ZG76+'T matrix'!ZG76+0.001</f>
        <v>1E-3</v>
      </c>
      <c r="ZH76" s="2">
        <f>'L matrix'!ZH76+'T matrix'!ZH76+0.001</f>
        <v>1E-3</v>
      </c>
      <c r="ZI76" s="2">
        <f>'L matrix'!ZI76+'T matrix'!ZI76+0.001</f>
        <v>1E-3</v>
      </c>
      <c r="ZJ76" s="2">
        <f>'L matrix'!ZJ76+'T matrix'!ZJ76+0.001</f>
        <v>1E-3</v>
      </c>
      <c r="ZK76" s="2">
        <f>'L matrix'!ZK76+'T matrix'!ZK76+0.001</f>
        <v>1E-3</v>
      </c>
      <c r="ZL76" s="2">
        <f>'L matrix'!ZL76+'T matrix'!ZL76+0.001</f>
        <v>1E-3</v>
      </c>
      <c r="ZM76" s="2">
        <f>'L matrix'!ZM76+'T matrix'!ZM76+0.001</f>
        <v>1E-3</v>
      </c>
      <c r="ZN76" s="2">
        <f>'L matrix'!ZN76+'T matrix'!ZN76+0.001</f>
        <v>1E-3</v>
      </c>
      <c r="ZO76" s="2">
        <f>'L matrix'!ZO76+'T matrix'!ZO76+0.001</f>
        <v>1E-3</v>
      </c>
      <c r="ZP76" s="2">
        <f>'L matrix'!ZP76+'T matrix'!ZP76+0.001</f>
        <v>1E-3</v>
      </c>
      <c r="ZQ76" s="2">
        <f>'L matrix'!ZQ76+'T matrix'!ZQ76+0.001</f>
        <v>1E-3</v>
      </c>
      <c r="ZR76" s="2">
        <f>'L matrix'!ZR76+'T matrix'!ZR76+0.001</f>
        <v>1E-3</v>
      </c>
      <c r="ZS76" s="2">
        <f>'L matrix'!ZS76+'T matrix'!ZS76+0.001</f>
        <v>1E-3</v>
      </c>
      <c r="ZT76" s="2">
        <f>'L matrix'!ZT76+'T matrix'!ZT76+0.001</f>
        <v>1E-3</v>
      </c>
      <c r="ZU76" s="2">
        <f>'L matrix'!ZU76+'T matrix'!ZU76+0.001</f>
        <v>1.0009999999999999</v>
      </c>
      <c r="ZV76" s="2">
        <f>'L matrix'!ZV76+'T matrix'!ZV76+0.001</f>
        <v>1E-3</v>
      </c>
      <c r="ZW76" s="2">
        <f>'L matrix'!ZW76+'T matrix'!ZW76+0.001</f>
        <v>1E-3</v>
      </c>
      <c r="ZX76" s="2">
        <f>'L matrix'!ZX76+'T matrix'!ZX76+0.001</f>
        <v>1E-3</v>
      </c>
      <c r="ZY76" s="2">
        <f>'L matrix'!ZY76+'T matrix'!ZY76+0.001</f>
        <v>1E-3</v>
      </c>
      <c r="ZZ76" s="2">
        <f>'L matrix'!ZZ76+'T matrix'!ZZ76+0.001</f>
        <v>1.0009999999999999</v>
      </c>
      <c r="AAA76" s="2">
        <f>'L matrix'!AAA76+'T matrix'!AAA76+0.001</f>
        <v>1E-3</v>
      </c>
      <c r="AAB76" s="2">
        <f>'L matrix'!AAB76+'T matrix'!AAB76+0.001</f>
        <v>1E-3</v>
      </c>
      <c r="AAC76" s="2">
        <f>'L matrix'!AAC76+'T matrix'!AAC76+0.001</f>
        <v>1E-3</v>
      </c>
      <c r="AAD76" s="2">
        <f>'L matrix'!AAD76+'T matrix'!AAD76+0.001</f>
        <v>1E-3</v>
      </c>
      <c r="AAE76" s="2">
        <f>'L matrix'!AAE76+'T matrix'!AAE76+0.001</f>
        <v>2.0009999999999999</v>
      </c>
      <c r="AAF76" s="2">
        <f>'L matrix'!AAF76+'T matrix'!AAF76+0.001</f>
        <v>1.0009999999999999</v>
      </c>
      <c r="AAG76" s="2">
        <f>'L matrix'!AAG76+'T matrix'!AAG76+0.001</f>
        <v>1E-3</v>
      </c>
      <c r="AAH76" s="2">
        <f>'L matrix'!AAH76+'T matrix'!AAH76+0.001</f>
        <v>1E-3</v>
      </c>
      <c r="AAI76" s="2">
        <f>'L matrix'!AAI76+'T matrix'!AAI76+0.001</f>
        <v>1E-3</v>
      </c>
      <c r="AAJ76" s="2">
        <f>'L matrix'!AAJ76+'T matrix'!AAJ76+0.001</f>
        <v>1E-3</v>
      </c>
      <c r="AAK76" s="2">
        <f>'L matrix'!AAK76+'T matrix'!AAK76+0.001</f>
        <v>1E-3</v>
      </c>
      <c r="AAL76" s="2">
        <f>'L matrix'!AAL76+'T matrix'!AAL76+0.001</f>
        <v>1E-3</v>
      </c>
      <c r="AAM76" s="2">
        <f>'L matrix'!AAM76+'T matrix'!AAM76+0.001</f>
        <v>1.0009999999999999</v>
      </c>
      <c r="AAN76" s="2">
        <f>'L matrix'!AAN76+'T matrix'!AAN76+0.001</f>
        <v>1.0009999999999999</v>
      </c>
      <c r="AAO76" s="2">
        <f>'L matrix'!AAO76+'T matrix'!AAO76+0.001</f>
        <v>1E-3</v>
      </c>
      <c r="AAP76" s="2">
        <f>'L matrix'!AAP76+'T matrix'!AAP76+0.001</f>
        <v>1E-3</v>
      </c>
      <c r="AAQ76" s="2">
        <f>'L matrix'!AAQ76+'T matrix'!AAQ76+0.001</f>
        <v>1.0009999999999999</v>
      </c>
      <c r="AAR76" s="2">
        <f>'L matrix'!AAR76+'T matrix'!AAR76+0.001</f>
        <v>1.0009999999999999</v>
      </c>
      <c r="AAS76" s="2">
        <f>'L matrix'!AAS76+'T matrix'!AAS76+0.001</f>
        <v>1.0009999999999999</v>
      </c>
      <c r="AAT76" s="2">
        <f>'L matrix'!AAT76+'T matrix'!AAT76+0.001</f>
        <v>1.0009999999999999</v>
      </c>
      <c r="AAU76" s="2">
        <f>'L matrix'!AAU76+'T matrix'!AAU76+0.001</f>
        <v>1E-3</v>
      </c>
      <c r="AAV76" s="2">
        <f>'L matrix'!AAV76+'T matrix'!AAV76+0.001</f>
        <v>1E-3</v>
      </c>
      <c r="AAW76" s="2">
        <f>'L matrix'!AAW76+'T matrix'!AAW76+0.001</f>
        <v>1.0009999999999999</v>
      </c>
      <c r="AAX76" s="2">
        <f>'L matrix'!AAX76+'T matrix'!AAX76+0.001</f>
        <v>1E-3</v>
      </c>
      <c r="AAY76" s="2">
        <f>'L matrix'!AAY76+'T matrix'!AAY76+0.001</f>
        <v>2.0009999999999999</v>
      </c>
      <c r="AAZ76" s="2">
        <f>'L matrix'!AAZ76+'T matrix'!AAZ76+0.001</f>
        <v>1E-3</v>
      </c>
      <c r="ABA76" s="2">
        <f>'L matrix'!ABA76+'T matrix'!ABA76+0.001</f>
        <v>1E-3</v>
      </c>
      <c r="ABB76" s="2">
        <f>'L matrix'!ABB76+'T matrix'!ABB76+0.001</f>
        <v>1.0009999999999999</v>
      </c>
      <c r="ABC76" s="2">
        <f>'L matrix'!ABC76+'T matrix'!ABC76+0.001</f>
        <v>1.0009999999999999</v>
      </c>
      <c r="ABD76" s="2">
        <f>'L matrix'!ABD76+'T matrix'!ABD76+0.001</f>
        <v>1E-3</v>
      </c>
      <c r="ABE76" s="2">
        <f>'L matrix'!ABE76+'T matrix'!ABE76+0.001</f>
        <v>1E-3</v>
      </c>
      <c r="ABF76" s="2">
        <f>'L matrix'!ABF76+'T matrix'!ABF76+0.001</f>
        <v>15.000999999999999</v>
      </c>
      <c r="ABG76" s="2">
        <f>'L matrix'!ABG76+'T matrix'!ABG76+0.001</f>
        <v>1.0009999999999999</v>
      </c>
      <c r="ABH76" s="2">
        <f>'L matrix'!ABH76+'T matrix'!ABH76+0.001</f>
        <v>1E-3</v>
      </c>
      <c r="ABI76" s="2">
        <f>'L matrix'!ABI76+'T matrix'!ABI76+0.001</f>
        <v>15.000999999999999</v>
      </c>
      <c r="ABJ76" s="2">
        <f>'L matrix'!ABJ76+'T matrix'!ABJ76+0.001</f>
        <v>1.0009999999999999</v>
      </c>
      <c r="ABK76" s="2">
        <f>'L matrix'!ABK76+'T matrix'!ABK76+0.001</f>
        <v>1E-3</v>
      </c>
      <c r="ABL76" s="2">
        <f>'L matrix'!ABL76+'T matrix'!ABL76+0.001</f>
        <v>1E-3</v>
      </c>
      <c r="ABM76" s="2">
        <f>'L matrix'!ABM76+'T matrix'!ABM76+0.001</f>
        <v>1E-3</v>
      </c>
      <c r="ABN76" s="2">
        <f>'L matrix'!ABN76+'T matrix'!ABN76+0.001</f>
        <v>1.0009999999999999</v>
      </c>
      <c r="ABO76" s="2">
        <f>'L matrix'!ABO76+'T matrix'!ABO76+0.001</f>
        <v>1E-3</v>
      </c>
      <c r="ABP76" s="2">
        <f>'L matrix'!ABP76+'T matrix'!ABP76+0.001</f>
        <v>1.0009999999999999</v>
      </c>
      <c r="ABQ76" s="2">
        <f>'L matrix'!ABQ76+'T matrix'!ABQ76+0.001</f>
        <v>1E-3</v>
      </c>
      <c r="ABR76" s="2">
        <f>'L matrix'!ABR76+'T matrix'!ABR76+0.001</f>
        <v>1.0009999999999999</v>
      </c>
      <c r="ABS76" s="2">
        <f>'L matrix'!ABS76+'T matrix'!ABS76+0.001</f>
        <v>1.0009999999999999</v>
      </c>
      <c r="ABT76" s="2">
        <f>'L matrix'!ABT76+'T matrix'!ABT76+0.001</f>
        <v>1E-3</v>
      </c>
      <c r="ABU76" s="2">
        <f>'L matrix'!ABU76+'T matrix'!ABU76+0.001</f>
        <v>1E-3</v>
      </c>
      <c r="ABV76" s="2">
        <f>'L matrix'!ABV76+'T matrix'!ABV76+0.001</f>
        <v>1.0009999999999999</v>
      </c>
      <c r="ABW76" s="2">
        <f>'L matrix'!ABW76+'T matrix'!ABW76+0.001</f>
        <v>1.0009999999999999</v>
      </c>
      <c r="ABX76" s="2">
        <f>'L matrix'!ABX76+'T matrix'!ABX76+0.001</f>
        <v>1E-3</v>
      </c>
      <c r="ABY76" s="2">
        <f>'L matrix'!ABY76+'T matrix'!ABY76+0.001</f>
        <v>1E-3</v>
      </c>
      <c r="ABZ76" s="2">
        <f>'L matrix'!ABZ76+'T matrix'!ABZ76+0.001</f>
        <v>1E-3</v>
      </c>
      <c r="ACA76" s="2">
        <f>'L matrix'!ACA76+'T matrix'!ACA76+0.001</f>
        <v>1E-3</v>
      </c>
      <c r="ACB76" s="2">
        <f>'L matrix'!ACB76+'T matrix'!ACB76+0.001</f>
        <v>1E-3</v>
      </c>
      <c r="ACC76" s="2">
        <f>'L matrix'!ACC76+'T matrix'!ACC76+0.001</f>
        <v>1E-3</v>
      </c>
      <c r="ACD76" s="2">
        <f>'L matrix'!ACD76+'T matrix'!ACD76+0.001</f>
        <v>1E-3</v>
      </c>
      <c r="ACE76" s="2">
        <f>'L matrix'!ACE76+'T matrix'!ACE76+0.001</f>
        <v>1.0009999999999999</v>
      </c>
      <c r="ACF76" s="2">
        <f>'L matrix'!ACF76+'T matrix'!ACF76+0.001</f>
        <v>1.0009999999999999</v>
      </c>
    </row>
    <row r="77" spans="1:760">
      <c r="A77" t="s">
        <v>75</v>
      </c>
      <c r="B77" s="2">
        <f>'L matrix'!B77+'T matrix'!B77+0.001</f>
        <v>1.0009999999999999</v>
      </c>
      <c r="C77" s="2">
        <f>'L matrix'!C77+'T matrix'!C77+0.001</f>
        <v>1E-3</v>
      </c>
      <c r="D77" s="2">
        <f>'L matrix'!D77+'T matrix'!D77+0.001</f>
        <v>1.0009999999999999</v>
      </c>
      <c r="E77" s="2">
        <f>'L matrix'!E77+'T matrix'!E77+0.001</f>
        <v>1E-3</v>
      </c>
      <c r="F77" s="2">
        <f>'L matrix'!F77+'T matrix'!F77+0.001</f>
        <v>1E-3</v>
      </c>
      <c r="G77" s="2">
        <f>'L matrix'!G77+'T matrix'!G77+0.001</f>
        <v>6.0010000000000003</v>
      </c>
      <c r="H77" s="2">
        <f>'L matrix'!H77+'T matrix'!H77+0.001</f>
        <v>1E-3</v>
      </c>
      <c r="I77" s="2">
        <f>'L matrix'!I77+'T matrix'!I77+0.001</f>
        <v>1E-3</v>
      </c>
      <c r="J77" s="2">
        <f>'L matrix'!J77+'T matrix'!J77+0.001</f>
        <v>1E-3</v>
      </c>
      <c r="K77" s="2">
        <f>'L matrix'!K77+'T matrix'!K77+0.001</f>
        <v>1.0009999999999999</v>
      </c>
      <c r="L77" s="2">
        <f>'L matrix'!L77+'T matrix'!L77+0.001</f>
        <v>1E-3</v>
      </c>
      <c r="M77" s="2">
        <f>'L matrix'!M77+'T matrix'!M77+0.001</f>
        <v>1E-3</v>
      </c>
      <c r="N77" s="2">
        <f>'L matrix'!N77+'T matrix'!N77+0.001</f>
        <v>1E-3</v>
      </c>
      <c r="O77" s="2">
        <f>'L matrix'!O77+'T matrix'!O77+0.001</f>
        <v>1E-3</v>
      </c>
      <c r="P77" s="2">
        <f>'L matrix'!P77+'T matrix'!P77+0.001</f>
        <v>1E-3</v>
      </c>
      <c r="Q77" s="2">
        <f>'L matrix'!Q77+'T matrix'!Q77+0.001</f>
        <v>1.0009999999999999</v>
      </c>
      <c r="R77" s="2">
        <f>'L matrix'!R77+'T matrix'!R77+0.001</f>
        <v>1E-3</v>
      </c>
      <c r="S77" s="2">
        <f>'L matrix'!S77+'T matrix'!S77+0.001</f>
        <v>1E-3</v>
      </c>
      <c r="T77" s="2">
        <f>'L matrix'!T77+'T matrix'!T77+0.001</f>
        <v>1E-3</v>
      </c>
      <c r="U77" s="2">
        <f>'L matrix'!U77+'T matrix'!U77+0.001</f>
        <v>1E-3</v>
      </c>
      <c r="V77" s="2">
        <f>'L matrix'!V77+'T matrix'!V77+0.001</f>
        <v>1.0009999999999999</v>
      </c>
      <c r="W77" s="2">
        <f>'L matrix'!W77+'T matrix'!W77+0.001</f>
        <v>1E-3</v>
      </c>
      <c r="X77" s="2">
        <f>'L matrix'!X77+'T matrix'!X77+0.001</f>
        <v>1E-3</v>
      </c>
      <c r="Y77" s="2">
        <f>'L matrix'!Y77+'T matrix'!Y77+0.001</f>
        <v>3.0009999999999999</v>
      </c>
      <c r="Z77" s="2">
        <f>'L matrix'!Z77+'T matrix'!Z77+0.001</f>
        <v>1.0009999999999999</v>
      </c>
      <c r="AA77" s="2">
        <f>'L matrix'!AA77+'T matrix'!AA77+0.001</f>
        <v>1E-3</v>
      </c>
      <c r="AB77" s="2">
        <f>'L matrix'!AB77+'T matrix'!AB77+0.001</f>
        <v>1E-3</v>
      </c>
      <c r="AC77" s="2">
        <f>'L matrix'!AC77+'T matrix'!AC77+0.001</f>
        <v>1E-3</v>
      </c>
      <c r="AD77" s="2">
        <f>'L matrix'!AD77+'T matrix'!AD77+0.001</f>
        <v>1E-3</v>
      </c>
      <c r="AE77" s="2">
        <f>'L matrix'!AE77+'T matrix'!AE77+0.001</f>
        <v>1.0009999999999999</v>
      </c>
      <c r="AF77" s="2">
        <f>'L matrix'!AF77+'T matrix'!AF77+0.001</f>
        <v>1.0009999999999999</v>
      </c>
      <c r="AG77" s="2">
        <f>'L matrix'!AG77+'T matrix'!AG77+0.001</f>
        <v>1.0009999999999999</v>
      </c>
      <c r="AH77" s="2">
        <f>'L matrix'!AH77+'T matrix'!AH77+0.001</f>
        <v>1E-3</v>
      </c>
      <c r="AI77" s="2">
        <f>'L matrix'!AI77+'T matrix'!AI77+0.001</f>
        <v>1E-3</v>
      </c>
      <c r="AJ77" s="2">
        <f>'L matrix'!AJ77+'T matrix'!AJ77+0.001</f>
        <v>1.0009999999999999</v>
      </c>
      <c r="AK77" s="2">
        <f>'L matrix'!AK77+'T matrix'!AK77+0.001</f>
        <v>1E-3</v>
      </c>
      <c r="AL77" s="2">
        <f>'L matrix'!AL77+'T matrix'!AL77+0.001</f>
        <v>1.0009999999999999</v>
      </c>
      <c r="AM77" s="2">
        <f>'L matrix'!AM77+'T matrix'!AM77+0.001</f>
        <v>1E-3</v>
      </c>
      <c r="AN77" s="2">
        <f>'L matrix'!AN77+'T matrix'!AN77+0.001</f>
        <v>1E-3</v>
      </c>
      <c r="AO77" s="2">
        <f>'L matrix'!AO77+'T matrix'!AO77+0.001</f>
        <v>1.0009999999999999</v>
      </c>
      <c r="AP77" s="2">
        <f>'L matrix'!AP77+'T matrix'!AP77+0.001</f>
        <v>1E-3</v>
      </c>
      <c r="AQ77" s="2">
        <f>'L matrix'!AQ77+'T matrix'!AQ77+0.001</f>
        <v>1E-3</v>
      </c>
      <c r="AR77" s="2">
        <f>'L matrix'!AR77+'T matrix'!AR77+0.001</f>
        <v>1E-3</v>
      </c>
      <c r="AS77" s="2">
        <f>'L matrix'!AS77+'T matrix'!AS77+0.001</f>
        <v>1E-3</v>
      </c>
      <c r="AT77" s="2">
        <f>'L matrix'!AT77+'T matrix'!AT77+0.001</f>
        <v>1E-3</v>
      </c>
      <c r="AU77" s="2">
        <f>'L matrix'!AU77+'T matrix'!AU77+0.001</f>
        <v>1E-3</v>
      </c>
      <c r="AV77" s="2">
        <f>'L matrix'!AV77+'T matrix'!AV77+0.001</f>
        <v>1E-3</v>
      </c>
      <c r="AW77" s="2">
        <f>'L matrix'!AW77+'T matrix'!AW77+0.001</f>
        <v>1E-3</v>
      </c>
      <c r="AX77" s="2">
        <f>'L matrix'!AX77+'T matrix'!AX77+0.001</f>
        <v>1E-3</v>
      </c>
      <c r="AY77" s="2">
        <f>'L matrix'!AY77+'T matrix'!AY77+0.001</f>
        <v>1E-3</v>
      </c>
      <c r="AZ77" s="2">
        <f>'L matrix'!AZ77+'T matrix'!AZ77+0.001</f>
        <v>1E-3</v>
      </c>
      <c r="BA77" s="2">
        <f>'L matrix'!BA77+'T matrix'!BA77+0.001</f>
        <v>1E-3</v>
      </c>
      <c r="BB77" s="2">
        <f>'L matrix'!BB77+'T matrix'!BB77+0.001</f>
        <v>1.0009999999999999</v>
      </c>
      <c r="BC77" s="2">
        <f>'L matrix'!BC77+'T matrix'!BC77+0.001</f>
        <v>1E-3</v>
      </c>
      <c r="BD77" s="2">
        <f>'L matrix'!BD77+'T matrix'!BD77+0.001</f>
        <v>6.0010000000000003</v>
      </c>
      <c r="BE77" s="2">
        <f>'L matrix'!BE77+'T matrix'!BE77+0.001</f>
        <v>1E-3</v>
      </c>
      <c r="BF77" s="2">
        <f>'L matrix'!BF77+'T matrix'!BF77+0.001</f>
        <v>1E-3</v>
      </c>
      <c r="BG77" s="2">
        <f>'L matrix'!BG77+'T matrix'!BG77+0.001</f>
        <v>1E-3</v>
      </c>
      <c r="BH77" s="2">
        <f>'L matrix'!BH77+'T matrix'!BH77+0.001</f>
        <v>1E-3</v>
      </c>
      <c r="BI77" s="2">
        <f>'L matrix'!BI77+'T matrix'!BI77+0.001</f>
        <v>1E-3</v>
      </c>
      <c r="BJ77" s="2">
        <f>'L matrix'!BJ77+'T matrix'!BJ77+0.001</f>
        <v>1E-3</v>
      </c>
      <c r="BK77" s="2">
        <f>'L matrix'!BK77+'T matrix'!BK77+0.001</f>
        <v>1E-3</v>
      </c>
      <c r="BL77" s="2">
        <f>'L matrix'!BL77+'T matrix'!BL77+0.001</f>
        <v>4.0010000000000003</v>
      </c>
      <c r="BM77" s="2">
        <f>'L matrix'!BM77+'T matrix'!BM77+0.001</f>
        <v>1E-3</v>
      </c>
      <c r="BN77" s="2">
        <f>'L matrix'!BN77+'T matrix'!BN77+0.001</f>
        <v>1E-3</v>
      </c>
      <c r="BO77" s="2">
        <f>'L matrix'!BO77+'T matrix'!BO77+0.001</f>
        <v>1E-3</v>
      </c>
      <c r="BP77" s="2">
        <f>'L matrix'!BP77+'T matrix'!BP77+0.001</f>
        <v>1E-3</v>
      </c>
      <c r="BQ77" s="2">
        <f>'L matrix'!BQ77+'T matrix'!BQ77+0.001</f>
        <v>1E-3</v>
      </c>
      <c r="BR77" s="2">
        <f>'L matrix'!BR77+'T matrix'!BR77+0.001</f>
        <v>1.0009999999999999</v>
      </c>
      <c r="BS77" s="2">
        <f>'L matrix'!BS77+'T matrix'!BS77+0.001</f>
        <v>1.0009999999999999</v>
      </c>
      <c r="BT77" s="2">
        <f>'L matrix'!BT77+'T matrix'!BT77+0.001</f>
        <v>2.0009999999999999</v>
      </c>
      <c r="BU77" s="2">
        <f>'L matrix'!BU77+'T matrix'!BU77+0.001</f>
        <v>1.0009999999999999</v>
      </c>
      <c r="BV77" s="2">
        <f>'L matrix'!BV77+'T matrix'!BV77+0.001</f>
        <v>1E-3</v>
      </c>
      <c r="BW77" s="2">
        <f>'L matrix'!BW77+'T matrix'!BW77+0.001</f>
        <v>1E-3</v>
      </c>
      <c r="BX77" s="2">
        <f>'L matrix'!BX77+'T matrix'!BX77+0.001</f>
        <v>1E-3</v>
      </c>
      <c r="BY77" s="2">
        <f>'L matrix'!BY77+'T matrix'!BY77+0.001</f>
        <v>1E-3</v>
      </c>
      <c r="BZ77" s="2">
        <f>'L matrix'!BZ77+'T matrix'!BZ77+0.001</f>
        <v>1E-3</v>
      </c>
      <c r="CA77" s="2">
        <f>'L matrix'!CA77+'T matrix'!CA77+0.001</f>
        <v>1E-3</v>
      </c>
      <c r="CB77" s="2">
        <f>'L matrix'!CB77+'T matrix'!CB77+0.001</f>
        <v>1E-3</v>
      </c>
      <c r="CC77" s="2">
        <f>'L matrix'!CC77+'T matrix'!CC77+0.001</f>
        <v>1E-3</v>
      </c>
      <c r="CD77" s="2">
        <f>'L matrix'!CD77+'T matrix'!CD77+0.001</f>
        <v>1E-3</v>
      </c>
      <c r="CE77" s="2">
        <f>'L matrix'!CE77+'T matrix'!CE77+0.001</f>
        <v>1E-3</v>
      </c>
      <c r="CF77" s="2">
        <f>'L matrix'!CF77+'T matrix'!CF77+0.001</f>
        <v>1E-3</v>
      </c>
      <c r="CG77" s="2">
        <f>'L matrix'!CG77+'T matrix'!CG77+0.001</f>
        <v>1E-3</v>
      </c>
      <c r="CH77" s="2">
        <f>'L matrix'!CH77+'T matrix'!CH77+0.001</f>
        <v>1E-3</v>
      </c>
      <c r="CI77" s="2">
        <f>'L matrix'!CI77+'T matrix'!CI77+0.001</f>
        <v>1.0009999999999999</v>
      </c>
      <c r="CJ77" s="2">
        <f>'L matrix'!CJ77+'T matrix'!CJ77+0.001</f>
        <v>1E-3</v>
      </c>
      <c r="CK77" s="2">
        <f>'L matrix'!CK77+'T matrix'!CK77+0.001</f>
        <v>1E-3</v>
      </c>
      <c r="CL77" s="2">
        <f>'L matrix'!CL77+'T matrix'!CL77+0.001</f>
        <v>1E-3</v>
      </c>
      <c r="CM77" s="2">
        <f>'L matrix'!CM77+'T matrix'!CM77+0.001</f>
        <v>1E-3</v>
      </c>
      <c r="CN77" s="2">
        <f>'L matrix'!CN77+'T matrix'!CN77+0.001</f>
        <v>1E-3</v>
      </c>
      <c r="CO77" s="2">
        <f>'L matrix'!CO77+'T matrix'!CO77+0.001</f>
        <v>1E-3</v>
      </c>
      <c r="CP77" s="2">
        <f>'L matrix'!CP77+'T matrix'!CP77+0.001</f>
        <v>2.0009999999999999</v>
      </c>
      <c r="CQ77" s="2">
        <f>'L matrix'!CQ77+'T matrix'!CQ77+0.001</f>
        <v>1E-3</v>
      </c>
      <c r="CR77" s="2">
        <f>'L matrix'!CR77+'T matrix'!CR77+0.001</f>
        <v>1E-3</v>
      </c>
      <c r="CS77" s="2">
        <f>'L matrix'!CS77+'T matrix'!CS77+0.001</f>
        <v>1E-3</v>
      </c>
      <c r="CT77" s="2">
        <f>'L matrix'!CT77+'T matrix'!CT77+0.001</f>
        <v>1E-3</v>
      </c>
      <c r="CU77" s="2">
        <f>'L matrix'!CU77+'T matrix'!CU77+0.001</f>
        <v>1E-3</v>
      </c>
      <c r="CV77" s="2">
        <f>'L matrix'!CV77+'T matrix'!CV77+0.001</f>
        <v>1E-3</v>
      </c>
      <c r="CW77" s="2">
        <f>'L matrix'!CW77+'T matrix'!CW77+0.001</f>
        <v>1.0009999999999999</v>
      </c>
      <c r="CX77" s="2">
        <f>'L matrix'!CX77+'T matrix'!CX77+0.001</f>
        <v>1.0009999999999999</v>
      </c>
      <c r="CY77" s="2">
        <f>'L matrix'!CY77+'T matrix'!CY77+0.001</f>
        <v>1E-3</v>
      </c>
      <c r="CZ77" s="2">
        <f>'L matrix'!CZ77+'T matrix'!CZ77+0.001</f>
        <v>1E-3</v>
      </c>
      <c r="DA77" s="2">
        <f>'L matrix'!DA77+'T matrix'!DA77+0.001</f>
        <v>1.0009999999999999</v>
      </c>
      <c r="DB77" s="2">
        <f>'L matrix'!DB77+'T matrix'!DB77+0.001</f>
        <v>1E-3</v>
      </c>
      <c r="DC77" s="2">
        <f>'L matrix'!DC77+'T matrix'!DC77+0.001</f>
        <v>1.0009999999999999</v>
      </c>
      <c r="DD77" s="2">
        <f>'L matrix'!DD77+'T matrix'!DD77+0.001</f>
        <v>1.0009999999999999</v>
      </c>
      <c r="DE77" s="2">
        <f>'L matrix'!DE77+'T matrix'!DE77+0.001</f>
        <v>1E-3</v>
      </c>
      <c r="DF77" s="2">
        <f>'L matrix'!DF77+'T matrix'!DF77+0.001</f>
        <v>1.0009999999999999</v>
      </c>
      <c r="DG77" s="2">
        <f>'L matrix'!DG77+'T matrix'!DG77+0.001</f>
        <v>1E-3</v>
      </c>
      <c r="DH77" s="2">
        <f>'L matrix'!DH77+'T matrix'!DH77+0.001</f>
        <v>1.0009999999999999</v>
      </c>
      <c r="DI77" s="2">
        <f>'L matrix'!DI77+'T matrix'!DI77+0.001</f>
        <v>1.0009999999999999</v>
      </c>
      <c r="DJ77" s="2">
        <f>'L matrix'!DJ77+'T matrix'!DJ77+0.001</f>
        <v>1E-3</v>
      </c>
      <c r="DK77" s="2">
        <f>'L matrix'!DK77+'T matrix'!DK77+0.001</f>
        <v>1E-3</v>
      </c>
      <c r="DL77" s="2">
        <f>'L matrix'!DL77+'T matrix'!DL77+0.001</f>
        <v>1E-3</v>
      </c>
      <c r="DM77" s="2">
        <f>'L matrix'!DM77+'T matrix'!DM77+0.001</f>
        <v>1E-3</v>
      </c>
      <c r="DN77" s="2">
        <f>'L matrix'!DN77+'T matrix'!DN77+0.001</f>
        <v>1.0009999999999999</v>
      </c>
      <c r="DO77" s="2">
        <f>'L matrix'!DO77+'T matrix'!DO77+0.001</f>
        <v>1E-3</v>
      </c>
      <c r="DP77" s="2">
        <f>'L matrix'!DP77+'T matrix'!DP77+0.001</f>
        <v>1E-3</v>
      </c>
      <c r="DQ77" s="2">
        <f>'L matrix'!DQ77+'T matrix'!DQ77+0.001</f>
        <v>1E-3</v>
      </c>
      <c r="DR77" s="2">
        <f>'L matrix'!DR77+'T matrix'!DR77+0.001</f>
        <v>1.0009999999999999</v>
      </c>
      <c r="DS77" s="2">
        <f>'L matrix'!DS77+'T matrix'!DS77+0.001</f>
        <v>1.0009999999999999</v>
      </c>
      <c r="DT77" s="2">
        <f>'L matrix'!DT77+'T matrix'!DT77+0.001</f>
        <v>1E-3</v>
      </c>
      <c r="DU77" s="2">
        <f>'L matrix'!DU77+'T matrix'!DU77+0.001</f>
        <v>1E-3</v>
      </c>
      <c r="DV77" s="2">
        <f>'L matrix'!DV77+'T matrix'!DV77+0.001</f>
        <v>2.0009999999999999</v>
      </c>
      <c r="DW77" s="2">
        <f>'L matrix'!DW77+'T matrix'!DW77+0.001</f>
        <v>1E-3</v>
      </c>
      <c r="DX77" s="2">
        <f>'L matrix'!DX77+'T matrix'!DX77+0.001</f>
        <v>15.000999999999999</v>
      </c>
      <c r="DY77" s="2">
        <f>'L matrix'!DY77+'T matrix'!DY77+0.001</f>
        <v>1E-3</v>
      </c>
      <c r="DZ77" s="2">
        <f>'L matrix'!DZ77+'T matrix'!DZ77+0.001</f>
        <v>1.0009999999999999</v>
      </c>
      <c r="EA77" s="2">
        <f>'L matrix'!EA77+'T matrix'!EA77+0.001</f>
        <v>1E-3</v>
      </c>
      <c r="EB77" s="2">
        <f>'L matrix'!EB77+'T matrix'!EB77+0.001</f>
        <v>1E-3</v>
      </c>
      <c r="EC77" s="2">
        <f>'L matrix'!EC77+'T matrix'!EC77+0.001</f>
        <v>1E-3</v>
      </c>
      <c r="ED77" s="2">
        <f>'L matrix'!ED77+'T matrix'!ED77+0.001</f>
        <v>1.0009999999999999</v>
      </c>
      <c r="EE77" s="2">
        <f>'L matrix'!EE77+'T matrix'!EE77+0.001</f>
        <v>1.0009999999999999</v>
      </c>
      <c r="EF77" s="2">
        <f>'L matrix'!EF77+'T matrix'!EF77+0.001</f>
        <v>1E-3</v>
      </c>
      <c r="EG77" s="2">
        <f>'L matrix'!EG77+'T matrix'!EG77+0.001</f>
        <v>1E-3</v>
      </c>
      <c r="EH77" s="2">
        <f>'L matrix'!EH77+'T matrix'!EH77+0.001</f>
        <v>1.0009999999999999</v>
      </c>
      <c r="EI77" s="2">
        <f>'L matrix'!EI77+'T matrix'!EI77+0.001</f>
        <v>2.0009999999999999</v>
      </c>
      <c r="EJ77" s="2">
        <f>'L matrix'!EJ77+'T matrix'!EJ77+0.001</f>
        <v>1.0009999999999999</v>
      </c>
      <c r="EK77" s="2">
        <f>'L matrix'!EK77+'T matrix'!EK77+0.001</f>
        <v>3.0009999999999999</v>
      </c>
      <c r="EL77" s="2">
        <f>'L matrix'!EL77+'T matrix'!EL77+0.001</f>
        <v>1E-3</v>
      </c>
      <c r="EM77" s="2">
        <f>'L matrix'!EM77+'T matrix'!EM77+0.001</f>
        <v>1.0009999999999999</v>
      </c>
      <c r="EN77" s="2">
        <f>'L matrix'!EN77+'T matrix'!EN77+0.001</f>
        <v>1E-3</v>
      </c>
      <c r="EO77" s="2">
        <f>'L matrix'!EO77+'T matrix'!EO77+0.001</f>
        <v>1.0009999999999999</v>
      </c>
      <c r="EP77" s="2">
        <f>'L matrix'!EP77+'T matrix'!EP77+0.001</f>
        <v>1.0009999999999999</v>
      </c>
      <c r="EQ77" s="2">
        <f>'L matrix'!EQ77+'T matrix'!EQ77+0.001</f>
        <v>1E-3</v>
      </c>
      <c r="ER77" s="2">
        <f>'L matrix'!ER77+'T matrix'!ER77+0.001</f>
        <v>1E-3</v>
      </c>
      <c r="ES77" s="2">
        <f>'L matrix'!ES77+'T matrix'!ES77+0.001</f>
        <v>1E-3</v>
      </c>
      <c r="ET77" s="2">
        <f>'L matrix'!ET77+'T matrix'!ET77+0.001</f>
        <v>1E-3</v>
      </c>
      <c r="EU77" s="2">
        <f>'L matrix'!EU77+'T matrix'!EU77+0.001</f>
        <v>1E-3</v>
      </c>
      <c r="EV77" s="2">
        <f>'L matrix'!EV77+'T matrix'!EV77+0.001</f>
        <v>1E-3</v>
      </c>
      <c r="EW77" s="2">
        <f>'L matrix'!EW77+'T matrix'!EW77+0.001</f>
        <v>1E-3</v>
      </c>
      <c r="EX77" s="2">
        <f>'L matrix'!EX77+'T matrix'!EX77+0.001</f>
        <v>1E-3</v>
      </c>
      <c r="EY77" s="2">
        <f>'L matrix'!EY77+'T matrix'!EY77+0.001</f>
        <v>1E-3</v>
      </c>
      <c r="EZ77" s="2">
        <f>'L matrix'!EZ77+'T matrix'!EZ77+0.001</f>
        <v>1.0009999999999999</v>
      </c>
      <c r="FA77" s="2">
        <f>'L matrix'!FA77+'T matrix'!FA77+0.001</f>
        <v>1E-3</v>
      </c>
      <c r="FB77" s="2">
        <f>'L matrix'!FB77+'T matrix'!FB77+0.001</f>
        <v>1E-3</v>
      </c>
      <c r="FC77" s="2">
        <f>'L matrix'!FC77+'T matrix'!FC77+0.001</f>
        <v>1E-3</v>
      </c>
      <c r="FD77" s="2">
        <f>'L matrix'!FD77+'T matrix'!FD77+0.001</f>
        <v>1.0009999999999999</v>
      </c>
      <c r="FE77" s="2">
        <f>'L matrix'!FE77+'T matrix'!FE77+0.001</f>
        <v>1.0009999999999999</v>
      </c>
      <c r="FF77" s="2">
        <f>'L matrix'!FF77+'T matrix'!FF77+0.001</f>
        <v>1E-3</v>
      </c>
      <c r="FG77" s="2">
        <f>'L matrix'!FG77+'T matrix'!FG77+0.001</f>
        <v>1E-3</v>
      </c>
      <c r="FH77" s="2">
        <f>'L matrix'!FH77+'T matrix'!FH77+0.001</f>
        <v>1E-3</v>
      </c>
      <c r="FI77" s="2">
        <f>'L matrix'!FI77+'T matrix'!FI77+0.001</f>
        <v>1E-3</v>
      </c>
      <c r="FJ77" s="2">
        <f>'L matrix'!FJ77+'T matrix'!FJ77+0.001</f>
        <v>1E-3</v>
      </c>
      <c r="FK77" s="2">
        <f>'L matrix'!FK77+'T matrix'!FK77+0.001</f>
        <v>1E-3</v>
      </c>
      <c r="FL77" s="2">
        <f>'L matrix'!FL77+'T matrix'!FL77+0.001</f>
        <v>1E-3</v>
      </c>
      <c r="FM77" s="2">
        <f>'L matrix'!FM77+'T matrix'!FM77+0.001</f>
        <v>1E-3</v>
      </c>
      <c r="FN77" s="2">
        <f>'L matrix'!FN77+'T matrix'!FN77+0.001</f>
        <v>1E-3</v>
      </c>
      <c r="FO77" s="2">
        <f>'L matrix'!FO77+'T matrix'!FO77+0.001</f>
        <v>1.0009999999999999</v>
      </c>
      <c r="FP77" s="2">
        <f>'L matrix'!FP77+'T matrix'!FP77+0.001</f>
        <v>1E-3</v>
      </c>
      <c r="FQ77" s="2">
        <f>'L matrix'!FQ77+'T matrix'!FQ77+0.001</f>
        <v>1E-3</v>
      </c>
      <c r="FR77" s="2">
        <f>'L matrix'!FR77+'T matrix'!FR77+0.001</f>
        <v>1E-3</v>
      </c>
      <c r="FS77" s="2">
        <f>'L matrix'!FS77+'T matrix'!FS77+0.001</f>
        <v>1E-3</v>
      </c>
      <c r="FT77" s="2">
        <f>'L matrix'!FT77+'T matrix'!FT77+0.001</f>
        <v>3.0009999999999999</v>
      </c>
      <c r="FU77" s="2">
        <f>'L matrix'!FU77+'T matrix'!FU77+0.001</f>
        <v>1E-3</v>
      </c>
      <c r="FV77" s="2">
        <f>'L matrix'!FV77+'T matrix'!FV77+0.001</f>
        <v>1E-3</v>
      </c>
      <c r="FW77" s="2">
        <f>'L matrix'!FW77+'T matrix'!FW77+0.001</f>
        <v>1E-3</v>
      </c>
      <c r="FX77" s="2">
        <f>'L matrix'!FX77+'T matrix'!FX77+0.001</f>
        <v>1E-3</v>
      </c>
      <c r="FY77" s="2">
        <f>'L matrix'!FY77+'T matrix'!FY77+0.001</f>
        <v>1E-3</v>
      </c>
      <c r="FZ77" s="2">
        <f>'L matrix'!FZ77+'T matrix'!FZ77+0.001</f>
        <v>1.0009999999999999</v>
      </c>
      <c r="GA77" s="2">
        <f>'L matrix'!GA77+'T matrix'!GA77+0.001</f>
        <v>2.0009999999999999</v>
      </c>
      <c r="GB77" s="2">
        <f>'L matrix'!GB77+'T matrix'!GB77+0.001</f>
        <v>1E-3</v>
      </c>
      <c r="GC77" s="2">
        <f>'L matrix'!GC77+'T matrix'!GC77+0.001</f>
        <v>1E-3</v>
      </c>
      <c r="GD77" s="2">
        <f>'L matrix'!GD77+'T matrix'!GD77+0.001</f>
        <v>1E-3</v>
      </c>
      <c r="GE77" s="2">
        <f>'L matrix'!GE77+'T matrix'!GE77+0.001</f>
        <v>1E-3</v>
      </c>
      <c r="GF77" s="2">
        <f>'L matrix'!GF77+'T matrix'!GF77+0.001</f>
        <v>2.0009999999999999</v>
      </c>
      <c r="GG77" s="2">
        <f>'L matrix'!GG77+'T matrix'!GG77+0.001</f>
        <v>1E-3</v>
      </c>
      <c r="GH77" s="2">
        <f>'L matrix'!GH77+'T matrix'!GH77+0.001</f>
        <v>1E-3</v>
      </c>
      <c r="GI77" s="2">
        <f>'L matrix'!GI77+'T matrix'!GI77+0.001</f>
        <v>1E-3</v>
      </c>
      <c r="GJ77" s="2">
        <f>'L matrix'!GJ77+'T matrix'!GJ77+0.001</f>
        <v>1E-3</v>
      </c>
      <c r="GK77" s="2">
        <f>'L matrix'!GK77+'T matrix'!GK77+0.001</f>
        <v>1E-3</v>
      </c>
      <c r="GL77" s="2">
        <f>'L matrix'!GL77+'T matrix'!GL77+0.001</f>
        <v>1.0009999999999999</v>
      </c>
      <c r="GM77" s="2">
        <f>'L matrix'!GM77+'T matrix'!GM77+0.001</f>
        <v>1.0009999999999999</v>
      </c>
      <c r="GN77" s="2">
        <f>'L matrix'!GN77+'T matrix'!GN77+0.001</f>
        <v>1E-3</v>
      </c>
      <c r="GO77" s="2">
        <f>'L matrix'!GO77+'T matrix'!GO77+0.001</f>
        <v>1E-3</v>
      </c>
      <c r="GP77" s="2">
        <f>'L matrix'!GP77+'T matrix'!GP77+0.001</f>
        <v>1E-3</v>
      </c>
      <c r="GQ77" s="2">
        <f>'L matrix'!GQ77+'T matrix'!GQ77+0.001</f>
        <v>1E-3</v>
      </c>
      <c r="GR77" s="2">
        <f>'L matrix'!GR77+'T matrix'!GR77+0.001</f>
        <v>1E-3</v>
      </c>
      <c r="GS77" s="2">
        <f>'L matrix'!GS77+'T matrix'!GS77+0.001</f>
        <v>2.0009999999999999</v>
      </c>
      <c r="GT77" s="2">
        <f>'L matrix'!GT77+'T matrix'!GT77+0.001</f>
        <v>1E-3</v>
      </c>
      <c r="GU77" s="2">
        <f>'L matrix'!GU77+'T matrix'!GU77+0.001</f>
        <v>2.0009999999999999</v>
      </c>
      <c r="GV77" s="2">
        <f>'L matrix'!GV77+'T matrix'!GV77+0.001</f>
        <v>1E-3</v>
      </c>
      <c r="GW77" s="2">
        <f>'L matrix'!GW77+'T matrix'!GW77+0.001</f>
        <v>1.0009999999999999</v>
      </c>
      <c r="GX77" s="2">
        <f>'L matrix'!GX77+'T matrix'!GX77+0.001</f>
        <v>1E-3</v>
      </c>
      <c r="GY77" s="2">
        <f>'L matrix'!GY77+'T matrix'!GY77+0.001</f>
        <v>1E-3</v>
      </c>
      <c r="GZ77" s="2">
        <f>'L matrix'!GZ77+'T matrix'!GZ77+0.001</f>
        <v>1.0009999999999999</v>
      </c>
      <c r="HA77" s="2">
        <f>'L matrix'!HA77+'T matrix'!HA77+0.001</f>
        <v>1.0009999999999999</v>
      </c>
      <c r="HB77" s="2">
        <f>'L matrix'!HB77+'T matrix'!HB77+0.001</f>
        <v>1E-3</v>
      </c>
      <c r="HC77" s="2">
        <f>'L matrix'!HC77+'T matrix'!HC77+0.001</f>
        <v>1E-3</v>
      </c>
      <c r="HD77" s="2">
        <f>'L matrix'!HD77+'T matrix'!HD77+0.001</f>
        <v>1E-3</v>
      </c>
      <c r="HE77" s="2">
        <f>'L matrix'!HE77+'T matrix'!HE77+0.001</f>
        <v>1E-3</v>
      </c>
      <c r="HF77" s="2">
        <f>'L matrix'!HF77+'T matrix'!HF77+0.001</f>
        <v>1E-3</v>
      </c>
      <c r="HG77" s="2">
        <f>'L matrix'!HG77+'T matrix'!HG77+0.001</f>
        <v>1E-3</v>
      </c>
      <c r="HH77" s="2">
        <f>'L matrix'!HH77+'T matrix'!HH77+0.001</f>
        <v>1E-3</v>
      </c>
      <c r="HI77" s="2">
        <f>'L matrix'!HI77+'T matrix'!HI77+0.001</f>
        <v>1E-3</v>
      </c>
      <c r="HJ77" s="2">
        <f>'L matrix'!HJ77+'T matrix'!HJ77+0.001</f>
        <v>1E-3</v>
      </c>
      <c r="HK77" s="2">
        <f>'L matrix'!HK77+'T matrix'!HK77+0.001</f>
        <v>1E-3</v>
      </c>
      <c r="HL77" s="2">
        <f>'L matrix'!HL77+'T matrix'!HL77+0.001</f>
        <v>2.0009999999999999</v>
      </c>
      <c r="HM77" s="2">
        <f>'L matrix'!HM77+'T matrix'!HM77+0.001</f>
        <v>1.0009999999999999</v>
      </c>
      <c r="HN77" s="2">
        <f>'L matrix'!HN77+'T matrix'!HN77+0.001</f>
        <v>1E-3</v>
      </c>
      <c r="HO77" s="2">
        <f>'L matrix'!HO77+'T matrix'!HO77+0.001</f>
        <v>1E-3</v>
      </c>
      <c r="HP77" s="2">
        <f>'L matrix'!HP77+'T matrix'!HP77+0.001</f>
        <v>1.0009999999999999</v>
      </c>
      <c r="HQ77" s="2">
        <f>'L matrix'!HQ77+'T matrix'!HQ77+0.001</f>
        <v>3.0009999999999999</v>
      </c>
      <c r="HR77" s="2">
        <f>'L matrix'!HR77+'T matrix'!HR77+0.001</f>
        <v>1.0009999999999999</v>
      </c>
      <c r="HS77" s="2">
        <f>'L matrix'!HS77+'T matrix'!HS77+0.001</f>
        <v>1E-3</v>
      </c>
      <c r="HT77" s="2">
        <f>'L matrix'!HT77+'T matrix'!HT77+0.001</f>
        <v>1E-3</v>
      </c>
      <c r="HU77" s="2">
        <f>'L matrix'!HU77+'T matrix'!HU77+0.001</f>
        <v>1.0009999999999999</v>
      </c>
      <c r="HV77" s="2">
        <f>'L matrix'!HV77+'T matrix'!HV77+0.001</f>
        <v>1E-3</v>
      </c>
      <c r="HW77" s="2">
        <f>'L matrix'!HW77+'T matrix'!HW77+0.001</f>
        <v>10.000999999999999</v>
      </c>
      <c r="HX77" s="2">
        <f>'L matrix'!HX77+'T matrix'!HX77+0.001</f>
        <v>1E-3</v>
      </c>
      <c r="HY77" s="2">
        <f>'L matrix'!HY77+'T matrix'!HY77+0.001</f>
        <v>1E-3</v>
      </c>
      <c r="HZ77" s="2">
        <f>'L matrix'!HZ77+'T matrix'!HZ77+0.001</f>
        <v>1E-3</v>
      </c>
      <c r="IA77" s="2">
        <f>'L matrix'!IA77+'T matrix'!IA77+0.001</f>
        <v>1E-3</v>
      </c>
      <c r="IB77" s="2">
        <f>'L matrix'!IB77+'T matrix'!IB77+0.001</f>
        <v>1E-3</v>
      </c>
      <c r="IC77" s="2">
        <f>'L matrix'!IC77+'T matrix'!IC77+0.001</f>
        <v>1E-3</v>
      </c>
      <c r="ID77" s="2">
        <f>'L matrix'!ID77+'T matrix'!ID77+0.001</f>
        <v>1E-3</v>
      </c>
      <c r="IE77" s="2">
        <f>'L matrix'!IE77+'T matrix'!IE77+0.001</f>
        <v>1E-3</v>
      </c>
      <c r="IF77" s="2">
        <f>'L matrix'!IF77+'T matrix'!IF77+0.001</f>
        <v>10.000999999999999</v>
      </c>
      <c r="IG77" s="2">
        <f>'L matrix'!IG77+'T matrix'!IG77+0.001</f>
        <v>1E-3</v>
      </c>
      <c r="IH77" s="2">
        <f>'L matrix'!IH77+'T matrix'!IH77+0.001</f>
        <v>1E-3</v>
      </c>
      <c r="II77" s="2">
        <f>'L matrix'!II77+'T matrix'!II77+0.001</f>
        <v>1.0009999999999999</v>
      </c>
      <c r="IJ77" s="2">
        <f>'L matrix'!IJ77+'T matrix'!IJ77+0.001</f>
        <v>1.0009999999999999</v>
      </c>
      <c r="IK77" s="2">
        <f>'L matrix'!IK77+'T matrix'!IK77+0.001</f>
        <v>1E-3</v>
      </c>
      <c r="IL77" s="2">
        <f>'L matrix'!IL77+'T matrix'!IL77+0.001</f>
        <v>1E-3</v>
      </c>
      <c r="IM77" s="2">
        <f>'L matrix'!IM77+'T matrix'!IM77+0.001</f>
        <v>1E-3</v>
      </c>
      <c r="IN77" s="2">
        <f>'L matrix'!IN77+'T matrix'!IN77+0.001</f>
        <v>1E-3</v>
      </c>
      <c r="IO77" s="2">
        <f>'L matrix'!IO77+'T matrix'!IO77+0.001</f>
        <v>1.0009999999999999</v>
      </c>
      <c r="IP77" s="2">
        <f>'L matrix'!IP77+'T matrix'!IP77+0.001</f>
        <v>1E-3</v>
      </c>
      <c r="IQ77" s="2">
        <f>'L matrix'!IQ77+'T matrix'!IQ77+0.001</f>
        <v>1E-3</v>
      </c>
      <c r="IR77" s="2">
        <f>'L matrix'!IR77+'T matrix'!IR77+0.001</f>
        <v>1E-3</v>
      </c>
      <c r="IS77" s="2">
        <f>'L matrix'!IS77+'T matrix'!IS77+0.001</f>
        <v>1E-3</v>
      </c>
      <c r="IT77" s="2">
        <f>'L matrix'!IT77+'T matrix'!IT77+0.001</f>
        <v>1.0009999999999999</v>
      </c>
      <c r="IU77" s="2">
        <f>'L matrix'!IU77+'T matrix'!IU77+0.001</f>
        <v>1E-3</v>
      </c>
      <c r="IV77" s="2">
        <f>'L matrix'!IV77+'T matrix'!IV77+0.001</f>
        <v>1E-3</v>
      </c>
      <c r="IW77" s="2">
        <f>'L matrix'!IW77+'T matrix'!IW77+0.001</f>
        <v>1E-3</v>
      </c>
      <c r="IX77" s="2">
        <f>'L matrix'!IX77+'T matrix'!IX77+0.001</f>
        <v>1.0009999999999999</v>
      </c>
      <c r="IY77" s="2">
        <f>'L matrix'!IY77+'T matrix'!IY77+0.001</f>
        <v>1.0009999999999999</v>
      </c>
      <c r="IZ77" s="2">
        <f>'L matrix'!IZ77+'T matrix'!IZ77+0.001</f>
        <v>1.0009999999999999</v>
      </c>
      <c r="JA77" s="2">
        <f>'L matrix'!JA77+'T matrix'!JA77+0.001</f>
        <v>1E-3</v>
      </c>
      <c r="JB77" s="2">
        <f>'L matrix'!JB77+'T matrix'!JB77+0.001</f>
        <v>1E-3</v>
      </c>
      <c r="JC77" s="2">
        <f>'L matrix'!JC77+'T matrix'!JC77+0.001</f>
        <v>2.0009999999999999</v>
      </c>
      <c r="JD77" s="2">
        <f>'L matrix'!JD77+'T matrix'!JD77+0.001</f>
        <v>1E-3</v>
      </c>
      <c r="JE77" s="2">
        <f>'L matrix'!JE77+'T matrix'!JE77+0.001</f>
        <v>1.0009999999999999</v>
      </c>
      <c r="JF77" s="2">
        <f>'L matrix'!JF77+'T matrix'!JF77+0.001</f>
        <v>1E-3</v>
      </c>
      <c r="JG77" s="2">
        <f>'L matrix'!JG77+'T matrix'!JG77+0.001</f>
        <v>1.0009999999999999</v>
      </c>
      <c r="JH77" s="2">
        <f>'L matrix'!JH77+'T matrix'!JH77+0.001</f>
        <v>1E-3</v>
      </c>
      <c r="JI77" s="2">
        <f>'L matrix'!JI77+'T matrix'!JI77+0.001</f>
        <v>1E-3</v>
      </c>
      <c r="JJ77" s="2">
        <f>'L matrix'!JJ77+'T matrix'!JJ77+0.001</f>
        <v>1E-3</v>
      </c>
      <c r="JK77" s="2">
        <f>'L matrix'!JK77+'T matrix'!JK77+0.001</f>
        <v>1E-3</v>
      </c>
      <c r="JL77" s="2">
        <f>'L matrix'!JL77+'T matrix'!JL77+0.001</f>
        <v>1.0009999999999999</v>
      </c>
      <c r="JM77" s="2">
        <f>'L matrix'!JM77+'T matrix'!JM77+0.001</f>
        <v>1.0009999999999999</v>
      </c>
      <c r="JN77" s="2">
        <f>'L matrix'!JN77+'T matrix'!JN77+0.001</f>
        <v>1.0009999999999999</v>
      </c>
      <c r="JO77" s="2">
        <f>'L matrix'!JO77+'T matrix'!JO77+0.001</f>
        <v>1.0009999999999999</v>
      </c>
      <c r="JP77" s="2">
        <f>'L matrix'!JP77+'T matrix'!JP77+0.001</f>
        <v>1E-3</v>
      </c>
      <c r="JQ77" s="2">
        <f>'L matrix'!JQ77+'T matrix'!JQ77+0.001</f>
        <v>1E-3</v>
      </c>
      <c r="JR77" s="2">
        <f>'L matrix'!JR77+'T matrix'!JR77+0.001</f>
        <v>1E-3</v>
      </c>
      <c r="JS77" s="2">
        <f>'L matrix'!JS77+'T matrix'!JS77+0.001</f>
        <v>1.0009999999999999</v>
      </c>
      <c r="JT77" s="2">
        <f>'L matrix'!JT77+'T matrix'!JT77+0.001</f>
        <v>1E-3</v>
      </c>
      <c r="JU77" s="2">
        <f>'L matrix'!JU77+'T matrix'!JU77+0.001</f>
        <v>1E-3</v>
      </c>
      <c r="JV77" s="2">
        <f>'L matrix'!JV77+'T matrix'!JV77+0.001</f>
        <v>1E-3</v>
      </c>
      <c r="JW77" s="2">
        <f>'L matrix'!JW77+'T matrix'!JW77+0.001</f>
        <v>1E-3</v>
      </c>
      <c r="JX77" s="2">
        <f>'L matrix'!JX77+'T matrix'!JX77+0.001</f>
        <v>1E-3</v>
      </c>
      <c r="JY77" s="2">
        <f>'L matrix'!JY77+'T matrix'!JY77+0.001</f>
        <v>1E-3</v>
      </c>
      <c r="JZ77" s="2">
        <f>'L matrix'!JZ77+'T matrix'!JZ77+0.001</f>
        <v>2.0009999999999999</v>
      </c>
      <c r="KA77" s="2">
        <f>'L matrix'!KA77+'T matrix'!KA77+0.001</f>
        <v>1E-3</v>
      </c>
      <c r="KB77" s="2">
        <f>'L matrix'!KB77+'T matrix'!KB77+0.001</f>
        <v>1E-3</v>
      </c>
      <c r="KC77" s="2">
        <f>'L matrix'!KC77+'T matrix'!KC77+0.001</f>
        <v>1.0009999999999999</v>
      </c>
      <c r="KD77" s="2">
        <f>'L matrix'!KD77+'T matrix'!KD77+0.001</f>
        <v>1E-3</v>
      </c>
      <c r="KE77" s="2">
        <f>'L matrix'!KE77+'T matrix'!KE77+0.001</f>
        <v>1E-3</v>
      </c>
      <c r="KF77" s="2">
        <f>'L matrix'!KF77+'T matrix'!KF77+0.001</f>
        <v>1.0009999999999999</v>
      </c>
      <c r="KG77" s="2">
        <f>'L matrix'!KG77+'T matrix'!KG77+0.001</f>
        <v>9.0009999999999994</v>
      </c>
      <c r="KH77" s="2">
        <f>'L matrix'!KH77+'T matrix'!KH77+0.001</f>
        <v>7.0010000000000003</v>
      </c>
      <c r="KI77" s="2">
        <f>'L matrix'!KI77+'T matrix'!KI77+0.001</f>
        <v>2.0009999999999999</v>
      </c>
      <c r="KJ77" s="2">
        <f>'L matrix'!KJ77+'T matrix'!KJ77+0.001</f>
        <v>1.0009999999999999</v>
      </c>
      <c r="KK77" s="2">
        <f>'L matrix'!KK77+'T matrix'!KK77+0.001</f>
        <v>1E-3</v>
      </c>
      <c r="KL77" s="2">
        <f>'L matrix'!KL77+'T matrix'!KL77+0.001</f>
        <v>1E-3</v>
      </c>
      <c r="KM77" s="2">
        <f>'L matrix'!KM77+'T matrix'!KM77+0.001</f>
        <v>1E-3</v>
      </c>
      <c r="KN77" s="2">
        <f>'L matrix'!KN77+'T matrix'!KN77+0.001</f>
        <v>1E-3</v>
      </c>
      <c r="KO77" s="2">
        <f>'L matrix'!KO77+'T matrix'!KO77+0.001</f>
        <v>1E-3</v>
      </c>
      <c r="KP77" s="2">
        <f>'L matrix'!KP77+'T matrix'!KP77+0.001</f>
        <v>1E-3</v>
      </c>
      <c r="KQ77" s="2">
        <f>'L matrix'!KQ77+'T matrix'!KQ77+0.001</f>
        <v>1E-3</v>
      </c>
      <c r="KR77" s="2">
        <f>'L matrix'!KR77+'T matrix'!KR77+0.001</f>
        <v>1E-3</v>
      </c>
      <c r="KS77" s="2">
        <f>'L matrix'!KS77+'T matrix'!KS77+0.001</f>
        <v>1E-3</v>
      </c>
      <c r="KT77" s="2">
        <f>'L matrix'!KT77+'T matrix'!KT77+0.001</f>
        <v>1E-3</v>
      </c>
      <c r="KU77" s="2">
        <f>'L matrix'!KU77+'T matrix'!KU77+0.001</f>
        <v>1E-3</v>
      </c>
      <c r="KV77" s="2">
        <f>'L matrix'!KV77+'T matrix'!KV77+0.001</f>
        <v>1E-3</v>
      </c>
      <c r="KW77" s="2">
        <f>'L matrix'!KW77+'T matrix'!KW77+0.001</f>
        <v>1E-3</v>
      </c>
      <c r="KX77" s="2">
        <f>'L matrix'!KX77+'T matrix'!KX77+0.001</f>
        <v>1E-3</v>
      </c>
      <c r="KY77" s="2">
        <f>'L matrix'!KY77+'T matrix'!KY77+0.001</f>
        <v>1E-3</v>
      </c>
      <c r="KZ77" s="2">
        <f>'L matrix'!KZ77+'T matrix'!KZ77+0.001</f>
        <v>1E-3</v>
      </c>
      <c r="LA77" s="2">
        <f>'L matrix'!LA77+'T matrix'!LA77+0.001</f>
        <v>1E-3</v>
      </c>
      <c r="LB77" s="2">
        <f>'L matrix'!LB77+'T matrix'!LB77+0.001</f>
        <v>1E-3</v>
      </c>
      <c r="LC77" s="2">
        <f>'L matrix'!LC77+'T matrix'!LC77+0.001</f>
        <v>1E-3</v>
      </c>
      <c r="LD77" s="2">
        <f>'L matrix'!LD77+'T matrix'!LD77+0.001</f>
        <v>1E-3</v>
      </c>
      <c r="LE77" s="2">
        <f>'L matrix'!LE77+'T matrix'!LE77+0.001</f>
        <v>1.0009999999999999</v>
      </c>
      <c r="LF77" s="2">
        <f>'L matrix'!LF77+'T matrix'!LF77+0.001</f>
        <v>1E-3</v>
      </c>
      <c r="LG77" s="2">
        <f>'L matrix'!LG77+'T matrix'!LG77+0.001</f>
        <v>1E-3</v>
      </c>
      <c r="LH77" s="2">
        <f>'L matrix'!LH77+'T matrix'!LH77+0.001</f>
        <v>1E-3</v>
      </c>
      <c r="LI77" s="2">
        <f>'L matrix'!LI77+'T matrix'!LI77+0.001</f>
        <v>5.0010000000000003</v>
      </c>
      <c r="LJ77" s="2">
        <f>'L matrix'!LJ77+'T matrix'!LJ77+0.001</f>
        <v>1.0009999999999999</v>
      </c>
      <c r="LK77" s="2">
        <f>'L matrix'!LK77+'T matrix'!LK77+0.001</f>
        <v>1E-3</v>
      </c>
      <c r="LL77" s="2">
        <f>'L matrix'!LL77+'T matrix'!LL77+0.001</f>
        <v>1E-3</v>
      </c>
      <c r="LM77" s="2">
        <f>'L matrix'!LM77+'T matrix'!LM77+0.001</f>
        <v>1E-3</v>
      </c>
      <c r="LN77" s="2">
        <f>'L matrix'!LN77+'T matrix'!LN77+0.001</f>
        <v>1E-3</v>
      </c>
      <c r="LO77" s="2">
        <f>'L matrix'!LO77+'T matrix'!LO77+0.001</f>
        <v>1E-3</v>
      </c>
      <c r="LP77" s="2">
        <f>'L matrix'!LP77+'T matrix'!LP77+0.001</f>
        <v>1E-3</v>
      </c>
      <c r="LQ77" s="2">
        <f>'L matrix'!LQ77+'T matrix'!LQ77+0.001</f>
        <v>3.0009999999999999</v>
      </c>
      <c r="LR77" s="2">
        <f>'L matrix'!LR77+'T matrix'!LR77+0.001</f>
        <v>1E-3</v>
      </c>
      <c r="LS77" s="2">
        <f>'L matrix'!LS77+'T matrix'!LS77+0.001</f>
        <v>1.0009999999999999</v>
      </c>
      <c r="LT77" s="2">
        <f>'L matrix'!LT77+'T matrix'!LT77+0.001</f>
        <v>1E-3</v>
      </c>
      <c r="LU77" s="2">
        <f>'L matrix'!LU77+'T matrix'!LU77+0.001</f>
        <v>1E-3</v>
      </c>
      <c r="LV77" s="2">
        <f>'L matrix'!LV77+'T matrix'!LV77+0.001</f>
        <v>1E-3</v>
      </c>
      <c r="LW77" s="2">
        <f>'L matrix'!LW77+'T matrix'!LW77+0.001</f>
        <v>1E-3</v>
      </c>
      <c r="LX77" s="2">
        <f>'L matrix'!LX77+'T matrix'!LX77+0.001</f>
        <v>4.0010000000000003</v>
      </c>
      <c r="LY77" s="2">
        <f>'L matrix'!LY77+'T matrix'!LY77+0.001</f>
        <v>1E-3</v>
      </c>
      <c r="LZ77" s="2">
        <f>'L matrix'!LZ77+'T matrix'!LZ77+0.001</f>
        <v>1E-3</v>
      </c>
      <c r="MA77" s="2">
        <f>'L matrix'!MA77+'T matrix'!MA77+0.001</f>
        <v>1E-3</v>
      </c>
      <c r="MB77" s="2">
        <f>'L matrix'!MB77+'T matrix'!MB77+0.001</f>
        <v>1E-3</v>
      </c>
      <c r="MC77" s="2">
        <f>'L matrix'!MC77+'T matrix'!MC77+0.001</f>
        <v>1.0009999999999999</v>
      </c>
      <c r="MD77" s="2">
        <f>'L matrix'!MD77+'T matrix'!MD77+0.001</f>
        <v>1.0009999999999999</v>
      </c>
      <c r="ME77" s="2">
        <f>'L matrix'!ME77+'T matrix'!ME77+0.001</f>
        <v>1.0009999999999999</v>
      </c>
      <c r="MF77" s="2">
        <f>'L matrix'!MF77+'T matrix'!MF77+0.001</f>
        <v>1E-3</v>
      </c>
      <c r="MG77" s="2">
        <f>'L matrix'!MG77+'T matrix'!MG77+0.001</f>
        <v>1.0009999999999999</v>
      </c>
      <c r="MH77" s="2">
        <f>'L matrix'!MH77+'T matrix'!MH77+0.001</f>
        <v>1E-3</v>
      </c>
      <c r="MI77" s="2">
        <f>'L matrix'!MI77+'T matrix'!MI77+0.001</f>
        <v>1E-3</v>
      </c>
      <c r="MJ77" s="2">
        <f>'L matrix'!MJ77+'T matrix'!MJ77+0.001</f>
        <v>1E-3</v>
      </c>
      <c r="MK77" s="2">
        <f>'L matrix'!MK77+'T matrix'!MK77+0.001</f>
        <v>1E-3</v>
      </c>
      <c r="ML77" s="2">
        <f>'L matrix'!ML77+'T matrix'!ML77+0.001</f>
        <v>1.0009999999999999</v>
      </c>
      <c r="MM77" s="2">
        <f>'L matrix'!MM77+'T matrix'!MM77+0.001</f>
        <v>1E-3</v>
      </c>
      <c r="MN77" s="2">
        <f>'L matrix'!MN77+'T matrix'!MN77+0.001</f>
        <v>1E-3</v>
      </c>
      <c r="MO77" s="2">
        <f>'L matrix'!MO77+'T matrix'!MO77+0.001</f>
        <v>1E-3</v>
      </c>
      <c r="MP77" s="2">
        <f>'L matrix'!MP77+'T matrix'!MP77+0.001</f>
        <v>1E-3</v>
      </c>
      <c r="MQ77" s="2">
        <f>'L matrix'!MQ77+'T matrix'!MQ77+0.001</f>
        <v>1.0009999999999999</v>
      </c>
      <c r="MR77" s="2">
        <f>'L matrix'!MR77+'T matrix'!MR77+0.001</f>
        <v>1E-3</v>
      </c>
      <c r="MS77" s="2">
        <f>'L matrix'!MS77+'T matrix'!MS77+0.001</f>
        <v>1E-3</v>
      </c>
      <c r="MT77" s="2">
        <f>'L matrix'!MT77+'T matrix'!MT77+0.001</f>
        <v>1E-3</v>
      </c>
      <c r="MU77" s="2">
        <f>'L matrix'!MU77+'T matrix'!MU77+0.001</f>
        <v>1E-3</v>
      </c>
      <c r="MV77" s="2">
        <f>'L matrix'!MV77+'T matrix'!MV77+0.001</f>
        <v>1E-3</v>
      </c>
      <c r="MW77" s="2">
        <f>'L matrix'!MW77+'T matrix'!MW77+0.001</f>
        <v>1E-3</v>
      </c>
      <c r="MX77" s="2">
        <f>'L matrix'!MX77+'T matrix'!MX77+0.001</f>
        <v>1E-3</v>
      </c>
      <c r="MY77" s="2">
        <f>'L matrix'!MY77+'T matrix'!MY77+0.001</f>
        <v>1E-3</v>
      </c>
      <c r="MZ77" s="2">
        <f>'L matrix'!MZ77+'T matrix'!MZ77+0.001</f>
        <v>1E-3</v>
      </c>
      <c r="NA77" s="2">
        <f>'L matrix'!NA77+'T matrix'!NA77+0.001</f>
        <v>1.0009999999999999</v>
      </c>
      <c r="NB77" s="2">
        <f>'L matrix'!NB77+'T matrix'!NB77+0.001</f>
        <v>1E-3</v>
      </c>
      <c r="NC77" s="2">
        <f>'L matrix'!NC77+'T matrix'!NC77+0.001</f>
        <v>1.0009999999999999</v>
      </c>
      <c r="ND77" s="2">
        <f>'L matrix'!ND77+'T matrix'!ND77+0.001</f>
        <v>1E-3</v>
      </c>
      <c r="NE77" s="2">
        <f>'L matrix'!NE77+'T matrix'!NE77+0.001</f>
        <v>1E-3</v>
      </c>
      <c r="NF77" s="2">
        <f>'L matrix'!NF77+'T matrix'!NF77+0.001</f>
        <v>1E-3</v>
      </c>
      <c r="NG77" s="2">
        <f>'L matrix'!NG77+'T matrix'!NG77+0.001</f>
        <v>1E-3</v>
      </c>
      <c r="NH77" s="2">
        <f>'L matrix'!NH77+'T matrix'!NH77+0.001</f>
        <v>1E-3</v>
      </c>
      <c r="NI77" s="2">
        <f>'L matrix'!NI77+'T matrix'!NI77+0.001</f>
        <v>1.0009999999999999</v>
      </c>
      <c r="NJ77" s="2">
        <f>'L matrix'!NJ77+'T matrix'!NJ77+0.001</f>
        <v>1.0009999999999999</v>
      </c>
      <c r="NK77" s="2">
        <f>'L matrix'!NK77+'T matrix'!NK77+0.001</f>
        <v>1E-3</v>
      </c>
      <c r="NL77" s="2">
        <f>'L matrix'!NL77+'T matrix'!NL77+0.001</f>
        <v>1.0009999999999999</v>
      </c>
      <c r="NM77" s="2">
        <f>'L matrix'!NM77+'T matrix'!NM77+0.001</f>
        <v>1E-3</v>
      </c>
      <c r="NN77" s="2">
        <f>'L matrix'!NN77+'T matrix'!NN77+0.001</f>
        <v>1E-3</v>
      </c>
      <c r="NO77" s="2">
        <f>'L matrix'!NO77+'T matrix'!NO77+0.001</f>
        <v>1E-3</v>
      </c>
      <c r="NP77" s="2">
        <f>'L matrix'!NP77+'T matrix'!NP77+0.001</f>
        <v>1E-3</v>
      </c>
      <c r="NQ77" s="2">
        <f>'L matrix'!NQ77+'T matrix'!NQ77+0.001</f>
        <v>1E-3</v>
      </c>
      <c r="NR77" s="2">
        <f>'L matrix'!NR77+'T matrix'!NR77+0.001</f>
        <v>1E-3</v>
      </c>
      <c r="NS77" s="2">
        <f>'L matrix'!NS77+'T matrix'!NS77+0.001</f>
        <v>1.0009999999999999</v>
      </c>
      <c r="NT77" s="2">
        <f>'L matrix'!NT77+'T matrix'!NT77+0.001</f>
        <v>1E-3</v>
      </c>
      <c r="NU77" s="2">
        <f>'L matrix'!NU77+'T matrix'!NU77+0.001</f>
        <v>1E-3</v>
      </c>
      <c r="NV77" s="2">
        <f>'L matrix'!NV77+'T matrix'!NV77+0.001</f>
        <v>1E-3</v>
      </c>
      <c r="NW77" s="2">
        <f>'L matrix'!NW77+'T matrix'!NW77+0.001</f>
        <v>1.0009999999999999</v>
      </c>
      <c r="NX77" s="2">
        <f>'L matrix'!NX77+'T matrix'!NX77+0.001</f>
        <v>1E-3</v>
      </c>
      <c r="NY77" s="2">
        <f>'L matrix'!NY77+'T matrix'!NY77+0.001</f>
        <v>1E-3</v>
      </c>
      <c r="NZ77" s="2">
        <f>'L matrix'!NZ77+'T matrix'!NZ77+0.001</f>
        <v>1.0009999999999999</v>
      </c>
      <c r="OA77" s="2">
        <f>'L matrix'!OA77+'T matrix'!OA77+0.001</f>
        <v>1E-3</v>
      </c>
      <c r="OB77" s="2">
        <f>'L matrix'!OB77+'T matrix'!OB77+0.001</f>
        <v>1.0009999999999999</v>
      </c>
      <c r="OC77" s="2">
        <f>'L matrix'!OC77+'T matrix'!OC77+0.001</f>
        <v>1E-3</v>
      </c>
      <c r="OD77" s="2">
        <f>'L matrix'!OD77+'T matrix'!OD77+0.001</f>
        <v>1.0009999999999999</v>
      </c>
      <c r="OE77" s="2">
        <f>'L matrix'!OE77+'T matrix'!OE77+0.001</f>
        <v>1.0009999999999999</v>
      </c>
      <c r="OF77" s="2">
        <f>'L matrix'!OF77+'T matrix'!OF77+0.001</f>
        <v>1E-3</v>
      </c>
      <c r="OG77" s="2">
        <f>'L matrix'!OG77+'T matrix'!OG77+0.001</f>
        <v>1E-3</v>
      </c>
      <c r="OH77" s="2">
        <f>'L matrix'!OH77+'T matrix'!OH77+0.001</f>
        <v>1E-3</v>
      </c>
      <c r="OI77" s="2">
        <f>'L matrix'!OI77+'T matrix'!OI77+0.001</f>
        <v>1E-3</v>
      </c>
      <c r="OJ77" s="2">
        <f>'L matrix'!OJ77+'T matrix'!OJ77+0.001</f>
        <v>1.0009999999999999</v>
      </c>
      <c r="OK77" s="2">
        <f>'L matrix'!OK77+'T matrix'!OK77+0.001</f>
        <v>1E-3</v>
      </c>
      <c r="OL77" s="2">
        <f>'L matrix'!OL77+'T matrix'!OL77+0.001</f>
        <v>1E-3</v>
      </c>
      <c r="OM77" s="2">
        <f>'L matrix'!OM77+'T matrix'!OM77+0.001</f>
        <v>1.0009999999999999</v>
      </c>
      <c r="ON77" s="2">
        <f>'L matrix'!ON77+'T matrix'!ON77+0.001</f>
        <v>1.0009999999999999</v>
      </c>
      <c r="OO77" s="2">
        <f>'L matrix'!OO77+'T matrix'!OO77+0.001</f>
        <v>2.0009999999999999</v>
      </c>
      <c r="OP77" s="2">
        <f>'L matrix'!OP77+'T matrix'!OP77+0.001</f>
        <v>1E-3</v>
      </c>
      <c r="OQ77" s="2">
        <f>'L matrix'!OQ77+'T matrix'!OQ77+0.001</f>
        <v>1.0009999999999999</v>
      </c>
      <c r="OR77" s="2">
        <f>'L matrix'!OR77+'T matrix'!OR77+0.001</f>
        <v>1.0009999999999999</v>
      </c>
      <c r="OS77" s="2">
        <f>'L matrix'!OS77+'T matrix'!OS77+0.001</f>
        <v>1.0009999999999999</v>
      </c>
      <c r="OT77" s="2">
        <f>'L matrix'!OT77+'T matrix'!OT77+0.001</f>
        <v>1.0009999999999999</v>
      </c>
      <c r="OU77" s="2">
        <f>'L matrix'!OU77+'T matrix'!OU77+0.001</f>
        <v>1.0009999999999999</v>
      </c>
      <c r="OV77" s="2">
        <f>'L matrix'!OV77+'T matrix'!OV77+0.001</f>
        <v>1.0009999999999999</v>
      </c>
      <c r="OW77" s="2">
        <f>'L matrix'!OW77+'T matrix'!OW77+0.001</f>
        <v>1.0009999999999999</v>
      </c>
      <c r="OX77" s="2">
        <f>'L matrix'!OX77+'T matrix'!OX77+0.001</f>
        <v>1E-3</v>
      </c>
      <c r="OY77" s="2">
        <f>'L matrix'!OY77+'T matrix'!OY77+0.001</f>
        <v>1E-3</v>
      </c>
      <c r="OZ77" s="2">
        <f>'L matrix'!OZ77+'T matrix'!OZ77+0.001</f>
        <v>1E-3</v>
      </c>
      <c r="PA77" s="2">
        <f>'L matrix'!PA77+'T matrix'!PA77+0.001</f>
        <v>1E-3</v>
      </c>
      <c r="PB77" s="2">
        <f>'L matrix'!PB77+'T matrix'!PB77+0.001</f>
        <v>1E-3</v>
      </c>
      <c r="PC77" s="2">
        <f>'L matrix'!PC77+'T matrix'!PC77+0.001</f>
        <v>1E-3</v>
      </c>
      <c r="PD77" s="2">
        <f>'L matrix'!PD77+'T matrix'!PD77+0.001</f>
        <v>1E-3</v>
      </c>
      <c r="PE77" s="2">
        <f>'L matrix'!PE77+'T matrix'!PE77+0.001</f>
        <v>1E-3</v>
      </c>
      <c r="PF77" s="2">
        <f>'L matrix'!PF77+'T matrix'!PF77+0.001</f>
        <v>1E-3</v>
      </c>
      <c r="PG77" s="2">
        <f>'L matrix'!PG77+'T matrix'!PG77+0.001</f>
        <v>1.0009999999999999</v>
      </c>
      <c r="PH77" s="2">
        <f>'L matrix'!PH77+'T matrix'!PH77+0.001</f>
        <v>1E-3</v>
      </c>
      <c r="PI77" s="2">
        <f>'L matrix'!PI77+'T matrix'!PI77+0.001</f>
        <v>1.0009999999999999</v>
      </c>
      <c r="PJ77" s="2">
        <f>'L matrix'!PJ77+'T matrix'!PJ77+0.001</f>
        <v>1E-3</v>
      </c>
      <c r="PK77" s="2">
        <f>'L matrix'!PK77+'T matrix'!PK77+0.001</f>
        <v>1E-3</v>
      </c>
      <c r="PL77" s="2">
        <f>'L matrix'!PL77+'T matrix'!PL77+0.001</f>
        <v>1E-3</v>
      </c>
      <c r="PM77" s="2">
        <f>'L matrix'!PM77+'T matrix'!PM77+0.001</f>
        <v>1E-3</v>
      </c>
      <c r="PN77" s="2">
        <f>'L matrix'!PN77+'T matrix'!PN77+0.001</f>
        <v>1E-3</v>
      </c>
      <c r="PO77" s="2">
        <f>'L matrix'!PO77+'T matrix'!PO77+0.001</f>
        <v>1E-3</v>
      </c>
      <c r="PP77" s="2">
        <f>'L matrix'!PP77+'T matrix'!PP77+0.001</f>
        <v>1E-3</v>
      </c>
      <c r="PQ77" s="2">
        <f>'L matrix'!PQ77+'T matrix'!PQ77+0.001</f>
        <v>1E-3</v>
      </c>
      <c r="PR77" s="2">
        <f>'L matrix'!PR77+'T matrix'!PR77+0.001</f>
        <v>1E-3</v>
      </c>
      <c r="PS77" s="2">
        <f>'L matrix'!PS77+'T matrix'!PS77+0.001</f>
        <v>1E-3</v>
      </c>
      <c r="PT77" s="2">
        <f>'L matrix'!PT77+'T matrix'!PT77+0.001</f>
        <v>1E-3</v>
      </c>
      <c r="PU77" s="2">
        <f>'L matrix'!PU77+'T matrix'!PU77+0.001</f>
        <v>1E-3</v>
      </c>
      <c r="PV77" s="2">
        <f>'L matrix'!PV77+'T matrix'!PV77+0.001</f>
        <v>1E-3</v>
      </c>
      <c r="PW77" s="2">
        <f>'L matrix'!PW77+'T matrix'!PW77+0.001</f>
        <v>1E-3</v>
      </c>
      <c r="PX77" s="2">
        <f>'L matrix'!PX77+'T matrix'!PX77+0.001</f>
        <v>1E-3</v>
      </c>
      <c r="PY77" s="2">
        <f>'L matrix'!PY77+'T matrix'!PY77+0.001</f>
        <v>1E-3</v>
      </c>
      <c r="PZ77" s="2">
        <f>'L matrix'!PZ77+'T matrix'!PZ77+0.001</f>
        <v>2.0009999999999999</v>
      </c>
      <c r="QA77" s="2">
        <f>'L matrix'!QA77+'T matrix'!QA77+0.001</f>
        <v>6.0010000000000003</v>
      </c>
      <c r="QB77" s="2">
        <f>'L matrix'!QB77+'T matrix'!QB77+0.001</f>
        <v>1E-3</v>
      </c>
      <c r="QC77" s="2">
        <f>'L matrix'!QC77+'T matrix'!QC77+0.001</f>
        <v>1E-3</v>
      </c>
      <c r="QD77" s="2">
        <f>'L matrix'!QD77+'T matrix'!QD77+0.001</f>
        <v>1E-3</v>
      </c>
      <c r="QE77" s="2">
        <f>'L matrix'!QE77+'T matrix'!QE77+0.001</f>
        <v>1E-3</v>
      </c>
      <c r="QF77" s="2">
        <f>'L matrix'!QF77+'T matrix'!QF77+0.001</f>
        <v>1.0009999999999999</v>
      </c>
      <c r="QG77" s="2">
        <f>'L matrix'!QG77+'T matrix'!QG77+0.001</f>
        <v>1E-3</v>
      </c>
      <c r="QH77" s="2">
        <f>'L matrix'!QH77+'T matrix'!QH77+0.001</f>
        <v>1.0009999999999999</v>
      </c>
      <c r="QI77" s="2">
        <f>'L matrix'!QI77+'T matrix'!QI77+0.001</f>
        <v>1E-3</v>
      </c>
      <c r="QJ77" s="2">
        <f>'L matrix'!QJ77+'T matrix'!QJ77+0.001</f>
        <v>1.0009999999999999</v>
      </c>
      <c r="QK77" s="2">
        <f>'L matrix'!QK77+'T matrix'!QK77+0.001</f>
        <v>1E-3</v>
      </c>
      <c r="QL77" s="2">
        <f>'L matrix'!QL77+'T matrix'!QL77+0.001</f>
        <v>1E-3</v>
      </c>
      <c r="QM77" s="2">
        <f>'L matrix'!QM77+'T matrix'!QM77+0.001</f>
        <v>1E-3</v>
      </c>
      <c r="QN77" s="2">
        <f>'L matrix'!QN77+'T matrix'!QN77+0.001</f>
        <v>1E-3</v>
      </c>
      <c r="QO77" s="2">
        <f>'L matrix'!QO77+'T matrix'!QO77+0.001</f>
        <v>1E-3</v>
      </c>
      <c r="QP77" s="2">
        <f>'L matrix'!QP77+'T matrix'!QP77+0.001</f>
        <v>1E-3</v>
      </c>
      <c r="QQ77" s="2">
        <f>'L matrix'!QQ77+'T matrix'!QQ77+0.001</f>
        <v>1E-3</v>
      </c>
      <c r="QR77" s="2">
        <f>'L matrix'!QR77+'T matrix'!QR77+0.001</f>
        <v>1E-3</v>
      </c>
      <c r="QS77" s="2">
        <f>'L matrix'!QS77+'T matrix'!QS77+0.001</f>
        <v>1E-3</v>
      </c>
      <c r="QT77" s="2">
        <f>'L matrix'!QT77+'T matrix'!QT77+0.001</f>
        <v>1E-3</v>
      </c>
      <c r="QU77" s="2">
        <f>'L matrix'!QU77+'T matrix'!QU77+0.001</f>
        <v>1E-3</v>
      </c>
      <c r="QV77" s="2">
        <f>'L matrix'!QV77+'T matrix'!QV77+0.001</f>
        <v>1E-3</v>
      </c>
      <c r="QW77" s="2">
        <f>'L matrix'!QW77+'T matrix'!QW77+0.001</f>
        <v>1E-3</v>
      </c>
      <c r="QX77" s="2">
        <f>'L matrix'!QX77+'T matrix'!QX77+0.001</f>
        <v>1E-3</v>
      </c>
      <c r="QY77" s="2">
        <f>'L matrix'!QY77+'T matrix'!QY77+0.001</f>
        <v>1E-3</v>
      </c>
      <c r="QZ77" s="2">
        <f>'L matrix'!QZ77+'T matrix'!QZ77+0.001</f>
        <v>1E-3</v>
      </c>
      <c r="RA77" s="2">
        <f>'L matrix'!RA77+'T matrix'!RA77+0.001</f>
        <v>1.0009999999999999</v>
      </c>
      <c r="RB77" s="2">
        <f>'L matrix'!RB77+'T matrix'!RB77+0.001</f>
        <v>1.0009999999999999</v>
      </c>
      <c r="RC77" s="2">
        <f>'L matrix'!RC77+'T matrix'!RC77+0.001</f>
        <v>1E-3</v>
      </c>
      <c r="RD77" s="2">
        <f>'L matrix'!RD77+'T matrix'!RD77+0.001</f>
        <v>1E-3</v>
      </c>
      <c r="RE77" s="2">
        <f>'L matrix'!RE77+'T matrix'!RE77+0.001</f>
        <v>1E-3</v>
      </c>
      <c r="RF77" s="2">
        <f>'L matrix'!RF77+'T matrix'!RF77+0.001</f>
        <v>1.0009999999999999</v>
      </c>
      <c r="RG77" s="2">
        <f>'L matrix'!RG77+'T matrix'!RG77+0.001</f>
        <v>1E-3</v>
      </c>
      <c r="RH77" s="2">
        <f>'L matrix'!RH77+'T matrix'!RH77+0.001</f>
        <v>1E-3</v>
      </c>
      <c r="RI77" s="2">
        <f>'L matrix'!RI77+'T matrix'!RI77+0.001</f>
        <v>1E-3</v>
      </c>
      <c r="RJ77" s="2">
        <f>'L matrix'!RJ77+'T matrix'!RJ77+0.001</f>
        <v>1E-3</v>
      </c>
      <c r="RK77" s="2">
        <f>'L matrix'!RK77+'T matrix'!RK77+0.001</f>
        <v>1E-3</v>
      </c>
      <c r="RL77" s="2">
        <f>'L matrix'!RL77+'T matrix'!RL77+0.001</f>
        <v>1E-3</v>
      </c>
      <c r="RM77" s="2">
        <f>'L matrix'!RM77+'T matrix'!RM77+0.001</f>
        <v>1E-3</v>
      </c>
      <c r="RN77" s="2">
        <f>'L matrix'!RN77+'T matrix'!RN77+0.001</f>
        <v>1E-3</v>
      </c>
      <c r="RO77" s="2">
        <f>'L matrix'!RO77+'T matrix'!RO77+0.001</f>
        <v>1E-3</v>
      </c>
      <c r="RP77" s="2">
        <f>'L matrix'!RP77+'T matrix'!RP77+0.001</f>
        <v>1E-3</v>
      </c>
      <c r="RQ77" s="2">
        <f>'L matrix'!RQ77+'T matrix'!RQ77+0.001</f>
        <v>2.0009999999999999</v>
      </c>
      <c r="RR77" s="2">
        <f>'L matrix'!RR77+'T matrix'!RR77+0.001</f>
        <v>1E-3</v>
      </c>
      <c r="RS77" s="2">
        <f>'L matrix'!RS77+'T matrix'!RS77+0.001</f>
        <v>1E-3</v>
      </c>
      <c r="RT77" s="2">
        <f>'L matrix'!RT77+'T matrix'!RT77+0.001</f>
        <v>1E-3</v>
      </c>
      <c r="RU77" s="2">
        <f>'L matrix'!RU77+'T matrix'!RU77+0.001</f>
        <v>1E-3</v>
      </c>
      <c r="RV77" s="2">
        <f>'L matrix'!RV77+'T matrix'!RV77+0.001</f>
        <v>1E-3</v>
      </c>
      <c r="RW77" s="2">
        <f>'L matrix'!RW77+'T matrix'!RW77+0.001</f>
        <v>1E-3</v>
      </c>
      <c r="RX77" s="2">
        <f>'L matrix'!RX77+'T matrix'!RX77+0.001</f>
        <v>1E-3</v>
      </c>
      <c r="RY77" s="2">
        <f>'L matrix'!RY77+'T matrix'!RY77+0.001</f>
        <v>1E-3</v>
      </c>
      <c r="RZ77" s="2">
        <f>'L matrix'!RZ77+'T matrix'!RZ77+0.001</f>
        <v>1E-3</v>
      </c>
      <c r="SA77" s="2">
        <f>'L matrix'!SA77+'T matrix'!SA77+0.001</f>
        <v>1E-3</v>
      </c>
      <c r="SB77" s="2">
        <f>'L matrix'!SB77+'T matrix'!SB77+0.001</f>
        <v>1E-3</v>
      </c>
      <c r="SC77" s="2">
        <f>'L matrix'!SC77+'T matrix'!SC77+0.001</f>
        <v>1E-3</v>
      </c>
      <c r="SD77" s="2">
        <f>'L matrix'!SD77+'T matrix'!SD77+0.001</f>
        <v>1.0009999999999999</v>
      </c>
      <c r="SE77" s="2">
        <f>'L matrix'!SE77+'T matrix'!SE77+0.001</f>
        <v>1E-3</v>
      </c>
      <c r="SF77" s="2">
        <f>'L matrix'!SF77+'T matrix'!SF77+0.001</f>
        <v>1E-3</v>
      </c>
      <c r="SG77" s="2">
        <f>'L matrix'!SG77+'T matrix'!SG77+0.001</f>
        <v>1.0009999999999999</v>
      </c>
      <c r="SH77" s="2">
        <f>'L matrix'!SH77+'T matrix'!SH77+0.001</f>
        <v>1.0009999999999999</v>
      </c>
      <c r="SI77" s="2">
        <f>'L matrix'!SI77+'T matrix'!SI77+0.001</f>
        <v>1.0009999999999999</v>
      </c>
      <c r="SJ77" s="2">
        <f>'L matrix'!SJ77+'T matrix'!SJ77+0.001</f>
        <v>1E-3</v>
      </c>
      <c r="SK77" s="2">
        <f>'L matrix'!SK77+'T matrix'!SK77+0.001</f>
        <v>1E-3</v>
      </c>
      <c r="SL77" s="2">
        <f>'L matrix'!SL77+'T matrix'!SL77+0.001</f>
        <v>1E-3</v>
      </c>
      <c r="SM77" s="2">
        <f>'L matrix'!SM77+'T matrix'!SM77+0.001</f>
        <v>1E-3</v>
      </c>
      <c r="SN77" s="2">
        <f>'L matrix'!SN77+'T matrix'!SN77+0.001</f>
        <v>1E-3</v>
      </c>
      <c r="SO77" s="2">
        <f>'L matrix'!SO77+'T matrix'!SO77+0.001</f>
        <v>1E-3</v>
      </c>
      <c r="SP77" s="2">
        <f>'L matrix'!SP77+'T matrix'!SP77+0.001</f>
        <v>1E-3</v>
      </c>
      <c r="SQ77" s="2">
        <f>'L matrix'!SQ77+'T matrix'!SQ77+0.001</f>
        <v>1E-3</v>
      </c>
      <c r="SR77" s="2">
        <f>'L matrix'!SR77+'T matrix'!SR77+0.001</f>
        <v>1.0009999999999999</v>
      </c>
      <c r="SS77" s="2">
        <f>'L matrix'!SS77+'T matrix'!SS77+0.001</f>
        <v>1E-3</v>
      </c>
      <c r="ST77" s="2">
        <f>'L matrix'!ST77+'T matrix'!ST77+0.001</f>
        <v>1.0009999999999999</v>
      </c>
      <c r="SU77" s="2">
        <f>'L matrix'!SU77+'T matrix'!SU77+0.001</f>
        <v>1.0009999999999999</v>
      </c>
      <c r="SV77" s="2">
        <f>'L matrix'!SV77+'T matrix'!SV77+0.001</f>
        <v>1E-3</v>
      </c>
      <c r="SW77" s="2">
        <f>'L matrix'!SW77+'T matrix'!SW77+0.001</f>
        <v>1E-3</v>
      </c>
      <c r="SX77" s="2">
        <f>'L matrix'!SX77+'T matrix'!SX77+0.001</f>
        <v>1E-3</v>
      </c>
      <c r="SY77" s="2">
        <f>'L matrix'!SY77+'T matrix'!SY77+0.001</f>
        <v>1.0009999999999999</v>
      </c>
      <c r="SZ77" s="2">
        <f>'L matrix'!SZ77+'T matrix'!SZ77+0.001</f>
        <v>1E-3</v>
      </c>
      <c r="TA77" s="2">
        <f>'L matrix'!TA77+'T matrix'!TA77+0.001</f>
        <v>1.0009999999999999</v>
      </c>
      <c r="TB77" s="2">
        <f>'L matrix'!TB77+'T matrix'!TB77+0.001</f>
        <v>1E-3</v>
      </c>
      <c r="TC77" s="2">
        <f>'L matrix'!TC77+'T matrix'!TC77+0.001</f>
        <v>1E-3</v>
      </c>
      <c r="TD77" s="2">
        <f>'L matrix'!TD77+'T matrix'!TD77+0.001</f>
        <v>1E-3</v>
      </c>
      <c r="TE77" s="2">
        <f>'L matrix'!TE77+'T matrix'!TE77+0.001</f>
        <v>1.0009999999999999</v>
      </c>
      <c r="TF77" s="2">
        <f>'L matrix'!TF77+'T matrix'!TF77+0.001</f>
        <v>1E-3</v>
      </c>
      <c r="TG77" s="2">
        <f>'L matrix'!TG77+'T matrix'!TG77+0.001</f>
        <v>1E-3</v>
      </c>
      <c r="TH77" s="2">
        <f>'L matrix'!TH77+'T matrix'!TH77+0.001</f>
        <v>1E-3</v>
      </c>
      <c r="TI77" s="2">
        <f>'L matrix'!TI77+'T matrix'!TI77+0.001</f>
        <v>1.0009999999999999</v>
      </c>
      <c r="TJ77" s="2">
        <f>'L matrix'!TJ77+'T matrix'!TJ77+0.001</f>
        <v>9.0009999999999994</v>
      </c>
      <c r="TK77" s="2">
        <f>'L matrix'!TK77+'T matrix'!TK77+0.001</f>
        <v>1.0009999999999999</v>
      </c>
      <c r="TL77" s="2">
        <f>'L matrix'!TL77+'T matrix'!TL77+0.001</f>
        <v>7.0010000000000003</v>
      </c>
      <c r="TM77" s="2">
        <f>'L matrix'!TM77+'T matrix'!TM77+0.001</f>
        <v>1E-3</v>
      </c>
      <c r="TN77" s="2">
        <f>'L matrix'!TN77+'T matrix'!TN77+0.001</f>
        <v>1E-3</v>
      </c>
      <c r="TO77" s="2">
        <f>'L matrix'!TO77+'T matrix'!TO77+0.001</f>
        <v>1.0009999999999999</v>
      </c>
      <c r="TP77" s="2">
        <f>'L matrix'!TP77+'T matrix'!TP77+0.001</f>
        <v>1E-3</v>
      </c>
      <c r="TQ77" s="2">
        <f>'L matrix'!TQ77+'T matrix'!TQ77+0.001</f>
        <v>1E-3</v>
      </c>
      <c r="TR77" s="2">
        <f>'L matrix'!TR77+'T matrix'!TR77+0.001</f>
        <v>1E-3</v>
      </c>
      <c r="TS77" s="2">
        <f>'L matrix'!TS77+'T matrix'!TS77+0.001</f>
        <v>1.0009999999999999</v>
      </c>
      <c r="TT77" s="2">
        <f>'L matrix'!TT77+'T matrix'!TT77+0.001</f>
        <v>1.0009999999999999</v>
      </c>
      <c r="TU77" s="2">
        <f>'L matrix'!TU77+'T matrix'!TU77+0.001</f>
        <v>1E-3</v>
      </c>
      <c r="TV77" s="2">
        <f>'L matrix'!TV77+'T matrix'!TV77+0.001</f>
        <v>1E-3</v>
      </c>
      <c r="TW77" s="2">
        <f>'L matrix'!TW77+'T matrix'!TW77+0.001</f>
        <v>1E-3</v>
      </c>
      <c r="TX77" s="2">
        <f>'L matrix'!TX77+'T matrix'!TX77+0.001</f>
        <v>1E-3</v>
      </c>
      <c r="TY77" s="2">
        <f>'L matrix'!TY77+'T matrix'!TY77+0.001</f>
        <v>1E-3</v>
      </c>
      <c r="TZ77" s="2">
        <f>'L matrix'!TZ77+'T matrix'!TZ77+0.001</f>
        <v>1.0009999999999999</v>
      </c>
      <c r="UA77" s="2">
        <f>'L matrix'!UA77+'T matrix'!UA77+0.001</f>
        <v>1E-3</v>
      </c>
      <c r="UB77" s="2">
        <f>'L matrix'!UB77+'T matrix'!UB77+0.001</f>
        <v>1E-3</v>
      </c>
      <c r="UC77" s="2">
        <f>'L matrix'!UC77+'T matrix'!UC77+0.001</f>
        <v>1E-3</v>
      </c>
      <c r="UD77" s="2">
        <f>'L matrix'!UD77+'T matrix'!UD77+0.001</f>
        <v>1E-3</v>
      </c>
      <c r="UE77" s="2">
        <f>'L matrix'!UE77+'T matrix'!UE77+0.001</f>
        <v>1E-3</v>
      </c>
      <c r="UF77" s="2">
        <f>'L matrix'!UF77+'T matrix'!UF77+0.001</f>
        <v>1E-3</v>
      </c>
      <c r="UG77" s="2">
        <f>'L matrix'!UG77+'T matrix'!UG77+0.001</f>
        <v>1E-3</v>
      </c>
      <c r="UH77" s="2">
        <f>'L matrix'!UH77+'T matrix'!UH77+0.001</f>
        <v>1E-3</v>
      </c>
      <c r="UI77" s="2">
        <f>'L matrix'!UI77+'T matrix'!UI77+0.001</f>
        <v>1E-3</v>
      </c>
      <c r="UJ77" s="2">
        <f>'L matrix'!UJ77+'T matrix'!UJ77+0.001</f>
        <v>1E-3</v>
      </c>
      <c r="UK77" s="2">
        <f>'L matrix'!UK77+'T matrix'!UK77+0.001</f>
        <v>1E-3</v>
      </c>
      <c r="UL77" s="2">
        <f>'L matrix'!UL77+'T matrix'!UL77+0.001</f>
        <v>1E-3</v>
      </c>
      <c r="UM77" s="2">
        <f>'L matrix'!UM77+'T matrix'!UM77+0.001</f>
        <v>1E-3</v>
      </c>
      <c r="UN77" s="2">
        <f>'L matrix'!UN77+'T matrix'!UN77+0.001</f>
        <v>1E-3</v>
      </c>
      <c r="UO77" s="2">
        <f>'L matrix'!UO77+'T matrix'!UO77+0.001</f>
        <v>1E-3</v>
      </c>
      <c r="UP77" s="2">
        <f>'L matrix'!UP77+'T matrix'!UP77+0.001</f>
        <v>1.0009999999999999</v>
      </c>
      <c r="UQ77" s="2">
        <f>'L matrix'!UQ77+'T matrix'!UQ77+0.001</f>
        <v>1E-3</v>
      </c>
      <c r="UR77" s="2">
        <f>'L matrix'!UR77+'T matrix'!UR77+0.001</f>
        <v>1E-3</v>
      </c>
      <c r="US77" s="2">
        <f>'L matrix'!US77+'T matrix'!US77+0.001</f>
        <v>1E-3</v>
      </c>
      <c r="UT77" s="2">
        <f>'L matrix'!UT77+'T matrix'!UT77+0.001</f>
        <v>1E-3</v>
      </c>
      <c r="UU77" s="2">
        <f>'L matrix'!UU77+'T matrix'!UU77+0.001</f>
        <v>13.000999999999999</v>
      </c>
      <c r="UV77" s="2">
        <f>'L matrix'!UV77+'T matrix'!UV77+0.001</f>
        <v>1E-3</v>
      </c>
      <c r="UW77" s="2">
        <f>'L matrix'!UW77+'T matrix'!UW77+0.001</f>
        <v>1E-3</v>
      </c>
      <c r="UX77" s="2">
        <f>'L matrix'!UX77+'T matrix'!UX77+0.001</f>
        <v>1E-3</v>
      </c>
      <c r="UY77" s="2">
        <f>'L matrix'!UY77+'T matrix'!UY77+0.001</f>
        <v>1E-3</v>
      </c>
      <c r="UZ77" s="2">
        <f>'L matrix'!UZ77+'T matrix'!UZ77+0.001</f>
        <v>1E-3</v>
      </c>
      <c r="VA77" s="2">
        <f>'L matrix'!VA77+'T matrix'!VA77+0.001</f>
        <v>1E-3</v>
      </c>
      <c r="VB77" s="2">
        <f>'L matrix'!VB77+'T matrix'!VB77+0.001</f>
        <v>1E-3</v>
      </c>
      <c r="VC77" s="2">
        <f>'L matrix'!VC77+'T matrix'!VC77+0.001</f>
        <v>1E-3</v>
      </c>
      <c r="VD77" s="2">
        <f>'L matrix'!VD77+'T matrix'!VD77+0.001</f>
        <v>1E-3</v>
      </c>
      <c r="VE77" s="2">
        <f>'L matrix'!VE77+'T matrix'!VE77+0.001</f>
        <v>1E-3</v>
      </c>
      <c r="VF77" s="2">
        <f>'L matrix'!VF77+'T matrix'!VF77+0.001</f>
        <v>1E-3</v>
      </c>
      <c r="VG77" s="2">
        <f>'L matrix'!VG77+'T matrix'!VG77+0.001</f>
        <v>1E-3</v>
      </c>
      <c r="VH77" s="2">
        <f>'L matrix'!VH77+'T matrix'!VH77+0.001</f>
        <v>1E-3</v>
      </c>
      <c r="VI77" s="2">
        <f>'L matrix'!VI77+'T matrix'!VI77+0.001</f>
        <v>1E-3</v>
      </c>
      <c r="VJ77" s="2">
        <f>'L matrix'!VJ77+'T matrix'!VJ77+0.001</f>
        <v>1.0009999999999999</v>
      </c>
      <c r="VK77" s="2">
        <f>'L matrix'!VK77+'T matrix'!VK77+0.001</f>
        <v>21.001000000000001</v>
      </c>
      <c r="VL77" s="2">
        <f>'L matrix'!VL77+'T matrix'!VL77+0.001</f>
        <v>1E-3</v>
      </c>
      <c r="VM77" s="2">
        <f>'L matrix'!VM77+'T matrix'!VM77+0.001</f>
        <v>1.0009999999999999</v>
      </c>
      <c r="VN77" s="2">
        <f>'L matrix'!VN77+'T matrix'!VN77+0.001</f>
        <v>1E-3</v>
      </c>
      <c r="VO77" s="2">
        <f>'L matrix'!VO77+'T matrix'!VO77+0.001</f>
        <v>1.0009999999999999</v>
      </c>
      <c r="VP77" s="2">
        <f>'L matrix'!VP77+'T matrix'!VP77+0.001</f>
        <v>1E-3</v>
      </c>
      <c r="VQ77" s="2">
        <f>'L matrix'!VQ77+'T matrix'!VQ77+0.001</f>
        <v>1E-3</v>
      </c>
      <c r="VR77" s="2">
        <f>'L matrix'!VR77+'T matrix'!VR77+0.001</f>
        <v>1.0009999999999999</v>
      </c>
      <c r="VS77" s="2">
        <f>'L matrix'!VS77+'T matrix'!VS77+0.001</f>
        <v>4.0010000000000003</v>
      </c>
      <c r="VT77" s="2">
        <f>'L matrix'!VT77+'T matrix'!VT77+0.001</f>
        <v>1E-3</v>
      </c>
      <c r="VU77" s="2">
        <f>'L matrix'!VU77+'T matrix'!VU77+0.001</f>
        <v>1E-3</v>
      </c>
      <c r="VV77" s="2">
        <f>'L matrix'!VV77+'T matrix'!VV77+0.001</f>
        <v>1E-3</v>
      </c>
      <c r="VW77" s="2">
        <f>'L matrix'!VW77+'T matrix'!VW77+0.001</f>
        <v>1E-3</v>
      </c>
      <c r="VX77" s="2">
        <f>'L matrix'!VX77+'T matrix'!VX77+0.001</f>
        <v>1.0009999999999999</v>
      </c>
      <c r="VY77" s="2">
        <f>'L matrix'!VY77+'T matrix'!VY77+0.001</f>
        <v>1E-3</v>
      </c>
      <c r="VZ77" s="2">
        <f>'L matrix'!VZ77+'T matrix'!VZ77+0.001</f>
        <v>1E-3</v>
      </c>
      <c r="WA77" s="2">
        <f>'L matrix'!WA77+'T matrix'!WA77+0.001</f>
        <v>1E-3</v>
      </c>
      <c r="WB77" s="2">
        <f>'L matrix'!WB77+'T matrix'!WB77+0.001</f>
        <v>1.0009999999999999</v>
      </c>
      <c r="WC77" s="2">
        <f>'L matrix'!WC77+'T matrix'!WC77+0.001</f>
        <v>1E-3</v>
      </c>
      <c r="WD77" s="2">
        <f>'L matrix'!WD77+'T matrix'!WD77+0.001</f>
        <v>1E-3</v>
      </c>
      <c r="WE77" s="2">
        <f>'L matrix'!WE77+'T matrix'!WE77+0.001</f>
        <v>1.0009999999999999</v>
      </c>
      <c r="WF77" s="2">
        <f>'L matrix'!WF77+'T matrix'!WF77+0.001</f>
        <v>1E-3</v>
      </c>
      <c r="WG77" s="2">
        <f>'L matrix'!WG77+'T matrix'!WG77+0.001</f>
        <v>1E-3</v>
      </c>
      <c r="WH77" s="2">
        <f>'L matrix'!WH77+'T matrix'!WH77+0.001</f>
        <v>1E-3</v>
      </c>
      <c r="WI77" s="2">
        <f>'L matrix'!WI77+'T matrix'!WI77+0.001</f>
        <v>1.0009999999999999</v>
      </c>
      <c r="WJ77" s="2">
        <f>'L matrix'!WJ77+'T matrix'!WJ77+0.001</f>
        <v>1E-3</v>
      </c>
      <c r="WK77" s="2">
        <f>'L matrix'!WK77+'T matrix'!WK77+0.001</f>
        <v>1E-3</v>
      </c>
      <c r="WL77" s="2">
        <f>'L matrix'!WL77+'T matrix'!WL77+0.001</f>
        <v>1E-3</v>
      </c>
      <c r="WM77" s="2">
        <f>'L matrix'!WM77+'T matrix'!WM77+0.001</f>
        <v>1E-3</v>
      </c>
      <c r="WN77" s="2">
        <f>'L matrix'!WN77+'T matrix'!WN77+0.001</f>
        <v>1E-3</v>
      </c>
      <c r="WO77" s="2">
        <f>'L matrix'!WO77+'T matrix'!WO77+0.001</f>
        <v>1E-3</v>
      </c>
      <c r="WP77" s="2">
        <f>'L matrix'!WP77+'T matrix'!WP77+0.001</f>
        <v>1E-3</v>
      </c>
      <c r="WQ77" s="2">
        <f>'L matrix'!WQ77+'T matrix'!WQ77+0.001</f>
        <v>1E-3</v>
      </c>
      <c r="WR77" s="2">
        <f>'L matrix'!WR77+'T matrix'!WR77+0.001</f>
        <v>1E-3</v>
      </c>
      <c r="WS77" s="2">
        <f>'L matrix'!WS77+'T matrix'!WS77+0.001</f>
        <v>1.0009999999999999</v>
      </c>
      <c r="WT77" s="2">
        <f>'L matrix'!WT77+'T matrix'!WT77+0.001</f>
        <v>1E-3</v>
      </c>
      <c r="WU77" s="2">
        <f>'L matrix'!WU77+'T matrix'!WU77+0.001</f>
        <v>1E-3</v>
      </c>
      <c r="WV77" s="2">
        <f>'L matrix'!WV77+'T matrix'!WV77+0.001</f>
        <v>1E-3</v>
      </c>
      <c r="WW77" s="2">
        <f>'L matrix'!WW77+'T matrix'!WW77+0.001</f>
        <v>1E-3</v>
      </c>
      <c r="WX77" s="2">
        <f>'L matrix'!WX77+'T matrix'!WX77+0.001</f>
        <v>1.0009999999999999</v>
      </c>
      <c r="WY77" s="2">
        <f>'L matrix'!WY77+'T matrix'!WY77+0.001</f>
        <v>1E-3</v>
      </c>
      <c r="WZ77" s="2">
        <f>'L matrix'!WZ77+'T matrix'!WZ77+0.001</f>
        <v>1E-3</v>
      </c>
      <c r="XA77" s="2">
        <f>'L matrix'!XA77+'T matrix'!XA77+0.001</f>
        <v>1E-3</v>
      </c>
      <c r="XB77" s="2">
        <f>'L matrix'!XB77+'T matrix'!XB77+0.001</f>
        <v>1E-3</v>
      </c>
      <c r="XC77" s="2">
        <f>'L matrix'!XC77+'T matrix'!XC77+0.001</f>
        <v>1E-3</v>
      </c>
      <c r="XD77" s="2">
        <f>'L matrix'!XD77+'T matrix'!XD77+0.001</f>
        <v>1E-3</v>
      </c>
      <c r="XE77" s="2">
        <f>'L matrix'!XE77+'T matrix'!XE77+0.001</f>
        <v>1.0009999999999999</v>
      </c>
      <c r="XF77" s="2">
        <f>'L matrix'!XF77+'T matrix'!XF77+0.001</f>
        <v>1E-3</v>
      </c>
      <c r="XG77" s="2">
        <f>'L matrix'!XG77+'T matrix'!XG77+0.001</f>
        <v>1E-3</v>
      </c>
      <c r="XH77" s="2">
        <f>'L matrix'!XH77+'T matrix'!XH77+0.001</f>
        <v>1E-3</v>
      </c>
      <c r="XI77" s="2">
        <f>'L matrix'!XI77+'T matrix'!XI77+0.001</f>
        <v>1E-3</v>
      </c>
      <c r="XJ77" s="2">
        <f>'L matrix'!XJ77+'T matrix'!XJ77+0.001</f>
        <v>1.0009999999999999</v>
      </c>
      <c r="XK77" s="2">
        <f>'L matrix'!XK77+'T matrix'!XK77+0.001</f>
        <v>1E-3</v>
      </c>
      <c r="XL77" s="2">
        <f>'L matrix'!XL77+'T matrix'!XL77+0.001</f>
        <v>1E-3</v>
      </c>
      <c r="XM77" s="2">
        <f>'L matrix'!XM77+'T matrix'!XM77+0.001</f>
        <v>1E-3</v>
      </c>
      <c r="XN77" s="2">
        <f>'L matrix'!XN77+'T matrix'!XN77+0.001</f>
        <v>1E-3</v>
      </c>
      <c r="XO77" s="2">
        <f>'L matrix'!XO77+'T matrix'!XO77+0.001</f>
        <v>1E-3</v>
      </c>
      <c r="XP77" s="2">
        <f>'L matrix'!XP77+'T matrix'!XP77+0.001</f>
        <v>1E-3</v>
      </c>
      <c r="XQ77" s="2">
        <f>'L matrix'!XQ77+'T matrix'!XQ77+0.001</f>
        <v>1.0009999999999999</v>
      </c>
      <c r="XR77" s="2">
        <f>'L matrix'!XR77+'T matrix'!XR77+0.001</f>
        <v>1E-3</v>
      </c>
      <c r="XS77" s="2">
        <f>'L matrix'!XS77+'T matrix'!XS77+0.001</f>
        <v>1.0009999999999999</v>
      </c>
      <c r="XT77" s="2">
        <f>'L matrix'!XT77+'T matrix'!XT77+0.001</f>
        <v>1.0009999999999999</v>
      </c>
      <c r="XU77" s="2">
        <f>'L matrix'!XU77+'T matrix'!XU77+0.001</f>
        <v>1E-3</v>
      </c>
      <c r="XV77" s="2">
        <f>'L matrix'!XV77+'T matrix'!XV77+0.001</f>
        <v>1E-3</v>
      </c>
      <c r="XW77" s="2">
        <f>'L matrix'!XW77+'T matrix'!XW77+0.001</f>
        <v>1.0009999999999999</v>
      </c>
      <c r="XX77" s="2">
        <f>'L matrix'!XX77+'T matrix'!XX77+0.001</f>
        <v>6.0010000000000003</v>
      </c>
      <c r="XY77" s="2">
        <f>'L matrix'!XY77+'T matrix'!XY77+0.001</f>
        <v>1E-3</v>
      </c>
      <c r="XZ77" s="2">
        <f>'L matrix'!XZ77+'T matrix'!XZ77+0.001</f>
        <v>1E-3</v>
      </c>
      <c r="YA77" s="2">
        <f>'L matrix'!YA77+'T matrix'!YA77+0.001</f>
        <v>1E-3</v>
      </c>
      <c r="YB77" s="2">
        <f>'L matrix'!YB77+'T matrix'!YB77+0.001</f>
        <v>1E-3</v>
      </c>
      <c r="YC77" s="2">
        <f>'L matrix'!YC77+'T matrix'!YC77+0.001</f>
        <v>1E-3</v>
      </c>
      <c r="YD77" s="2">
        <f>'L matrix'!YD77+'T matrix'!YD77+0.001</f>
        <v>1E-3</v>
      </c>
      <c r="YE77" s="2">
        <f>'L matrix'!YE77+'T matrix'!YE77+0.001</f>
        <v>1E-3</v>
      </c>
      <c r="YF77" s="2">
        <f>'L matrix'!YF77+'T matrix'!YF77+0.001</f>
        <v>1E-3</v>
      </c>
      <c r="YG77" s="2">
        <f>'L matrix'!YG77+'T matrix'!YG77+0.001</f>
        <v>1E-3</v>
      </c>
      <c r="YH77" s="2">
        <f>'L matrix'!YH77+'T matrix'!YH77+0.001</f>
        <v>1E-3</v>
      </c>
      <c r="YI77" s="2">
        <f>'L matrix'!YI77+'T matrix'!YI77+0.001</f>
        <v>2.0009999999999999</v>
      </c>
      <c r="YJ77" s="2">
        <f>'L matrix'!YJ77+'T matrix'!YJ77+0.001</f>
        <v>1E-3</v>
      </c>
      <c r="YK77" s="2">
        <f>'L matrix'!YK77+'T matrix'!YK77+0.001</f>
        <v>1E-3</v>
      </c>
      <c r="YL77" s="2">
        <f>'L matrix'!YL77+'T matrix'!YL77+0.001</f>
        <v>1E-3</v>
      </c>
      <c r="YM77" s="2">
        <f>'L matrix'!YM77+'T matrix'!YM77+0.001</f>
        <v>1E-3</v>
      </c>
      <c r="YN77" s="2">
        <f>'L matrix'!YN77+'T matrix'!YN77+0.001</f>
        <v>1E-3</v>
      </c>
      <c r="YO77" s="2">
        <f>'L matrix'!YO77+'T matrix'!YO77+0.001</f>
        <v>1E-3</v>
      </c>
      <c r="YP77" s="2">
        <f>'L matrix'!YP77+'T matrix'!YP77+0.001</f>
        <v>1E-3</v>
      </c>
      <c r="YQ77" s="2">
        <f>'L matrix'!YQ77+'T matrix'!YQ77+0.001</f>
        <v>1E-3</v>
      </c>
      <c r="YR77" s="2">
        <f>'L matrix'!YR77+'T matrix'!YR77+0.001</f>
        <v>1E-3</v>
      </c>
      <c r="YS77" s="2">
        <f>'L matrix'!YS77+'T matrix'!YS77+0.001</f>
        <v>1E-3</v>
      </c>
      <c r="YT77" s="2">
        <f>'L matrix'!YT77+'T matrix'!YT77+0.001</f>
        <v>1E-3</v>
      </c>
      <c r="YU77" s="2">
        <f>'L matrix'!YU77+'T matrix'!YU77+0.001</f>
        <v>1.0009999999999999</v>
      </c>
      <c r="YV77" s="2">
        <f>'L matrix'!YV77+'T matrix'!YV77+0.001</f>
        <v>1E-3</v>
      </c>
      <c r="YW77" s="2">
        <f>'L matrix'!YW77+'T matrix'!YW77+0.001</f>
        <v>1E-3</v>
      </c>
      <c r="YX77" s="2">
        <f>'L matrix'!YX77+'T matrix'!YX77+0.001</f>
        <v>1.0009999999999999</v>
      </c>
      <c r="YY77" s="2">
        <f>'L matrix'!YY77+'T matrix'!YY77+0.001</f>
        <v>1E-3</v>
      </c>
      <c r="YZ77" s="2">
        <f>'L matrix'!YZ77+'T matrix'!YZ77+0.001</f>
        <v>1E-3</v>
      </c>
      <c r="ZA77" s="2">
        <f>'L matrix'!ZA77+'T matrix'!ZA77+0.001</f>
        <v>1E-3</v>
      </c>
      <c r="ZB77" s="2">
        <f>'L matrix'!ZB77+'T matrix'!ZB77+0.001</f>
        <v>1.0009999999999999</v>
      </c>
      <c r="ZC77" s="2">
        <f>'L matrix'!ZC77+'T matrix'!ZC77+0.001</f>
        <v>1E-3</v>
      </c>
      <c r="ZD77" s="2">
        <f>'L matrix'!ZD77+'T matrix'!ZD77+0.001</f>
        <v>1E-3</v>
      </c>
      <c r="ZE77" s="2">
        <f>'L matrix'!ZE77+'T matrix'!ZE77+0.001</f>
        <v>1.0009999999999999</v>
      </c>
      <c r="ZF77" s="2">
        <f>'L matrix'!ZF77+'T matrix'!ZF77+0.001</f>
        <v>1E-3</v>
      </c>
      <c r="ZG77" s="2">
        <f>'L matrix'!ZG77+'T matrix'!ZG77+0.001</f>
        <v>1E-3</v>
      </c>
      <c r="ZH77" s="2">
        <f>'L matrix'!ZH77+'T matrix'!ZH77+0.001</f>
        <v>1E-3</v>
      </c>
      <c r="ZI77" s="2">
        <f>'L matrix'!ZI77+'T matrix'!ZI77+0.001</f>
        <v>1E-3</v>
      </c>
      <c r="ZJ77" s="2">
        <f>'L matrix'!ZJ77+'T matrix'!ZJ77+0.001</f>
        <v>1E-3</v>
      </c>
      <c r="ZK77" s="2">
        <f>'L matrix'!ZK77+'T matrix'!ZK77+0.001</f>
        <v>1E-3</v>
      </c>
      <c r="ZL77" s="2">
        <f>'L matrix'!ZL77+'T matrix'!ZL77+0.001</f>
        <v>1E-3</v>
      </c>
      <c r="ZM77" s="2">
        <f>'L matrix'!ZM77+'T matrix'!ZM77+0.001</f>
        <v>1E-3</v>
      </c>
      <c r="ZN77" s="2">
        <f>'L matrix'!ZN77+'T matrix'!ZN77+0.001</f>
        <v>1E-3</v>
      </c>
      <c r="ZO77" s="2">
        <f>'L matrix'!ZO77+'T matrix'!ZO77+0.001</f>
        <v>5.0010000000000003</v>
      </c>
      <c r="ZP77" s="2">
        <f>'L matrix'!ZP77+'T matrix'!ZP77+0.001</f>
        <v>1E-3</v>
      </c>
      <c r="ZQ77" s="2">
        <f>'L matrix'!ZQ77+'T matrix'!ZQ77+0.001</f>
        <v>1E-3</v>
      </c>
      <c r="ZR77" s="2">
        <f>'L matrix'!ZR77+'T matrix'!ZR77+0.001</f>
        <v>1E-3</v>
      </c>
      <c r="ZS77" s="2">
        <f>'L matrix'!ZS77+'T matrix'!ZS77+0.001</f>
        <v>1E-3</v>
      </c>
      <c r="ZT77" s="2">
        <f>'L matrix'!ZT77+'T matrix'!ZT77+0.001</f>
        <v>1E-3</v>
      </c>
      <c r="ZU77" s="2">
        <f>'L matrix'!ZU77+'T matrix'!ZU77+0.001</f>
        <v>1.0009999999999999</v>
      </c>
      <c r="ZV77" s="2">
        <f>'L matrix'!ZV77+'T matrix'!ZV77+0.001</f>
        <v>1E-3</v>
      </c>
      <c r="ZW77" s="2">
        <f>'L matrix'!ZW77+'T matrix'!ZW77+0.001</f>
        <v>1E-3</v>
      </c>
      <c r="ZX77" s="2">
        <f>'L matrix'!ZX77+'T matrix'!ZX77+0.001</f>
        <v>1E-3</v>
      </c>
      <c r="ZY77" s="2">
        <f>'L matrix'!ZY77+'T matrix'!ZY77+0.001</f>
        <v>1E-3</v>
      </c>
      <c r="ZZ77" s="2">
        <f>'L matrix'!ZZ77+'T matrix'!ZZ77+0.001</f>
        <v>1E-3</v>
      </c>
      <c r="AAA77" s="2">
        <f>'L matrix'!AAA77+'T matrix'!AAA77+0.001</f>
        <v>1E-3</v>
      </c>
      <c r="AAB77" s="2">
        <f>'L matrix'!AAB77+'T matrix'!AAB77+0.001</f>
        <v>1E-3</v>
      </c>
      <c r="AAC77" s="2">
        <f>'L matrix'!AAC77+'T matrix'!AAC77+0.001</f>
        <v>1E-3</v>
      </c>
      <c r="AAD77" s="2">
        <f>'L matrix'!AAD77+'T matrix'!AAD77+0.001</f>
        <v>1E-3</v>
      </c>
      <c r="AAE77" s="2">
        <f>'L matrix'!AAE77+'T matrix'!AAE77+0.001</f>
        <v>1E-3</v>
      </c>
      <c r="AAF77" s="2">
        <f>'L matrix'!AAF77+'T matrix'!AAF77+0.001</f>
        <v>1.0009999999999999</v>
      </c>
      <c r="AAG77" s="2">
        <f>'L matrix'!AAG77+'T matrix'!AAG77+0.001</f>
        <v>1E-3</v>
      </c>
      <c r="AAH77" s="2">
        <f>'L matrix'!AAH77+'T matrix'!AAH77+0.001</f>
        <v>1E-3</v>
      </c>
      <c r="AAI77" s="2">
        <f>'L matrix'!AAI77+'T matrix'!AAI77+0.001</f>
        <v>1E-3</v>
      </c>
      <c r="AAJ77" s="2">
        <f>'L matrix'!AAJ77+'T matrix'!AAJ77+0.001</f>
        <v>6.0010000000000003</v>
      </c>
      <c r="AAK77" s="2">
        <f>'L matrix'!AAK77+'T matrix'!AAK77+0.001</f>
        <v>1E-3</v>
      </c>
      <c r="AAL77" s="2">
        <f>'L matrix'!AAL77+'T matrix'!AAL77+0.001</f>
        <v>1E-3</v>
      </c>
      <c r="AAM77" s="2">
        <f>'L matrix'!AAM77+'T matrix'!AAM77+0.001</f>
        <v>2.0009999999999999</v>
      </c>
      <c r="AAN77" s="2">
        <f>'L matrix'!AAN77+'T matrix'!AAN77+0.001</f>
        <v>6.0010000000000003</v>
      </c>
      <c r="AAO77" s="2">
        <f>'L matrix'!AAO77+'T matrix'!AAO77+0.001</f>
        <v>1E-3</v>
      </c>
      <c r="AAP77" s="2">
        <f>'L matrix'!AAP77+'T matrix'!AAP77+0.001</f>
        <v>1E-3</v>
      </c>
      <c r="AAQ77" s="2">
        <f>'L matrix'!AAQ77+'T matrix'!AAQ77+0.001</f>
        <v>1.0009999999999999</v>
      </c>
      <c r="AAR77" s="2">
        <f>'L matrix'!AAR77+'T matrix'!AAR77+0.001</f>
        <v>1.0009999999999999</v>
      </c>
      <c r="AAS77" s="2">
        <f>'L matrix'!AAS77+'T matrix'!AAS77+0.001</f>
        <v>1.0009999999999999</v>
      </c>
      <c r="AAT77" s="2">
        <f>'L matrix'!AAT77+'T matrix'!AAT77+0.001</f>
        <v>1.0009999999999999</v>
      </c>
      <c r="AAU77" s="2">
        <f>'L matrix'!AAU77+'T matrix'!AAU77+0.001</f>
        <v>1.0009999999999999</v>
      </c>
      <c r="AAV77" s="2">
        <f>'L matrix'!AAV77+'T matrix'!AAV77+0.001</f>
        <v>1.0009999999999999</v>
      </c>
      <c r="AAW77" s="2">
        <f>'L matrix'!AAW77+'T matrix'!AAW77+0.001</f>
        <v>1.0009999999999999</v>
      </c>
      <c r="AAX77" s="2">
        <f>'L matrix'!AAX77+'T matrix'!AAX77+0.001</f>
        <v>1E-3</v>
      </c>
      <c r="AAY77" s="2">
        <f>'L matrix'!AAY77+'T matrix'!AAY77+0.001</f>
        <v>1.0009999999999999</v>
      </c>
      <c r="AAZ77" s="2">
        <f>'L matrix'!AAZ77+'T matrix'!AAZ77+0.001</f>
        <v>1E-3</v>
      </c>
      <c r="ABA77" s="2">
        <f>'L matrix'!ABA77+'T matrix'!ABA77+0.001</f>
        <v>1E-3</v>
      </c>
      <c r="ABB77" s="2">
        <f>'L matrix'!ABB77+'T matrix'!ABB77+0.001</f>
        <v>1E-3</v>
      </c>
      <c r="ABC77" s="2">
        <f>'L matrix'!ABC77+'T matrix'!ABC77+0.001</f>
        <v>1.0009999999999999</v>
      </c>
      <c r="ABD77" s="2">
        <f>'L matrix'!ABD77+'T matrix'!ABD77+0.001</f>
        <v>1E-3</v>
      </c>
      <c r="ABE77" s="2">
        <f>'L matrix'!ABE77+'T matrix'!ABE77+0.001</f>
        <v>1E-3</v>
      </c>
      <c r="ABF77" s="2">
        <f>'L matrix'!ABF77+'T matrix'!ABF77+0.001</f>
        <v>4.0010000000000003</v>
      </c>
      <c r="ABG77" s="2">
        <f>'L matrix'!ABG77+'T matrix'!ABG77+0.001</f>
        <v>1.0009999999999999</v>
      </c>
      <c r="ABH77" s="2">
        <f>'L matrix'!ABH77+'T matrix'!ABH77+0.001</f>
        <v>1E-3</v>
      </c>
      <c r="ABI77" s="2">
        <f>'L matrix'!ABI77+'T matrix'!ABI77+0.001</f>
        <v>1.0009999999999999</v>
      </c>
      <c r="ABJ77" s="2">
        <f>'L matrix'!ABJ77+'T matrix'!ABJ77+0.001</f>
        <v>1.0009999999999999</v>
      </c>
      <c r="ABK77" s="2">
        <f>'L matrix'!ABK77+'T matrix'!ABK77+0.001</f>
        <v>1E-3</v>
      </c>
      <c r="ABL77" s="2">
        <f>'L matrix'!ABL77+'T matrix'!ABL77+0.001</f>
        <v>1E-3</v>
      </c>
      <c r="ABM77" s="2">
        <f>'L matrix'!ABM77+'T matrix'!ABM77+0.001</f>
        <v>1E-3</v>
      </c>
      <c r="ABN77" s="2">
        <f>'L matrix'!ABN77+'T matrix'!ABN77+0.001</f>
        <v>1.0009999999999999</v>
      </c>
      <c r="ABO77" s="2">
        <f>'L matrix'!ABO77+'T matrix'!ABO77+0.001</f>
        <v>1E-3</v>
      </c>
      <c r="ABP77" s="2">
        <f>'L matrix'!ABP77+'T matrix'!ABP77+0.001</f>
        <v>1.0009999999999999</v>
      </c>
      <c r="ABQ77" s="2">
        <f>'L matrix'!ABQ77+'T matrix'!ABQ77+0.001</f>
        <v>1E-3</v>
      </c>
      <c r="ABR77" s="2">
        <f>'L matrix'!ABR77+'T matrix'!ABR77+0.001</f>
        <v>1.0009999999999999</v>
      </c>
      <c r="ABS77" s="2">
        <f>'L matrix'!ABS77+'T matrix'!ABS77+0.001</f>
        <v>1E-3</v>
      </c>
      <c r="ABT77" s="2">
        <f>'L matrix'!ABT77+'T matrix'!ABT77+0.001</f>
        <v>1E-3</v>
      </c>
      <c r="ABU77" s="2">
        <f>'L matrix'!ABU77+'T matrix'!ABU77+0.001</f>
        <v>1E-3</v>
      </c>
      <c r="ABV77" s="2">
        <f>'L matrix'!ABV77+'T matrix'!ABV77+0.001</f>
        <v>2.0009999999999999</v>
      </c>
      <c r="ABW77" s="2">
        <f>'L matrix'!ABW77+'T matrix'!ABW77+0.001</f>
        <v>1.0009999999999999</v>
      </c>
      <c r="ABX77" s="2">
        <f>'L matrix'!ABX77+'T matrix'!ABX77+0.001</f>
        <v>1E-3</v>
      </c>
      <c r="ABY77" s="2">
        <f>'L matrix'!ABY77+'T matrix'!ABY77+0.001</f>
        <v>1E-3</v>
      </c>
      <c r="ABZ77" s="2">
        <f>'L matrix'!ABZ77+'T matrix'!ABZ77+0.001</f>
        <v>1E-3</v>
      </c>
      <c r="ACA77" s="2">
        <f>'L matrix'!ACA77+'T matrix'!ACA77+0.001</f>
        <v>1E-3</v>
      </c>
      <c r="ACB77" s="2">
        <f>'L matrix'!ACB77+'T matrix'!ACB77+0.001</f>
        <v>1E-3</v>
      </c>
      <c r="ACC77" s="2">
        <f>'L matrix'!ACC77+'T matrix'!ACC77+0.001</f>
        <v>1E-3</v>
      </c>
      <c r="ACD77" s="2">
        <f>'L matrix'!ACD77+'T matrix'!ACD77+0.001</f>
        <v>1E-3</v>
      </c>
      <c r="ACE77" s="2">
        <f>'L matrix'!ACE77+'T matrix'!ACE77+0.001</f>
        <v>7.0010000000000003</v>
      </c>
      <c r="ACF77" s="2">
        <f>'L matrix'!ACF77+'T matrix'!ACF77+0.001</f>
        <v>1.0009999999999999</v>
      </c>
    </row>
    <row r="78" spans="1:760">
      <c r="A78" t="s">
        <v>76</v>
      </c>
      <c r="B78" s="2">
        <f>'L matrix'!B78+'T matrix'!B78+0.001</f>
        <v>1.0009999999999999</v>
      </c>
      <c r="C78" s="2">
        <f>'L matrix'!C78+'T matrix'!C78+0.001</f>
        <v>1E-3</v>
      </c>
      <c r="D78" s="2">
        <f>'L matrix'!D78+'T matrix'!D78+0.001</f>
        <v>1.0009999999999999</v>
      </c>
      <c r="E78" s="2">
        <f>'L matrix'!E78+'T matrix'!E78+0.001</f>
        <v>1E-3</v>
      </c>
      <c r="F78" s="2">
        <f>'L matrix'!F78+'T matrix'!F78+0.001</f>
        <v>1E-3</v>
      </c>
      <c r="G78" s="2">
        <f>'L matrix'!G78+'T matrix'!G78+0.001</f>
        <v>1.0009999999999999</v>
      </c>
      <c r="H78" s="2">
        <f>'L matrix'!H78+'T matrix'!H78+0.001</f>
        <v>1.0009999999999999</v>
      </c>
      <c r="I78" s="2">
        <f>'L matrix'!I78+'T matrix'!I78+0.001</f>
        <v>1E-3</v>
      </c>
      <c r="J78" s="2">
        <f>'L matrix'!J78+'T matrix'!J78+0.001</f>
        <v>1E-3</v>
      </c>
      <c r="K78" s="2">
        <f>'L matrix'!K78+'T matrix'!K78+0.001</f>
        <v>1E-3</v>
      </c>
      <c r="L78" s="2">
        <f>'L matrix'!L78+'T matrix'!L78+0.001</f>
        <v>1E-3</v>
      </c>
      <c r="M78" s="2">
        <f>'L matrix'!M78+'T matrix'!M78+0.001</f>
        <v>1E-3</v>
      </c>
      <c r="N78" s="2">
        <f>'L matrix'!N78+'T matrix'!N78+0.001</f>
        <v>1E-3</v>
      </c>
      <c r="O78" s="2">
        <f>'L matrix'!O78+'T matrix'!O78+0.001</f>
        <v>1E-3</v>
      </c>
      <c r="P78" s="2">
        <f>'L matrix'!P78+'T matrix'!P78+0.001</f>
        <v>1E-3</v>
      </c>
      <c r="Q78" s="2">
        <f>'L matrix'!Q78+'T matrix'!Q78+0.001</f>
        <v>1.0009999999999999</v>
      </c>
      <c r="R78" s="2">
        <f>'L matrix'!R78+'T matrix'!R78+0.001</f>
        <v>1E-3</v>
      </c>
      <c r="S78" s="2">
        <f>'L matrix'!S78+'T matrix'!S78+0.001</f>
        <v>1E-3</v>
      </c>
      <c r="T78" s="2">
        <f>'L matrix'!T78+'T matrix'!T78+0.001</f>
        <v>1E-3</v>
      </c>
      <c r="U78" s="2">
        <f>'L matrix'!U78+'T matrix'!U78+0.001</f>
        <v>1E-3</v>
      </c>
      <c r="V78" s="2">
        <f>'L matrix'!V78+'T matrix'!V78+0.001</f>
        <v>1.0009999999999999</v>
      </c>
      <c r="W78" s="2">
        <f>'L matrix'!W78+'T matrix'!W78+0.001</f>
        <v>1E-3</v>
      </c>
      <c r="X78" s="2">
        <f>'L matrix'!X78+'T matrix'!X78+0.001</f>
        <v>1E-3</v>
      </c>
      <c r="Y78" s="2">
        <f>'L matrix'!Y78+'T matrix'!Y78+0.001</f>
        <v>1.0009999999999999</v>
      </c>
      <c r="Z78" s="2">
        <f>'L matrix'!Z78+'T matrix'!Z78+0.001</f>
        <v>1.0009999999999999</v>
      </c>
      <c r="AA78" s="2">
        <f>'L matrix'!AA78+'T matrix'!AA78+0.001</f>
        <v>1E-3</v>
      </c>
      <c r="AB78" s="2">
        <f>'L matrix'!AB78+'T matrix'!AB78+0.001</f>
        <v>1E-3</v>
      </c>
      <c r="AC78" s="2">
        <f>'L matrix'!AC78+'T matrix'!AC78+0.001</f>
        <v>1E-3</v>
      </c>
      <c r="AD78" s="2">
        <f>'L matrix'!AD78+'T matrix'!AD78+0.001</f>
        <v>1E-3</v>
      </c>
      <c r="AE78" s="2">
        <f>'L matrix'!AE78+'T matrix'!AE78+0.001</f>
        <v>1.0009999999999999</v>
      </c>
      <c r="AF78" s="2">
        <f>'L matrix'!AF78+'T matrix'!AF78+0.001</f>
        <v>1.0009999999999999</v>
      </c>
      <c r="AG78" s="2">
        <f>'L matrix'!AG78+'T matrix'!AG78+0.001</f>
        <v>1.0009999999999999</v>
      </c>
      <c r="AH78" s="2">
        <f>'L matrix'!AH78+'T matrix'!AH78+0.001</f>
        <v>1E-3</v>
      </c>
      <c r="AI78" s="2">
        <f>'L matrix'!AI78+'T matrix'!AI78+0.001</f>
        <v>1E-3</v>
      </c>
      <c r="AJ78" s="2">
        <f>'L matrix'!AJ78+'T matrix'!AJ78+0.001</f>
        <v>1E-3</v>
      </c>
      <c r="AK78" s="2">
        <f>'L matrix'!AK78+'T matrix'!AK78+0.001</f>
        <v>1E-3</v>
      </c>
      <c r="AL78" s="2">
        <f>'L matrix'!AL78+'T matrix'!AL78+0.001</f>
        <v>1.0009999999999999</v>
      </c>
      <c r="AM78" s="2">
        <f>'L matrix'!AM78+'T matrix'!AM78+0.001</f>
        <v>1E-3</v>
      </c>
      <c r="AN78" s="2">
        <f>'L matrix'!AN78+'T matrix'!AN78+0.001</f>
        <v>1E-3</v>
      </c>
      <c r="AO78" s="2">
        <f>'L matrix'!AO78+'T matrix'!AO78+0.001</f>
        <v>1.0009999999999999</v>
      </c>
      <c r="AP78" s="2">
        <f>'L matrix'!AP78+'T matrix'!AP78+0.001</f>
        <v>1E-3</v>
      </c>
      <c r="AQ78" s="2">
        <f>'L matrix'!AQ78+'T matrix'!AQ78+0.001</f>
        <v>1E-3</v>
      </c>
      <c r="AR78" s="2">
        <f>'L matrix'!AR78+'T matrix'!AR78+0.001</f>
        <v>1E-3</v>
      </c>
      <c r="AS78" s="2">
        <f>'L matrix'!AS78+'T matrix'!AS78+0.001</f>
        <v>1E-3</v>
      </c>
      <c r="AT78" s="2">
        <f>'L matrix'!AT78+'T matrix'!AT78+0.001</f>
        <v>1E-3</v>
      </c>
      <c r="AU78" s="2">
        <f>'L matrix'!AU78+'T matrix'!AU78+0.001</f>
        <v>1.0009999999999999</v>
      </c>
      <c r="AV78" s="2">
        <f>'L matrix'!AV78+'T matrix'!AV78+0.001</f>
        <v>1E-3</v>
      </c>
      <c r="AW78" s="2">
        <f>'L matrix'!AW78+'T matrix'!AW78+0.001</f>
        <v>1E-3</v>
      </c>
      <c r="AX78" s="2">
        <f>'L matrix'!AX78+'T matrix'!AX78+0.001</f>
        <v>1E-3</v>
      </c>
      <c r="AY78" s="2">
        <f>'L matrix'!AY78+'T matrix'!AY78+0.001</f>
        <v>1E-3</v>
      </c>
      <c r="AZ78" s="2">
        <f>'L matrix'!AZ78+'T matrix'!AZ78+0.001</f>
        <v>1E-3</v>
      </c>
      <c r="BA78" s="2">
        <f>'L matrix'!BA78+'T matrix'!BA78+0.001</f>
        <v>1E-3</v>
      </c>
      <c r="BB78" s="2">
        <f>'L matrix'!BB78+'T matrix'!BB78+0.001</f>
        <v>1.0009999999999999</v>
      </c>
      <c r="BC78" s="2">
        <f>'L matrix'!BC78+'T matrix'!BC78+0.001</f>
        <v>1E-3</v>
      </c>
      <c r="BD78" s="2">
        <f>'L matrix'!BD78+'T matrix'!BD78+0.001</f>
        <v>12.000999999999999</v>
      </c>
      <c r="BE78" s="2">
        <f>'L matrix'!BE78+'T matrix'!BE78+0.001</f>
        <v>1E-3</v>
      </c>
      <c r="BF78" s="2">
        <f>'L matrix'!BF78+'T matrix'!BF78+0.001</f>
        <v>1E-3</v>
      </c>
      <c r="BG78" s="2">
        <f>'L matrix'!BG78+'T matrix'!BG78+0.001</f>
        <v>1E-3</v>
      </c>
      <c r="BH78" s="2">
        <f>'L matrix'!BH78+'T matrix'!BH78+0.001</f>
        <v>1E-3</v>
      </c>
      <c r="BI78" s="2">
        <f>'L matrix'!BI78+'T matrix'!BI78+0.001</f>
        <v>1E-3</v>
      </c>
      <c r="BJ78" s="2">
        <f>'L matrix'!BJ78+'T matrix'!BJ78+0.001</f>
        <v>1E-3</v>
      </c>
      <c r="BK78" s="2">
        <f>'L matrix'!BK78+'T matrix'!BK78+0.001</f>
        <v>1E-3</v>
      </c>
      <c r="BL78" s="2">
        <f>'L matrix'!BL78+'T matrix'!BL78+0.001</f>
        <v>1E-3</v>
      </c>
      <c r="BM78" s="2">
        <f>'L matrix'!BM78+'T matrix'!BM78+0.001</f>
        <v>1.0009999999999999</v>
      </c>
      <c r="BN78" s="2">
        <f>'L matrix'!BN78+'T matrix'!BN78+0.001</f>
        <v>1E-3</v>
      </c>
      <c r="BO78" s="2">
        <f>'L matrix'!BO78+'T matrix'!BO78+0.001</f>
        <v>1E-3</v>
      </c>
      <c r="BP78" s="2">
        <f>'L matrix'!BP78+'T matrix'!BP78+0.001</f>
        <v>1.0009999999999999</v>
      </c>
      <c r="BQ78" s="2">
        <f>'L matrix'!BQ78+'T matrix'!BQ78+0.001</f>
        <v>1E-3</v>
      </c>
      <c r="BR78" s="2">
        <f>'L matrix'!BR78+'T matrix'!BR78+0.001</f>
        <v>1.0009999999999999</v>
      </c>
      <c r="BS78" s="2">
        <f>'L matrix'!BS78+'T matrix'!BS78+0.001</f>
        <v>1.0009999999999999</v>
      </c>
      <c r="BT78" s="2">
        <f>'L matrix'!BT78+'T matrix'!BT78+0.001</f>
        <v>1E-3</v>
      </c>
      <c r="BU78" s="2">
        <f>'L matrix'!BU78+'T matrix'!BU78+0.001</f>
        <v>1E-3</v>
      </c>
      <c r="BV78" s="2">
        <f>'L matrix'!BV78+'T matrix'!BV78+0.001</f>
        <v>1E-3</v>
      </c>
      <c r="BW78" s="2">
        <f>'L matrix'!BW78+'T matrix'!BW78+0.001</f>
        <v>1E-3</v>
      </c>
      <c r="BX78" s="2">
        <f>'L matrix'!BX78+'T matrix'!BX78+0.001</f>
        <v>1E-3</v>
      </c>
      <c r="BY78" s="2">
        <f>'L matrix'!BY78+'T matrix'!BY78+0.001</f>
        <v>1E-3</v>
      </c>
      <c r="BZ78" s="2">
        <f>'L matrix'!BZ78+'T matrix'!BZ78+0.001</f>
        <v>2.0009999999999999</v>
      </c>
      <c r="CA78" s="2">
        <f>'L matrix'!CA78+'T matrix'!CA78+0.001</f>
        <v>1E-3</v>
      </c>
      <c r="CB78" s="2">
        <f>'L matrix'!CB78+'T matrix'!CB78+0.001</f>
        <v>1E-3</v>
      </c>
      <c r="CC78" s="2">
        <f>'L matrix'!CC78+'T matrix'!CC78+0.001</f>
        <v>1E-3</v>
      </c>
      <c r="CD78" s="2">
        <f>'L matrix'!CD78+'T matrix'!CD78+0.001</f>
        <v>1E-3</v>
      </c>
      <c r="CE78" s="2">
        <f>'L matrix'!CE78+'T matrix'!CE78+0.001</f>
        <v>1E-3</v>
      </c>
      <c r="CF78" s="2">
        <f>'L matrix'!CF78+'T matrix'!CF78+0.001</f>
        <v>1E-3</v>
      </c>
      <c r="CG78" s="2">
        <f>'L matrix'!CG78+'T matrix'!CG78+0.001</f>
        <v>1E-3</v>
      </c>
      <c r="CH78" s="2">
        <f>'L matrix'!CH78+'T matrix'!CH78+0.001</f>
        <v>1E-3</v>
      </c>
      <c r="CI78" s="2">
        <f>'L matrix'!CI78+'T matrix'!CI78+0.001</f>
        <v>1.0009999999999999</v>
      </c>
      <c r="CJ78" s="2">
        <f>'L matrix'!CJ78+'T matrix'!CJ78+0.001</f>
        <v>1E-3</v>
      </c>
      <c r="CK78" s="2">
        <f>'L matrix'!CK78+'T matrix'!CK78+0.001</f>
        <v>1E-3</v>
      </c>
      <c r="CL78" s="2">
        <f>'L matrix'!CL78+'T matrix'!CL78+0.001</f>
        <v>1E-3</v>
      </c>
      <c r="CM78" s="2">
        <f>'L matrix'!CM78+'T matrix'!CM78+0.001</f>
        <v>1E-3</v>
      </c>
      <c r="CN78" s="2">
        <f>'L matrix'!CN78+'T matrix'!CN78+0.001</f>
        <v>1E-3</v>
      </c>
      <c r="CO78" s="2">
        <f>'L matrix'!CO78+'T matrix'!CO78+0.001</f>
        <v>1E-3</v>
      </c>
      <c r="CP78" s="2">
        <f>'L matrix'!CP78+'T matrix'!CP78+0.001</f>
        <v>1E-3</v>
      </c>
      <c r="CQ78" s="2">
        <f>'L matrix'!CQ78+'T matrix'!CQ78+0.001</f>
        <v>1E-3</v>
      </c>
      <c r="CR78" s="2">
        <f>'L matrix'!CR78+'T matrix'!CR78+0.001</f>
        <v>1E-3</v>
      </c>
      <c r="CS78" s="2">
        <f>'L matrix'!CS78+'T matrix'!CS78+0.001</f>
        <v>1E-3</v>
      </c>
      <c r="CT78" s="2">
        <f>'L matrix'!CT78+'T matrix'!CT78+0.001</f>
        <v>1E-3</v>
      </c>
      <c r="CU78" s="2">
        <f>'L matrix'!CU78+'T matrix'!CU78+0.001</f>
        <v>1E-3</v>
      </c>
      <c r="CV78" s="2">
        <f>'L matrix'!CV78+'T matrix'!CV78+0.001</f>
        <v>1E-3</v>
      </c>
      <c r="CW78" s="2">
        <f>'L matrix'!CW78+'T matrix'!CW78+0.001</f>
        <v>1.0009999999999999</v>
      </c>
      <c r="CX78" s="2">
        <f>'L matrix'!CX78+'T matrix'!CX78+0.001</f>
        <v>1.0009999999999999</v>
      </c>
      <c r="CY78" s="2">
        <f>'L matrix'!CY78+'T matrix'!CY78+0.001</f>
        <v>1E-3</v>
      </c>
      <c r="CZ78" s="2">
        <f>'L matrix'!CZ78+'T matrix'!CZ78+0.001</f>
        <v>1E-3</v>
      </c>
      <c r="DA78" s="2">
        <f>'L matrix'!DA78+'T matrix'!DA78+0.001</f>
        <v>1.0009999999999999</v>
      </c>
      <c r="DB78" s="2">
        <f>'L matrix'!DB78+'T matrix'!DB78+0.001</f>
        <v>1E-3</v>
      </c>
      <c r="DC78" s="2">
        <f>'L matrix'!DC78+'T matrix'!DC78+0.001</f>
        <v>1.0009999999999999</v>
      </c>
      <c r="DD78" s="2">
        <f>'L matrix'!DD78+'T matrix'!DD78+0.001</f>
        <v>1.0009999999999999</v>
      </c>
      <c r="DE78" s="2">
        <f>'L matrix'!DE78+'T matrix'!DE78+0.001</f>
        <v>1E-3</v>
      </c>
      <c r="DF78" s="2">
        <f>'L matrix'!DF78+'T matrix'!DF78+0.001</f>
        <v>1.0009999999999999</v>
      </c>
      <c r="DG78" s="2">
        <f>'L matrix'!DG78+'T matrix'!DG78+0.001</f>
        <v>1E-3</v>
      </c>
      <c r="DH78" s="2">
        <f>'L matrix'!DH78+'T matrix'!DH78+0.001</f>
        <v>1.0009999999999999</v>
      </c>
      <c r="DI78" s="2">
        <f>'L matrix'!DI78+'T matrix'!DI78+0.001</f>
        <v>1.0009999999999999</v>
      </c>
      <c r="DJ78" s="2">
        <f>'L matrix'!DJ78+'T matrix'!DJ78+0.001</f>
        <v>1.0009999999999999</v>
      </c>
      <c r="DK78" s="2">
        <f>'L matrix'!DK78+'T matrix'!DK78+0.001</f>
        <v>1E-3</v>
      </c>
      <c r="DL78" s="2">
        <f>'L matrix'!DL78+'T matrix'!DL78+0.001</f>
        <v>1E-3</v>
      </c>
      <c r="DM78" s="2">
        <f>'L matrix'!DM78+'T matrix'!DM78+0.001</f>
        <v>1E-3</v>
      </c>
      <c r="DN78" s="2">
        <f>'L matrix'!DN78+'T matrix'!DN78+0.001</f>
        <v>1.0009999999999999</v>
      </c>
      <c r="DO78" s="2">
        <f>'L matrix'!DO78+'T matrix'!DO78+0.001</f>
        <v>1E-3</v>
      </c>
      <c r="DP78" s="2">
        <f>'L matrix'!DP78+'T matrix'!DP78+0.001</f>
        <v>1E-3</v>
      </c>
      <c r="DQ78" s="2">
        <f>'L matrix'!DQ78+'T matrix'!DQ78+0.001</f>
        <v>1E-3</v>
      </c>
      <c r="DR78" s="2">
        <f>'L matrix'!DR78+'T matrix'!DR78+0.001</f>
        <v>1.0009999999999999</v>
      </c>
      <c r="DS78" s="2">
        <f>'L matrix'!DS78+'T matrix'!DS78+0.001</f>
        <v>3.0009999999999999</v>
      </c>
      <c r="DT78" s="2">
        <f>'L matrix'!DT78+'T matrix'!DT78+0.001</f>
        <v>1E-3</v>
      </c>
      <c r="DU78" s="2">
        <f>'L matrix'!DU78+'T matrix'!DU78+0.001</f>
        <v>1E-3</v>
      </c>
      <c r="DV78" s="2">
        <f>'L matrix'!DV78+'T matrix'!DV78+0.001</f>
        <v>1.0009999999999999</v>
      </c>
      <c r="DW78" s="2">
        <f>'L matrix'!DW78+'T matrix'!DW78+0.001</f>
        <v>1E-3</v>
      </c>
      <c r="DX78" s="2">
        <f>'L matrix'!DX78+'T matrix'!DX78+0.001</f>
        <v>1E-3</v>
      </c>
      <c r="DY78" s="2">
        <f>'L matrix'!DY78+'T matrix'!DY78+0.001</f>
        <v>1E-3</v>
      </c>
      <c r="DZ78" s="2">
        <f>'L matrix'!DZ78+'T matrix'!DZ78+0.001</f>
        <v>1.0009999999999999</v>
      </c>
      <c r="EA78" s="2">
        <f>'L matrix'!EA78+'T matrix'!EA78+0.001</f>
        <v>1E-3</v>
      </c>
      <c r="EB78" s="2">
        <f>'L matrix'!EB78+'T matrix'!EB78+0.001</f>
        <v>1E-3</v>
      </c>
      <c r="EC78" s="2">
        <f>'L matrix'!EC78+'T matrix'!EC78+0.001</f>
        <v>1E-3</v>
      </c>
      <c r="ED78" s="2">
        <f>'L matrix'!ED78+'T matrix'!ED78+0.001</f>
        <v>1.0009999999999999</v>
      </c>
      <c r="EE78" s="2">
        <f>'L matrix'!EE78+'T matrix'!EE78+0.001</f>
        <v>1E-3</v>
      </c>
      <c r="EF78" s="2">
        <f>'L matrix'!EF78+'T matrix'!EF78+0.001</f>
        <v>1E-3</v>
      </c>
      <c r="EG78" s="2">
        <f>'L matrix'!EG78+'T matrix'!EG78+0.001</f>
        <v>1E-3</v>
      </c>
      <c r="EH78" s="2">
        <f>'L matrix'!EH78+'T matrix'!EH78+0.001</f>
        <v>6.0010000000000003</v>
      </c>
      <c r="EI78" s="2">
        <f>'L matrix'!EI78+'T matrix'!EI78+0.001</f>
        <v>1.0009999999999999</v>
      </c>
      <c r="EJ78" s="2">
        <f>'L matrix'!EJ78+'T matrix'!EJ78+0.001</f>
        <v>1.0009999999999999</v>
      </c>
      <c r="EK78" s="2">
        <f>'L matrix'!EK78+'T matrix'!EK78+0.001</f>
        <v>1E-3</v>
      </c>
      <c r="EL78" s="2">
        <f>'L matrix'!EL78+'T matrix'!EL78+0.001</f>
        <v>1E-3</v>
      </c>
      <c r="EM78" s="2">
        <f>'L matrix'!EM78+'T matrix'!EM78+0.001</f>
        <v>1E-3</v>
      </c>
      <c r="EN78" s="2">
        <f>'L matrix'!EN78+'T matrix'!EN78+0.001</f>
        <v>1E-3</v>
      </c>
      <c r="EO78" s="2">
        <f>'L matrix'!EO78+'T matrix'!EO78+0.001</f>
        <v>1.0009999999999999</v>
      </c>
      <c r="EP78" s="2">
        <f>'L matrix'!EP78+'T matrix'!EP78+0.001</f>
        <v>1.0009999999999999</v>
      </c>
      <c r="EQ78" s="2">
        <f>'L matrix'!EQ78+'T matrix'!EQ78+0.001</f>
        <v>1E-3</v>
      </c>
      <c r="ER78" s="2">
        <f>'L matrix'!ER78+'T matrix'!ER78+0.001</f>
        <v>1E-3</v>
      </c>
      <c r="ES78" s="2">
        <f>'L matrix'!ES78+'T matrix'!ES78+0.001</f>
        <v>1E-3</v>
      </c>
      <c r="ET78" s="2">
        <f>'L matrix'!ET78+'T matrix'!ET78+0.001</f>
        <v>1E-3</v>
      </c>
      <c r="EU78" s="2">
        <f>'L matrix'!EU78+'T matrix'!EU78+0.001</f>
        <v>1E-3</v>
      </c>
      <c r="EV78" s="2">
        <f>'L matrix'!EV78+'T matrix'!EV78+0.001</f>
        <v>1E-3</v>
      </c>
      <c r="EW78" s="2">
        <f>'L matrix'!EW78+'T matrix'!EW78+0.001</f>
        <v>1E-3</v>
      </c>
      <c r="EX78" s="2">
        <f>'L matrix'!EX78+'T matrix'!EX78+0.001</f>
        <v>1E-3</v>
      </c>
      <c r="EY78" s="2">
        <f>'L matrix'!EY78+'T matrix'!EY78+0.001</f>
        <v>1E-3</v>
      </c>
      <c r="EZ78" s="2">
        <f>'L matrix'!EZ78+'T matrix'!EZ78+0.001</f>
        <v>1.0009999999999999</v>
      </c>
      <c r="FA78" s="2">
        <f>'L matrix'!FA78+'T matrix'!FA78+0.001</f>
        <v>1E-3</v>
      </c>
      <c r="FB78" s="2">
        <f>'L matrix'!FB78+'T matrix'!FB78+0.001</f>
        <v>1E-3</v>
      </c>
      <c r="FC78" s="2">
        <f>'L matrix'!FC78+'T matrix'!FC78+0.001</f>
        <v>1E-3</v>
      </c>
      <c r="FD78" s="2">
        <f>'L matrix'!FD78+'T matrix'!FD78+0.001</f>
        <v>1.0009999999999999</v>
      </c>
      <c r="FE78" s="2">
        <f>'L matrix'!FE78+'T matrix'!FE78+0.001</f>
        <v>1E-3</v>
      </c>
      <c r="FF78" s="2">
        <f>'L matrix'!FF78+'T matrix'!FF78+0.001</f>
        <v>1E-3</v>
      </c>
      <c r="FG78" s="2">
        <f>'L matrix'!FG78+'T matrix'!FG78+0.001</f>
        <v>1E-3</v>
      </c>
      <c r="FH78" s="2">
        <f>'L matrix'!FH78+'T matrix'!FH78+0.001</f>
        <v>1E-3</v>
      </c>
      <c r="FI78" s="2">
        <f>'L matrix'!FI78+'T matrix'!FI78+0.001</f>
        <v>1E-3</v>
      </c>
      <c r="FJ78" s="2">
        <f>'L matrix'!FJ78+'T matrix'!FJ78+0.001</f>
        <v>1E-3</v>
      </c>
      <c r="FK78" s="2">
        <f>'L matrix'!FK78+'T matrix'!FK78+0.001</f>
        <v>1E-3</v>
      </c>
      <c r="FL78" s="2">
        <f>'L matrix'!FL78+'T matrix'!FL78+0.001</f>
        <v>1E-3</v>
      </c>
      <c r="FM78" s="2">
        <f>'L matrix'!FM78+'T matrix'!FM78+0.001</f>
        <v>1E-3</v>
      </c>
      <c r="FN78" s="2">
        <f>'L matrix'!FN78+'T matrix'!FN78+0.001</f>
        <v>1E-3</v>
      </c>
      <c r="FO78" s="2">
        <f>'L matrix'!FO78+'T matrix'!FO78+0.001</f>
        <v>1E-3</v>
      </c>
      <c r="FP78" s="2">
        <f>'L matrix'!FP78+'T matrix'!FP78+0.001</f>
        <v>1E-3</v>
      </c>
      <c r="FQ78" s="2">
        <f>'L matrix'!FQ78+'T matrix'!FQ78+0.001</f>
        <v>1E-3</v>
      </c>
      <c r="FR78" s="2">
        <f>'L matrix'!FR78+'T matrix'!FR78+0.001</f>
        <v>1E-3</v>
      </c>
      <c r="FS78" s="2">
        <f>'L matrix'!FS78+'T matrix'!FS78+0.001</f>
        <v>1E-3</v>
      </c>
      <c r="FT78" s="2">
        <f>'L matrix'!FT78+'T matrix'!FT78+0.001</f>
        <v>6.0010000000000003</v>
      </c>
      <c r="FU78" s="2">
        <f>'L matrix'!FU78+'T matrix'!FU78+0.001</f>
        <v>1E-3</v>
      </c>
      <c r="FV78" s="2">
        <f>'L matrix'!FV78+'T matrix'!FV78+0.001</f>
        <v>1E-3</v>
      </c>
      <c r="FW78" s="2">
        <f>'L matrix'!FW78+'T matrix'!FW78+0.001</f>
        <v>1E-3</v>
      </c>
      <c r="FX78" s="2">
        <f>'L matrix'!FX78+'T matrix'!FX78+0.001</f>
        <v>1E-3</v>
      </c>
      <c r="FY78" s="2">
        <f>'L matrix'!FY78+'T matrix'!FY78+0.001</f>
        <v>1E-3</v>
      </c>
      <c r="FZ78" s="2">
        <f>'L matrix'!FZ78+'T matrix'!FZ78+0.001</f>
        <v>1.0009999999999999</v>
      </c>
      <c r="GA78" s="2">
        <f>'L matrix'!GA78+'T matrix'!GA78+0.001</f>
        <v>1.0009999999999999</v>
      </c>
      <c r="GB78" s="2">
        <f>'L matrix'!GB78+'T matrix'!GB78+0.001</f>
        <v>1E-3</v>
      </c>
      <c r="GC78" s="2">
        <f>'L matrix'!GC78+'T matrix'!GC78+0.001</f>
        <v>1E-3</v>
      </c>
      <c r="GD78" s="2">
        <f>'L matrix'!GD78+'T matrix'!GD78+0.001</f>
        <v>1E-3</v>
      </c>
      <c r="GE78" s="2">
        <f>'L matrix'!GE78+'T matrix'!GE78+0.001</f>
        <v>1E-3</v>
      </c>
      <c r="GF78" s="2">
        <f>'L matrix'!GF78+'T matrix'!GF78+0.001</f>
        <v>1E-3</v>
      </c>
      <c r="GG78" s="2">
        <f>'L matrix'!GG78+'T matrix'!GG78+0.001</f>
        <v>1E-3</v>
      </c>
      <c r="GH78" s="2">
        <f>'L matrix'!GH78+'T matrix'!GH78+0.001</f>
        <v>1E-3</v>
      </c>
      <c r="GI78" s="2">
        <f>'L matrix'!GI78+'T matrix'!GI78+0.001</f>
        <v>1E-3</v>
      </c>
      <c r="GJ78" s="2">
        <f>'L matrix'!GJ78+'T matrix'!GJ78+0.001</f>
        <v>1E-3</v>
      </c>
      <c r="GK78" s="2">
        <f>'L matrix'!GK78+'T matrix'!GK78+0.001</f>
        <v>1E-3</v>
      </c>
      <c r="GL78" s="2">
        <f>'L matrix'!GL78+'T matrix'!GL78+0.001</f>
        <v>1.0009999999999999</v>
      </c>
      <c r="GM78" s="2">
        <f>'L matrix'!GM78+'T matrix'!GM78+0.001</f>
        <v>3.0009999999999999</v>
      </c>
      <c r="GN78" s="2">
        <f>'L matrix'!GN78+'T matrix'!GN78+0.001</f>
        <v>1E-3</v>
      </c>
      <c r="GO78" s="2">
        <f>'L matrix'!GO78+'T matrix'!GO78+0.001</f>
        <v>1E-3</v>
      </c>
      <c r="GP78" s="2">
        <f>'L matrix'!GP78+'T matrix'!GP78+0.001</f>
        <v>1E-3</v>
      </c>
      <c r="GQ78" s="2">
        <f>'L matrix'!GQ78+'T matrix'!GQ78+0.001</f>
        <v>1E-3</v>
      </c>
      <c r="GR78" s="2">
        <f>'L matrix'!GR78+'T matrix'!GR78+0.001</f>
        <v>1E-3</v>
      </c>
      <c r="GS78" s="2">
        <f>'L matrix'!GS78+'T matrix'!GS78+0.001</f>
        <v>1.0009999999999999</v>
      </c>
      <c r="GT78" s="2">
        <f>'L matrix'!GT78+'T matrix'!GT78+0.001</f>
        <v>1E-3</v>
      </c>
      <c r="GU78" s="2">
        <f>'L matrix'!GU78+'T matrix'!GU78+0.001</f>
        <v>1.0009999999999999</v>
      </c>
      <c r="GV78" s="2">
        <f>'L matrix'!GV78+'T matrix'!GV78+0.001</f>
        <v>1.0009999999999999</v>
      </c>
      <c r="GW78" s="2">
        <f>'L matrix'!GW78+'T matrix'!GW78+0.001</f>
        <v>1.0009999999999999</v>
      </c>
      <c r="GX78" s="2">
        <f>'L matrix'!GX78+'T matrix'!GX78+0.001</f>
        <v>1E-3</v>
      </c>
      <c r="GY78" s="2">
        <f>'L matrix'!GY78+'T matrix'!GY78+0.001</f>
        <v>1E-3</v>
      </c>
      <c r="GZ78" s="2">
        <f>'L matrix'!GZ78+'T matrix'!GZ78+0.001</f>
        <v>2.0009999999999999</v>
      </c>
      <c r="HA78" s="2">
        <f>'L matrix'!HA78+'T matrix'!HA78+0.001</f>
        <v>1.0009999999999999</v>
      </c>
      <c r="HB78" s="2">
        <f>'L matrix'!HB78+'T matrix'!HB78+0.001</f>
        <v>1E-3</v>
      </c>
      <c r="HC78" s="2">
        <f>'L matrix'!HC78+'T matrix'!HC78+0.001</f>
        <v>1E-3</v>
      </c>
      <c r="HD78" s="2">
        <f>'L matrix'!HD78+'T matrix'!HD78+0.001</f>
        <v>1.0009999999999999</v>
      </c>
      <c r="HE78" s="2">
        <f>'L matrix'!HE78+'T matrix'!HE78+0.001</f>
        <v>1E-3</v>
      </c>
      <c r="HF78" s="2">
        <f>'L matrix'!HF78+'T matrix'!HF78+0.001</f>
        <v>1E-3</v>
      </c>
      <c r="HG78" s="2">
        <f>'L matrix'!HG78+'T matrix'!HG78+0.001</f>
        <v>1E-3</v>
      </c>
      <c r="HH78" s="2">
        <f>'L matrix'!HH78+'T matrix'!HH78+0.001</f>
        <v>1E-3</v>
      </c>
      <c r="HI78" s="2">
        <f>'L matrix'!HI78+'T matrix'!HI78+0.001</f>
        <v>1E-3</v>
      </c>
      <c r="HJ78" s="2">
        <f>'L matrix'!HJ78+'T matrix'!HJ78+0.001</f>
        <v>1E-3</v>
      </c>
      <c r="HK78" s="2">
        <f>'L matrix'!HK78+'T matrix'!HK78+0.001</f>
        <v>2.0009999999999999</v>
      </c>
      <c r="HL78" s="2">
        <f>'L matrix'!HL78+'T matrix'!HL78+0.001</f>
        <v>1.0009999999999999</v>
      </c>
      <c r="HM78" s="2">
        <f>'L matrix'!HM78+'T matrix'!HM78+0.001</f>
        <v>1.0009999999999999</v>
      </c>
      <c r="HN78" s="2">
        <f>'L matrix'!HN78+'T matrix'!HN78+0.001</f>
        <v>1E-3</v>
      </c>
      <c r="HO78" s="2">
        <f>'L matrix'!HO78+'T matrix'!HO78+0.001</f>
        <v>1.0009999999999999</v>
      </c>
      <c r="HP78" s="2">
        <f>'L matrix'!HP78+'T matrix'!HP78+0.001</f>
        <v>1E-3</v>
      </c>
      <c r="HQ78" s="2">
        <f>'L matrix'!HQ78+'T matrix'!HQ78+0.001</f>
        <v>2.0009999999999999</v>
      </c>
      <c r="HR78" s="2">
        <f>'L matrix'!HR78+'T matrix'!HR78+0.001</f>
        <v>1.0009999999999999</v>
      </c>
      <c r="HS78" s="2">
        <f>'L matrix'!HS78+'T matrix'!HS78+0.001</f>
        <v>1E-3</v>
      </c>
      <c r="HT78" s="2">
        <f>'L matrix'!HT78+'T matrix'!HT78+0.001</f>
        <v>1E-3</v>
      </c>
      <c r="HU78" s="2">
        <f>'L matrix'!HU78+'T matrix'!HU78+0.001</f>
        <v>1.0009999999999999</v>
      </c>
      <c r="HV78" s="2">
        <f>'L matrix'!HV78+'T matrix'!HV78+0.001</f>
        <v>1E-3</v>
      </c>
      <c r="HW78" s="2">
        <f>'L matrix'!HW78+'T matrix'!HW78+0.001</f>
        <v>7.0010000000000003</v>
      </c>
      <c r="HX78" s="2">
        <f>'L matrix'!HX78+'T matrix'!HX78+0.001</f>
        <v>1E-3</v>
      </c>
      <c r="HY78" s="2">
        <f>'L matrix'!HY78+'T matrix'!HY78+0.001</f>
        <v>1E-3</v>
      </c>
      <c r="HZ78" s="2">
        <f>'L matrix'!HZ78+'T matrix'!HZ78+0.001</f>
        <v>1E-3</v>
      </c>
      <c r="IA78" s="2">
        <f>'L matrix'!IA78+'T matrix'!IA78+0.001</f>
        <v>1E-3</v>
      </c>
      <c r="IB78" s="2">
        <f>'L matrix'!IB78+'T matrix'!IB78+0.001</f>
        <v>1E-3</v>
      </c>
      <c r="IC78" s="2">
        <f>'L matrix'!IC78+'T matrix'!IC78+0.001</f>
        <v>1E-3</v>
      </c>
      <c r="ID78" s="2">
        <f>'L matrix'!ID78+'T matrix'!ID78+0.001</f>
        <v>1E-3</v>
      </c>
      <c r="IE78" s="2">
        <f>'L matrix'!IE78+'T matrix'!IE78+0.001</f>
        <v>1E-3</v>
      </c>
      <c r="IF78" s="2">
        <f>'L matrix'!IF78+'T matrix'!IF78+0.001</f>
        <v>1E-3</v>
      </c>
      <c r="IG78" s="2">
        <f>'L matrix'!IG78+'T matrix'!IG78+0.001</f>
        <v>1E-3</v>
      </c>
      <c r="IH78" s="2">
        <f>'L matrix'!IH78+'T matrix'!IH78+0.001</f>
        <v>1E-3</v>
      </c>
      <c r="II78" s="2">
        <f>'L matrix'!II78+'T matrix'!II78+0.001</f>
        <v>1.0009999999999999</v>
      </c>
      <c r="IJ78" s="2">
        <f>'L matrix'!IJ78+'T matrix'!IJ78+0.001</f>
        <v>1.0009999999999999</v>
      </c>
      <c r="IK78" s="2">
        <f>'L matrix'!IK78+'T matrix'!IK78+0.001</f>
        <v>1E-3</v>
      </c>
      <c r="IL78" s="2">
        <f>'L matrix'!IL78+'T matrix'!IL78+0.001</f>
        <v>1E-3</v>
      </c>
      <c r="IM78" s="2">
        <f>'L matrix'!IM78+'T matrix'!IM78+0.001</f>
        <v>1E-3</v>
      </c>
      <c r="IN78" s="2">
        <f>'L matrix'!IN78+'T matrix'!IN78+0.001</f>
        <v>1E-3</v>
      </c>
      <c r="IO78" s="2">
        <f>'L matrix'!IO78+'T matrix'!IO78+0.001</f>
        <v>8.0009999999999994</v>
      </c>
      <c r="IP78" s="2">
        <f>'L matrix'!IP78+'T matrix'!IP78+0.001</f>
        <v>1E-3</v>
      </c>
      <c r="IQ78" s="2">
        <f>'L matrix'!IQ78+'T matrix'!IQ78+0.001</f>
        <v>1E-3</v>
      </c>
      <c r="IR78" s="2">
        <f>'L matrix'!IR78+'T matrix'!IR78+0.001</f>
        <v>1E-3</v>
      </c>
      <c r="IS78" s="2">
        <f>'L matrix'!IS78+'T matrix'!IS78+0.001</f>
        <v>1E-3</v>
      </c>
      <c r="IT78" s="2">
        <f>'L matrix'!IT78+'T matrix'!IT78+0.001</f>
        <v>1E-3</v>
      </c>
      <c r="IU78" s="2">
        <f>'L matrix'!IU78+'T matrix'!IU78+0.001</f>
        <v>1E-3</v>
      </c>
      <c r="IV78" s="2">
        <f>'L matrix'!IV78+'T matrix'!IV78+0.001</f>
        <v>1E-3</v>
      </c>
      <c r="IW78" s="2">
        <f>'L matrix'!IW78+'T matrix'!IW78+0.001</f>
        <v>1E-3</v>
      </c>
      <c r="IX78" s="2">
        <f>'L matrix'!IX78+'T matrix'!IX78+0.001</f>
        <v>1.0009999999999999</v>
      </c>
      <c r="IY78" s="2">
        <f>'L matrix'!IY78+'T matrix'!IY78+0.001</f>
        <v>1.0009999999999999</v>
      </c>
      <c r="IZ78" s="2">
        <f>'L matrix'!IZ78+'T matrix'!IZ78+0.001</f>
        <v>1.0009999999999999</v>
      </c>
      <c r="JA78" s="2">
        <f>'L matrix'!JA78+'T matrix'!JA78+0.001</f>
        <v>1E-3</v>
      </c>
      <c r="JB78" s="2">
        <f>'L matrix'!JB78+'T matrix'!JB78+0.001</f>
        <v>1E-3</v>
      </c>
      <c r="JC78" s="2">
        <f>'L matrix'!JC78+'T matrix'!JC78+0.001</f>
        <v>1E-3</v>
      </c>
      <c r="JD78" s="2">
        <f>'L matrix'!JD78+'T matrix'!JD78+0.001</f>
        <v>1E-3</v>
      </c>
      <c r="JE78" s="2">
        <f>'L matrix'!JE78+'T matrix'!JE78+0.001</f>
        <v>2.0009999999999999</v>
      </c>
      <c r="JF78" s="2">
        <f>'L matrix'!JF78+'T matrix'!JF78+0.001</f>
        <v>1E-3</v>
      </c>
      <c r="JG78" s="2">
        <f>'L matrix'!JG78+'T matrix'!JG78+0.001</f>
        <v>1.0009999999999999</v>
      </c>
      <c r="JH78" s="2">
        <f>'L matrix'!JH78+'T matrix'!JH78+0.001</f>
        <v>1E-3</v>
      </c>
      <c r="JI78" s="2">
        <f>'L matrix'!JI78+'T matrix'!JI78+0.001</f>
        <v>1E-3</v>
      </c>
      <c r="JJ78" s="2">
        <f>'L matrix'!JJ78+'T matrix'!JJ78+0.001</f>
        <v>1E-3</v>
      </c>
      <c r="JK78" s="2">
        <f>'L matrix'!JK78+'T matrix'!JK78+0.001</f>
        <v>1E-3</v>
      </c>
      <c r="JL78" s="2">
        <f>'L matrix'!JL78+'T matrix'!JL78+0.001</f>
        <v>1.0009999999999999</v>
      </c>
      <c r="JM78" s="2">
        <f>'L matrix'!JM78+'T matrix'!JM78+0.001</f>
        <v>2.0009999999999999</v>
      </c>
      <c r="JN78" s="2">
        <f>'L matrix'!JN78+'T matrix'!JN78+0.001</f>
        <v>6.0010000000000003</v>
      </c>
      <c r="JO78" s="2">
        <f>'L matrix'!JO78+'T matrix'!JO78+0.001</f>
        <v>1.0009999999999999</v>
      </c>
      <c r="JP78" s="2">
        <f>'L matrix'!JP78+'T matrix'!JP78+0.001</f>
        <v>1E-3</v>
      </c>
      <c r="JQ78" s="2">
        <f>'L matrix'!JQ78+'T matrix'!JQ78+0.001</f>
        <v>1E-3</v>
      </c>
      <c r="JR78" s="2">
        <f>'L matrix'!JR78+'T matrix'!JR78+0.001</f>
        <v>1E-3</v>
      </c>
      <c r="JS78" s="2">
        <f>'L matrix'!JS78+'T matrix'!JS78+0.001</f>
        <v>3.0009999999999999</v>
      </c>
      <c r="JT78" s="2">
        <f>'L matrix'!JT78+'T matrix'!JT78+0.001</f>
        <v>1E-3</v>
      </c>
      <c r="JU78" s="2">
        <f>'L matrix'!JU78+'T matrix'!JU78+0.001</f>
        <v>1E-3</v>
      </c>
      <c r="JV78" s="2">
        <f>'L matrix'!JV78+'T matrix'!JV78+0.001</f>
        <v>1E-3</v>
      </c>
      <c r="JW78" s="2">
        <f>'L matrix'!JW78+'T matrix'!JW78+0.001</f>
        <v>1E-3</v>
      </c>
      <c r="JX78" s="2">
        <f>'L matrix'!JX78+'T matrix'!JX78+0.001</f>
        <v>1E-3</v>
      </c>
      <c r="JY78" s="2">
        <f>'L matrix'!JY78+'T matrix'!JY78+0.001</f>
        <v>1E-3</v>
      </c>
      <c r="JZ78" s="2">
        <f>'L matrix'!JZ78+'T matrix'!JZ78+0.001</f>
        <v>1E-3</v>
      </c>
      <c r="KA78" s="2">
        <f>'L matrix'!KA78+'T matrix'!KA78+0.001</f>
        <v>1E-3</v>
      </c>
      <c r="KB78" s="2">
        <f>'L matrix'!KB78+'T matrix'!KB78+0.001</f>
        <v>1E-3</v>
      </c>
      <c r="KC78" s="2">
        <f>'L matrix'!KC78+'T matrix'!KC78+0.001</f>
        <v>1E-3</v>
      </c>
      <c r="KD78" s="2">
        <f>'L matrix'!KD78+'T matrix'!KD78+0.001</f>
        <v>1E-3</v>
      </c>
      <c r="KE78" s="2">
        <f>'L matrix'!KE78+'T matrix'!KE78+0.001</f>
        <v>1E-3</v>
      </c>
      <c r="KF78" s="2">
        <f>'L matrix'!KF78+'T matrix'!KF78+0.001</f>
        <v>1E-3</v>
      </c>
      <c r="KG78" s="2">
        <f>'L matrix'!KG78+'T matrix'!KG78+0.001</f>
        <v>16.001000000000001</v>
      </c>
      <c r="KH78" s="2">
        <f>'L matrix'!KH78+'T matrix'!KH78+0.001</f>
        <v>1E-3</v>
      </c>
      <c r="KI78" s="2">
        <f>'L matrix'!KI78+'T matrix'!KI78+0.001</f>
        <v>1.0009999999999999</v>
      </c>
      <c r="KJ78" s="2">
        <f>'L matrix'!KJ78+'T matrix'!KJ78+0.001</f>
        <v>1E-3</v>
      </c>
      <c r="KK78" s="2">
        <f>'L matrix'!KK78+'T matrix'!KK78+0.001</f>
        <v>1E-3</v>
      </c>
      <c r="KL78" s="2">
        <f>'L matrix'!KL78+'T matrix'!KL78+0.001</f>
        <v>1E-3</v>
      </c>
      <c r="KM78" s="2">
        <f>'L matrix'!KM78+'T matrix'!KM78+0.001</f>
        <v>1E-3</v>
      </c>
      <c r="KN78" s="2">
        <f>'L matrix'!KN78+'T matrix'!KN78+0.001</f>
        <v>1E-3</v>
      </c>
      <c r="KO78" s="2">
        <f>'L matrix'!KO78+'T matrix'!KO78+0.001</f>
        <v>1E-3</v>
      </c>
      <c r="KP78" s="2">
        <f>'L matrix'!KP78+'T matrix'!KP78+0.001</f>
        <v>1E-3</v>
      </c>
      <c r="KQ78" s="2">
        <f>'L matrix'!KQ78+'T matrix'!KQ78+0.001</f>
        <v>1E-3</v>
      </c>
      <c r="KR78" s="2">
        <f>'L matrix'!KR78+'T matrix'!KR78+0.001</f>
        <v>1E-3</v>
      </c>
      <c r="KS78" s="2">
        <f>'L matrix'!KS78+'T matrix'!KS78+0.001</f>
        <v>18.001000000000001</v>
      </c>
      <c r="KT78" s="2">
        <f>'L matrix'!KT78+'T matrix'!KT78+0.001</f>
        <v>1E-3</v>
      </c>
      <c r="KU78" s="2">
        <f>'L matrix'!KU78+'T matrix'!KU78+0.001</f>
        <v>1E-3</v>
      </c>
      <c r="KV78" s="2">
        <f>'L matrix'!KV78+'T matrix'!KV78+0.001</f>
        <v>1E-3</v>
      </c>
      <c r="KW78" s="2">
        <f>'L matrix'!KW78+'T matrix'!KW78+0.001</f>
        <v>1E-3</v>
      </c>
      <c r="KX78" s="2">
        <f>'L matrix'!KX78+'T matrix'!KX78+0.001</f>
        <v>1E-3</v>
      </c>
      <c r="KY78" s="2">
        <f>'L matrix'!KY78+'T matrix'!KY78+0.001</f>
        <v>1E-3</v>
      </c>
      <c r="KZ78" s="2">
        <f>'L matrix'!KZ78+'T matrix'!KZ78+0.001</f>
        <v>1E-3</v>
      </c>
      <c r="LA78" s="2">
        <f>'L matrix'!LA78+'T matrix'!LA78+0.001</f>
        <v>1E-3</v>
      </c>
      <c r="LB78" s="2">
        <f>'L matrix'!LB78+'T matrix'!LB78+0.001</f>
        <v>1E-3</v>
      </c>
      <c r="LC78" s="2">
        <f>'L matrix'!LC78+'T matrix'!LC78+0.001</f>
        <v>1E-3</v>
      </c>
      <c r="LD78" s="2">
        <f>'L matrix'!LD78+'T matrix'!LD78+0.001</f>
        <v>1E-3</v>
      </c>
      <c r="LE78" s="2">
        <f>'L matrix'!LE78+'T matrix'!LE78+0.001</f>
        <v>1E-3</v>
      </c>
      <c r="LF78" s="2">
        <f>'L matrix'!LF78+'T matrix'!LF78+0.001</f>
        <v>1E-3</v>
      </c>
      <c r="LG78" s="2">
        <f>'L matrix'!LG78+'T matrix'!LG78+0.001</f>
        <v>1E-3</v>
      </c>
      <c r="LH78" s="2">
        <f>'L matrix'!LH78+'T matrix'!LH78+0.001</f>
        <v>1E-3</v>
      </c>
      <c r="LI78" s="2">
        <f>'L matrix'!LI78+'T matrix'!LI78+0.001</f>
        <v>3.0009999999999999</v>
      </c>
      <c r="LJ78" s="2">
        <f>'L matrix'!LJ78+'T matrix'!LJ78+0.001</f>
        <v>1E-3</v>
      </c>
      <c r="LK78" s="2">
        <f>'L matrix'!LK78+'T matrix'!LK78+0.001</f>
        <v>1E-3</v>
      </c>
      <c r="LL78" s="2">
        <f>'L matrix'!LL78+'T matrix'!LL78+0.001</f>
        <v>1E-3</v>
      </c>
      <c r="LM78" s="2">
        <f>'L matrix'!LM78+'T matrix'!LM78+0.001</f>
        <v>1E-3</v>
      </c>
      <c r="LN78" s="2">
        <f>'L matrix'!LN78+'T matrix'!LN78+0.001</f>
        <v>1E-3</v>
      </c>
      <c r="LO78" s="2">
        <f>'L matrix'!LO78+'T matrix'!LO78+0.001</f>
        <v>1E-3</v>
      </c>
      <c r="LP78" s="2">
        <f>'L matrix'!LP78+'T matrix'!LP78+0.001</f>
        <v>1E-3</v>
      </c>
      <c r="LQ78" s="2">
        <f>'L matrix'!LQ78+'T matrix'!LQ78+0.001</f>
        <v>3.0009999999999999</v>
      </c>
      <c r="LR78" s="2">
        <f>'L matrix'!LR78+'T matrix'!LR78+0.001</f>
        <v>1E-3</v>
      </c>
      <c r="LS78" s="2">
        <f>'L matrix'!LS78+'T matrix'!LS78+0.001</f>
        <v>1E-3</v>
      </c>
      <c r="LT78" s="2">
        <f>'L matrix'!LT78+'T matrix'!LT78+0.001</f>
        <v>1E-3</v>
      </c>
      <c r="LU78" s="2">
        <f>'L matrix'!LU78+'T matrix'!LU78+0.001</f>
        <v>1E-3</v>
      </c>
      <c r="LV78" s="2">
        <f>'L matrix'!LV78+'T matrix'!LV78+0.001</f>
        <v>1E-3</v>
      </c>
      <c r="LW78" s="2">
        <f>'L matrix'!LW78+'T matrix'!LW78+0.001</f>
        <v>1E-3</v>
      </c>
      <c r="LX78" s="2">
        <f>'L matrix'!LX78+'T matrix'!LX78+0.001</f>
        <v>1.0009999999999999</v>
      </c>
      <c r="LY78" s="2">
        <f>'L matrix'!LY78+'T matrix'!LY78+0.001</f>
        <v>1E-3</v>
      </c>
      <c r="LZ78" s="2">
        <f>'L matrix'!LZ78+'T matrix'!LZ78+0.001</f>
        <v>1E-3</v>
      </c>
      <c r="MA78" s="2">
        <f>'L matrix'!MA78+'T matrix'!MA78+0.001</f>
        <v>1E-3</v>
      </c>
      <c r="MB78" s="2">
        <f>'L matrix'!MB78+'T matrix'!MB78+0.001</f>
        <v>1.0009999999999999</v>
      </c>
      <c r="MC78" s="2">
        <f>'L matrix'!MC78+'T matrix'!MC78+0.001</f>
        <v>1.0009999999999999</v>
      </c>
      <c r="MD78" s="2">
        <f>'L matrix'!MD78+'T matrix'!MD78+0.001</f>
        <v>2.0009999999999999</v>
      </c>
      <c r="ME78" s="2">
        <f>'L matrix'!ME78+'T matrix'!ME78+0.001</f>
        <v>1.0009999999999999</v>
      </c>
      <c r="MF78" s="2">
        <f>'L matrix'!MF78+'T matrix'!MF78+0.001</f>
        <v>1E-3</v>
      </c>
      <c r="MG78" s="2">
        <f>'L matrix'!MG78+'T matrix'!MG78+0.001</f>
        <v>1E-3</v>
      </c>
      <c r="MH78" s="2">
        <f>'L matrix'!MH78+'T matrix'!MH78+0.001</f>
        <v>1E-3</v>
      </c>
      <c r="MI78" s="2">
        <f>'L matrix'!MI78+'T matrix'!MI78+0.001</f>
        <v>1E-3</v>
      </c>
      <c r="MJ78" s="2">
        <f>'L matrix'!MJ78+'T matrix'!MJ78+0.001</f>
        <v>1E-3</v>
      </c>
      <c r="MK78" s="2">
        <f>'L matrix'!MK78+'T matrix'!MK78+0.001</f>
        <v>1E-3</v>
      </c>
      <c r="ML78" s="2">
        <f>'L matrix'!ML78+'T matrix'!ML78+0.001</f>
        <v>1.0009999999999999</v>
      </c>
      <c r="MM78" s="2">
        <f>'L matrix'!MM78+'T matrix'!MM78+0.001</f>
        <v>1E-3</v>
      </c>
      <c r="MN78" s="2">
        <f>'L matrix'!MN78+'T matrix'!MN78+0.001</f>
        <v>1E-3</v>
      </c>
      <c r="MO78" s="2">
        <f>'L matrix'!MO78+'T matrix'!MO78+0.001</f>
        <v>1E-3</v>
      </c>
      <c r="MP78" s="2">
        <f>'L matrix'!MP78+'T matrix'!MP78+0.001</f>
        <v>1E-3</v>
      </c>
      <c r="MQ78" s="2">
        <f>'L matrix'!MQ78+'T matrix'!MQ78+0.001</f>
        <v>1.0009999999999999</v>
      </c>
      <c r="MR78" s="2">
        <f>'L matrix'!MR78+'T matrix'!MR78+0.001</f>
        <v>1E-3</v>
      </c>
      <c r="MS78" s="2">
        <f>'L matrix'!MS78+'T matrix'!MS78+0.001</f>
        <v>1E-3</v>
      </c>
      <c r="MT78" s="2">
        <f>'L matrix'!MT78+'T matrix'!MT78+0.001</f>
        <v>1E-3</v>
      </c>
      <c r="MU78" s="2">
        <f>'L matrix'!MU78+'T matrix'!MU78+0.001</f>
        <v>1E-3</v>
      </c>
      <c r="MV78" s="2">
        <f>'L matrix'!MV78+'T matrix'!MV78+0.001</f>
        <v>1E-3</v>
      </c>
      <c r="MW78" s="2">
        <f>'L matrix'!MW78+'T matrix'!MW78+0.001</f>
        <v>1E-3</v>
      </c>
      <c r="MX78" s="2">
        <f>'L matrix'!MX78+'T matrix'!MX78+0.001</f>
        <v>1E-3</v>
      </c>
      <c r="MY78" s="2">
        <f>'L matrix'!MY78+'T matrix'!MY78+0.001</f>
        <v>1E-3</v>
      </c>
      <c r="MZ78" s="2">
        <f>'L matrix'!MZ78+'T matrix'!MZ78+0.001</f>
        <v>1E-3</v>
      </c>
      <c r="NA78" s="2">
        <f>'L matrix'!NA78+'T matrix'!NA78+0.001</f>
        <v>1.0009999999999999</v>
      </c>
      <c r="NB78" s="2">
        <f>'L matrix'!NB78+'T matrix'!NB78+0.001</f>
        <v>1E-3</v>
      </c>
      <c r="NC78" s="2">
        <f>'L matrix'!NC78+'T matrix'!NC78+0.001</f>
        <v>1.0009999999999999</v>
      </c>
      <c r="ND78" s="2">
        <f>'L matrix'!ND78+'T matrix'!ND78+0.001</f>
        <v>1E-3</v>
      </c>
      <c r="NE78" s="2">
        <f>'L matrix'!NE78+'T matrix'!NE78+0.001</f>
        <v>1E-3</v>
      </c>
      <c r="NF78" s="2">
        <f>'L matrix'!NF78+'T matrix'!NF78+0.001</f>
        <v>1E-3</v>
      </c>
      <c r="NG78" s="2">
        <f>'L matrix'!NG78+'T matrix'!NG78+0.001</f>
        <v>1E-3</v>
      </c>
      <c r="NH78" s="2">
        <f>'L matrix'!NH78+'T matrix'!NH78+0.001</f>
        <v>1E-3</v>
      </c>
      <c r="NI78" s="2">
        <f>'L matrix'!NI78+'T matrix'!NI78+0.001</f>
        <v>1.0009999999999999</v>
      </c>
      <c r="NJ78" s="2">
        <f>'L matrix'!NJ78+'T matrix'!NJ78+0.001</f>
        <v>1.0009999999999999</v>
      </c>
      <c r="NK78" s="2">
        <f>'L matrix'!NK78+'T matrix'!NK78+0.001</f>
        <v>1.0009999999999999</v>
      </c>
      <c r="NL78" s="2">
        <f>'L matrix'!NL78+'T matrix'!NL78+0.001</f>
        <v>1.0009999999999999</v>
      </c>
      <c r="NM78" s="2">
        <f>'L matrix'!NM78+'T matrix'!NM78+0.001</f>
        <v>1E-3</v>
      </c>
      <c r="NN78" s="2">
        <f>'L matrix'!NN78+'T matrix'!NN78+0.001</f>
        <v>1E-3</v>
      </c>
      <c r="NO78" s="2">
        <f>'L matrix'!NO78+'T matrix'!NO78+0.001</f>
        <v>1.0009999999999999</v>
      </c>
      <c r="NP78" s="2">
        <f>'L matrix'!NP78+'T matrix'!NP78+0.001</f>
        <v>2.0009999999999999</v>
      </c>
      <c r="NQ78" s="2">
        <f>'L matrix'!NQ78+'T matrix'!NQ78+0.001</f>
        <v>1E-3</v>
      </c>
      <c r="NR78" s="2">
        <f>'L matrix'!NR78+'T matrix'!NR78+0.001</f>
        <v>1E-3</v>
      </c>
      <c r="NS78" s="2">
        <f>'L matrix'!NS78+'T matrix'!NS78+0.001</f>
        <v>1.0009999999999999</v>
      </c>
      <c r="NT78" s="2">
        <f>'L matrix'!NT78+'T matrix'!NT78+0.001</f>
        <v>1E-3</v>
      </c>
      <c r="NU78" s="2">
        <f>'L matrix'!NU78+'T matrix'!NU78+0.001</f>
        <v>3.0009999999999999</v>
      </c>
      <c r="NV78" s="2">
        <f>'L matrix'!NV78+'T matrix'!NV78+0.001</f>
        <v>1E-3</v>
      </c>
      <c r="NW78" s="2">
        <f>'L matrix'!NW78+'T matrix'!NW78+0.001</f>
        <v>1.0009999999999999</v>
      </c>
      <c r="NX78" s="2">
        <f>'L matrix'!NX78+'T matrix'!NX78+0.001</f>
        <v>1E-3</v>
      </c>
      <c r="NY78" s="2">
        <f>'L matrix'!NY78+'T matrix'!NY78+0.001</f>
        <v>1E-3</v>
      </c>
      <c r="NZ78" s="2">
        <f>'L matrix'!NZ78+'T matrix'!NZ78+0.001</f>
        <v>1E-3</v>
      </c>
      <c r="OA78" s="2">
        <f>'L matrix'!OA78+'T matrix'!OA78+0.001</f>
        <v>1E-3</v>
      </c>
      <c r="OB78" s="2">
        <f>'L matrix'!OB78+'T matrix'!OB78+0.001</f>
        <v>1E-3</v>
      </c>
      <c r="OC78" s="2">
        <f>'L matrix'!OC78+'T matrix'!OC78+0.001</f>
        <v>1E-3</v>
      </c>
      <c r="OD78" s="2">
        <f>'L matrix'!OD78+'T matrix'!OD78+0.001</f>
        <v>1E-3</v>
      </c>
      <c r="OE78" s="2">
        <f>'L matrix'!OE78+'T matrix'!OE78+0.001</f>
        <v>1.0009999999999999</v>
      </c>
      <c r="OF78" s="2">
        <f>'L matrix'!OF78+'T matrix'!OF78+0.001</f>
        <v>1E-3</v>
      </c>
      <c r="OG78" s="2">
        <f>'L matrix'!OG78+'T matrix'!OG78+0.001</f>
        <v>1E-3</v>
      </c>
      <c r="OH78" s="2">
        <f>'L matrix'!OH78+'T matrix'!OH78+0.001</f>
        <v>1E-3</v>
      </c>
      <c r="OI78" s="2">
        <f>'L matrix'!OI78+'T matrix'!OI78+0.001</f>
        <v>1E-3</v>
      </c>
      <c r="OJ78" s="2">
        <f>'L matrix'!OJ78+'T matrix'!OJ78+0.001</f>
        <v>1.0009999999999999</v>
      </c>
      <c r="OK78" s="2">
        <f>'L matrix'!OK78+'T matrix'!OK78+0.001</f>
        <v>1E-3</v>
      </c>
      <c r="OL78" s="2">
        <f>'L matrix'!OL78+'T matrix'!OL78+0.001</f>
        <v>1E-3</v>
      </c>
      <c r="OM78" s="2">
        <f>'L matrix'!OM78+'T matrix'!OM78+0.001</f>
        <v>1E-3</v>
      </c>
      <c r="ON78" s="2">
        <f>'L matrix'!ON78+'T matrix'!ON78+0.001</f>
        <v>2.0009999999999999</v>
      </c>
      <c r="OO78" s="2">
        <f>'L matrix'!OO78+'T matrix'!OO78+0.001</f>
        <v>1E-3</v>
      </c>
      <c r="OP78" s="2">
        <f>'L matrix'!OP78+'T matrix'!OP78+0.001</f>
        <v>1E-3</v>
      </c>
      <c r="OQ78" s="2">
        <f>'L matrix'!OQ78+'T matrix'!OQ78+0.001</f>
        <v>1E-3</v>
      </c>
      <c r="OR78" s="2">
        <f>'L matrix'!OR78+'T matrix'!OR78+0.001</f>
        <v>1.0009999999999999</v>
      </c>
      <c r="OS78" s="2">
        <f>'L matrix'!OS78+'T matrix'!OS78+0.001</f>
        <v>1.0009999999999999</v>
      </c>
      <c r="OT78" s="2">
        <f>'L matrix'!OT78+'T matrix'!OT78+0.001</f>
        <v>1.0009999999999999</v>
      </c>
      <c r="OU78" s="2">
        <f>'L matrix'!OU78+'T matrix'!OU78+0.001</f>
        <v>1E-3</v>
      </c>
      <c r="OV78" s="2">
        <f>'L matrix'!OV78+'T matrix'!OV78+0.001</f>
        <v>1.0009999999999999</v>
      </c>
      <c r="OW78" s="2">
        <f>'L matrix'!OW78+'T matrix'!OW78+0.001</f>
        <v>1.0009999999999999</v>
      </c>
      <c r="OX78" s="2">
        <f>'L matrix'!OX78+'T matrix'!OX78+0.001</f>
        <v>1E-3</v>
      </c>
      <c r="OY78" s="2">
        <f>'L matrix'!OY78+'T matrix'!OY78+0.001</f>
        <v>1E-3</v>
      </c>
      <c r="OZ78" s="2">
        <f>'L matrix'!OZ78+'T matrix'!OZ78+0.001</f>
        <v>1E-3</v>
      </c>
      <c r="PA78" s="2">
        <f>'L matrix'!PA78+'T matrix'!PA78+0.001</f>
        <v>1E-3</v>
      </c>
      <c r="PB78" s="2">
        <f>'L matrix'!PB78+'T matrix'!PB78+0.001</f>
        <v>1.0009999999999999</v>
      </c>
      <c r="PC78" s="2">
        <f>'L matrix'!PC78+'T matrix'!PC78+0.001</f>
        <v>1E-3</v>
      </c>
      <c r="PD78" s="2">
        <f>'L matrix'!PD78+'T matrix'!PD78+0.001</f>
        <v>1E-3</v>
      </c>
      <c r="PE78" s="2">
        <f>'L matrix'!PE78+'T matrix'!PE78+0.001</f>
        <v>1E-3</v>
      </c>
      <c r="PF78" s="2">
        <f>'L matrix'!PF78+'T matrix'!PF78+0.001</f>
        <v>1E-3</v>
      </c>
      <c r="PG78" s="2">
        <f>'L matrix'!PG78+'T matrix'!PG78+0.001</f>
        <v>1.0009999999999999</v>
      </c>
      <c r="PH78" s="2">
        <f>'L matrix'!PH78+'T matrix'!PH78+0.001</f>
        <v>1E-3</v>
      </c>
      <c r="PI78" s="2">
        <f>'L matrix'!PI78+'T matrix'!PI78+0.001</f>
        <v>1.0009999999999999</v>
      </c>
      <c r="PJ78" s="2">
        <f>'L matrix'!PJ78+'T matrix'!PJ78+0.001</f>
        <v>1E-3</v>
      </c>
      <c r="PK78" s="2">
        <f>'L matrix'!PK78+'T matrix'!PK78+0.001</f>
        <v>1E-3</v>
      </c>
      <c r="PL78" s="2">
        <f>'L matrix'!PL78+'T matrix'!PL78+0.001</f>
        <v>1E-3</v>
      </c>
      <c r="PM78" s="2">
        <f>'L matrix'!PM78+'T matrix'!PM78+0.001</f>
        <v>1E-3</v>
      </c>
      <c r="PN78" s="2">
        <f>'L matrix'!PN78+'T matrix'!PN78+0.001</f>
        <v>1E-3</v>
      </c>
      <c r="PO78" s="2">
        <f>'L matrix'!PO78+'T matrix'!PO78+0.001</f>
        <v>1E-3</v>
      </c>
      <c r="PP78" s="2">
        <f>'L matrix'!PP78+'T matrix'!PP78+0.001</f>
        <v>1E-3</v>
      </c>
      <c r="PQ78" s="2">
        <f>'L matrix'!PQ78+'T matrix'!PQ78+0.001</f>
        <v>1E-3</v>
      </c>
      <c r="PR78" s="2">
        <f>'L matrix'!PR78+'T matrix'!PR78+0.001</f>
        <v>1E-3</v>
      </c>
      <c r="PS78" s="2">
        <f>'L matrix'!PS78+'T matrix'!PS78+0.001</f>
        <v>1E-3</v>
      </c>
      <c r="PT78" s="2">
        <f>'L matrix'!PT78+'T matrix'!PT78+0.001</f>
        <v>1E-3</v>
      </c>
      <c r="PU78" s="2">
        <f>'L matrix'!PU78+'T matrix'!PU78+0.001</f>
        <v>1E-3</v>
      </c>
      <c r="PV78" s="2">
        <f>'L matrix'!PV78+'T matrix'!PV78+0.001</f>
        <v>1E-3</v>
      </c>
      <c r="PW78" s="2">
        <f>'L matrix'!PW78+'T matrix'!PW78+0.001</f>
        <v>1E-3</v>
      </c>
      <c r="PX78" s="2">
        <f>'L matrix'!PX78+'T matrix'!PX78+0.001</f>
        <v>1E-3</v>
      </c>
      <c r="PY78" s="2">
        <f>'L matrix'!PY78+'T matrix'!PY78+0.001</f>
        <v>1E-3</v>
      </c>
      <c r="PZ78" s="2">
        <f>'L matrix'!PZ78+'T matrix'!PZ78+0.001</f>
        <v>11.000999999999999</v>
      </c>
      <c r="QA78" s="2">
        <f>'L matrix'!QA78+'T matrix'!QA78+0.001</f>
        <v>1E-3</v>
      </c>
      <c r="QB78" s="2">
        <f>'L matrix'!QB78+'T matrix'!QB78+0.001</f>
        <v>1E-3</v>
      </c>
      <c r="QC78" s="2">
        <f>'L matrix'!QC78+'T matrix'!QC78+0.001</f>
        <v>1.0009999999999999</v>
      </c>
      <c r="QD78" s="2">
        <f>'L matrix'!QD78+'T matrix'!QD78+0.001</f>
        <v>1E-3</v>
      </c>
      <c r="QE78" s="2">
        <f>'L matrix'!QE78+'T matrix'!QE78+0.001</f>
        <v>1E-3</v>
      </c>
      <c r="QF78" s="2">
        <f>'L matrix'!QF78+'T matrix'!QF78+0.001</f>
        <v>1.0009999999999999</v>
      </c>
      <c r="QG78" s="2">
        <f>'L matrix'!QG78+'T matrix'!QG78+0.001</f>
        <v>1E-3</v>
      </c>
      <c r="QH78" s="2">
        <f>'L matrix'!QH78+'T matrix'!QH78+0.001</f>
        <v>2.0009999999999999</v>
      </c>
      <c r="QI78" s="2">
        <f>'L matrix'!QI78+'T matrix'!QI78+0.001</f>
        <v>1E-3</v>
      </c>
      <c r="QJ78" s="2">
        <f>'L matrix'!QJ78+'T matrix'!QJ78+0.001</f>
        <v>1E-3</v>
      </c>
      <c r="QK78" s="2">
        <f>'L matrix'!QK78+'T matrix'!QK78+0.001</f>
        <v>1E-3</v>
      </c>
      <c r="QL78" s="2">
        <f>'L matrix'!QL78+'T matrix'!QL78+0.001</f>
        <v>1E-3</v>
      </c>
      <c r="QM78" s="2">
        <f>'L matrix'!QM78+'T matrix'!QM78+0.001</f>
        <v>1E-3</v>
      </c>
      <c r="QN78" s="2">
        <f>'L matrix'!QN78+'T matrix'!QN78+0.001</f>
        <v>1E-3</v>
      </c>
      <c r="QO78" s="2">
        <f>'L matrix'!QO78+'T matrix'!QO78+0.001</f>
        <v>1E-3</v>
      </c>
      <c r="QP78" s="2">
        <f>'L matrix'!QP78+'T matrix'!QP78+0.001</f>
        <v>1E-3</v>
      </c>
      <c r="QQ78" s="2">
        <f>'L matrix'!QQ78+'T matrix'!QQ78+0.001</f>
        <v>1E-3</v>
      </c>
      <c r="QR78" s="2">
        <f>'L matrix'!QR78+'T matrix'!QR78+0.001</f>
        <v>2.0009999999999999</v>
      </c>
      <c r="QS78" s="2">
        <f>'L matrix'!QS78+'T matrix'!QS78+0.001</f>
        <v>1.0009999999999999</v>
      </c>
      <c r="QT78" s="2">
        <f>'L matrix'!QT78+'T matrix'!QT78+0.001</f>
        <v>1E-3</v>
      </c>
      <c r="QU78" s="2">
        <f>'L matrix'!QU78+'T matrix'!QU78+0.001</f>
        <v>1E-3</v>
      </c>
      <c r="QV78" s="2">
        <f>'L matrix'!QV78+'T matrix'!QV78+0.001</f>
        <v>1E-3</v>
      </c>
      <c r="QW78" s="2">
        <f>'L matrix'!QW78+'T matrix'!QW78+0.001</f>
        <v>1E-3</v>
      </c>
      <c r="QX78" s="2">
        <f>'L matrix'!QX78+'T matrix'!QX78+0.001</f>
        <v>1E-3</v>
      </c>
      <c r="QY78" s="2">
        <f>'L matrix'!QY78+'T matrix'!QY78+0.001</f>
        <v>1.0009999999999999</v>
      </c>
      <c r="QZ78" s="2">
        <f>'L matrix'!QZ78+'T matrix'!QZ78+0.001</f>
        <v>1E-3</v>
      </c>
      <c r="RA78" s="2">
        <f>'L matrix'!RA78+'T matrix'!RA78+0.001</f>
        <v>1E-3</v>
      </c>
      <c r="RB78" s="2">
        <f>'L matrix'!RB78+'T matrix'!RB78+0.001</f>
        <v>1E-3</v>
      </c>
      <c r="RC78" s="2">
        <f>'L matrix'!RC78+'T matrix'!RC78+0.001</f>
        <v>1E-3</v>
      </c>
      <c r="RD78" s="2">
        <f>'L matrix'!RD78+'T matrix'!RD78+0.001</f>
        <v>1E-3</v>
      </c>
      <c r="RE78" s="2">
        <f>'L matrix'!RE78+'T matrix'!RE78+0.001</f>
        <v>1E-3</v>
      </c>
      <c r="RF78" s="2">
        <f>'L matrix'!RF78+'T matrix'!RF78+0.001</f>
        <v>1.0009999999999999</v>
      </c>
      <c r="RG78" s="2">
        <f>'L matrix'!RG78+'T matrix'!RG78+0.001</f>
        <v>1E-3</v>
      </c>
      <c r="RH78" s="2">
        <f>'L matrix'!RH78+'T matrix'!RH78+0.001</f>
        <v>1E-3</v>
      </c>
      <c r="RI78" s="2">
        <f>'L matrix'!RI78+'T matrix'!RI78+0.001</f>
        <v>1E-3</v>
      </c>
      <c r="RJ78" s="2">
        <f>'L matrix'!RJ78+'T matrix'!RJ78+0.001</f>
        <v>1E-3</v>
      </c>
      <c r="RK78" s="2">
        <f>'L matrix'!RK78+'T matrix'!RK78+0.001</f>
        <v>1E-3</v>
      </c>
      <c r="RL78" s="2">
        <f>'L matrix'!RL78+'T matrix'!RL78+0.001</f>
        <v>1E-3</v>
      </c>
      <c r="RM78" s="2">
        <f>'L matrix'!RM78+'T matrix'!RM78+0.001</f>
        <v>1E-3</v>
      </c>
      <c r="RN78" s="2">
        <f>'L matrix'!RN78+'T matrix'!RN78+0.001</f>
        <v>1E-3</v>
      </c>
      <c r="RO78" s="2">
        <f>'L matrix'!RO78+'T matrix'!RO78+0.001</f>
        <v>1E-3</v>
      </c>
      <c r="RP78" s="2">
        <f>'L matrix'!RP78+'T matrix'!RP78+0.001</f>
        <v>1E-3</v>
      </c>
      <c r="RQ78" s="2">
        <f>'L matrix'!RQ78+'T matrix'!RQ78+0.001</f>
        <v>6.0010000000000003</v>
      </c>
      <c r="RR78" s="2">
        <f>'L matrix'!RR78+'T matrix'!RR78+0.001</f>
        <v>1E-3</v>
      </c>
      <c r="RS78" s="2">
        <f>'L matrix'!RS78+'T matrix'!RS78+0.001</f>
        <v>1E-3</v>
      </c>
      <c r="RT78" s="2">
        <f>'L matrix'!RT78+'T matrix'!RT78+0.001</f>
        <v>1E-3</v>
      </c>
      <c r="RU78" s="2">
        <f>'L matrix'!RU78+'T matrix'!RU78+0.001</f>
        <v>1E-3</v>
      </c>
      <c r="RV78" s="2">
        <f>'L matrix'!RV78+'T matrix'!RV78+0.001</f>
        <v>1E-3</v>
      </c>
      <c r="RW78" s="2">
        <f>'L matrix'!RW78+'T matrix'!RW78+0.001</f>
        <v>1E-3</v>
      </c>
      <c r="RX78" s="2">
        <f>'L matrix'!RX78+'T matrix'!RX78+0.001</f>
        <v>1E-3</v>
      </c>
      <c r="RY78" s="2">
        <f>'L matrix'!RY78+'T matrix'!RY78+0.001</f>
        <v>1E-3</v>
      </c>
      <c r="RZ78" s="2">
        <f>'L matrix'!RZ78+'T matrix'!RZ78+0.001</f>
        <v>1E-3</v>
      </c>
      <c r="SA78" s="2">
        <f>'L matrix'!SA78+'T matrix'!SA78+0.001</f>
        <v>1E-3</v>
      </c>
      <c r="SB78" s="2">
        <f>'L matrix'!SB78+'T matrix'!SB78+0.001</f>
        <v>1E-3</v>
      </c>
      <c r="SC78" s="2">
        <f>'L matrix'!SC78+'T matrix'!SC78+0.001</f>
        <v>1E-3</v>
      </c>
      <c r="SD78" s="2">
        <f>'L matrix'!SD78+'T matrix'!SD78+0.001</f>
        <v>1E-3</v>
      </c>
      <c r="SE78" s="2">
        <f>'L matrix'!SE78+'T matrix'!SE78+0.001</f>
        <v>1.0009999999999999</v>
      </c>
      <c r="SF78" s="2">
        <f>'L matrix'!SF78+'T matrix'!SF78+0.001</f>
        <v>1E-3</v>
      </c>
      <c r="SG78" s="2">
        <f>'L matrix'!SG78+'T matrix'!SG78+0.001</f>
        <v>1.0009999999999999</v>
      </c>
      <c r="SH78" s="2">
        <f>'L matrix'!SH78+'T matrix'!SH78+0.001</f>
        <v>1.0009999999999999</v>
      </c>
      <c r="SI78" s="2">
        <f>'L matrix'!SI78+'T matrix'!SI78+0.001</f>
        <v>1.0009999999999999</v>
      </c>
      <c r="SJ78" s="2">
        <f>'L matrix'!SJ78+'T matrix'!SJ78+0.001</f>
        <v>18.001000000000001</v>
      </c>
      <c r="SK78" s="2">
        <f>'L matrix'!SK78+'T matrix'!SK78+0.001</f>
        <v>1E-3</v>
      </c>
      <c r="SL78" s="2">
        <f>'L matrix'!SL78+'T matrix'!SL78+0.001</f>
        <v>1E-3</v>
      </c>
      <c r="SM78" s="2">
        <f>'L matrix'!SM78+'T matrix'!SM78+0.001</f>
        <v>1E-3</v>
      </c>
      <c r="SN78" s="2">
        <f>'L matrix'!SN78+'T matrix'!SN78+0.001</f>
        <v>1E-3</v>
      </c>
      <c r="SO78" s="2">
        <f>'L matrix'!SO78+'T matrix'!SO78+0.001</f>
        <v>1E-3</v>
      </c>
      <c r="SP78" s="2">
        <f>'L matrix'!SP78+'T matrix'!SP78+0.001</f>
        <v>1E-3</v>
      </c>
      <c r="SQ78" s="2">
        <f>'L matrix'!SQ78+'T matrix'!SQ78+0.001</f>
        <v>1E-3</v>
      </c>
      <c r="SR78" s="2">
        <f>'L matrix'!SR78+'T matrix'!SR78+0.001</f>
        <v>1E-3</v>
      </c>
      <c r="SS78" s="2">
        <f>'L matrix'!SS78+'T matrix'!SS78+0.001</f>
        <v>1E-3</v>
      </c>
      <c r="ST78" s="2">
        <f>'L matrix'!ST78+'T matrix'!ST78+0.001</f>
        <v>1E-3</v>
      </c>
      <c r="SU78" s="2">
        <f>'L matrix'!SU78+'T matrix'!SU78+0.001</f>
        <v>1.0009999999999999</v>
      </c>
      <c r="SV78" s="2">
        <f>'L matrix'!SV78+'T matrix'!SV78+0.001</f>
        <v>1E-3</v>
      </c>
      <c r="SW78" s="2">
        <f>'L matrix'!SW78+'T matrix'!SW78+0.001</f>
        <v>1E-3</v>
      </c>
      <c r="SX78" s="2">
        <f>'L matrix'!SX78+'T matrix'!SX78+0.001</f>
        <v>1.0009999999999999</v>
      </c>
      <c r="SY78" s="2">
        <f>'L matrix'!SY78+'T matrix'!SY78+0.001</f>
        <v>1.0009999999999999</v>
      </c>
      <c r="SZ78" s="2">
        <f>'L matrix'!SZ78+'T matrix'!SZ78+0.001</f>
        <v>1E-3</v>
      </c>
      <c r="TA78" s="2">
        <f>'L matrix'!TA78+'T matrix'!TA78+0.001</f>
        <v>1E-3</v>
      </c>
      <c r="TB78" s="2">
        <f>'L matrix'!TB78+'T matrix'!TB78+0.001</f>
        <v>1E-3</v>
      </c>
      <c r="TC78" s="2">
        <f>'L matrix'!TC78+'T matrix'!TC78+0.001</f>
        <v>1.0009999999999999</v>
      </c>
      <c r="TD78" s="2">
        <f>'L matrix'!TD78+'T matrix'!TD78+0.001</f>
        <v>1E-3</v>
      </c>
      <c r="TE78" s="2">
        <f>'L matrix'!TE78+'T matrix'!TE78+0.001</f>
        <v>1.0009999999999999</v>
      </c>
      <c r="TF78" s="2">
        <f>'L matrix'!TF78+'T matrix'!TF78+0.001</f>
        <v>1E-3</v>
      </c>
      <c r="TG78" s="2">
        <f>'L matrix'!TG78+'T matrix'!TG78+0.001</f>
        <v>1.0009999999999999</v>
      </c>
      <c r="TH78" s="2">
        <f>'L matrix'!TH78+'T matrix'!TH78+0.001</f>
        <v>1E-3</v>
      </c>
      <c r="TI78" s="2">
        <f>'L matrix'!TI78+'T matrix'!TI78+0.001</f>
        <v>1.0009999999999999</v>
      </c>
      <c r="TJ78" s="2">
        <f>'L matrix'!TJ78+'T matrix'!TJ78+0.001</f>
        <v>1.0009999999999999</v>
      </c>
      <c r="TK78" s="2">
        <f>'L matrix'!TK78+'T matrix'!TK78+0.001</f>
        <v>2.0009999999999999</v>
      </c>
      <c r="TL78" s="2">
        <f>'L matrix'!TL78+'T matrix'!TL78+0.001</f>
        <v>1.0009999999999999</v>
      </c>
      <c r="TM78" s="2">
        <f>'L matrix'!TM78+'T matrix'!TM78+0.001</f>
        <v>1E-3</v>
      </c>
      <c r="TN78" s="2">
        <f>'L matrix'!TN78+'T matrix'!TN78+0.001</f>
        <v>1E-3</v>
      </c>
      <c r="TO78" s="2">
        <f>'L matrix'!TO78+'T matrix'!TO78+0.001</f>
        <v>2.0009999999999999</v>
      </c>
      <c r="TP78" s="2">
        <f>'L matrix'!TP78+'T matrix'!TP78+0.001</f>
        <v>1.0009999999999999</v>
      </c>
      <c r="TQ78" s="2">
        <f>'L matrix'!TQ78+'T matrix'!TQ78+0.001</f>
        <v>1E-3</v>
      </c>
      <c r="TR78" s="2">
        <f>'L matrix'!TR78+'T matrix'!TR78+0.001</f>
        <v>1E-3</v>
      </c>
      <c r="TS78" s="2">
        <f>'L matrix'!TS78+'T matrix'!TS78+0.001</f>
        <v>1E-3</v>
      </c>
      <c r="TT78" s="2">
        <f>'L matrix'!TT78+'T matrix'!TT78+0.001</f>
        <v>1.0009999999999999</v>
      </c>
      <c r="TU78" s="2">
        <f>'L matrix'!TU78+'T matrix'!TU78+0.001</f>
        <v>1E-3</v>
      </c>
      <c r="TV78" s="2">
        <f>'L matrix'!TV78+'T matrix'!TV78+0.001</f>
        <v>1E-3</v>
      </c>
      <c r="TW78" s="2">
        <f>'L matrix'!TW78+'T matrix'!TW78+0.001</f>
        <v>1E-3</v>
      </c>
      <c r="TX78" s="2">
        <f>'L matrix'!TX78+'T matrix'!TX78+0.001</f>
        <v>1E-3</v>
      </c>
      <c r="TY78" s="2">
        <f>'L matrix'!TY78+'T matrix'!TY78+0.001</f>
        <v>1E-3</v>
      </c>
      <c r="TZ78" s="2">
        <f>'L matrix'!TZ78+'T matrix'!TZ78+0.001</f>
        <v>1.0009999999999999</v>
      </c>
      <c r="UA78" s="2">
        <f>'L matrix'!UA78+'T matrix'!UA78+0.001</f>
        <v>1E-3</v>
      </c>
      <c r="UB78" s="2">
        <f>'L matrix'!UB78+'T matrix'!UB78+0.001</f>
        <v>1E-3</v>
      </c>
      <c r="UC78" s="2">
        <f>'L matrix'!UC78+'T matrix'!UC78+0.001</f>
        <v>1E-3</v>
      </c>
      <c r="UD78" s="2">
        <f>'L matrix'!UD78+'T matrix'!UD78+0.001</f>
        <v>1E-3</v>
      </c>
      <c r="UE78" s="2">
        <f>'L matrix'!UE78+'T matrix'!UE78+0.001</f>
        <v>1E-3</v>
      </c>
      <c r="UF78" s="2">
        <f>'L matrix'!UF78+'T matrix'!UF78+0.001</f>
        <v>1E-3</v>
      </c>
      <c r="UG78" s="2">
        <f>'L matrix'!UG78+'T matrix'!UG78+0.001</f>
        <v>1E-3</v>
      </c>
      <c r="UH78" s="2">
        <f>'L matrix'!UH78+'T matrix'!UH78+0.001</f>
        <v>1E-3</v>
      </c>
      <c r="UI78" s="2">
        <f>'L matrix'!UI78+'T matrix'!UI78+0.001</f>
        <v>1E-3</v>
      </c>
      <c r="UJ78" s="2">
        <f>'L matrix'!UJ78+'T matrix'!UJ78+0.001</f>
        <v>1E-3</v>
      </c>
      <c r="UK78" s="2">
        <f>'L matrix'!UK78+'T matrix'!UK78+0.001</f>
        <v>1E-3</v>
      </c>
      <c r="UL78" s="2">
        <f>'L matrix'!UL78+'T matrix'!UL78+0.001</f>
        <v>1E-3</v>
      </c>
      <c r="UM78" s="2">
        <f>'L matrix'!UM78+'T matrix'!UM78+0.001</f>
        <v>1E-3</v>
      </c>
      <c r="UN78" s="2">
        <f>'L matrix'!UN78+'T matrix'!UN78+0.001</f>
        <v>1E-3</v>
      </c>
      <c r="UO78" s="2">
        <f>'L matrix'!UO78+'T matrix'!UO78+0.001</f>
        <v>1E-3</v>
      </c>
      <c r="UP78" s="2">
        <f>'L matrix'!UP78+'T matrix'!UP78+0.001</f>
        <v>1E-3</v>
      </c>
      <c r="UQ78" s="2">
        <f>'L matrix'!UQ78+'T matrix'!UQ78+0.001</f>
        <v>2.0009999999999999</v>
      </c>
      <c r="UR78" s="2">
        <f>'L matrix'!UR78+'T matrix'!UR78+0.001</f>
        <v>1E-3</v>
      </c>
      <c r="US78" s="2">
        <f>'L matrix'!US78+'T matrix'!US78+0.001</f>
        <v>1.0009999999999999</v>
      </c>
      <c r="UT78" s="2">
        <f>'L matrix'!UT78+'T matrix'!UT78+0.001</f>
        <v>1.0009999999999999</v>
      </c>
      <c r="UU78" s="2">
        <f>'L matrix'!UU78+'T matrix'!UU78+0.001</f>
        <v>1E-3</v>
      </c>
      <c r="UV78" s="2">
        <f>'L matrix'!UV78+'T matrix'!UV78+0.001</f>
        <v>1E-3</v>
      </c>
      <c r="UW78" s="2">
        <f>'L matrix'!UW78+'T matrix'!UW78+0.001</f>
        <v>1E-3</v>
      </c>
      <c r="UX78" s="2">
        <f>'L matrix'!UX78+'T matrix'!UX78+0.001</f>
        <v>1E-3</v>
      </c>
      <c r="UY78" s="2">
        <f>'L matrix'!UY78+'T matrix'!UY78+0.001</f>
        <v>1E-3</v>
      </c>
      <c r="UZ78" s="2">
        <f>'L matrix'!UZ78+'T matrix'!UZ78+0.001</f>
        <v>1E-3</v>
      </c>
      <c r="VA78" s="2">
        <f>'L matrix'!VA78+'T matrix'!VA78+0.001</f>
        <v>1E-3</v>
      </c>
      <c r="VB78" s="2">
        <f>'L matrix'!VB78+'T matrix'!VB78+0.001</f>
        <v>1E-3</v>
      </c>
      <c r="VC78" s="2">
        <f>'L matrix'!VC78+'T matrix'!VC78+0.001</f>
        <v>1E-3</v>
      </c>
      <c r="VD78" s="2">
        <f>'L matrix'!VD78+'T matrix'!VD78+0.001</f>
        <v>1E-3</v>
      </c>
      <c r="VE78" s="2">
        <f>'L matrix'!VE78+'T matrix'!VE78+0.001</f>
        <v>1E-3</v>
      </c>
      <c r="VF78" s="2">
        <f>'L matrix'!VF78+'T matrix'!VF78+0.001</f>
        <v>1E-3</v>
      </c>
      <c r="VG78" s="2">
        <f>'L matrix'!VG78+'T matrix'!VG78+0.001</f>
        <v>1E-3</v>
      </c>
      <c r="VH78" s="2">
        <f>'L matrix'!VH78+'T matrix'!VH78+0.001</f>
        <v>1E-3</v>
      </c>
      <c r="VI78" s="2">
        <f>'L matrix'!VI78+'T matrix'!VI78+0.001</f>
        <v>1E-3</v>
      </c>
      <c r="VJ78" s="2">
        <f>'L matrix'!VJ78+'T matrix'!VJ78+0.001</f>
        <v>1.0009999999999999</v>
      </c>
      <c r="VK78" s="2">
        <f>'L matrix'!VK78+'T matrix'!VK78+0.001</f>
        <v>1E-3</v>
      </c>
      <c r="VL78" s="2">
        <f>'L matrix'!VL78+'T matrix'!VL78+0.001</f>
        <v>1E-3</v>
      </c>
      <c r="VM78" s="2">
        <f>'L matrix'!VM78+'T matrix'!VM78+0.001</f>
        <v>1E-3</v>
      </c>
      <c r="VN78" s="2">
        <f>'L matrix'!VN78+'T matrix'!VN78+0.001</f>
        <v>1E-3</v>
      </c>
      <c r="VO78" s="2">
        <f>'L matrix'!VO78+'T matrix'!VO78+0.001</f>
        <v>1.0009999999999999</v>
      </c>
      <c r="VP78" s="2">
        <f>'L matrix'!VP78+'T matrix'!VP78+0.001</f>
        <v>4.0010000000000003</v>
      </c>
      <c r="VQ78" s="2">
        <f>'L matrix'!VQ78+'T matrix'!VQ78+0.001</f>
        <v>1E-3</v>
      </c>
      <c r="VR78" s="2">
        <f>'L matrix'!VR78+'T matrix'!VR78+0.001</f>
        <v>1E-3</v>
      </c>
      <c r="VS78" s="2">
        <f>'L matrix'!VS78+'T matrix'!VS78+0.001</f>
        <v>1E-3</v>
      </c>
      <c r="VT78" s="2">
        <f>'L matrix'!VT78+'T matrix'!VT78+0.001</f>
        <v>1E-3</v>
      </c>
      <c r="VU78" s="2">
        <f>'L matrix'!VU78+'T matrix'!VU78+0.001</f>
        <v>1E-3</v>
      </c>
      <c r="VV78" s="2">
        <f>'L matrix'!VV78+'T matrix'!VV78+0.001</f>
        <v>1E-3</v>
      </c>
      <c r="VW78" s="2">
        <f>'L matrix'!VW78+'T matrix'!VW78+0.001</f>
        <v>1E-3</v>
      </c>
      <c r="VX78" s="2">
        <f>'L matrix'!VX78+'T matrix'!VX78+0.001</f>
        <v>2.0009999999999999</v>
      </c>
      <c r="VY78" s="2">
        <f>'L matrix'!VY78+'T matrix'!VY78+0.001</f>
        <v>1E-3</v>
      </c>
      <c r="VZ78" s="2">
        <f>'L matrix'!VZ78+'T matrix'!VZ78+0.001</f>
        <v>1E-3</v>
      </c>
      <c r="WA78" s="2">
        <f>'L matrix'!WA78+'T matrix'!WA78+0.001</f>
        <v>1E-3</v>
      </c>
      <c r="WB78" s="2">
        <f>'L matrix'!WB78+'T matrix'!WB78+0.001</f>
        <v>1.0009999999999999</v>
      </c>
      <c r="WC78" s="2">
        <f>'L matrix'!WC78+'T matrix'!WC78+0.001</f>
        <v>1E-3</v>
      </c>
      <c r="WD78" s="2">
        <f>'L matrix'!WD78+'T matrix'!WD78+0.001</f>
        <v>1E-3</v>
      </c>
      <c r="WE78" s="2">
        <f>'L matrix'!WE78+'T matrix'!WE78+0.001</f>
        <v>1E-3</v>
      </c>
      <c r="WF78" s="2">
        <f>'L matrix'!WF78+'T matrix'!WF78+0.001</f>
        <v>1E-3</v>
      </c>
      <c r="WG78" s="2">
        <f>'L matrix'!WG78+'T matrix'!WG78+0.001</f>
        <v>1E-3</v>
      </c>
      <c r="WH78" s="2">
        <f>'L matrix'!WH78+'T matrix'!WH78+0.001</f>
        <v>1E-3</v>
      </c>
      <c r="WI78" s="2">
        <f>'L matrix'!WI78+'T matrix'!WI78+0.001</f>
        <v>1.0009999999999999</v>
      </c>
      <c r="WJ78" s="2">
        <f>'L matrix'!WJ78+'T matrix'!WJ78+0.001</f>
        <v>1E-3</v>
      </c>
      <c r="WK78" s="2">
        <f>'L matrix'!WK78+'T matrix'!WK78+0.001</f>
        <v>1E-3</v>
      </c>
      <c r="WL78" s="2">
        <f>'L matrix'!WL78+'T matrix'!WL78+0.001</f>
        <v>1E-3</v>
      </c>
      <c r="WM78" s="2">
        <f>'L matrix'!WM78+'T matrix'!WM78+0.001</f>
        <v>1E-3</v>
      </c>
      <c r="WN78" s="2">
        <f>'L matrix'!WN78+'T matrix'!WN78+0.001</f>
        <v>1E-3</v>
      </c>
      <c r="WO78" s="2">
        <f>'L matrix'!WO78+'T matrix'!WO78+0.001</f>
        <v>1E-3</v>
      </c>
      <c r="WP78" s="2">
        <f>'L matrix'!WP78+'T matrix'!WP78+0.001</f>
        <v>1E-3</v>
      </c>
      <c r="WQ78" s="2">
        <f>'L matrix'!WQ78+'T matrix'!WQ78+0.001</f>
        <v>1E-3</v>
      </c>
      <c r="WR78" s="2">
        <f>'L matrix'!WR78+'T matrix'!WR78+0.001</f>
        <v>1E-3</v>
      </c>
      <c r="WS78" s="2">
        <f>'L matrix'!WS78+'T matrix'!WS78+0.001</f>
        <v>1.0009999999999999</v>
      </c>
      <c r="WT78" s="2">
        <f>'L matrix'!WT78+'T matrix'!WT78+0.001</f>
        <v>1E-3</v>
      </c>
      <c r="WU78" s="2">
        <f>'L matrix'!WU78+'T matrix'!WU78+0.001</f>
        <v>1E-3</v>
      </c>
      <c r="WV78" s="2">
        <f>'L matrix'!WV78+'T matrix'!WV78+0.001</f>
        <v>1E-3</v>
      </c>
      <c r="WW78" s="2">
        <f>'L matrix'!WW78+'T matrix'!WW78+0.001</f>
        <v>1E-3</v>
      </c>
      <c r="WX78" s="2">
        <f>'L matrix'!WX78+'T matrix'!WX78+0.001</f>
        <v>1E-3</v>
      </c>
      <c r="WY78" s="2">
        <f>'L matrix'!WY78+'T matrix'!WY78+0.001</f>
        <v>1E-3</v>
      </c>
      <c r="WZ78" s="2">
        <f>'L matrix'!WZ78+'T matrix'!WZ78+0.001</f>
        <v>1E-3</v>
      </c>
      <c r="XA78" s="2">
        <f>'L matrix'!XA78+'T matrix'!XA78+0.001</f>
        <v>1E-3</v>
      </c>
      <c r="XB78" s="2">
        <f>'L matrix'!XB78+'T matrix'!XB78+0.001</f>
        <v>1E-3</v>
      </c>
      <c r="XC78" s="2">
        <f>'L matrix'!XC78+'T matrix'!XC78+0.001</f>
        <v>1E-3</v>
      </c>
      <c r="XD78" s="2">
        <f>'L matrix'!XD78+'T matrix'!XD78+0.001</f>
        <v>1E-3</v>
      </c>
      <c r="XE78" s="2">
        <f>'L matrix'!XE78+'T matrix'!XE78+0.001</f>
        <v>1E-3</v>
      </c>
      <c r="XF78" s="2">
        <f>'L matrix'!XF78+'T matrix'!XF78+0.001</f>
        <v>8.0009999999999994</v>
      </c>
      <c r="XG78" s="2">
        <f>'L matrix'!XG78+'T matrix'!XG78+0.001</f>
        <v>8.0009999999999994</v>
      </c>
      <c r="XH78" s="2">
        <f>'L matrix'!XH78+'T matrix'!XH78+0.001</f>
        <v>1E-3</v>
      </c>
      <c r="XI78" s="2">
        <f>'L matrix'!XI78+'T matrix'!XI78+0.001</f>
        <v>1E-3</v>
      </c>
      <c r="XJ78" s="2">
        <f>'L matrix'!XJ78+'T matrix'!XJ78+0.001</f>
        <v>1.0009999999999999</v>
      </c>
      <c r="XK78" s="2">
        <f>'L matrix'!XK78+'T matrix'!XK78+0.001</f>
        <v>1E-3</v>
      </c>
      <c r="XL78" s="2">
        <f>'L matrix'!XL78+'T matrix'!XL78+0.001</f>
        <v>1E-3</v>
      </c>
      <c r="XM78" s="2">
        <f>'L matrix'!XM78+'T matrix'!XM78+0.001</f>
        <v>1E-3</v>
      </c>
      <c r="XN78" s="2">
        <f>'L matrix'!XN78+'T matrix'!XN78+0.001</f>
        <v>1E-3</v>
      </c>
      <c r="XO78" s="2">
        <f>'L matrix'!XO78+'T matrix'!XO78+0.001</f>
        <v>1.0009999999999999</v>
      </c>
      <c r="XP78" s="2">
        <f>'L matrix'!XP78+'T matrix'!XP78+0.001</f>
        <v>1E-3</v>
      </c>
      <c r="XQ78" s="2">
        <f>'L matrix'!XQ78+'T matrix'!XQ78+0.001</f>
        <v>1E-3</v>
      </c>
      <c r="XR78" s="2">
        <f>'L matrix'!XR78+'T matrix'!XR78+0.001</f>
        <v>1E-3</v>
      </c>
      <c r="XS78" s="2">
        <f>'L matrix'!XS78+'T matrix'!XS78+0.001</f>
        <v>1.0009999999999999</v>
      </c>
      <c r="XT78" s="2">
        <f>'L matrix'!XT78+'T matrix'!XT78+0.001</f>
        <v>1.0009999999999999</v>
      </c>
      <c r="XU78" s="2">
        <f>'L matrix'!XU78+'T matrix'!XU78+0.001</f>
        <v>1E-3</v>
      </c>
      <c r="XV78" s="2">
        <f>'L matrix'!XV78+'T matrix'!XV78+0.001</f>
        <v>1E-3</v>
      </c>
      <c r="XW78" s="2">
        <f>'L matrix'!XW78+'T matrix'!XW78+0.001</f>
        <v>1.0009999999999999</v>
      </c>
      <c r="XX78" s="2">
        <f>'L matrix'!XX78+'T matrix'!XX78+0.001</f>
        <v>1E-3</v>
      </c>
      <c r="XY78" s="2">
        <f>'L matrix'!XY78+'T matrix'!XY78+0.001</f>
        <v>1E-3</v>
      </c>
      <c r="XZ78" s="2">
        <f>'L matrix'!XZ78+'T matrix'!XZ78+0.001</f>
        <v>1E-3</v>
      </c>
      <c r="YA78" s="2">
        <f>'L matrix'!YA78+'T matrix'!YA78+0.001</f>
        <v>1E-3</v>
      </c>
      <c r="YB78" s="2">
        <f>'L matrix'!YB78+'T matrix'!YB78+0.001</f>
        <v>1E-3</v>
      </c>
      <c r="YC78" s="2">
        <f>'L matrix'!YC78+'T matrix'!YC78+0.001</f>
        <v>1E-3</v>
      </c>
      <c r="YD78" s="2">
        <f>'L matrix'!YD78+'T matrix'!YD78+0.001</f>
        <v>1E-3</v>
      </c>
      <c r="YE78" s="2">
        <f>'L matrix'!YE78+'T matrix'!YE78+0.001</f>
        <v>1E-3</v>
      </c>
      <c r="YF78" s="2">
        <f>'L matrix'!YF78+'T matrix'!YF78+0.001</f>
        <v>1E-3</v>
      </c>
      <c r="YG78" s="2">
        <f>'L matrix'!YG78+'T matrix'!YG78+0.001</f>
        <v>1E-3</v>
      </c>
      <c r="YH78" s="2">
        <f>'L matrix'!YH78+'T matrix'!YH78+0.001</f>
        <v>1E-3</v>
      </c>
      <c r="YI78" s="2">
        <f>'L matrix'!YI78+'T matrix'!YI78+0.001</f>
        <v>1E-3</v>
      </c>
      <c r="YJ78" s="2">
        <f>'L matrix'!YJ78+'T matrix'!YJ78+0.001</f>
        <v>1E-3</v>
      </c>
      <c r="YK78" s="2">
        <f>'L matrix'!YK78+'T matrix'!YK78+0.001</f>
        <v>1E-3</v>
      </c>
      <c r="YL78" s="2">
        <f>'L matrix'!YL78+'T matrix'!YL78+0.001</f>
        <v>1E-3</v>
      </c>
      <c r="YM78" s="2">
        <f>'L matrix'!YM78+'T matrix'!YM78+0.001</f>
        <v>1E-3</v>
      </c>
      <c r="YN78" s="2">
        <f>'L matrix'!YN78+'T matrix'!YN78+0.001</f>
        <v>1E-3</v>
      </c>
      <c r="YO78" s="2">
        <f>'L matrix'!YO78+'T matrix'!YO78+0.001</f>
        <v>1E-3</v>
      </c>
      <c r="YP78" s="2">
        <f>'L matrix'!YP78+'T matrix'!YP78+0.001</f>
        <v>1E-3</v>
      </c>
      <c r="YQ78" s="2">
        <f>'L matrix'!YQ78+'T matrix'!YQ78+0.001</f>
        <v>1E-3</v>
      </c>
      <c r="YR78" s="2">
        <f>'L matrix'!YR78+'T matrix'!YR78+0.001</f>
        <v>1E-3</v>
      </c>
      <c r="YS78" s="2">
        <f>'L matrix'!YS78+'T matrix'!YS78+0.001</f>
        <v>1E-3</v>
      </c>
      <c r="YT78" s="2">
        <f>'L matrix'!YT78+'T matrix'!YT78+0.001</f>
        <v>1E-3</v>
      </c>
      <c r="YU78" s="2">
        <f>'L matrix'!YU78+'T matrix'!YU78+0.001</f>
        <v>1.0009999999999999</v>
      </c>
      <c r="YV78" s="2">
        <f>'L matrix'!YV78+'T matrix'!YV78+0.001</f>
        <v>1E-3</v>
      </c>
      <c r="YW78" s="2">
        <f>'L matrix'!YW78+'T matrix'!YW78+0.001</f>
        <v>1E-3</v>
      </c>
      <c r="YX78" s="2">
        <f>'L matrix'!YX78+'T matrix'!YX78+0.001</f>
        <v>1E-3</v>
      </c>
      <c r="YY78" s="2">
        <f>'L matrix'!YY78+'T matrix'!YY78+0.001</f>
        <v>1E-3</v>
      </c>
      <c r="YZ78" s="2">
        <f>'L matrix'!YZ78+'T matrix'!YZ78+0.001</f>
        <v>1E-3</v>
      </c>
      <c r="ZA78" s="2">
        <f>'L matrix'!ZA78+'T matrix'!ZA78+0.001</f>
        <v>1E-3</v>
      </c>
      <c r="ZB78" s="2">
        <f>'L matrix'!ZB78+'T matrix'!ZB78+0.001</f>
        <v>1.0009999999999999</v>
      </c>
      <c r="ZC78" s="2">
        <f>'L matrix'!ZC78+'T matrix'!ZC78+0.001</f>
        <v>1E-3</v>
      </c>
      <c r="ZD78" s="2">
        <f>'L matrix'!ZD78+'T matrix'!ZD78+0.001</f>
        <v>1E-3</v>
      </c>
      <c r="ZE78" s="2">
        <f>'L matrix'!ZE78+'T matrix'!ZE78+0.001</f>
        <v>1.0009999999999999</v>
      </c>
      <c r="ZF78" s="2">
        <f>'L matrix'!ZF78+'T matrix'!ZF78+0.001</f>
        <v>1E-3</v>
      </c>
      <c r="ZG78" s="2">
        <f>'L matrix'!ZG78+'T matrix'!ZG78+0.001</f>
        <v>1E-3</v>
      </c>
      <c r="ZH78" s="2">
        <f>'L matrix'!ZH78+'T matrix'!ZH78+0.001</f>
        <v>1E-3</v>
      </c>
      <c r="ZI78" s="2">
        <f>'L matrix'!ZI78+'T matrix'!ZI78+0.001</f>
        <v>1E-3</v>
      </c>
      <c r="ZJ78" s="2">
        <f>'L matrix'!ZJ78+'T matrix'!ZJ78+0.001</f>
        <v>1E-3</v>
      </c>
      <c r="ZK78" s="2">
        <f>'L matrix'!ZK78+'T matrix'!ZK78+0.001</f>
        <v>1E-3</v>
      </c>
      <c r="ZL78" s="2">
        <f>'L matrix'!ZL78+'T matrix'!ZL78+0.001</f>
        <v>1E-3</v>
      </c>
      <c r="ZM78" s="2">
        <f>'L matrix'!ZM78+'T matrix'!ZM78+0.001</f>
        <v>1E-3</v>
      </c>
      <c r="ZN78" s="2">
        <f>'L matrix'!ZN78+'T matrix'!ZN78+0.001</f>
        <v>1E-3</v>
      </c>
      <c r="ZO78" s="2">
        <f>'L matrix'!ZO78+'T matrix'!ZO78+0.001</f>
        <v>1E-3</v>
      </c>
      <c r="ZP78" s="2">
        <f>'L matrix'!ZP78+'T matrix'!ZP78+0.001</f>
        <v>1E-3</v>
      </c>
      <c r="ZQ78" s="2">
        <f>'L matrix'!ZQ78+'T matrix'!ZQ78+0.001</f>
        <v>1E-3</v>
      </c>
      <c r="ZR78" s="2">
        <f>'L matrix'!ZR78+'T matrix'!ZR78+0.001</f>
        <v>1E-3</v>
      </c>
      <c r="ZS78" s="2">
        <f>'L matrix'!ZS78+'T matrix'!ZS78+0.001</f>
        <v>1E-3</v>
      </c>
      <c r="ZT78" s="2">
        <f>'L matrix'!ZT78+'T matrix'!ZT78+0.001</f>
        <v>1E-3</v>
      </c>
      <c r="ZU78" s="2">
        <f>'L matrix'!ZU78+'T matrix'!ZU78+0.001</f>
        <v>1.0009999999999999</v>
      </c>
      <c r="ZV78" s="2">
        <f>'L matrix'!ZV78+'T matrix'!ZV78+0.001</f>
        <v>1E-3</v>
      </c>
      <c r="ZW78" s="2">
        <f>'L matrix'!ZW78+'T matrix'!ZW78+0.001</f>
        <v>1E-3</v>
      </c>
      <c r="ZX78" s="2">
        <f>'L matrix'!ZX78+'T matrix'!ZX78+0.001</f>
        <v>6.0010000000000003</v>
      </c>
      <c r="ZY78" s="2">
        <f>'L matrix'!ZY78+'T matrix'!ZY78+0.001</f>
        <v>1.0009999999999999</v>
      </c>
      <c r="ZZ78" s="2">
        <f>'L matrix'!ZZ78+'T matrix'!ZZ78+0.001</f>
        <v>1E-3</v>
      </c>
      <c r="AAA78" s="2">
        <f>'L matrix'!AAA78+'T matrix'!AAA78+0.001</f>
        <v>1E-3</v>
      </c>
      <c r="AAB78" s="2">
        <f>'L matrix'!AAB78+'T matrix'!AAB78+0.001</f>
        <v>1E-3</v>
      </c>
      <c r="AAC78" s="2">
        <f>'L matrix'!AAC78+'T matrix'!AAC78+0.001</f>
        <v>1E-3</v>
      </c>
      <c r="AAD78" s="2">
        <f>'L matrix'!AAD78+'T matrix'!AAD78+0.001</f>
        <v>1E-3</v>
      </c>
      <c r="AAE78" s="2">
        <f>'L matrix'!AAE78+'T matrix'!AAE78+0.001</f>
        <v>1E-3</v>
      </c>
      <c r="AAF78" s="2">
        <f>'L matrix'!AAF78+'T matrix'!AAF78+0.001</f>
        <v>1E-3</v>
      </c>
      <c r="AAG78" s="2">
        <f>'L matrix'!AAG78+'T matrix'!AAG78+0.001</f>
        <v>1E-3</v>
      </c>
      <c r="AAH78" s="2">
        <f>'L matrix'!AAH78+'T matrix'!AAH78+0.001</f>
        <v>1E-3</v>
      </c>
      <c r="AAI78" s="2">
        <f>'L matrix'!AAI78+'T matrix'!AAI78+0.001</f>
        <v>1E-3</v>
      </c>
      <c r="AAJ78" s="2">
        <f>'L matrix'!AAJ78+'T matrix'!AAJ78+0.001</f>
        <v>1E-3</v>
      </c>
      <c r="AAK78" s="2">
        <f>'L matrix'!AAK78+'T matrix'!AAK78+0.001</f>
        <v>1.0009999999999999</v>
      </c>
      <c r="AAL78" s="2">
        <f>'L matrix'!AAL78+'T matrix'!AAL78+0.001</f>
        <v>1E-3</v>
      </c>
      <c r="AAM78" s="2">
        <f>'L matrix'!AAM78+'T matrix'!AAM78+0.001</f>
        <v>6.0010000000000003</v>
      </c>
      <c r="AAN78" s="2">
        <f>'L matrix'!AAN78+'T matrix'!AAN78+0.001</f>
        <v>1.0009999999999999</v>
      </c>
      <c r="AAO78" s="2">
        <f>'L matrix'!AAO78+'T matrix'!AAO78+0.001</f>
        <v>1E-3</v>
      </c>
      <c r="AAP78" s="2">
        <f>'L matrix'!AAP78+'T matrix'!AAP78+0.001</f>
        <v>1E-3</v>
      </c>
      <c r="AAQ78" s="2">
        <f>'L matrix'!AAQ78+'T matrix'!AAQ78+0.001</f>
        <v>1.0009999999999999</v>
      </c>
      <c r="AAR78" s="2">
        <f>'L matrix'!AAR78+'T matrix'!AAR78+0.001</f>
        <v>1.0009999999999999</v>
      </c>
      <c r="AAS78" s="2">
        <f>'L matrix'!AAS78+'T matrix'!AAS78+0.001</f>
        <v>1.0009999999999999</v>
      </c>
      <c r="AAT78" s="2">
        <f>'L matrix'!AAT78+'T matrix'!AAT78+0.001</f>
        <v>1.0009999999999999</v>
      </c>
      <c r="AAU78" s="2">
        <f>'L matrix'!AAU78+'T matrix'!AAU78+0.001</f>
        <v>1E-3</v>
      </c>
      <c r="AAV78" s="2">
        <f>'L matrix'!AAV78+'T matrix'!AAV78+0.001</f>
        <v>1E-3</v>
      </c>
      <c r="AAW78" s="2">
        <f>'L matrix'!AAW78+'T matrix'!AAW78+0.001</f>
        <v>1.0009999999999999</v>
      </c>
      <c r="AAX78" s="2">
        <f>'L matrix'!AAX78+'T matrix'!AAX78+0.001</f>
        <v>1E-3</v>
      </c>
      <c r="AAY78" s="2">
        <f>'L matrix'!AAY78+'T matrix'!AAY78+0.001</f>
        <v>1E-3</v>
      </c>
      <c r="AAZ78" s="2">
        <f>'L matrix'!AAZ78+'T matrix'!AAZ78+0.001</f>
        <v>1E-3</v>
      </c>
      <c r="ABA78" s="2">
        <f>'L matrix'!ABA78+'T matrix'!ABA78+0.001</f>
        <v>1E-3</v>
      </c>
      <c r="ABB78" s="2">
        <f>'L matrix'!ABB78+'T matrix'!ABB78+0.001</f>
        <v>1E-3</v>
      </c>
      <c r="ABC78" s="2">
        <f>'L matrix'!ABC78+'T matrix'!ABC78+0.001</f>
        <v>1E-3</v>
      </c>
      <c r="ABD78" s="2">
        <f>'L matrix'!ABD78+'T matrix'!ABD78+0.001</f>
        <v>1E-3</v>
      </c>
      <c r="ABE78" s="2">
        <f>'L matrix'!ABE78+'T matrix'!ABE78+0.001</f>
        <v>1E-3</v>
      </c>
      <c r="ABF78" s="2">
        <f>'L matrix'!ABF78+'T matrix'!ABF78+0.001</f>
        <v>1E-3</v>
      </c>
      <c r="ABG78" s="2">
        <f>'L matrix'!ABG78+'T matrix'!ABG78+0.001</f>
        <v>1.0009999999999999</v>
      </c>
      <c r="ABH78" s="2">
        <f>'L matrix'!ABH78+'T matrix'!ABH78+0.001</f>
        <v>1E-3</v>
      </c>
      <c r="ABI78" s="2">
        <f>'L matrix'!ABI78+'T matrix'!ABI78+0.001</f>
        <v>1.0009999999999999</v>
      </c>
      <c r="ABJ78" s="2">
        <f>'L matrix'!ABJ78+'T matrix'!ABJ78+0.001</f>
        <v>1E-3</v>
      </c>
      <c r="ABK78" s="2">
        <f>'L matrix'!ABK78+'T matrix'!ABK78+0.001</f>
        <v>1.0009999999999999</v>
      </c>
      <c r="ABL78" s="2">
        <f>'L matrix'!ABL78+'T matrix'!ABL78+0.001</f>
        <v>1E-3</v>
      </c>
      <c r="ABM78" s="2">
        <f>'L matrix'!ABM78+'T matrix'!ABM78+0.001</f>
        <v>1E-3</v>
      </c>
      <c r="ABN78" s="2">
        <f>'L matrix'!ABN78+'T matrix'!ABN78+0.001</f>
        <v>1E-3</v>
      </c>
      <c r="ABO78" s="2">
        <f>'L matrix'!ABO78+'T matrix'!ABO78+0.001</f>
        <v>1E-3</v>
      </c>
      <c r="ABP78" s="2">
        <f>'L matrix'!ABP78+'T matrix'!ABP78+0.001</f>
        <v>2.0009999999999999</v>
      </c>
      <c r="ABQ78" s="2">
        <f>'L matrix'!ABQ78+'T matrix'!ABQ78+0.001</f>
        <v>1E-3</v>
      </c>
      <c r="ABR78" s="2">
        <f>'L matrix'!ABR78+'T matrix'!ABR78+0.001</f>
        <v>1.0009999999999999</v>
      </c>
      <c r="ABS78" s="2">
        <f>'L matrix'!ABS78+'T matrix'!ABS78+0.001</f>
        <v>3.0009999999999999</v>
      </c>
      <c r="ABT78" s="2">
        <f>'L matrix'!ABT78+'T matrix'!ABT78+0.001</f>
        <v>1E-3</v>
      </c>
      <c r="ABU78" s="2">
        <f>'L matrix'!ABU78+'T matrix'!ABU78+0.001</f>
        <v>1E-3</v>
      </c>
      <c r="ABV78" s="2">
        <f>'L matrix'!ABV78+'T matrix'!ABV78+0.001</f>
        <v>3.0009999999999999</v>
      </c>
      <c r="ABW78" s="2">
        <f>'L matrix'!ABW78+'T matrix'!ABW78+0.001</f>
        <v>1.0009999999999999</v>
      </c>
      <c r="ABX78" s="2">
        <f>'L matrix'!ABX78+'T matrix'!ABX78+0.001</f>
        <v>1E-3</v>
      </c>
      <c r="ABY78" s="2">
        <f>'L matrix'!ABY78+'T matrix'!ABY78+0.001</f>
        <v>1E-3</v>
      </c>
      <c r="ABZ78" s="2">
        <f>'L matrix'!ABZ78+'T matrix'!ABZ78+0.001</f>
        <v>1E-3</v>
      </c>
      <c r="ACA78" s="2">
        <f>'L matrix'!ACA78+'T matrix'!ACA78+0.001</f>
        <v>1E-3</v>
      </c>
      <c r="ACB78" s="2">
        <f>'L matrix'!ACB78+'T matrix'!ACB78+0.001</f>
        <v>1.0009999999999999</v>
      </c>
      <c r="ACC78" s="2">
        <f>'L matrix'!ACC78+'T matrix'!ACC78+0.001</f>
        <v>1E-3</v>
      </c>
      <c r="ACD78" s="2">
        <f>'L matrix'!ACD78+'T matrix'!ACD78+0.001</f>
        <v>1E-3</v>
      </c>
      <c r="ACE78" s="2">
        <f>'L matrix'!ACE78+'T matrix'!ACE78+0.001</f>
        <v>2.0009999999999999</v>
      </c>
      <c r="ACF78" s="2">
        <f>'L matrix'!ACF78+'T matrix'!ACF78+0.001</f>
        <v>1.0009999999999999</v>
      </c>
    </row>
    <row r="79" spans="1:760">
      <c r="A79" t="s">
        <v>77</v>
      </c>
      <c r="B79" s="2">
        <f>'L matrix'!B79+'T matrix'!B79+0.001</f>
        <v>1.0009999999999999</v>
      </c>
      <c r="C79" s="2">
        <f>'L matrix'!C79+'T matrix'!C79+0.001</f>
        <v>1E-3</v>
      </c>
      <c r="D79" s="2">
        <f>'L matrix'!D79+'T matrix'!D79+0.001</f>
        <v>1.0009999999999999</v>
      </c>
      <c r="E79" s="2">
        <f>'L matrix'!E79+'T matrix'!E79+0.001</f>
        <v>1E-3</v>
      </c>
      <c r="F79" s="2">
        <f>'L matrix'!F79+'T matrix'!F79+0.001</f>
        <v>2.0009999999999999</v>
      </c>
      <c r="G79" s="2">
        <f>'L matrix'!G79+'T matrix'!G79+0.001</f>
        <v>1.0009999999999999</v>
      </c>
      <c r="H79" s="2">
        <f>'L matrix'!H79+'T matrix'!H79+0.001</f>
        <v>1.0009999999999999</v>
      </c>
      <c r="I79" s="2">
        <f>'L matrix'!I79+'T matrix'!I79+0.001</f>
        <v>1E-3</v>
      </c>
      <c r="J79" s="2">
        <f>'L matrix'!J79+'T matrix'!J79+0.001</f>
        <v>1E-3</v>
      </c>
      <c r="K79" s="2">
        <f>'L matrix'!K79+'T matrix'!K79+0.001</f>
        <v>1E-3</v>
      </c>
      <c r="L79" s="2">
        <f>'L matrix'!L79+'T matrix'!L79+0.001</f>
        <v>1E-3</v>
      </c>
      <c r="M79" s="2">
        <f>'L matrix'!M79+'T matrix'!M79+0.001</f>
        <v>1E-3</v>
      </c>
      <c r="N79" s="2">
        <f>'L matrix'!N79+'T matrix'!N79+0.001</f>
        <v>1E-3</v>
      </c>
      <c r="O79" s="2">
        <f>'L matrix'!O79+'T matrix'!O79+0.001</f>
        <v>1E-3</v>
      </c>
      <c r="P79" s="2">
        <f>'L matrix'!P79+'T matrix'!P79+0.001</f>
        <v>1E-3</v>
      </c>
      <c r="Q79" s="2">
        <f>'L matrix'!Q79+'T matrix'!Q79+0.001</f>
        <v>1.0009999999999999</v>
      </c>
      <c r="R79" s="2">
        <f>'L matrix'!R79+'T matrix'!R79+0.001</f>
        <v>1E-3</v>
      </c>
      <c r="S79" s="2">
        <f>'L matrix'!S79+'T matrix'!S79+0.001</f>
        <v>1E-3</v>
      </c>
      <c r="T79" s="2">
        <f>'L matrix'!T79+'T matrix'!T79+0.001</f>
        <v>1E-3</v>
      </c>
      <c r="U79" s="2">
        <f>'L matrix'!U79+'T matrix'!U79+0.001</f>
        <v>1E-3</v>
      </c>
      <c r="V79" s="2">
        <f>'L matrix'!V79+'T matrix'!V79+0.001</f>
        <v>1.0009999999999999</v>
      </c>
      <c r="W79" s="2">
        <f>'L matrix'!W79+'T matrix'!W79+0.001</f>
        <v>1E-3</v>
      </c>
      <c r="X79" s="2">
        <f>'L matrix'!X79+'T matrix'!X79+0.001</f>
        <v>1E-3</v>
      </c>
      <c r="Y79" s="2">
        <f>'L matrix'!Y79+'T matrix'!Y79+0.001</f>
        <v>1.0009999999999999</v>
      </c>
      <c r="Z79" s="2">
        <f>'L matrix'!Z79+'T matrix'!Z79+0.001</f>
        <v>1.0009999999999999</v>
      </c>
      <c r="AA79" s="2">
        <f>'L matrix'!AA79+'T matrix'!AA79+0.001</f>
        <v>1E-3</v>
      </c>
      <c r="AB79" s="2">
        <f>'L matrix'!AB79+'T matrix'!AB79+0.001</f>
        <v>1E-3</v>
      </c>
      <c r="AC79" s="2">
        <f>'L matrix'!AC79+'T matrix'!AC79+0.001</f>
        <v>1E-3</v>
      </c>
      <c r="AD79" s="2">
        <f>'L matrix'!AD79+'T matrix'!AD79+0.001</f>
        <v>1E-3</v>
      </c>
      <c r="AE79" s="2">
        <f>'L matrix'!AE79+'T matrix'!AE79+0.001</f>
        <v>1.0009999999999999</v>
      </c>
      <c r="AF79" s="2">
        <f>'L matrix'!AF79+'T matrix'!AF79+0.001</f>
        <v>1.0009999999999999</v>
      </c>
      <c r="AG79" s="2">
        <f>'L matrix'!AG79+'T matrix'!AG79+0.001</f>
        <v>1.0009999999999999</v>
      </c>
      <c r="AH79" s="2">
        <f>'L matrix'!AH79+'T matrix'!AH79+0.001</f>
        <v>1E-3</v>
      </c>
      <c r="AI79" s="2">
        <f>'L matrix'!AI79+'T matrix'!AI79+0.001</f>
        <v>1E-3</v>
      </c>
      <c r="AJ79" s="2">
        <f>'L matrix'!AJ79+'T matrix'!AJ79+0.001</f>
        <v>1E-3</v>
      </c>
      <c r="AK79" s="2">
        <f>'L matrix'!AK79+'T matrix'!AK79+0.001</f>
        <v>1E-3</v>
      </c>
      <c r="AL79" s="2">
        <f>'L matrix'!AL79+'T matrix'!AL79+0.001</f>
        <v>1.0009999999999999</v>
      </c>
      <c r="AM79" s="2">
        <f>'L matrix'!AM79+'T matrix'!AM79+0.001</f>
        <v>1E-3</v>
      </c>
      <c r="AN79" s="2">
        <f>'L matrix'!AN79+'T matrix'!AN79+0.001</f>
        <v>1E-3</v>
      </c>
      <c r="AO79" s="2">
        <f>'L matrix'!AO79+'T matrix'!AO79+0.001</f>
        <v>1E-3</v>
      </c>
      <c r="AP79" s="2">
        <f>'L matrix'!AP79+'T matrix'!AP79+0.001</f>
        <v>1E-3</v>
      </c>
      <c r="AQ79" s="2">
        <f>'L matrix'!AQ79+'T matrix'!AQ79+0.001</f>
        <v>1E-3</v>
      </c>
      <c r="AR79" s="2">
        <f>'L matrix'!AR79+'T matrix'!AR79+0.001</f>
        <v>1E-3</v>
      </c>
      <c r="AS79" s="2">
        <f>'L matrix'!AS79+'T matrix'!AS79+0.001</f>
        <v>1E-3</v>
      </c>
      <c r="AT79" s="2">
        <f>'L matrix'!AT79+'T matrix'!AT79+0.001</f>
        <v>1.0009999999999999</v>
      </c>
      <c r="AU79" s="2">
        <f>'L matrix'!AU79+'T matrix'!AU79+0.001</f>
        <v>1.0009999999999999</v>
      </c>
      <c r="AV79" s="2">
        <f>'L matrix'!AV79+'T matrix'!AV79+0.001</f>
        <v>1E-3</v>
      </c>
      <c r="AW79" s="2">
        <f>'L matrix'!AW79+'T matrix'!AW79+0.001</f>
        <v>1E-3</v>
      </c>
      <c r="AX79" s="2">
        <f>'L matrix'!AX79+'T matrix'!AX79+0.001</f>
        <v>1E-3</v>
      </c>
      <c r="AY79" s="2">
        <f>'L matrix'!AY79+'T matrix'!AY79+0.001</f>
        <v>1.0009999999999999</v>
      </c>
      <c r="AZ79" s="2">
        <f>'L matrix'!AZ79+'T matrix'!AZ79+0.001</f>
        <v>1E-3</v>
      </c>
      <c r="BA79" s="2">
        <f>'L matrix'!BA79+'T matrix'!BA79+0.001</f>
        <v>1E-3</v>
      </c>
      <c r="BB79" s="2">
        <f>'L matrix'!BB79+'T matrix'!BB79+0.001</f>
        <v>1.0009999999999999</v>
      </c>
      <c r="BC79" s="2">
        <f>'L matrix'!BC79+'T matrix'!BC79+0.001</f>
        <v>1E-3</v>
      </c>
      <c r="BD79" s="2">
        <f>'L matrix'!BD79+'T matrix'!BD79+0.001</f>
        <v>8.0009999999999994</v>
      </c>
      <c r="BE79" s="2">
        <f>'L matrix'!BE79+'T matrix'!BE79+0.001</f>
        <v>1E-3</v>
      </c>
      <c r="BF79" s="2">
        <f>'L matrix'!BF79+'T matrix'!BF79+0.001</f>
        <v>1E-3</v>
      </c>
      <c r="BG79" s="2">
        <f>'L matrix'!BG79+'T matrix'!BG79+0.001</f>
        <v>1E-3</v>
      </c>
      <c r="BH79" s="2">
        <f>'L matrix'!BH79+'T matrix'!BH79+0.001</f>
        <v>1E-3</v>
      </c>
      <c r="BI79" s="2">
        <f>'L matrix'!BI79+'T matrix'!BI79+0.001</f>
        <v>1E-3</v>
      </c>
      <c r="BJ79" s="2">
        <f>'L matrix'!BJ79+'T matrix'!BJ79+0.001</f>
        <v>1E-3</v>
      </c>
      <c r="BK79" s="2">
        <f>'L matrix'!BK79+'T matrix'!BK79+0.001</f>
        <v>1E-3</v>
      </c>
      <c r="BL79" s="2">
        <f>'L matrix'!BL79+'T matrix'!BL79+0.001</f>
        <v>1E-3</v>
      </c>
      <c r="BM79" s="2">
        <f>'L matrix'!BM79+'T matrix'!BM79+0.001</f>
        <v>1.0009999999999999</v>
      </c>
      <c r="BN79" s="2">
        <f>'L matrix'!BN79+'T matrix'!BN79+0.001</f>
        <v>1E-3</v>
      </c>
      <c r="BO79" s="2">
        <f>'L matrix'!BO79+'T matrix'!BO79+0.001</f>
        <v>1E-3</v>
      </c>
      <c r="BP79" s="2">
        <f>'L matrix'!BP79+'T matrix'!BP79+0.001</f>
        <v>22.001000000000001</v>
      </c>
      <c r="BQ79" s="2">
        <f>'L matrix'!BQ79+'T matrix'!BQ79+0.001</f>
        <v>1E-3</v>
      </c>
      <c r="BR79" s="2">
        <f>'L matrix'!BR79+'T matrix'!BR79+0.001</f>
        <v>1.0009999999999999</v>
      </c>
      <c r="BS79" s="2">
        <f>'L matrix'!BS79+'T matrix'!BS79+0.001</f>
        <v>1.0009999999999999</v>
      </c>
      <c r="BT79" s="2">
        <f>'L matrix'!BT79+'T matrix'!BT79+0.001</f>
        <v>2.0009999999999999</v>
      </c>
      <c r="BU79" s="2">
        <f>'L matrix'!BU79+'T matrix'!BU79+0.001</f>
        <v>1E-3</v>
      </c>
      <c r="BV79" s="2">
        <f>'L matrix'!BV79+'T matrix'!BV79+0.001</f>
        <v>1E-3</v>
      </c>
      <c r="BW79" s="2">
        <f>'L matrix'!BW79+'T matrix'!BW79+0.001</f>
        <v>1E-3</v>
      </c>
      <c r="BX79" s="2">
        <f>'L matrix'!BX79+'T matrix'!BX79+0.001</f>
        <v>1E-3</v>
      </c>
      <c r="BY79" s="2">
        <f>'L matrix'!BY79+'T matrix'!BY79+0.001</f>
        <v>1E-3</v>
      </c>
      <c r="BZ79" s="2">
        <f>'L matrix'!BZ79+'T matrix'!BZ79+0.001</f>
        <v>1E-3</v>
      </c>
      <c r="CA79" s="2">
        <f>'L matrix'!CA79+'T matrix'!CA79+0.001</f>
        <v>1E-3</v>
      </c>
      <c r="CB79" s="2">
        <f>'L matrix'!CB79+'T matrix'!CB79+0.001</f>
        <v>1E-3</v>
      </c>
      <c r="CC79" s="2">
        <f>'L matrix'!CC79+'T matrix'!CC79+0.001</f>
        <v>1E-3</v>
      </c>
      <c r="CD79" s="2">
        <f>'L matrix'!CD79+'T matrix'!CD79+0.001</f>
        <v>1E-3</v>
      </c>
      <c r="CE79" s="2">
        <f>'L matrix'!CE79+'T matrix'!CE79+0.001</f>
        <v>1E-3</v>
      </c>
      <c r="CF79" s="2">
        <f>'L matrix'!CF79+'T matrix'!CF79+0.001</f>
        <v>1E-3</v>
      </c>
      <c r="CG79" s="2">
        <f>'L matrix'!CG79+'T matrix'!CG79+0.001</f>
        <v>1E-3</v>
      </c>
      <c r="CH79" s="2">
        <f>'L matrix'!CH79+'T matrix'!CH79+0.001</f>
        <v>1E-3</v>
      </c>
      <c r="CI79" s="2">
        <f>'L matrix'!CI79+'T matrix'!CI79+0.001</f>
        <v>1.0009999999999999</v>
      </c>
      <c r="CJ79" s="2">
        <f>'L matrix'!CJ79+'T matrix'!CJ79+0.001</f>
        <v>1E-3</v>
      </c>
      <c r="CK79" s="2">
        <f>'L matrix'!CK79+'T matrix'!CK79+0.001</f>
        <v>1E-3</v>
      </c>
      <c r="CL79" s="2">
        <f>'L matrix'!CL79+'T matrix'!CL79+0.001</f>
        <v>1E-3</v>
      </c>
      <c r="CM79" s="2">
        <f>'L matrix'!CM79+'T matrix'!CM79+0.001</f>
        <v>1E-3</v>
      </c>
      <c r="CN79" s="2">
        <f>'L matrix'!CN79+'T matrix'!CN79+0.001</f>
        <v>1.0009999999999999</v>
      </c>
      <c r="CO79" s="2">
        <f>'L matrix'!CO79+'T matrix'!CO79+0.001</f>
        <v>1E-3</v>
      </c>
      <c r="CP79" s="2">
        <f>'L matrix'!CP79+'T matrix'!CP79+0.001</f>
        <v>1E-3</v>
      </c>
      <c r="CQ79" s="2">
        <f>'L matrix'!CQ79+'T matrix'!CQ79+0.001</f>
        <v>1E-3</v>
      </c>
      <c r="CR79" s="2">
        <f>'L matrix'!CR79+'T matrix'!CR79+0.001</f>
        <v>1E-3</v>
      </c>
      <c r="CS79" s="2">
        <f>'L matrix'!CS79+'T matrix'!CS79+0.001</f>
        <v>1E-3</v>
      </c>
      <c r="CT79" s="2">
        <f>'L matrix'!CT79+'T matrix'!CT79+0.001</f>
        <v>1E-3</v>
      </c>
      <c r="CU79" s="2">
        <f>'L matrix'!CU79+'T matrix'!CU79+0.001</f>
        <v>1E-3</v>
      </c>
      <c r="CV79" s="2">
        <f>'L matrix'!CV79+'T matrix'!CV79+0.001</f>
        <v>2.0009999999999999</v>
      </c>
      <c r="CW79" s="2">
        <f>'L matrix'!CW79+'T matrix'!CW79+0.001</f>
        <v>1.0009999999999999</v>
      </c>
      <c r="CX79" s="2">
        <f>'L matrix'!CX79+'T matrix'!CX79+0.001</f>
        <v>1.0009999999999999</v>
      </c>
      <c r="CY79" s="2">
        <f>'L matrix'!CY79+'T matrix'!CY79+0.001</f>
        <v>1.0009999999999999</v>
      </c>
      <c r="CZ79" s="2">
        <f>'L matrix'!CZ79+'T matrix'!CZ79+0.001</f>
        <v>1E-3</v>
      </c>
      <c r="DA79" s="2">
        <f>'L matrix'!DA79+'T matrix'!DA79+0.001</f>
        <v>1.0009999999999999</v>
      </c>
      <c r="DB79" s="2">
        <f>'L matrix'!DB79+'T matrix'!DB79+0.001</f>
        <v>1E-3</v>
      </c>
      <c r="DC79" s="2">
        <f>'L matrix'!DC79+'T matrix'!DC79+0.001</f>
        <v>1.0009999999999999</v>
      </c>
      <c r="DD79" s="2">
        <f>'L matrix'!DD79+'T matrix'!DD79+0.001</f>
        <v>1.0009999999999999</v>
      </c>
      <c r="DE79" s="2">
        <f>'L matrix'!DE79+'T matrix'!DE79+0.001</f>
        <v>1E-3</v>
      </c>
      <c r="DF79" s="2">
        <f>'L matrix'!DF79+'T matrix'!DF79+0.001</f>
        <v>1.0009999999999999</v>
      </c>
      <c r="DG79" s="2">
        <f>'L matrix'!DG79+'T matrix'!DG79+0.001</f>
        <v>1E-3</v>
      </c>
      <c r="DH79" s="2">
        <f>'L matrix'!DH79+'T matrix'!DH79+0.001</f>
        <v>1.0009999999999999</v>
      </c>
      <c r="DI79" s="2">
        <f>'L matrix'!DI79+'T matrix'!DI79+0.001</f>
        <v>1.0009999999999999</v>
      </c>
      <c r="DJ79" s="2">
        <f>'L matrix'!DJ79+'T matrix'!DJ79+0.001</f>
        <v>1.0009999999999999</v>
      </c>
      <c r="DK79" s="2">
        <f>'L matrix'!DK79+'T matrix'!DK79+0.001</f>
        <v>1E-3</v>
      </c>
      <c r="DL79" s="2">
        <f>'L matrix'!DL79+'T matrix'!DL79+0.001</f>
        <v>1E-3</v>
      </c>
      <c r="DM79" s="2">
        <f>'L matrix'!DM79+'T matrix'!DM79+0.001</f>
        <v>1E-3</v>
      </c>
      <c r="DN79" s="2">
        <f>'L matrix'!DN79+'T matrix'!DN79+0.001</f>
        <v>1.0009999999999999</v>
      </c>
      <c r="DO79" s="2">
        <f>'L matrix'!DO79+'T matrix'!DO79+0.001</f>
        <v>1E-3</v>
      </c>
      <c r="DP79" s="2">
        <f>'L matrix'!DP79+'T matrix'!DP79+0.001</f>
        <v>1E-3</v>
      </c>
      <c r="DQ79" s="2">
        <f>'L matrix'!DQ79+'T matrix'!DQ79+0.001</f>
        <v>1E-3</v>
      </c>
      <c r="DR79" s="2">
        <f>'L matrix'!DR79+'T matrix'!DR79+0.001</f>
        <v>3.0009999999999999</v>
      </c>
      <c r="DS79" s="2">
        <f>'L matrix'!DS79+'T matrix'!DS79+0.001</f>
        <v>2.0009999999999999</v>
      </c>
      <c r="DT79" s="2">
        <f>'L matrix'!DT79+'T matrix'!DT79+0.001</f>
        <v>1E-3</v>
      </c>
      <c r="DU79" s="2">
        <f>'L matrix'!DU79+'T matrix'!DU79+0.001</f>
        <v>1E-3</v>
      </c>
      <c r="DV79" s="2">
        <f>'L matrix'!DV79+'T matrix'!DV79+0.001</f>
        <v>2.0009999999999999</v>
      </c>
      <c r="DW79" s="2">
        <f>'L matrix'!DW79+'T matrix'!DW79+0.001</f>
        <v>1E-3</v>
      </c>
      <c r="DX79" s="2">
        <f>'L matrix'!DX79+'T matrix'!DX79+0.001</f>
        <v>1E-3</v>
      </c>
      <c r="DY79" s="2">
        <f>'L matrix'!DY79+'T matrix'!DY79+0.001</f>
        <v>1E-3</v>
      </c>
      <c r="DZ79" s="2">
        <f>'L matrix'!DZ79+'T matrix'!DZ79+0.001</f>
        <v>1.0009999999999999</v>
      </c>
      <c r="EA79" s="2">
        <f>'L matrix'!EA79+'T matrix'!EA79+0.001</f>
        <v>1E-3</v>
      </c>
      <c r="EB79" s="2">
        <f>'L matrix'!EB79+'T matrix'!EB79+0.001</f>
        <v>1E-3</v>
      </c>
      <c r="EC79" s="2">
        <f>'L matrix'!EC79+'T matrix'!EC79+0.001</f>
        <v>1E-3</v>
      </c>
      <c r="ED79" s="2">
        <f>'L matrix'!ED79+'T matrix'!ED79+0.001</f>
        <v>1.0009999999999999</v>
      </c>
      <c r="EE79" s="2">
        <f>'L matrix'!EE79+'T matrix'!EE79+0.001</f>
        <v>1E-3</v>
      </c>
      <c r="EF79" s="2">
        <f>'L matrix'!EF79+'T matrix'!EF79+0.001</f>
        <v>1E-3</v>
      </c>
      <c r="EG79" s="2">
        <f>'L matrix'!EG79+'T matrix'!EG79+0.001</f>
        <v>1E-3</v>
      </c>
      <c r="EH79" s="2">
        <f>'L matrix'!EH79+'T matrix'!EH79+0.001</f>
        <v>1.0009999999999999</v>
      </c>
      <c r="EI79" s="2">
        <f>'L matrix'!EI79+'T matrix'!EI79+0.001</f>
        <v>1.0009999999999999</v>
      </c>
      <c r="EJ79" s="2">
        <f>'L matrix'!EJ79+'T matrix'!EJ79+0.001</f>
        <v>1.0009999999999999</v>
      </c>
      <c r="EK79" s="2">
        <f>'L matrix'!EK79+'T matrix'!EK79+0.001</f>
        <v>3.0009999999999999</v>
      </c>
      <c r="EL79" s="2">
        <f>'L matrix'!EL79+'T matrix'!EL79+0.001</f>
        <v>1E-3</v>
      </c>
      <c r="EM79" s="2">
        <f>'L matrix'!EM79+'T matrix'!EM79+0.001</f>
        <v>1E-3</v>
      </c>
      <c r="EN79" s="2">
        <f>'L matrix'!EN79+'T matrix'!EN79+0.001</f>
        <v>1E-3</v>
      </c>
      <c r="EO79" s="2">
        <f>'L matrix'!EO79+'T matrix'!EO79+0.001</f>
        <v>1.0009999999999999</v>
      </c>
      <c r="EP79" s="2">
        <f>'L matrix'!EP79+'T matrix'!EP79+0.001</f>
        <v>1.0009999999999999</v>
      </c>
      <c r="EQ79" s="2">
        <f>'L matrix'!EQ79+'T matrix'!EQ79+0.001</f>
        <v>1E-3</v>
      </c>
      <c r="ER79" s="2">
        <f>'L matrix'!ER79+'T matrix'!ER79+0.001</f>
        <v>1E-3</v>
      </c>
      <c r="ES79" s="2">
        <f>'L matrix'!ES79+'T matrix'!ES79+0.001</f>
        <v>1E-3</v>
      </c>
      <c r="ET79" s="2">
        <f>'L matrix'!ET79+'T matrix'!ET79+0.001</f>
        <v>1E-3</v>
      </c>
      <c r="EU79" s="2">
        <f>'L matrix'!EU79+'T matrix'!EU79+0.001</f>
        <v>1E-3</v>
      </c>
      <c r="EV79" s="2">
        <f>'L matrix'!EV79+'T matrix'!EV79+0.001</f>
        <v>1E-3</v>
      </c>
      <c r="EW79" s="2">
        <f>'L matrix'!EW79+'T matrix'!EW79+0.001</f>
        <v>1E-3</v>
      </c>
      <c r="EX79" s="2">
        <f>'L matrix'!EX79+'T matrix'!EX79+0.001</f>
        <v>1E-3</v>
      </c>
      <c r="EY79" s="2">
        <f>'L matrix'!EY79+'T matrix'!EY79+0.001</f>
        <v>1E-3</v>
      </c>
      <c r="EZ79" s="2">
        <f>'L matrix'!EZ79+'T matrix'!EZ79+0.001</f>
        <v>1.0009999999999999</v>
      </c>
      <c r="FA79" s="2">
        <f>'L matrix'!FA79+'T matrix'!FA79+0.001</f>
        <v>1E-3</v>
      </c>
      <c r="FB79" s="2">
        <f>'L matrix'!FB79+'T matrix'!FB79+0.001</f>
        <v>1E-3</v>
      </c>
      <c r="FC79" s="2">
        <f>'L matrix'!FC79+'T matrix'!FC79+0.001</f>
        <v>1E-3</v>
      </c>
      <c r="FD79" s="2">
        <f>'L matrix'!FD79+'T matrix'!FD79+0.001</f>
        <v>1.0009999999999999</v>
      </c>
      <c r="FE79" s="2">
        <f>'L matrix'!FE79+'T matrix'!FE79+0.001</f>
        <v>1E-3</v>
      </c>
      <c r="FF79" s="2">
        <f>'L matrix'!FF79+'T matrix'!FF79+0.001</f>
        <v>1.0009999999999999</v>
      </c>
      <c r="FG79" s="2">
        <f>'L matrix'!FG79+'T matrix'!FG79+0.001</f>
        <v>1E-3</v>
      </c>
      <c r="FH79" s="2">
        <f>'L matrix'!FH79+'T matrix'!FH79+0.001</f>
        <v>1E-3</v>
      </c>
      <c r="FI79" s="2">
        <f>'L matrix'!FI79+'T matrix'!FI79+0.001</f>
        <v>1E-3</v>
      </c>
      <c r="FJ79" s="2">
        <f>'L matrix'!FJ79+'T matrix'!FJ79+0.001</f>
        <v>1E-3</v>
      </c>
      <c r="FK79" s="2">
        <f>'L matrix'!FK79+'T matrix'!FK79+0.001</f>
        <v>1E-3</v>
      </c>
      <c r="FL79" s="2">
        <f>'L matrix'!FL79+'T matrix'!FL79+0.001</f>
        <v>1E-3</v>
      </c>
      <c r="FM79" s="2">
        <f>'L matrix'!FM79+'T matrix'!FM79+0.001</f>
        <v>1E-3</v>
      </c>
      <c r="FN79" s="2">
        <f>'L matrix'!FN79+'T matrix'!FN79+0.001</f>
        <v>1E-3</v>
      </c>
      <c r="FO79" s="2">
        <f>'L matrix'!FO79+'T matrix'!FO79+0.001</f>
        <v>1E-3</v>
      </c>
      <c r="FP79" s="2">
        <f>'L matrix'!FP79+'T matrix'!FP79+0.001</f>
        <v>1E-3</v>
      </c>
      <c r="FQ79" s="2">
        <f>'L matrix'!FQ79+'T matrix'!FQ79+0.001</f>
        <v>1.0009999999999999</v>
      </c>
      <c r="FR79" s="2">
        <f>'L matrix'!FR79+'T matrix'!FR79+0.001</f>
        <v>2.0009999999999999</v>
      </c>
      <c r="FS79" s="2">
        <f>'L matrix'!FS79+'T matrix'!FS79+0.001</f>
        <v>1E-3</v>
      </c>
      <c r="FT79" s="2">
        <f>'L matrix'!FT79+'T matrix'!FT79+0.001</f>
        <v>7.0010000000000003</v>
      </c>
      <c r="FU79" s="2">
        <f>'L matrix'!FU79+'T matrix'!FU79+0.001</f>
        <v>1E-3</v>
      </c>
      <c r="FV79" s="2">
        <f>'L matrix'!FV79+'T matrix'!FV79+0.001</f>
        <v>1E-3</v>
      </c>
      <c r="FW79" s="2">
        <f>'L matrix'!FW79+'T matrix'!FW79+0.001</f>
        <v>1E-3</v>
      </c>
      <c r="FX79" s="2">
        <f>'L matrix'!FX79+'T matrix'!FX79+0.001</f>
        <v>1E-3</v>
      </c>
      <c r="FY79" s="2">
        <f>'L matrix'!FY79+'T matrix'!FY79+0.001</f>
        <v>1E-3</v>
      </c>
      <c r="FZ79" s="2">
        <f>'L matrix'!FZ79+'T matrix'!FZ79+0.001</f>
        <v>1.0009999999999999</v>
      </c>
      <c r="GA79" s="2">
        <f>'L matrix'!GA79+'T matrix'!GA79+0.001</f>
        <v>2.0009999999999999</v>
      </c>
      <c r="GB79" s="2">
        <f>'L matrix'!GB79+'T matrix'!GB79+0.001</f>
        <v>1E-3</v>
      </c>
      <c r="GC79" s="2">
        <f>'L matrix'!GC79+'T matrix'!GC79+0.001</f>
        <v>1E-3</v>
      </c>
      <c r="GD79" s="2">
        <f>'L matrix'!GD79+'T matrix'!GD79+0.001</f>
        <v>1E-3</v>
      </c>
      <c r="GE79" s="2">
        <f>'L matrix'!GE79+'T matrix'!GE79+0.001</f>
        <v>1.0009999999999999</v>
      </c>
      <c r="GF79" s="2">
        <f>'L matrix'!GF79+'T matrix'!GF79+0.001</f>
        <v>1.0009999999999999</v>
      </c>
      <c r="GG79" s="2">
        <f>'L matrix'!GG79+'T matrix'!GG79+0.001</f>
        <v>1E-3</v>
      </c>
      <c r="GH79" s="2">
        <f>'L matrix'!GH79+'T matrix'!GH79+0.001</f>
        <v>1E-3</v>
      </c>
      <c r="GI79" s="2">
        <f>'L matrix'!GI79+'T matrix'!GI79+0.001</f>
        <v>1E-3</v>
      </c>
      <c r="GJ79" s="2">
        <f>'L matrix'!GJ79+'T matrix'!GJ79+0.001</f>
        <v>1E-3</v>
      </c>
      <c r="GK79" s="2">
        <f>'L matrix'!GK79+'T matrix'!GK79+0.001</f>
        <v>1E-3</v>
      </c>
      <c r="GL79" s="2">
        <f>'L matrix'!GL79+'T matrix'!GL79+0.001</f>
        <v>1.0009999999999999</v>
      </c>
      <c r="GM79" s="2">
        <f>'L matrix'!GM79+'T matrix'!GM79+0.001</f>
        <v>5.0010000000000003</v>
      </c>
      <c r="GN79" s="2">
        <f>'L matrix'!GN79+'T matrix'!GN79+0.001</f>
        <v>1E-3</v>
      </c>
      <c r="GO79" s="2">
        <f>'L matrix'!GO79+'T matrix'!GO79+0.001</f>
        <v>1E-3</v>
      </c>
      <c r="GP79" s="2">
        <f>'L matrix'!GP79+'T matrix'!GP79+0.001</f>
        <v>1E-3</v>
      </c>
      <c r="GQ79" s="2">
        <f>'L matrix'!GQ79+'T matrix'!GQ79+0.001</f>
        <v>1E-3</v>
      </c>
      <c r="GR79" s="2">
        <f>'L matrix'!GR79+'T matrix'!GR79+0.001</f>
        <v>1E-3</v>
      </c>
      <c r="GS79" s="2">
        <f>'L matrix'!GS79+'T matrix'!GS79+0.001</f>
        <v>1.0009999999999999</v>
      </c>
      <c r="GT79" s="2">
        <f>'L matrix'!GT79+'T matrix'!GT79+0.001</f>
        <v>1E-3</v>
      </c>
      <c r="GU79" s="2">
        <f>'L matrix'!GU79+'T matrix'!GU79+0.001</f>
        <v>1.0009999999999999</v>
      </c>
      <c r="GV79" s="2">
        <f>'L matrix'!GV79+'T matrix'!GV79+0.001</f>
        <v>1.0009999999999999</v>
      </c>
      <c r="GW79" s="2">
        <f>'L matrix'!GW79+'T matrix'!GW79+0.001</f>
        <v>1E-3</v>
      </c>
      <c r="GX79" s="2">
        <f>'L matrix'!GX79+'T matrix'!GX79+0.001</f>
        <v>1E-3</v>
      </c>
      <c r="GY79" s="2">
        <f>'L matrix'!GY79+'T matrix'!GY79+0.001</f>
        <v>1E-3</v>
      </c>
      <c r="GZ79" s="2">
        <f>'L matrix'!GZ79+'T matrix'!GZ79+0.001</f>
        <v>1.0009999999999999</v>
      </c>
      <c r="HA79" s="2">
        <f>'L matrix'!HA79+'T matrix'!HA79+0.001</f>
        <v>1.0009999999999999</v>
      </c>
      <c r="HB79" s="2">
        <f>'L matrix'!HB79+'T matrix'!HB79+0.001</f>
        <v>1E-3</v>
      </c>
      <c r="HC79" s="2">
        <f>'L matrix'!HC79+'T matrix'!HC79+0.001</f>
        <v>1E-3</v>
      </c>
      <c r="HD79" s="2">
        <f>'L matrix'!HD79+'T matrix'!HD79+0.001</f>
        <v>1.0009999999999999</v>
      </c>
      <c r="HE79" s="2">
        <f>'L matrix'!HE79+'T matrix'!HE79+0.001</f>
        <v>1E-3</v>
      </c>
      <c r="HF79" s="2">
        <f>'L matrix'!HF79+'T matrix'!HF79+0.001</f>
        <v>1E-3</v>
      </c>
      <c r="HG79" s="2">
        <f>'L matrix'!HG79+'T matrix'!HG79+0.001</f>
        <v>1.0009999999999999</v>
      </c>
      <c r="HH79" s="2">
        <f>'L matrix'!HH79+'T matrix'!HH79+0.001</f>
        <v>1E-3</v>
      </c>
      <c r="HI79" s="2">
        <f>'L matrix'!HI79+'T matrix'!HI79+0.001</f>
        <v>1E-3</v>
      </c>
      <c r="HJ79" s="2">
        <f>'L matrix'!HJ79+'T matrix'!HJ79+0.001</f>
        <v>1E-3</v>
      </c>
      <c r="HK79" s="2">
        <f>'L matrix'!HK79+'T matrix'!HK79+0.001</f>
        <v>1E-3</v>
      </c>
      <c r="HL79" s="2">
        <f>'L matrix'!HL79+'T matrix'!HL79+0.001</f>
        <v>3.0009999999999999</v>
      </c>
      <c r="HM79" s="2">
        <f>'L matrix'!HM79+'T matrix'!HM79+0.001</f>
        <v>1.0009999999999999</v>
      </c>
      <c r="HN79" s="2">
        <f>'L matrix'!HN79+'T matrix'!HN79+0.001</f>
        <v>1E-3</v>
      </c>
      <c r="HO79" s="2">
        <f>'L matrix'!HO79+'T matrix'!HO79+0.001</f>
        <v>1.0009999999999999</v>
      </c>
      <c r="HP79" s="2">
        <f>'L matrix'!HP79+'T matrix'!HP79+0.001</f>
        <v>1E-3</v>
      </c>
      <c r="HQ79" s="2">
        <f>'L matrix'!HQ79+'T matrix'!HQ79+0.001</f>
        <v>2.0009999999999999</v>
      </c>
      <c r="HR79" s="2">
        <f>'L matrix'!HR79+'T matrix'!HR79+0.001</f>
        <v>1.0009999999999999</v>
      </c>
      <c r="HS79" s="2">
        <f>'L matrix'!HS79+'T matrix'!HS79+0.001</f>
        <v>1E-3</v>
      </c>
      <c r="HT79" s="2">
        <f>'L matrix'!HT79+'T matrix'!HT79+0.001</f>
        <v>1E-3</v>
      </c>
      <c r="HU79" s="2">
        <f>'L matrix'!HU79+'T matrix'!HU79+0.001</f>
        <v>1.0009999999999999</v>
      </c>
      <c r="HV79" s="2">
        <f>'L matrix'!HV79+'T matrix'!HV79+0.001</f>
        <v>1E-3</v>
      </c>
      <c r="HW79" s="2">
        <f>'L matrix'!HW79+'T matrix'!HW79+0.001</f>
        <v>7.0010000000000003</v>
      </c>
      <c r="HX79" s="2">
        <f>'L matrix'!HX79+'T matrix'!HX79+0.001</f>
        <v>1E-3</v>
      </c>
      <c r="HY79" s="2">
        <f>'L matrix'!HY79+'T matrix'!HY79+0.001</f>
        <v>1E-3</v>
      </c>
      <c r="HZ79" s="2">
        <f>'L matrix'!HZ79+'T matrix'!HZ79+0.001</f>
        <v>1E-3</v>
      </c>
      <c r="IA79" s="2">
        <f>'L matrix'!IA79+'T matrix'!IA79+0.001</f>
        <v>1E-3</v>
      </c>
      <c r="IB79" s="2">
        <f>'L matrix'!IB79+'T matrix'!IB79+0.001</f>
        <v>1E-3</v>
      </c>
      <c r="IC79" s="2">
        <f>'L matrix'!IC79+'T matrix'!IC79+0.001</f>
        <v>1E-3</v>
      </c>
      <c r="ID79" s="2">
        <f>'L matrix'!ID79+'T matrix'!ID79+0.001</f>
        <v>1E-3</v>
      </c>
      <c r="IE79" s="2">
        <f>'L matrix'!IE79+'T matrix'!IE79+0.001</f>
        <v>1E-3</v>
      </c>
      <c r="IF79" s="2">
        <f>'L matrix'!IF79+'T matrix'!IF79+0.001</f>
        <v>1E-3</v>
      </c>
      <c r="IG79" s="2">
        <f>'L matrix'!IG79+'T matrix'!IG79+0.001</f>
        <v>1E-3</v>
      </c>
      <c r="IH79" s="2">
        <f>'L matrix'!IH79+'T matrix'!IH79+0.001</f>
        <v>1E-3</v>
      </c>
      <c r="II79" s="2">
        <f>'L matrix'!II79+'T matrix'!II79+0.001</f>
        <v>1.0009999999999999</v>
      </c>
      <c r="IJ79" s="2">
        <f>'L matrix'!IJ79+'T matrix'!IJ79+0.001</f>
        <v>1.0009999999999999</v>
      </c>
      <c r="IK79" s="2">
        <f>'L matrix'!IK79+'T matrix'!IK79+0.001</f>
        <v>1E-3</v>
      </c>
      <c r="IL79" s="2">
        <f>'L matrix'!IL79+'T matrix'!IL79+0.001</f>
        <v>1E-3</v>
      </c>
      <c r="IM79" s="2">
        <f>'L matrix'!IM79+'T matrix'!IM79+0.001</f>
        <v>1E-3</v>
      </c>
      <c r="IN79" s="2">
        <f>'L matrix'!IN79+'T matrix'!IN79+0.001</f>
        <v>1E-3</v>
      </c>
      <c r="IO79" s="2">
        <f>'L matrix'!IO79+'T matrix'!IO79+0.001</f>
        <v>18.001000000000001</v>
      </c>
      <c r="IP79" s="2">
        <f>'L matrix'!IP79+'T matrix'!IP79+0.001</f>
        <v>1E-3</v>
      </c>
      <c r="IQ79" s="2">
        <f>'L matrix'!IQ79+'T matrix'!IQ79+0.001</f>
        <v>1E-3</v>
      </c>
      <c r="IR79" s="2">
        <f>'L matrix'!IR79+'T matrix'!IR79+0.001</f>
        <v>1E-3</v>
      </c>
      <c r="IS79" s="2">
        <f>'L matrix'!IS79+'T matrix'!IS79+0.001</f>
        <v>1E-3</v>
      </c>
      <c r="IT79" s="2">
        <f>'L matrix'!IT79+'T matrix'!IT79+0.001</f>
        <v>1E-3</v>
      </c>
      <c r="IU79" s="2">
        <f>'L matrix'!IU79+'T matrix'!IU79+0.001</f>
        <v>1E-3</v>
      </c>
      <c r="IV79" s="2">
        <f>'L matrix'!IV79+'T matrix'!IV79+0.001</f>
        <v>1E-3</v>
      </c>
      <c r="IW79" s="2">
        <f>'L matrix'!IW79+'T matrix'!IW79+0.001</f>
        <v>1E-3</v>
      </c>
      <c r="IX79" s="2">
        <f>'L matrix'!IX79+'T matrix'!IX79+0.001</f>
        <v>1.0009999999999999</v>
      </c>
      <c r="IY79" s="2">
        <f>'L matrix'!IY79+'T matrix'!IY79+0.001</f>
        <v>1.0009999999999999</v>
      </c>
      <c r="IZ79" s="2">
        <f>'L matrix'!IZ79+'T matrix'!IZ79+0.001</f>
        <v>1.0009999999999999</v>
      </c>
      <c r="JA79" s="2">
        <f>'L matrix'!JA79+'T matrix'!JA79+0.001</f>
        <v>1E-3</v>
      </c>
      <c r="JB79" s="2">
        <f>'L matrix'!JB79+'T matrix'!JB79+0.001</f>
        <v>1E-3</v>
      </c>
      <c r="JC79" s="2">
        <f>'L matrix'!JC79+'T matrix'!JC79+0.001</f>
        <v>2.0009999999999999</v>
      </c>
      <c r="JD79" s="2">
        <f>'L matrix'!JD79+'T matrix'!JD79+0.001</f>
        <v>1E-3</v>
      </c>
      <c r="JE79" s="2">
        <f>'L matrix'!JE79+'T matrix'!JE79+0.001</f>
        <v>1.0009999999999999</v>
      </c>
      <c r="JF79" s="2">
        <f>'L matrix'!JF79+'T matrix'!JF79+0.001</f>
        <v>1E-3</v>
      </c>
      <c r="JG79" s="2">
        <f>'L matrix'!JG79+'T matrix'!JG79+0.001</f>
        <v>1.0009999999999999</v>
      </c>
      <c r="JH79" s="2">
        <f>'L matrix'!JH79+'T matrix'!JH79+0.001</f>
        <v>1E-3</v>
      </c>
      <c r="JI79" s="2">
        <f>'L matrix'!JI79+'T matrix'!JI79+0.001</f>
        <v>1E-3</v>
      </c>
      <c r="JJ79" s="2">
        <f>'L matrix'!JJ79+'T matrix'!JJ79+0.001</f>
        <v>1E-3</v>
      </c>
      <c r="JK79" s="2">
        <f>'L matrix'!JK79+'T matrix'!JK79+0.001</f>
        <v>1E-3</v>
      </c>
      <c r="JL79" s="2">
        <f>'L matrix'!JL79+'T matrix'!JL79+0.001</f>
        <v>1.0009999999999999</v>
      </c>
      <c r="JM79" s="2">
        <f>'L matrix'!JM79+'T matrix'!JM79+0.001</f>
        <v>1.0009999999999999</v>
      </c>
      <c r="JN79" s="2">
        <f>'L matrix'!JN79+'T matrix'!JN79+0.001</f>
        <v>4.0010000000000003</v>
      </c>
      <c r="JO79" s="2">
        <f>'L matrix'!JO79+'T matrix'!JO79+0.001</f>
        <v>1.0009999999999999</v>
      </c>
      <c r="JP79" s="2">
        <f>'L matrix'!JP79+'T matrix'!JP79+0.001</f>
        <v>1E-3</v>
      </c>
      <c r="JQ79" s="2">
        <f>'L matrix'!JQ79+'T matrix'!JQ79+0.001</f>
        <v>1E-3</v>
      </c>
      <c r="JR79" s="2">
        <f>'L matrix'!JR79+'T matrix'!JR79+0.001</f>
        <v>1E-3</v>
      </c>
      <c r="JS79" s="2">
        <f>'L matrix'!JS79+'T matrix'!JS79+0.001</f>
        <v>6.0010000000000003</v>
      </c>
      <c r="JT79" s="2">
        <f>'L matrix'!JT79+'T matrix'!JT79+0.001</f>
        <v>1E-3</v>
      </c>
      <c r="JU79" s="2">
        <f>'L matrix'!JU79+'T matrix'!JU79+0.001</f>
        <v>1E-3</v>
      </c>
      <c r="JV79" s="2">
        <f>'L matrix'!JV79+'T matrix'!JV79+0.001</f>
        <v>1E-3</v>
      </c>
      <c r="JW79" s="2">
        <f>'L matrix'!JW79+'T matrix'!JW79+0.001</f>
        <v>1E-3</v>
      </c>
      <c r="JX79" s="2">
        <f>'L matrix'!JX79+'T matrix'!JX79+0.001</f>
        <v>1E-3</v>
      </c>
      <c r="JY79" s="2">
        <f>'L matrix'!JY79+'T matrix'!JY79+0.001</f>
        <v>1E-3</v>
      </c>
      <c r="JZ79" s="2">
        <f>'L matrix'!JZ79+'T matrix'!JZ79+0.001</f>
        <v>1E-3</v>
      </c>
      <c r="KA79" s="2">
        <f>'L matrix'!KA79+'T matrix'!KA79+0.001</f>
        <v>1E-3</v>
      </c>
      <c r="KB79" s="2">
        <f>'L matrix'!KB79+'T matrix'!KB79+0.001</f>
        <v>1E-3</v>
      </c>
      <c r="KC79" s="2">
        <f>'L matrix'!KC79+'T matrix'!KC79+0.001</f>
        <v>1E-3</v>
      </c>
      <c r="KD79" s="2">
        <f>'L matrix'!KD79+'T matrix'!KD79+0.001</f>
        <v>1.0009999999999999</v>
      </c>
      <c r="KE79" s="2">
        <f>'L matrix'!KE79+'T matrix'!KE79+0.001</f>
        <v>1E-3</v>
      </c>
      <c r="KF79" s="2">
        <f>'L matrix'!KF79+'T matrix'!KF79+0.001</f>
        <v>1.0009999999999999</v>
      </c>
      <c r="KG79" s="2">
        <f>'L matrix'!KG79+'T matrix'!KG79+0.001</f>
        <v>17.001000000000001</v>
      </c>
      <c r="KH79" s="2">
        <f>'L matrix'!KH79+'T matrix'!KH79+0.001</f>
        <v>1E-3</v>
      </c>
      <c r="KI79" s="2">
        <f>'L matrix'!KI79+'T matrix'!KI79+0.001</f>
        <v>1.0009999999999999</v>
      </c>
      <c r="KJ79" s="2">
        <f>'L matrix'!KJ79+'T matrix'!KJ79+0.001</f>
        <v>1E-3</v>
      </c>
      <c r="KK79" s="2">
        <f>'L matrix'!KK79+'T matrix'!KK79+0.001</f>
        <v>1E-3</v>
      </c>
      <c r="KL79" s="2">
        <f>'L matrix'!KL79+'T matrix'!KL79+0.001</f>
        <v>1E-3</v>
      </c>
      <c r="KM79" s="2">
        <f>'L matrix'!KM79+'T matrix'!KM79+0.001</f>
        <v>1E-3</v>
      </c>
      <c r="KN79" s="2">
        <f>'L matrix'!KN79+'T matrix'!KN79+0.001</f>
        <v>1E-3</v>
      </c>
      <c r="KO79" s="2">
        <f>'L matrix'!KO79+'T matrix'!KO79+0.001</f>
        <v>1E-3</v>
      </c>
      <c r="KP79" s="2">
        <f>'L matrix'!KP79+'T matrix'!KP79+0.001</f>
        <v>1E-3</v>
      </c>
      <c r="KQ79" s="2">
        <f>'L matrix'!KQ79+'T matrix'!KQ79+0.001</f>
        <v>1E-3</v>
      </c>
      <c r="KR79" s="2">
        <f>'L matrix'!KR79+'T matrix'!KR79+0.001</f>
        <v>1E-3</v>
      </c>
      <c r="KS79" s="2">
        <f>'L matrix'!KS79+'T matrix'!KS79+0.001</f>
        <v>11.000999999999999</v>
      </c>
      <c r="KT79" s="2">
        <f>'L matrix'!KT79+'T matrix'!KT79+0.001</f>
        <v>1E-3</v>
      </c>
      <c r="KU79" s="2">
        <f>'L matrix'!KU79+'T matrix'!KU79+0.001</f>
        <v>1E-3</v>
      </c>
      <c r="KV79" s="2">
        <f>'L matrix'!KV79+'T matrix'!KV79+0.001</f>
        <v>1E-3</v>
      </c>
      <c r="KW79" s="2">
        <f>'L matrix'!KW79+'T matrix'!KW79+0.001</f>
        <v>1E-3</v>
      </c>
      <c r="KX79" s="2">
        <f>'L matrix'!KX79+'T matrix'!KX79+0.001</f>
        <v>1E-3</v>
      </c>
      <c r="KY79" s="2">
        <f>'L matrix'!KY79+'T matrix'!KY79+0.001</f>
        <v>1E-3</v>
      </c>
      <c r="KZ79" s="2">
        <f>'L matrix'!KZ79+'T matrix'!KZ79+0.001</f>
        <v>1E-3</v>
      </c>
      <c r="LA79" s="2">
        <f>'L matrix'!LA79+'T matrix'!LA79+0.001</f>
        <v>1E-3</v>
      </c>
      <c r="LB79" s="2">
        <f>'L matrix'!LB79+'T matrix'!LB79+0.001</f>
        <v>1E-3</v>
      </c>
      <c r="LC79" s="2">
        <f>'L matrix'!LC79+'T matrix'!LC79+0.001</f>
        <v>1E-3</v>
      </c>
      <c r="LD79" s="2">
        <f>'L matrix'!LD79+'T matrix'!LD79+0.001</f>
        <v>1E-3</v>
      </c>
      <c r="LE79" s="2">
        <f>'L matrix'!LE79+'T matrix'!LE79+0.001</f>
        <v>1.0009999999999999</v>
      </c>
      <c r="LF79" s="2">
        <f>'L matrix'!LF79+'T matrix'!LF79+0.001</f>
        <v>1E-3</v>
      </c>
      <c r="LG79" s="2">
        <f>'L matrix'!LG79+'T matrix'!LG79+0.001</f>
        <v>1E-3</v>
      </c>
      <c r="LH79" s="2">
        <f>'L matrix'!LH79+'T matrix'!LH79+0.001</f>
        <v>1E-3</v>
      </c>
      <c r="LI79" s="2">
        <f>'L matrix'!LI79+'T matrix'!LI79+0.001</f>
        <v>1.0009999999999999</v>
      </c>
      <c r="LJ79" s="2">
        <f>'L matrix'!LJ79+'T matrix'!LJ79+0.001</f>
        <v>1E-3</v>
      </c>
      <c r="LK79" s="2">
        <f>'L matrix'!LK79+'T matrix'!LK79+0.001</f>
        <v>1E-3</v>
      </c>
      <c r="LL79" s="2">
        <f>'L matrix'!LL79+'T matrix'!LL79+0.001</f>
        <v>1.0009999999999999</v>
      </c>
      <c r="LM79" s="2">
        <f>'L matrix'!LM79+'T matrix'!LM79+0.001</f>
        <v>1E-3</v>
      </c>
      <c r="LN79" s="2">
        <f>'L matrix'!LN79+'T matrix'!LN79+0.001</f>
        <v>1E-3</v>
      </c>
      <c r="LO79" s="2">
        <f>'L matrix'!LO79+'T matrix'!LO79+0.001</f>
        <v>1E-3</v>
      </c>
      <c r="LP79" s="2">
        <f>'L matrix'!LP79+'T matrix'!LP79+0.001</f>
        <v>1E-3</v>
      </c>
      <c r="LQ79" s="2">
        <f>'L matrix'!LQ79+'T matrix'!LQ79+0.001</f>
        <v>1.0009999999999999</v>
      </c>
      <c r="LR79" s="2">
        <f>'L matrix'!LR79+'T matrix'!LR79+0.001</f>
        <v>1E-3</v>
      </c>
      <c r="LS79" s="2">
        <f>'L matrix'!LS79+'T matrix'!LS79+0.001</f>
        <v>1E-3</v>
      </c>
      <c r="LT79" s="2">
        <f>'L matrix'!LT79+'T matrix'!LT79+0.001</f>
        <v>1E-3</v>
      </c>
      <c r="LU79" s="2">
        <f>'L matrix'!LU79+'T matrix'!LU79+0.001</f>
        <v>1E-3</v>
      </c>
      <c r="LV79" s="2">
        <f>'L matrix'!LV79+'T matrix'!LV79+0.001</f>
        <v>1E-3</v>
      </c>
      <c r="LW79" s="2">
        <f>'L matrix'!LW79+'T matrix'!LW79+0.001</f>
        <v>1E-3</v>
      </c>
      <c r="LX79" s="2">
        <f>'L matrix'!LX79+'T matrix'!LX79+0.001</f>
        <v>1E-3</v>
      </c>
      <c r="LY79" s="2">
        <f>'L matrix'!LY79+'T matrix'!LY79+0.001</f>
        <v>1E-3</v>
      </c>
      <c r="LZ79" s="2">
        <f>'L matrix'!LZ79+'T matrix'!LZ79+0.001</f>
        <v>1E-3</v>
      </c>
      <c r="MA79" s="2">
        <f>'L matrix'!MA79+'T matrix'!MA79+0.001</f>
        <v>1E-3</v>
      </c>
      <c r="MB79" s="2">
        <f>'L matrix'!MB79+'T matrix'!MB79+0.001</f>
        <v>1.0009999999999999</v>
      </c>
      <c r="MC79" s="2">
        <f>'L matrix'!MC79+'T matrix'!MC79+0.001</f>
        <v>1.0009999999999999</v>
      </c>
      <c r="MD79" s="2">
        <f>'L matrix'!MD79+'T matrix'!MD79+0.001</f>
        <v>1.0009999999999999</v>
      </c>
      <c r="ME79" s="2">
        <f>'L matrix'!ME79+'T matrix'!ME79+0.001</f>
        <v>1.0009999999999999</v>
      </c>
      <c r="MF79" s="2">
        <f>'L matrix'!MF79+'T matrix'!MF79+0.001</f>
        <v>1E-3</v>
      </c>
      <c r="MG79" s="2">
        <f>'L matrix'!MG79+'T matrix'!MG79+0.001</f>
        <v>1E-3</v>
      </c>
      <c r="MH79" s="2">
        <f>'L matrix'!MH79+'T matrix'!MH79+0.001</f>
        <v>1E-3</v>
      </c>
      <c r="MI79" s="2">
        <f>'L matrix'!MI79+'T matrix'!MI79+0.001</f>
        <v>1E-3</v>
      </c>
      <c r="MJ79" s="2">
        <f>'L matrix'!MJ79+'T matrix'!MJ79+0.001</f>
        <v>1E-3</v>
      </c>
      <c r="MK79" s="2">
        <f>'L matrix'!MK79+'T matrix'!MK79+0.001</f>
        <v>1E-3</v>
      </c>
      <c r="ML79" s="2">
        <f>'L matrix'!ML79+'T matrix'!ML79+0.001</f>
        <v>1.0009999999999999</v>
      </c>
      <c r="MM79" s="2">
        <f>'L matrix'!MM79+'T matrix'!MM79+0.001</f>
        <v>1E-3</v>
      </c>
      <c r="MN79" s="2">
        <f>'L matrix'!MN79+'T matrix'!MN79+0.001</f>
        <v>1E-3</v>
      </c>
      <c r="MO79" s="2">
        <f>'L matrix'!MO79+'T matrix'!MO79+0.001</f>
        <v>1E-3</v>
      </c>
      <c r="MP79" s="2">
        <f>'L matrix'!MP79+'T matrix'!MP79+0.001</f>
        <v>1E-3</v>
      </c>
      <c r="MQ79" s="2">
        <f>'L matrix'!MQ79+'T matrix'!MQ79+0.001</f>
        <v>1.0009999999999999</v>
      </c>
      <c r="MR79" s="2">
        <f>'L matrix'!MR79+'T matrix'!MR79+0.001</f>
        <v>1E-3</v>
      </c>
      <c r="MS79" s="2">
        <f>'L matrix'!MS79+'T matrix'!MS79+0.001</f>
        <v>1E-3</v>
      </c>
      <c r="MT79" s="2">
        <f>'L matrix'!MT79+'T matrix'!MT79+0.001</f>
        <v>1E-3</v>
      </c>
      <c r="MU79" s="2">
        <f>'L matrix'!MU79+'T matrix'!MU79+0.001</f>
        <v>1E-3</v>
      </c>
      <c r="MV79" s="2">
        <f>'L matrix'!MV79+'T matrix'!MV79+0.001</f>
        <v>1E-3</v>
      </c>
      <c r="MW79" s="2">
        <f>'L matrix'!MW79+'T matrix'!MW79+0.001</f>
        <v>1E-3</v>
      </c>
      <c r="MX79" s="2">
        <f>'L matrix'!MX79+'T matrix'!MX79+0.001</f>
        <v>1E-3</v>
      </c>
      <c r="MY79" s="2">
        <f>'L matrix'!MY79+'T matrix'!MY79+0.001</f>
        <v>1E-3</v>
      </c>
      <c r="MZ79" s="2">
        <f>'L matrix'!MZ79+'T matrix'!MZ79+0.001</f>
        <v>1E-3</v>
      </c>
      <c r="NA79" s="2">
        <f>'L matrix'!NA79+'T matrix'!NA79+0.001</f>
        <v>1.0009999999999999</v>
      </c>
      <c r="NB79" s="2">
        <f>'L matrix'!NB79+'T matrix'!NB79+0.001</f>
        <v>1E-3</v>
      </c>
      <c r="NC79" s="2">
        <f>'L matrix'!NC79+'T matrix'!NC79+0.001</f>
        <v>1.0009999999999999</v>
      </c>
      <c r="ND79" s="2">
        <f>'L matrix'!ND79+'T matrix'!ND79+0.001</f>
        <v>1E-3</v>
      </c>
      <c r="NE79" s="2">
        <f>'L matrix'!NE79+'T matrix'!NE79+0.001</f>
        <v>1E-3</v>
      </c>
      <c r="NF79" s="2">
        <f>'L matrix'!NF79+'T matrix'!NF79+0.001</f>
        <v>1E-3</v>
      </c>
      <c r="NG79" s="2">
        <f>'L matrix'!NG79+'T matrix'!NG79+0.001</f>
        <v>1E-3</v>
      </c>
      <c r="NH79" s="2">
        <f>'L matrix'!NH79+'T matrix'!NH79+0.001</f>
        <v>1E-3</v>
      </c>
      <c r="NI79" s="2">
        <f>'L matrix'!NI79+'T matrix'!NI79+0.001</f>
        <v>1E-3</v>
      </c>
      <c r="NJ79" s="2">
        <f>'L matrix'!NJ79+'T matrix'!NJ79+0.001</f>
        <v>1.0009999999999999</v>
      </c>
      <c r="NK79" s="2">
        <f>'L matrix'!NK79+'T matrix'!NK79+0.001</f>
        <v>1.0009999999999999</v>
      </c>
      <c r="NL79" s="2">
        <f>'L matrix'!NL79+'T matrix'!NL79+0.001</f>
        <v>1.0009999999999999</v>
      </c>
      <c r="NM79" s="2">
        <f>'L matrix'!NM79+'T matrix'!NM79+0.001</f>
        <v>1E-3</v>
      </c>
      <c r="NN79" s="2">
        <f>'L matrix'!NN79+'T matrix'!NN79+0.001</f>
        <v>1E-3</v>
      </c>
      <c r="NO79" s="2">
        <f>'L matrix'!NO79+'T matrix'!NO79+0.001</f>
        <v>1E-3</v>
      </c>
      <c r="NP79" s="2">
        <f>'L matrix'!NP79+'T matrix'!NP79+0.001</f>
        <v>1.0009999999999999</v>
      </c>
      <c r="NQ79" s="2">
        <f>'L matrix'!NQ79+'T matrix'!NQ79+0.001</f>
        <v>1E-3</v>
      </c>
      <c r="NR79" s="2">
        <f>'L matrix'!NR79+'T matrix'!NR79+0.001</f>
        <v>1E-3</v>
      </c>
      <c r="NS79" s="2">
        <f>'L matrix'!NS79+'T matrix'!NS79+0.001</f>
        <v>1.0009999999999999</v>
      </c>
      <c r="NT79" s="2">
        <f>'L matrix'!NT79+'T matrix'!NT79+0.001</f>
        <v>1E-3</v>
      </c>
      <c r="NU79" s="2">
        <f>'L matrix'!NU79+'T matrix'!NU79+0.001</f>
        <v>2.0009999999999999</v>
      </c>
      <c r="NV79" s="2">
        <f>'L matrix'!NV79+'T matrix'!NV79+0.001</f>
        <v>1E-3</v>
      </c>
      <c r="NW79" s="2">
        <f>'L matrix'!NW79+'T matrix'!NW79+0.001</f>
        <v>1E-3</v>
      </c>
      <c r="NX79" s="2">
        <f>'L matrix'!NX79+'T matrix'!NX79+0.001</f>
        <v>1E-3</v>
      </c>
      <c r="NY79" s="2">
        <f>'L matrix'!NY79+'T matrix'!NY79+0.001</f>
        <v>1E-3</v>
      </c>
      <c r="NZ79" s="2">
        <f>'L matrix'!NZ79+'T matrix'!NZ79+0.001</f>
        <v>1E-3</v>
      </c>
      <c r="OA79" s="2">
        <f>'L matrix'!OA79+'T matrix'!OA79+0.001</f>
        <v>1E-3</v>
      </c>
      <c r="OB79" s="2">
        <f>'L matrix'!OB79+'T matrix'!OB79+0.001</f>
        <v>1E-3</v>
      </c>
      <c r="OC79" s="2">
        <f>'L matrix'!OC79+'T matrix'!OC79+0.001</f>
        <v>1E-3</v>
      </c>
      <c r="OD79" s="2">
        <f>'L matrix'!OD79+'T matrix'!OD79+0.001</f>
        <v>1.0009999999999999</v>
      </c>
      <c r="OE79" s="2">
        <f>'L matrix'!OE79+'T matrix'!OE79+0.001</f>
        <v>1.0009999999999999</v>
      </c>
      <c r="OF79" s="2">
        <f>'L matrix'!OF79+'T matrix'!OF79+0.001</f>
        <v>1E-3</v>
      </c>
      <c r="OG79" s="2">
        <f>'L matrix'!OG79+'T matrix'!OG79+0.001</f>
        <v>1E-3</v>
      </c>
      <c r="OH79" s="2">
        <f>'L matrix'!OH79+'T matrix'!OH79+0.001</f>
        <v>1E-3</v>
      </c>
      <c r="OI79" s="2">
        <f>'L matrix'!OI79+'T matrix'!OI79+0.001</f>
        <v>1E-3</v>
      </c>
      <c r="OJ79" s="2">
        <f>'L matrix'!OJ79+'T matrix'!OJ79+0.001</f>
        <v>1.0009999999999999</v>
      </c>
      <c r="OK79" s="2">
        <f>'L matrix'!OK79+'T matrix'!OK79+0.001</f>
        <v>1E-3</v>
      </c>
      <c r="OL79" s="2">
        <f>'L matrix'!OL79+'T matrix'!OL79+0.001</f>
        <v>1E-3</v>
      </c>
      <c r="OM79" s="2">
        <f>'L matrix'!OM79+'T matrix'!OM79+0.001</f>
        <v>1E-3</v>
      </c>
      <c r="ON79" s="2">
        <f>'L matrix'!ON79+'T matrix'!ON79+0.001</f>
        <v>1E-3</v>
      </c>
      <c r="OO79" s="2">
        <f>'L matrix'!OO79+'T matrix'!OO79+0.001</f>
        <v>1E-3</v>
      </c>
      <c r="OP79" s="2">
        <f>'L matrix'!OP79+'T matrix'!OP79+0.001</f>
        <v>1E-3</v>
      </c>
      <c r="OQ79" s="2">
        <f>'L matrix'!OQ79+'T matrix'!OQ79+0.001</f>
        <v>1.0009999999999999</v>
      </c>
      <c r="OR79" s="2">
        <f>'L matrix'!OR79+'T matrix'!OR79+0.001</f>
        <v>1.0009999999999999</v>
      </c>
      <c r="OS79" s="2">
        <f>'L matrix'!OS79+'T matrix'!OS79+0.001</f>
        <v>1.0009999999999999</v>
      </c>
      <c r="OT79" s="2">
        <f>'L matrix'!OT79+'T matrix'!OT79+0.001</f>
        <v>1.0009999999999999</v>
      </c>
      <c r="OU79" s="2">
        <f>'L matrix'!OU79+'T matrix'!OU79+0.001</f>
        <v>1E-3</v>
      </c>
      <c r="OV79" s="2">
        <f>'L matrix'!OV79+'T matrix'!OV79+0.001</f>
        <v>1.0009999999999999</v>
      </c>
      <c r="OW79" s="2">
        <f>'L matrix'!OW79+'T matrix'!OW79+0.001</f>
        <v>1.0009999999999999</v>
      </c>
      <c r="OX79" s="2">
        <f>'L matrix'!OX79+'T matrix'!OX79+0.001</f>
        <v>1E-3</v>
      </c>
      <c r="OY79" s="2">
        <f>'L matrix'!OY79+'T matrix'!OY79+0.001</f>
        <v>1E-3</v>
      </c>
      <c r="OZ79" s="2">
        <f>'L matrix'!OZ79+'T matrix'!OZ79+0.001</f>
        <v>1E-3</v>
      </c>
      <c r="PA79" s="2">
        <f>'L matrix'!PA79+'T matrix'!PA79+0.001</f>
        <v>1E-3</v>
      </c>
      <c r="PB79" s="2">
        <f>'L matrix'!PB79+'T matrix'!PB79+0.001</f>
        <v>1.0009999999999999</v>
      </c>
      <c r="PC79" s="2">
        <f>'L matrix'!PC79+'T matrix'!PC79+0.001</f>
        <v>1E-3</v>
      </c>
      <c r="PD79" s="2">
        <f>'L matrix'!PD79+'T matrix'!PD79+0.001</f>
        <v>1E-3</v>
      </c>
      <c r="PE79" s="2">
        <f>'L matrix'!PE79+'T matrix'!PE79+0.001</f>
        <v>1E-3</v>
      </c>
      <c r="PF79" s="2">
        <f>'L matrix'!PF79+'T matrix'!PF79+0.001</f>
        <v>1E-3</v>
      </c>
      <c r="PG79" s="2">
        <f>'L matrix'!PG79+'T matrix'!PG79+0.001</f>
        <v>1.0009999999999999</v>
      </c>
      <c r="PH79" s="2">
        <f>'L matrix'!PH79+'T matrix'!PH79+0.001</f>
        <v>1E-3</v>
      </c>
      <c r="PI79" s="2">
        <f>'L matrix'!PI79+'T matrix'!PI79+0.001</f>
        <v>1E-3</v>
      </c>
      <c r="PJ79" s="2">
        <f>'L matrix'!PJ79+'T matrix'!PJ79+0.001</f>
        <v>2.0009999999999999</v>
      </c>
      <c r="PK79" s="2">
        <f>'L matrix'!PK79+'T matrix'!PK79+0.001</f>
        <v>1E-3</v>
      </c>
      <c r="PL79" s="2">
        <f>'L matrix'!PL79+'T matrix'!PL79+0.001</f>
        <v>1E-3</v>
      </c>
      <c r="PM79" s="2">
        <f>'L matrix'!PM79+'T matrix'!PM79+0.001</f>
        <v>1E-3</v>
      </c>
      <c r="PN79" s="2">
        <f>'L matrix'!PN79+'T matrix'!PN79+0.001</f>
        <v>1E-3</v>
      </c>
      <c r="PO79" s="2">
        <f>'L matrix'!PO79+'T matrix'!PO79+0.001</f>
        <v>1E-3</v>
      </c>
      <c r="PP79" s="2">
        <f>'L matrix'!PP79+'T matrix'!PP79+0.001</f>
        <v>1E-3</v>
      </c>
      <c r="PQ79" s="2">
        <f>'L matrix'!PQ79+'T matrix'!PQ79+0.001</f>
        <v>1E-3</v>
      </c>
      <c r="PR79" s="2">
        <f>'L matrix'!PR79+'T matrix'!PR79+0.001</f>
        <v>1E-3</v>
      </c>
      <c r="PS79" s="2">
        <f>'L matrix'!PS79+'T matrix'!PS79+0.001</f>
        <v>1E-3</v>
      </c>
      <c r="PT79" s="2">
        <f>'L matrix'!PT79+'T matrix'!PT79+0.001</f>
        <v>1E-3</v>
      </c>
      <c r="PU79" s="2">
        <f>'L matrix'!PU79+'T matrix'!PU79+0.001</f>
        <v>1E-3</v>
      </c>
      <c r="PV79" s="2">
        <f>'L matrix'!PV79+'T matrix'!PV79+0.001</f>
        <v>1E-3</v>
      </c>
      <c r="PW79" s="2">
        <f>'L matrix'!PW79+'T matrix'!PW79+0.001</f>
        <v>1E-3</v>
      </c>
      <c r="PX79" s="2">
        <f>'L matrix'!PX79+'T matrix'!PX79+0.001</f>
        <v>1E-3</v>
      </c>
      <c r="PY79" s="2">
        <f>'L matrix'!PY79+'T matrix'!PY79+0.001</f>
        <v>1E-3</v>
      </c>
      <c r="PZ79" s="2">
        <f>'L matrix'!PZ79+'T matrix'!PZ79+0.001</f>
        <v>1.0009999999999999</v>
      </c>
      <c r="QA79" s="2">
        <f>'L matrix'!QA79+'T matrix'!QA79+0.001</f>
        <v>2.0009999999999999</v>
      </c>
      <c r="QB79" s="2">
        <f>'L matrix'!QB79+'T matrix'!QB79+0.001</f>
        <v>1E-3</v>
      </c>
      <c r="QC79" s="2">
        <f>'L matrix'!QC79+'T matrix'!QC79+0.001</f>
        <v>1E-3</v>
      </c>
      <c r="QD79" s="2">
        <f>'L matrix'!QD79+'T matrix'!QD79+0.001</f>
        <v>1E-3</v>
      </c>
      <c r="QE79" s="2">
        <f>'L matrix'!QE79+'T matrix'!QE79+0.001</f>
        <v>1E-3</v>
      </c>
      <c r="QF79" s="2">
        <f>'L matrix'!QF79+'T matrix'!QF79+0.001</f>
        <v>1.0009999999999999</v>
      </c>
      <c r="QG79" s="2">
        <f>'L matrix'!QG79+'T matrix'!QG79+0.001</f>
        <v>1E-3</v>
      </c>
      <c r="QH79" s="2">
        <f>'L matrix'!QH79+'T matrix'!QH79+0.001</f>
        <v>1.0009999999999999</v>
      </c>
      <c r="QI79" s="2">
        <f>'L matrix'!QI79+'T matrix'!QI79+0.001</f>
        <v>1E-3</v>
      </c>
      <c r="QJ79" s="2">
        <f>'L matrix'!QJ79+'T matrix'!QJ79+0.001</f>
        <v>1E-3</v>
      </c>
      <c r="QK79" s="2">
        <f>'L matrix'!QK79+'T matrix'!QK79+0.001</f>
        <v>1E-3</v>
      </c>
      <c r="QL79" s="2">
        <f>'L matrix'!QL79+'T matrix'!QL79+0.001</f>
        <v>1E-3</v>
      </c>
      <c r="QM79" s="2">
        <f>'L matrix'!QM79+'T matrix'!QM79+0.001</f>
        <v>1E-3</v>
      </c>
      <c r="QN79" s="2">
        <f>'L matrix'!QN79+'T matrix'!QN79+0.001</f>
        <v>1E-3</v>
      </c>
      <c r="QO79" s="2">
        <f>'L matrix'!QO79+'T matrix'!QO79+0.001</f>
        <v>1E-3</v>
      </c>
      <c r="QP79" s="2">
        <f>'L matrix'!QP79+'T matrix'!QP79+0.001</f>
        <v>1E-3</v>
      </c>
      <c r="QQ79" s="2">
        <f>'L matrix'!QQ79+'T matrix'!QQ79+0.001</f>
        <v>1E-3</v>
      </c>
      <c r="QR79" s="2">
        <f>'L matrix'!QR79+'T matrix'!QR79+0.001</f>
        <v>1.0009999999999999</v>
      </c>
      <c r="QS79" s="2">
        <f>'L matrix'!QS79+'T matrix'!QS79+0.001</f>
        <v>3.0009999999999999</v>
      </c>
      <c r="QT79" s="2">
        <f>'L matrix'!QT79+'T matrix'!QT79+0.001</f>
        <v>1E-3</v>
      </c>
      <c r="QU79" s="2">
        <f>'L matrix'!QU79+'T matrix'!QU79+0.001</f>
        <v>1E-3</v>
      </c>
      <c r="QV79" s="2">
        <f>'L matrix'!QV79+'T matrix'!QV79+0.001</f>
        <v>1E-3</v>
      </c>
      <c r="QW79" s="2">
        <f>'L matrix'!QW79+'T matrix'!QW79+0.001</f>
        <v>1E-3</v>
      </c>
      <c r="QX79" s="2">
        <f>'L matrix'!QX79+'T matrix'!QX79+0.001</f>
        <v>1E-3</v>
      </c>
      <c r="QY79" s="2">
        <f>'L matrix'!QY79+'T matrix'!QY79+0.001</f>
        <v>1.0009999999999999</v>
      </c>
      <c r="QZ79" s="2">
        <f>'L matrix'!QZ79+'T matrix'!QZ79+0.001</f>
        <v>1E-3</v>
      </c>
      <c r="RA79" s="2">
        <f>'L matrix'!RA79+'T matrix'!RA79+0.001</f>
        <v>1.0009999999999999</v>
      </c>
      <c r="RB79" s="2">
        <f>'L matrix'!RB79+'T matrix'!RB79+0.001</f>
        <v>1E-3</v>
      </c>
      <c r="RC79" s="2">
        <f>'L matrix'!RC79+'T matrix'!RC79+0.001</f>
        <v>1E-3</v>
      </c>
      <c r="RD79" s="2">
        <f>'L matrix'!RD79+'T matrix'!RD79+0.001</f>
        <v>1E-3</v>
      </c>
      <c r="RE79" s="2">
        <f>'L matrix'!RE79+'T matrix'!RE79+0.001</f>
        <v>1E-3</v>
      </c>
      <c r="RF79" s="2">
        <f>'L matrix'!RF79+'T matrix'!RF79+0.001</f>
        <v>1.0009999999999999</v>
      </c>
      <c r="RG79" s="2">
        <f>'L matrix'!RG79+'T matrix'!RG79+0.001</f>
        <v>1E-3</v>
      </c>
      <c r="RH79" s="2">
        <f>'L matrix'!RH79+'T matrix'!RH79+0.001</f>
        <v>1E-3</v>
      </c>
      <c r="RI79" s="2">
        <f>'L matrix'!RI79+'T matrix'!RI79+0.001</f>
        <v>1E-3</v>
      </c>
      <c r="RJ79" s="2">
        <f>'L matrix'!RJ79+'T matrix'!RJ79+0.001</f>
        <v>1E-3</v>
      </c>
      <c r="RK79" s="2">
        <f>'L matrix'!RK79+'T matrix'!RK79+0.001</f>
        <v>1E-3</v>
      </c>
      <c r="RL79" s="2">
        <f>'L matrix'!RL79+'T matrix'!RL79+0.001</f>
        <v>1E-3</v>
      </c>
      <c r="RM79" s="2">
        <f>'L matrix'!RM79+'T matrix'!RM79+0.001</f>
        <v>1E-3</v>
      </c>
      <c r="RN79" s="2">
        <f>'L matrix'!RN79+'T matrix'!RN79+0.001</f>
        <v>1E-3</v>
      </c>
      <c r="RO79" s="2">
        <f>'L matrix'!RO79+'T matrix'!RO79+0.001</f>
        <v>1E-3</v>
      </c>
      <c r="RP79" s="2">
        <f>'L matrix'!RP79+'T matrix'!RP79+0.001</f>
        <v>1E-3</v>
      </c>
      <c r="RQ79" s="2">
        <f>'L matrix'!RQ79+'T matrix'!RQ79+0.001</f>
        <v>4.0010000000000003</v>
      </c>
      <c r="RR79" s="2">
        <f>'L matrix'!RR79+'T matrix'!RR79+0.001</f>
        <v>1E-3</v>
      </c>
      <c r="RS79" s="2">
        <f>'L matrix'!RS79+'T matrix'!RS79+0.001</f>
        <v>1E-3</v>
      </c>
      <c r="RT79" s="2">
        <f>'L matrix'!RT79+'T matrix'!RT79+0.001</f>
        <v>1E-3</v>
      </c>
      <c r="RU79" s="2">
        <f>'L matrix'!RU79+'T matrix'!RU79+0.001</f>
        <v>1E-3</v>
      </c>
      <c r="RV79" s="2">
        <f>'L matrix'!RV79+'T matrix'!RV79+0.001</f>
        <v>1E-3</v>
      </c>
      <c r="RW79" s="2">
        <f>'L matrix'!RW79+'T matrix'!RW79+0.001</f>
        <v>1E-3</v>
      </c>
      <c r="RX79" s="2">
        <f>'L matrix'!RX79+'T matrix'!RX79+0.001</f>
        <v>1E-3</v>
      </c>
      <c r="RY79" s="2">
        <f>'L matrix'!RY79+'T matrix'!RY79+0.001</f>
        <v>1E-3</v>
      </c>
      <c r="RZ79" s="2">
        <f>'L matrix'!RZ79+'T matrix'!RZ79+0.001</f>
        <v>1E-3</v>
      </c>
      <c r="SA79" s="2">
        <f>'L matrix'!SA79+'T matrix'!SA79+0.001</f>
        <v>1E-3</v>
      </c>
      <c r="SB79" s="2">
        <f>'L matrix'!SB79+'T matrix'!SB79+0.001</f>
        <v>1E-3</v>
      </c>
      <c r="SC79" s="2">
        <f>'L matrix'!SC79+'T matrix'!SC79+0.001</f>
        <v>1E-3</v>
      </c>
      <c r="SD79" s="2">
        <f>'L matrix'!SD79+'T matrix'!SD79+0.001</f>
        <v>1E-3</v>
      </c>
      <c r="SE79" s="2">
        <f>'L matrix'!SE79+'T matrix'!SE79+0.001</f>
        <v>1.0009999999999999</v>
      </c>
      <c r="SF79" s="2">
        <f>'L matrix'!SF79+'T matrix'!SF79+0.001</f>
        <v>1E-3</v>
      </c>
      <c r="SG79" s="2">
        <f>'L matrix'!SG79+'T matrix'!SG79+0.001</f>
        <v>2.0009999999999999</v>
      </c>
      <c r="SH79" s="2">
        <f>'L matrix'!SH79+'T matrix'!SH79+0.001</f>
        <v>1.0009999999999999</v>
      </c>
      <c r="SI79" s="2">
        <f>'L matrix'!SI79+'T matrix'!SI79+0.001</f>
        <v>1.0009999999999999</v>
      </c>
      <c r="SJ79" s="2">
        <f>'L matrix'!SJ79+'T matrix'!SJ79+0.001</f>
        <v>10.000999999999999</v>
      </c>
      <c r="SK79" s="2">
        <f>'L matrix'!SK79+'T matrix'!SK79+0.001</f>
        <v>1E-3</v>
      </c>
      <c r="SL79" s="2">
        <f>'L matrix'!SL79+'T matrix'!SL79+0.001</f>
        <v>1E-3</v>
      </c>
      <c r="SM79" s="2">
        <f>'L matrix'!SM79+'T matrix'!SM79+0.001</f>
        <v>1E-3</v>
      </c>
      <c r="SN79" s="2">
        <f>'L matrix'!SN79+'T matrix'!SN79+0.001</f>
        <v>1E-3</v>
      </c>
      <c r="SO79" s="2">
        <f>'L matrix'!SO79+'T matrix'!SO79+0.001</f>
        <v>1E-3</v>
      </c>
      <c r="SP79" s="2">
        <f>'L matrix'!SP79+'T matrix'!SP79+0.001</f>
        <v>1E-3</v>
      </c>
      <c r="SQ79" s="2">
        <f>'L matrix'!SQ79+'T matrix'!SQ79+0.001</f>
        <v>1E-3</v>
      </c>
      <c r="SR79" s="2">
        <f>'L matrix'!SR79+'T matrix'!SR79+0.001</f>
        <v>1E-3</v>
      </c>
      <c r="SS79" s="2">
        <f>'L matrix'!SS79+'T matrix'!SS79+0.001</f>
        <v>1E-3</v>
      </c>
      <c r="ST79" s="2">
        <f>'L matrix'!ST79+'T matrix'!ST79+0.001</f>
        <v>1E-3</v>
      </c>
      <c r="SU79" s="2">
        <f>'L matrix'!SU79+'T matrix'!SU79+0.001</f>
        <v>1.0009999999999999</v>
      </c>
      <c r="SV79" s="2">
        <f>'L matrix'!SV79+'T matrix'!SV79+0.001</f>
        <v>1E-3</v>
      </c>
      <c r="SW79" s="2">
        <f>'L matrix'!SW79+'T matrix'!SW79+0.001</f>
        <v>1.0009999999999999</v>
      </c>
      <c r="SX79" s="2">
        <f>'L matrix'!SX79+'T matrix'!SX79+0.001</f>
        <v>1.0009999999999999</v>
      </c>
      <c r="SY79" s="2">
        <f>'L matrix'!SY79+'T matrix'!SY79+0.001</f>
        <v>1.0009999999999999</v>
      </c>
      <c r="SZ79" s="2">
        <f>'L matrix'!SZ79+'T matrix'!SZ79+0.001</f>
        <v>1E-3</v>
      </c>
      <c r="TA79" s="2">
        <f>'L matrix'!TA79+'T matrix'!TA79+0.001</f>
        <v>1E-3</v>
      </c>
      <c r="TB79" s="2">
        <f>'L matrix'!TB79+'T matrix'!TB79+0.001</f>
        <v>1E-3</v>
      </c>
      <c r="TC79" s="2">
        <f>'L matrix'!TC79+'T matrix'!TC79+0.001</f>
        <v>1.0009999999999999</v>
      </c>
      <c r="TD79" s="2">
        <f>'L matrix'!TD79+'T matrix'!TD79+0.001</f>
        <v>1E-3</v>
      </c>
      <c r="TE79" s="2">
        <f>'L matrix'!TE79+'T matrix'!TE79+0.001</f>
        <v>1.0009999999999999</v>
      </c>
      <c r="TF79" s="2">
        <f>'L matrix'!TF79+'T matrix'!TF79+0.001</f>
        <v>1E-3</v>
      </c>
      <c r="TG79" s="2">
        <f>'L matrix'!TG79+'T matrix'!TG79+0.001</f>
        <v>1.0009999999999999</v>
      </c>
      <c r="TH79" s="2">
        <f>'L matrix'!TH79+'T matrix'!TH79+0.001</f>
        <v>1E-3</v>
      </c>
      <c r="TI79" s="2">
        <f>'L matrix'!TI79+'T matrix'!TI79+0.001</f>
        <v>1.0009999999999999</v>
      </c>
      <c r="TJ79" s="2">
        <f>'L matrix'!TJ79+'T matrix'!TJ79+0.001</f>
        <v>1.0009999999999999</v>
      </c>
      <c r="TK79" s="2">
        <f>'L matrix'!TK79+'T matrix'!TK79+0.001</f>
        <v>7.0010000000000003</v>
      </c>
      <c r="TL79" s="2">
        <f>'L matrix'!TL79+'T matrix'!TL79+0.001</f>
        <v>1.0009999999999999</v>
      </c>
      <c r="TM79" s="2">
        <f>'L matrix'!TM79+'T matrix'!TM79+0.001</f>
        <v>1E-3</v>
      </c>
      <c r="TN79" s="2">
        <f>'L matrix'!TN79+'T matrix'!TN79+0.001</f>
        <v>1E-3</v>
      </c>
      <c r="TO79" s="2">
        <f>'L matrix'!TO79+'T matrix'!TO79+0.001</f>
        <v>3.0009999999999999</v>
      </c>
      <c r="TP79" s="2">
        <f>'L matrix'!TP79+'T matrix'!TP79+0.001</f>
        <v>1E-3</v>
      </c>
      <c r="TQ79" s="2">
        <f>'L matrix'!TQ79+'T matrix'!TQ79+0.001</f>
        <v>1E-3</v>
      </c>
      <c r="TR79" s="2">
        <f>'L matrix'!TR79+'T matrix'!TR79+0.001</f>
        <v>1E-3</v>
      </c>
      <c r="TS79" s="2">
        <f>'L matrix'!TS79+'T matrix'!TS79+0.001</f>
        <v>1E-3</v>
      </c>
      <c r="TT79" s="2">
        <f>'L matrix'!TT79+'T matrix'!TT79+0.001</f>
        <v>1.0009999999999999</v>
      </c>
      <c r="TU79" s="2">
        <f>'L matrix'!TU79+'T matrix'!TU79+0.001</f>
        <v>1E-3</v>
      </c>
      <c r="TV79" s="2">
        <f>'L matrix'!TV79+'T matrix'!TV79+0.001</f>
        <v>1E-3</v>
      </c>
      <c r="TW79" s="2">
        <f>'L matrix'!TW79+'T matrix'!TW79+0.001</f>
        <v>1E-3</v>
      </c>
      <c r="TX79" s="2">
        <f>'L matrix'!TX79+'T matrix'!TX79+0.001</f>
        <v>1E-3</v>
      </c>
      <c r="TY79" s="2">
        <f>'L matrix'!TY79+'T matrix'!TY79+0.001</f>
        <v>1E-3</v>
      </c>
      <c r="TZ79" s="2">
        <f>'L matrix'!TZ79+'T matrix'!TZ79+0.001</f>
        <v>1.0009999999999999</v>
      </c>
      <c r="UA79" s="2">
        <f>'L matrix'!UA79+'T matrix'!UA79+0.001</f>
        <v>1E-3</v>
      </c>
      <c r="UB79" s="2">
        <f>'L matrix'!UB79+'T matrix'!UB79+0.001</f>
        <v>1E-3</v>
      </c>
      <c r="UC79" s="2">
        <f>'L matrix'!UC79+'T matrix'!UC79+0.001</f>
        <v>1E-3</v>
      </c>
      <c r="UD79" s="2">
        <f>'L matrix'!UD79+'T matrix'!UD79+0.001</f>
        <v>1E-3</v>
      </c>
      <c r="UE79" s="2">
        <f>'L matrix'!UE79+'T matrix'!UE79+0.001</f>
        <v>1E-3</v>
      </c>
      <c r="UF79" s="2">
        <f>'L matrix'!UF79+'T matrix'!UF79+0.001</f>
        <v>1E-3</v>
      </c>
      <c r="UG79" s="2">
        <f>'L matrix'!UG79+'T matrix'!UG79+0.001</f>
        <v>1E-3</v>
      </c>
      <c r="UH79" s="2">
        <f>'L matrix'!UH79+'T matrix'!UH79+0.001</f>
        <v>1E-3</v>
      </c>
      <c r="UI79" s="2">
        <f>'L matrix'!UI79+'T matrix'!UI79+0.001</f>
        <v>1E-3</v>
      </c>
      <c r="UJ79" s="2">
        <f>'L matrix'!UJ79+'T matrix'!UJ79+0.001</f>
        <v>1E-3</v>
      </c>
      <c r="UK79" s="2">
        <f>'L matrix'!UK79+'T matrix'!UK79+0.001</f>
        <v>1E-3</v>
      </c>
      <c r="UL79" s="2">
        <f>'L matrix'!UL79+'T matrix'!UL79+0.001</f>
        <v>1.0009999999999999</v>
      </c>
      <c r="UM79" s="2">
        <f>'L matrix'!UM79+'T matrix'!UM79+0.001</f>
        <v>1E-3</v>
      </c>
      <c r="UN79" s="2">
        <f>'L matrix'!UN79+'T matrix'!UN79+0.001</f>
        <v>1E-3</v>
      </c>
      <c r="UO79" s="2">
        <f>'L matrix'!UO79+'T matrix'!UO79+0.001</f>
        <v>1E-3</v>
      </c>
      <c r="UP79" s="2">
        <f>'L matrix'!UP79+'T matrix'!UP79+0.001</f>
        <v>1E-3</v>
      </c>
      <c r="UQ79" s="2">
        <f>'L matrix'!UQ79+'T matrix'!UQ79+0.001</f>
        <v>2.0009999999999999</v>
      </c>
      <c r="UR79" s="2">
        <f>'L matrix'!UR79+'T matrix'!UR79+0.001</f>
        <v>1E-3</v>
      </c>
      <c r="US79" s="2">
        <f>'L matrix'!US79+'T matrix'!US79+0.001</f>
        <v>1E-3</v>
      </c>
      <c r="UT79" s="2">
        <f>'L matrix'!UT79+'T matrix'!UT79+0.001</f>
        <v>1E-3</v>
      </c>
      <c r="UU79" s="2">
        <f>'L matrix'!UU79+'T matrix'!UU79+0.001</f>
        <v>1E-3</v>
      </c>
      <c r="UV79" s="2">
        <f>'L matrix'!UV79+'T matrix'!UV79+0.001</f>
        <v>1.0009999999999999</v>
      </c>
      <c r="UW79" s="2">
        <f>'L matrix'!UW79+'T matrix'!UW79+0.001</f>
        <v>1E-3</v>
      </c>
      <c r="UX79" s="2">
        <f>'L matrix'!UX79+'T matrix'!UX79+0.001</f>
        <v>1E-3</v>
      </c>
      <c r="UY79" s="2">
        <f>'L matrix'!UY79+'T matrix'!UY79+0.001</f>
        <v>1E-3</v>
      </c>
      <c r="UZ79" s="2">
        <f>'L matrix'!UZ79+'T matrix'!UZ79+0.001</f>
        <v>1E-3</v>
      </c>
      <c r="VA79" s="2">
        <f>'L matrix'!VA79+'T matrix'!VA79+0.001</f>
        <v>1E-3</v>
      </c>
      <c r="VB79" s="2">
        <f>'L matrix'!VB79+'T matrix'!VB79+0.001</f>
        <v>1E-3</v>
      </c>
      <c r="VC79" s="2">
        <f>'L matrix'!VC79+'T matrix'!VC79+0.001</f>
        <v>1E-3</v>
      </c>
      <c r="VD79" s="2">
        <f>'L matrix'!VD79+'T matrix'!VD79+0.001</f>
        <v>1E-3</v>
      </c>
      <c r="VE79" s="2">
        <f>'L matrix'!VE79+'T matrix'!VE79+0.001</f>
        <v>1E-3</v>
      </c>
      <c r="VF79" s="2">
        <f>'L matrix'!VF79+'T matrix'!VF79+0.001</f>
        <v>1E-3</v>
      </c>
      <c r="VG79" s="2">
        <f>'L matrix'!VG79+'T matrix'!VG79+0.001</f>
        <v>1E-3</v>
      </c>
      <c r="VH79" s="2">
        <f>'L matrix'!VH79+'T matrix'!VH79+0.001</f>
        <v>1E-3</v>
      </c>
      <c r="VI79" s="2">
        <f>'L matrix'!VI79+'T matrix'!VI79+0.001</f>
        <v>1E-3</v>
      </c>
      <c r="VJ79" s="2">
        <f>'L matrix'!VJ79+'T matrix'!VJ79+0.001</f>
        <v>1.0009999999999999</v>
      </c>
      <c r="VK79" s="2">
        <f>'L matrix'!VK79+'T matrix'!VK79+0.001</f>
        <v>1E-3</v>
      </c>
      <c r="VL79" s="2">
        <f>'L matrix'!VL79+'T matrix'!VL79+0.001</f>
        <v>1E-3</v>
      </c>
      <c r="VM79" s="2">
        <f>'L matrix'!VM79+'T matrix'!VM79+0.001</f>
        <v>1.0009999999999999</v>
      </c>
      <c r="VN79" s="2">
        <f>'L matrix'!VN79+'T matrix'!VN79+0.001</f>
        <v>1E-3</v>
      </c>
      <c r="VO79" s="2">
        <f>'L matrix'!VO79+'T matrix'!VO79+0.001</f>
        <v>1.0009999999999999</v>
      </c>
      <c r="VP79" s="2">
        <f>'L matrix'!VP79+'T matrix'!VP79+0.001</f>
        <v>1E-3</v>
      </c>
      <c r="VQ79" s="2">
        <f>'L matrix'!VQ79+'T matrix'!VQ79+0.001</f>
        <v>1E-3</v>
      </c>
      <c r="VR79" s="2">
        <f>'L matrix'!VR79+'T matrix'!VR79+0.001</f>
        <v>1.0009999999999999</v>
      </c>
      <c r="VS79" s="2">
        <f>'L matrix'!VS79+'T matrix'!VS79+0.001</f>
        <v>1E-3</v>
      </c>
      <c r="VT79" s="2">
        <f>'L matrix'!VT79+'T matrix'!VT79+0.001</f>
        <v>1E-3</v>
      </c>
      <c r="VU79" s="2">
        <f>'L matrix'!VU79+'T matrix'!VU79+0.001</f>
        <v>1E-3</v>
      </c>
      <c r="VV79" s="2">
        <f>'L matrix'!VV79+'T matrix'!VV79+0.001</f>
        <v>1E-3</v>
      </c>
      <c r="VW79" s="2">
        <f>'L matrix'!VW79+'T matrix'!VW79+0.001</f>
        <v>1E-3</v>
      </c>
      <c r="VX79" s="2">
        <f>'L matrix'!VX79+'T matrix'!VX79+0.001</f>
        <v>1.0009999999999999</v>
      </c>
      <c r="VY79" s="2">
        <f>'L matrix'!VY79+'T matrix'!VY79+0.001</f>
        <v>1E-3</v>
      </c>
      <c r="VZ79" s="2">
        <f>'L matrix'!VZ79+'T matrix'!VZ79+0.001</f>
        <v>1E-3</v>
      </c>
      <c r="WA79" s="2">
        <f>'L matrix'!WA79+'T matrix'!WA79+0.001</f>
        <v>1E-3</v>
      </c>
      <c r="WB79" s="2">
        <f>'L matrix'!WB79+'T matrix'!WB79+0.001</f>
        <v>1.0009999999999999</v>
      </c>
      <c r="WC79" s="2">
        <f>'L matrix'!WC79+'T matrix'!WC79+0.001</f>
        <v>1E-3</v>
      </c>
      <c r="WD79" s="2">
        <f>'L matrix'!WD79+'T matrix'!WD79+0.001</f>
        <v>1E-3</v>
      </c>
      <c r="WE79" s="2">
        <f>'L matrix'!WE79+'T matrix'!WE79+0.001</f>
        <v>1.0009999999999999</v>
      </c>
      <c r="WF79" s="2">
        <f>'L matrix'!WF79+'T matrix'!WF79+0.001</f>
        <v>1E-3</v>
      </c>
      <c r="WG79" s="2">
        <f>'L matrix'!WG79+'T matrix'!WG79+0.001</f>
        <v>1E-3</v>
      </c>
      <c r="WH79" s="2">
        <f>'L matrix'!WH79+'T matrix'!WH79+0.001</f>
        <v>1E-3</v>
      </c>
      <c r="WI79" s="2">
        <f>'L matrix'!WI79+'T matrix'!WI79+0.001</f>
        <v>1.0009999999999999</v>
      </c>
      <c r="WJ79" s="2">
        <f>'L matrix'!WJ79+'T matrix'!WJ79+0.001</f>
        <v>1E-3</v>
      </c>
      <c r="WK79" s="2">
        <f>'L matrix'!WK79+'T matrix'!WK79+0.001</f>
        <v>1E-3</v>
      </c>
      <c r="WL79" s="2">
        <f>'L matrix'!WL79+'T matrix'!WL79+0.001</f>
        <v>1E-3</v>
      </c>
      <c r="WM79" s="2">
        <f>'L matrix'!WM79+'T matrix'!WM79+0.001</f>
        <v>1E-3</v>
      </c>
      <c r="WN79" s="2">
        <f>'L matrix'!WN79+'T matrix'!WN79+0.001</f>
        <v>1E-3</v>
      </c>
      <c r="WO79" s="2">
        <f>'L matrix'!WO79+'T matrix'!WO79+0.001</f>
        <v>1E-3</v>
      </c>
      <c r="WP79" s="2">
        <f>'L matrix'!WP79+'T matrix'!WP79+0.001</f>
        <v>1E-3</v>
      </c>
      <c r="WQ79" s="2">
        <f>'L matrix'!WQ79+'T matrix'!WQ79+0.001</f>
        <v>1E-3</v>
      </c>
      <c r="WR79" s="2">
        <f>'L matrix'!WR79+'T matrix'!WR79+0.001</f>
        <v>1E-3</v>
      </c>
      <c r="WS79" s="2">
        <f>'L matrix'!WS79+'T matrix'!WS79+0.001</f>
        <v>1.0009999999999999</v>
      </c>
      <c r="WT79" s="2">
        <f>'L matrix'!WT79+'T matrix'!WT79+0.001</f>
        <v>1E-3</v>
      </c>
      <c r="WU79" s="2">
        <f>'L matrix'!WU79+'T matrix'!WU79+0.001</f>
        <v>1E-3</v>
      </c>
      <c r="WV79" s="2">
        <f>'L matrix'!WV79+'T matrix'!WV79+0.001</f>
        <v>1E-3</v>
      </c>
      <c r="WW79" s="2">
        <f>'L matrix'!WW79+'T matrix'!WW79+0.001</f>
        <v>1E-3</v>
      </c>
      <c r="WX79" s="2">
        <f>'L matrix'!WX79+'T matrix'!WX79+0.001</f>
        <v>1E-3</v>
      </c>
      <c r="WY79" s="2">
        <f>'L matrix'!WY79+'T matrix'!WY79+0.001</f>
        <v>1E-3</v>
      </c>
      <c r="WZ79" s="2">
        <f>'L matrix'!WZ79+'T matrix'!WZ79+0.001</f>
        <v>1E-3</v>
      </c>
      <c r="XA79" s="2">
        <f>'L matrix'!XA79+'T matrix'!XA79+0.001</f>
        <v>1E-3</v>
      </c>
      <c r="XB79" s="2">
        <f>'L matrix'!XB79+'T matrix'!XB79+0.001</f>
        <v>1E-3</v>
      </c>
      <c r="XC79" s="2">
        <f>'L matrix'!XC79+'T matrix'!XC79+0.001</f>
        <v>1E-3</v>
      </c>
      <c r="XD79" s="2">
        <f>'L matrix'!XD79+'T matrix'!XD79+0.001</f>
        <v>1E-3</v>
      </c>
      <c r="XE79" s="2">
        <f>'L matrix'!XE79+'T matrix'!XE79+0.001</f>
        <v>1E-3</v>
      </c>
      <c r="XF79" s="2">
        <f>'L matrix'!XF79+'T matrix'!XF79+0.001</f>
        <v>1.0009999999999999</v>
      </c>
      <c r="XG79" s="2">
        <f>'L matrix'!XG79+'T matrix'!XG79+0.001</f>
        <v>1.0009999999999999</v>
      </c>
      <c r="XH79" s="2">
        <f>'L matrix'!XH79+'T matrix'!XH79+0.001</f>
        <v>1E-3</v>
      </c>
      <c r="XI79" s="2">
        <f>'L matrix'!XI79+'T matrix'!XI79+0.001</f>
        <v>1E-3</v>
      </c>
      <c r="XJ79" s="2">
        <f>'L matrix'!XJ79+'T matrix'!XJ79+0.001</f>
        <v>1.0009999999999999</v>
      </c>
      <c r="XK79" s="2">
        <f>'L matrix'!XK79+'T matrix'!XK79+0.001</f>
        <v>1E-3</v>
      </c>
      <c r="XL79" s="2">
        <f>'L matrix'!XL79+'T matrix'!XL79+0.001</f>
        <v>1E-3</v>
      </c>
      <c r="XM79" s="2">
        <f>'L matrix'!XM79+'T matrix'!XM79+0.001</f>
        <v>1E-3</v>
      </c>
      <c r="XN79" s="2">
        <f>'L matrix'!XN79+'T matrix'!XN79+0.001</f>
        <v>1E-3</v>
      </c>
      <c r="XO79" s="2">
        <f>'L matrix'!XO79+'T matrix'!XO79+0.001</f>
        <v>1E-3</v>
      </c>
      <c r="XP79" s="2">
        <f>'L matrix'!XP79+'T matrix'!XP79+0.001</f>
        <v>1E-3</v>
      </c>
      <c r="XQ79" s="2">
        <f>'L matrix'!XQ79+'T matrix'!XQ79+0.001</f>
        <v>1.0009999999999999</v>
      </c>
      <c r="XR79" s="2">
        <f>'L matrix'!XR79+'T matrix'!XR79+0.001</f>
        <v>1E-3</v>
      </c>
      <c r="XS79" s="2">
        <f>'L matrix'!XS79+'T matrix'!XS79+0.001</f>
        <v>1.0009999999999999</v>
      </c>
      <c r="XT79" s="2">
        <f>'L matrix'!XT79+'T matrix'!XT79+0.001</f>
        <v>1.0009999999999999</v>
      </c>
      <c r="XU79" s="2">
        <f>'L matrix'!XU79+'T matrix'!XU79+0.001</f>
        <v>1E-3</v>
      </c>
      <c r="XV79" s="2">
        <f>'L matrix'!XV79+'T matrix'!XV79+0.001</f>
        <v>1E-3</v>
      </c>
      <c r="XW79" s="2">
        <f>'L matrix'!XW79+'T matrix'!XW79+0.001</f>
        <v>1.0009999999999999</v>
      </c>
      <c r="XX79" s="2">
        <f>'L matrix'!XX79+'T matrix'!XX79+0.001</f>
        <v>1E-3</v>
      </c>
      <c r="XY79" s="2">
        <f>'L matrix'!XY79+'T matrix'!XY79+0.001</f>
        <v>1E-3</v>
      </c>
      <c r="XZ79" s="2">
        <f>'L matrix'!XZ79+'T matrix'!XZ79+0.001</f>
        <v>1E-3</v>
      </c>
      <c r="YA79" s="2">
        <f>'L matrix'!YA79+'T matrix'!YA79+0.001</f>
        <v>1E-3</v>
      </c>
      <c r="YB79" s="2">
        <f>'L matrix'!YB79+'T matrix'!YB79+0.001</f>
        <v>1E-3</v>
      </c>
      <c r="YC79" s="2">
        <f>'L matrix'!YC79+'T matrix'!YC79+0.001</f>
        <v>1E-3</v>
      </c>
      <c r="YD79" s="2">
        <f>'L matrix'!YD79+'T matrix'!YD79+0.001</f>
        <v>1E-3</v>
      </c>
      <c r="YE79" s="2">
        <f>'L matrix'!YE79+'T matrix'!YE79+0.001</f>
        <v>1E-3</v>
      </c>
      <c r="YF79" s="2">
        <f>'L matrix'!YF79+'T matrix'!YF79+0.001</f>
        <v>1E-3</v>
      </c>
      <c r="YG79" s="2">
        <f>'L matrix'!YG79+'T matrix'!YG79+0.001</f>
        <v>1E-3</v>
      </c>
      <c r="YH79" s="2">
        <f>'L matrix'!YH79+'T matrix'!YH79+0.001</f>
        <v>1E-3</v>
      </c>
      <c r="YI79" s="2">
        <f>'L matrix'!YI79+'T matrix'!YI79+0.001</f>
        <v>1E-3</v>
      </c>
      <c r="YJ79" s="2">
        <f>'L matrix'!YJ79+'T matrix'!YJ79+0.001</f>
        <v>1E-3</v>
      </c>
      <c r="YK79" s="2">
        <f>'L matrix'!YK79+'T matrix'!YK79+0.001</f>
        <v>1E-3</v>
      </c>
      <c r="YL79" s="2">
        <f>'L matrix'!YL79+'T matrix'!YL79+0.001</f>
        <v>1E-3</v>
      </c>
      <c r="YM79" s="2">
        <f>'L matrix'!YM79+'T matrix'!YM79+0.001</f>
        <v>1E-3</v>
      </c>
      <c r="YN79" s="2">
        <f>'L matrix'!YN79+'T matrix'!YN79+0.001</f>
        <v>1E-3</v>
      </c>
      <c r="YO79" s="2">
        <f>'L matrix'!YO79+'T matrix'!YO79+0.001</f>
        <v>1E-3</v>
      </c>
      <c r="YP79" s="2">
        <f>'L matrix'!YP79+'T matrix'!YP79+0.001</f>
        <v>1E-3</v>
      </c>
      <c r="YQ79" s="2">
        <f>'L matrix'!YQ79+'T matrix'!YQ79+0.001</f>
        <v>1E-3</v>
      </c>
      <c r="YR79" s="2">
        <f>'L matrix'!YR79+'T matrix'!YR79+0.001</f>
        <v>1E-3</v>
      </c>
      <c r="YS79" s="2">
        <f>'L matrix'!YS79+'T matrix'!YS79+0.001</f>
        <v>1E-3</v>
      </c>
      <c r="YT79" s="2">
        <f>'L matrix'!YT79+'T matrix'!YT79+0.001</f>
        <v>1E-3</v>
      </c>
      <c r="YU79" s="2">
        <f>'L matrix'!YU79+'T matrix'!YU79+0.001</f>
        <v>1.0009999999999999</v>
      </c>
      <c r="YV79" s="2">
        <f>'L matrix'!YV79+'T matrix'!YV79+0.001</f>
        <v>1E-3</v>
      </c>
      <c r="YW79" s="2">
        <f>'L matrix'!YW79+'T matrix'!YW79+0.001</f>
        <v>1E-3</v>
      </c>
      <c r="YX79" s="2">
        <f>'L matrix'!YX79+'T matrix'!YX79+0.001</f>
        <v>1E-3</v>
      </c>
      <c r="YY79" s="2">
        <f>'L matrix'!YY79+'T matrix'!YY79+0.001</f>
        <v>1E-3</v>
      </c>
      <c r="YZ79" s="2">
        <f>'L matrix'!YZ79+'T matrix'!YZ79+0.001</f>
        <v>1E-3</v>
      </c>
      <c r="ZA79" s="2">
        <f>'L matrix'!ZA79+'T matrix'!ZA79+0.001</f>
        <v>1E-3</v>
      </c>
      <c r="ZB79" s="2">
        <f>'L matrix'!ZB79+'T matrix'!ZB79+0.001</f>
        <v>1.0009999999999999</v>
      </c>
      <c r="ZC79" s="2">
        <f>'L matrix'!ZC79+'T matrix'!ZC79+0.001</f>
        <v>1E-3</v>
      </c>
      <c r="ZD79" s="2">
        <f>'L matrix'!ZD79+'T matrix'!ZD79+0.001</f>
        <v>1E-3</v>
      </c>
      <c r="ZE79" s="2">
        <f>'L matrix'!ZE79+'T matrix'!ZE79+0.001</f>
        <v>1.0009999999999999</v>
      </c>
      <c r="ZF79" s="2">
        <f>'L matrix'!ZF79+'T matrix'!ZF79+0.001</f>
        <v>1E-3</v>
      </c>
      <c r="ZG79" s="2">
        <f>'L matrix'!ZG79+'T matrix'!ZG79+0.001</f>
        <v>1E-3</v>
      </c>
      <c r="ZH79" s="2">
        <f>'L matrix'!ZH79+'T matrix'!ZH79+0.001</f>
        <v>1E-3</v>
      </c>
      <c r="ZI79" s="2">
        <f>'L matrix'!ZI79+'T matrix'!ZI79+0.001</f>
        <v>1E-3</v>
      </c>
      <c r="ZJ79" s="2">
        <f>'L matrix'!ZJ79+'T matrix'!ZJ79+0.001</f>
        <v>1E-3</v>
      </c>
      <c r="ZK79" s="2">
        <f>'L matrix'!ZK79+'T matrix'!ZK79+0.001</f>
        <v>1E-3</v>
      </c>
      <c r="ZL79" s="2">
        <f>'L matrix'!ZL79+'T matrix'!ZL79+0.001</f>
        <v>1E-3</v>
      </c>
      <c r="ZM79" s="2">
        <f>'L matrix'!ZM79+'T matrix'!ZM79+0.001</f>
        <v>1E-3</v>
      </c>
      <c r="ZN79" s="2">
        <f>'L matrix'!ZN79+'T matrix'!ZN79+0.001</f>
        <v>1E-3</v>
      </c>
      <c r="ZO79" s="2">
        <f>'L matrix'!ZO79+'T matrix'!ZO79+0.001</f>
        <v>1E-3</v>
      </c>
      <c r="ZP79" s="2">
        <f>'L matrix'!ZP79+'T matrix'!ZP79+0.001</f>
        <v>1E-3</v>
      </c>
      <c r="ZQ79" s="2">
        <f>'L matrix'!ZQ79+'T matrix'!ZQ79+0.001</f>
        <v>1E-3</v>
      </c>
      <c r="ZR79" s="2">
        <f>'L matrix'!ZR79+'T matrix'!ZR79+0.001</f>
        <v>1E-3</v>
      </c>
      <c r="ZS79" s="2">
        <f>'L matrix'!ZS79+'T matrix'!ZS79+0.001</f>
        <v>1E-3</v>
      </c>
      <c r="ZT79" s="2">
        <f>'L matrix'!ZT79+'T matrix'!ZT79+0.001</f>
        <v>1E-3</v>
      </c>
      <c r="ZU79" s="2">
        <f>'L matrix'!ZU79+'T matrix'!ZU79+0.001</f>
        <v>1.0009999999999999</v>
      </c>
      <c r="ZV79" s="2">
        <f>'L matrix'!ZV79+'T matrix'!ZV79+0.001</f>
        <v>1E-3</v>
      </c>
      <c r="ZW79" s="2">
        <f>'L matrix'!ZW79+'T matrix'!ZW79+0.001</f>
        <v>1E-3</v>
      </c>
      <c r="ZX79" s="2">
        <f>'L matrix'!ZX79+'T matrix'!ZX79+0.001</f>
        <v>1.0009999999999999</v>
      </c>
      <c r="ZY79" s="2">
        <f>'L matrix'!ZY79+'T matrix'!ZY79+0.001</f>
        <v>1.0009999999999999</v>
      </c>
      <c r="ZZ79" s="2">
        <f>'L matrix'!ZZ79+'T matrix'!ZZ79+0.001</f>
        <v>1E-3</v>
      </c>
      <c r="AAA79" s="2">
        <f>'L matrix'!AAA79+'T matrix'!AAA79+0.001</f>
        <v>1E-3</v>
      </c>
      <c r="AAB79" s="2">
        <f>'L matrix'!AAB79+'T matrix'!AAB79+0.001</f>
        <v>1E-3</v>
      </c>
      <c r="AAC79" s="2">
        <f>'L matrix'!AAC79+'T matrix'!AAC79+0.001</f>
        <v>1E-3</v>
      </c>
      <c r="AAD79" s="2">
        <f>'L matrix'!AAD79+'T matrix'!AAD79+0.001</f>
        <v>1E-3</v>
      </c>
      <c r="AAE79" s="2">
        <f>'L matrix'!AAE79+'T matrix'!AAE79+0.001</f>
        <v>1E-3</v>
      </c>
      <c r="AAF79" s="2">
        <f>'L matrix'!AAF79+'T matrix'!AAF79+0.001</f>
        <v>1.0009999999999999</v>
      </c>
      <c r="AAG79" s="2">
        <f>'L matrix'!AAG79+'T matrix'!AAG79+0.001</f>
        <v>1E-3</v>
      </c>
      <c r="AAH79" s="2">
        <f>'L matrix'!AAH79+'T matrix'!AAH79+0.001</f>
        <v>1E-3</v>
      </c>
      <c r="AAI79" s="2">
        <f>'L matrix'!AAI79+'T matrix'!AAI79+0.001</f>
        <v>1E-3</v>
      </c>
      <c r="AAJ79" s="2">
        <f>'L matrix'!AAJ79+'T matrix'!AAJ79+0.001</f>
        <v>1E-3</v>
      </c>
      <c r="AAK79" s="2">
        <f>'L matrix'!AAK79+'T matrix'!AAK79+0.001</f>
        <v>1.0009999999999999</v>
      </c>
      <c r="AAL79" s="2">
        <f>'L matrix'!AAL79+'T matrix'!AAL79+0.001</f>
        <v>1E-3</v>
      </c>
      <c r="AAM79" s="2">
        <f>'L matrix'!AAM79+'T matrix'!AAM79+0.001</f>
        <v>2.0009999999999999</v>
      </c>
      <c r="AAN79" s="2">
        <f>'L matrix'!AAN79+'T matrix'!AAN79+0.001</f>
        <v>1.0009999999999999</v>
      </c>
      <c r="AAO79" s="2">
        <f>'L matrix'!AAO79+'T matrix'!AAO79+0.001</f>
        <v>1E-3</v>
      </c>
      <c r="AAP79" s="2">
        <f>'L matrix'!AAP79+'T matrix'!AAP79+0.001</f>
        <v>1E-3</v>
      </c>
      <c r="AAQ79" s="2">
        <f>'L matrix'!AAQ79+'T matrix'!AAQ79+0.001</f>
        <v>1.0009999999999999</v>
      </c>
      <c r="AAR79" s="2">
        <f>'L matrix'!AAR79+'T matrix'!AAR79+0.001</f>
        <v>1.0009999999999999</v>
      </c>
      <c r="AAS79" s="2">
        <f>'L matrix'!AAS79+'T matrix'!AAS79+0.001</f>
        <v>1.0009999999999999</v>
      </c>
      <c r="AAT79" s="2">
        <f>'L matrix'!AAT79+'T matrix'!AAT79+0.001</f>
        <v>1.0009999999999999</v>
      </c>
      <c r="AAU79" s="2">
        <f>'L matrix'!AAU79+'T matrix'!AAU79+0.001</f>
        <v>1E-3</v>
      </c>
      <c r="AAV79" s="2">
        <f>'L matrix'!AAV79+'T matrix'!AAV79+0.001</f>
        <v>1.0009999999999999</v>
      </c>
      <c r="AAW79" s="2">
        <f>'L matrix'!AAW79+'T matrix'!AAW79+0.001</f>
        <v>1.0009999999999999</v>
      </c>
      <c r="AAX79" s="2">
        <f>'L matrix'!AAX79+'T matrix'!AAX79+0.001</f>
        <v>1E-3</v>
      </c>
      <c r="AAY79" s="2">
        <f>'L matrix'!AAY79+'T matrix'!AAY79+0.001</f>
        <v>1E-3</v>
      </c>
      <c r="AAZ79" s="2">
        <f>'L matrix'!AAZ79+'T matrix'!AAZ79+0.001</f>
        <v>1E-3</v>
      </c>
      <c r="ABA79" s="2">
        <f>'L matrix'!ABA79+'T matrix'!ABA79+0.001</f>
        <v>1E-3</v>
      </c>
      <c r="ABB79" s="2">
        <f>'L matrix'!ABB79+'T matrix'!ABB79+0.001</f>
        <v>1E-3</v>
      </c>
      <c r="ABC79" s="2">
        <f>'L matrix'!ABC79+'T matrix'!ABC79+0.001</f>
        <v>2.0009999999999999</v>
      </c>
      <c r="ABD79" s="2">
        <f>'L matrix'!ABD79+'T matrix'!ABD79+0.001</f>
        <v>1E-3</v>
      </c>
      <c r="ABE79" s="2">
        <f>'L matrix'!ABE79+'T matrix'!ABE79+0.001</f>
        <v>1E-3</v>
      </c>
      <c r="ABF79" s="2">
        <f>'L matrix'!ABF79+'T matrix'!ABF79+0.001</f>
        <v>3.0009999999999999</v>
      </c>
      <c r="ABG79" s="2">
        <f>'L matrix'!ABG79+'T matrix'!ABG79+0.001</f>
        <v>1.0009999999999999</v>
      </c>
      <c r="ABH79" s="2">
        <f>'L matrix'!ABH79+'T matrix'!ABH79+0.001</f>
        <v>1E-3</v>
      </c>
      <c r="ABI79" s="2">
        <f>'L matrix'!ABI79+'T matrix'!ABI79+0.001</f>
        <v>1.0009999999999999</v>
      </c>
      <c r="ABJ79" s="2">
        <f>'L matrix'!ABJ79+'T matrix'!ABJ79+0.001</f>
        <v>1E-3</v>
      </c>
      <c r="ABK79" s="2">
        <f>'L matrix'!ABK79+'T matrix'!ABK79+0.001</f>
        <v>1E-3</v>
      </c>
      <c r="ABL79" s="2">
        <f>'L matrix'!ABL79+'T matrix'!ABL79+0.001</f>
        <v>1E-3</v>
      </c>
      <c r="ABM79" s="2">
        <f>'L matrix'!ABM79+'T matrix'!ABM79+0.001</f>
        <v>1E-3</v>
      </c>
      <c r="ABN79" s="2">
        <f>'L matrix'!ABN79+'T matrix'!ABN79+0.001</f>
        <v>1E-3</v>
      </c>
      <c r="ABO79" s="2">
        <f>'L matrix'!ABO79+'T matrix'!ABO79+0.001</f>
        <v>1E-3</v>
      </c>
      <c r="ABP79" s="2">
        <f>'L matrix'!ABP79+'T matrix'!ABP79+0.001</f>
        <v>1.0009999999999999</v>
      </c>
      <c r="ABQ79" s="2">
        <f>'L matrix'!ABQ79+'T matrix'!ABQ79+0.001</f>
        <v>1E-3</v>
      </c>
      <c r="ABR79" s="2">
        <f>'L matrix'!ABR79+'T matrix'!ABR79+0.001</f>
        <v>1.0009999999999999</v>
      </c>
      <c r="ABS79" s="2">
        <f>'L matrix'!ABS79+'T matrix'!ABS79+0.001</f>
        <v>10.000999999999999</v>
      </c>
      <c r="ABT79" s="2">
        <f>'L matrix'!ABT79+'T matrix'!ABT79+0.001</f>
        <v>1E-3</v>
      </c>
      <c r="ABU79" s="2">
        <f>'L matrix'!ABU79+'T matrix'!ABU79+0.001</f>
        <v>1E-3</v>
      </c>
      <c r="ABV79" s="2">
        <f>'L matrix'!ABV79+'T matrix'!ABV79+0.001</f>
        <v>4.0010000000000003</v>
      </c>
      <c r="ABW79" s="2">
        <f>'L matrix'!ABW79+'T matrix'!ABW79+0.001</f>
        <v>1.0009999999999999</v>
      </c>
      <c r="ABX79" s="2">
        <f>'L matrix'!ABX79+'T matrix'!ABX79+0.001</f>
        <v>1E-3</v>
      </c>
      <c r="ABY79" s="2">
        <f>'L matrix'!ABY79+'T matrix'!ABY79+0.001</f>
        <v>1E-3</v>
      </c>
      <c r="ABZ79" s="2">
        <f>'L matrix'!ABZ79+'T matrix'!ABZ79+0.001</f>
        <v>1E-3</v>
      </c>
      <c r="ACA79" s="2">
        <f>'L matrix'!ACA79+'T matrix'!ACA79+0.001</f>
        <v>1E-3</v>
      </c>
      <c r="ACB79" s="2">
        <f>'L matrix'!ACB79+'T matrix'!ACB79+0.001</f>
        <v>1E-3</v>
      </c>
      <c r="ACC79" s="2">
        <f>'L matrix'!ACC79+'T matrix'!ACC79+0.001</f>
        <v>1E-3</v>
      </c>
      <c r="ACD79" s="2">
        <f>'L matrix'!ACD79+'T matrix'!ACD79+0.001</f>
        <v>1E-3</v>
      </c>
      <c r="ACE79" s="2">
        <f>'L matrix'!ACE79+'T matrix'!ACE79+0.001</f>
        <v>5.0010000000000003</v>
      </c>
      <c r="ACF79" s="2">
        <f>'L matrix'!ACF79+'T matrix'!ACF79+0.001</f>
        <v>1.0009999999999999</v>
      </c>
    </row>
    <row r="80" spans="1:760">
      <c r="A80" t="s">
        <v>78</v>
      </c>
      <c r="B80" s="2">
        <f>'L matrix'!B80+'T matrix'!B80+0.001</f>
        <v>1E-3</v>
      </c>
      <c r="C80" s="2">
        <f>'L matrix'!C80+'T matrix'!C80+0.001</f>
        <v>1E-3</v>
      </c>
      <c r="D80" s="2">
        <f>'L matrix'!D80+'T matrix'!D80+0.001</f>
        <v>1E-3</v>
      </c>
      <c r="E80" s="2">
        <f>'L matrix'!E80+'T matrix'!E80+0.001</f>
        <v>1E-3</v>
      </c>
      <c r="F80" s="2">
        <f>'L matrix'!F80+'T matrix'!F80+0.001</f>
        <v>1E-3</v>
      </c>
      <c r="G80" s="2">
        <f>'L matrix'!G80+'T matrix'!G80+0.001</f>
        <v>1.0009999999999999</v>
      </c>
      <c r="H80" s="2">
        <f>'L matrix'!H80+'T matrix'!H80+0.001</f>
        <v>1E-3</v>
      </c>
      <c r="I80" s="2">
        <f>'L matrix'!I80+'T matrix'!I80+0.001</f>
        <v>1E-3</v>
      </c>
      <c r="J80" s="2">
        <f>'L matrix'!J80+'T matrix'!J80+0.001</f>
        <v>1E-3</v>
      </c>
      <c r="K80" s="2">
        <f>'L matrix'!K80+'T matrix'!K80+0.001</f>
        <v>1E-3</v>
      </c>
      <c r="L80" s="2">
        <f>'L matrix'!L80+'T matrix'!L80+0.001</f>
        <v>1E-3</v>
      </c>
      <c r="M80" s="2">
        <f>'L matrix'!M80+'T matrix'!M80+0.001</f>
        <v>1E-3</v>
      </c>
      <c r="N80" s="2">
        <f>'L matrix'!N80+'T matrix'!N80+0.001</f>
        <v>1E-3</v>
      </c>
      <c r="O80" s="2">
        <f>'L matrix'!O80+'T matrix'!O80+0.001</f>
        <v>1E-3</v>
      </c>
      <c r="P80" s="2">
        <f>'L matrix'!P80+'T matrix'!P80+0.001</f>
        <v>1E-3</v>
      </c>
      <c r="Q80" s="2">
        <f>'L matrix'!Q80+'T matrix'!Q80+0.001</f>
        <v>1.0009999999999999</v>
      </c>
      <c r="R80" s="2">
        <f>'L matrix'!R80+'T matrix'!R80+0.001</f>
        <v>1E-3</v>
      </c>
      <c r="S80" s="2">
        <f>'L matrix'!S80+'T matrix'!S80+0.001</f>
        <v>1E-3</v>
      </c>
      <c r="T80" s="2">
        <f>'L matrix'!T80+'T matrix'!T80+0.001</f>
        <v>1E-3</v>
      </c>
      <c r="U80" s="2">
        <f>'L matrix'!U80+'T matrix'!U80+0.001</f>
        <v>1E-3</v>
      </c>
      <c r="V80" s="2">
        <f>'L matrix'!V80+'T matrix'!V80+0.001</f>
        <v>1.0009999999999999</v>
      </c>
      <c r="W80" s="2">
        <f>'L matrix'!W80+'T matrix'!W80+0.001</f>
        <v>1E-3</v>
      </c>
      <c r="X80" s="2">
        <f>'L matrix'!X80+'T matrix'!X80+0.001</f>
        <v>1E-3</v>
      </c>
      <c r="Y80" s="2">
        <f>'L matrix'!Y80+'T matrix'!Y80+0.001</f>
        <v>1.0009999999999999</v>
      </c>
      <c r="Z80" s="2">
        <f>'L matrix'!Z80+'T matrix'!Z80+0.001</f>
        <v>1E-3</v>
      </c>
      <c r="AA80" s="2">
        <f>'L matrix'!AA80+'T matrix'!AA80+0.001</f>
        <v>1E-3</v>
      </c>
      <c r="AB80" s="2">
        <f>'L matrix'!AB80+'T matrix'!AB80+0.001</f>
        <v>1E-3</v>
      </c>
      <c r="AC80" s="2">
        <f>'L matrix'!AC80+'T matrix'!AC80+0.001</f>
        <v>1E-3</v>
      </c>
      <c r="AD80" s="2">
        <f>'L matrix'!AD80+'T matrix'!AD80+0.001</f>
        <v>1E-3</v>
      </c>
      <c r="AE80" s="2">
        <f>'L matrix'!AE80+'T matrix'!AE80+0.001</f>
        <v>1.0009999999999999</v>
      </c>
      <c r="AF80" s="2">
        <f>'L matrix'!AF80+'T matrix'!AF80+0.001</f>
        <v>1.0009999999999999</v>
      </c>
      <c r="AG80" s="2">
        <f>'L matrix'!AG80+'T matrix'!AG80+0.001</f>
        <v>2.0009999999999999</v>
      </c>
      <c r="AH80" s="2">
        <f>'L matrix'!AH80+'T matrix'!AH80+0.001</f>
        <v>1E-3</v>
      </c>
      <c r="AI80" s="2">
        <f>'L matrix'!AI80+'T matrix'!AI80+0.001</f>
        <v>1E-3</v>
      </c>
      <c r="AJ80" s="2">
        <f>'L matrix'!AJ80+'T matrix'!AJ80+0.001</f>
        <v>1E-3</v>
      </c>
      <c r="AK80" s="2">
        <f>'L matrix'!AK80+'T matrix'!AK80+0.001</f>
        <v>1E-3</v>
      </c>
      <c r="AL80" s="2">
        <f>'L matrix'!AL80+'T matrix'!AL80+0.001</f>
        <v>1.0009999999999999</v>
      </c>
      <c r="AM80" s="2">
        <f>'L matrix'!AM80+'T matrix'!AM80+0.001</f>
        <v>1E-3</v>
      </c>
      <c r="AN80" s="2">
        <f>'L matrix'!AN80+'T matrix'!AN80+0.001</f>
        <v>1E-3</v>
      </c>
      <c r="AO80" s="2">
        <f>'L matrix'!AO80+'T matrix'!AO80+0.001</f>
        <v>1E-3</v>
      </c>
      <c r="AP80" s="2">
        <f>'L matrix'!AP80+'T matrix'!AP80+0.001</f>
        <v>1E-3</v>
      </c>
      <c r="AQ80" s="2">
        <f>'L matrix'!AQ80+'T matrix'!AQ80+0.001</f>
        <v>1E-3</v>
      </c>
      <c r="AR80" s="2">
        <f>'L matrix'!AR80+'T matrix'!AR80+0.001</f>
        <v>1E-3</v>
      </c>
      <c r="AS80" s="2">
        <f>'L matrix'!AS80+'T matrix'!AS80+0.001</f>
        <v>1E-3</v>
      </c>
      <c r="AT80" s="2">
        <f>'L matrix'!AT80+'T matrix'!AT80+0.001</f>
        <v>1E-3</v>
      </c>
      <c r="AU80" s="2">
        <f>'L matrix'!AU80+'T matrix'!AU80+0.001</f>
        <v>1E-3</v>
      </c>
      <c r="AV80" s="2">
        <f>'L matrix'!AV80+'T matrix'!AV80+0.001</f>
        <v>1E-3</v>
      </c>
      <c r="AW80" s="2">
        <f>'L matrix'!AW80+'T matrix'!AW80+0.001</f>
        <v>1E-3</v>
      </c>
      <c r="AX80" s="2">
        <f>'L matrix'!AX80+'T matrix'!AX80+0.001</f>
        <v>1E-3</v>
      </c>
      <c r="AY80" s="2">
        <f>'L matrix'!AY80+'T matrix'!AY80+0.001</f>
        <v>1E-3</v>
      </c>
      <c r="AZ80" s="2">
        <f>'L matrix'!AZ80+'T matrix'!AZ80+0.001</f>
        <v>1E-3</v>
      </c>
      <c r="BA80" s="2">
        <f>'L matrix'!BA80+'T matrix'!BA80+0.001</f>
        <v>1E-3</v>
      </c>
      <c r="BB80" s="2">
        <f>'L matrix'!BB80+'T matrix'!BB80+0.001</f>
        <v>1.0009999999999999</v>
      </c>
      <c r="BC80" s="2">
        <f>'L matrix'!BC80+'T matrix'!BC80+0.001</f>
        <v>1E-3</v>
      </c>
      <c r="BD80" s="2">
        <f>'L matrix'!BD80+'T matrix'!BD80+0.001</f>
        <v>1.0009999999999999</v>
      </c>
      <c r="BE80" s="2">
        <f>'L matrix'!BE80+'T matrix'!BE80+0.001</f>
        <v>1E-3</v>
      </c>
      <c r="BF80" s="2">
        <f>'L matrix'!BF80+'T matrix'!BF80+0.001</f>
        <v>1E-3</v>
      </c>
      <c r="BG80" s="2">
        <f>'L matrix'!BG80+'T matrix'!BG80+0.001</f>
        <v>1E-3</v>
      </c>
      <c r="BH80" s="2">
        <f>'L matrix'!BH80+'T matrix'!BH80+0.001</f>
        <v>1E-3</v>
      </c>
      <c r="BI80" s="2">
        <f>'L matrix'!BI80+'T matrix'!BI80+0.001</f>
        <v>1E-3</v>
      </c>
      <c r="BJ80" s="2">
        <f>'L matrix'!BJ80+'T matrix'!BJ80+0.001</f>
        <v>5.0010000000000003</v>
      </c>
      <c r="BK80" s="2">
        <f>'L matrix'!BK80+'T matrix'!BK80+0.001</f>
        <v>1E-3</v>
      </c>
      <c r="BL80" s="2">
        <f>'L matrix'!BL80+'T matrix'!BL80+0.001</f>
        <v>1E-3</v>
      </c>
      <c r="BM80" s="2">
        <f>'L matrix'!BM80+'T matrix'!BM80+0.001</f>
        <v>1E-3</v>
      </c>
      <c r="BN80" s="2">
        <f>'L matrix'!BN80+'T matrix'!BN80+0.001</f>
        <v>1E-3</v>
      </c>
      <c r="BO80" s="2">
        <f>'L matrix'!BO80+'T matrix'!BO80+0.001</f>
        <v>1E-3</v>
      </c>
      <c r="BP80" s="2">
        <f>'L matrix'!BP80+'T matrix'!BP80+0.001</f>
        <v>1E-3</v>
      </c>
      <c r="BQ80" s="2">
        <f>'L matrix'!BQ80+'T matrix'!BQ80+0.001</f>
        <v>3.0009999999999999</v>
      </c>
      <c r="BR80" s="2">
        <f>'L matrix'!BR80+'T matrix'!BR80+0.001</f>
        <v>1.0009999999999999</v>
      </c>
      <c r="BS80" s="2">
        <f>'L matrix'!BS80+'T matrix'!BS80+0.001</f>
        <v>1.0009999999999999</v>
      </c>
      <c r="BT80" s="2">
        <f>'L matrix'!BT80+'T matrix'!BT80+0.001</f>
        <v>1E-3</v>
      </c>
      <c r="BU80" s="2">
        <f>'L matrix'!BU80+'T matrix'!BU80+0.001</f>
        <v>1E-3</v>
      </c>
      <c r="BV80" s="2">
        <f>'L matrix'!BV80+'T matrix'!BV80+0.001</f>
        <v>1E-3</v>
      </c>
      <c r="BW80" s="2">
        <f>'L matrix'!BW80+'T matrix'!BW80+0.001</f>
        <v>1E-3</v>
      </c>
      <c r="BX80" s="2">
        <f>'L matrix'!BX80+'T matrix'!BX80+0.001</f>
        <v>1E-3</v>
      </c>
      <c r="BY80" s="2">
        <f>'L matrix'!BY80+'T matrix'!BY80+0.001</f>
        <v>1E-3</v>
      </c>
      <c r="BZ80" s="2">
        <f>'L matrix'!BZ80+'T matrix'!BZ80+0.001</f>
        <v>1E-3</v>
      </c>
      <c r="CA80" s="2">
        <f>'L matrix'!CA80+'T matrix'!CA80+0.001</f>
        <v>1E-3</v>
      </c>
      <c r="CB80" s="2">
        <f>'L matrix'!CB80+'T matrix'!CB80+0.001</f>
        <v>1E-3</v>
      </c>
      <c r="CC80" s="2">
        <f>'L matrix'!CC80+'T matrix'!CC80+0.001</f>
        <v>1E-3</v>
      </c>
      <c r="CD80" s="2">
        <f>'L matrix'!CD80+'T matrix'!CD80+0.001</f>
        <v>1E-3</v>
      </c>
      <c r="CE80" s="2">
        <f>'L matrix'!CE80+'T matrix'!CE80+0.001</f>
        <v>1E-3</v>
      </c>
      <c r="CF80" s="2">
        <f>'L matrix'!CF80+'T matrix'!CF80+0.001</f>
        <v>1E-3</v>
      </c>
      <c r="CG80" s="2">
        <f>'L matrix'!CG80+'T matrix'!CG80+0.001</f>
        <v>1E-3</v>
      </c>
      <c r="CH80" s="2">
        <f>'L matrix'!CH80+'T matrix'!CH80+0.001</f>
        <v>1E-3</v>
      </c>
      <c r="CI80" s="2">
        <f>'L matrix'!CI80+'T matrix'!CI80+0.001</f>
        <v>1.0009999999999999</v>
      </c>
      <c r="CJ80" s="2">
        <f>'L matrix'!CJ80+'T matrix'!CJ80+0.001</f>
        <v>1E-3</v>
      </c>
      <c r="CK80" s="2">
        <f>'L matrix'!CK80+'T matrix'!CK80+0.001</f>
        <v>1E-3</v>
      </c>
      <c r="CL80" s="2">
        <f>'L matrix'!CL80+'T matrix'!CL80+0.001</f>
        <v>1E-3</v>
      </c>
      <c r="CM80" s="2">
        <f>'L matrix'!CM80+'T matrix'!CM80+0.001</f>
        <v>1E-3</v>
      </c>
      <c r="CN80" s="2">
        <f>'L matrix'!CN80+'T matrix'!CN80+0.001</f>
        <v>1E-3</v>
      </c>
      <c r="CO80" s="2">
        <f>'L matrix'!CO80+'T matrix'!CO80+0.001</f>
        <v>1E-3</v>
      </c>
      <c r="CP80" s="2">
        <f>'L matrix'!CP80+'T matrix'!CP80+0.001</f>
        <v>1E-3</v>
      </c>
      <c r="CQ80" s="2">
        <f>'L matrix'!CQ80+'T matrix'!CQ80+0.001</f>
        <v>1E-3</v>
      </c>
      <c r="CR80" s="2">
        <f>'L matrix'!CR80+'T matrix'!CR80+0.001</f>
        <v>1E-3</v>
      </c>
      <c r="CS80" s="2">
        <f>'L matrix'!CS80+'T matrix'!CS80+0.001</f>
        <v>1E-3</v>
      </c>
      <c r="CT80" s="2">
        <f>'L matrix'!CT80+'T matrix'!CT80+0.001</f>
        <v>1E-3</v>
      </c>
      <c r="CU80" s="2">
        <f>'L matrix'!CU80+'T matrix'!CU80+0.001</f>
        <v>1E-3</v>
      </c>
      <c r="CV80" s="2">
        <f>'L matrix'!CV80+'T matrix'!CV80+0.001</f>
        <v>1E-3</v>
      </c>
      <c r="CW80" s="2">
        <f>'L matrix'!CW80+'T matrix'!CW80+0.001</f>
        <v>1.0009999999999999</v>
      </c>
      <c r="CX80" s="2">
        <f>'L matrix'!CX80+'T matrix'!CX80+0.001</f>
        <v>1.0009999999999999</v>
      </c>
      <c r="CY80" s="2">
        <f>'L matrix'!CY80+'T matrix'!CY80+0.001</f>
        <v>1E-3</v>
      </c>
      <c r="CZ80" s="2">
        <f>'L matrix'!CZ80+'T matrix'!CZ80+0.001</f>
        <v>1E-3</v>
      </c>
      <c r="DA80" s="2">
        <f>'L matrix'!DA80+'T matrix'!DA80+0.001</f>
        <v>1.0009999999999999</v>
      </c>
      <c r="DB80" s="2">
        <f>'L matrix'!DB80+'T matrix'!DB80+0.001</f>
        <v>1E-3</v>
      </c>
      <c r="DC80" s="2">
        <f>'L matrix'!DC80+'T matrix'!DC80+0.001</f>
        <v>1.0009999999999999</v>
      </c>
      <c r="DD80" s="2">
        <f>'L matrix'!DD80+'T matrix'!DD80+0.001</f>
        <v>1.0009999999999999</v>
      </c>
      <c r="DE80" s="2">
        <f>'L matrix'!DE80+'T matrix'!DE80+0.001</f>
        <v>1E-3</v>
      </c>
      <c r="DF80" s="2">
        <f>'L matrix'!DF80+'T matrix'!DF80+0.001</f>
        <v>1.0009999999999999</v>
      </c>
      <c r="DG80" s="2">
        <f>'L matrix'!DG80+'T matrix'!DG80+0.001</f>
        <v>1E-3</v>
      </c>
      <c r="DH80" s="2">
        <f>'L matrix'!DH80+'T matrix'!DH80+0.001</f>
        <v>1.0009999999999999</v>
      </c>
      <c r="DI80" s="2">
        <f>'L matrix'!DI80+'T matrix'!DI80+0.001</f>
        <v>1.0009999999999999</v>
      </c>
      <c r="DJ80" s="2">
        <f>'L matrix'!DJ80+'T matrix'!DJ80+0.001</f>
        <v>1.0009999999999999</v>
      </c>
      <c r="DK80" s="2">
        <f>'L matrix'!DK80+'T matrix'!DK80+0.001</f>
        <v>1E-3</v>
      </c>
      <c r="DL80" s="2">
        <f>'L matrix'!DL80+'T matrix'!DL80+0.001</f>
        <v>1E-3</v>
      </c>
      <c r="DM80" s="2">
        <f>'L matrix'!DM80+'T matrix'!DM80+0.001</f>
        <v>1E-3</v>
      </c>
      <c r="DN80" s="2">
        <f>'L matrix'!DN80+'T matrix'!DN80+0.001</f>
        <v>1.0009999999999999</v>
      </c>
      <c r="DO80" s="2">
        <f>'L matrix'!DO80+'T matrix'!DO80+0.001</f>
        <v>1E-3</v>
      </c>
      <c r="DP80" s="2">
        <f>'L matrix'!DP80+'T matrix'!DP80+0.001</f>
        <v>1E-3</v>
      </c>
      <c r="DQ80" s="2">
        <f>'L matrix'!DQ80+'T matrix'!DQ80+0.001</f>
        <v>1E-3</v>
      </c>
      <c r="DR80" s="2">
        <f>'L matrix'!DR80+'T matrix'!DR80+0.001</f>
        <v>1.0009999999999999</v>
      </c>
      <c r="DS80" s="2">
        <f>'L matrix'!DS80+'T matrix'!DS80+0.001</f>
        <v>2.0009999999999999</v>
      </c>
      <c r="DT80" s="2">
        <f>'L matrix'!DT80+'T matrix'!DT80+0.001</f>
        <v>1E-3</v>
      </c>
      <c r="DU80" s="2">
        <f>'L matrix'!DU80+'T matrix'!DU80+0.001</f>
        <v>1E-3</v>
      </c>
      <c r="DV80" s="2">
        <f>'L matrix'!DV80+'T matrix'!DV80+0.001</f>
        <v>1.0009999999999999</v>
      </c>
      <c r="DW80" s="2">
        <f>'L matrix'!DW80+'T matrix'!DW80+0.001</f>
        <v>1E-3</v>
      </c>
      <c r="DX80" s="2">
        <f>'L matrix'!DX80+'T matrix'!DX80+0.001</f>
        <v>1E-3</v>
      </c>
      <c r="DY80" s="2">
        <f>'L matrix'!DY80+'T matrix'!DY80+0.001</f>
        <v>1E-3</v>
      </c>
      <c r="DZ80" s="2">
        <f>'L matrix'!DZ80+'T matrix'!DZ80+0.001</f>
        <v>1.0009999999999999</v>
      </c>
      <c r="EA80" s="2">
        <f>'L matrix'!EA80+'T matrix'!EA80+0.001</f>
        <v>1E-3</v>
      </c>
      <c r="EB80" s="2">
        <f>'L matrix'!EB80+'T matrix'!EB80+0.001</f>
        <v>1E-3</v>
      </c>
      <c r="EC80" s="2">
        <f>'L matrix'!EC80+'T matrix'!EC80+0.001</f>
        <v>1E-3</v>
      </c>
      <c r="ED80" s="2">
        <f>'L matrix'!ED80+'T matrix'!ED80+0.001</f>
        <v>1.0009999999999999</v>
      </c>
      <c r="EE80" s="2">
        <f>'L matrix'!EE80+'T matrix'!EE80+0.001</f>
        <v>1E-3</v>
      </c>
      <c r="EF80" s="2">
        <f>'L matrix'!EF80+'T matrix'!EF80+0.001</f>
        <v>1E-3</v>
      </c>
      <c r="EG80" s="2">
        <f>'L matrix'!EG80+'T matrix'!EG80+0.001</f>
        <v>1E-3</v>
      </c>
      <c r="EH80" s="2">
        <f>'L matrix'!EH80+'T matrix'!EH80+0.001</f>
        <v>1.0009999999999999</v>
      </c>
      <c r="EI80" s="2">
        <f>'L matrix'!EI80+'T matrix'!EI80+0.001</f>
        <v>1.0009999999999999</v>
      </c>
      <c r="EJ80" s="2">
        <f>'L matrix'!EJ80+'T matrix'!EJ80+0.001</f>
        <v>2.0009999999999999</v>
      </c>
      <c r="EK80" s="2">
        <f>'L matrix'!EK80+'T matrix'!EK80+0.001</f>
        <v>2.0009999999999999</v>
      </c>
      <c r="EL80" s="2">
        <f>'L matrix'!EL80+'T matrix'!EL80+0.001</f>
        <v>1E-3</v>
      </c>
      <c r="EM80" s="2">
        <f>'L matrix'!EM80+'T matrix'!EM80+0.001</f>
        <v>1E-3</v>
      </c>
      <c r="EN80" s="2">
        <f>'L matrix'!EN80+'T matrix'!EN80+0.001</f>
        <v>1E-3</v>
      </c>
      <c r="EO80" s="2">
        <f>'L matrix'!EO80+'T matrix'!EO80+0.001</f>
        <v>1.0009999999999999</v>
      </c>
      <c r="EP80" s="2">
        <f>'L matrix'!EP80+'T matrix'!EP80+0.001</f>
        <v>1.0009999999999999</v>
      </c>
      <c r="EQ80" s="2">
        <f>'L matrix'!EQ80+'T matrix'!EQ80+0.001</f>
        <v>1E-3</v>
      </c>
      <c r="ER80" s="2">
        <f>'L matrix'!ER80+'T matrix'!ER80+0.001</f>
        <v>1E-3</v>
      </c>
      <c r="ES80" s="2">
        <f>'L matrix'!ES80+'T matrix'!ES80+0.001</f>
        <v>1E-3</v>
      </c>
      <c r="ET80" s="2">
        <f>'L matrix'!ET80+'T matrix'!ET80+0.001</f>
        <v>1E-3</v>
      </c>
      <c r="EU80" s="2">
        <f>'L matrix'!EU80+'T matrix'!EU80+0.001</f>
        <v>1E-3</v>
      </c>
      <c r="EV80" s="2">
        <f>'L matrix'!EV80+'T matrix'!EV80+0.001</f>
        <v>1E-3</v>
      </c>
      <c r="EW80" s="2">
        <f>'L matrix'!EW80+'T matrix'!EW80+0.001</f>
        <v>1E-3</v>
      </c>
      <c r="EX80" s="2">
        <f>'L matrix'!EX80+'T matrix'!EX80+0.001</f>
        <v>1E-3</v>
      </c>
      <c r="EY80" s="2">
        <f>'L matrix'!EY80+'T matrix'!EY80+0.001</f>
        <v>1E-3</v>
      </c>
      <c r="EZ80" s="2">
        <f>'L matrix'!EZ80+'T matrix'!EZ80+0.001</f>
        <v>2.0009999999999999</v>
      </c>
      <c r="FA80" s="2">
        <f>'L matrix'!FA80+'T matrix'!FA80+0.001</f>
        <v>1E-3</v>
      </c>
      <c r="FB80" s="2">
        <f>'L matrix'!FB80+'T matrix'!FB80+0.001</f>
        <v>1E-3</v>
      </c>
      <c r="FC80" s="2">
        <f>'L matrix'!FC80+'T matrix'!FC80+0.001</f>
        <v>1E-3</v>
      </c>
      <c r="FD80" s="2">
        <f>'L matrix'!FD80+'T matrix'!FD80+0.001</f>
        <v>1E-3</v>
      </c>
      <c r="FE80" s="2">
        <f>'L matrix'!FE80+'T matrix'!FE80+0.001</f>
        <v>1E-3</v>
      </c>
      <c r="FF80" s="2">
        <f>'L matrix'!FF80+'T matrix'!FF80+0.001</f>
        <v>1E-3</v>
      </c>
      <c r="FG80" s="2">
        <f>'L matrix'!FG80+'T matrix'!FG80+0.001</f>
        <v>1E-3</v>
      </c>
      <c r="FH80" s="2">
        <f>'L matrix'!FH80+'T matrix'!FH80+0.001</f>
        <v>1E-3</v>
      </c>
      <c r="FI80" s="2">
        <f>'L matrix'!FI80+'T matrix'!FI80+0.001</f>
        <v>1E-3</v>
      </c>
      <c r="FJ80" s="2">
        <f>'L matrix'!FJ80+'T matrix'!FJ80+0.001</f>
        <v>1E-3</v>
      </c>
      <c r="FK80" s="2">
        <f>'L matrix'!FK80+'T matrix'!FK80+0.001</f>
        <v>1E-3</v>
      </c>
      <c r="FL80" s="2">
        <f>'L matrix'!FL80+'T matrix'!FL80+0.001</f>
        <v>1E-3</v>
      </c>
      <c r="FM80" s="2">
        <f>'L matrix'!FM80+'T matrix'!FM80+0.001</f>
        <v>1E-3</v>
      </c>
      <c r="FN80" s="2">
        <f>'L matrix'!FN80+'T matrix'!FN80+0.001</f>
        <v>1E-3</v>
      </c>
      <c r="FO80" s="2">
        <f>'L matrix'!FO80+'T matrix'!FO80+0.001</f>
        <v>1E-3</v>
      </c>
      <c r="FP80" s="2">
        <f>'L matrix'!FP80+'T matrix'!FP80+0.001</f>
        <v>1.0009999999999999</v>
      </c>
      <c r="FQ80" s="2">
        <f>'L matrix'!FQ80+'T matrix'!FQ80+0.001</f>
        <v>4.0010000000000003</v>
      </c>
      <c r="FR80" s="2">
        <f>'L matrix'!FR80+'T matrix'!FR80+0.001</f>
        <v>1E-3</v>
      </c>
      <c r="FS80" s="2">
        <f>'L matrix'!FS80+'T matrix'!FS80+0.001</f>
        <v>1E-3</v>
      </c>
      <c r="FT80" s="2">
        <f>'L matrix'!FT80+'T matrix'!FT80+0.001</f>
        <v>4.0010000000000003</v>
      </c>
      <c r="FU80" s="2">
        <f>'L matrix'!FU80+'T matrix'!FU80+0.001</f>
        <v>1E-3</v>
      </c>
      <c r="FV80" s="2">
        <f>'L matrix'!FV80+'T matrix'!FV80+0.001</f>
        <v>1E-3</v>
      </c>
      <c r="FW80" s="2">
        <f>'L matrix'!FW80+'T matrix'!FW80+0.001</f>
        <v>1E-3</v>
      </c>
      <c r="FX80" s="2">
        <f>'L matrix'!FX80+'T matrix'!FX80+0.001</f>
        <v>1E-3</v>
      </c>
      <c r="FY80" s="2">
        <f>'L matrix'!FY80+'T matrix'!FY80+0.001</f>
        <v>1E-3</v>
      </c>
      <c r="FZ80" s="2">
        <f>'L matrix'!FZ80+'T matrix'!FZ80+0.001</f>
        <v>1.0009999999999999</v>
      </c>
      <c r="GA80" s="2">
        <f>'L matrix'!GA80+'T matrix'!GA80+0.001</f>
        <v>1.0009999999999999</v>
      </c>
      <c r="GB80" s="2">
        <f>'L matrix'!GB80+'T matrix'!GB80+0.001</f>
        <v>1E-3</v>
      </c>
      <c r="GC80" s="2">
        <f>'L matrix'!GC80+'T matrix'!GC80+0.001</f>
        <v>1E-3</v>
      </c>
      <c r="GD80" s="2">
        <f>'L matrix'!GD80+'T matrix'!GD80+0.001</f>
        <v>1E-3</v>
      </c>
      <c r="GE80" s="2">
        <f>'L matrix'!GE80+'T matrix'!GE80+0.001</f>
        <v>6.0010000000000003</v>
      </c>
      <c r="GF80" s="2">
        <f>'L matrix'!GF80+'T matrix'!GF80+0.001</f>
        <v>1.0009999999999999</v>
      </c>
      <c r="GG80" s="2">
        <f>'L matrix'!GG80+'T matrix'!GG80+0.001</f>
        <v>1E-3</v>
      </c>
      <c r="GH80" s="2">
        <f>'L matrix'!GH80+'T matrix'!GH80+0.001</f>
        <v>1.0009999999999999</v>
      </c>
      <c r="GI80" s="2">
        <f>'L matrix'!GI80+'T matrix'!GI80+0.001</f>
        <v>1E-3</v>
      </c>
      <c r="GJ80" s="2">
        <f>'L matrix'!GJ80+'T matrix'!GJ80+0.001</f>
        <v>1.0009999999999999</v>
      </c>
      <c r="GK80" s="2">
        <f>'L matrix'!GK80+'T matrix'!GK80+0.001</f>
        <v>1E-3</v>
      </c>
      <c r="GL80" s="2">
        <f>'L matrix'!GL80+'T matrix'!GL80+0.001</f>
        <v>1.0009999999999999</v>
      </c>
      <c r="GM80" s="2">
        <f>'L matrix'!GM80+'T matrix'!GM80+0.001</f>
        <v>1.0009999999999999</v>
      </c>
      <c r="GN80" s="2">
        <f>'L matrix'!GN80+'T matrix'!GN80+0.001</f>
        <v>1E-3</v>
      </c>
      <c r="GO80" s="2">
        <f>'L matrix'!GO80+'T matrix'!GO80+0.001</f>
        <v>1E-3</v>
      </c>
      <c r="GP80" s="2">
        <f>'L matrix'!GP80+'T matrix'!GP80+0.001</f>
        <v>1E-3</v>
      </c>
      <c r="GQ80" s="2">
        <f>'L matrix'!GQ80+'T matrix'!GQ80+0.001</f>
        <v>1E-3</v>
      </c>
      <c r="GR80" s="2">
        <f>'L matrix'!GR80+'T matrix'!GR80+0.001</f>
        <v>1E-3</v>
      </c>
      <c r="GS80" s="2">
        <f>'L matrix'!GS80+'T matrix'!GS80+0.001</f>
        <v>1.0009999999999999</v>
      </c>
      <c r="GT80" s="2">
        <f>'L matrix'!GT80+'T matrix'!GT80+0.001</f>
        <v>1E-3</v>
      </c>
      <c r="GU80" s="2">
        <f>'L matrix'!GU80+'T matrix'!GU80+0.001</f>
        <v>1.0009999999999999</v>
      </c>
      <c r="GV80" s="2">
        <f>'L matrix'!GV80+'T matrix'!GV80+0.001</f>
        <v>1.0009999999999999</v>
      </c>
      <c r="GW80" s="2">
        <f>'L matrix'!GW80+'T matrix'!GW80+0.001</f>
        <v>1E-3</v>
      </c>
      <c r="GX80" s="2">
        <f>'L matrix'!GX80+'T matrix'!GX80+0.001</f>
        <v>1E-3</v>
      </c>
      <c r="GY80" s="2">
        <f>'L matrix'!GY80+'T matrix'!GY80+0.001</f>
        <v>1E-3</v>
      </c>
      <c r="GZ80" s="2">
        <f>'L matrix'!GZ80+'T matrix'!GZ80+0.001</f>
        <v>1.0009999999999999</v>
      </c>
      <c r="HA80" s="2">
        <f>'L matrix'!HA80+'T matrix'!HA80+0.001</f>
        <v>1.0009999999999999</v>
      </c>
      <c r="HB80" s="2">
        <f>'L matrix'!HB80+'T matrix'!HB80+0.001</f>
        <v>1E-3</v>
      </c>
      <c r="HC80" s="2">
        <f>'L matrix'!HC80+'T matrix'!HC80+0.001</f>
        <v>1E-3</v>
      </c>
      <c r="HD80" s="2">
        <f>'L matrix'!HD80+'T matrix'!HD80+0.001</f>
        <v>1E-3</v>
      </c>
      <c r="HE80" s="2">
        <f>'L matrix'!HE80+'T matrix'!HE80+0.001</f>
        <v>1E-3</v>
      </c>
      <c r="HF80" s="2">
        <f>'L matrix'!HF80+'T matrix'!HF80+0.001</f>
        <v>7.0010000000000003</v>
      </c>
      <c r="HG80" s="2">
        <f>'L matrix'!HG80+'T matrix'!HG80+0.001</f>
        <v>1E-3</v>
      </c>
      <c r="HH80" s="2">
        <f>'L matrix'!HH80+'T matrix'!HH80+0.001</f>
        <v>1E-3</v>
      </c>
      <c r="HI80" s="2">
        <f>'L matrix'!HI80+'T matrix'!HI80+0.001</f>
        <v>1E-3</v>
      </c>
      <c r="HJ80" s="2">
        <f>'L matrix'!HJ80+'T matrix'!HJ80+0.001</f>
        <v>1E-3</v>
      </c>
      <c r="HK80" s="2">
        <f>'L matrix'!HK80+'T matrix'!HK80+0.001</f>
        <v>1E-3</v>
      </c>
      <c r="HL80" s="2">
        <f>'L matrix'!HL80+'T matrix'!HL80+0.001</f>
        <v>5.0010000000000003</v>
      </c>
      <c r="HM80" s="2">
        <f>'L matrix'!HM80+'T matrix'!HM80+0.001</f>
        <v>1.0009999999999999</v>
      </c>
      <c r="HN80" s="2">
        <f>'L matrix'!HN80+'T matrix'!HN80+0.001</f>
        <v>1E-3</v>
      </c>
      <c r="HO80" s="2">
        <f>'L matrix'!HO80+'T matrix'!HO80+0.001</f>
        <v>1.0009999999999999</v>
      </c>
      <c r="HP80" s="2">
        <f>'L matrix'!HP80+'T matrix'!HP80+0.001</f>
        <v>1E-3</v>
      </c>
      <c r="HQ80" s="2">
        <f>'L matrix'!HQ80+'T matrix'!HQ80+0.001</f>
        <v>2.0009999999999999</v>
      </c>
      <c r="HR80" s="2">
        <f>'L matrix'!HR80+'T matrix'!HR80+0.001</f>
        <v>1.0009999999999999</v>
      </c>
      <c r="HS80" s="2">
        <f>'L matrix'!HS80+'T matrix'!HS80+0.001</f>
        <v>1E-3</v>
      </c>
      <c r="HT80" s="2">
        <f>'L matrix'!HT80+'T matrix'!HT80+0.001</f>
        <v>1E-3</v>
      </c>
      <c r="HU80" s="2">
        <f>'L matrix'!HU80+'T matrix'!HU80+0.001</f>
        <v>1.0009999999999999</v>
      </c>
      <c r="HV80" s="2">
        <f>'L matrix'!HV80+'T matrix'!HV80+0.001</f>
        <v>1E-3</v>
      </c>
      <c r="HW80" s="2">
        <f>'L matrix'!HW80+'T matrix'!HW80+0.001</f>
        <v>7.0010000000000003</v>
      </c>
      <c r="HX80" s="2">
        <f>'L matrix'!HX80+'T matrix'!HX80+0.001</f>
        <v>1E-3</v>
      </c>
      <c r="HY80" s="2">
        <f>'L matrix'!HY80+'T matrix'!HY80+0.001</f>
        <v>1E-3</v>
      </c>
      <c r="HZ80" s="2">
        <f>'L matrix'!HZ80+'T matrix'!HZ80+0.001</f>
        <v>1E-3</v>
      </c>
      <c r="IA80" s="2">
        <f>'L matrix'!IA80+'T matrix'!IA80+0.001</f>
        <v>1E-3</v>
      </c>
      <c r="IB80" s="2">
        <f>'L matrix'!IB80+'T matrix'!IB80+0.001</f>
        <v>1E-3</v>
      </c>
      <c r="IC80" s="2">
        <f>'L matrix'!IC80+'T matrix'!IC80+0.001</f>
        <v>1E-3</v>
      </c>
      <c r="ID80" s="2">
        <f>'L matrix'!ID80+'T matrix'!ID80+0.001</f>
        <v>1E-3</v>
      </c>
      <c r="IE80" s="2">
        <f>'L matrix'!IE80+'T matrix'!IE80+0.001</f>
        <v>1E-3</v>
      </c>
      <c r="IF80" s="2">
        <f>'L matrix'!IF80+'T matrix'!IF80+0.001</f>
        <v>1E-3</v>
      </c>
      <c r="IG80" s="2">
        <f>'L matrix'!IG80+'T matrix'!IG80+0.001</f>
        <v>1E-3</v>
      </c>
      <c r="IH80" s="2">
        <f>'L matrix'!IH80+'T matrix'!IH80+0.001</f>
        <v>1E-3</v>
      </c>
      <c r="II80" s="2">
        <f>'L matrix'!II80+'T matrix'!II80+0.001</f>
        <v>1.0009999999999999</v>
      </c>
      <c r="IJ80" s="2">
        <f>'L matrix'!IJ80+'T matrix'!IJ80+0.001</f>
        <v>1.0009999999999999</v>
      </c>
      <c r="IK80" s="2">
        <f>'L matrix'!IK80+'T matrix'!IK80+0.001</f>
        <v>1E-3</v>
      </c>
      <c r="IL80" s="2">
        <f>'L matrix'!IL80+'T matrix'!IL80+0.001</f>
        <v>1E-3</v>
      </c>
      <c r="IM80" s="2">
        <f>'L matrix'!IM80+'T matrix'!IM80+0.001</f>
        <v>1E-3</v>
      </c>
      <c r="IN80" s="2">
        <f>'L matrix'!IN80+'T matrix'!IN80+0.001</f>
        <v>1E-3</v>
      </c>
      <c r="IO80" s="2">
        <f>'L matrix'!IO80+'T matrix'!IO80+0.001</f>
        <v>4.0010000000000003</v>
      </c>
      <c r="IP80" s="2">
        <f>'L matrix'!IP80+'T matrix'!IP80+0.001</f>
        <v>1E-3</v>
      </c>
      <c r="IQ80" s="2">
        <f>'L matrix'!IQ80+'T matrix'!IQ80+0.001</f>
        <v>1E-3</v>
      </c>
      <c r="IR80" s="2">
        <f>'L matrix'!IR80+'T matrix'!IR80+0.001</f>
        <v>1E-3</v>
      </c>
      <c r="IS80" s="2">
        <f>'L matrix'!IS80+'T matrix'!IS80+0.001</f>
        <v>1E-3</v>
      </c>
      <c r="IT80" s="2">
        <f>'L matrix'!IT80+'T matrix'!IT80+0.001</f>
        <v>1E-3</v>
      </c>
      <c r="IU80" s="2">
        <f>'L matrix'!IU80+'T matrix'!IU80+0.001</f>
        <v>1E-3</v>
      </c>
      <c r="IV80" s="2">
        <f>'L matrix'!IV80+'T matrix'!IV80+0.001</f>
        <v>1E-3</v>
      </c>
      <c r="IW80" s="2">
        <f>'L matrix'!IW80+'T matrix'!IW80+0.001</f>
        <v>1E-3</v>
      </c>
      <c r="IX80" s="2">
        <f>'L matrix'!IX80+'T matrix'!IX80+0.001</f>
        <v>1.0009999999999999</v>
      </c>
      <c r="IY80" s="2">
        <f>'L matrix'!IY80+'T matrix'!IY80+0.001</f>
        <v>1.0009999999999999</v>
      </c>
      <c r="IZ80" s="2">
        <f>'L matrix'!IZ80+'T matrix'!IZ80+0.001</f>
        <v>1.0009999999999999</v>
      </c>
      <c r="JA80" s="2">
        <f>'L matrix'!JA80+'T matrix'!JA80+0.001</f>
        <v>1E-3</v>
      </c>
      <c r="JB80" s="2">
        <f>'L matrix'!JB80+'T matrix'!JB80+0.001</f>
        <v>1E-3</v>
      </c>
      <c r="JC80" s="2">
        <f>'L matrix'!JC80+'T matrix'!JC80+0.001</f>
        <v>1.0009999999999999</v>
      </c>
      <c r="JD80" s="2">
        <f>'L matrix'!JD80+'T matrix'!JD80+0.001</f>
        <v>1E-3</v>
      </c>
      <c r="JE80" s="2">
        <f>'L matrix'!JE80+'T matrix'!JE80+0.001</f>
        <v>1.0009999999999999</v>
      </c>
      <c r="JF80" s="2">
        <f>'L matrix'!JF80+'T matrix'!JF80+0.001</f>
        <v>1E-3</v>
      </c>
      <c r="JG80" s="2">
        <f>'L matrix'!JG80+'T matrix'!JG80+0.001</f>
        <v>1.0009999999999999</v>
      </c>
      <c r="JH80" s="2">
        <f>'L matrix'!JH80+'T matrix'!JH80+0.001</f>
        <v>1E-3</v>
      </c>
      <c r="JI80" s="2">
        <f>'L matrix'!JI80+'T matrix'!JI80+0.001</f>
        <v>1.0009999999999999</v>
      </c>
      <c r="JJ80" s="2">
        <f>'L matrix'!JJ80+'T matrix'!JJ80+0.001</f>
        <v>1E-3</v>
      </c>
      <c r="JK80" s="2">
        <f>'L matrix'!JK80+'T matrix'!JK80+0.001</f>
        <v>1E-3</v>
      </c>
      <c r="JL80" s="2">
        <f>'L matrix'!JL80+'T matrix'!JL80+0.001</f>
        <v>1.0009999999999999</v>
      </c>
      <c r="JM80" s="2">
        <f>'L matrix'!JM80+'T matrix'!JM80+0.001</f>
        <v>2.0009999999999999</v>
      </c>
      <c r="JN80" s="2">
        <f>'L matrix'!JN80+'T matrix'!JN80+0.001</f>
        <v>8.0009999999999994</v>
      </c>
      <c r="JO80" s="2">
        <f>'L matrix'!JO80+'T matrix'!JO80+0.001</f>
        <v>1.0009999999999999</v>
      </c>
      <c r="JP80" s="2">
        <f>'L matrix'!JP80+'T matrix'!JP80+0.001</f>
        <v>1E-3</v>
      </c>
      <c r="JQ80" s="2">
        <f>'L matrix'!JQ80+'T matrix'!JQ80+0.001</f>
        <v>1E-3</v>
      </c>
      <c r="JR80" s="2">
        <f>'L matrix'!JR80+'T matrix'!JR80+0.001</f>
        <v>1E-3</v>
      </c>
      <c r="JS80" s="2">
        <f>'L matrix'!JS80+'T matrix'!JS80+0.001</f>
        <v>5.0010000000000003</v>
      </c>
      <c r="JT80" s="2">
        <f>'L matrix'!JT80+'T matrix'!JT80+0.001</f>
        <v>1E-3</v>
      </c>
      <c r="JU80" s="2">
        <f>'L matrix'!JU80+'T matrix'!JU80+0.001</f>
        <v>1E-3</v>
      </c>
      <c r="JV80" s="2">
        <f>'L matrix'!JV80+'T matrix'!JV80+0.001</f>
        <v>1E-3</v>
      </c>
      <c r="JW80" s="2">
        <f>'L matrix'!JW80+'T matrix'!JW80+0.001</f>
        <v>1E-3</v>
      </c>
      <c r="JX80" s="2">
        <f>'L matrix'!JX80+'T matrix'!JX80+0.001</f>
        <v>1E-3</v>
      </c>
      <c r="JY80" s="2">
        <f>'L matrix'!JY80+'T matrix'!JY80+0.001</f>
        <v>1E-3</v>
      </c>
      <c r="JZ80" s="2">
        <f>'L matrix'!JZ80+'T matrix'!JZ80+0.001</f>
        <v>1E-3</v>
      </c>
      <c r="KA80" s="2">
        <f>'L matrix'!KA80+'T matrix'!KA80+0.001</f>
        <v>1E-3</v>
      </c>
      <c r="KB80" s="2">
        <f>'L matrix'!KB80+'T matrix'!KB80+0.001</f>
        <v>1E-3</v>
      </c>
      <c r="KC80" s="2">
        <f>'L matrix'!KC80+'T matrix'!KC80+0.001</f>
        <v>1E-3</v>
      </c>
      <c r="KD80" s="2">
        <f>'L matrix'!KD80+'T matrix'!KD80+0.001</f>
        <v>1E-3</v>
      </c>
      <c r="KE80" s="2">
        <f>'L matrix'!KE80+'T matrix'!KE80+0.001</f>
        <v>1E-3</v>
      </c>
      <c r="KF80" s="2">
        <f>'L matrix'!KF80+'T matrix'!KF80+0.001</f>
        <v>1E-3</v>
      </c>
      <c r="KG80" s="2">
        <f>'L matrix'!KG80+'T matrix'!KG80+0.001</f>
        <v>16.001000000000001</v>
      </c>
      <c r="KH80" s="2">
        <f>'L matrix'!KH80+'T matrix'!KH80+0.001</f>
        <v>1E-3</v>
      </c>
      <c r="KI80" s="2">
        <f>'L matrix'!KI80+'T matrix'!KI80+0.001</f>
        <v>1.0009999999999999</v>
      </c>
      <c r="KJ80" s="2">
        <f>'L matrix'!KJ80+'T matrix'!KJ80+0.001</f>
        <v>1E-3</v>
      </c>
      <c r="KK80" s="2">
        <f>'L matrix'!KK80+'T matrix'!KK80+0.001</f>
        <v>1E-3</v>
      </c>
      <c r="KL80" s="2">
        <f>'L matrix'!KL80+'T matrix'!KL80+0.001</f>
        <v>1E-3</v>
      </c>
      <c r="KM80" s="2">
        <f>'L matrix'!KM80+'T matrix'!KM80+0.001</f>
        <v>1E-3</v>
      </c>
      <c r="KN80" s="2">
        <f>'L matrix'!KN80+'T matrix'!KN80+0.001</f>
        <v>1E-3</v>
      </c>
      <c r="KO80" s="2">
        <f>'L matrix'!KO80+'T matrix'!KO80+0.001</f>
        <v>1E-3</v>
      </c>
      <c r="KP80" s="2">
        <f>'L matrix'!KP80+'T matrix'!KP80+0.001</f>
        <v>1E-3</v>
      </c>
      <c r="KQ80" s="2">
        <f>'L matrix'!KQ80+'T matrix'!KQ80+0.001</f>
        <v>1E-3</v>
      </c>
      <c r="KR80" s="2">
        <f>'L matrix'!KR80+'T matrix'!KR80+0.001</f>
        <v>1E-3</v>
      </c>
      <c r="KS80" s="2">
        <f>'L matrix'!KS80+'T matrix'!KS80+0.001</f>
        <v>2.0009999999999999</v>
      </c>
      <c r="KT80" s="2">
        <f>'L matrix'!KT80+'T matrix'!KT80+0.001</f>
        <v>1E-3</v>
      </c>
      <c r="KU80" s="2">
        <f>'L matrix'!KU80+'T matrix'!KU80+0.001</f>
        <v>1E-3</v>
      </c>
      <c r="KV80" s="2">
        <f>'L matrix'!KV80+'T matrix'!KV80+0.001</f>
        <v>1E-3</v>
      </c>
      <c r="KW80" s="2">
        <f>'L matrix'!KW80+'T matrix'!KW80+0.001</f>
        <v>1E-3</v>
      </c>
      <c r="KX80" s="2">
        <f>'L matrix'!KX80+'T matrix'!KX80+0.001</f>
        <v>1E-3</v>
      </c>
      <c r="KY80" s="2">
        <f>'L matrix'!KY80+'T matrix'!KY80+0.001</f>
        <v>1E-3</v>
      </c>
      <c r="KZ80" s="2">
        <f>'L matrix'!KZ80+'T matrix'!KZ80+0.001</f>
        <v>1E-3</v>
      </c>
      <c r="LA80" s="2">
        <f>'L matrix'!LA80+'T matrix'!LA80+0.001</f>
        <v>1E-3</v>
      </c>
      <c r="LB80" s="2">
        <f>'L matrix'!LB80+'T matrix'!LB80+0.001</f>
        <v>1E-3</v>
      </c>
      <c r="LC80" s="2">
        <f>'L matrix'!LC80+'T matrix'!LC80+0.001</f>
        <v>1E-3</v>
      </c>
      <c r="LD80" s="2">
        <f>'L matrix'!LD80+'T matrix'!LD80+0.001</f>
        <v>1E-3</v>
      </c>
      <c r="LE80" s="2">
        <f>'L matrix'!LE80+'T matrix'!LE80+0.001</f>
        <v>1E-3</v>
      </c>
      <c r="LF80" s="2">
        <f>'L matrix'!LF80+'T matrix'!LF80+0.001</f>
        <v>1E-3</v>
      </c>
      <c r="LG80" s="2">
        <f>'L matrix'!LG80+'T matrix'!LG80+0.001</f>
        <v>1E-3</v>
      </c>
      <c r="LH80" s="2">
        <f>'L matrix'!LH80+'T matrix'!LH80+0.001</f>
        <v>1E-3</v>
      </c>
      <c r="LI80" s="2">
        <f>'L matrix'!LI80+'T matrix'!LI80+0.001</f>
        <v>7.0010000000000003</v>
      </c>
      <c r="LJ80" s="2">
        <f>'L matrix'!LJ80+'T matrix'!LJ80+0.001</f>
        <v>1E-3</v>
      </c>
      <c r="LK80" s="2">
        <f>'L matrix'!LK80+'T matrix'!LK80+0.001</f>
        <v>1E-3</v>
      </c>
      <c r="LL80" s="2">
        <f>'L matrix'!LL80+'T matrix'!LL80+0.001</f>
        <v>1E-3</v>
      </c>
      <c r="LM80" s="2">
        <f>'L matrix'!LM80+'T matrix'!LM80+0.001</f>
        <v>1E-3</v>
      </c>
      <c r="LN80" s="2">
        <f>'L matrix'!LN80+'T matrix'!LN80+0.001</f>
        <v>1E-3</v>
      </c>
      <c r="LO80" s="2">
        <f>'L matrix'!LO80+'T matrix'!LO80+0.001</f>
        <v>1E-3</v>
      </c>
      <c r="LP80" s="2">
        <f>'L matrix'!LP80+'T matrix'!LP80+0.001</f>
        <v>1E-3</v>
      </c>
      <c r="LQ80" s="2">
        <f>'L matrix'!LQ80+'T matrix'!LQ80+0.001</f>
        <v>6.0010000000000003</v>
      </c>
      <c r="LR80" s="2">
        <f>'L matrix'!LR80+'T matrix'!LR80+0.001</f>
        <v>1E-3</v>
      </c>
      <c r="LS80" s="2">
        <f>'L matrix'!LS80+'T matrix'!LS80+0.001</f>
        <v>2.0009999999999999</v>
      </c>
      <c r="LT80" s="2">
        <f>'L matrix'!LT80+'T matrix'!LT80+0.001</f>
        <v>1E-3</v>
      </c>
      <c r="LU80" s="2">
        <f>'L matrix'!LU80+'T matrix'!LU80+0.001</f>
        <v>1E-3</v>
      </c>
      <c r="LV80" s="2">
        <f>'L matrix'!LV80+'T matrix'!LV80+0.001</f>
        <v>1.0009999999999999</v>
      </c>
      <c r="LW80" s="2">
        <f>'L matrix'!LW80+'T matrix'!LW80+0.001</f>
        <v>1E-3</v>
      </c>
      <c r="LX80" s="2">
        <f>'L matrix'!LX80+'T matrix'!LX80+0.001</f>
        <v>1E-3</v>
      </c>
      <c r="LY80" s="2">
        <f>'L matrix'!LY80+'T matrix'!LY80+0.001</f>
        <v>1E-3</v>
      </c>
      <c r="LZ80" s="2">
        <f>'L matrix'!LZ80+'T matrix'!LZ80+0.001</f>
        <v>1E-3</v>
      </c>
      <c r="MA80" s="2">
        <f>'L matrix'!MA80+'T matrix'!MA80+0.001</f>
        <v>1E-3</v>
      </c>
      <c r="MB80" s="2">
        <f>'L matrix'!MB80+'T matrix'!MB80+0.001</f>
        <v>1E-3</v>
      </c>
      <c r="MC80" s="2">
        <f>'L matrix'!MC80+'T matrix'!MC80+0.001</f>
        <v>1.0009999999999999</v>
      </c>
      <c r="MD80" s="2">
        <f>'L matrix'!MD80+'T matrix'!MD80+0.001</f>
        <v>1E-3</v>
      </c>
      <c r="ME80" s="2">
        <f>'L matrix'!ME80+'T matrix'!ME80+0.001</f>
        <v>1.0009999999999999</v>
      </c>
      <c r="MF80" s="2">
        <f>'L matrix'!MF80+'T matrix'!MF80+0.001</f>
        <v>1.0009999999999999</v>
      </c>
      <c r="MG80" s="2">
        <f>'L matrix'!MG80+'T matrix'!MG80+0.001</f>
        <v>1E-3</v>
      </c>
      <c r="MH80" s="2">
        <f>'L matrix'!MH80+'T matrix'!MH80+0.001</f>
        <v>1E-3</v>
      </c>
      <c r="MI80" s="2">
        <f>'L matrix'!MI80+'T matrix'!MI80+0.001</f>
        <v>1E-3</v>
      </c>
      <c r="MJ80" s="2">
        <f>'L matrix'!MJ80+'T matrix'!MJ80+0.001</f>
        <v>1E-3</v>
      </c>
      <c r="MK80" s="2">
        <f>'L matrix'!MK80+'T matrix'!MK80+0.001</f>
        <v>1E-3</v>
      </c>
      <c r="ML80" s="2">
        <f>'L matrix'!ML80+'T matrix'!ML80+0.001</f>
        <v>1.0009999999999999</v>
      </c>
      <c r="MM80" s="2">
        <f>'L matrix'!MM80+'T matrix'!MM80+0.001</f>
        <v>1E-3</v>
      </c>
      <c r="MN80" s="2">
        <f>'L matrix'!MN80+'T matrix'!MN80+0.001</f>
        <v>1E-3</v>
      </c>
      <c r="MO80" s="2">
        <f>'L matrix'!MO80+'T matrix'!MO80+0.001</f>
        <v>1E-3</v>
      </c>
      <c r="MP80" s="2">
        <f>'L matrix'!MP80+'T matrix'!MP80+0.001</f>
        <v>1E-3</v>
      </c>
      <c r="MQ80" s="2">
        <f>'L matrix'!MQ80+'T matrix'!MQ80+0.001</f>
        <v>1.0009999999999999</v>
      </c>
      <c r="MR80" s="2">
        <f>'L matrix'!MR80+'T matrix'!MR80+0.001</f>
        <v>1E-3</v>
      </c>
      <c r="MS80" s="2">
        <f>'L matrix'!MS80+'T matrix'!MS80+0.001</f>
        <v>1E-3</v>
      </c>
      <c r="MT80" s="2">
        <f>'L matrix'!MT80+'T matrix'!MT80+0.001</f>
        <v>1E-3</v>
      </c>
      <c r="MU80" s="2">
        <f>'L matrix'!MU80+'T matrix'!MU80+0.001</f>
        <v>1E-3</v>
      </c>
      <c r="MV80" s="2">
        <f>'L matrix'!MV80+'T matrix'!MV80+0.001</f>
        <v>1E-3</v>
      </c>
      <c r="MW80" s="2">
        <f>'L matrix'!MW80+'T matrix'!MW80+0.001</f>
        <v>1E-3</v>
      </c>
      <c r="MX80" s="2">
        <f>'L matrix'!MX80+'T matrix'!MX80+0.001</f>
        <v>1E-3</v>
      </c>
      <c r="MY80" s="2">
        <f>'L matrix'!MY80+'T matrix'!MY80+0.001</f>
        <v>1E-3</v>
      </c>
      <c r="MZ80" s="2">
        <f>'L matrix'!MZ80+'T matrix'!MZ80+0.001</f>
        <v>1E-3</v>
      </c>
      <c r="NA80" s="2">
        <f>'L matrix'!NA80+'T matrix'!NA80+0.001</f>
        <v>1.0009999999999999</v>
      </c>
      <c r="NB80" s="2">
        <f>'L matrix'!NB80+'T matrix'!NB80+0.001</f>
        <v>1E-3</v>
      </c>
      <c r="NC80" s="2">
        <f>'L matrix'!NC80+'T matrix'!NC80+0.001</f>
        <v>1.0009999999999999</v>
      </c>
      <c r="ND80" s="2">
        <f>'L matrix'!ND80+'T matrix'!ND80+0.001</f>
        <v>1E-3</v>
      </c>
      <c r="NE80" s="2">
        <f>'L matrix'!NE80+'T matrix'!NE80+0.001</f>
        <v>1E-3</v>
      </c>
      <c r="NF80" s="2">
        <f>'L matrix'!NF80+'T matrix'!NF80+0.001</f>
        <v>1E-3</v>
      </c>
      <c r="NG80" s="2">
        <f>'L matrix'!NG80+'T matrix'!NG80+0.001</f>
        <v>1E-3</v>
      </c>
      <c r="NH80" s="2">
        <f>'L matrix'!NH80+'T matrix'!NH80+0.001</f>
        <v>1E-3</v>
      </c>
      <c r="NI80" s="2">
        <f>'L matrix'!NI80+'T matrix'!NI80+0.001</f>
        <v>1.0009999999999999</v>
      </c>
      <c r="NJ80" s="2">
        <f>'L matrix'!NJ80+'T matrix'!NJ80+0.001</f>
        <v>1.0009999999999999</v>
      </c>
      <c r="NK80" s="2">
        <f>'L matrix'!NK80+'T matrix'!NK80+0.001</f>
        <v>1E-3</v>
      </c>
      <c r="NL80" s="2">
        <f>'L matrix'!NL80+'T matrix'!NL80+0.001</f>
        <v>1.0009999999999999</v>
      </c>
      <c r="NM80" s="2">
        <f>'L matrix'!NM80+'T matrix'!NM80+0.001</f>
        <v>1E-3</v>
      </c>
      <c r="NN80" s="2">
        <f>'L matrix'!NN80+'T matrix'!NN80+0.001</f>
        <v>1E-3</v>
      </c>
      <c r="NO80" s="2">
        <f>'L matrix'!NO80+'T matrix'!NO80+0.001</f>
        <v>1E-3</v>
      </c>
      <c r="NP80" s="2">
        <f>'L matrix'!NP80+'T matrix'!NP80+0.001</f>
        <v>1E-3</v>
      </c>
      <c r="NQ80" s="2">
        <f>'L matrix'!NQ80+'T matrix'!NQ80+0.001</f>
        <v>1E-3</v>
      </c>
      <c r="NR80" s="2">
        <f>'L matrix'!NR80+'T matrix'!NR80+0.001</f>
        <v>1E-3</v>
      </c>
      <c r="NS80" s="2">
        <f>'L matrix'!NS80+'T matrix'!NS80+0.001</f>
        <v>1.0009999999999999</v>
      </c>
      <c r="NT80" s="2">
        <f>'L matrix'!NT80+'T matrix'!NT80+0.001</f>
        <v>1E-3</v>
      </c>
      <c r="NU80" s="2">
        <f>'L matrix'!NU80+'T matrix'!NU80+0.001</f>
        <v>2.0009999999999999</v>
      </c>
      <c r="NV80" s="2">
        <f>'L matrix'!NV80+'T matrix'!NV80+0.001</f>
        <v>1E-3</v>
      </c>
      <c r="NW80" s="2">
        <f>'L matrix'!NW80+'T matrix'!NW80+0.001</f>
        <v>1E-3</v>
      </c>
      <c r="NX80" s="2">
        <f>'L matrix'!NX80+'T matrix'!NX80+0.001</f>
        <v>1E-3</v>
      </c>
      <c r="NY80" s="2">
        <f>'L matrix'!NY80+'T matrix'!NY80+0.001</f>
        <v>1E-3</v>
      </c>
      <c r="NZ80" s="2">
        <f>'L matrix'!NZ80+'T matrix'!NZ80+0.001</f>
        <v>1.0009999999999999</v>
      </c>
      <c r="OA80" s="2">
        <f>'L matrix'!OA80+'T matrix'!OA80+0.001</f>
        <v>1E-3</v>
      </c>
      <c r="OB80" s="2">
        <f>'L matrix'!OB80+'T matrix'!OB80+0.001</f>
        <v>1E-3</v>
      </c>
      <c r="OC80" s="2">
        <f>'L matrix'!OC80+'T matrix'!OC80+0.001</f>
        <v>1E-3</v>
      </c>
      <c r="OD80" s="2">
        <f>'L matrix'!OD80+'T matrix'!OD80+0.001</f>
        <v>1E-3</v>
      </c>
      <c r="OE80" s="2">
        <f>'L matrix'!OE80+'T matrix'!OE80+0.001</f>
        <v>1E-3</v>
      </c>
      <c r="OF80" s="2">
        <f>'L matrix'!OF80+'T matrix'!OF80+0.001</f>
        <v>1E-3</v>
      </c>
      <c r="OG80" s="2">
        <f>'L matrix'!OG80+'T matrix'!OG80+0.001</f>
        <v>1E-3</v>
      </c>
      <c r="OH80" s="2">
        <f>'L matrix'!OH80+'T matrix'!OH80+0.001</f>
        <v>1E-3</v>
      </c>
      <c r="OI80" s="2">
        <f>'L matrix'!OI80+'T matrix'!OI80+0.001</f>
        <v>1E-3</v>
      </c>
      <c r="OJ80" s="2">
        <f>'L matrix'!OJ80+'T matrix'!OJ80+0.001</f>
        <v>1E-3</v>
      </c>
      <c r="OK80" s="2">
        <f>'L matrix'!OK80+'T matrix'!OK80+0.001</f>
        <v>1E-3</v>
      </c>
      <c r="OL80" s="2">
        <f>'L matrix'!OL80+'T matrix'!OL80+0.001</f>
        <v>1E-3</v>
      </c>
      <c r="OM80" s="2">
        <f>'L matrix'!OM80+'T matrix'!OM80+0.001</f>
        <v>2.0009999999999999</v>
      </c>
      <c r="ON80" s="2">
        <f>'L matrix'!ON80+'T matrix'!ON80+0.001</f>
        <v>1E-3</v>
      </c>
      <c r="OO80" s="2">
        <f>'L matrix'!OO80+'T matrix'!OO80+0.001</f>
        <v>1E-3</v>
      </c>
      <c r="OP80" s="2">
        <f>'L matrix'!OP80+'T matrix'!OP80+0.001</f>
        <v>1E-3</v>
      </c>
      <c r="OQ80" s="2">
        <f>'L matrix'!OQ80+'T matrix'!OQ80+0.001</f>
        <v>1.0009999999999999</v>
      </c>
      <c r="OR80" s="2">
        <f>'L matrix'!OR80+'T matrix'!OR80+0.001</f>
        <v>1.0009999999999999</v>
      </c>
      <c r="OS80" s="2">
        <f>'L matrix'!OS80+'T matrix'!OS80+0.001</f>
        <v>4.0010000000000003</v>
      </c>
      <c r="OT80" s="2">
        <f>'L matrix'!OT80+'T matrix'!OT80+0.001</f>
        <v>1E-3</v>
      </c>
      <c r="OU80" s="2">
        <f>'L matrix'!OU80+'T matrix'!OU80+0.001</f>
        <v>1E-3</v>
      </c>
      <c r="OV80" s="2">
        <f>'L matrix'!OV80+'T matrix'!OV80+0.001</f>
        <v>1.0009999999999999</v>
      </c>
      <c r="OW80" s="2">
        <f>'L matrix'!OW80+'T matrix'!OW80+0.001</f>
        <v>1E-3</v>
      </c>
      <c r="OX80" s="2">
        <f>'L matrix'!OX80+'T matrix'!OX80+0.001</f>
        <v>1E-3</v>
      </c>
      <c r="OY80" s="2">
        <f>'L matrix'!OY80+'T matrix'!OY80+0.001</f>
        <v>1E-3</v>
      </c>
      <c r="OZ80" s="2">
        <f>'L matrix'!OZ80+'T matrix'!OZ80+0.001</f>
        <v>1E-3</v>
      </c>
      <c r="PA80" s="2">
        <f>'L matrix'!PA80+'T matrix'!PA80+0.001</f>
        <v>1E-3</v>
      </c>
      <c r="PB80" s="2">
        <f>'L matrix'!PB80+'T matrix'!PB80+0.001</f>
        <v>1E-3</v>
      </c>
      <c r="PC80" s="2">
        <f>'L matrix'!PC80+'T matrix'!PC80+0.001</f>
        <v>1E-3</v>
      </c>
      <c r="PD80" s="2">
        <f>'L matrix'!PD80+'T matrix'!PD80+0.001</f>
        <v>1E-3</v>
      </c>
      <c r="PE80" s="2">
        <f>'L matrix'!PE80+'T matrix'!PE80+0.001</f>
        <v>1E-3</v>
      </c>
      <c r="PF80" s="2">
        <f>'L matrix'!PF80+'T matrix'!PF80+0.001</f>
        <v>1E-3</v>
      </c>
      <c r="PG80" s="2">
        <f>'L matrix'!PG80+'T matrix'!PG80+0.001</f>
        <v>1.0009999999999999</v>
      </c>
      <c r="PH80" s="2">
        <f>'L matrix'!PH80+'T matrix'!PH80+0.001</f>
        <v>13.000999999999999</v>
      </c>
      <c r="PI80" s="2">
        <f>'L matrix'!PI80+'T matrix'!PI80+0.001</f>
        <v>2.0009999999999999</v>
      </c>
      <c r="PJ80" s="2">
        <f>'L matrix'!PJ80+'T matrix'!PJ80+0.001</f>
        <v>1E-3</v>
      </c>
      <c r="PK80" s="2">
        <f>'L matrix'!PK80+'T matrix'!PK80+0.001</f>
        <v>1E-3</v>
      </c>
      <c r="PL80" s="2">
        <f>'L matrix'!PL80+'T matrix'!PL80+0.001</f>
        <v>1E-3</v>
      </c>
      <c r="PM80" s="2">
        <f>'L matrix'!PM80+'T matrix'!PM80+0.001</f>
        <v>1E-3</v>
      </c>
      <c r="PN80" s="2">
        <f>'L matrix'!PN80+'T matrix'!PN80+0.001</f>
        <v>1E-3</v>
      </c>
      <c r="PO80" s="2">
        <f>'L matrix'!PO80+'T matrix'!PO80+0.001</f>
        <v>1E-3</v>
      </c>
      <c r="PP80" s="2">
        <f>'L matrix'!PP80+'T matrix'!PP80+0.001</f>
        <v>1E-3</v>
      </c>
      <c r="PQ80" s="2">
        <f>'L matrix'!PQ80+'T matrix'!PQ80+0.001</f>
        <v>1E-3</v>
      </c>
      <c r="PR80" s="2">
        <f>'L matrix'!PR80+'T matrix'!PR80+0.001</f>
        <v>1E-3</v>
      </c>
      <c r="PS80" s="2">
        <f>'L matrix'!PS80+'T matrix'!PS80+0.001</f>
        <v>1E-3</v>
      </c>
      <c r="PT80" s="2">
        <f>'L matrix'!PT80+'T matrix'!PT80+0.001</f>
        <v>1E-3</v>
      </c>
      <c r="PU80" s="2">
        <f>'L matrix'!PU80+'T matrix'!PU80+0.001</f>
        <v>1E-3</v>
      </c>
      <c r="PV80" s="2">
        <f>'L matrix'!PV80+'T matrix'!PV80+0.001</f>
        <v>1E-3</v>
      </c>
      <c r="PW80" s="2">
        <f>'L matrix'!PW80+'T matrix'!PW80+0.001</f>
        <v>1E-3</v>
      </c>
      <c r="PX80" s="2">
        <f>'L matrix'!PX80+'T matrix'!PX80+0.001</f>
        <v>1.0009999999999999</v>
      </c>
      <c r="PY80" s="2">
        <f>'L matrix'!PY80+'T matrix'!PY80+0.001</f>
        <v>1E-3</v>
      </c>
      <c r="PZ80" s="2">
        <f>'L matrix'!PZ80+'T matrix'!PZ80+0.001</f>
        <v>1.0009999999999999</v>
      </c>
      <c r="QA80" s="2">
        <f>'L matrix'!QA80+'T matrix'!QA80+0.001</f>
        <v>1E-3</v>
      </c>
      <c r="QB80" s="2">
        <f>'L matrix'!QB80+'T matrix'!QB80+0.001</f>
        <v>1E-3</v>
      </c>
      <c r="QC80" s="2">
        <f>'L matrix'!QC80+'T matrix'!QC80+0.001</f>
        <v>1E-3</v>
      </c>
      <c r="QD80" s="2">
        <f>'L matrix'!QD80+'T matrix'!QD80+0.001</f>
        <v>1E-3</v>
      </c>
      <c r="QE80" s="2">
        <f>'L matrix'!QE80+'T matrix'!QE80+0.001</f>
        <v>1.0009999999999999</v>
      </c>
      <c r="QF80" s="2">
        <f>'L matrix'!QF80+'T matrix'!QF80+0.001</f>
        <v>1.0009999999999999</v>
      </c>
      <c r="QG80" s="2">
        <f>'L matrix'!QG80+'T matrix'!QG80+0.001</f>
        <v>1E-3</v>
      </c>
      <c r="QH80" s="2">
        <f>'L matrix'!QH80+'T matrix'!QH80+0.001</f>
        <v>1E-3</v>
      </c>
      <c r="QI80" s="2">
        <f>'L matrix'!QI80+'T matrix'!QI80+0.001</f>
        <v>2.0009999999999999</v>
      </c>
      <c r="QJ80" s="2">
        <f>'L matrix'!QJ80+'T matrix'!QJ80+0.001</f>
        <v>1E-3</v>
      </c>
      <c r="QK80" s="2">
        <f>'L matrix'!QK80+'T matrix'!QK80+0.001</f>
        <v>1E-3</v>
      </c>
      <c r="QL80" s="2">
        <f>'L matrix'!QL80+'T matrix'!QL80+0.001</f>
        <v>1E-3</v>
      </c>
      <c r="QM80" s="2">
        <f>'L matrix'!QM80+'T matrix'!QM80+0.001</f>
        <v>1E-3</v>
      </c>
      <c r="QN80" s="2">
        <f>'L matrix'!QN80+'T matrix'!QN80+0.001</f>
        <v>1E-3</v>
      </c>
      <c r="QO80" s="2">
        <f>'L matrix'!QO80+'T matrix'!QO80+0.001</f>
        <v>1E-3</v>
      </c>
      <c r="QP80" s="2">
        <f>'L matrix'!QP80+'T matrix'!QP80+0.001</f>
        <v>1E-3</v>
      </c>
      <c r="QQ80" s="2">
        <f>'L matrix'!QQ80+'T matrix'!QQ80+0.001</f>
        <v>1E-3</v>
      </c>
      <c r="QR80" s="2">
        <f>'L matrix'!QR80+'T matrix'!QR80+0.001</f>
        <v>1E-3</v>
      </c>
      <c r="QS80" s="2">
        <f>'L matrix'!QS80+'T matrix'!QS80+0.001</f>
        <v>1E-3</v>
      </c>
      <c r="QT80" s="2">
        <f>'L matrix'!QT80+'T matrix'!QT80+0.001</f>
        <v>1E-3</v>
      </c>
      <c r="QU80" s="2">
        <f>'L matrix'!QU80+'T matrix'!QU80+0.001</f>
        <v>1E-3</v>
      </c>
      <c r="QV80" s="2">
        <f>'L matrix'!QV80+'T matrix'!QV80+0.001</f>
        <v>1E-3</v>
      </c>
      <c r="QW80" s="2">
        <f>'L matrix'!QW80+'T matrix'!QW80+0.001</f>
        <v>1E-3</v>
      </c>
      <c r="QX80" s="2">
        <f>'L matrix'!QX80+'T matrix'!QX80+0.001</f>
        <v>1E-3</v>
      </c>
      <c r="QY80" s="2">
        <f>'L matrix'!QY80+'T matrix'!QY80+0.001</f>
        <v>1E-3</v>
      </c>
      <c r="QZ80" s="2">
        <f>'L matrix'!QZ80+'T matrix'!QZ80+0.001</f>
        <v>1E-3</v>
      </c>
      <c r="RA80" s="2">
        <f>'L matrix'!RA80+'T matrix'!RA80+0.001</f>
        <v>1E-3</v>
      </c>
      <c r="RB80" s="2">
        <f>'L matrix'!RB80+'T matrix'!RB80+0.001</f>
        <v>1E-3</v>
      </c>
      <c r="RC80" s="2">
        <f>'L matrix'!RC80+'T matrix'!RC80+0.001</f>
        <v>1E-3</v>
      </c>
      <c r="RD80" s="2">
        <f>'L matrix'!RD80+'T matrix'!RD80+0.001</f>
        <v>1E-3</v>
      </c>
      <c r="RE80" s="2">
        <f>'L matrix'!RE80+'T matrix'!RE80+0.001</f>
        <v>1E-3</v>
      </c>
      <c r="RF80" s="2">
        <f>'L matrix'!RF80+'T matrix'!RF80+0.001</f>
        <v>1.0009999999999999</v>
      </c>
      <c r="RG80" s="2">
        <f>'L matrix'!RG80+'T matrix'!RG80+0.001</f>
        <v>1E-3</v>
      </c>
      <c r="RH80" s="2">
        <f>'L matrix'!RH80+'T matrix'!RH80+0.001</f>
        <v>1E-3</v>
      </c>
      <c r="RI80" s="2">
        <f>'L matrix'!RI80+'T matrix'!RI80+0.001</f>
        <v>1E-3</v>
      </c>
      <c r="RJ80" s="2">
        <f>'L matrix'!RJ80+'T matrix'!RJ80+0.001</f>
        <v>1E-3</v>
      </c>
      <c r="RK80" s="2">
        <f>'L matrix'!RK80+'T matrix'!RK80+0.001</f>
        <v>1E-3</v>
      </c>
      <c r="RL80" s="2">
        <f>'L matrix'!RL80+'T matrix'!RL80+0.001</f>
        <v>1E-3</v>
      </c>
      <c r="RM80" s="2">
        <f>'L matrix'!RM80+'T matrix'!RM80+0.001</f>
        <v>1E-3</v>
      </c>
      <c r="RN80" s="2">
        <f>'L matrix'!RN80+'T matrix'!RN80+0.001</f>
        <v>1E-3</v>
      </c>
      <c r="RO80" s="2">
        <f>'L matrix'!RO80+'T matrix'!RO80+0.001</f>
        <v>1E-3</v>
      </c>
      <c r="RP80" s="2">
        <f>'L matrix'!RP80+'T matrix'!RP80+0.001</f>
        <v>1E-3</v>
      </c>
      <c r="RQ80" s="2">
        <f>'L matrix'!RQ80+'T matrix'!RQ80+0.001</f>
        <v>6.0010000000000003</v>
      </c>
      <c r="RR80" s="2">
        <f>'L matrix'!RR80+'T matrix'!RR80+0.001</f>
        <v>1E-3</v>
      </c>
      <c r="RS80" s="2">
        <f>'L matrix'!RS80+'T matrix'!RS80+0.001</f>
        <v>1E-3</v>
      </c>
      <c r="RT80" s="2">
        <f>'L matrix'!RT80+'T matrix'!RT80+0.001</f>
        <v>1E-3</v>
      </c>
      <c r="RU80" s="2">
        <f>'L matrix'!RU80+'T matrix'!RU80+0.001</f>
        <v>1E-3</v>
      </c>
      <c r="RV80" s="2">
        <f>'L matrix'!RV80+'T matrix'!RV80+0.001</f>
        <v>1E-3</v>
      </c>
      <c r="RW80" s="2">
        <f>'L matrix'!RW80+'T matrix'!RW80+0.001</f>
        <v>1E-3</v>
      </c>
      <c r="RX80" s="2">
        <f>'L matrix'!RX80+'T matrix'!RX80+0.001</f>
        <v>1E-3</v>
      </c>
      <c r="RY80" s="2">
        <f>'L matrix'!RY80+'T matrix'!RY80+0.001</f>
        <v>1E-3</v>
      </c>
      <c r="RZ80" s="2">
        <f>'L matrix'!RZ80+'T matrix'!RZ80+0.001</f>
        <v>1E-3</v>
      </c>
      <c r="SA80" s="2">
        <f>'L matrix'!SA80+'T matrix'!SA80+0.001</f>
        <v>1E-3</v>
      </c>
      <c r="SB80" s="2">
        <f>'L matrix'!SB80+'T matrix'!SB80+0.001</f>
        <v>1E-3</v>
      </c>
      <c r="SC80" s="2">
        <f>'L matrix'!SC80+'T matrix'!SC80+0.001</f>
        <v>1E-3</v>
      </c>
      <c r="SD80" s="2">
        <f>'L matrix'!SD80+'T matrix'!SD80+0.001</f>
        <v>1E-3</v>
      </c>
      <c r="SE80" s="2">
        <f>'L matrix'!SE80+'T matrix'!SE80+0.001</f>
        <v>1E-3</v>
      </c>
      <c r="SF80" s="2">
        <f>'L matrix'!SF80+'T matrix'!SF80+0.001</f>
        <v>1E-3</v>
      </c>
      <c r="SG80" s="2">
        <f>'L matrix'!SG80+'T matrix'!SG80+0.001</f>
        <v>1.0009999999999999</v>
      </c>
      <c r="SH80" s="2">
        <f>'L matrix'!SH80+'T matrix'!SH80+0.001</f>
        <v>1.0009999999999999</v>
      </c>
      <c r="SI80" s="2">
        <f>'L matrix'!SI80+'T matrix'!SI80+0.001</f>
        <v>1.0009999999999999</v>
      </c>
      <c r="SJ80" s="2">
        <f>'L matrix'!SJ80+'T matrix'!SJ80+0.001</f>
        <v>1.0009999999999999</v>
      </c>
      <c r="SK80" s="2">
        <f>'L matrix'!SK80+'T matrix'!SK80+0.001</f>
        <v>1E-3</v>
      </c>
      <c r="SL80" s="2">
        <f>'L matrix'!SL80+'T matrix'!SL80+0.001</f>
        <v>1E-3</v>
      </c>
      <c r="SM80" s="2">
        <f>'L matrix'!SM80+'T matrix'!SM80+0.001</f>
        <v>1E-3</v>
      </c>
      <c r="SN80" s="2">
        <f>'L matrix'!SN80+'T matrix'!SN80+0.001</f>
        <v>1E-3</v>
      </c>
      <c r="SO80" s="2">
        <f>'L matrix'!SO80+'T matrix'!SO80+0.001</f>
        <v>1E-3</v>
      </c>
      <c r="SP80" s="2">
        <f>'L matrix'!SP80+'T matrix'!SP80+0.001</f>
        <v>1E-3</v>
      </c>
      <c r="SQ80" s="2">
        <f>'L matrix'!SQ80+'T matrix'!SQ80+0.001</f>
        <v>1E-3</v>
      </c>
      <c r="SR80" s="2">
        <f>'L matrix'!SR80+'T matrix'!SR80+0.001</f>
        <v>1E-3</v>
      </c>
      <c r="SS80" s="2">
        <f>'L matrix'!SS80+'T matrix'!SS80+0.001</f>
        <v>1E-3</v>
      </c>
      <c r="ST80" s="2">
        <f>'L matrix'!ST80+'T matrix'!ST80+0.001</f>
        <v>1E-3</v>
      </c>
      <c r="SU80" s="2">
        <f>'L matrix'!SU80+'T matrix'!SU80+0.001</f>
        <v>1.0009999999999999</v>
      </c>
      <c r="SV80" s="2">
        <f>'L matrix'!SV80+'T matrix'!SV80+0.001</f>
        <v>1E-3</v>
      </c>
      <c r="SW80" s="2">
        <f>'L matrix'!SW80+'T matrix'!SW80+0.001</f>
        <v>1E-3</v>
      </c>
      <c r="SX80" s="2">
        <f>'L matrix'!SX80+'T matrix'!SX80+0.001</f>
        <v>1.0009999999999999</v>
      </c>
      <c r="SY80" s="2">
        <f>'L matrix'!SY80+'T matrix'!SY80+0.001</f>
        <v>1.0009999999999999</v>
      </c>
      <c r="SZ80" s="2">
        <f>'L matrix'!SZ80+'T matrix'!SZ80+0.001</f>
        <v>1E-3</v>
      </c>
      <c r="TA80" s="2">
        <f>'L matrix'!TA80+'T matrix'!TA80+0.001</f>
        <v>1E-3</v>
      </c>
      <c r="TB80" s="2">
        <f>'L matrix'!TB80+'T matrix'!TB80+0.001</f>
        <v>1E-3</v>
      </c>
      <c r="TC80" s="2">
        <f>'L matrix'!TC80+'T matrix'!TC80+0.001</f>
        <v>1E-3</v>
      </c>
      <c r="TD80" s="2">
        <f>'L matrix'!TD80+'T matrix'!TD80+0.001</f>
        <v>1E-3</v>
      </c>
      <c r="TE80" s="2">
        <f>'L matrix'!TE80+'T matrix'!TE80+0.001</f>
        <v>1.0009999999999999</v>
      </c>
      <c r="TF80" s="2">
        <f>'L matrix'!TF80+'T matrix'!TF80+0.001</f>
        <v>1E-3</v>
      </c>
      <c r="TG80" s="2">
        <f>'L matrix'!TG80+'T matrix'!TG80+0.001</f>
        <v>1E-3</v>
      </c>
      <c r="TH80" s="2">
        <f>'L matrix'!TH80+'T matrix'!TH80+0.001</f>
        <v>1E-3</v>
      </c>
      <c r="TI80" s="2">
        <f>'L matrix'!TI80+'T matrix'!TI80+0.001</f>
        <v>3.0009999999999999</v>
      </c>
      <c r="TJ80" s="2">
        <f>'L matrix'!TJ80+'T matrix'!TJ80+0.001</f>
        <v>1E-3</v>
      </c>
      <c r="TK80" s="2">
        <f>'L matrix'!TK80+'T matrix'!TK80+0.001</f>
        <v>6.0010000000000003</v>
      </c>
      <c r="TL80" s="2">
        <f>'L matrix'!TL80+'T matrix'!TL80+0.001</f>
        <v>1.0009999999999999</v>
      </c>
      <c r="TM80" s="2">
        <f>'L matrix'!TM80+'T matrix'!TM80+0.001</f>
        <v>1E-3</v>
      </c>
      <c r="TN80" s="2">
        <f>'L matrix'!TN80+'T matrix'!TN80+0.001</f>
        <v>1E-3</v>
      </c>
      <c r="TO80" s="2">
        <f>'L matrix'!TO80+'T matrix'!TO80+0.001</f>
        <v>1.0009999999999999</v>
      </c>
      <c r="TP80" s="2">
        <f>'L matrix'!TP80+'T matrix'!TP80+0.001</f>
        <v>1.0009999999999999</v>
      </c>
      <c r="TQ80" s="2">
        <f>'L matrix'!TQ80+'T matrix'!TQ80+0.001</f>
        <v>1E-3</v>
      </c>
      <c r="TR80" s="2">
        <f>'L matrix'!TR80+'T matrix'!TR80+0.001</f>
        <v>1E-3</v>
      </c>
      <c r="TS80" s="2">
        <f>'L matrix'!TS80+'T matrix'!TS80+0.001</f>
        <v>4.0010000000000003</v>
      </c>
      <c r="TT80" s="2">
        <f>'L matrix'!TT80+'T matrix'!TT80+0.001</f>
        <v>1.0009999999999999</v>
      </c>
      <c r="TU80" s="2">
        <f>'L matrix'!TU80+'T matrix'!TU80+0.001</f>
        <v>1E-3</v>
      </c>
      <c r="TV80" s="2">
        <f>'L matrix'!TV80+'T matrix'!TV80+0.001</f>
        <v>1.0009999999999999</v>
      </c>
      <c r="TW80" s="2">
        <f>'L matrix'!TW80+'T matrix'!TW80+0.001</f>
        <v>1E-3</v>
      </c>
      <c r="TX80" s="2">
        <f>'L matrix'!TX80+'T matrix'!TX80+0.001</f>
        <v>1E-3</v>
      </c>
      <c r="TY80" s="2">
        <f>'L matrix'!TY80+'T matrix'!TY80+0.001</f>
        <v>1E-3</v>
      </c>
      <c r="TZ80" s="2">
        <f>'L matrix'!TZ80+'T matrix'!TZ80+0.001</f>
        <v>1.0009999999999999</v>
      </c>
      <c r="UA80" s="2">
        <f>'L matrix'!UA80+'T matrix'!UA80+0.001</f>
        <v>1E-3</v>
      </c>
      <c r="UB80" s="2">
        <f>'L matrix'!UB80+'T matrix'!UB80+0.001</f>
        <v>1E-3</v>
      </c>
      <c r="UC80" s="2">
        <f>'L matrix'!UC80+'T matrix'!UC80+0.001</f>
        <v>1E-3</v>
      </c>
      <c r="UD80" s="2">
        <f>'L matrix'!UD80+'T matrix'!UD80+0.001</f>
        <v>1E-3</v>
      </c>
      <c r="UE80" s="2">
        <f>'L matrix'!UE80+'T matrix'!UE80+0.001</f>
        <v>1E-3</v>
      </c>
      <c r="UF80" s="2">
        <f>'L matrix'!UF80+'T matrix'!UF80+0.001</f>
        <v>1E-3</v>
      </c>
      <c r="UG80" s="2">
        <f>'L matrix'!UG80+'T matrix'!UG80+0.001</f>
        <v>1E-3</v>
      </c>
      <c r="UH80" s="2">
        <f>'L matrix'!UH80+'T matrix'!UH80+0.001</f>
        <v>1E-3</v>
      </c>
      <c r="UI80" s="2">
        <f>'L matrix'!UI80+'T matrix'!UI80+0.001</f>
        <v>1E-3</v>
      </c>
      <c r="UJ80" s="2">
        <f>'L matrix'!UJ80+'T matrix'!UJ80+0.001</f>
        <v>1E-3</v>
      </c>
      <c r="UK80" s="2">
        <f>'L matrix'!UK80+'T matrix'!UK80+0.001</f>
        <v>1E-3</v>
      </c>
      <c r="UL80" s="2">
        <f>'L matrix'!UL80+'T matrix'!UL80+0.001</f>
        <v>1E-3</v>
      </c>
      <c r="UM80" s="2">
        <f>'L matrix'!UM80+'T matrix'!UM80+0.001</f>
        <v>1E-3</v>
      </c>
      <c r="UN80" s="2">
        <f>'L matrix'!UN80+'T matrix'!UN80+0.001</f>
        <v>1E-3</v>
      </c>
      <c r="UO80" s="2">
        <f>'L matrix'!UO80+'T matrix'!UO80+0.001</f>
        <v>1E-3</v>
      </c>
      <c r="UP80" s="2">
        <f>'L matrix'!UP80+'T matrix'!UP80+0.001</f>
        <v>3.0009999999999999</v>
      </c>
      <c r="UQ80" s="2">
        <f>'L matrix'!UQ80+'T matrix'!UQ80+0.001</f>
        <v>4.0010000000000003</v>
      </c>
      <c r="UR80" s="2">
        <f>'L matrix'!UR80+'T matrix'!UR80+0.001</f>
        <v>1E-3</v>
      </c>
      <c r="US80" s="2">
        <f>'L matrix'!US80+'T matrix'!US80+0.001</f>
        <v>1E-3</v>
      </c>
      <c r="UT80" s="2">
        <f>'L matrix'!UT80+'T matrix'!UT80+0.001</f>
        <v>3.0009999999999999</v>
      </c>
      <c r="UU80" s="2">
        <f>'L matrix'!UU80+'T matrix'!UU80+0.001</f>
        <v>1E-3</v>
      </c>
      <c r="UV80" s="2">
        <f>'L matrix'!UV80+'T matrix'!UV80+0.001</f>
        <v>2.0009999999999999</v>
      </c>
      <c r="UW80" s="2">
        <f>'L matrix'!UW80+'T matrix'!UW80+0.001</f>
        <v>1E-3</v>
      </c>
      <c r="UX80" s="2">
        <f>'L matrix'!UX80+'T matrix'!UX80+0.001</f>
        <v>1E-3</v>
      </c>
      <c r="UY80" s="2">
        <f>'L matrix'!UY80+'T matrix'!UY80+0.001</f>
        <v>1E-3</v>
      </c>
      <c r="UZ80" s="2">
        <f>'L matrix'!UZ80+'T matrix'!UZ80+0.001</f>
        <v>1E-3</v>
      </c>
      <c r="VA80" s="2">
        <f>'L matrix'!VA80+'T matrix'!VA80+0.001</f>
        <v>1E-3</v>
      </c>
      <c r="VB80" s="2">
        <f>'L matrix'!VB80+'T matrix'!VB80+0.001</f>
        <v>1E-3</v>
      </c>
      <c r="VC80" s="2">
        <f>'L matrix'!VC80+'T matrix'!VC80+0.001</f>
        <v>1E-3</v>
      </c>
      <c r="VD80" s="2">
        <f>'L matrix'!VD80+'T matrix'!VD80+0.001</f>
        <v>1E-3</v>
      </c>
      <c r="VE80" s="2">
        <f>'L matrix'!VE80+'T matrix'!VE80+0.001</f>
        <v>1E-3</v>
      </c>
      <c r="VF80" s="2">
        <f>'L matrix'!VF80+'T matrix'!VF80+0.001</f>
        <v>1E-3</v>
      </c>
      <c r="VG80" s="2">
        <f>'L matrix'!VG80+'T matrix'!VG80+0.001</f>
        <v>1E-3</v>
      </c>
      <c r="VH80" s="2">
        <f>'L matrix'!VH80+'T matrix'!VH80+0.001</f>
        <v>1E-3</v>
      </c>
      <c r="VI80" s="2">
        <f>'L matrix'!VI80+'T matrix'!VI80+0.001</f>
        <v>1E-3</v>
      </c>
      <c r="VJ80" s="2">
        <f>'L matrix'!VJ80+'T matrix'!VJ80+0.001</f>
        <v>1.0009999999999999</v>
      </c>
      <c r="VK80" s="2">
        <f>'L matrix'!VK80+'T matrix'!VK80+0.001</f>
        <v>1E-3</v>
      </c>
      <c r="VL80" s="2">
        <f>'L matrix'!VL80+'T matrix'!VL80+0.001</f>
        <v>1E-3</v>
      </c>
      <c r="VM80" s="2">
        <f>'L matrix'!VM80+'T matrix'!VM80+0.001</f>
        <v>1E-3</v>
      </c>
      <c r="VN80" s="2">
        <f>'L matrix'!VN80+'T matrix'!VN80+0.001</f>
        <v>1E-3</v>
      </c>
      <c r="VO80" s="2">
        <f>'L matrix'!VO80+'T matrix'!VO80+0.001</f>
        <v>1.0009999999999999</v>
      </c>
      <c r="VP80" s="2">
        <f>'L matrix'!VP80+'T matrix'!VP80+0.001</f>
        <v>1E-3</v>
      </c>
      <c r="VQ80" s="2">
        <f>'L matrix'!VQ80+'T matrix'!VQ80+0.001</f>
        <v>1E-3</v>
      </c>
      <c r="VR80" s="2">
        <f>'L matrix'!VR80+'T matrix'!VR80+0.001</f>
        <v>1E-3</v>
      </c>
      <c r="VS80" s="2">
        <f>'L matrix'!VS80+'T matrix'!VS80+0.001</f>
        <v>1E-3</v>
      </c>
      <c r="VT80" s="2">
        <f>'L matrix'!VT80+'T matrix'!VT80+0.001</f>
        <v>1E-3</v>
      </c>
      <c r="VU80" s="2">
        <f>'L matrix'!VU80+'T matrix'!VU80+0.001</f>
        <v>1E-3</v>
      </c>
      <c r="VV80" s="2">
        <f>'L matrix'!VV80+'T matrix'!VV80+0.001</f>
        <v>1E-3</v>
      </c>
      <c r="VW80" s="2">
        <f>'L matrix'!VW80+'T matrix'!VW80+0.001</f>
        <v>5.0010000000000003</v>
      </c>
      <c r="VX80" s="2">
        <f>'L matrix'!VX80+'T matrix'!VX80+0.001</f>
        <v>1.0009999999999999</v>
      </c>
      <c r="VY80" s="2">
        <f>'L matrix'!VY80+'T matrix'!VY80+0.001</f>
        <v>1E-3</v>
      </c>
      <c r="VZ80" s="2">
        <f>'L matrix'!VZ80+'T matrix'!VZ80+0.001</f>
        <v>1E-3</v>
      </c>
      <c r="WA80" s="2">
        <f>'L matrix'!WA80+'T matrix'!WA80+0.001</f>
        <v>1E-3</v>
      </c>
      <c r="WB80" s="2">
        <f>'L matrix'!WB80+'T matrix'!WB80+0.001</f>
        <v>1.0009999999999999</v>
      </c>
      <c r="WC80" s="2">
        <f>'L matrix'!WC80+'T matrix'!WC80+0.001</f>
        <v>1E-3</v>
      </c>
      <c r="WD80" s="2">
        <f>'L matrix'!WD80+'T matrix'!WD80+0.001</f>
        <v>1E-3</v>
      </c>
      <c r="WE80" s="2">
        <f>'L matrix'!WE80+'T matrix'!WE80+0.001</f>
        <v>1.0009999999999999</v>
      </c>
      <c r="WF80" s="2">
        <f>'L matrix'!WF80+'T matrix'!WF80+0.001</f>
        <v>1E-3</v>
      </c>
      <c r="WG80" s="2">
        <f>'L matrix'!WG80+'T matrix'!WG80+0.001</f>
        <v>1E-3</v>
      </c>
      <c r="WH80" s="2">
        <f>'L matrix'!WH80+'T matrix'!WH80+0.001</f>
        <v>1E-3</v>
      </c>
      <c r="WI80" s="2">
        <f>'L matrix'!WI80+'T matrix'!WI80+0.001</f>
        <v>1.0009999999999999</v>
      </c>
      <c r="WJ80" s="2">
        <f>'L matrix'!WJ80+'T matrix'!WJ80+0.001</f>
        <v>1E-3</v>
      </c>
      <c r="WK80" s="2">
        <f>'L matrix'!WK80+'T matrix'!WK80+0.001</f>
        <v>1E-3</v>
      </c>
      <c r="WL80" s="2">
        <f>'L matrix'!WL80+'T matrix'!WL80+0.001</f>
        <v>1E-3</v>
      </c>
      <c r="WM80" s="2">
        <f>'L matrix'!WM80+'T matrix'!WM80+0.001</f>
        <v>1E-3</v>
      </c>
      <c r="WN80" s="2">
        <f>'L matrix'!WN80+'T matrix'!WN80+0.001</f>
        <v>1E-3</v>
      </c>
      <c r="WO80" s="2">
        <f>'L matrix'!WO80+'T matrix'!WO80+0.001</f>
        <v>1E-3</v>
      </c>
      <c r="WP80" s="2">
        <f>'L matrix'!WP80+'T matrix'!WP80+0.001</f>
        <v>1E-3</v>
      </c>
      <c r="WQ80" s="2">
        <f>'L matrix'!WQ80+'T matrix'!WQ80+0.001</f>
        <v>1E-3</v>
      </c>
      <c r="WR80" s="2">
        <f>'L matrix'!WR80+'T matrix'!WR80+0.001</f>
        <v>1E-3</v>
      </c>
      <c r="WS80" s="2">
        <f>'L matrix'!WS80+'T matrix'!WS80+0.001</f>
        <v>1.0009999999999999</v>
      </c>
      <c r="WT80" s="2">
        <f>'L matrix'!WT80+'T matrix'!WT80+0.001</f>
        <v>1E-3</v>
      </c>
      <c r="WU80" s="2">
        <f>'L matrix'!WU80+'T matrix'!WU80+0.001</f>
        <v>1E-3</v>
      </c>
      <c r="WV80" s="2">
        <f>'L matrix'!WV80+'T matrix'!WV80+0.001</f>
        <v>1E-3</v>
      </c>
      <c r="WW80" s="2">
        <f>'L matrix'!WW80+'T matrix'!WW80+0.001</f>
        <v>1E-3</v>
      </c>
      <c r="WX80" s="2">
        <f>'L matrix'!WX80+'T matrix'!WX80+0.001</f>
        <v>1E-3</v>
      </c>
      <c r="WY80" s="2">
        <f>'L matrix'!WY80+'T matrix'!WY80+0.001</f>
        <v>1E-3</v>
      </c>
      <c r="WZ80" s="2">
        <f>'L matrix'!WZ80+'T matrix'!WZ80+0.001</f>
        <v>1E-3</v>
      </c>
      <c r="XA80" s="2">
        <f>'L matrix'!XA80+'T matrix'!XA80+0.001</f>
        <v>1E-3</v>
      </c>
      <c r="XB80" s="2">
        <f>'L matrix'!XB80+'T matrix'!XB80+0.001</f>
        <v>1E-3</v>
      </c>
      <c r="XC80" s="2">
        <f>'L matrix'!XC80+'T matrix'!XC80+0.001</f>
        <v>1E-3</v>
      </c>
      <c r="XD80" s="2">
        <f>'L matrix'!XD80+'T matrix'!XD80+0.001</f>
        <v>1E-3</v>
      </c>
      <c r="XE80" s="2">
        <f>'L matrix'!XE80+'T matrix'!XE80+0.001</f>
        <v>1E-3</v>
      </c>
      <c r="XF80" s="2">
        <f>'L matrix'!XF80+'T matrix'!XF80+0.001</f>
        <v>1E-3</v>
      </c>
      <c r="XG80" s="2">
        <f>'L matrix'!XG80+'T matrix'!XG80+0.001</f>
        <v>1E-3</v>
      </c>
      <c r="XH80" s="2">
        <f>'L matrix'!XH80+'T matrix'!XH80+0.001</f>
        <v>1E-3</v>
      </c>
      <c r="XI80" s="2">
        <f>'L matrix'!XI80+'T matrix'!XI80+0.001</f>
        <v>1E-3</v>
      </c>
      <c r="XJ80" s="2">
        <f>'L matrix'!XJ80+'T matrix'!XJ80+0.001</f>
        <v>1E-3</v>
      </c>
      <c r="XK80" s="2">
        <f>'L matrix'!XK80+'T matrix'!XK80+0.001</f>
        <v>1E-3</v>
      </c>
      <c r="XL80" s="2">
        <f>'L matrix'!XL80+'T matrix'!XL80+0.001</f>
        <v>1E-3</v>
      </c>
      <c r="XM80" s="2">
        <f>'L matrix'!XM80+'T matrix'!XM80+0.001</f>
        <v>1E-3</v>
      </c>
      <c r="XN80" s="2">
        <f>'L matrix'!XN80+'T matrix'!XN80+0.001</f>
        <v>1E-3</v>
      </c>
      <c r="XO80" s="2">
        <f>'L matrix'!XO80+'T matrix'!XO80+0.001</f>
        <v>1E-3</v>
      </c>
      <c r="XP80" s="2">
        <f>'L matrix'!XP80+'T matrix'!XP80+0.001</f>
        <v>1E-3</v>
      </c>
      <c r="XQ80" s="2">
        <f>'L matrix'!XQ80+'T matrix'!XQ80+0.001</f>
        <v>1E-3</v>
      </c>
      <c r="XR80" s="2">
        <f>'L matrix'!XR80+'T matrix'!XR80+0.001</f>
        <v>1E-3</v>
      </c>
      <c r="XS80" s="2">
        <f>'L matrix'!XS80+'T matrix'!XS80+0.001</f>
        <v>1.0009999999999999</v>
      </c>
      <c r="XT80" s="2">
        <f>'L matrix'!XT80+'T matrix'!XT80+0.001</f>
        <v>1.0009999999999999</v>
      </c>
      <c r="XU80" s="2">
        <f>'L matrix'!XU80+'T matrix'!XU80+0.001</f>
        <v>1E-3</v>
      </c>
      <c r="XV80" s="2">
        <f>'L matrix'!XV80+'T matrix'!XV80+0.001</f>
        <v>1E-3</v>
      </c>
      <c r="XW80" s="2">
        <f>'L matrix'!XW80+'T matrix'!XW80+0.001</f>
        <v>1.0009999999999999</v>
      </c>
      <c r="XX80" s="2">
        <f>'L matrix'!XX80+'T matrix'!XX80+0.001</f>
        <v>1E-3</v>
      </c>
      <c r="XY80" s="2">
        <f>'L matrix'!XY80+'T matrix'!XY80+0.001</f>
        <v>1E-3</v>
      </c>
      <c r="XZ80" s="2">
        <f>'L matrix'!XZ80+'T matrix'!XZ80+0.001</f>
        <v>1E-3</v>
      </c>
      <c r="YA80" s="2">
        <f>'L matrix'!YA80+'T matrix'!YA80+0.001</f>
        <v>1E-3</v>
      </c>
      <c r="YB80" s="2">
        <f>'L matrix'!YB80+'T matrix'!YB80+0.001</f>
        <v>1E-3</v>
      </c>
      <c r="YC80" s="2">
        <f>'L matrix'!YC80+'T matrix'!YC80+0.001</f>
        <v>1E-3</v>
      </c>
      <c r="YD80" s="2">
        <f>'L matrix'!YD80+'T matrix'!YD80+0.001</f>
        <v>1E-3</v>
      </c>
      <c r="YE80" s="2">
        <f>'L matrix'!YE80+'T matrix'!YE80+0.001</f>
        <v>1E-3</v>
      </c>
      <c r="YF80" s="2">
        <f>'L matrix'!YF80+'T matrix'!YF80+0.001</f>
        <v>1E-3</v>
      </c>
      <c r="YG80" s="2">
        <f>'L matrix'!YG80+'T matrix'!YG80+0.001</f>
        <v>1E-3</v>
      </c>
      <c r="YH80" s="2">
        <f>'L matrix'!YH80+'T matrix'!YH80+0.001</f>
        <v>1E-3</v>
      </c>
      <c r="YI80" s="2">
        <f>'L matrix'!YI80+'T matrix'!YI80+0.001</f>
        <v>1E-3</v>
      </c>
      <c r="YJ80" s="2">
        <f>'L matrix'!YJ80+'T matrix'!YJ80+0.001</f>
        <v>1E-3</v>
      </c>
      <c r="YK80" s="2">
        <f>'L matrix'!YK80+'T matrix'!YK80+0.001</f>
        <v>1E-3</v>
      </c>
      <c r="YL80" s="2">
        <f>'L matrix'!YL80+'T matrix'!YL80+0.001</f>
        <v>1E-3</v>
      </c>
      <c r="YM80" s="2">
        <f>'L matrix'!YM80+'T matrix'!YM80+0.001</f>
        <v>1E-3</v>
      </c>
      <c r="YN80" s="2">
        <f>'L matrix'!YN80+'T matrix'!YN80+0.001</f>
        <v>1E-3</v>
      </c>
      <c r="YO80" s="2">
        <f>'L matrix'!YO80+'T matrix'!YO80+0.001</f>
        <v>1E-3</v>
      </c>
      <c r="YP80" s="2">
        <f>'L matrix'!YP80+'T matrix'!YP80+0.001</f>
        <v>1E-3</v>
      </c>
      <c r="YQ80" s="2">
        <f>'L matrix'!YQ80+'T matrix'!YQ80+0.001</f>
        <v>1E-3</v>
      </c>
      <c r="YR80" s="2">
        <f>'L matrix'!YR80+'T matrix'!YR80+0.001</f>
        <v>1E-3</v>
      </c>
      <c r="YS80" s="2">
        <f>'L matrix'!YS80+'T matrix'!YS80+0.001</f>
        <v>1E-3</v>
      </c>
      <c r="YT80" s="2">
        <f>'L matrix'!YT80+'T matrix'!YT80+0.001</f>
        <v>1E-3</v>
      </c>
      <c r="YU80" s="2">
        <f>'L matrix'!YU80+'T matrix'!YU80+0.001</f>
        <v>1.0009999999999999</v>
      </c>
      <c r="YV80" s="2">
        <f>'L matrix'!YV80+'T matrix'!YV80+0.001</f>
        <v>1E-3</v>
      </c>
      <c r="YW80" s="2">
        <f>'L matrix'!YW80+'T matrix'!YW80+0.001</f>
        <v>1E-3</v>
      </c>
      <c r="YX80" s="2">
        <f>'L matrix'!YX80+'T matrix'!YX80+0.001</f>
        <v>1E-3</v>
      </c>
      <c r="YY80" s="2">
        <f>'L matrix'!YY80+'T matrix'!YY80+0.001</f>
        <v>1.0009999999999999</v>
      </c>
      <c r="YZ80" s="2">
        <f>'L matrix'!YZ80+'T matrix'!YZ80+0.001</f>
        <v>1E-3</v>
      </c>
      <c r="ZA80" s="2">
        <f>'L matrix'!ZA80+'T matrix'!ZA80+0.001</f>
        <v>3.0009999999999999</v>
      </c>
      <c r="ZB80" s="2">
        <f>'L matrix'!ZB80+'T matrix'!ZB80+0.001</f>
        <v>1.0009999999999999</v>
      </c>
      <c r="ZC80" s="2">
        <f>'L matrix'!ZC80+'T matrix'!ZC80+0.001</f>
        <v>1E-3</v>
      </c>
      <c r="ZD80" s="2">
        <f>'L matrix'!ZD80+'T matrix'!ZD80+0.001</f>
        <v>1E-3</v>
      </c>
      <c r="ZE80" s="2">
        <f>'L matrix'!ZE80+'T matrix'!ZE80+0.001</f>
        <v>1.0009999999999999</v>
      </c>
      <c r="ZF80" s="2">
        <f>'L matrix'!ZF80+'T matrix'!ZF80+0.001</f>
        <v>1E-3</v>
      </c>
      <c r="ZG80" s="2">
        <f>'L matrix'!ZG80+'T matrix'!ZG80+0.001</f>
        <v>1E-3</v>
      </c>
      <c r="ZH80" s="2">
        <f>'L matrix'!ZH80+'T matrix'!ZH80+0.001</f>
        <v>1E-3</v>
      </c>
      <c r="ZI80" s="2">
        <f>'L matrix'!ZI80+'T matrix'!ZI80+0.001</f>
        <v>1E-3</v>
      </c>
      <c r="ZJ80" s="2">
        <f>'L matrix'!ZJ80+'T matrix'!ZJ80+0.001</f>
        <v>1E-3</v>
      </c>
      <c r="ZK80" s="2">
        <f>'L matrix'!ZK80+'T matrix'!ZK80+0.001</f>
        <v>1E-3</v>
      </c>
      <c r="ZL80" s="2">
        <f>'L matrix'!ZL80+'T matrix'!ZL80+0.001</f>
        <v>1E-3</v>
      </c>
      <c r="ZM80" s="2">
        <f>'L matrix'!ZM80+'T matrix'!ZM80+0.001</f>
        <v>1E-3</v>
      </c>
      <c r="ZN80" s="2">
        <f>'L matrix'!ZN80+'T matrix'!ZN80+0.001</f>
        <v>1E-3</v>
      </c>
      <c r="ZO80" s="2">
        <f>'L matrix'!ZO80+'T matrix'!ZO80+0.001</f>
        <v>1E-3</v>
      </c>
      <c r="ZP80" s="2">
        <f>'L matrix'!ZP80+'T matrix'!ZP80+0.001</f>
        <v>1E-3</v>
      </c>
      <c r="ZQ80" s="2">
        <f>'L matrix'!ZQ80+'T matrix'!ZQ80+0.001</f>
        <v>1E-3</v>
      </c>
      <c r="ZR80" s="2">
        <f>'L matrix'!ZR80+'T matrix'!ZR80+0.001</f>
        <v>1E-3</v>
      </c>
      <c r="ZS80" s="2">
        <f>'L matrix'!ZS80+'T matrix'!ZS80+0.001</f>
        <v>1E-3</v>
      </c>
      <c r="ZT80" s="2">
        <f>'L matrix'!ZT80+'T matrix'!ZT80+0.001</f>
        <v>1E-3</v>
      </c>
      <c r="ZU80" s="2">
        <f>'L matrix'!ZU80+'T matrix'!ZU80+0.001</f>
        <v>1.0009999999999999</v>
      </c>
      <c r="ZV80" s="2">
        <f>'L matrix'!ZV80+'T matrix'!ZV80+0.001</f>
        <v>1E-3</v>
      </c>
      <c r="ZW80" s="2">
        <f>'L matrix'!ZW80+'T matrix'!ZW80+0.001</f>
        <v>1E-3</v>
      </c>
      <c r="ZX80" s="2">
        <f>'L matrix'!ZX80+'T matrix'!ZX80+0.001</f>
        <v>1E-3</v>
      </c>
      <c r="ZY80" s="2">
        <f>'L matrix'!ZY80+'T matrix'!ZY80+0.001</f>
        <v>1E-3</v>
      </c>
      <c r="ZZ80" s="2">
        <f>'L matrix'!ZZ80+'T matrix'!ZZ80+0.001</f>
        <v>1E-3</v>
      </c>
      <c r="AAA80" s="2">
        <f>'L matrix'!AAA80+'T matrix'!AAA80+0.001</f>
        <v>1E-3</v>
      </c>
      <c r="AAB80" s="2">
        <f>'L matrix'!AAB80+'T matrix'!AAB80+0.001</f>
        <v>1E-3</v>
      </c>
      <c r="AAC80" s="2">
        <f>'L matrix'!AAC80+'T matrix'!AAC80+0.001</f>
        <v>1E-3</v>
      </c>
      <c r="AAD80" s="2">
        <f>'L matrix'!AAD80+'T matrix'!AAD80+0.001</f>
        <v>1E-3</v>
      </c>
      <c r="AAE80" s="2">
        <f>'L matrix'!AAE80+'T matrix'!AAE80+0.001</f>
        <v>1E-3</v>
      </c>
      <c r="AAF80" s="2">
        <f>'L matrix'!AAF80+'T matrix'!AAF80+0.001</f>
        <v>1E-3</v>
      </c>
      <c r="AAG80" s="2">
        <f>'L matrix'!AAG80+'T matrix'!AAG80+0.001</f>
        <v>1E-3</v>
      </c>
      <c r="AAH80" s="2">
        <f>'L matrix'!AAH80+'T matrix'!AAH80+0.001</f>
        <v>1E-3</v>
      </c>
      <c r="AAI80" s="2">
        <f>'L matrix'!AAI80+'T matrix'!AAI80+0.001</f>
        <v>1E-3</v>
      </c>
      <c r="AAJ80" s="2">
        <f>'L matrix'!AAJ80+'T matrix'!AAJ80+0.001</f>
        <v>1E-3</v>
      </c>
      <c r="AAK80" s="2">
        <f>'L matrix'!AAK80+'T matrix'!AAK80+0.001</f>
        <v>1.0009999999999999</v>
      </c>
      <c r="AAL80" s="2">
        <f>'L matrix'!AAL80+'T matrix'!AAL80+0.001</f>
        <v>1E-3</v>
      </c>
      <c r="AAM80" s="2">
        <f>'L matrix'!AAM80+'T matrix'!AAM80+0.001</f>
        <v>2.0009999999999999</v>
      </c>
      <c r="AAN80" s="2">
        <f>'L matrix'!AAN80+'T matrix'!AAN80+0.001</f>
        <v>1.0009999999999999</v>
      </c>
      <c r="AAO80" s="2">
        <f>'L matrix'!AAO80+'T matrix'!AAO80+0.001</f>
        <v>1E-3</v>
      </c>
      <c r="AAP80" s="2">
        <f>'L matrix'!AAP80+'T matrix'!AAP80+0.001</f>
        <v>1E-3</v>
      </c>
      <c r="AAQ80" s="2">
        <f>'L matrix'!AAQ80+'T matrix'!AAQ80+0.001</f>
        <v>1.0009999999999999</v>
      </c>
      <c r="AAR80" s="2">
        <f>'L matrix'!AAR80+'T matrix'!AAR80+0.001</f>
        <v>1.0009999999999999</v>
      </c>
      <c r="AAS80" s="2">
        <f>'L matrix'!AAS80+'T matrix'!AAS80+0.001</f>
        <v>1.0009999999999999</v>
      </c>
      <c r="AAT80" s="2">
        <f>'L matrix'!AAT80+'T matrix'!AAT80+0.001</f>
        <v>1.0009999999999999</v>
      </c>
      <c r="AAU80" s="2">
        <f>'L matrix'!AAU80+'T matrix'!AAU80+0.001</f>
        <v>1E-3</v>
      </c>
      <c r="AAV80" s="2">
        <f>'L matrix'!AAV80+'T matrix'!AAV80+0.001</f>
        <v>3.0009999999999999</v>
      </c>
      <c r="AAW80" s="2">
        <f>'L matrix'!AAW80+'T matrix'!AAW80+0.001</f>
        <v>1.0009999999999999</v>
      </c>
      <c r="AAX80" s="2">
        <f>'L matrix'!AAX80+'T matrix'!AAX80+0.001</f>
        <v>1E-3</v>
      </c>
      <c r="AAY80" s="2">
        <f>'L matrix'!AAY80+'T matrix'!AAY80+0.001</f>
        <v>1E-3</v>
      </c>
      <c r="AAZ80" s="2">
        <f>'L matrix'!AAZ80+'T matrix'!AAZ80+0.001</f>
        <v>1E-3</v>
      </c>
      <c r="ABA80" s="2">
        <f>'L matrix'!ABA80+'T matrix'!ABA80+0.001</f>
        <v>1E-3</v>
      </c>
      <c r="ABB80" s="2">
        <f>'L matrix'!ABB80+'T matrix'!ABB80+0.001</f>
        <v>1E-3</v>
      </c>
      <c r="ABC80" s="2">
        <f>'L matrix'!ABC80+'T matrix'!ABC80+0.001</f>
        <v>1E-3</v>
      </c>
      <c r="ABD80" s="2">
        <f>'L matrix'!ABD80+'T matrix'!ABD80+0.001</f>
        <v>1E-3</v>
      </c>
      <c r="ABE80" s="2">
        <f>'L matrix'!ABE80+'T matrix'!ABE80+0.001</f>
        <v>1E-3</v>
      </c>
      <c r="ABF80" s="2">
        <f>'L matrix'!ABF80+'T matrix'!ABF80+0.001</f>
        <v>6.0010000000000003</v>
      </c>
      <c r="ABG80" s="2">
        <f>'L matrix'!ABG80+'T matrix'!ABG80+0.001</f>
        <v>1.0009999999999999</v>
      </c>
      <c r="ABH80" s="2">
        <f>'L matrix'!ABH80+'T matrix'!ABH80+0.001</f>
        <v>1E-3</v>
      </c>
      <c r="ABI80" s="2">
        <f>'L matrix'!ABI80+'T matrix'!ABI80+0.001</f>
        <v>1.0009999999999999</v>
      </c>
      <c r="ABJ80" s="2">
        <f>'L matrix'!ABJ80+'T matrix'!ABJ80+0.001</f>
        <v>1E-3</v>
      </c>
      <c r="ABK80" s="2">
        <f>'L matrix'!ABK80+'T matrix'!ABK80+0.001</f>
        <v>1E-3</v>
      </c>
      <c r="ABL80" s="2">
        <f>'L matrix'!ABL80+'T matrix'!ABL80+0.001</f>
        <v>1E-3</v>
      </c>
      <c r="ABM80" s="2">
        <f>'L matrix'!ABM80+'T matrix'!ABM80+0.001</f>
        <v>1E-3</v>
      </c>
      <c r="ABN80" s="2">
        <f>'L matrix'!ABN80+'T matrix'!ABN80+0.001</f>
        <v>1E-3</v>
      </c>
      <c r="ABO80" s="2">
        <f>'L matrix'!ABO80+'T matrix'!ABO80+0.001</f>
        <v>1E-3</v>
      </c>
      <c r="ABP80" s="2">
        <f>'L matrix'!ABP80+'T matrix'!ABP80+0.001</f>
        <v>2.0009999999999999</v>
      </c>
      <c r="ABQ80" s="2">
        <f>'L matrix'!ABQ80+'T matrix'!ABQ80+0.001</f>
        <v>1.0009999999999999</v>
      </c>
      <c r="ABR80" s="2">
        <f>'L matrix'!ABR80+'T matrix'!ABR80+0.001</f>
        <v>2.0009999999999999</v>
      </c>
      <c r="ABS80" s="2">
        <f>'L matrix'!ABS80+'T matrix'!ABS80+0.001</f>
        <v>1E-3</v>
      </c>
      <c r="ABT80" s="2">
        <f>'L matrix'!ABT80+'T matrix'!ABT80+0.001</f>
        <v>1E-3</v>
      </c>
      <c r="ABU80" s="2">
        <f>'L matrix'!ABU80+'T matrix'!ABU80+0.001</f>
        <v>1E-3</v>
      </c>
      <c r="ABV80" s="2">
        <f>'L matrix'!ABV80+'T matrix'!ABV80+0.001</f>
        <v>5.0010000000000003</v>
      </c>
      <c r="ABW80" s="2">
        <f>'L matrix'!ABW80+'T matrix'!ABW80+0.001</f>
        <v>1.0009999999999999</v>
      </c>
      <c r="ABX80" s="2">
        <f>'L matrix'!ABX80+'T matrix'!ABX80+0.001</f>
        <v>1E-3</v>
      </c>
      <c r="ABY80" s="2">
        <f>'L matrix'!ABY80+'T matrix'!ABY80+0.001</f>
        <v>1E-3</v>
      </c>
      <c r="ABZ80" s="2">
        <f>'L matrix'!ABZ80+'T matrix'!ABZ80+0.001</f>
        <v>1E-3</v>
      </c>
      <c r="ACA80" s="2">
        <f>'L matrix'!ACA80+'T matrix'!ACA80+0.001</f>
        <v>1E-3</v>
      </c>
      <c r="ACB80" s="2">
        <f>'L matrix'!ACB80+'T matrix'!ACB80+0.001</f>
        <v>1E-3</v>
      </c>
      <c r="ACC80" s="2">
        <f>'L matrix'!ACC80+'T matrix'!ACC80+0.001</f>
        <v>1E-3</v>
      </c>
      <c r="ACD80" s="2">
        <f>'L matrix'!ACD80+'T matrix'!ACD80+0.001</f>
        <v>1E-3</v>
      </c>
      <c r="ACE80" s="2">
        <f>'L matrix'!ACE80+'T matrix'!ACE80+0.001</f>
        <v>1.0009999999999999</v>
      </c>
      <c r="ACF80" s="2">
        <f>'L matrix'!ACF80+'T matrix'!ACF80+0.001</f>
        <v>1.0009999999999999</v>
      </c>
    </row>
    <row r="81" spans="1:760">
      <c r="A81" t="s">
        <v>79</v>
      </c>
      <c r="B81" s="2">
        <f>'L matrix'!B81+'T matrix'!B81+0.001</f>
        <v>1E-3</v>
      </c>
      <c r="C81" s="2">
        <f>'L matrix'!C81+'T matrix'!C81+0.001</f>
        <v>1E-3</v>
      </c>
      <c r="D81" s="2">
        <f>'L matrix'!D81+'T matrix'!D81+0.001</f>
        <v>1.0009999999999999</v>
      </c>
      <c r="E81" s="2">
        <f>'L matrix'!E81+'T matrix'!E81+0.001</f>
        <v>1E-3</v>
      </c>
      <c r="F81" s="2">
        <f>'L matrix'!F81+'T matrix'!F81+0.001</f>
        <v>2.0009999999999999</v>
      </c>
      <c r="G81" s="2">
        <f>'L matrix'!G81+'T matrix'!G81+0.001</f>
        <v>1.0009999999999999</v>
      </c>
      <c r="H81" s="2">
        <f>'L matrix'!H81+'T matrix'!H81+0.001</f>
        <v>1E-3</v>
      </c>
      <c r="I81" s="2">
        <f>'L matrix'!I81+'T matrix'!I81+0.001</f>
        <v>1E-3</v>
      </c>
      <c r="J81" s="2">
        <f>'L matrix'!J81+'T matrix'!J81+0.001</f>
        <v>1E-3</v>
      </c>
      <c r="K81" s="2">
        <f>'L matrix'!K81+'T matrix'!K81+0.001</f>
        <v>1E-3</v>
      </c>
      <c r="L81" s="2">
        <f>'L matrix'!L81+'T matrix'!L81+0.001</f>
        <v>1E-3</v>
      </c>
      <c r="M81" s="2">
        <f>'L matrix'!M81+'T matrix'!M81+0.001</f>
        <v>1E-3</v>
      </c>
      <c r="N81" s="2">
        <f>'L matrix'!N81+'T matrix'!N81+0.001</f>
        <v>1E-3</v>
      </c>
      <c r="O81" s="2">
        <f>'L matrix'!O81+'T matrix'!O81+0.001</f>
        <v>1E-3</v>
      </c>
      <c r="P81" s="2">
        <f>'L matrix'!P81+'T matrix'!P81+0.001</f>
        <v>1E-3</v>
      </c>
      <c r="Q81" s="2">
        <f>'L matrix'!Q81+'T matrix'!Q81+0.001</f>
        <v>1E-3</v>
      </c>
      <c r="R81" s="2">
        <f>'L matrix'!R81+'T matrix'!R81+0.001</f>
        <v>1E-3</v>
      </c>
      <c r="S81" s="2">
        <f>'L matrix'!S81+'T matrix'!S81+0.001</f>
        <v>1E-3</v>
      </c>
      <c r="T81" s="2">
        <f>'L matrix'!T81+'T matrix'!T81+0.001</f>
        <v>1E-3</v>
      </c>
      <c r="U81" s="2">
        <f>'L matrix'!U81+'T matrix'!U81+0.001</f>
        <v>1E-3</v>
      </c>
      <c r="V81" s="2">
        <f>'L matrix'!V81+'T matrix'!V81+0.001</f>
        <v>1.0009999999999999</v>
      </c>
      <c r="W81" s="2">
        <f>'L matrix'!W81+'T matrix'!W81+0.001</f>
        <v>1E-3</v>
      </c>
      <c r="X81" s="2">
        <f>'L matrix'!X81+'T matrix'!X81+0.001</f>
        <v>1E-3</v>
      </c>
      <c r="Y81" s="2">
        <f>'L matrix'!Y81+'T matrix'!Y81+0.001</f>
        <v>1.0009999999999999</v>
      </c>
      <c r="Z81" s="2">
        <f>'L matrix'!Z81+'T matrix'!Z81+0.001</f>
        <v>1.0009999999999999</v>
      </c>
      <c r="AA81" s="2">
        <f>'L matrix'!AA81+'T matrix'!AA81+0.001</f>
        <v>1E-3</v>
      </c>
      <c r="AB81" s="2">
        <f>'L matrix'!AB81+'T matrix'!AB81+0.001</f>
        <v>1E-3</v>
      </c>
      <c r="AC81" s="2">
        <f>'L matrix'!AC81+'T matrix'!AC81+0.001</f>
        <v>1E-3</v>
      </c>
      <c r="AD81" s="2">
        <f>'L matrix'!AD81+'T matrix'!AD81+0.001</f>
        <v>1E-3</v>
      </c>
      <c r="AE81" s="2">
        <f>'L matrix'!AE81+'T matrix'!AE81+0.001</f>
        <v>1.0009999999999999</v>
      </c>
      <c r="AF81" s="2">
        <f>'L matrix'!AF81+'T matrix'!AF81+0.001</f>
        <v>1.0009999999999999</v>
      </c>
      <c r="AG81" s="2">
        <f>'L matrix'!AG81+'T matrix'!AG81+0.001</f>
        <v>1.0009999999999999</v>
      </c>
      <c r="AH81" s="2">
        <f>'L matrix'!AH81+'T matrix'!AH81+0.001</f>
        <v>1E-3</v>
      </c>
      <c r="AI81" s="2">
        <f>'L matrix'!AI81+'T matrix'!AI81+0.001</f>
        <v>1E-3</v>
      </c>
      <c r="AJ81" s="2">
        <f>'L matrix'!AJ81+'T matrix'!AJ81+0.001</f>
        <v>1E-3</v>
      </c>
      <c r="AK81" s="2">
        <f>'L matrix'!AK81+'T matrix'!AK81+0.001</f>
        <v>1E-3</v>
      </c>
      <c r="AL81" s="2">
        <f>'L matrix'!AL81+'T matrix'!AL81+0.001</f>
        <v>1.0009999999999999</v>
      </c>
      <c r="AM81" s="2">
        <f>'L matrix'!AM81+'T matrix'!AM81+0.001</f>
        <v>1E-3</v>
      </c>
      <c r="AN81" s="2">
        <f>'L matrix'!AN81+'T matrix'!AN81+0.001</f>
        <v>1E-3</v>
      </c>
      <c r="AO81" s="2">
        <f>'L matrix'!AO81+'T matrix'!AO81+0.001</f>
        <v>1E-3</v>
      </c>
      <c r="AP81" s="2">
        <f>'L matrix'!AP81+'T matrix'!AP81+0.001</f>
        <v>1E-3</v>
      </c>
      <c r="AQ81" s="2">
        <f>'L matrix'!AQ81+'T matrix'!AQ81+0.001</f>
        <v>1E-3</v>
      </c>
      <c r="AR81" s="2">
        <f>'L matrix'!AR81+'T matrix'!AR81+0.001</f>
        <v>1E-3</v>
      </c>
      <c r="AS81" s="2">
        <f>'L matrix'!AS81+'T matrix'!AS81+0.001</f>
        <v>1.0009999999999999</v>
      </c>
      <c r="AT81" s="2">
        <f>'L matrix'!AT81+'T matrix'!AT81+0.001</f>
        <v>1E-3</v>
      </c>
      <c r="AU81" s="2">
        <f>'L matrix'!AU81+'T matrix'!AU81+0.001</f>
        <v>1E-3</v>
      </c>
      <c r="AV81" s="2">
        <f>'L matrix'!AV81+'T matrix'!AV81+0.001</f>
        <v>1E-3</v>
      </c>
      <c r="AW81" s="2">
        <f>'L matrix'!AW81+'T matrix'!AW81+0.001</f>
        <v>1E-3</v>
      </c>
      <c r="AX81" s="2">
        <f>'L matrix'!AX81+'T matrix'!AX81+0.001</f>
        <v>1E-3</v>
      </c>
      <c r="AY81" s="2">
        <f>'L matrix'!AY81+'T matrix'!AY81+0.001</f>
        <v>1E-3</v>
      </c>
      <c r="AZ81" s="2">
        <f>'L matrix'!AZ81+'T matrix'!AZ81+0.001</f>
        <v>1E-3</v>
      </c>
      <c r="BA81" s="2">
        <f>'L matrix'!BA81+'T matrix'!BA81+0.001</f>
        <v>1E-3</v>
      </c>
      <c r="BB81" s="2">
        <f>'L matrix'!BB81+'T matrix'!BB81+0.001</f>
        <v>1.0009999999999999</v>
      </c>
      <c r="BC81" s="2">
        <f>'L matrix'!BC81+'T matrix'!BC81+0.001</f>
        <v>1E-3</v>
      </c>
      <c r="BD81" s="2">
        <f>'L matrix'!BD81+'T matrix'!BD81+0.001</f>
        <v>8.0009999999999994</v>
      </c>
      <c r="BE81" s="2">
        <f>'L matrix'!BE81+'T matrix'!BE81+0.001</f>
        <v>1E-3</v>
      </c>
      <c r="BF81" s="2">
        <f>'L matrix'!BF81+'T matrix'!BF81+0.001</f>
        <v>1E-3</v>
      </c>
      <c r="BG81" s="2">
        <f>'L matrix'!BG81+'T matrix'!BG81+0.001</f>
        <v>1E-3</v>
      </c>
      <c r="BH81" s="2">
        <f>'L matrix'!BH81+'T matrix'!BH81+0.001</f>
        <v>1E-3</v>
      </c>
      <c r="BI81" s="2">
        <f>'L matrix'!BI81+'T matrix'!BI81+0.001</f>
        <v>1E-3</v>
      </c>
      <c r="BJ81" s="2">
        <f>'L matrix'!BJ81+'T matrix'!BJ81+0.001</f>
        <v>1E-3</v>
      </c>
      <c r="BK81" s="2">
        <f>'L matrix'!BK81+'T matrix'!BK81+0.001</f>
        <v>1E-3</v>
      </c>
      <c r="BL81" s="2">
        <f>'L matrix'!BL81+'T matrix'!BL81+0.001</f>
        <v>1E-3</v>
      </c>
      <c r="BM81" s="2">
        <f>'L matrix'!BM81+'T matrix'!BM81+0.001</f>
        <v>1E-3</v>
      </c>
      <c r="BN81" s="2">
        <f>'L matrix'!BN81+'T matrix'!BN81+0.001</f>
        <v>6.0010000000000003</v>
      </c>
      <c r="BO81" s="2">
        <f>'L matrix'!BO81+'T matrix'!BO81+0.001</f>
        <v>2.0009999999999999</v>
      </c>
      <c r="BP81" s="2">
        <f>'L matrix'!BP81+'T matrix'!BP81+0.001</f>
        <v>1E-3</v>
      </c>
      <c r="BQ81" s="2">
        <f>'L matrix'!BQ81+'T matrix'!BQ81+0.001</f>
        <v>1E-3</v>
      </c>
      <c r="BR81" s="2">
        <f>'L matrix'!BR81+'T matrix'!BR81+0.001</f>
        <v>1.0009999999999999</v>
      </c>
      <c r="BS81" s="2">
        <f>'L matrix'!BS81+'T matrix'!BS81+0.001</f>
        <v>1.0009999999999999</v>
      </c>
      <c r="BT81" s="2">
        <f>'L matrix'!BT81+'T matrix'!BT81+0.001</f>
        <v>1.0009999999999999</v>
      </c>
      <c r="BU81" s="2">
        <f>'L matrix'!BU81+'T matrix'!BU81+0.001</f>
        <v>1E-3</v>
      </c>
      <c r="BV81" s="2">
        <f>'L matrix'!BV81+'T matrix'!BV81+0.001</f>
        <v>1E-3</v>
      </c>
      <c r="BW81" s="2">
        <f>'L matrix'!BW81+'T matrix'!BW81+0.001</f>
        <v>1E-3</v>
      </c>
      <c r="BX81" s="2">
        <f>'L matrix'!BX81+'T matrix'!BX81+0.001</f>
        <v>1E-3</v>
      </c>
      <c r="BY81" s="2">
        <f>'L matrix'!BY81+'T matrix'!BY81+0.001</f>
        <v>1E-3</v>
      </c>
      <c r="BZ81" s="2">
        <f>'L matrix'!BZ81+'T matrix'!BZ81+0.001</f>
        <v>1E-3</v>
      </c>
      <c r="CA81" s="2">
        <f>'L matrix'!CA81+'T matrix'!CA81+0.001</f>
        <v>1E-3</v>
      </c>
      <c r="CB81" s="2">
        <f>'L matrix'!CB81+'T matrix'!CB81+0.001</f>
        <v>1E-3</v>
      </c>
      <c r="CC81" s="2">
        <f>'L matrix'!CC81+'T matrix'!CC81+0.001</f>
        <v>1E-3</v>
      </c>
      <c r="CD81" s="2">
        <f>'L matrix'!CD81+'T matrix'!CD81+0.001</f>
        <v>1E-3</v>
      </c>
      <c r="CE81" s="2">
        <f>'L matrix'!CE81+'T matrix'!CE81+0.001</f>
        <v>1E-3</v>
      </c>
      <c r="CF81" s="2">
        <f>'L matrix'!CF81+'T matrix'!CF81+0.001</f>
        <v>1E-3</v>
      </c>
      <c r="CG81" s="2">
        <f>'L matrix'!CG81+'T matrix'!CG81+0.001</f>
        <v>1E-3</v>
      </c>
      <c r="CH81" s="2">
        <f>'L matrix'!CH81+'T matrix'!CH81+0.001</f>
        <v>1E-3</v>
      </c>
      <c r="CI81" s="2">
        <f>'L matrix'!CI81+'T matrix'!CI81+0.001</f>
        <v>1.0009999999999999</v>
      </c>
      <c r="CJ81" s="2">
        <f>'L matrix'!CJ81+'T matrix'!CJ81+0.001</f>
        <v>1E-3</v>
      </c>
      <c r="CK81" s="2">
        <f>'L matrix'!CK81+'T matrix'!CK81+0.001</f>
        <v>1E-3</v>
      </c>
      <c r="CL81" s="2">
        <f>'L matrix'!CL81+'T matrix'!CL81+0.001</f>
        <v>1E-3</v>
      </c>
      <c r="CM81" s="2">
        <f>'L matrix'!CM81+'T matrix'!CM81+0.001</f>
        <v>1E-3</v>
      </c>
      <c r="CN81" s="2">
        <f>'L matrix'!CN81+'T matrix'!CN81+0.001</f>
        <v>1E-3</v>
      </c>
      <c r="CO81" s="2">
        <f>'L matrix'!CO81+'T matrix'!CO81+0.001</f>
        <v>1E-3</v>
      </c>
      <c r="CP81" s="2">
        <f>'L matrix'!CP81+'T matrix'!CP81+0.001</f>
        <v>1E-3</v>
      </c>
      <c r="CQ81" s="2">
        <f>'L matrix'!CQ81+'T matrix'!CQ81+0.001</f>
        <v>1E-3</v>
      </c>
      <c r="CR81" s="2">
        <f>'L matrix'!CR81+'T matrix'!CR81+0.001</f>
        <v>1E-3</v>
      </c>
      <c r="CS81" s="2">
        <f>'L matrix'!CS81+'T matrix'!CS81+0.001</f>
        <v>1E-3</v>
      </c>
      <c r="CT81" s="2">
        <f>'L matrix'!CT81+'T matrix'!CT81+0.001</f>
        <v>1E-3</v>
      </c>
      <c r="CU81" s="2">
        <f>'L matrix'!CU81+'T matrix'!CU81+0.001</f>
        <v>1E-3</v>
      </c>
      <c r="CV81" s="2">
        <f>'L matrix'!CV81+'T matrix'!CV81+0.001</f>
        <v>6.0010000000000003</v>
      </c>
      <c r="CW81" s="2">
        <f>'L matrix'!CW81+'T matrix'!CW81+0.001</f>
        <v>1.0009999999999999</v>
      </c>
      <c r="CX81" s="2">
        <f>'L matrix'!CX81+'T matrix'!CX81+0.001</f>
        <v>1.0009999999999999</v>
      </c>
      <c r="CY81" s="2">
        <f>'L matrix'!CY81+'T matrix'!CY81+0.001</f>
        <v>1.0009999999999999</v>
      </c>
      <c r="CZ81" s="2">
        <f>'L matrix'!CZ81+'T matrix'!CZ81+0.001</f>
        <v>1E-3</v>
      </c>
      <c r="DA81" s="2">
        <f>'L matrix'!DA81+'T matrix'!DA81+0.001</f>
        <v>1.0009999999999999</v>
      </c>
      <c r="DB81" s="2">
        <f>'L matrix'!DB81+'T matrix'!DB81+0.001</f>
        <v>1E-3</v>
      </c>
      <c r="DC81" s="2">
        <f>'L matrix'!DC81+'T matrix'!DC81+0.001</f>
        <v>1.0009999999999999</v>
      </c>
      <c r="DD81" s="2">
        <f>'L matrix'!DD81+'T matrix'!DD81+0.001</f>
        <v>1.0009999999999999</v>
      </c>
      <c r="DE81" s="2">
        <f>'L matrix'!DE81+'T matrix'!DE81+0.001</f>
        <v>1E-3</v>
      </c>
      <c r="DF81" s="2">
        <f>'L matrix'!DF81+'T matrix'!DF81+0.001</f>
        <v>1E-3</v>
      </c>
      <c r="DG81" s="2">
        <f>'L matrix'!DG81+'T matrix'!DG81+0.001</f>
        <v>1E-3</v>
      </c>
      <c r="DH81" s="2">
        <f>'L matrix'!DH81+'T matrix'!DH81+0.001</f>
        <v>1.0009999999999999</v>
      </c>
      <c r="DI81" s="2">
        <f>'L matrix'!DI81+'T matrix'!DI81+0.001</f>
        <v>1.0009999999999999</v>
      </c>
      <c r="DJ81" s="2">
        <f>'L matrix'!DJ81+'T matrix'!DJ81+0.001</f>
        <v>1E-3</v>
      </c>
      <c r="DK81" s="2">
        <f>'L matrix'!DK81+'T matrix'!DK81+0.001</f>
        <v>1E-3</v>
      </c>
      <c r="DL81" s="2">
        <f>'L matrix'!DL81+'T matrix'!DL81+0.001</f>
        <v>1E-3</v>
      </c>
      <c r="DM81" s="2">
        <f>'L matrix'!DM81+'T matrix'!DM81+0.001</f>
        <v>18.001000000000001</v>
      </c>
      <c r="DN81" s="2">
        <f>'L matrix'!DN81+'T matrix'!DN81+0.001</f>
        <v>1.0009999999999999</v>
      </c>
      <c r="DO81" s="2">
        <f>'L matrix'!DO81+'T matrix'!DO81+0.001</f>
        <v>1E-3</v>
      </c>
      <c r="DP81" s="2">
        <f>'L matrix'!DP81+'T matrix'!DP81+0.001</f>
        <v>1E-3</v>
      </c>
      <c r="DQ81" s="2">
        <f>'L matrix'!DQ81+'T matrix'!DQ81+0.001</f>
        <v>1E-3</v>
      </c>
      <c r="DR81" s="2">
        <f>'L matrix'!DR81+'T matrix'!DR81+0.001</f>
        <v>1E-3</v>
      </c>
      <c r="DS81" s="2">
        <f>'L matrix'!DS81+'T matrix'!DS81+0.001</f>
        <v>1E-3</v>
      </c>
      <c r="DT81" s="2">
        <f>'L matrix'!DT81+'T matrix'!DT81+0.001</f>
        <v>1E-3</v>
      </c>
      <c r="DU81" s="2">
        <f>'L matrix'!DU81+'T matrix'!DU81+0.001</f>
        <v>1E-3</v>
      </c>
      <c r="DV81" s="2">
        <f>'L matrix'!DV81+'T matrix'!DV81+0.001</f>
        <v>1.0009999999999999</v>
      </c>
      <c r="DW81" s="2">
        <f>'L matrix'!DW81+'T matrix'!DW81+0.001</f>
        <v>1E-3</v>
      </c>
      <c r="DX81" s="2">
        <f>'L matrix'!DX81+'T matrix'!DX81+0.001</f>
        <v>1E-3</v>
      </c>
      <c r="DY81" s="2">
        <f>'L matrix'!DY81+'T matrix'!DY81+0.001</f>
        <v>1E-3</v>
      </c>
      <c r="DZ81" s="2">
        <f>'L matrix'!DZ81+'T matrix'!DZ81+0.001</f>
        <v>1.0009999999999999</v>
      </c>
      <c r="EA81" s="2">
        <f>'L matrix'!EA81+'T matrix'!EA81+0.001</f>
        <v>1E-3</v>
      </c>
      <c r="EB81" s="2">
        <f>'L matrix'!EB81+'T matrix'!EB81+0.001</f>
        <v>1.0009999999999999</v>
      </c>
      <c r="EC81" s="2">
        <f>'L matrix'!EC81+'T matrix'!EC81+0.001</f>
        <v>1E-3</v>
      </c>
      <c r="ED81" s="2">
        <f>'L matrix'!ED81+'T matrix'!ED81+0.001</f>
        <v>1.0009999999999999</v>
      </c>
      <c r="EE81" s="2">
        <f>'L matrix'!EE81+'T matrix'!EE81+0.001</f>
        <v>1E-3</v>
      </c>
      <c r="EF81" s="2">
        <f>'L matrix'!EF81+'T matrix'!EF81+0.001</f>
        <v>1E-3</v>
      </c>
      <c r="EG81" s="2">
        <f>'L matrix'!EG81+'T matrix'!EG81+0.001</f>
        <v>1E-3</v>
      </c>
      <c r="EH81" s="2">
        <f>'L matrix'!EH81+'T matrix'!EH81+0.001</f>
        <v>1E-3</v>
      </c>
      <c r="EI81" s="2">
        <f>'L matrix'!EI81+'T matrix'!EI81+0.001</f>
        <v>1.0009999999999999</v>
      </c>
      <c r="EJ81" s="2">
        <f>'L matrix'!EJ81+'T matrix'!EJ81+0.001</f>
        <v>1.0009999999999999</v>
      </c>
      <c r="EK81" s="2">
        <f>'L matrix'!EK81+'T matrix'!EK81+0.001</f>
        <v>1E-3</v>
      </c>
      <c r="EL81" s="2">
        <f>'L matrix'!EL81+'T matrix'!EL81+0.001</f>
        <v>1.0009999999999999</v>
      </c>
      <c r="EM81" s="2">
        <f>'L matrix'!EM81+'T matrix'!EM81+0.001</f>
        <v>1E-3</v>
      </c>
      <c r="EN81" s="2">
        <f>'L matrix'!EN81+'T matrix'!EN81+0.001</f>
        <v>1E-3</v>
      </c>
      <c r="EO81" s="2">
        <f>'L matrix'!EO81+'T matrix'!EO81+0.001</f>
        <v>1.0009999999999999</v>
      </c>
      <c r="EP81" s="2">
        <f>'L matrix'!EP81+'T matrix'!EP81+0.001</f>
        <v>1.0009999999999999</v>
      </c>
      <c r="EQ81" s="2">
        <f>'L matrix'!EQ81+'T matrix'!EQ81+0.001</f>
        <v>1E-3</v>
      </c>
      <c r="ER81" s="2">
        <f>'L matrix'!ER81+'T matrix'!ER81+0.001</f>
        <v>1E-3</v>
      </c>
      <c r="ES81" s="2">
        <f>'L matrix'!ES81+'T matrix'!ES81+0.001</f>
        <v>1E-3</v>
      </c>
      <c r="ET81" s="2">
        <f>'L matrix'!ET81+'T matrix'!ET81+0.001</f>
        <v>1E-3</v>
      </c>
      <c r="EU81" s="2">
        <f>'L matrix'!EU81+'T matrix'!EU81+0.001</f>
        <v>1E-3</v>
      </c>
      <c r="EV81" s="2">
        <f>'L matrix'!EV81+'T matrix'!EV81+0.001</f>
        <v>1E-3</v>
      </c>
      <c r="EW81" s="2">
        <f>'L matrix'!EW81+'T matrix'!EW81+0.001</f>
        <v>1E-3</v>
      </c>
      <c r="EX81" s="2">
        <f>'L matrix'!EX81+'T matrix'!EX81+0.001</f>
        <v>5.0010000000000003</v>
      </c>
      <c r="EY81" s="2">
        <f>'L matrix'!EY81+'T matrix'!EY81+0.001</f>
        <v>1E-3</v>
      </c>
      <c r="EZ81" s="2">
        <f>'L matrix'!EZ81+'T matrix'!EZ81+0.001</f>
        <v>1.0009999999999999</v>
      </c>
      <c r="FA81" s="2">
        <f>'L matrix'!FA81+'T matrix'!FA81+0.001</f>
        <v>1E-3</v>
      </c>
      <c r="FB81" s="2">
        <f>'L matrix'!FB81+'T matrix'!FB81+0.001</f>
        <v>2.0009999999999999</v>
      </c>
      <c r="FC81" s="2">
        <f>'L matrix'!FC81+'T matrix'!FC81+0.001</f>
        <v>1E-3</v>
      </c>
      <c r="FD81" s="2">
        <f>'L matrix'!FD81+'T matrix'!FD81+0.001</f>
        <v>1E-3</v>
      </c>
      <c r="FE81" s="2">
        <f>'L matrix'!FE81+'T matrix'!FE81+0.001</f>
        <v>1E-3</v>
      </c>
      <c r="FF81" s="2">
        <f>'L matrix'!FF81+'T matrix'!FF81+0.001</f>
        <v>1.0009999999999999</v>
      </c>
      <c r="FG81" s="2">
        <f>'L matrix'!FG81+'T matrix'!FG81+0.001</f>
        <v>1E-3</v>
      </c>
      <c r="FH81" s="2">
        <f>'L matrix'!FH81+'T matrix'!FH81+0.001</f>
        <v>1E-3</v>
      </c>
      <c r="FI81" s="2">
        <f>'L matrix'!FI81+'T matrix'!FI81+0.001</f>
        <v>1E-3</v>
      </c>
      <c r="FJ81" s="2">
        <f>'L matrix'!FJ81+'T matrix'!FJ81+0.001</f>
        <v>1E-3</v>
      </c>
      <c r="FK81" s="2">
        <f>'L matrix'!FK81+'T matrix'!FK81+0.001</f>
        <v>1E-3</v>
      </c>
      <c r="FL81" s="2">
        <f>'L matrix'!FL81+'T matrix'!FL81+0.001</f>
        <v>1E-3</v>
      </c>
      <c r="FM81" s="2">
        <f>'L matrix'!FM81+'T matrix'!FM81+0.001</f>
        <v>1E-3</v>
      </c>
      <c r="FN81" s="2">
        <f>'L matrix'!FN81+'T matrix'!FN81+0.001</f>
        <v>1E-3</v>
      </c>
      <c r="FO81" s="2">
        <f>'L matrix'!FO81+'T matrix'!FO81+0.001</f>
        <v>1E-3</v>
      </c>
      <c r="FP81" s="2">
        <f>'L matrix'!FP81+'T matrix'!FP81+0.001</f>
        <v>1E-3</v>
      </c>
      <c r="FQ81" s="2">
        <f>'L matrix'!FQ81+'T matrix'!FQ81+0.001</f>
        <v>1E-3</v>
      </c>
      <c r="FR81" s="2">
        <f>'L matrix'!FR81+'T matrix'!FR81+0.001</f>
        <v>5.0010000000000003</v>
      </c>
      <c r="FS81" s="2">
        <f>'L matrix'!FS81+'T matrix'!FS81+0.001</f>
        <v>1E-3</v>
      </c>
      <c r="FT81" s="2">
        <f>'L matrix'!FT81+'T matrix'!FT81+0.001</f>
        <v>4.0010000000000003</v>
      </c>
      <c r="FU81" s="2">
        <f>'L matrix'!FU81+'T matrix'!FU81+0.001</f>
        <v>6.0010000000000003</v>
      </c>
      <c r="FV81" s="2">
        <f>'L matrix'!FV81+'T matrix'!FV81+0.001</f>
        <v>1E-3</v>
      </c>
      <c r="FW81" s="2">
        <f>'L matrix'!FW81+'T matrix'!FW81+0.001</f>
        <v>1E-3</v>
      </c>
      <c r="FX81" s="2">
        <f>'L matrix'!FX81+'T matrix'!FX81+0.001</f>
        <v>1E-3</v>
      </c>
      <c r="FY81" s="2">
        <f>'L matrix'!FY81+'T matrix'!FY81+0.001</f>
        <v>1E-3</v>
      </c>
      <c r="FZ81" s="2">
        <f>'L matrix'!FZ81+'T matrix'!FZ81+0.001</f>
        <v>1.0009999999999999</v>
      </c>
      <c r="GA81" s="2">
        <f>'L matrix'!GA81+'T matrix'!GA81+0.001</f>
        <v>1.0009999999999999</v>
      </c>
      <c r="GB81" s="2">
        <f>'L matrix'!GB81+'T matrix'!GB81+0.001</f>
        <v>1E-3</v>
      </c>
      <c r="GC81" s="2">
        <f>'L matrix'!GC81+'T matrix'!GC81+0.001</f>
        <v>1E-3</v>
      </c>
      <c r="GD81" s="2">
        <f>'L matrix'!GD81+'T matrix'!GD81+0.001</f>
        <v>1E-3</v>
      </c>
      <c r="GE81" s="2">
        <f>'L matrix'!GE81+'T matrix'!GE81+0.001</f>
        <v>1E-3</v>
      </c>
      <c r="GF81" s="2">
        <f>'L matrix'!GF81+'T matrix'!GF81+0.001</f>
        <v>2.0009999999999999</v>
      </c>
      <c r="GG81" s="2">
        <f>'L matrix'!GG81+'T matrix'!GG81+0.001</f>
        <v>6.0010000000000003</v>
      </c>
      <c r="GH81" s="2">
        <f>'L matrix'!GH81+'T matrix'!GH81+0.001</f>
        <v>1.0009999999999999</v>
      </c>
      <c r="GI81" s="2">
        <f>'L matrix'!GI81+'T matrix'!GI81+0.001</f>
        <v>1.0009999999999999</v>
      </c>
      <c r="GJ81" s="2">
        <f>'L matrix'!GJ81+'T matrix'!GJ81+0.001</f>
        <v>1E-3</v>
      </c>
      <c r="GK81" s="2">
        <f>'L matrix'!GK81+'T matrix'!GK81+0.001</f>
        <v>1E-3</v>
      </c>
      <c r="GL81" s="2">
        <f>'L matrix'!GL81+'T matrix'!GL81+0.001</f>
        <v>1.0009999999999999</v>
      </c>
      <c r="GM81" s="2">
        <f>'L matrix'!GM81+'T matrix'!GM81+0.001</f>
        <v>1.0009999999999999</v>
      </c>
      <c r="GN81" s="2">
        <f>'L matrix'!GN81+'T matrix'!GN81+0.001</f>
        <v>1E-3</v>
      </c>
      <c r="GO81" s="2">
        <f>'L matrix'!GO81+'T matrix'!GO81+0.001</f>
        <v>1E-3</v>
      </c>
      <c r="GP81" s="2">
        <f>'L matrix'!GP81+'T matrix'!GP81+0.001</f>
        <v>1E-3</v>
      </c>
      <c r="GQ81" s="2">
        <f>'L matrix'!GQ81+'T matrix'!GQ81+0.001</f>
        <v>1E-3</v>
      </c>
      <c r="GR81" s="2">
        <f>'L matrix'!GR81+'T matrix'!GR81+0.001</f>
        <v>1E-3</v>
      </c>
      <c r="GS81" s="2">
        <f>'L matrix'!GS81+'T matrix'!GS81+0.001</f>
        <v>2.0009999999999999</v>
      </c>
      <c r="GT81" s="2">
        <f>'L matrix'!GT81+'T matrix'!GT81+0.001</f>
        <v>1E-3</v>
      </c>
      <c r="GU81" s="2">
        <f>'L matrix'!GU81+'T matrix'!GU81+0.001</f>
        <v>1E-3</v>
      </c>
      <c r="GV81" s="2">
        <f>'L matrix'!GV81+'T matrix'!GV81+0.001</f>
        <v>1E-3</v>
      </c>
      <c r="GW81" s="2">
        <f>'L matrix'!GW81+'T matrix'!GW81+0.001</f>
        <v>1.0009999999999999</v>
      </c>
      <c r="GX81" s="2">
        <f>'L matrix'!GX81+'T matrix'!GX81+0.001</f>
        <v>1E-3</v>
      </c>
      <c r="GY81" s="2">
        <f>'L matrix'!GY81+'T matrix'!GY81+0.001</f>
        <v>1E-3</v>
      </c>
      <c r="GZ81" s="2">
        <f>'L matrix'!GZ81+'T matrix'!GZ81+0.001</f>
        <v>2.0009999999999999</v>
      </c>
      <c r="HA81" s="2">
        <f>'L matrix'!HA81+'T matrix'!HA81+0.001</f>
        <v>1.0009999999999999</v>
      </c>
      <c r="HB81" s="2">
        <f>'L matrix'!HB81+'T matrix'!HB81+0.001</f>
        <v>1E-3</v>
      </c>
      <c r="HC81" s="2">
        <f>'L matrix'!HC81+'T matrix'!HC81+0.001</f>
        <v>1E-3</v>
      </c>
      <c r="HD81" s="2">
        <f>'L matrix'!HD81+'T matrix'!HD81+0.001</f>
        <v>1.0009999999999999</v>
      </c>
      <c r="HE81" s="2">
        <f>'L matrix'!HE81+'T matrix'!HE81+0.001</f>
        <v>1E-3</v>
      </c>
      <c r="HF81" s="2">
        <f>'L matrix'!HF81+'T matrix'!HF81+0.001</f>
        <v>1E-3</v>
      </c>
      <c r="HG81" s="2">
        <f>'L matrix'!HG81+'T matrix'!HG81+0.001</f>
        <v>3.0009999999999999</v>
      </c>
      <c r="HH81" s="2">
        <f>'L matrix'!HH81+'T matrix'!HH81+0.001</f>
        <v>1E-3</v>
      </c>
      <c r="HI81" s="2">
        <f>'L matrix'!HI81+'T matrix'!HI81+0.001</f>
        <v>1E-3</v>
      </c>
      <c r="HJ81" s="2">
        <f>'L matrix'!HJ81+'T matrix'!HJ81+0.001</f>
        <v>1E-3</v>
      </c>
      <c r="HK81" s="2">
        <f>'L matrix'!HK81+'T matrix'!HK81+0.001</f>
        <v>1E-3</v>
      </c>
      <c r="HL81" s="2">
        <f>'L matrix'!HL81+'T matrix'!HL81+0.001</f>
        <v>2.0009999999999999</v>
      </c>
      <c r="HM81" s="2">
        <f>'L matrix'!HM81+'T matrix'!HM81+0.001</f>
        <v>1.0009999999999999</v>
      </c>
      <c r="HN81" s="2">
        <f>'L matrix'!HN81+'T matrix'!HN81+0.001</f>
        <v>1E-3</v>
      </c>
      <c r="HO81" s="2">
        <f>'L matrix'!HO81+'T matrix'!HO81+0.001</f>
        <v>1E-3</v>
      </c>
      <c r="HP81" s="2">
        <f>'L matrix'!HP81+'T matrix'!HP81+0.001</f>
        <v>1E-3</v>
      </c>
      <c r="HQ81" s="2">
        <f>'L matrix'!HQ81+'T matrix'!HQ81+0.001</f>
        <v>1.0009999999999999</v>
      </c>
      <c r="HR81" s="2">
        <f>'L matrix'!HR81+'T matrix'!HR81+0.001</f>
        <v>1.0009999999999999</v>
      </c>
      <c r="HS81" s="2">
        <f>'L matrix'!HS81+'T matrix'!HS81+0.001</f>
        <v>1E-3</v>
      </c>
      <c r="HT81" s="2">
        <f>'L matrix'!HT81+'T matrix'!HT81+0.001</f>
        <v>1E-3</v>
      </c>
      <c r="HU81" s="2">
        <f>'L matrix'!HU81+'T matrix'!HU81+0.001</f>
        <v>1.0009999999999999</v>
      </c>
      <c r="HV81" s="2">
        <f>'L matrix'!HV81+'T matrix'!HV81+0.001</f>
        <v>1E-3</v>
      </c>
      <c r="HW81" s="2">
        <f>'L matrix'!HW81+'T matrix'!HW81+0.001</f>
        <v>3.0009999999999999</v>
      </c>
      <c r="HX81" s="2">
        <f>'L matrix'!HX81+'T matrix'!HX81+0.001</f>
        <v>1E-3</v>
      </c>
      <c r="HY81" s="2">
        <f>'L matrix'!HY81+'T matrix'!HY81+0.001</f>
        <v>1E-3</v>
      </c>
      <c r="HZ81" s="2">
        <f>'L matrix'!HZ81+'T matrix'!HZ81+0.001</f>
        <v>1E-3</v>
      </c>
      <c r="IA81" s="2">
        <f>'L matrix'!IA81+'T matrix'!IA81+0.001</f>
        <v>1E-3</v>
      </c>
      <c r="IB81" s="2">
        <f>'L matrix'!IB81+'T matrix'!IB81+0.001</f>
        <v>1E-3</v>
      </c>
      <c r="IC81" s="2">
        <f>'L matrix'!IC81+'T matrix'!IC81+0.001</f>
        <v>1E-3</v>
      </c>
      <c r="ID81" s="2">
        <f>'L matrix'!ID81+'T matrix'!ID81+0.001</f>
        <v>1E-3</v>
      </c>
      <c r="IE81" s="2">
        <f>'L matrix'!IE81+'T matrix'!IE81+0.001</f>
        <v>1E-3</v>
      </c>
      <c r="IF81" s="2">
        <f>'L matrix'!IF81+'T matrix'!IF81+0.001</f>
        <v>1E-3</v>
      </c>
      <c r="IG81" s="2">
        <f>'L matrix'!IG81+'T matrix'!IG81+0.001</f>
        <v>1E-3</v>
      </c>
      <c r="IH81" s="2">
        <f>'L matrix'!IH81+'T matrix'!IH81+0.001</f>
        <v>1E-3</v>
      </c>
      <c r="II81" s="2">
        <f>'L matrix'!II81+'T matrix'!II81+0.001</f>
        <v>1.0009999999999999</v>
      </c>
      <c r="IJ81" s="2">
        <f>'L matrix'!IJ81+'T matrix'!IJ81+0.001</f>
        <v>1.0009999999999999</v>
      </c>
      <c r="IK81" s="2">
        <f>'L matrix'!IK81+'T matrix'!IK81+0.001</f>
        <v>1E-3</v>
      </c>
      <c r="IL81" s="2">
        <f>'L matrix'!IL81+'T matrix'!IL81+0.001</f>
        <v>1E-3</v>
      </c>
      <c r="IM81" s="2">
        <f>'L matrix'!IM81+'T matrix'!IM81+0.001</f>
        <v>3.0009999999999999</v>
      </c>
      <c r="IN81" s="2">
        <f>'L matrix'!IN81+'T matrix'!IN81+0.001</f>
        <v>1E-3</v>
      </c>
      <c r="IO81" s="2">
        <f>'L matrix'!IO81+'T matrix'!IO81+0.001</f>
        <v>1.0009999999999999</v>
      </c>
      <c r="IP81" s="2">
        <f>'L matrix'!IP81+'T matrix'!IP81+0.001</f>
        <v>1E-3</v>
      </c>
      <c r="IQ81" s="2">
        <f>'L matrix'!IQ81+'T matrix'!IQ81+0.001</f>
        <v>1E-3</v>
      </c>
      <c r="IR81" s="2">
        <f>'L matrix'!IR81+'T matrix'!IR81+0.001</f>
        <v>1E-3</v>
      </c>
      <c r="IS81" s="2">
        <f>'L matrix'!IS81+'T matrix'!IS81+0.001</f>
        <v>1E-3</v>
      </c>
      <c r="IT81" s="2">
        <f>'L matrix'!IT81+'T matrix'!IT81+0.001</f>
        <v>1E-3</v>
      </c>
      <c r="IU81" s="2">
        <f>'L matrix'!IU81+'T matrix'!IU81+0.001</f>
        <v>1E-3</v>
      </c>
      <c r="IV81" s="2">
        <f>'L matrix'!IV81+'T matrix'!IV81+0.001</f>
        <v>1E-3</v>
      </c>
      <c r="IW81" s="2">
        <f>'L matrix'!IW81+'T matrix'!IW81+0.001</f>
        <v>1E-3</v>
      </c>
      <c r="IX81" s="2">
        <f>'L matrix'!IX81+'T matrix'!IX81+0.001</f>
        <v>1.0009999999999999</v>
      </c>
      <c r="IY81" s="2">
        <f>'L matrix'!IY81+'T matrix'!IY81+0.001</f>
        <v>1.0009999999999999</v>
      </c>
      <c r="IZ81" s="2">
        <f>'L matrix'!IZ81+'T matrix'!IZ81+0.001</f>
        <v>1.0009999999999999</v>
      </c>
      <c r="JA81" s="2">
        <f>'L matrix'!JA81+'T matrix'!JA81+0.001</f>
        <v>1E-3</v>
      </c>
      <c r="JB81" s="2">
        <f>'L matrix'!JB81+'T matrix'!JB81+0.001</f>
        <v>1E-3</v>
      </c>
      <c r="JC81" s="2">
        <f>'L matrix'!JC81+'T matrix'!JC81+0.001</f>
        <v>1.0009999999999999</v>
      </c>
      <c r="JD81" s="2">
        <f>'L matrix'!JD81+'T matrix'!JD81+0.001</f>
        <v>1E-3</v>
      </c>
      <c r="JE81" s="2">
        <f>'L matrix'!JE81+'T matrix'!JE81+0.001</f>
        <v>2.0009999999999999</v>
      </c>
      <c r="JF81" s="2">
        <f>'L matrix'!JF81+'T matrix'!JF81+0.001</f>
        <v>1E-3</v>
      </c>
      <c r="JG81" s="2">
        <f>'L matrix'!JG81+'T matrix'!JG81+0.001</f>
        <v>1.0009999999999999</v>
      </c>
      <c r="JH81" s="2">
        <f>'L matrix'!JH81+'T matrix'!JH81+0.001</f>
        <v>1E-3</v>
      </c>
      <c r="JI81" s="2">
        <f>'L matrix'!JI81+'T matrix'!JI81+0.001</f>
        <v>1E-3</v>
      </c>
      <c r="JJ81" s="2">
        <f>'L matrix'!JJ81+'T matrix'!JJ81+0.001</f>
        <v>1E-3</v>
      </c>
      <c r="JK81" s="2">
        <f>'L matrix'!JK81+'T matrix'!JK81+0.001</f>
        <v>1E-3</v>
      </c>
      <c r="JL81" s="2">
        <f>'L matrix'!JL81+'T matrix'!JL81+0.001</f>
        <v>1.0009999999999999</v>
      </c>
      <c r="JM81" s="2">
        <f>'L matrix'!JM81+'T matrix'!JM81+0.001</f>
        <v>1.0009999999999999</v>
      </c>
      <c r="JN81" s="2">
        <f>'L matrix'!JN81+'T matrix'!JN81+0.001</f>
        <v>2.0009999999999999</v>
      </c>
      <c r="JO81" s="2">
        <f>'L matrix'!JO81+'T matrix'!JO81+0.001</f>
        <v>1.0009999999999999</v>
      </c>
      <c r="JP81" s="2">
        <f>'L matrix'!JP81+'T matrix'!JP81+0.001</f>
        <v>1E-3</v>
      </c>
      <c r="JQ81" s="2">
        <f>'L matrix'!JQ81+'T matrix'!JQ81+0.001</f>
        <v>1E-3</v>
      </c>
      <c r="JR81" s="2">
        <f>'L matrix'!JR81+'T matrix'!JR81+0.001</f>
        <v>1E-3</v>
      </c>
      <c r="JS81" s="2">
        <f>'L matrix'!JS81+'T matrix'!JS81+0.001</f>
        <v>3.0009999999999999</v>
      </c>
      <c r="JT81" s="2">
        <f>'L matrix'!JT81+'T matrix'!JT81+0.001</f>
        <v>1E-3</v>
      </c>
      <c r="JU81" s="2">
        <f>'L matrix'!JU81+'T matrix'!JU81+0.001</f>
        <v>1E-3</v>
      </c>
      <c r="JV81" s="2">
        <f>'L matrix'!JV81+'T matrix'!JV81+0.001</f>
        <v>1E-3</v>
      </c>
      <c r="JW81" s="2">
        <f>'L matrix'!JW81+'T matrix'!JW81+0.001</f>
        <v>1E-3</v>
      </c>
      <c r="JX81" s="2">
        <f>'L matrix'!JX81+'T matrix'!JX81+0.001</f>
        <v>1E-3</v>
      </c>
      <c r="JY81" s="2">
        <f>'L matrix'!JY81+'T matrix'!JY81+0.001</f>
        <v>1E-3</v>
      </c>
      <c r="JZ81" s="2">
        <f>'L matrix'!JZ81+'T matrix'!JZ81+0.001</f>
        <v>1.0009999999999999</v>
      </c>
      <c r="KA81" s="2">
        <f>'L matrix'!KA81+'T matrix'!KA81+0.001</f>
        <v>1E-3</v>
      </c>
      <c r="KB81" s="2">
        <f>'L matrix'!KB81+'T matrix'!KB81+0.001</f>
        <v>1E-3</v>
      </c>
      <c r="KC81" s="2">
        <f>'L matrix'!KC81+'T matrix'!KC81+0.001</f>
        <v>1E-3</v>
      </c>
      <c r="KD81" s="2">
        <f>'L matrix'!KD81+'T matrix'!KD81+0.001</f>
        <v>1E-3</v>
      </c>
      <c r="KE81" s="2">
        <f>'L matrix'!KE81+'T matrix'!KE81+0.001</f>
        <v>1E-3</v>
      </c>
      <c r="KF81" s="2">
        <f>'L matrix'!KF81+'T matrix'!KF81+0.001</f>
        <v>1E-3</v>
      </c>
      <c r="KG81" s="2">
        <f>'L matrix'!KG81+'T matrix'!KG81+0.001</f>
        <v>19.001000000000001</v>
      </c>
      <c r="KH81" s="2">
        <f>'L matrix'!KH81+'T matrix'!KH81+0.001</f>
        <v>1E-3</v>
      </c>
      <c r="KI81" s="2">
        <f>'L matrix'!KI81+'T matrix'!KI81+0.001</f>
        <v>1.0009999999999999</v>
      </c>
      <c r="KJ81" s="2">
        <f>'L matrix'!KJ81+'T matrix'!KJ81+0.001</f>
        <v>1E-3</v>
      </c>
      <c r="KK81" s="2">
        <f>'L matrix'!KK81+'T matrix'!KK81+0.001</f>
        <v>1E-3</v>
      </c>
      <c r="KL81" s="2">
        <f>'L matrix'!KL81+'T matrix'!KL81+0.001</f>
        <v>1E-3</v>
      </c>
      <c r="KM81" s="2">
        <f>'L matrix'!KM81+'T matrix'!KM81+0.001</f>
        <v>1E-3</v>
      </c>
      <c r="KN81" s="2">
        <f>'L matrix'!KN81+'T matrix'!KN81+0.001</f>
        <v>1.0009999999999999</v>
      </c>
      <c r="KO81" s="2">
        <f>'L matrix'!KO81+'T matrix'!KO81+0.001</f>
        <v>1E-3</v>
      </c>
      <c r="KP81" s="2">
        <f>'L matrix'!KP81+'T matrix'!KP81+0.001</f>
        <v>1E-3</v>
      </c>
      <c r="KQ81" s="2">
        <f>'L matrix'!KQ81+'T matrix'!KQ81+0.001</f>
        <v>1E-3</v>
      </c>
      <c r="KR81" s="2">
        <f>'L matrix'!KR81+'T matrix'!KR81+0.001</f>
        <v>2.0009999999999999</v>
      </c>
      <c r="KS81" s="2">
        <f>'L matrix'!KS81+'T matrix'!KS81+0.001</f>
        <v>1E-3</v>
      </c>
      <c r="KT81" s="2">
        <f>'L matrix'!KT81+'T matrix'!KT81+0.001</f>
        <v>1.0009999999999999</v>
      </c>
      <c r="KU81" s="2">
        <f>'L matrix'!KU81+'T matrix'!KU81+0.001</f>
        <v>1E-3</v>
      </c>
      <c r="KV81" s="2">
        <f>'L matrix'!KV81+'T matrix'!KV81+0.001</f>
        <v>1E-3</v>
      </c>
      <c r="KW81" s="2">
        <f>'L matrix'!KW81+'T matrix'!KW81+0.001</f>
        <v>1E-3</v>
      </c>
      <c r="KX81" s="2">
        <f>'L matrix'!KX81+'T matrix'!KX81+0.001</f>
        <v>1E-3</v>
      </c>
      <c r="KY81" s="2">
        <f>'L matrix'!KY81+'T matrix'!KY81+0.001</f>
        <v>1E-3</v>
      </c>
      <c r="KZ81" s="2">
        <f>'L matrix'!KZ81+'T matrix'!KZ81+0.001</f>
        <v>1E-3</v>
      </c>
      <c r="LA81" s="2">
        <f>'L matrix'!LA81+'T matrix'!LA81+0.001</f>
        <v>1E-3</v>
      </c>
      <c r="LB81" s="2">
        <f>'L matrix'!LB81+'T matrix'!LB81+0.001</f>
        <v>1E-3</v>
      </c>
      <c r="LC81" s="2">
        <f>'L matrix'!LC81+'T matrix'!LC81+0.001</f>
        <v>1E-3</v>
      </c>
      <c r="LD81" s="2">
        <f>'L matrix'!LD81+'T matrix'!LD81+0.001</f>
        <v>1E-3</v>
      </c>
      <c r="LE81" s="2">
        <f>'L matrix'!LE81+'T matrix'!LE81+0.001</f>
        <v>1.0009999999999999</v>
      </c>
      <c r="LF81" s="2">
        <f>'L matrix'!LF81+'T matrix'!LF81+0.001</f>
        <v>1E-3</v>
      </c>
      <c r="LG81" s="2">
        <f>'L matrix'!LG81+'T matrix'!LG81+0.001</f>
        <v>1E-3</v>
      </c>
      <c r="LH81" s="2">
        <f>'L matrix'!LH81+'T matrix'!LH81+0.001</f>
        <v>1E-3</v>
      </c>
      <c r="LI81" s="2">
        <f>'L matrix'!LI81+'T matrix'!LI81+0.001</f>
        <v>3.0009999999999999</v>
      </c>
      <c r="LJ81" s="2">
        <f>'L matrix'!LJ81+'T matrix'!LJ81+0.001</f>
        <v>1.0009999999999999</v>
      </c>
      <c r="LK81" s="2">
        <f>'L matrix'!LK81+'T matrix'!LK81+0.001</f>
        <v>1E-3</v>
      </c>
      <c r="LL81" s="2">
        <f>'L matrix'!LL81+'T matrix'!LL81+0.001</f>
        <v>1.0009999999999999</v>
      </c>
      <c r="LM81" s="2">
        <f>'L matrix'!LM81+'T matrix'!LM81+0.001</f>
        <v>1E-3</v>
      </c>
      <c r="LN81" s="2">
        <f>'L matrix'!LN81+'T matrix'!LN81+0.001</f>
        <v>1E-3</v>
      </c>
      <c r="LO81" s="2">
        <f>'L matrix'!LO81+'T matrix'!LO81+0.001</f>
        <v>1E-3</v>
      </c>
      <c r="LP81" s="2">
        <f>'L matrix'!LP81+'T matrix'!LP81+0.001</f>
        <v>1E-3</v>
      </c>
      <c r="LQ81" s="2">
        <f>'L matrix'!LQ81+'T matrix'!LQ81+0.001</f>
        <v>4.0010000000000003</v>
      </c>
      <c r="LR81" s="2">
        <f>'L matrix'!LR81+'T matrix'!LR81+0.001</f>
        <v>1E-3</v>
      </c>
      <c r="LS81" s="2">
        <f>'L matrix'!LS81+'T matrix'!LS81+0.001</f>
        <v>1.0009999999999999</v>
      </c>
      <c r="LT81" s="2">
        <f>'L matrix'!LT81+'T matrix'!LT81+0.001</f>
        <v>1.0009999999999999</v>
      </c>
      <c r="LU81" s="2">
        <f>'L matrix'!LU81+'T matrix'!LU81+0.001</f>
        <v>2.0009999999999999</v>
      </c>
      <c r="LV81" s="2">
        <f>'L matrix'!LV81+'T matrix'!LV81+0.001</f>
        <v>1E-3</v>
      </c>
      <c r="LW81" s="2">
        <f>'L matrix'!LW81+'T matrix'!LW81+0.001</f>
        <v>1E-3</v>
      </c>
      <c r="LX81" s="2">
        <f>'L matrix'!LX81+'T matrix'!LX81+0.001</f>
        <v>1E-3</v>
      </c>
      <c r="LY81" s="2">
        <f>'L matrix'!LY81+'T matrix'!LY81+0.001</f>
        <v>1E-3</v>
      </c>
      <c r="LZ81" s="2">
        <f>'L matrix'!LZ81+'T matrix'!LZ81+0.001</f>
        <v>1E-3</v>
      </c>
      <c r="MA81" s="2">
        <f>'L matrix'!MA81+'T matrix'!MA81+0.001</f>
        <v>1E-3</v>
      </c>
      <c r="MB81" s="2">
        <f>'L matrix'!MB81+'T matrix'!MB81+0.001</f>
        <v>1E-3</v>
      </c>
      <c r="MC81" s="2">
        <f>'L matrix'!MC81+'T matrix'!MC81+0.001</f>
        <v>1.0009999999999999</v>
      </c>
      <c r="MD81" s="2">
        <f>'L matrix'!MD81+'T matrix'!MD81+0.001</f>
        <v>1.0009999999999999</v>
      </c>
      <c r="ME81" s="2">
        <f>'L matrix'!ME81+'T matrix'!ME81+0.001</f>
        <v>1.0009999999999999</v>
      </c>
      <c r="MF81" s="2">
        <f>'L matrix'!MF81+'T matrix'!MF81+0.001</f>
        <v>1E-3</v>
      </c>
      <c r="MG81" s="2">
        <f>'L matrix'!MG81+'T matrix'!MG81+0.001</f>
        <v>1E-3</v>
      </c>
      <c r="MH81" s="2">
        <f>'L matrix'!MH81+'T matrix'!MH81+0.001</f>
        <v>1E-3</v>
      </c>
      <c r="MI81" s="2">
        <f>'L matrix'!MI81+'T matrix'!MI81+0.001</f>
        <v>1E-3</v>
      </c>
      <c r="MJ81" s="2">
        <f>'L matrix'!MJ81+'T matrix'!MJ81+0.001</f>
        <v>1E-3</v>
      </c>
      <c r="MK81" s="2">
        <f>'L matrix'!MK81+'T matrix'!MK81+0.001</f>
        <v>1E-3</v>
      </c>
      <c r="ML81" s="2">
        <f>'L matrix'!ML81+'T matrix'!ML81+0.001</f>
        <v>1.0009999999999999</v>
      </c>
      <c r="MM81" s="2">
        <f>'L matrix'!MM81+'T matrix'!MM81+0.001</f>
        <v>1E-3</v>
      </c>
      <c r="MN81" s="2">
        <f>'L matrix'!MN81+'T matrix'!MN81+0.001</f>
        <v>1E-3</v>
      </c>
      <c r="MO81" s="2">
        <f>'L matrix'!MO81+'T matrix'!MO81+0.001</f>
        <v>1E-3</v>
      </c>
      <c r="MP81" s="2">
        <f>'L matrix'!MP81+'T matrix'!MP81+0.001</f>
        <v>1E-3</v>
      </c>
      <c r="MQ81" s="2">
        <f>'L matrix'!MQ81+'T matrix'!MQ81+0.001</f>
        <v>1.0009999999999999</v>
      </c>
      <c r="MR81" s="2">
        <f>'L matrix'!MR81+'T matrix'!MR81+0.001</f>
        <v>1.0009999999999999</v>
      </c>
      <c r="MS81" s="2">
        <f>'L matrix'!MS81+'T matrix'!MS81+0.001</f>
        <v>1E-3</v>
      </c>
      <c r="MT81" s="2">
        <f>'L matrix'!MT81+'T matrix'!MT81+0.001</f>
        <v>1E-3</v>
      </c>
      <c r="MU81" s="2">
        <f>'L matrix'!MU81+'T matrix'!MU81+0.001</f>
        <v>1E-3</v>
      </c>
      <c r="MV81" s="2">
        <f>'L matrix'!MV81+'T matrix'!MV81+0.001</f>
        <v>1E-3</v>
      </c>
      <c r="MW81" s="2">
        <f>'L matrix'!MW81+'T matrix'!MW81+0.001</f>
        <v>5.0010000000000003</v>
      </c>
      <c r="MX81" s="2">
        <f>'L matrix'!MX81+'T matrix'!MX81+0.001</f>
        <v>1E-3</v>
      </c>
      <c r="MY81" s="2">
        <f>'L matrix'!MY81+'T matrix'!MY81+0.001</f>
        <v>1E-3</v>
      </c>
      <c r="MZ81" s="2">
        <f>'L matrix'!MZ81+'T matrix'!MZ81+0.001</f>
        <v>1E-3</v>
      </c>
      <c r="NA81" s="2">
        <f>'L matrix'!NA81+'T matrix'!NA81+0.001</f>
        <v>1.0009999999999999</v>
      </c>
      <c r="NB81" s="2">
        <f>'L matrix'!NB81+'T matrix'!NB81+0.001</f>
        <v>1E-3</v>
      </c>
      <c r="NC81" s="2">
        <f>'L matrix'!NC81+'T matrix'!NC81+0.001</f>
        <v>1.0009999999999999</v>
      </c>
      <c r="ND81" s="2">
        <f>'L matrix'!ND81+'T matrix'!ND81+0.001</f>
        <v>1.0009999999999999</v>
      </c>
      <c r="NE81" s="2">
        <f>'L matrix'!NE81+'T matrix'!NE81+0.001</f>
        <v>9.0009999999999994</v>
      </c>
      <c r="NF81" s="2">
        <f>'L matrix'!NF81+'T matrix'!NF81+0.001</f>
        <v>1E-3</v>
      </c>
      <c r="NG81" s="2">
        <f>'L matrix'!NG81+'T matrix'!NG81+0.001</f>
        <v>1E-3</v>
      </c>
      <c r="NH81" s="2">
        <f>'L matrix'!NH81+'T matrix'!NH81+0.001</f>
        <v>1E-3</v>
      </c>
      <c r="NI81" s="2">
        <f>'L matrix'!NI81+'T matrix'!NI81+0.001</f>
        <v>1E-3</v>
      </c>
      <c r="NJ81" s="2">
        <f>'L matrix'!NJ81+'T matrix'!NJ81+0.001</f>
        <v>1.0009999999999999</v>
      </c>
      <c r="NK81" s="2">
        <f>'L matrix'!NK81+'T matrix'!NK81+0.001</f>
        <v>1E-3</v>
      </c>
      <c r="NL81" s="2">
        <f>'L matrix'!NL81+'T matrix'!NL81+0.001</f>
        <v>1.0009999999999999</v>
      </c>
      <c r="NM81" s="2">
        <f>'L matrix'!NM81+'T matrix'!NM81+0.001</f>
        <v>1E-3</v>
      </c>
      <c r="NN81" s="2">
        <f>'L matrix'!NN81+'T matrix'!NN81+0.001</f>
        <v>1E-3</v>
      </c>
      <c r="NO81" s="2">
        <f>'L matrix'!NO81+'T matrix'!NO81+0.001</f>
        <v>1E-3</v>
      </c>
      <c r="NP81" s="2">
        <f>'L matrix'!NP81+'T matrix'!NP81+0.001</f>
        <v>1.0009999999999999</v>
      </c>
      <c r="NQ81" s="2">
        <f>'L matrix'!NQ81+'T matrix'!NQ81+0.001</f>
        <v>2.0009999999999999</v>
      </c>
      <c r="NR81" s="2">
        <f>'L matrix'!NR81+'T matrix'!NR81+0.001</f>
        <v>1E-3</v>
      </c>
      <c r="NS81" s="2">
        <f>'L matrix'!NS81+'T matrix'!NS81+0.001</f>
        <v>1.0009999999999999</v>
      </c>
      <c r="NT81" s="2">
        <f>'L matrix'!NT81+'T matrix'!NT81+0.001</f>
        <v>1E-3</v>
      </c>
      <c r="NU81" s="2">
        <f>'L matrix'!NU81+'T matrix'!NU81+0.001</f>
        <v>1E-3</v>
      </c>
      <c r="NV81" s="2">
        <f>'L matrix'!NV81+'T matrix'!NV81+0.001</f>
        <v>1E-3</v>
      </c>
      <c r="NW81" s="2">
        <f>'L matrix'!NW81+'T matrix'!NW81+0.001</f>
        <v>1.0009999999999999</v>
      </c>
      <c r="NX81" s="2">
        <f>'L matrix'!NX81+'T matrix'!NX81+0.001</f>
        <v>1E-3</v>
      </c>
      <c r="NY81" s="2">
        <f>'L matrix'!NY81+'T matrix'!NY81+0.001</f>
        <v>1E-3</v>
      </c>
      <c r="NZ81" s="2">
        <f>'L matrix'!NZ81+'T matrix'!NZ81+0.001</f>
        <v>1E-3</v>
      </c>
      <c r="OA81" s="2">
        <f>'L matrix'!OA81+'T matrix'!OA81+0.001</f>
        <v>1E-3</v>
      </c>
      <c r="OB81" s="2">
        <f>'L matrix'!OB81+'T matrix'!OB81+0.001</f>
        <v>1E-3</v>
      </c>
      <c r="OC81" s="2">
        <f>'L matrix'!OC81+'T matrix'!OC81+0.001</f>
        <v>1E-3</v>
      </c>
      <c r="OD81" s="2">
        <f>'L matrix'!OD81+'T matrix'!OD81+0.001</f>
        <v>1E-3</v>
      </c>
      <c r="OE81" s="2">
        <f>'L matrix'!OE81+'T matrix'!OE81+0.001</f>
        <v>1E-3</v>
      </c>
      <c r="OF81" s="2">
        <f>'L matrix'!OF81+'T matrix'!OF81+0.001</f>
        <v>1E-3</v>
      </c>
      <c r="OG81" s="2">
        <f>'L matrix'!OG81+'T matrix'!OG81+0.001</f>
        <v>1E-3</v>
      </c>
      <c r="OH81" s="2">
        <f>'L matrix'!OH81+'T matrix'!OH81+0.001</f>
        <v>1E-3</v>
      </c>
      <c r="OI81" s="2">
        <f>'L matrix'!OI81+'T matrix'!OI81+0.001</f>
        <v>1E-3</v>
      </c>
      <c r="OJ81" s="2">
        <f>'L matrix'!OJ81+'T matrix'!OJ81+0.001</f>
        <v>1E-3</v>
      </c>
      <c r="OK81" s="2">
        <f>'L matrix'!OK81+'T matrix'!OK81+0.001</f>
        <v>1E-3</v>
      </c>
      <c r="OL81" s="2">
        <f>'L matrix'!OL81+'T matrix'!OL81+0.001</f>
        <v>1E-3</v>
      </c>
      <c r="OM81" s="2">
        <f>'L matrix'!OM81+'T matrix'!OM81+0.001</f>
        <v>1.0009999999999999</v>
      </c>
      <c r="ON81" s="2">
        <f>'L matrix'!ON81+'T matrix'!ON81+0.001</f>
        <v>1E-3</v>
      </c>
      <c r="OO81" s="2">
        <f>'L matrix'!OO81+'T matrix'!OO81+0.001</f>
        <v>1E-3</v>
      </c>
      <c r="OP81" s="2">
        <f>'L matrix'!OP81+'T matrix'!OP81+0.001</f>
        <v>1E-3</v>
      </c>
      <c r="OQ81" s="2">
        <f>'L matrix'!OQ81+'T matrix'!OQ81+0.001</f>
        <v>1.0009999999999999</v>
      </c>
      <c r="OR81" s="2">
        <f>'L matrix'!OR81+'T matrix'!OR81+0.001</f>
        <v>2.0009999999999999</v>
      </c>
      <c r="OS81" s="2">
        <f>'L matrix'!OS81+'T matrix'!OS81+0.001</f>
        <v>1.0009999999999999</v>
      </c>
      <c r="OT81" s="2">
        <f>'L matrix'!OT81+'T matrix'!OT81+0.001</f>
        <v>1.0009999999999999</v>
      </c>
      <c r="OU81" s="2">
        <f>'L matrix'!OU81+'T matrix'!OU81+0.001</f>
        <v>1E-3</v>
      </c>
      <c r="OV81" s="2">
        <f>'L matrix'!OV81+'T matrix'!OV81+0.001</f>
        <v>1.0009999999999999</v>
      </c>
      <c r="OW81" s="2">
        <f>'L matrix'!OW81+'T matrix'!OW81+0.001</f>
        <v>1.0009999999999999</v>
      </c>
      <c r="OX81" s="2">
        <f>'L matrix'!OX81+'T matrix'!OX81+0.001</f>
        <v>1E-3</v>
      </c>
      <c r="OY81" s="2">
        <f>'L matrix'!OY81+'T matrix'!OY81+0.001</f>
        <v>1E-3</v>
      </c>
      <c r="OZ81" s="2">
        <f>'L matrix'!OZ81+'T matrix'!OZ81+0.001</f>
        <v>1E-3</v>
      </c>
      <c r="PA81" s="2">
        <f>'L matrix'!PA81+'T matrix'!PA81+0.001</f>
        <v>1E-3</v>
      </c>
      <c r="PB81" s="2">
        <f>'L matrix'!PB81+'T matrix'!PB81+0.001</f>
        <v>1E-3</v>
      </c>
      <c r="PC81" s="2">
        <f>'L matrix'!PC81+'T matrix'!PC81+0.001</f>
        <v>1E-3</v>
      </c>
      <c r="PD81" s="2">
        <f>'L matrix'!PD81+'T matrix'!PD81+0.001</f>
        <v>1E-3</v>
      </c>
      <c r="PE81" s="2">
        <f>'L matrix'!PE81+'T matrix'!PE81+0.001</f>
        <v>1E-3</v>
      </c>
      <c r="PF81" s="2">
        <f>'L matrix'!PF81+'T matrix'!PF81+0.001</f>
        <v>1E-3</v>
      </c>
      <c r="PG81" s="2">
        <f>'L matrix'!PG81+'T matrix'!PG81+0.001</f>
        <v>1.0009999999999999</v>
      </c>
      <c r="PH81" s="2">
        <f>'L matrix'!PH81+'T matrix'!PH81+0.001</f>
        <v>1E-3</v>
      </c>
      <c r="PI81" s="2">
        <f>'L matrix'!PI81+'T matrix'!PI81+0.001</f>
        <v>2.0009999999999999</v>
      </c>
      <c r="PJ81" s="2">
        <f>'L matrix'!PJ81+'T matrix'!PJ81+0.001</f>
        <v>1.0009999999999999</v>
      </c>
      <c r="PK81" s="2">
        <f>'L matrix'!PK81+'T matrix'!PK81+0.001</f>
        <v>1E-3</v>
      </c>
      <c r="PL81" s="2">
        <f>'L matrix'!PL81+'T matrix'!PL81+0.001</f>
        <v>1E-3</v>
      </c>
      <c r="PM81" s="2">
        <f>'L matrix'!PM81+'T matrix'!PM81+0.001</f>
        <v>1E-3</v>
      </c>
      <c r="PN81" s="2">
        <f>'L matrix'!PN81+'T matrix'!PN81+0.001</f>
        <v>1E-3</v>
      </c>
      <c r="PO81" s="2">
        <f>'L matrix'!PO81+'T matrix'!PO81+0.001</f>
        <v>1E-3</v>
      </c>
      <c r="PP81" s="2">
        <f>'L matrix'!PP81+'T matrix'!PP81+0.001</f>
        <v>1E-3</v>
      </c>
      <c r="PQ81" s="2">
        <f>'L matrix'!PQ81+'T matrix'!PQ81+0.001</f>
        <v>1E-3</v>
      </c>
      <c r="PR81" s="2">
        <f>'L matrix'!PR81+'T matrix'!PR81+0.001</f>
        <v>1E-3</v>
      </c>
      <c r="PS81" s="2">
        <f>'L matrix'!PS81+'T matrix'!PS81+0.001</f>
        <v>1E-3</v>
      </c>
      <c r="PT81" s="2">
        <f>'L matrix'!PT81+'T matrix'!PT81+0.001</f>
        <v>1E-3</v>
      </c>
      <c r="PU81" s="2">
        <f>'L matrix'!PU81+'T matrix'!PU81+0.001</f>
        <v>1E-3</v>
      </c>
      <c r="PV81" s="2">
        <f>'L matrix'!PV81+'T matrix'!PV81+0.001</f>
        <v>1E-3</v>
      </c>
      <c r="PW81" s="2">
        <f>'L matrix'!PW81+'T matrix'!PW81+0.001</f>
        <v>1E-3</v>
      </c>
      <c r="PX81" s="2">
        <f>'L matrix'!PX81+'T matrix'!PX81+0.001</f>
        <v>1E-3</v>
      </c>
      <c r="PY81" s="2">
        <f>'L matrix'!PY81+'T matrix'!PY81+0.001</f>
        <v>1E-3</v>
      </c>
      <c r="PZ81" s="2">
        <f>'L matrix'!PZ81+'T matrix'!PZ81+0.001</f>
        <v>1.0009999999999999</v>
      </c>
      <c r="QA81" s="2">
        <f>'L matrix'!QA81+'T matrix'!QA81+0.001</f>
        <v>1E-3</v>
      </c>
      <c r="QB81" s="2">
        <f>'L matrix'!QB81+'T matrix'!QB81+0.001</f>
        <v>1E-3</v>
      </c>
      <c r="QC81" s="2">
        <f>'L matrix'!QC81+'T matrix'!QC81+0.001</f>
        <v>1E-3</v>
      </c>
      <c r="QD81" s="2">
        <f>'L matrix'!QD81+'T matrix'!QD81+0.001</f>
        <v>1E-3</v>
      </c>
      <c r="QE81" s="2">
        <f>'L matrix'!QE81+'T matrix'!QE81+0.001</f>
        <v>1E-3</v>
      </c>
      <c r="QF81" s="2">
        <f>'L matrix'!QF81+'T matrix'!QF81+0.001</f>
        <v>1.0009999999999999</v>
      </c>
      <c r="QG81" s="2">
        <f>'L matrix'!QG81+'T matrix'!QG81+0.001</f>
        <v>1E-3</v>
      </c>
      <c r="QH81" s="2">
        <f>'L matrix'!QH81+'T matrix'!QH81+0.001</f>
        <v>1.0009999999999999</v>
      </c>
      <c r="QI81" s="2">
        <f>'L matrix'!QI81+'T matrix'!QI81+0.001</f>
        <v>1E-3</v>
      </c>
      <c r="QJ81" s="2">
        <f>'L matrix'!QJ81+'T matrix'!QJ81+0.001</f>
        <v>1E-3</v>
      </c>
      <c r="QK81" s="2">
        <f>'L matrix'!QK81+'T matrix'!QK81+0.001</f>
        <v>1E-3</v>
      </c>
      <c r="QL81" s="2">
        <f>'L matrix'!QL81+'T matrix'!QL81+0.001</f>
        <v>1E-3</v>
      </c>
      <c r="QM81" s="2">
        <f>'L matrix'!QM81+'T matrix'!QM81+0.001</f>
        <v>1E-3</v>
      </c>
      <c r="QN81" s="2">
        <f>'L matrix'!QN81+'T matrix'!QN81+0.001</f>
        <v>1E-3</v>
      </c>
      <c r="QO81" s="2">
        <f>'L matrix'!QO81+'T matrix'!QO81+0.001</f>
        <v>1E-3</v>
      </c>
      <c r="QP81" s="2">
        <f>'L matrix'!QP81+'T matrix'!QP81+0.001</f>
        <v>1E-3</v>
      </c>
      <c r="QQ81" s="2">
        <f>'L matrix'!QQ81+'T matrix'!QQ81+0.001</f>
        <v>1E-3</v>
      </c>
      <c r="QR81" s="2">
        <f>'L matrix'!QR81+'T matrix'!QR81+0.001</f>
        <v>1E-3</v>
      </c>
      <c r="QS81" s="2">
        <f>'L matrix'!QS81+'T matrix'!QS81+0.001</f>
        <v>1.0009999999999999</v>
      </c>
      <c r="QT81" s="2">
        <f>'L matrix'!QT81+'T matrix'!QT81+0.001</f>
        <v>1E-3</v>
      </c>
      <c r="QU81" s="2">
        <f>'L matrix'!QU81+'T matrix'!QU81+0.001</f>
        <v>1E-3</v>
      </c>
      <c r="QV81" s="2">
        <f>'L matrix'!QV81+'T matrix'!QV81+0.001</f>
        <v>1E-3</v>
      </c>
      <c r="QW81" s="2">
        <f>'L matrix'!QW81+'T matrix'!QW81+0.001</f>
        <v>1E-3</v>
      </c>
      <c r="QX81" s="2">
        <f>'L matrix'!QX81+'T matrix'!QX81+0.001</f>
        <v>1E-3</v>
      </c>
      <c r="QY81" s="2">
        <f>'L matrix'!QY81+'T matrix'!QY81+0.001</f>
        <v>1E-3</v>
      </c>
      <c r="QZ81" s="2">
        <f>'L matrix'!QZ81+'T matrix'!QZ81+0.001</f>
        <v>1E-3</v>
      </c>
      <c r="RA81" s="2">
        <f>'L matrix'!RA81+'T matrix'!RA81+0.001</f>
        <v>11.000999999999999</v>
      </c>
      <c r="RB81" s="2">
        <f>'L matrix'!RB81+'T matrix'!RB81+0.001</f>
        <v>1E-3</v>
      </c>
      <c r="RC81" s="2">
        <f>'L matrix'!RC81+'T matrix'!RC81+0.001</f>
        <v>1E-3</v>
      </c>
      <c r="RD81" s="2">
        <f>'L matrix'!RD81+'T matrix'!RD81+0.001</f>
        <v>1E-3</v>
      </c>
      <c r="RE81" s="2">
        <f>'L matrix'!RE81+'T matrix'!RE81+0.001</f>
        <v>1E-3</v>
      </c>
      <c r="RF81" s="2">
        <f>'L matrix'!RF81+'T matrix'!RF81+0.001</f>
        <v>1.0009999999999999</v>
      </c>
      <c r="RG81" s="2">
        <f>'L matrix'!RG81+'T matrix'!RG81+0.001</f>
        <v>1E-3</v>
      </c>
      <c r="RH81" s="2">
        <f>'L matrix'!RH81+'T matrix'!RH81+0.001</f>
        <v>1E-3</v>
      </c>
      <c r="RI81" s="2">
        <f>'L matrix'!RI81+'T matrix'!RI81+0.001</f>
        <v>1E-3</v>
      </c>
      <c r="RJ81" s="2">
        <f>'L matrix'!RJ81+'T matrix'!RJ81+0.001</f>
        <v>1E-3</v>
      </c>
      <c r="RK81" s="2">
        <f>'L matrix'!RK81+'T matrix'!RK81+0.001</f>
        <v>1E-3</v>
      </c>
      <c r="RL81" s="2">
        <f>'L matrix'!RL81+'T matrix'!RL81+0.001</f>
        <v>1E-3</v>
      </c>
      <c r="RM81" s="2">
        <f>'L matrix'!RM81+'T matrix'!RM81+0.001</f>
        <v>1E-3</v>
      </c>
      <c r="RN81" s="2">
        <f>'L matrix'!RN81+'T matrix'!RN81+0.001</f>
        <v>1E-3</v>
      </c>
      <c r="RO81" s="2">
        <f>'L matrix'!RO81+'T matrix'!RO81+0.001</f>
        <v>1E-3</v>
      </c>
      <c r="RP81" s="2">
        <f>'L matrix'!RP81+'T matrix'!RP81+0.001</f>
        <v>1E-3</v>
      </c>
      <c r="RQ81" s="2">
        <f>'L matrix'!RQ81+'T matrix'!RQ81+0.001</f>
        <v>3.0009999999999999</v>
      </c>
      <c r="RR81" s="2">
        <f>'L matrix'!RR81+'T matrix'!RR81+0.001</f>
        <v>1E-3</v>
      </c>
      <c r="RS81" s="2">
        <f>'L matrix'!RS81+'T matrix'!RS81+0.001</f>
        <v>1E-3</v>
      </c>
      <c r="RT81" s="2">
        <f>'L matrix'!RT81+'T matrix'!RT81+0.001</f>
        <v>1E-3</v>
      </c>
      <c r="RU81" s="2">
        <f>'L matrix'!RU81+'T matrix'!RU81+0.001</f>
        <v>1E-3</v>
      </c>
      <c r="RV81" s="2">
        <f>'L matrix'!RV81+'T matrix'!RV81+0.001</f>
        <v>1E-3</v>
      </c>
      <c r="RW81" s="2">
        <f>'L matrix'!RW81+'T matrix'!RW81+0.001</f>
        <v>1E-3</v>
      </c>
      <c r="RX81" s="2">
        <f>'L matrix'!RX81+'T matrix'!RX81+0.001</f>
        <v>1E-3</v>
      </c>
      <c r="RY81" s="2">
        <f>'L matrix'!RY81+'T matrix'!RY81+0.001</f>
        <v>1E-3</v>
      </c>
      <c r="RZ81" s="2">
        <f>'L matrix'!RZ81+'T matrix'!RZ81+0.001</f>
        <v>1E-3</v>
      </c>
      <c r="SA81" s="2">
        <f>'L matrix'!SA81+'T matrix'!SA81+0.001</f>
        <v>1.0009999999999999</v>
      </c>
      <c r="SB81" s="2">
        <f>'L matrix'!SB81+'T matrix'!SB81+0.001</f>
        <v>1E-3</v>
      </c>
      <c r="SC81" s="2">
        <f>'L matrix'!SC81+'T matrix'!SC81+0.001</f>
        <v>1E-3</v>
      </c>
      <c r="SD81" s="2">
        <f>'L matrix'!SD81+'T matrix'!SD81+0.001</f>
        <v>1E-3</v>
      </c>
      <c r="SE81" s="2">
        <f>'L matrix'!SE81+'T matrix'!SE81+0.001</f>
        <v>1E-3</v>
      </c>
      <c r="SF81" s="2">
        <f>'L matrix'!SF81+'T matrix'!SF81+0.001</f>
        <v>2.0009999999999999</v>
      </c>
      <c r="SG81" s="2">
        <f>'L matrix'!SG81+'T matrix'!SG81+0.001</f>
        <v>3.0009999999999999</v>
      </c>
      <c r="SH81" s="2">
        <f>'L matrix'!SH81+'T matrix'!SH81+0.001</f>
        <v>1.0009999999999999</v>
      </c>
      <c r="SI81" s="2">
        <f>'L matrix'!SI81+'T matrix'!SI81+0.001</f>
        <v>1.0009999999999999</v>
      </c>
      <c r="SJ81" s="2">
        <f>'L matrix'!SJ81+'T matrix'!SJ81+0.001</f>
        <v>1E-3</v>
      </c>
      <c r="SK81" s="2">
        <f>'L matrix'!SK81+'T matrix'!SK81+0.001</f>
        <v>1E-3</v>
      </c>
      <c r="SL81" s="2">
        <f>'L matrix'!SL81+'T matrix'!SL81+0.001</f>
        <v>1.0009999999999999</v>
      </c>
      <c r="SM81" s="2">
        <f>'L matrix'!SM81+'T matrix'!SM81+0.001</f>
        <v>1E-3</v>
      </c>
      <c r="SN81" s="2">
        <f>'L matrix'!SN81+'T matrix'!SN81+0.001</f>
        <v>1E-3</v>
      </c>
      <c r="SO81" s="2">
        <f>'L matrix'!SO81+'T matrix'!SO81+0.001</f>
        <v>1E-3</v>
      </c>
      <c r="SP81" s="2">
        <f>'L matrix'!SP81+'T matrix'!SP81+0.001</f>
        <v>1E-3</v>
      </c>
      <c r="SQ81" s="2">
        <f>'L matrix'!SQ81+'T matrix'!SQ81+0.001</f>
        <v>1E-3</v>
      </c>
      <c r="SR81" s="2">
        <f>'L matrix'!SR81+'T matrix'!SR81+0.001</f>
        <v>1E-3</v>
      </c>
      <c r="SS81" s="2">
        <f>'L matrix'!SS81+'T matrix'!SS81+0.001</f>
        <v>1E-3</v>
      </c>
      <c r="ST81" s="2">
        <f>'L matrix'!ST81+'T matrix'!ST81+0.001</f>
        <v>1E-3</v>
      </c>
      <c r="SU81" s="2">
        <f>'L matrix'!SU81+'T matrix'!SU81+0.001</f>
        <v>1.0009999999999999</v>
      </c>
      <c r="SV81" s="2">
        <f>'L matrix'!SV81+'T matrix'!SV81+0.001</f>
        <v>1E-3</v>
      </c>
      <c r="SW81" s="2">
        <f>'L matrix'!SW81+'T matrix'!SW81+0.001</f>
        <v>1E-3</v>
      </c>
      <c r="SX81" s="2">
        <f>'L matrix'!SX81+'T matrix'!SX81+0.001</f>
        <v>1E-3</v>
      </c>
      <c r="SY81" s="2">
        <f>'L matrix'!SY81+'T matrix'!SY81+0.001</f>
        <v>1.0009999999999999</v>
      </c>
      <c r="SZ81" s="2">
        <f>'L matrix'!SZ81+'T matrix'!SZ81+0.001</f>
        <v>1E-3</v>
      </c>
      <c r="TA81" s="2">
        <f>'L matrix'!TA81+'T matrix'!TA81+0.001</f>
        <v>1E-3</v>
      </c>
      <c r="TB81" s="2">
        <f>'L matrix'!TB81+'T matrix'!TB81+0.001</f>
        <v>1E-3</v>
      </c>
      <c r="TC81" s="2">
        <f>'L matrix'!TC81+'T matrix'!TC81+0.001</f>
        <v>1E-3</v>
      </c>
      <c r="TD81" s="2">
        <f>'L matrix'!TD81+'T matrix'!TD81+0.001</f>
        <v>1E-3</v>
      </c>
      <c r="TE81" s="2">
        <f>'L matrix'!TE81+'T matrix'!TE81+0.001</f>
        <v>1.0009999999999999</v>
      </c>
      <c r="TF81" s="2">
        <f>'L matrix'!TF81+'T matrix'!TF81+0.001</f>
        <v>1E-3</v>
      </c>
      <c r="TG81" s="2">
        <f>'L matrix'!TG81+'T matrix'!TG81+0.001</f>
        <v>1E-3</v>
      </c>
      <c r="TH81" s="2">
        <f>'L matrix'!TH81+'T matrix'!TH81+0.001</f>
        <v>1.0009999999999999</v>
      </c>
      <c r="TI81" s="2">
        <f>'L matrix'!TI81+'T matrix'!TI81+0.001</f>
        <v>1.0009999999999999</v>
      </c>
      <c r="TJ81" s="2">
        <f>'L matrix'!TJ81+'T matrix'!TJ81+0.001</f>
        <v>1E-3</v>
      </c>
      <c r="TK81" s="2">
        <f>'L matrix'!TK81+'T matrix'!TK81+0.001</f>
        <v>5.0010000000000003</v>
      </c>
      <c r="TL81" s="2">
        <f>'L matrix'!TL81+'T matrix'!TL81+0.001</f>
        <v>1.0009999999999999</v>
      </c>
      <c r="TM81" s="2">
        <f>'L matrix'!TM81+'T matrix'!TM81+0.001</f>
        <v>1E-3</v>
      </c>
      <c r="TN81" s="2">
        <f>'L matrix'!TN81+'T matrix'!TN81+0.001</f>
        <v>1E-3</v>
      </c>
      <c r="TO81" s="2">
        <f>'L matrix'!TO81+'T matrix'!TO81+0.001</f>
        <v>4.0010000000000003</v>
      </c>
      <c r="TP81" s="2">
        <f>'L matrix'!TP81+'T matrix'!TP81+0.001</f>
        <v>5.0010000000000003</v>
      </c>
      <c r="TQ81" s="2">
        <f>'L matrix'!TQ81+'T matrix'!TQ81+0.001</f>
        <v>1E-3</v>
      </c>
      <c r="TR81" s="2">
        <f>'L matrix'!TR81+'T matrix'!TR81+0.001</f>
        <v>1.0009999999999999</v>
      </c>
      <c r="TS81" s="2">
        <f>'L matrix'!TS81+'T matrix'!TS81+0.001</f>
        <v>1E-3</v>
      </c>
      <c r="TT81" s="2">
        <f>'L matrix'!TT81+'T matrix'!TT81+0.001</f>
        <v>1.0009999999999999</v>
      </c>
      <c r="TU81" s="2">
        <f>'L matrix'!TU81+'T matrix'!TU81+0.001</f>
        <v>1E-3</v>
      </c>
      <c r="TV81" s="2">
        <f>'L matrix'!TV81+'T matrix'!TV81+0.001</f>
        <v>1.0009999999999999</v>
      </c>
      <c r="TW81" s="2">
        <f>'L matrix'!TW81+'T matrix'!TW81+0.001</f>
        <v>1E-3</v>
      </c>
      <c r="TX81" s="2">
        <f>'L matrix'!TX81+'T matrix'!TX81+0.001</f>
        <v>1E-3</v>
      </c>
      <c r="TY81" s="2">
        <f>'L matrix'!TY81+'T matrix'!TY81+0.001</f>
        <v>1E-3</v>
      </c>
      <c r="TZ81" s="2">
        <f>'L matrix'!TZ81+'T matrix'!TZ81+0.001</f>
        <v>1.0009999999999999</v>
      </c>
      <c r="UA81" s="2">
        <f>'L matrix'!UA81+'T matrix'!UA81+0.001</f>
        <v>1E-3</v>
      </c>
      <c r="UB81" s="2">
        <f>'L matrix'!UB81+'T matrix'!UB81+0.001</f>
        <v>1E-3</v>
      </c>
      <c r="UC81" s="2">
        <f>'L matrix'!UC81+'T matrix'!UC81+0.001</f>
        <v>1E-3</v>
      </c>
      <c r="UD81" s="2">
        <f>'L matrix'!UD81+'T matrix'!UD81+0.001</f>
        <v>1E-3</v>
      </c>
      <c r="UE81" s="2">
        <f>'L matrix'!UE81+'T matrix'!UE81+0.001</f>
        <v>1E-3</v>
      </c>
      <c r="UF81" s="2">
        <f>'L matrix'!UF81+'T matrix'!UF81+0.001</f>
        <v>1E-3</v>
      </c>
      <c r="UG81" s="2">
        <f>'L matrix'!UG81+'T matrix'!UG81+0.001</f>
        <v>1E-3</v>
      </c>
      <c r="UH81" s="2">
        <f>'L matrix'!UH81+'T matrix'!UH81+0.001</f>
        <v>1E-3</v>
      </c>
      <c r="UI81" s="2">
        <f>'L matrix'!UI81+'T matrix'!UI81+0.001</f>
        <v>1E-3</v>
      </c>
      <c r="UJ81" s="2">
        <f>'L matrix'!UJ81+'T matrix'!UJ81+0.001</f>
        <v>1E-3</v>
      </c>
      <c r="UK81" s="2">
        <f>'L matrix'!UK81+'T matrix'!UK81+0.001</f>
        <v>1E-3</v>
      </c>
      <c r="UL81" s="2">
        <f>'L matrix'!UL81+'T matrix'!UL81+0.001</f>
        <v>1E-3</v>
      </c>
      <c r="UM81" s="2">
        <f>'L matrix'!UM81+'T matrix'!UM81+0.001</f>
        <v>1E-3</v>
      </c>
      <c r="UN81" s="2">
        <f>'L matrix'!UN81+'T matrix'!UN81+0.001</f>
        <v>1E-3</v>
      </c>
      <c r="UO81" s="2">
        <f>'L matrix'!UO81+'T matrix'!UO81+0.001</f>
        <v>1E-3</v>
      </c>
      <c r="UP81" s="2">
        <f>'L matrix'!UP81+'T matrix'!UP81+0.001</f>
        <v>1E-3</v>
      </c>
      <c r="UQ81" s="2">
        <f>'L matrix'!UQ81+'T matrix'!UQ81+0.001</f>
        <v>1.0009999999999999</v>
      </c>
      <c r="UR81" s="2">
        <f>'L matrix'!UR81+'T matrix'!UR81+0.001</f>
        <v>1E-3</v>
      </c>
      <c r="US81" s="2">
        <f>'L matrix'!US81+'T matrix'!US81+0.001</f>
        <v>1E-3</v>
      </c>
      <c r="UT81" s="2">
        <f>'L matrix'!UT81+'T matrix'!UT81+0.001</f>
        <v>1.0009999999999999</v>
      </c>
      <c r="UU81" s="2">
        <f>'L matrix'!UU81+'T matrix'!UU81+0.001</f>
        <v>1E-3</v>
      </c>
      <c r="UV81" s="2">
        <f>'L matrix'!UV81+'T matrix'!UV81+0.001</f>
        <v>1E-3</v>
      </c>
      <c r="UW81" s="2">
        <f>'L matrix'!UW81+'T matrix'!UW81+0.001</f>
        <v>1E-3</v>
      </c>
      <c r="UX81" s="2">
        <f>'L matrix'!UX81+'T matrix'!UX81+0.001</f>
        <v>1E-3</v>
      </c>
      <c r="UY81" s="2">
        <f>'L matrix'!UY81+'T matrix'!UY81+0.001</f>
        <v>1E-3</v>
      </c>
      <c r="UZ81" s="2">
        <f>'L matrix'!UZ81+'T matrix'!UZ81+0.001</f>
        <v>1E-3</v>
      </c>
      <c r="VA81" s="2">
        <f>'L matrix'!VA81+'T matrix'!VA81+0.001</f>
        <v>1E-3</v>
      </c>
      <c r="VB81" s="2">
        <f>'L matrix'!VB81+'T matrix'!VB81+0.001</f>
        <v>1E-3</v>
      </c>
      <c r="VC81" s="2">
        <f>'L matrix'!VC81+'T matrix'!VC81+0.001</f>
        <v>1E-3</v>
      </c>
      <c r="VD81" s="2">
        <f>'L matrix'!VD81+'T matrix'!VD81+0.001</f>
        <v>1E-3</v>
      </c>
      <c r="VE81" s="2">
        <f>'L matrix'!VE81+'T matrix'!VE81+0.001</f>
        <v>1E-3</v>
      </c>
      <c r="VF81" s="2">
        <f>'L matrix'!VF81+'T matrix'!VF81+0.001</f>
        <v>1E-3</v>
      </c>
      <c r="VG81" s="2">
        <f>'L matrix'!VG81+'T matrix'!VG81+0.001</f>
        <v>1E-3</v>
      </c>
      <c r="VH81" s="2">
        <f>'L matrix'!VH81+'T matrix'!VH81+0.001</f>
        <v>1E-3</v>
      </c>
      <c r="VI81" s="2">
        <f>'L matrix'!VI81+'T matrix'!VI81+0.001</f>
        <v>1E-3</v>
      </c>
      <c r="VJ81" s="2">
        <f>'L matrix'!VJ81+'T matrix'!VJ81+0.001</f>
        <v>1.0009999999999999</v>
      </c>
      <c r="VK81" s="2">
        <f>'L matrix'!VK81+'T matrix'!VK81+0.001</f>
        <v>1E-3</v>
      </c>
      <c r="VL81" s="2">
        <f>'L matrix'!VL81+'T matrix'!VL81+0.001</f>
        <v>1E-3</v>
      </c>
      <c r="VM81" s="2">
        <f>'L matrix'!VM81+'T matrix'!VM81+0.001</f>
        <v>1.0009999999999999</v>
      </c>
      <c r="VN81" s="2">
        <f>'L matrix'!VN81+'T matrix'!VN81+0.001</f>
        <v>1E-3</v>
      </c>
      <c r="VO81" s="2">
        <f>'L matrix'!VO81+'T matrix'!VO81+0.001</f>
        <v>1.0009999999999999</v>
      </c>
      <c r="VP81" s="2">
        <f>'L matrix'!VP81+'T matrix'!VP81+0.001</f>
        <v>1E-3</v>
      </c>
      <c r="VQ81" s="2">
        <f>'L matrix'!VQ81+'T matrix'!VQ81+0.001</f>
        <v>1E-3</v>
      </c>
      <c r="VR81" s="2">
        <f>'L matrix'!VR81+'T matrix'!VR81+0.001</f>
        <v>1E-3</v>
      </c>
      <c r="VS81" s="2">
        <f>'L matrix'!VS81+'T matrix'!VS81+0.001</f>
        <v>1E-3</v>
      </c>
      <c r="VT81" s="2">
        <f>'L matrix'!VT81+'T matrix'!VT81+0.001</f>
        <v>1E-3</v>
      </c>
      <c r="VU81" s="2">
        <f>'L matrix'!VU81+'T matrix'!VU81+0.001</f>
        <v>1E-3</v>
      </c>
      <c r="VV81" s="2">
        <f>'L matrix'!VV81+'T matrix'!VV81+0.001</f>
        <v>1E-3</v>
      </c>
      <c r="VW81" s="2">
        <f>'L matrix'!VW81+'T matrix'!VW81+0.001</f>
        <v>1E-3</v>
      </c>
      <c r="VX81" s="2">
        <f>'L matrix'!VX81+'T matrix'!VX81+0.001</f>
        <v>1.0009999999999999</v>
      </c>
      <c r="VY81" s="2">
        <f>'L matrix'!VY81+'T matrix'!VY81+0.001</f>
        <v>1E-3</v>
      </c>
      <c r="VZ81" s="2">
        <f>'L matrix'!VZ81+'T matrix'!VZ81+0.001</f>
        <v>1E-3</v>
      </c>
      <c r="WA81" s="2">
        <f>'L matrix'!WA81+'T matrix'!WA81+0.001</f>
        <v>1E-3</v>
      </c>
      <c r="WB81" s="2">
        <f>'L matrix'!WB81+'T matrix'!WB81+0.001</f>
        <v>1.0009999999999999</v>
      </c>
      <c r="WC81" s="2">
        <f>'L matrix'!WC81+'T matrix'!WC81+0.001</f>
        <v>1E-3</v>
      </c>
      <c r="WD81" s="2">
        <f>'L matrix'!WD81+'T matrix'!WD81+0.001</f>
        <v>1E-3</v>
      </c>
      <c r="WE81" s="2">
        <f>'L matrix'!WE81+'T matrix'!WE81+0.001</f>
        <v>1E-3</v>
      </c>
      <c r="WF81" s="2">
        <f>'L matrix'!WF81+'T matrix'!WF81+0.001</f>
        <v>1.0009999999999999</v>
      </c>
      <c r="WG81" s="2">
        <f>'L matrix'!WG81+'T matrix'!WG81+0.001</f>
        <v>1E-3</v>
      </c>
      <c r="WH81" s="2">
        <f>'L matrix'!WH81+'T matrix'!WH81+0.001</f>
        <v>1E-3</v>
      </c>
      <c r="WI81" s="2">
        <f>'L matrix'!WI81+'T matrix'!WI81+0.001</f>
        <v>1.0009999999999999</v>
      </c>
      <c r="WJ81" s="2">
        <f>'L matrix'!WJ81+'T matrix'!WJ81+0.001</f>
        <v>1E-3</v>
      </c>
      <c r="WK81" s="2">
        <f>'L matrix'!WK81+'T matrix'!WK81+0.001</f>
        <v>1E-3</v>
      </c>
      <c r="WL81" s="2">
        <f>'L matrix'!WL81+'T matrix'!WL81+0.001</f>
        <v>1E-3</v>
      </c>
      <c r="WM81" s="2">
        <f>'L matrix'!WM81+'T matrix'!WM81+0.001</f>
        <v>1E-3</v>
      </c>
      <c r="WN81" s="2">
        <f>'L matrix'!WN81+'T matrix'!WN81+0.001</f>
        <v>1E-3</v>
      </c>
      <c r="WO81" s="2">
        <f>'L matrix'!WO81+'T matrix'!WO81+0.001</f>
        <v>1E-3</v>
      </c>
      <c r="WP81" s="2">
        <f>'L matrix'!WP81+'T matrix'!WP81+0.001</f>
        <v>1E-3</v>
      </c>
      <c r="WQ81" s="2">
        <f>'L matrix'!WQ81+'T matrix'!WQ81+0.001</f>
        <v>1E-3</v>
      </c>
      <c r="WR81" s="2">
        <f>'L matrix'!WR81+'T matrix'!WR81+0.001</f>
        <v>1E-3</v>
      </c>
      <c r="WS81" s="2">
        <f>'L matrix'!WS81+'T matrix'!WS81+0.001</f>
        <v>1.0009999999999999</v>
      </c>
      <c r="WT81" s="2">
        <f>'L matrix'!WT81+'T matrix'!WT81+0.001</f>
        <v>1E-3</v>
      </c>
      <c r="WU81" s="2">
        <f>'L matrix'!WU81+'T matrix'!WU81+0.001</f>
        <v>1.0009999999999999</v>
      </c>
      <c r="WV81" s="2">
        <f>'L matrix'!WV81+'T matrix'!WV81+0.001</f>
        <v>1E-3</v>
      </c>
      <c r="WW81" s="2">
        <f>'L matrix'!WW81+'T matrix'!WW81+0.001</f>
        <v>1E-3</v>
      </c>
      <c r="WX81" s="2">
        <f>'L matrix'!WX81+'T matrix'!WX81+0.001</f>
        <v>1.0009999999999999</v>
      </c>
      <c r="WY81" s="2">
        <f>'L matrix'!WY81+'T matrix'!WY81+0.001</f>
        <v>1E-3</v>
      </c>
      <c r="WZ81" s="2">
        <f>'L matrix'!WZ81+'T matrix'!WZ81+0.001</f>
        <v>1E-3</v>
      </c>
      <c r="XA81" s="2">
        <f>'L matrix'!XA81+'T matrix'!XA81+0.001</f>
        <v>1E-3</v>
      </c>
      <c r="XB81" s="2">
        <f>'L matrix'!XB81+'T matrix'!XB81+0.001</f>
        <v>1E-3</v>
      </c>
      <c r="XC81" s="2">
        <f>'L matrix'!XC81+'T matrix'!XC81+0.001</f>
        <v>1E-3</v>
      </c>
      <c r="XD81" s="2">
        <f>'L matrix'!XD81+'T matrix'!XD81+0.001</f>
        <v>1E-3</v>
      </c>
      <c r="XE81" s="2">
        <f>'L matrix'!XE81+'T matrix'!XE81+0.001</f>
        <v>1E-3</v>
      </c>
      <c r="XF81" s="2">
        <f>'L matrix'!XF81+'T matrix'!XF81+0.001</f>
        <v>1E-3</v>
      </c>
      <c r="XG81" s="2">
        <f>'L matrix'!XG81+'T matrix'!XG81+0.001</f>
        <v>1E-3</v>
      </c>
      <c r="XH81" s="2">
        <f>'L matrix'!XH81+'T matrix'!XH81+0.001</f>
        <v>1E-3</v>
      </c>
      <c r="XI81" s="2">
        <f>'L matrix'!XI81+'T matrix'!XI81+0.001</f>
        <v>1E-3</v>
      </c>
      <c r="XJ81" s="2">
        <f>'L matrix'!XJ81+'T matrix'!XJ81+0.001</f>
        <v>1E-3</v>
      </c>
      <c r="XK81" s="2">
        <f>'L matrix'!XK81+'T matrix'!XK81+0.001</f>
        <v>1E-3</v>
      </c>
      <c r="XL81" s="2">
        <f>'L matrix'!XL81+'T matrix'!XL81+0.001</f>
        <v>1E-3</v>
      </c>
      <c r="XM81" s="2">
        <f>'L matrix'!XM81+'T matrix'!XM81+0.001</f>
        <v>1E-3</v>
      </c>
      <c r="XN81" s="2">
        <f>'L matrix'!XN81+'T matrix'!XN81+0.001</f>
        <v>1E-3</v>
      </c>
      <c r="XO81" s="2">
        <f>'L matrix'!XO81+'T matrix'!XO81+0.001</f>
        <v>1E-3</v>
      </c>
      <c r="XP81" s="2">
        <f>'L matrix'!XP81+'T matrix'!XP81+0.001</f>
        <v>1E-3</v>
      </c>
      <c r="XQ81" s="2">
        <f>'L matrix'!XQ81+'T matrix'!XQ81+0.001</f>
        <v>1.0009999999999999</v>
      </c>
      <c r="XR81" s="2">
        <f>'L matrix'!XR81+'T matrix'!XR81+0.001</f>
        <v>1E-3</v>
      </c>
      <c r="XS81" s="2">
        <f>'L matrix'!XS81+'T matrix'!XS81+0.001</f>
        <v>1.0009999999999999</v>
      </c>
      <c r="XT81" s="2">
        <f>'L matrix'!XT81+'T matrix'!XT81+0.001</f>
        <v>1.0009999999999999</v>
      </c>
      <c r="XU81" s="2">
        <f>'L matrix'!XU81+'T matrix'!XU81+0.001</f>
        <v>1E-3</v>
      </c>
      <c r="XV81" s="2">
        <f>'L matrix'!XV81+'T matrix'!XV81+0.001</f>
        <v>1E-3</v>
      </c>
      <c r="XW81" s="2">
        <f>'L matrix'!XW81+'T matrix'!XW81+0.001</f>
        <v>1.0009999999999999</v>
      </c>
      <c r="XX81" s="2">
        <f>'L matrix'!XX81+'T matrix'!XX81+0.001</f>
        <v>1E-3</v>
      </c>
      <c r="XY81" s="2">
        <f>'L matrix'!XY81+'T matrix'!XY81+0.001</f>
        <v>1.0009999999999999</v>
      </c>
      <c r="XZ81" s="2">
        <f>'L matrix'!XZ81+'T matrix'!XZ81+0.001</f>
        <v>1E-3</v>
      </c>
      <c r="YA81" s="2">
        <f>'L matrix'!YA81+'T matrix'!YA81+0.001</f>
        <v>1E-3</v>
      </c>
      <c r="YB81" s="2">
        <f>'L matrix'!YB81+'T matrix'!YB81+0.001</f>
        <v>1E-3</v>
      </c>
      <c r="YC81" s="2">
        <f>'L matrix'!YC81+'T matrix'!YC81+0.001</f>
        <v>1E-3</v>
      </c>
      <c r="YD81" s="2">
        <f>'L matrix'!YD81+'T matrix'!YD81+0.001</f>
        <v>1E-3</v>
      </c>
      <c r="YE81" s="2">
        <f>'L matrix'!YE81+'T matrix'!YE81+0.001</f>
        <v>1E-3</v>
      </c>
      <c r="YF81" s="2">
        <f>'L matrix'!YF81+'T matrix'!YF81+0.001</f>
        <v>1E-3</v>
      </c>
      <c r="YG81" s="2">
        <f>'L matrix'!YG81+'T matrix'!YG81+0.001</f>
        <v>1E-3</v>
      </c>
      <c r="YH81" s="2">
        <f>'L matrix'!YH81+'T matrix'!YH81+0.001</f>
        <v>1E-3</v>
      </c>
      <c r="YI81" s="2">
        <f>'L matrix'!YI81+'T matrix'!YI81+0.001</f>
        <v>1.0009999999999999</v>
      </c>
      <c r="YJ81" s="2">
        <f>'L matrix'!YJ81+'T matrix'!YJ81+0.001</f>
        <v>1E-3</v>
      </c>
      <c r="YK81" s="2">
        <f>'L matrix'!YK81+'T matrix'!YK81+0.001</f>
        <v>1E-3</v>
      </c>
      <c r="YL81" s="2">
        <f>'L matrix'!YL81+'T matrix'!YL81+0.001</f>
        <v>1E-3</v>
      </c>
      <c r="YM81" s="2">
        <f>'L matrix'!YM81+'T matrix'!YM81+0.001</f>
        <v>1E-3</v>
      </c>
      <c r="YN81" s="2">
        <f>'L matrix'!YN81+'T matrix'!YN81+0.001</f>
        <v>1E-3</v>
      </c>
      <c r="YO81" s="2">
        <f>'L matrix'!YO81+'T matrix'!YO81+0.001</f>
        <v>1E-3</v>
      </c>
      <c r="YP81" s="2">
        <f>'L matrix'!YP81+'T matrix'!YP81+0.001</f>
        <v>1E-3</v>
      </c>
      <c r="YQ81" s="2">
        <f>'L matrix'!YQ81+'T matrix'!YQ81+0.001</f>
        <v>1E-3</v>
      </c>
      <c r="YR81" s="2">
        <f>'L matrix'!YR81+'T matrix'!YR81+0.001</f>
        <v>1E-3</v>
      </c>
      <c r="YS81" s="2">
        <f>'L matrix'!YS81+'T matrix'!YS81+0.001</f>
        <v>1E-3</v>
      </c>
      <c r="YT81" s="2">
        <f>'L matrix'!YT81+'T matrix'!YT81+0.001</f>
        <v>1E-3</v>
      </c>
      <c r="YU81" s="2">
        <f>'L matrix'!YU81+'T matrix'!YU81+0.001</f>
        <v>1.0009999999999999</v>
      </c>
      <c r="YV81" s="2">
        <f>'L matrix'!YV81+'T matrix'!YV81+0.001</f>
        <v>1E-3</v>
      </c>
      <c r="YW81" s="2">
        <f>'L matrix'!YW81+'T matrix'!YW81+0.001</f>
        <v>1E-3</v>
      </c>
      <c r="YX81" s="2">
        <f>'L matrix'!YX81+'T matrix'!YX81+0.001</f>
        <v>1E-3</v>
      </c>
      <c r="YY81" s="2">
        <f>'L matrix'!YY81+'T matrix'!YY81+0.001</f>
        <v>1E-3</v>
      </c>
      <c r="YZ81" s="2">
        <f>'L matrix'!YZ81+'T matrix'!YZ81+0.001</f>
        <v>1E-3</v>
      </c>
      <c r="ZA81" s="2">
        <f>'L matrix'!ZA81+'T matrix'!ZA81+0.001</f>
        <v>1E-3</v>
      </c>
      <c r="ZB81" s="2">
        <f>'L matrix'!ZB81+'T matrix'!ZB81+0.001</f>
        <v>1.0009999999999999</v>
      </c>
      <c r="ZC81" s="2">
        <f>'L matrix'!ZC81+'T matrix'!ZC81+0.001</f>
        <v>1E-3</v>
      </c>
      <c r="ZD81" s="2">
        <f>'L matrix'!ZD81+'T matrix'!ZD81+0.001</f>
        <v>1E-3</v>
      </c>
      <c r="ZE81" s="2">
        <f>'L matrix'!ZE81+'T matrix'!ZE81+0.001</f>
        <v>1.0009999999999999</v>
      </c>
      <c r="ZF81" s="2">
        <f>'L matrix'!ZF81+'T matrix'!ZF81+0.001</f>
        <v>1E-3</v>
      </c>
      <c r="ZG81" s="2">
        <f>'L matrix'!ZG81+'T matrix'!ZG81+0.001</f>
        <v>1E-3</v>
      </c>
      <c r="ZH81" s="2">
        <f>'L matrix'!ZH81+'T matrix'!ZH81+0.001</f>
        <v>1E-3</v>
      </c>
      <c r="ZI81" s="2">
        <f>'L matrix'!ZI81+'T matrix'!ZI81+0.001</f>
        <v>1E-3</v>
      </c>
      <c r="ZJ81" s="2">
        <f>'L matrix'!ZJ81+'T matrix'!ZJ81+0.001</f>
        <v>1E-3</v>
      </c>
      <c r="ZK81" s="2">
        <f>'L matrix'!ZK81+'T matrix'!ZK81+0.001</f>
        <v>1E-3</v>
      </c>
      <c r="ZL81" s="2">
        <f>'L matrix'!ZL81+'T matrix'!ZL81+0.001</f>
        <v>1E-3</v>
      </c>
      <c r="ZM81" s="2">
        <f>'L matrix'!ZM81+'T matrix'!ZM81+0.001</f>
        <v>1E-3</v>
      </c>
      <c r="ZN81" s="2">
        <f>'L matrix'!ZN81+'T matrix'!ZN81+0.001</f>
        <v>1E-3</v>
      </c>
      <c r="ZO81" s="2">
        <f>'L matrix'!ZO81+'T matrix'!ZO81+0.001</f>
        <v>1E-3</v>
      </c>
      <c r="ZP81" s="2">
        <f>'L matrix'!ZP81+'T matrix'!ZP81+0.001</f>
        <v>1E-3</v>
      </c>
      <c r="ZQ81" s="2">
        <f>'L matrix'!ZQ81+'T matrix'!ZQ81+0.001</f>
        <v>1E-3</v>
      </c>
      <c r="ZR81" s="2">
        <f>'L matrix'!ZR81+'T matrix'!ZR81+0.001</f>
        <v>1E-3</v>
      </c>
      <c r="ZS81" s="2">
        <f>'L matrix'!ZS81+'T matrix'!ZS81+0.001</f>
        <v>1E-3</v>
      </c>
      <c r="ZT81" s="2">
        <f>'L matrix'!ZT81+'T matrix'!ZT81+0.001</f>
        <v>1E-3</v>
      </c>
      <c r="ZU81" s="2">
        <f>'L matrix'!ZU81+'T matrix'!ZU81+0.001</f>
        <v>1.0009999999999999</v>
      </c>
      <c r="ZV81" s="2">
        <f>'L matrix'!ZV81+'T matrix'!ZV81+0.001</f>
        <v>1E-3</v>
      </c>
      <c r="ZW81" s="2">
        <f>'L matrix'!ZW81+'T matrix'!ZW81+0.001</f>
        <v>1E-3</v>
      </c>
      <c r="ZX81" s="2">
        <f>'L matrix'!ZX81+'T matrix'!ZX81+0.001</f>
        <v>1E-3</v>
      </c>
      <c r="ZY81" s="2">
        <f>'L matrix'!ZY81+'T matrix'!ZY81+0.001</f>
        <v>1E-3</v>
      </c>
      <c r="ZZ81" s="2">
        <f>'L matrix'!ZZ81+'T matrix'!ZZ81+0.001</f>
        <v>1E-3</v>
      </c>
      <c r="AAA81" s="2">
        <f>'L matrix'!AAA81+'T matrix'!AAA81+0.001</f>
        <v>1E-3</v>
      </c>
      <c r="AAB81" s="2">
        <f>'L matrix'!AAB81+'T matrix'!AAB81+0.001</f>
        <v>1E-3</v>
      </c>
      <c r="AAC81" s="2">
        <f>'L matrix'!AAC81+'T matrix'!AAC81+0.001</f>
        <v>1E-3</v>
      </c>
      <c r="AAD81" s="2">
        <f>'L matrix'!AAD81+'T matrix'!AAD81+0.001</f>
        <v>1E-3</v>
      </c>
      <c r="AAE81" s="2">
        <f>'L matrix'!AAE81+'T matrix'!AAE81+0.001</f>
        <v>1.0009999999999999</v>
      </c>
      <c r="AAF81" s="2">
        <f>'L matrix'!AAF81+'T matrix'!AAF81+0.001</f>
        <v>1.0009999999999999</v>
      </c>
      <c r="AAG81" s="2">
        <f>'L matrix'!AAG81+'T matrix'!AAG81+0.001</f>
        <v>1E-3</v>
      </c>
      <c r="AAH81" s="2">
        <f>'L matrix'!AAH81+'T matrix'!AAH81+0.001</f>
        <v>1E-3</v>
      </c>
      <c r="AAI81" s="2">
        <f>'L matrix'!AAI81+'T matrix'!AAI81+0.001</f>
        <v>1E-3</v>
      </c>
      <c r="AAJ81" s="2">
        <f>'L matrix'!AAJ81+'T matrix'!AAJ81+0.001</f>
        <v>1E-3</v>
      </c>
      <c r="AAK81" s="2">
        <f>'L matrix'!AAK81+'T matrix'!AAK81+0.001</f>
        <v>1E-3</v>
      </c>
      <c r="AAL81" s="2">
        <f>'L matrix'!AAL81+'T matrix'!AAL81+0.001</f>
        <v>1E-3</v>
      </c>
      <c r="AAM81" s="2">
        <f>'L matrix'!AAM81+'T matrix'!AAM81+0.001</f>
        <v>1.0009999999999999</v>
      </c>
      <c r="AAN81" s="2">
        <f>'L matrix'!AAN81+'T matrix'!AAN81+0.001</f>
        <v>1.0009999999999999</v>
      </c>
      <c r="AAO81" s="2">
        <f>'L matrix'!AAO81+'T matrix'!AAO81+0.001</f>
        <v>1E-3</v>
      </c>
      <c r="AAP81" s="2">
        <f>'L matrix'!AAP81+'T matrix'!AAP81+0.001</f>
        <v>1E-3</v>
      </c>
      <c r="AAQ81" s="2">
        <f>'L matrix'!AAQ81+'T matrix'!AAQ81+0.001</f>
        <v>1.0009999999999999</v>
      </c>
      <c r="AAR81" s="2">
        <f>'L matrix'!AAR81+'T matrix'!AAR81+0.001</f>
        <v>1.0009999999999999</v>
      </c>
      <c r="AAS81" s="2">
        <f>'L matrix'!AAS81+'T matrix'!AAS81+0.001</f>
        <v>1.0009999999999999</v>
      </c>
      <c r="AAT81" s="2">
        <f>'L matrix'!AAT81+'T matrix'!AAT81+0.001</f>
        <v>1.0009999999999999</v>
      </c>
      <c r="AAU81" s="2">
        <f>'L matrix'!AAU81+'T matrix'!AAU81+0.001</f>
        <v>1E-3</v>
      </c>
      <c r="AAV81" s="2">
        <f>'L matrix'!AAV81+'T matrix'!AAV81+0.001</f>
        <v>2.0009999999999999</v>
      </c>
      <c r="AAW81" s="2">
        <f>'L matrix'!AAW81+'T matrix'!AAW81+0.001</f>
        <v>1.0009999999999999</v>
      </c>
      <c r="AAX81" s="2">
        <f>'L matrix'!AAX81+'T matrix'!AAX81+0.001</f>
        <v>1E-3</v>
      </c>
      <c r="AAY81" s="2">
        <f>'L matrix'!AAY81+'T matrix'!AAY81+0.001</f>
        <v>1E-3</v>
      </c>
      <c r="AAZ81" s="2">
        <f>'L matrix'!AAZ81+'T matrix'!AAZ81+0.001</f>
        <v>1E-3</v>
      </c>
      <c r="ABA81" s="2">
        <f>'L matrix'!ABA81+'T matrix'!ABA81+0.001</f>
        <v>1E-3</v>
      </c>
      <c r="ABB81" s="2">
        <f>'L matrix'!ABB81+'T matrix'!ABB81+0.001</f>
        <v>1.0009999999999999</v>
      </c>
      <c r="ABC81" s="2">
        <f>'L matrix'!ABC81+'T matrix'!ABC81+0.001</f>
        <v>3.0009999999999999</v>
      </c>
      <c r="ABD81" s="2">
        <f>'L matrix'!ABD81+'T matrix'!ABD81+0.001</f>
        <v>1E-3</v>
      </c>
      <c r="ABE81" s="2">
        <f>'L matrix'!ABE81+'T matrix'!ABE81+0.001</f>
        <v>1E-3</v>
      </c>
      <c r="ABF81" s="2">
        <f>'L matrix'!ABF81+'T matrix'!ABF81+0.001</f>
        <v>5.0010000000000003</v>
      </c>
      <c r="ABG81" s="2">
        <f>'L matrix'!ABG81+'T matrix'!ABG81+0.001</f>
        <v>1.0009999999999999</v>
      </c>
      <c r="ABH81" s="2">
        <f>'L matrix'!ABH81+'T matrix'!ABH81+0.001</f>
        <v>1E-3</v>
      </c>
      <c r="ABI81" s="2">
        <f>'L matrix'!ABI81+'T matrix'!ABI81+0.001</f>
        <v>1.0009999999999999</v>
      </c>
      <c r="ABJ81" s="2">
        <f>'L matrix'!ABJ81+'T matrix'!ABJ81+0.001</f>
        <v>1E-3</v>
      </c>
      <c r="ABK81" s="2">
        <f>'L matrix'!ABK81+'T matrix'!ABK81+0.001</f>
        <v>1E-3</v>
      </c>
      <c r="ABL81" s="2">
        <f>'L matrix'!ABL81+'T matrix'!ABL81+0.001</f>
        <v>1E-3</v>
      </c>
      <c r="ABM81" s="2">
        <f>'L matrix'!ABM81+'T matrix'!ABM81+0.001</f>
        <v>1E-3</v>
      </c>
      <c r="ABN81" s="2">
        <f>'L matrix'!ABN81+'T matrix'!ABN81+0.001</f>
        <v>1E-3</v>
      </c>
      <c r="ABO81" s="2">
        <f>'L matrix'!ABO81+'T matrix'!ABO81+0.001</f>
        <v>1E-3</v>
      </c>
      <c r="ABP81" s="2">
        <f>'L matrix'!ABP81+'T matrix'!ABP81+0.001</f>
        <v>1.0009999999999999</v>
      </c>
      <c r="ABQ81" s="2">
        <f>'L matrix'!ABQ81+'T matrix'!ABQ81+0.001</f>
        <v>1E-3</v>
      </c>
      <c r="ABR81" s="2">
        <f>'L matrix'!ABR81+'T matrix'!ABR81+0.001</f>
        <v>2.0009999999999999</v>
      </c>
      <c r="ABS81" s="2">
        <f>'L matrix'!ABS81+'T matrix'!ABS81+0.001</f>
        <v>1E-3</v>
      </c>
      <c r="ABT81" s="2">
        <f>'L matrix'!ABT81+'T matrix'!ABT81+0.001</f>
        <v>1E-3</v>
      </c>
      <c r="ABU81" s="2">
        <f>'L matrix'!ABU81+'T matrix'!ABU81+0.001</f>
        <v>1E-3</v>
      </c>
      <c r="ABV81" s="2">
        <f>'L matrix'!ABV81+'T matrix'!ABV81+0.001</f>
        <v>2.0009999999999999</v>
      </c>
      <c r="ABW81" s="2">
        <f>'L matrix'!ABW81+'T matrix'!ABW81+0.001</f>
        <v>2.0009999999999999</v>
      </c>
      <c r="ABX81" s="2">
        <f>'L matrix'!ABX81+'T matrix'!ABX81+0.001</f>
        <v>1E-3</v>
      </c>
      <c r="ABY81" s="2">
        <f>'L matrix'!ABY81+'T matrix'!ABY81+0.001</f>
        <v>1E-3</v>
      </c>
      <c r="ABZ81" s="2">
        <f>'L matrix'!ABZ81+'T matrix'!ABZ81+0.001</f>
        <v>1E-3</v>
      </c>
      <c r="ACA81" s="2">
        <f>'L matrix'!ACA81+'T matrix'!ACA81+0.001</f>
        <v>1E-3</v>
      </c>
      <c r="ACB81" s="2">
        <f>'L matrix'!ACB81+'T matrix'!ACB81+0.001</f>
        <v>1E-3</v>
      </c>
      <c r="ACC81" s="2">
        <f>'L matrix'!ACC81+'T matrix'!ACC81+0.001</f>
        <v>1E-3</v>
      </c>
      <c r="ACD81" s="2">
        <f>'L matrix'!ACD81+'T matrix'!ACD81+0.001</f>
        <v>1E-3</v>
      </c>
      <c r="ACE81" s="2">
        <f>'L matrix'!ACE81+'T matrix'!ACE81+0.001</f>
        <v>1.0009999999999999</v>
      </c>
      <c r="ACF81" s="2">
        <f>'L matrix'!ACF81+'T matrix'!ACF81+0.001</f>
        <v>1.0009999999999999</v>
      </c>
    </row>
    <row r="82" spans="1:760">
      <c r="A82" t="s">
        <v>80</v>
      </c>
      <c r="B82" s="2">
        <f>'L matrix'!B82+'T matrix'!B82+0.001</f>
        <v>1E-3</v>
      </c>
      <c r="C82" s="2">
        <f>'L matrix'!C82+'T matrix'!C82+0.001</f>
        <v>1E-3</v>
      </c>
      <c r="D82" s="2">
        <f>'L matrix'!D82+'T matrix'!D82+0.001</f>
        <v>1E-3</v>
      </c>
      <c r="E82" s="2">
        <f>'L matrix'!E82+'T matrix'!E82+0.001</f>
        <v>1E-3</v>
      </c>
      <c r="F82" s="2">
        <f>'L matrix'!F82+'T matrix'!F82+0.001</f>
        <v>1.0009999999999999</v>
      </c>
      <c r="G82" s="2">
        <f>'L matrix'!G82+'T matrix'!G82+0.001</f>
        <v>1.0009999999999999</v>
      </c>
      <c r="H82" s="2">
        <f>'L matrix'!H82+'T matrix'!H82+0.001</f>
        <v>1E-3</v>
      </c>
      <c r="I82" s="2">
        <f>'L matrix'!I82+'T matrix'!I82+0.001</f>
        <v>1E-3</v>
      </c>
      <c r="J82" s="2">
        <f>'L matrix'!J82+'T matrix'!J82+0.001</f>
        <v>1E-3</v>
      </c>
      <c r="K82" s="2">
        <f>'L matrix'!K82+'T matrix'!K82+0.001</f>
        <v>1E-3</v>
      </c>
      <c r="L82" s="2">
        <f>'L matrix'!L82+'T matrix'!L82+0.001</f>
        <v>1E-3</v>
      </c>
      <c r="M82" s="2">
        <f>'L matrix'!M82+'T matrix'!M82+0.001</f>
        <v>1E-3</v>
      </c>
      <c r="N82" s="2">
        <f>'L matrix'!N82+'T matrix'!N82+0.001</f>
        <v>1E-3</v>
      </c>
      <c r="O82" s="2">
        <f>'L matrix'!O82+'T matrix'!O82+0.001</f>
        <v>1E-3</v>
      </c>
      <c r="P82" s="2">
        <f>'L matrix'!P82+'T matrix'!P82+0.001</f>
        <v>1E-3</v>
      </c>
      <c r="Q82" s="2">
        <f>'L matrix'!Q82+'T matrix'!Q82+0.001</f>
        <v>1.0009999999999999</v>
      </c>
      <c r="R82" s="2">
        <f>'L matrix'!R82+'T matrix'!R82+0.001</f>
        <v>1E-3</v>
      </c>
      <c r="S82" s="2">
        <f>'L matrix'!S82+'T matrix'!S82+0.001</f>
        <v>1E-3</v>
      </c>
      <c r="T82" s="2">
        <f>'L matrix'!T82+'T matrix'!T82+0.001</f>
        <v>1E-3</v>
      </c>
      <c r="U82" s="2">
        <f>'L matrix'!U82+'T matrix'!U82+0.001</f>
        <v>1.0009999999999999</v>
      </c>
      <c r="V82" s="2">
        <f>'L matrix'!V82+'T matrix'!V82+0.001</f>
        <v>1E-3</v>
      </c>
      <c r="W82" s="2">
        <f>'L matrix'!W82+'T matrix'!W82+0.001</f>
        <v>1E-3</v>
      </c>
      <c r="X82" s="2">
        <f>'L matrix'!X82+'T matrix'!X82+0.001</f>
        <v>1E-3</v>
      </c>
      <c r="Y82" s="2">
        <f>'L matrix'!Y82+'T matrix'!Y82+0.001</f>
        <v>1.0009999999999999</v>
      </c>
      <c r="Z82" s="2">
        <f>'L matrix'!Z82+'T matrix'!Z82+0.001</f>
        <v>1E-3</v>
      </c>
      <c r="AA82" s="2">
        <f>'L matrix'!AA82+'T matrix'!AA82+0.001</f>
        <v>1E-3</v>
      </c>
      <c r="AB82" s="2">
        <f>'L matrix'!AB82+'T matrix'!AB82+0.001</f>
        <v>1E-3</v>
      </c>
      <c r="AC82" s="2">
        <f>'L matrix'!AC82+'T matrix'!AC82+0.001</f>
        <v>1E-3</v>
      </c>
      <c r="AD82" s="2">
        <f>'L matrix'!AD82+'T matrix'!AD82+0.001</f>
        <v>1E-3</v>
      </c>
      <c r="AE82" s="2">
        <f>'L matrix'!AE82+'T matrix'!AE82+0.001</f>
        <v>2.0009999999999999</v>
      </c>
      <c r="AF82" s="2">
        <f>'L matrix'!AF82+'T matrix'!AF82+0.001</f>
        <v>1.0009999999999999</v>
      </c>
      <c r="AG82" s="2">
        <f>'L matrix'!AG82+'T matrix'!AG82+0.001</f>
        <v>2.0009999999999999</v>
      </c>
      <c r="AH82" s="2">
        <f>'L matrix'!AH82+'T matrix'!AH82+0.001</f>
        <v>1E-3</v>
      </c>
      <c r="AI82" s="2">
        <f>'L matrix'!AI82+'T matrix'!AI82+0.001</f>
        <v>1E-3</v>
      </c>
      <c r="AJ82" s="2">
        <f>'L matrix'!AJ82+'T matrix'!AJ82+0.001</f>
        <v>1E-3</v>
      </c>
      <c r="AK82" s="2">
        <f>'L matrix'!AK82+'T matrix'!AK82+0.001</f>
        <v>1E-3</v>
      </c>
      <c r="AL82" s="2">
        <f>'L matrix'!AL82+'T matrix'!AL82+0.001</f>
        <v>1.0009999999999999</v>
      </c>
      <c r="AM82" s="2">
        <f>'L matrix'!AM82+'T matrix'!AM82+0.001</f>
        <v>1E-3</v>
      </c>
      <c r="AN82" s="2">
        <f>'L matrix'!AN82+'T matrix'!AN82+0.001</f>
        <v>1E-3</v>
      </c>
      <c r="AO82" s="2">
        <f>'L matrix'!AO82+'T matrix'!AO82+0.001</f>
        <v>1E-3</v>
      </c>
      <c r="AP82" s="2">
        <f>'L matrix'!AP82+'T matrix'!AP82+0.001</f>
        <v>1E-3</v>
      </c>
      <c r="AQ82" s="2">
        <f>'L matrix'!AQ82+'T matrix'!AQ82+0.001</f>
        <v>1E-3</v>
      </c>
      <c r="AR82" s="2">
        <f>'L matrix'!AR82+'T matrix'!AR82+0.001</f>
        <v>1E-3</v>
      </c>
      <c r="AS82" s="2">
        <f>'L matrix'!AS82+'T matrix'!AS82+0.001</f>
        <v>1E-3</v>
      </c>
      <c r="AT82" s="2">
        <f>'L matrix'!AT82+'T matrix'!AT82+0.001</f>
        <v>1E-3</v>
      </c>
      <c r="AU82" s="2">
        <f>'L matrix'!AU82+'T matrix'!AU82+0.001</f>
        <v>1E-3</v>
      </c>
      <c r="AV82" s="2">
        <f>'L matrix'!AV82+'T matrix'!AV82+0.001</f>
        <v>1E-3</v>
      </c>
      <c r="AW82" s="2">
        <f>'L matrix'!AW82+'T matrix'!AW82+0.001</f>
        <v>1E-3</v>
      </c>
      <c r="AX82" s="2">
        <f>'L matrix'!AX82+'T matrix'!AX82+0.001</f>
        <v>1E-3</v>
      </c>
      <c r="AY82" s="2">
        <f>'L matrix'!AY82+'T matrix'!AY82+0.001</f>
        <v>1E-3</v>
      </c>
      <c r="AZ82" s="2">
        <f>'L matrix'!AZ82+'T matrix'!AZ82+0.001</f>
        <v>1E-3</v>
      </c>
      <c r="BA82" s="2">
        <f>'L matrix'!BA82+'T matrix'!BA82+0.001</f>
        <v>1E-3</v>
      </c>
      <c r="BB82" s="2">
        <f>'L matrix'!BB82+'T matrix'!BB82+0.001</f>
        <v>1.0009999999999999</v>
      </c>
      <c r="BC82" s="2">
        <f>'L matrix'!BC82+'T matrix'!BC82+0.001</f>
        <v>1E-3</v>
      </c>
      <c r="BD82" s="2">
        <f>'L matrix'!BD82+'T matrix'!BD82+0.001</f>
        <v>1.0009999999999999</v>
      </c>
      <c r="BE82" s="2">
        <f>'L matrix'!BE82+'T matrix'!BE82+0.001</f>
        <v>1E-3</v>
      </c>
      <c r="BF82" s="2">
        <f>'L matrix'!BF82+'T matrix'!BF82+0.001</f>
        <v>1E-3</v>
      </c>
      <c r="BG82" s="2">
        <f>'L matrix'!BG82+'T matrix'!BG82+0.001</f>
        <v>1E-3</v>
      </c>
      <c r="BH82" s="2">
        <f>'L matrix'!BH82+'T matrix'!BH82+0.001</f>
        <v>1E-3</v>
      </c>
      <c r="BI82" s="2">
        <f>'L matrix'!BI82+'T matrix'!BI82+0.001</f>
        <v>1E-3</v>
      </c>
      <c r="BJ82" s="2">
        <f>'L matrix'!BJ82+'T matrix'!BJ82+0.001</f>
        <v>1E-3</v>
      </c>
      <c r="BK82" s="2">
        <f>'L matrix'!BK82+'T matrix'!BK82+0.001</f>
        <v>1E-3</v>
      </c>
      <c r="BL82" s="2">
        <f>'L matrix'!BL82+'T matrix'!BL82+0.001</f>
        <v>1E-3</v>
      </c>
      <c r="BM82" s="2">
        <f>'L matrix'!BM82+'T matrix'!BM82+0.001</f>
        <v>1E-3</v>
      </c>
      <c r="BN82" s="2">
        <f>'L matrix'!BN82+'T matrix'!BN82+0.001</f>
        <v>1E-3</v>
      </c>
      <c r="BO82" s="2">
        <f>'L matrix'!BO82+'T matrix'!BO82+0.001</f>
        <v>8.0009999999999994</v>
      </c>
      <c r="BP82" s="2">
        <f>'L matrix'!BP82+'T matrix'!BP82+0.001</f>
        <v>1E-3</v>
      </c>
      <c r="BQ82" s="2">
        <f>'L matrix'!BQ82+'T matrix'!BQ82+0.001</f>
        <v>6.0010000000000003</v>
      </c>
      <c r="BR82" s="2">
        <f>'L matrix'!BR82+'T matrix'!BR82+0.001</f>
        <v>1E-3</v>
      </c>
      <c r="BS82" s="2">
        <f>'L matrix'!BS82+'T matrix'!BS82+0.001</f>
        <v>1.0009999999999999</v>
      </c>
      <c r="BT82" s="2">
        <f>'L matrix'!BT82+'T matrix'!BT82+0.001</f>
        <v>1.0009999999999999</v>
      </c>
      <c r="BU82" s="2">
        <f>'L matrix'!BU82+'T matrix'!BU82+0.001</f>
        <v>1E-3</v>
      </c>
      <c r="BV82" s="2">
        <f>'L matrix'!BV82+'T matrix'!BV82+0.001</f>
        <v>1E-3</v>
      </c>
      <c r="BW82" s="2">
        <f>'L matrix'!BW82+'T matrix'!BW82+0.001</f>
        <v>1E-3</v>
      </c>
      <c r="BX82" s="2">
        <f>'L matrix'!BX82+'T matrix'!BX82+0.001</f>
        <v>1E-3</v>
      </c>
      <c r="BY82" s="2">
        <f>'L matrix'!BY82+'T matrix'!BY82+0.001</f>
        <v>1E-3</v>
      </c>
      <c r="BZ82" s="2">
        <f>'L matrix'!BZ82+'T matrix'!BZ82+0.001</f>
        <v>1E-3</v>
      </c>
      <c r="CA82" s="2">
        <f>'L matrix'!CA82+'T matrix'!CA82+0.001</f>
        <v>1E-3</v>
      </c>
      <c r="CB82" s="2">
        <f>'L matrix'!CB82+'T matrix'!CB82+0.001</f>
        <v>1E-3</v>
      </c>
      <c r="CC82" s="2">
        <f>'L matrix'!CC82+'T matrix'!CC82+0.001</f>
        <v>1E-3</v>
      </c>
      <c r="CD82" s="2">
        <f>'L matrix'!CD82+'T matrix'!CD82+0.001</f>
        <v>1E-3</v>
      </c>
      <c r="CE82" s="2">
        <f>'L matrix'!CE82+'T matrix'!CE82+0.001</f>
        <v>1E-3</v>
      </c>
      <c r="CF82" s="2">
        <f>'L matrix'!CF82+'T matrix'!CF82+0.001</f>
        <v>1E-3</v>
      </c>
      <c r="CG82" s="2">
        <f>'L matrix'!CG82+'T matrix'!CG82+0.001</f>
        <v>1E-3</v>
      </c>
      <c r="CH82" s="2">
        <f>'L matrix'!CH82+'T matrix'!CH82+0.001</f>
        <v>1E-3</v>
      </c>
      <c r="CI82" s="2">
        <f>'L matrix'!CI82+'T matrix'!CI82+0.001</f>
        <v>1.0009999999999999</v>
      </c>
      <c r="CJ82" s="2">
        <f>'L matrix'!CJ82+'T matrix'!CJ82+0.001</f>
        <v>1E-3</v>
      </c>
      <c r="CK82" s="2">
        <f>'L matrix'!CK82+'T matrix'!CK82+0.001</f>
        <v>1E-3</v>
      </c>
      <c r="CL82" s="2">
        <f>'L matrix'!CL82+'T matrix'!CL82+0.001</f>
        <v>1E-3</v>
      </c>
      <c r="CM82" s="2">
        <f>'L matrix'!CM82+'T matrix'!CM82+0.001</f>
        <v>1E-3</v>
      </c>
      <c r="CN82" s="2">
        <f>'L matrix'!CN82+'T matrix'!CN82+0.001</f>
        <v>1E-3</v>
      </c>
      <c r="CO82" s="2">
        <f>'L matrix'!CO82+'T matrix'!CO82+0.001</f>
        <v>1E-3</v>
      </c>
      <c r="CP82" s="2">
        <f>'L matrix'!CP82+'T matrix'!CP82+0.001</f>
        <v>1E-3</v>
      </c>
      <c r="CQ82" s="2">
        <f>'L matrix'!CQ82+'T matrix'!CQ82+0.001</f>
        <v>1E-3</v>
      </c>
      <c r="CR82" s="2">
        <f>'L matrix'!CR82+'T matrix'!CR82+0.001</f>
        <v>1E-3</v>
      </c>
      <c r="CS82" s="2">
        <f>'L matrix'!CS82+'T matrix'!CS82+0.001</f>
        <v>1E-3</v>
      </c>
      <c r="CT82" s="2">
        <f>'L matrix'!CT82+'T matrix'!CT82+0.001</f>
        <v>1E-3</v>
      </c>
      <c r="CU82" s="2">
        <f>'L matrix'!CU82+'T matrix'!CU82+0.001</f>
        <v>1E-3</v>
      </c>
      <c r="CV82" s="2">
        <f>'L matrix'!CV82+'T matrix'!CV82+0.001</f>
        <v>2.0009999999999999</v>
      </c>
      <c r="CW82" s="2">
        <f>'L matrix'!CW82+'T matrix'!CW82+0.001</f>
        <v>1.0009999999999999</v>
      </c>
      <c r="CX82" s="2">
        <f>'L matrix'!CX82+'T matrix'!CX82+0.001</f>
        <v>1.0009999999999999</v>
      </c>
      <c r="CY82" s="2">
        <f>'L matrix'!CY82+'T matrix'!CY82+0.001</f>
        <v>1.0009999999999999</v>
      </c>
      <c r="CZ82" s="2">
        <f>'L matrix'!CZ82+'T matrix'!CZ82+0.001</f>
        <v>1E-3</v>
      </c>
      <c r="DA82" s="2">
        <f>'L matrix'!DA82+'T matrix'!DA82+0.001</f>
        <v>1E-3</v>
      </c>
      <c r="DB82" s="2">
        <f>'L matrix'!DB82+'T matrix'!DB82+0.001</f>
        <v>1E-3</v>
      </c>
      <c r="DC82" s="2">
        <f>'L matrix'!DC82+'T matrix'!DC82+0.001</f>
        <v>1.0009999999999999</v>
      </c>
      <c r="DD82" s="2">
        <f>'L matrix'!DD82+'T matrix'!DD82+0.001</f>
        <v>1.0009999999999999</v>
      </c>
      <c r="DE82" s="2">
        <f>'L matrix'!DE82+'T matrix'!DE82+0.001</f>
        <v>1E-3</v>
      </c>
      <c r="DF82" s="2">
        <f>'L matrix'!DF82+'T matrix'!DF82+0.001</f>
        <v>1E-3</v>
      </c>
      <c r="DG82" s="2">
        <f>'L matrix'!DG82+'T matrix'!DG82+0.001</f>
        <v>1E-3</v>
      </c>
      <c r="DH82" s="2">
        <f>'L matrix'!DH82+'T matrix'!DH82+0.001</f>
        <v>1E-3</v>
      </c>
      <c r="DI82" s="2">
        <f>'L matrix'!DI82+'T matrix'!DI82+0.001</f>
        <v>1E-3</v>
      </c>
      <c r="DJ82" s="2">
        <f>'L matrix'!DJ82+'T matrix'!DJ82+0.001</f>
        <v>1E-3</v>
      </c>
      <c r="DK82" s="2">
        <f>'L matrix'!DK82+'T matrix'!DK82+0.001</f>
        <v>1E-3</v>
      </c>
      <c r="DL82" s="2">
        <f>'L matrix'!DL82+'T matrix'!DL82+0.001</f>
        <v>1E-3</v>
      </c>
      <c r="DM82" s="2">
        <f>'L matrix'!DM82+'T matrix'!DM82+0.001</f>
        <v>11.000999999999999</v>
      </c>
      <c r="DN82" s="2">
        <f>'L matrix'!DN82+'T matrix'!DN82+0.001</f>
        <v>1.0009999999999999</v>
      </c>
      <c r="DO82" s="2">
        <f>'L matrix'!DO82+'T matrix'!DO82+0.001</f>
        <v>1E-3</v>
      </c>
      <c r="DP82" s="2">
        <f>'L matrix'!DP82+'T matrix'!DP82+0.001</f>
        <v>1E-3</v>
      </c>
      <c r="DQ82" s="2">
        <f>'L matrix'!DQ82+'T matrix'!DQ82+0.001</f>
        <v>1E-3</v>
      </c>
      <c r="DR82" s="2">
        <f>'L matrix'!DR82+'T matrix'!DR82+0.001</f>
        <v>1E-3</v>
      </c>
      <c r="DS82" s="2">
        <f>'L matrix'!DS82+'T matrix'!DS82+0.001</f>
        <v>1E-3</v>
      </c>
      <c r="DT82" s="2">
        <f>'L matrix'!DT82+'T matrix'!DT82+0.001</f>
        <v>1E-3</v>
      </c>
      <c r="DU82" s="2">
        <f>'L matrix'!DU82+'T matrix'!DU82+0.001</f>
        <v>1E-3</v>
      </c>
      <c r="DV82" s="2">
        <f>'L matrix'!DV82+'T matrix'!DV82+0.001</f>
        <v>1.0009999999999999</v>
      </c>
      <c r="DW82" s="2">
        <f>'L matrix'!DW82+'T matrix'!DW82+0.001</f>
        <v>1E-3</v>
      </c>
      <c r="DX82" s="2">
        <f>'L matrix'!DX82+'T matrix'!DX82+0.001</f>
        <v>1E-3</v>
      </c>
      <c r="DY82" s="2">
        <f>'L matrix'!DY82+'T matrix'!DY82+0.001</f>
        <v>1E-3</v>
      </c>
      <c r="DZ82" s="2">
        <f>'L matrix'!DZ82+'T matrix'!DZ82+0.001</f>
        <v>1E-3</v>
      </c>
      <c r="EA82" s="2">
        <f>'L matrix'!EA82+'T matrix'!EA82+0.001</f>
        <v>1E-3</v>
      </c>
      <c r="EB82" s="2">
        <f>'L matrix'!EB82+'T matrix'!EB82+0.001</f>
        <v>1.0009999999999999</v>
      </c>
      <c r="EC82" s="2">
        <f>'L matrix'!EC82+'T matrix'!EC82+0.001</f>
        <v>1E-3</v>
      </c>
      <c r="ED82" s="2">
        <f>'L matrix'!ED82+'T matrix'!ED82+0.001</f>
        <v>1E-3</v>
      </c>
      <c r="EE82" s="2">
        <f>'L matrix'!EE82+'T matrix'!EE82+0.001</f>
        <v>1E-3</v>
      </c>
      <c r="EF82" s="2">
        <f>'L matrix'!EF82+'T matrix'!EF82+0.001</f>
        <v>1E-3</v>
      </c>
      <c r="EG82" s="2">
        <f>'L matrix'!EG82+'T matrix'!EG82+0.001</f>
        <v>1E-3</v>
      </c>
      <c r="EH82" s="2">
        <f>'L matrix'!EH82+'T matrix'!EH82+0.001</f>
        <v>1E-3</v>
      </c>
      <c r="EI82" s="2">
        <f>'L matrix'!EI82+'T matrix'!EI82+0.001</f>
        <v>1.0009999999999999</v>
      </c>
      <c r="EJ82" s="2">
        <f>'L matrix'!EJ82+'T matrix'!EJ82+0.001</f>
        <v>1.0009999999999999</v>
      </c>
      <c r="EK82" s="2">
        <f>'L matrix'!EK82+'T matrix'!EK82+0.001</f>
        <v>2.0009999999999999</v>
      </c>
      <c r="EL82" s="2">
        <f>'L matrix'!EL82+'T matrix'!EL82+0.001</f>
        <v>1E-3</v>
      </c>
      <c r="EM82" s="2">
        <f>'L matrix'!EM82+'T matrix'!EM82+0.001</f>
        <v>1E-3</v>
      </c>
      <c r="EN82" s="2">
        <f>'L matrix'!EN82+'T matrix'!EN82+0.001</f>
        <v>1E-3</v>
      </c>
      <c r="EO82" s="2">
        <f>'L matrix'!EO82+'T matrix'!EO82+0.001</f>
        <v>1.0009999999999999</v>
      </c>
      <c r="EP82" s="2">
        <f>'L matrix'!EP82+'T matrix'!EP82+0.001</f>
        <v>1.0009999999999999</v>
      </c>
      <c r="EQ82" s="2">
        <f>'L matrix'!EQ82+'T matrix'!EQ82+0.001</f>
        <v>1E-3</v>
      </c>
      <c r="ER82" s="2">
        <f>'L matrix'!ER82+'T matrix'!ER82+0.001</f>
        <v>1E-3</v>
      </c>
      <c r="ES82" s="2">
        <f>'L matrix'!ES82+'T matrix'!ES82+0.001</f>
        <v>1E-3</v>
      </c>
      <c r="ET82" s="2">
        <f>'L matrix'!ET82+'T matrix'!ET82+0.001</f>
        <v>1E-3</v>
      </c>
      <c r="EU82" s="2">
        <f>'L matrix'!EU82+'T matrix'!EU82+0.001</f>
        <v>1E-3</v>
      </c>
      <c r="EV82" s="2">
        <f>'L matrix'!EV82+'T matrix'!EV82+0.001</f>
        <v>1E-3</v>
      </c>
      <c r="EW82" s="2">
        <f>'L matrix'!EW82+'T matrix'!EW82+0.001</f>
        <v>1E-3</v>
      </c>
      <c r="EX82" s="2">
        <f>'L matrix'!EX82+'T matrix'!EX82+0.001</f>
        <v>1.0009999999999999</v>
      </c>
      <c r="EY82" s="2">
        <f>'L matrix'!EY82+'T matrix'!EY82+0.001</f>
        <v>1E-3</v>
      </c>
      <c r="EZ82" s="2">
        <f>'L matrix'!EZ82+'T matrix'!EZ82+0.001</f>
        <v>1E-3</v>
      </c>
      <c r="FA82" s="2">
        <f>'L matrix'!FA82+'T matrix'!FA82+0.001</f>
        <v>1E-3</v>
      </c>
      <c r="FB82" s="2">
        <f>'L matrix'!FB82+'T matrix'!FB82+0.001</f>
        <v>1E-3</v>
      </c>
      <c r="FC82" s="2">
        <f>'L matrix'!FC82+'T matrix'!FC82+0.001</f>
        <v>1E-3</v>
      </c>
      <c r="FD82" s="2">
        <f>'L matrix'!FD82+'T matrix'!FD82+0.001</f>
        <v>1E-3</v>
      </c>
      <c r="FE82" s="2">
        <f>'L matrix'!FE82+'T matrix'!FE82+0.001</f>
        <v>1E-3</v>
      </c>
      <c r="FF82" s="2">
        <f>'L matrix'!FF82+'T matrix'!FF82+0.001</f>
        <v>1E-3</v>
      </c>
      <c r="FG82" s="2">
        <f>'L matrix'!FG82+'T matrix'!FG82+0.001</f>
        <v>1E-3</v>
      </c>
      <c r="FH82" s="2">
        <f>'L matrix'!FH82+'T matrix'!FH82+0.001</f>
        <v>1E-3</v>
      </c>
      <c r="FI82" s="2">
        <f>'L matrix'!FI82+'T matrix'!FI82+0.001</f>
        <v>1E-3</v>
      </c>
      <c r="FJ82" s="2">
        <f>'L matrix'!FJ82+'T matrix'!FJ82+0.001</f>
        <v>1E-3</v>
      </c>
      <c r="FK82" s="2">
        <f>'L matrix'!FK82+'T matrix'!FK82+0.001</f>
        <v>1E-3</v>
      </c>
      <c r="FL82" s="2">
        <f>'L matrix'!FL82+'T matrix'!FL82+0.001</f>
        <v>1E-3</v>
      </c>
      <c r="FM82" s="2">
        <f>'L matrix'!FM82+'T matrix'!FM82+0.001</f>
        <v>1E-3</v>
      </c>
      <c r="FN82" s="2">
        <f>'L matrix'!FN82+'T matrix'!FN82+0.001</f>
        <v>1E-3</v>
      </c>
      <c r="FO82" s="2">
        <f>'L matrix'!FO82+'T matrix'!FO82+0.001</f>
        <v>1E-3</v>
      </c>
      <c r="FP82" s="2">
        <f>'L matrix'!FP82+'T matrix'!FP82+0.001</f>
        <v>1E-3</v>
      </c>
      <c r="FQ82" s="2">
        <f>'L matrix'!FQ82+'T matrix'!FQ82+0.001</f>
        <v>1E-3</v>
      </c>
      <c r="FR82" s="2">
        <f>'L matrix'!FR82+'T matrix'!FR82+0.001</f>
        <v>1E-3</v>
      </c>
      <c r="FS82" s="2">
        <f>'L matrix'!FS82+'T matrix'!FS82+0.001</f>
        <v>1E-3</v>
      </c>
      <c r="FT82" s="2">
        <f>'L matrix'!FT82+'T matrix'!FT82+0.001</f>
        <v>5.0010000000000003</v>
      </c>
      <c r="FU82" s="2">
        <f>'L matrix'!FU82+'T matrix'!FU82+0.001</f>
        <v>1E-3</v>
      </c>
      <c r="FV82" s="2">
        <f>'L matrix'!FV82+'T matrix'!FV82+0.001</f>
        <v>1E-3</v>
      </c>
      <c r="FW82" s="2">
        <f>'L matrix'!FW82+'T matrix'!FW82+0.001</f>
        <v>1E-3</v>
      </c>
      <c r="FX82" s="2">
        <f>'L matrix'!FX82+'T matrix'!FX82+0.001</f>
        <v>1E-3</v>
      </c>
      <c r="FY82" s="2">
        <f>'L matrix'!FY82+'T matrix'!FY82+0.001</f>
        <v>1E-3</v>
      </c>
      <c r="FZ82" s="2">
        <f>'L matrix'!FZ82+'T matrix'!FZ82+0.001</f>
        <v>1.0009999999999999</v>
      </c>
      <c r="GA82" s="2">
        <f>'L matrix'!GA82+'T matrix'!GA82+0.001</f>
        <v>1E-3</v>
      </c>
      <c r="GB82" s="2">
        <f>'L matrix'!GB82+'T matrix'!GB82+0.001</f>
        <v>1E-3</v>
      </c>
      <c r="GC82" s="2">
        <f>'L matrix'!GC82+'T matrix'!GC82+0.001</f>
        <v>1E-3</v>
      </c>
      <c r="GD82" s="2">
        <f>'L matrix'!GD82+'T matrix'!GD82+0.001</f>
        <v>1E-3</v>
      </c>
      <c r="GE82" s="2">
        <f>'L matrix'!GE82+'T matrix'!GE82+0.001</f>
        <v>1E-3</v>
      </c>
      <c r="GF82" s="2">
        <f>'L matrix'!GF82+'T matrix'!GF82+0.001</f>
        <v>1E-3</v>
      </c>
      <c r="GG82" s="2">
        <f>'L matrix'!GG82+'T matrix'!GG82+0.001</f>
        <v>1E-3</v>
      </c>
      <c r="GH82" s="2">
        <f>'L matrix'!GH82+'T matrix'!GH82+0.001</f>
        <v>1E-3</v>
      </c>
      <c r="GI82" s="2">
        <f>'L matrix'!GI82+'T matrix'!GI82+0.001</f>
        <v>1E-3</v>
      </c>
      <c r="GJ82" s="2">
        <f>'L matrix'!GJ82+'T matrix'!GJ82+0.001</f>
        <v>1E-3</v>
      </c>
      <c r="GK82" s="2">
        <f>'L matrix'!GK82+'T matrix'!GK82+0.001</f>
        <v>1E-3</v>
      </c>
      <c r="GL82" s="2">
        <f>'L matrix'!GL82+'T matrix'!GL82+0.001</f>
        <v>1.0009999999999999</v>
      </c>
      <c r="GM82" s="2">
        <f>'L matrix'!GM82+'T matrix'!GM82+0.001</f>
        <v>1.0009999999999999</v>
      </c>
      <c r="GN82" s="2">
        <f>'L matrix'!GN82+'T matrix'!GN82+0.001</f>
        <v>1E-3</v>
      </c>
      <c r="GO82" s="2">
        <f>'L matrix'!GO82+'T matrix'!GO82+0.001</f>
        <v>1E-3</v>
      </c>
      <c r="GP82" s="2">
        <f>'L matrix'!GP82+'T matrix'!GP82+0.001</f>
        <v>1E-3</v>
      </c>
      <c r="GQ82" s="2">
        <f>'L matrix'!GQ82+'T matrix'!GQ82+0.001</f>
        <v>1E-3</v>
      </c>
      <c r="GR82" s="2">
        <f>'L matrix'!GR82+'T matrix'!GR82+0.001</f>
        <v>1E-3</v>
      </c>
      <c r="GS82" s="2">
        <f>'L matrix'!GS82+'T matrix'!GS82+0.001</f>
        <v>1.0009999999999999</v>
      </c>
      <c r="GT82" s="2">
        <f>'L matrix'!GT82+'T matrix'!GT82+0.001</f>
        <v>1E-3</v>
      </c>
      <c r="GU82" s="2">
        <f>'L matrix'!GU82+'T matrix'!GU82+0.001</f>
        <v>1E-3</v>
      </c>
      <c r="GV82" s="2">
        <f>'L matrix'!GV82+'T matrix'!GV82+0.001</f>
        <v>1E-3</v>
      </c>
      <c r="GW82" s="2">
        <f>'L matrix'!GW82+'T matrix'!GW82+0.001</f>
        <v>1.0009999999999999</v>
      </c>
      <c r="GX82" s="2">
        <f>'L matrix'!GX82+'T matrix'!GX82+0.001</f>
        <v>1E-3</v>
      </c>
      <c r="GY82" s="2">
        <f>'L matrix'!GY82+'T matrix'!GY82+0.001</f>
        <v>1E-3</v>
      </c>
      <c r="GZ82" s="2">
        <f>'L matrix'!GZ82+'T matrix'!GZ82+0.001</f>
        <v>1.0009999999999999</v>
      </c>
      <c r="HA82" s="2">
        <f>'L matrix'!HA82+'T matrix'!HA82+0.001</f>
        <v>1.0009999999999999</v>
      </c>
      <c r="HB82" s="2">
        <f>'L matrix'!HB82+'T matrix'!HB82+0.001</f>
        <v>1E-3</v>
      </c>
      <c r="HC82" s="2">
        <f>'L matrix'!HC82+'T matrix'!HC82+0.001</f>
        <v>1E-3</v>
      </c>
      <c r="HD82" s="2">
        <f>'L matrix'!HD82+'T matrix'!HD82+0.001</f>
        <v>1E-3</v>
      </c>
      <c r="HE82" s="2">
        <f>'L matrix'!HE82+'T matrix'!HE82+0.001</f>
        <v>1E-3</v>
      </c>
      <c r="HF82" s="2">
        <f>'L matrix'!HF82+'T matrix'!HF82+0.001</f>
        <v>1E-3</v>
      </c>
      <c r="HG82" s="2">
        <f>'L matrix'!HG82+'T matrix'!HG82+0.001</f>
        <v>2.0009999999999999</v>
      </c>
      <c r="HH82" s="2">
        <f>'L matrix'!HH82+'T matrix'!HH82+0.001</f>
        <v>1E-3</v>
      </c>
      <c r="HI82" s="2">
        <f>'L matrix'!HI82+'T matrix'!HI82+0.001</f>
        <v>1E-3</v>
      </c>
      <c r="HJ82" s="2">
        <f>'L matrix'!HJ82+'T matrix'!HJ82+0.001</f>
        <v>1E-3</v>
      </c>
      <c r="HK82" s="2">
        <f>'L matrix'!HK82+'T matrix'!HK82+0.001</f>
        <v>1E-3</v>
      </c>
      <c r="HL82" s="2">
        <f>'L matrix'!HL82+'T matrix'!HL82+0.001</f>
        <v>1E-3</v>
      </c>
      <c r="HM82" s="2">
        <f>'L matrix'!HM82+'T matrix'!HM82+0.001</f>
        <v>1.0009999999999999</v>
      </c>
      <c r="HN82" s="2">
        <f>'L matrix'!HN82+'T matrix'!HN82+0.001</f>
        <v>1E-3</v>
      </c>
      <c r="HO82" s="2">
        <f>'L matrix'!HO82+'T matrix'!HO82+0.001</f>
        <v>1.0009999999999999</v>
      </c>
      <c r="HP82" s="2">
        <f>'L matrix'!HP82+'T matrix'!HP82+0.001</f>
        <v>1E-3</v>
      </c>
      <c r="HQ82" s="2">
        <f>'L matrix'!HQ82+'T matrix'!HQ82+0.001</f>
        <v>1E-3</v>
      </c>
      <c r="HR82" s="2">
        <f>'L matrix'!HR82+'T matrix'!HR82+0.001</f>
        <v>2.0009999999999999</v>
      </c>
      <c r="HS82" s="2">
        <f>'L matrix'!HS82+'T matrix'!HS82+0.001</f>
        <v>1E-3</v>
      </c>
      <c r="HT82" s="2">
        <f>'L matrix'!HT82+'T matrix'!HT82+0.001</f>
        <v>1E-3</v>
      </c>
      <c r="HU82" s="2">
        <f>'L matrix'!HU82+'T matrix'!HU82+0.001</f>
        <v>1.0009999999999999</v>
      </c>
      <c r="HV82" s="2">
        <f>'L matrix'!HV82+'T matrix'!HV82+0.001</f>
        <v>1E-3</v>
      </c>
      <c r="HW82" s="2">
        <f>'L matrix'!HW82+'T matrix'!HW82+0.001</f>
        <v>1.0009999999999999</v>
      </c>
      <c r="HX82" s="2">
        <f>'L matrix'!HX82+'T matrix'!HX82+0.001</f>
        <v>1E-3</v>
      </c>
      <c r="HY82" s="2">
        <f>'L matrix'!HY82+'T matrix'!HY82+0.001</f>
        <v>1.0009999999999999</v>
      </c>
      <c r="HZ82" s="2">
        <f>'L matrix'!HZ82+'T matrix'!HZ82+0.001</f>
        <v>1E-3</v>
      </c>
      <c r="IA82" s="2">
        <f>'L matrix'!IA82+'T matrix'!IA82+0.001</f>
        <v>1E-3</v>
      </c>
      <c r="IB82" s="2">
        <f>'L matrix'!IB82+'T matrix'!IB82+0.001</f>
        <v>1E-3</v>
      </c>
      <c r="IC82" s="2">
        <f>'L matrix'!IC82+'T matrix'!IC82+0.001</f>
        <v>1E-3</v>
      </c>
      <c r="ID82" s="2">
        <f>'L matrix'!ID82+'T matrix'!ID82+0.001</f>
        <v>1E-3</v>
      </c>
      <c r="IE82" s="2">
        <f>'L matrix'!IE82+'T matrix'!IE82+0.001</f>
        <v>1E-3</v>
      </c>
      <c r="IF82" s="2">
        <f>'L matrix'!IF82+'T matrix'!IF82+0.001</f>
        <v>1E-3</v>
      </c>
      <c r="IG82" s="2">
        <f>'L matrix'!IG82+'T matrix'!IG82+0.001</f>
        <v>1E-3</v>
      </c>
      <c r="IH82" s="2">
        <f>'L matrix'!IH82+'T matrix'!IH82+0.001</f>
        <v>1E-3</v>
      </c>
      <c r="II82" s="2">
        <f>'L matrix'!II82+'T matrix'!II82+0.001</f>
        <v>1.0009999999999999</v>
      </c>
      <c r="IJ82" s="2">
        <f>'L matrix'!IJ82+'T matrix'!IJ82+0.001</f>
        <v>1.0009999999999999</v>
      </c>
      <c r="IK82" s="2">
        <f>'L matrix'!IK82+'T matrix'!IK82+0.001</f>
        <v>1E-3</v>
      </c>
      <c r="IL82" s="2">
        <f>'L matrix'!IL82+'T matrix'!IL82+0.001</f>
        <v>1E-3</v>
      </c>
      <c r="IM82" s="2">
        <f>'L matrix'!IM82+'T matrix'!IM82+0.001</f>
        <v>1.0009999999999999</v>
      </c>
      <c r="IN82" s="2">
        <f>'L matrix'!IN82+'T matrix'!IN82+0.001</f>
        <v>1E-3</v>
      </c>
      <c r="IO82" s="2">
        <f>'L matrix'!IO82+'T matrix'!IO82+0.001</f>
        <v>1.0009999999999999</v>
      </c>
      <c r="IP82" s="2">
        <f>'L matrix'!IP82+'T matrix'!IP82+0.001</f>
        <v>1E-3</v>
      </c>
      <c r="IQ82" s="2">
        <f>'L matrix'!IQ82+'T matrix'!IQ82+0.001</f>
        <v>1E-3</v>
      </c>
      <c r="IR82" s="2">
        <f>'L matrix'!IR82+'T matrix'!IR82+0.001</f>
        <v>1E-3</v>
      </c>
      <c r="IS82" s="2">
        <f>'L matrix'!IS82+'T matrix'!IS82+0.001</f>
        <v>1E-3</v>
      </c>
      <c r="IT82" s="2">
        <f>'L matrix'!IT82+'T matrix'!IT82+0.001</f>
        <v>1E-3</v>
      </c>
      <c r="IU82" s="2">
        <f>'L matrix'!IU82+'T matrix'!IU82+0.001</f>
        <v>1E-3</v>
      </c>
      <c r="IV82" s="2">
        <f>'L matrix'!IV82+'T matrix'!IV82+0.001</f>
        <v>1E-3</v>
      </c>
      <c r="IW82" s="2">
        <f>'L matrix'!IW82+'T matrix'!IW82+0.001</f>
        <v>1E-3</v>
      </c>
      <c r="IX82" s="2">
        <f>'L matrix'!IX82+'T matrix'!IX82+0.001</f>
        <v>1E-3</v>
      </c>
      <c r="IY82" s="2">
        <f>'L matrix'!IY82+'T matrix'!IY82+0.001</f>
        <v>1E-3</v>
      </c>
      <c r="IZ82" s="2">
        <f>'L matrix'!IZ82+'T matrix'!IZ82+0.001</f>
        <v>1.0009999999999999</v>
      </c>
      <c r="JA82" s="2">
        <f>'L matrix'!JA82+'T matrix'!JA82+0.001</f>
        <v>1E-3</v>
      </c>
      <c r="JB82" s="2">
        <f>'L matrix'!JB82+'T matrix'!JB82+0.001</f>
        <v>1E-3</v>
      </c>
      <c r="JC82" s="2">
        <f>'L matrix'!JC82+'T matrix'!JC82+0.001</f>
        <v>1E-3</v>
      </c>
      <c r="JD82" s="2">
        <f>'L matrix'!JD82+'T matrix'!JD82+0.001</f>
        <v>1E-3</v>
      </c>
      <c r="JE82" s="2">
        <f>'L matrix'!JE82+'T matrix'!JE82+0.001</f>
        <v>3.0009999999999999</v>
      </c>
      <c r="JF82" s="2">
        <f>'L matrix'!JF82+'T matrix'!JF82+0.001</f>
        <v>1E-3</v>
      </c>
      <c r="JG82" s="2">
        <f>'L matrix'!JG82+'T matrix'!JG82+0.001</f>
        <v>1.0009999999999999</v>
      </c>
      <c r="JH82" s="2">
        <f>'L matrix'!JH82+'T matrix'!JH82+0.001</f>
        <v>1E-3</v>
      </c>
      <c r="JI82" s="2">
        <f>'L matrix'!JI82+'T matrix'!JI82+0.001</f>
        <v>1E-3</v>
      </c>
      <c r="JJ82" s="2">
        <f>'L matrix'!JJ82+'T matrix'!JJ82+0.001</f>
        <v>1E-3</v>
      </c>
      <c r="JK82" s="2">
        <f>'L matrix'!JK82+'T matrix'!JK82+0.001</f>
        <v>1E-3</v>
      </c>
      <c r="JL82" s="2">
        <f>'L matrix'!JL82+'T matrix'!JL82+0.001</f>
        <v>1.0009999999999999</v>
      </c>
      <c r="JM82" s="2">
        <f>'L matrix'!JM82+'T matrix'!JM82+0.001</f>
        <v>1.0009999999999999</v>
      </c>
      <c r="JN82" s="2">
        <f>'L matrix'!JN82+'T matrix'!JN82+0.001</f>
        <v>2.0009999999999999</v>
      </c>
      <c r="JO82" s="2">
        <f>'L matrix'!JO82+'T matrix'!JO82+0.001</f>
        <v>1.0009999999999999</v>
      </c>
      <c r="JP82" s="2">
        <f>'L matrix'!JP82+'T matrix'!JP82+0.001</f>
        <v>1E-3</v>
      </c>
      <c r="JQ82" s="2">
        <f>'L matrix'!JQ82+'T matrix'!JQ82+0.001</f>
        <v>1.0009999999999999</v>
      </c>
      <c r="JR82" s="2">
        <f>'L matrix'!JR82+'T matrix'!JR82+0.001</f>
        <v>1E-3</v>
      </c>
      <c r="JS82" s="2">
        <f>'L matrix'!JS82+'T matrix'!JS82+0.001</f>
        <v>3.0009999999999999</v>
      </c>
      <c r="JT82" s="2">
        <f>'L matrix'!JT82+'T matrix'!JT82+0.001</f>
        <v>1E-3</v>
      </c>
      <c r="JU82" s="2">
        <f>'L matrix'!JU82+'T matrix'!JU82+0.001</f>
        <v>1E-3</v>
      </c>
      <c r="JV82" s="2">
        <f>'L matrix'!JV82+'T matrix'!JV82+0.001</f>
        <v>1E-3</v>
      </c>
      <c r="JW82" s="2">
        <f>'L matrix'!JW82+'T matrix'!JW82+0.001</f>
        <v>1E-3</v>
      </c>
      <c r="JX82" s="2">
        <f>'L matrix'!JX82+'T matrix'!JX82+0.001</f>
        <v>1E-3</v>
      </c>
      <c r="JY82" s="2">
        <f>'L matrix'!JY82+'T matrix'!JY82+0.001</f>
        <v>1E-3</v>
      </c>
      <c r="JZ82" s="2">
        <f>'L matrix'!JZ82+'T matrix'!JZ82+0.001</f>
        <v>1.0009999999999999</v>
      </c>
      <c r="KA82" s="2">
        <f>'L matrix'!KA82+'T matrix'!KA82+0.001</f>
        <v>1E-3</v>
      </c>
      <c r="KB82" s="2">
        <f>'L matrix'!KB82+'T matrix'!KB82+0.001</f>
        <v>1E-3</v>
      </c>
      <c r="KC82" s="2">
        <f>'L matrix'!KC82+'T matrix'!KC82+0.001</f>
        <v>1E-3</v>
      </c>
      <c r="KD82" s="2">
        <f>'L matrix'!KD82+'T matrix'!KD82+0.001</f>
        <v>1E-3</v>
      </c>
      <c r="KE82" s="2">
        <f>'L matrix'!KE82+'T matrix'!KE82+0.001</f>
        <v>1E-3</v>
      </c>
      <c r="KF82" s="2">
        <f>'L matrix'!KF82+'T matrix'!KF82+0.001</f>
        <v>1E-3</v>
      </c>
      <c r="KG82" s="2">
        <f>'L matrix'!KG82+'T matrix'!KG82+0.001</f>
        <v>9.0009999999999994</v>
      </c>
      <c r="KH82" s="2">
        <f>'L matrix'!KH82+'T matrix'!KH82+0.001</f>
        <v>1E-3</v>
      </c>
      <c r="KI82" s="2">
        <f>'L matrix'!KI82+'T matrix'!KI82+0.001</f>
        <v>1.0009999999999999</v>
      </c>
      <c r="KJ82" s="2">
        <f>'L matrix'!KJ82+'T matrix'!KJ82+0.001</f>
        <v>1E-3</v>
      </c>
      <c r="KK82" s="2">
        <f>'L matrix'!KK82+'T matrix'!KK82+0.001</f>
        <v>1E-3</v>
      </c>
      <c r="KL82" s="2">
        <f>'L matrix'!KL82+'T matrix'!KL82+0.001</f>
        <v>1E-3</v>
      </c>
      <c r="KM82" s="2">
        <f>'L matrix'!KM82+'T matrix'!KM82+0.001</f>
        <v>1E-3</v>
      </c>
      <c r="KN82" s="2">
        <f>'L matrix'!KN82+'T matrix'!KN82+0.001</f>
        <v>1E-3</v>
      </c>
      <c r="KO82" s="2">
        <f>'L matrix'!KO82+'T matrix'!KO82+0.001</f>
        <v>1E-3</v>
      </c>
      <c r="KP82" s="2">
        <f>'L matrix'!KP82+'T matrix'!KP82+0.001</f>
        <v>1E-3</v>
      </c>
      <c r="KQ82" s="2">
        <f>'L matrix'!KQ82+'T matrix'!KQ82+0.001</f>
        <v>1E-3</v>
      </c>
      <c r="KR82" s="2">
        <f>'L matrix'!KR82+'T matrix'!KR82+0.001</f>
        <v>1E-3</v>
      </c>
      <c r="KS82" s="2">
        <f>'L matrix'!KS82+'T matrix'!KS82+0.001</f>
        <v>1E-3</v>
      </c>
      <c r="KT82" s="2">
        <f>'L matrix'!KT82+'T matrix'!KT82+0.001</f>
        <v>1E-3</v>
      </c>
      <c r="KU82" s="2">
        <f>'L matrix'!KU82+'T matrix'!KU82+0.001</f>
        <v>1E-3</v>
      </c>
      <c r="KV82" s="2">
        <f>'L matrix'!KV82+'T matrix'!KV82+0.001</f>
        <v>1E-3</v>
      </c>
      <c r="KW82" s="2">
        <f>'L matrix'!KW82+'T matrix'!KW82+0.001</f>
        <v>1E-3</v>
      </c>
      <c r="KX82" s="2">
        <f>'L matrix'!KX82+'T matrix'!KX82+0.001</f>
        <v>1E-3</v>
      </c>
      <c r="KY82" s="2">
        <f>'L matrix'!KY82+'T matrix'!KY82+0.001</f>
        <v>1E-3</v>
      </c>
      <c r="KZ82" s="2">
        <f>'L matrix'!KZ82+'T matrix'!KZ82+0.001</f>
        <v>1E-3</v>
      </c>
      <c r="LA82" s="2">
        <f>'L matrix'!LA82+'T matrix'!LA82+0.001</f>
        <v>1E-3</v>
      </c>
      <c r="LB82" s="2">
        <f>'L matrix'!LB82+'T matrix'!LB82+0.001</f>
        <v>1E-3</v>
      </c>
      <c r="LC82" s="2">
        <f>'L matrix'!LC82+'T matrix'!LC82+0.001</f>
        <v>1E-3</v>
      </c>
      <c r="LD82" s="2">
        <f>'L matrix'!LD82+'T matrix'!LD82+0.001</f>
        <v>1E-3</v>
      </c>
      <c r="LE82" s="2">
        <f>'L matrix'!LE82+'T matrix'!LE82+0.001</f>
        <v>1E-3</v>
      </c>
      <c r="LF82" s="2">
        <f>'L matrix'!LF82+'T matrix'!LF82+0.001</f>
        <v>1E-3</v>
      </c>
      <c r="LG82" s="2">
        <f>'L matrix'!LG82+'T matrix'!LG82+0.001</f>
        <v>1E-3</v>
      </c>
      <c r="LH82" s="2">
        <f>'L matrix'!LH82+'T matrix'!LH82+0.001</f>
        <v>1E-3</v>
      </c>
      <c r="LI82" s="2">
        <f>'L matrix'!LI82+'T matrix'!LI82+0.001</f>
        <v>4.0010000000000003</v>
      </c>
      <c r="LJ82" s="2">
        <f>'L matrix'!LJ82+'T matrix'!LJ82+0.001</f>
        <v>1E-3</v>
      </c>
      <c r="LK82" s="2">
        <f>'L matrix'!LK82+'T matrix'!LK82+0.001</f>
        <v>1E-3</v>
      </c>
      <c r="LL82" s="2">
        <f>'L matrix'!LL82+'T matrix'!LL82+0.001</f>
        <v>1.0009999999999999</v>
      </c>
      <c r="LM82" s="2">
        <f>'L matrix'!LM82+'T matrix'!LM82+0.001</f>
        <v>1E-3</v>
      </c>
      <c r="LN82" s="2">
        <f>'L matrix'!LN82+'T matrix'!LN82+0.001</f>
        <v>1E-3</v>
      </c>
      <c r="LO82" s="2">
        <f>'L matrix'!LO82+'T matrix'!LO82+0.001</f>
        <v>1E-3</v>
      </c>
      <c r="LP82" s="2">
        <f>'L matrix'!LP82+'T matrix'!LP82+0.001</f>
        <v>1E-3</v>
      </c>
      <c r="LQ82" s="2">
        <f>'L matrix'!LQ82+'T matrix'!LQ82+0.001</f>
        <v>2.0009999999999999</v>
      </c>
      <c r="LR82" s="2">
        <f>'L matrix'!LR82+'T matrix'!LR82+0.001</f>
        <v>1E-3</v>
      </c>
      <c r="LS82" s="2">
        <f>'L matrix'!LS82+'T matrix'!LS82+0.001</f>
        <v>1.0009999999999999</v>
      </c>
      <c r="LT82" s="2">
        <f>'L matrix'!LT82+'T matrix'!LT82+0.001</f>
        <v>3.0009999999999999</v>
      </c>
      <c r="LU82" s="2">
        <f>'L matrix'!LU82+'T matrix'!LU82+0.001</f>
        <v>17.001000000000001</v>
      </c>
      <c r="LV82" s="2">
        <f>'L matrix'!LV82+'T matrix'!LV82+0.001</f>
        <v>1E-3</v>
      </c>
      <c r="LW82" s="2">
        <f>'L matrix'!LW82+'T matrix'!LW82+0.001</f>
        <v>1E-3</v>
      </c>
      <c r="LX82" s="2">
        <f>'L matrix'!LX82+'T matrix'!LX82+0.001</f>
        <v>1E-3</v>
      </c>
      <c r="LY82" s="2">
        <f>'L matrix'!LY82+'T matrix'!LY82+0.001</f>
        <v>1E-3</v>
      </c>
      <c r="LZ82" s="2">
        <f>'L matrix'!LZ82+'T matrix'!LZ82+0.001</f>
        <v>1E-3</v>
      </c>
      <c r="MA82" s="2">
        <f>'L matrix'!MA82+'T matrix'!MA82+0.001</f>
        <v>1E-3</v>
      </c>
      <c r="MB82" s="2">
        <f>'L matrix'!MB82+'T matrix'!MB82+0.001</f>
        <v>1E-3</v>
      </c>
      <c r="MC82" s="2">
        <f>'L matrix'!MC82+'T matrix'!MC82+0.001</f>
        <v>1.0009999999999999</v>
      </c>
      <c r="MD82" s="2">
        <f>'L matrix'!MD82+'T matrix'!MD82+0.001</f>
        <v>3.0009999999999999</v>
      </c>
      <c r="ME82" s="2">
        <f>'L matrix'!ME82+'T matrix'!ME82+0.001</f>
        <v>1.0009999999999999</v>
      </c>
      <c r="MF82" s="2">
        <f>'L matrix'!MF82+'T matrix'!MF82+0.001</f>
        <v>1E-3</v>
      </c>
      <c r="MG82" s="2">
        <f>'L matrix'!MG82+'T matrix'!MG82+0.001</f>
        <v>1E-3</v>
      </c>
      <c r="MH82" s="2">
        <f>'L matrix'!MH82+'T matrix'!MH82+0.001</f>
        <v>1E-3</v>
      </c>
      <c r="MI82" s="2">
        <f>'L matrix'!MI82+'T matrix'!MI82+0.001</f>
        <v>1E-3</v>
      </c>
      <c r="MJ82" s="2">
        <f>'L matrix'!MJ82+'T matrix'!MJ82+0.001</f>
        <v>1E-3</v>
      </c>
      <c r="MK82" s="2">
        <f>'L matrix'!MK82+'T matrix'!MK82+0.001</f>
        <v>1E-3</v>
      </c>
      <c r="ML82" s="2">
        <f>'L matrix'!ML82+'T matrix'!ML82+0.001</f>
        <v>1.0009999999999999</v>
      </c>
      <c r="MM82" s="2">
        <f>'L matrix'!MM82+'T matrix'!MM82+0.001</f>
        <v>1E-3</v>
      </c>
      <c r="MN82" s="2">
        <f>'L matrix'!MN82+'T matrix'!MN82+0.001</f>
        <v>1E-3</v>
      </c>
      <c r="MO82" s="2">
        <f>'L matrix'!MO82+'T matrix'!MO82+0.001</f>
        <v>1E-3</v>
      </c>
      <c r="MP82" s="2">
        <f>'L matrix'!MP82+'T matrix'!MP82+0.001</f>
        <v>1E-3</v>
      </c>
      <c r="MQ82" s="2">
        <f>'L matrix'!MQ82+'T matrix'!MQ82+0.001</f>
        <v>1.0009999999999999</v>
      </c>
      <c r="MR82" s="2">
        <f>'L matrix'!MR82+'T matrix'!MR82+0.001</f>
        <v>1E-3</v>
      </c>
      <c r="MS82" s="2">
        <f>'L matrix'!MS82+'T matrix'!MS82+0.001</f>
        <v>1E-3</v>
      </c>
      <c r="MT82" s="2">
        <f>'L matrix'!MT82+'T matrix'!MT82+0.001</f>
        <v>1E-3</v>
      </c>
      <c r="MU82" s="2">
        <f>'L matrix'!MU82+'T matrix'!MU82+0.001</f>
        <v>1E-3</v>
      </c>
      <c r="MV82" s="2">
        <f>'L matrix'!MV82+'T matrix'!MV82+0.001</f>
        <v>1E-3</v>
      </c>
      <c r="MW82" s="2">
        <f>'L matrix'!MW82+'T matrix'!MW82+0.001</f>
        <v>6.0010000000000003</v>
      </c>
      <c r="MX82" s="2">
        <f>'L matrix'!MX82+'T matrix'!MX82+0.001</f>
        <v>1E-3</v>
      </c>
      <c r="MY82" s="2">
        <f>'L matrix'!MY82+'T matrix'!MY82+0.001</f>
        <v>1E-3</v>
      </c>
      <c r="MZ82" s="2">
        <f>'L matrix'!MZ82+'T matrix'!MZ82+0.001</f>
        <v>1E-3</v>
      </c>
      <c r="NA82" s="2">
        <f>'L matrix'!NA82+'T matrix'!NA82+0.001</f>
        <v>1.0009999999999999</v>
      </c>
      <c r="NB82" s="2">
        <f>'L matrix'!NB82+'T matrix'!NB82+0.001</f>
        <v>1E-3</v>
      </c>
      <c r="NC82" s="2">
        <f>'L matrix'!NC82+'T matrix'!NC82+0.001</f>
        <v>1.0009999999999999</v>
      </c>
      <c r="ND82" s="2">
        <f>'L matrix'!ND82+'T matrix'!ND82+0.001</f>
        <v>1E-3</v>
      </c>
      <c r="NE82" s="2">
        <f>'L matrix'!NE82+'T matrix'!NE82+0.001</f>
        <v>1E-3</v>
      </c>
      <c r="NF82" s="2">
        <f>'L matrix'!NF82+'T matrix'!NF82+0.001</f>
        <v>1E-3</v>
      </c>
      <c r="NG82" s="2">
        <f>'L matrix'!NG82+'T matrix'!NG82+0.001</f>
        <v>1E-3</v>
      </c>
      <c r="NH82" s="2">
        <f>'L matrix'!NH82+'T matrix'!NH82+0.001</f>
        <v>1E-3</v>
      </c>
      <c r="NI82" s="2">
        <f>'L matrix'!NI82+'T matrix'!NI82+0.001</f>
        <v>1E-3</v>
      </c>
      <c r="NJ82" s="2">
        <f>'L matrix'!NJ82+'T matrix'!NJ82+0.001</f>
        <v>1E-3</v>
      </c>
      <c r="NK82" s="2">
        <f>'L matrix'!NK82+'T matrix'!NK82+0.001</f>
        <v>1E-3</v>
      </c>
      <c r="NL82" s="2">
        <f>'L matrix'!NL82+'T matrix'!NL82+0.001</f>
        <v>1.0009999999999999</v>
      </c>
      <c r="NM82" s="2">
        <f>'L matrix'!NM82+'T matrix'!NM82+0.001</f>
        <v>1E-3</v>
      </c>
      <c r="NN82" s="2">
        <f>'L matrix'!NN82+'T matrix'!NN82+0.001</f>
        <v>1E-3</v>
      </c>
      <c r="NO82" s="2">
        <f>'L matrix'!NO82+'T matrix'!NO82+0.001</f>
        <v>1E-3</v>
      </c>
      <c r="NP82" s="2">
        <f>'L matrix'!NP82+'T matrix'!NP82+0.001</f>
        <v>1.0009999999999999</v>
      </c>
      <c r="NQ82" s="2">
        <f>'L matrix'!NQ82+'T matrix'!NQ82+0.001</f>
        <v>3.0009999999999999</v>
      </c>
      <c r="NR82" s="2">
        <f>'L matrix'!NR82+'T matrix'!NR82+0.001</f>
        <v>1E-3</v>
      </c>
      <c r="NS82" s="2">
        <f>'L matrix'!NS82+'T matrix'!NS82+0.001</f>
        <v>1E-3</v>
      </c>
      <c r="NT82" s="2">
        <f>'L matrix'!NT82+'T matrix'!NT82+0.001</f>
        <v>1E-3</v>
      </c>
      <c r="NU82" s="2">
        <f>'L matrix'!NU82+'T matrix'!NU82+0.001</f>
        <v>1E-3</v>
      </c>
      <c r="NV82" s="2">
        <f>'L matrix'!NV82+'T matrix'!NV82+0.001</f>
        <v>1E-3</v>
      </c>
      <c r="NW82" s="2">
        <f>'L matrix'!NW82+'T matrix'!NW82+0.001</f>
        <v>1.0009999999999999</v>
      </c>
      <c r="NX82" s="2">
        <f>'L matrix'!NX82+'T matrix'!NX82+0.001</f>
        <v>1E-3</v>
      </c>
      <c r="NY82" s="2">
        <f>'L matrix'!NY82+'T matrix'!NY82+0.001</f>
        <v>1E-3</v>
      </c>
      <c r="NZ82" s="2">
        <f>'L matrix'!NZ82+'T matrix'!NZ82+0.001</f>
        <v>1E-3</v>
      </c>
      <c r="OA82" s="2">
        <f>'L matrix'!OA82+'T matrix'!OA82+0.001</f>
        <v>1E-3</v>
      </c>
      <c r="OB82" s="2">
        <f>'L matrix'!OB82+'T matrix'!OB82+0.001</f>
        <v>1E-3</v>
      </c>
      <c r="OC82" s="2">
        <f>'L matrix'!OC82+'T matrix'!OC82+0.001</f>
        <v>1E-3</v>
      </c>
      <c r="OD82" s="2">
        <f>'L matrix'!OD82+'T matrix'!OD82+0.001</f>
        <v>1E-3</v>
      </c>
      <c r="OE82" s="2">
        <f>'L matrix'!OE82+'T matrix'!OE82+0.001</f>
        <v>1E-3</v>
      </c>
      <c r="OF82" s="2">
        <f>'L matrix'!OF82+'T matrix'!OF82+0.001</f>
        <v>1E-3</v>
      </c>
      <c r="OG82" s="2">
        <f>'L matrix'!OG82+'T matrix'!OG82+0.001</f>
        <v>1E-3</v>
      </c>
      <c r="OH82" s="2">
        <f>'L matrix'!OH82+'T matrix'!OH82+0.001</f>
        <v>1E-3</v>
      </c>
      <c r="OI82" s="2">
        <f>'L matrix'!OI82+'T matrix'!OI82+0.001</f>
        <v>1E-3</v>
      </c>
      <c r="OJ82" s="2">
        <f>'L matrix'!OJ82+'T matrix'!OJ82+0.001</f>
        <v>1E-3</v>
      </c>
      <c r="OK82" s="2">
        <f>'L matrix'!OK82+'T matrix'!OK82+0.001</f>
        <v>1E-3</v>
      </c>
      <c r="OL82" s="2">
        <f>'L matrix'!OL82+'T matrix'!OL82+0.001</f>
        <v>1E-3</v>
      </c>
      <c r="OM82" s="2">
        <f>'L matrix'!OM82+'T matrix'!OM82+0.001</f>
        <v>1.0009999999999999</v>
      </c>
      <c r="ON82" s="2">
        <f>'L matrix'!ON82+'T matrix'!ON82+0.001</f>
        <v>1E-3</v>
      </c>
      <c r="OO82" s="2">
        <f>'L matrix'!OO82+'T matrix'!OO82+0.001</f>
        <v>1E-3</v>
      </c>
      <c r="OP82" s="2">
        <f>'L matrix'!OP82+'T matrix'!OP82+0.001</f>
        <v>1E-3</v>
      </c>
      <c r="OQ82" s="2">
        <f>'L matrix'!OQ82+'T matrix'!OQ82+0.001</f>
        <v>1.0009999999999999</v>
      </c>
      <c r="OR82" s="2">
        <f>'L matrix'!OR82+'T matrix'!OR82+0.001</f>
        <v>1.0009999999999999</v>
      </c>
      <c r="OS82" s="2">
        <f>'L matrix'!OS82+'T matrix'!OS82+0.001</f>
        <v>1.0009999999999999</v>
      </c>
      <c r="OT82" s="2">
        <f>'L matrix'!OT82+'T matrix'!OT82+0.001</f>
        <v>1.0009999999999999</v>
      </c>
      <c r="OU82" s="2">
        <f>'L matrix'!OU82+'T matrix'!OU82+0.001</f>
        <v>1.0009999999999999</v>
      </c>
      <c r="OV82" s="2">
        <f>'L matrix'!OV82+'T matrix'!OV82+0.001</f>
        <v>1.0009999999999999</v>
      </c>
      <c r="OW82" s="2">
        <f>'L matrix'!OW82+'T matrix'!OW82+0.001</f>
        <v>1.0009999999999999</v>
      </c>
      <c r="OX82" s="2">
        <f>'L matrix'!OX82+'T matrix'!OX82+0.001</f>
        <v>1E-3</v>
      </c>
      <c r="OY82" s="2">
        <f>'L matrix'!OY82+'T matrix'!OY82+0.001</f>
        <v>1E-3</v>
      </c>
      <c r="OZ82" s="2">
        <f>'L matrix'!OZ82+'T matrix'!OZ82+0.001</f>
        <v>1E-3</v>
      </c>
      <c r="PA82" s="2">
        <f>'L matrix'!PA82+'T matrix'!PA82+0.001</f>
        <v>1E-3</v>
      </c>
      <c r="PB82" s="2">
        <f>'L matrix'!PB82+'T matrix'!PB82+0.001</f>
        <v>1E-3</v>
      </c>
      <c r="PC82" s="2">
        <f>'L matrix'!PC82+'T matrix'!PC82+0.001</f>
        <v>1E-3</v>
      </c>
      <c r="PD82" s="2">
        <f>'L matrix'!PD82+'T matrix'!PD82+0.001</f>
        <v>1E-3</v>
      </c>
      <c r="PE82" s="2">
        <f>'L matrix'!PE82+'T matrix'!PE82+0.001</f>
        <v>1E-3</v>
      </c>
      <c r="PF82" s="2">
        <f>'L matrix'!PF82+'T matrix'!PF82+0.001</f>
        <v>1E-3</v>
      </c>
      <c r="PG82" s="2">
        <f>'L matrix'!PG82+'T matrix'!PG82+0.001</f>
        <v>1.0009999999999999</v>
      </c>
      <c r="PH82" s="2">
        <f>'L matrix'!PH82+'T matrix'!PH82+0.001</f>
        <v>1E-3</v>
      </c>
      <c r="PI82" s="2">
        <f>'L matrix'!PI82+'T matrix'!PI82+0.001</f>
        <v>1.0009999999999999</v>
      </c>
      <c r="PJ82" s="2">
        <f>'L matrix'!PJ82+'T matrix'!PJ82+0.001</f>
        <v>1E-3</v>
      </c>
      <c r="PK82" s="2">
        <f>'L matrix'!PK82+'T matrix'!PK82+0.001</f>
        <v>1E-3</v>
      </c>
      <c r="PL82" s="2">
        <f>'L matrix'!PL82+'T matrix'!PL82+0.001</f>
        <v>1E-3</v>
      </c>
      <c r="PM82" s="2">
        <f>'L matrix'!PM82+'T matrix'!PM82+0.001</f>
        <v>1E-3</v>
      </c>
      <c r="PN82" s="2">
        <f>'L matrix'!PN82+'T matrix'!PN82+0.001</f>
        <v>1E-3</v>
      </c>
      <c r="PO82" s="2">
        <f>'L matrix'!PO82+'T matrix'!PO82+0.001</f>
        <v>1E-3</v>
      </c>
      <c r="PP82" s="2">
        <f>'L matrix'!PP82+'T matrix'!PP82+0.001</f>
        <v>1E-3</v>
      </c>
      <c r="PQ82" s="2">
        <f>'L matrix'!PQ82+'T matrix'!PQ82+0.001</f>
        <v>1E-3</v>
      </c>
      <c r="PR82" s="2">
        <f>'L matrix'!PR82+'T matrix'!PR82+0.001</f>
        <v>1E-3</v>
      </c>
      <c r="PS82" s="2">
        <f>'L matrix'!PS82+'T matrix'!PS82+0.001</f>
        <v>1E-3</v>
      </c>
      <c r="PT82" s="2">
        <f>'L matrix'!PT82+'T matrix'!PT82+0.001</f>
        <v>1.0009999999999999</v>
      </c>
      <c r="PU82" s="2">
        <f>'L matrix'!PU82+'T matrix'!PU82+0.001</f>
        <v>1E-3</v>
      </c>
      <c r="PV82" s="2">
        <f>'L matrix'!PV82+'T matrix'!PV82+0.001</f>
        <v>1E-3</v>
      </c>
      <c r="PW82" s="2">
        <f>'L matrix'!PW82+'T matrix'!PW82+0.001</f>
        <v>1.0009999999999999</v>
      </c>
      <c r="PX82" s="2">
        <f>'L matrix'!PX82+'T matrix'!PX82+0.001</f>
        <v>1.0009999999999999</v>
      </c>
      <c r="PY82" s="2">
        <f>'L matrix'!PY82+'T matrix'!PY82+0.001</f>
        <v>1E-3</v>
      </c>
      <c r="PZ82" s="2">
        <f>'L matrix'!PZ82+'T matrix'!PZ82+0.001</f>
        <v>2.0009999999999999</v>
      </c>
      <c r="QA82" s="2">
        <f>'L matrix'!QA82+'T matrix'!QA82+0.001</f>
        <v>1E-3</v>
      </c>
      <c r="QB82" s="2">
        <f>'L matrix'!QB82+'T matrix'!QB82+0.001</f>
        <v>1E-3</v>
      </c>
      <c r="QC82" s="2">
        <f>'L matrix'!QC82+'T matrix'!QC82+0.001</f>
        <v>1E-3</v>
      </c>
      <c r="QD82" s="2">
        <f>'L matrix'!QD82+'T matrix'!QD82+0.001</f>
        <v>1.0009999999999999</v>
      </c>
      <c r="QE82" s="2">
        <f>'L matrix'!QE82+'T matrix'!QE82+0.001</f>
        <v>1E-3</v>
      </c>
      <c r="QF82" s="2">
        <f>'L matrix'!QF82+'T matrix'!QF82+0.001</f>
        <v>1.0009999999999999</v>
      </c>
      <c r="QG82" s="2">
        <f>'L matrix'!QG82+'T matrix'!QG82+0.001</f>
        <v>1E-3</v>
      </c>
      <c r="QH82" s="2">
        <f>'L matrix'!QH82+'T matrix'!QH82+0.001</f>
        <v>1.0009999999999999</v>
      </c>
      <c r="QI82" s="2">
        <f>'L matrix'!QI82+'T matrix'!QI82+0.001</f>
        <v>1E-3</v>
      </c>
      <c r="QJ82" s="2">
        <f>'L matrix'!QJ82+'T matrix'!QJ82+0.001</f>
        <v>1E-3</v>
      </c>
      <c r="QK82" s="2">
        <f>'L matrix'!QK82+'T matrix'!QK82+0.001</f>
        <v>1E-3</v>
      </c>
      <c r="QL82" s="2">
        <f>'L matrix'!QL82+'T matrix'!QL82+0.001</f>
        <v>1E-3</v>
      </c>
      <c r="QM82" s="2">
        <f>'L matrix'!QM82+'T matrix'!QM82+0.001</f>
        <v>1E-3</v>
      </c>
      <c r="QN82" s="2">
        <f>'L matrix'!QN82+'T matrix'!QN82+0.001</f>
        <v>1E-3</v>
      </c>
      <c r="QO82" s="2">
        <f>'L matrix'!QO82+'T matrix'!QO82+0.001</f>
        <v>1E-3</v>
      </c>
      <c r="QP82" s="2">
        <f>'L matrix'!QP82+'T matrix'!QP82+0.001</f>
        <v>1E-3</v>
      </c>
      <c r="QQ82" s="2">
        <f>'L matrix'!QQ82+'T matrix'!QQ82+0.001</f>
        <v>1E-3</v>
      </c>
      <c r="QR82" s="2">
        <f>'L matrix'!QR82+'T matrix'!QR82+0.001</f>
        <v>1E-3</v>
      </c>
      <c r="QS82" s="2">
        <f>'L matrix'!QS82+'T matrix'!QS82+0.001</f>
        <v>1.0009999999999999</v>
      </c>
      <c r="QT82" s="2">
        <f>'L matrix'!QT82+'T matrix'!QT82+0.001</f>
        <v>1E-3</v>
      </c>
      <c r="QU82" s="2">
        <f>'L matrix'!QU82+'T matrix'!QU82+0.001</f>
        <v>1E-3</v>
      </c>
      <c r="QV82" s="2">
        <f>'L matrix'!QV82+'T matrix'!QV82+0.001</f>
        <v>1E-3</v>
      </c>
      <c r="QW82" s="2">
        <f>'L matrix'!QW82+'T matrix'!QW82+0.001</f>
        <v>1E-3</v>
      </c>
      <c r="QX82" s="2">
        <f>'L matrix'!QX82+'T matrix'!QX82+0.001</f>
        <v>1E-3</v>
      </c>
      <c r="QY82" s="2">
        <f>'L matrix'!QY82+'T matrix'!QY82+0.001</f>
        <v>1E-3</v>
      </c>
      <c r="QZ82" s="2">
        <f>'L matrix'!QZ82+'T matrix'!QZ82+0.001</f>
        <v>1E-3</v>
      </c>
      <c r="RA82" s="2">
        <f>'L matrix'!RA82+'T matrix'!RA82+0.001</f>
        <v>2.0009999999999999</v>
      </c>
      <c r="RB82" s="2">
        <f>'L matrix'!RB82+'T matrix'!RB82+0.001</f>
        <v>1E-3</v>
      </c>
      <c r="RC82" s="2">
        <f>'L matrix'!RC82+'T matrix'!RC82+0.001</f>
        <v>1E-3</v>
      </c>
      <c r="RD82" s="2">
        <f>'L matrix'!RD82+'T matrix'!RD82+0.001</f>
        <v>1E-3</v>
      </c>
      <c r="RE82" s="2">
        <f>'L matrix'!RE82+'T matrix'!RE82+0.001</f>
        <v>1E-3</v>
      </c>
      <c r="RF82" s="2">
        <f>'L matrix'!RF82+'T matrix'!RF82+0.001</f>
        <v>1.0009999999999999</v>
      </c>
      <c r="RG82" s="2">
        <f>'L matrix'!RG82+'T matrix'!RG82+0.001</f>
        <v>1.0009999999999999</v>
      </c>
      <c r="RH82" s="2">
        <f>'L matrix'!RH82+'T matrix'!RH82+0.001</f>
        <v>1E-3</v>
      </c>
      <c r="RI82" s="2">
        <f>'L matrix'!RI82+'T matrix'!RI82+0.001</f>
        <v>1E-3</v>
      </c>
      <c r="RJ82" s="2">
        <f>'L matrix'!RJ82+'T matrix'!RJ82+0.001</f>
        <v>1E-3</v>
      </c>
      <c r="RK82" s="2">
        <f>'L matrix'!RK82+'T matrix'!RK82+0.001</f>
        <v>1E-3</v>
      </c>
      <c r="RL82" s="2">
        <f>'L matrix'!RL82+'T matrix'!RL82+0.001</f>
        <v>1E-3</v>
      </c>
      <c r="RM82" s="2">
        <f>'L matrix'!RM82+'T matrix'!RM82+0.001</f>
        <v>1E-3</v>
      </c>
      <c r="RN82" s="2">
        <f>'L matrix'!RN82+'T matrix'!RN82+0.001</f>
        <v>1E-3</v>
      </c>
      <c r="RO82" s="2">
        <f>'L matrix'!RO82+'T matrix'!RO82+0.001</f>
        <v>1E-3</v>
      </c>
      <c r="RP82" s="2">
        <f>'L matrix'!RP82+'T matrix'!RP82+0.001</f>
        <v>1E-3</v>
      </c>
      <c r="RQ82" s="2">
        <f>'L matrix'!RQ82+'T matrix'!RQ82+0.001</f>
        <v>11.000999999999999</v>
      </c>
      <c r="RR82" s="2">
        <f>'L matrix'!RR82+'T matrix'!RR82+0.001</f>
        <v>1E-3</v>
      </c>
      <c r="RS82" s="2">
        <f>'L matrix'!RS82+'T matrix'!RS82+0.001</f>
        <v>1E-3</v>
      </c>
      <c r="RT82" s="2">
        <f>'L matrix'!RT82+'T matrix'!RT82+0.001</f>
        <v>1E-3</v>
      </c>
      <c r="RU82" s="2">
        <f>'L matrix'!RU82+'T matrix'!RU82+0.001</f>
        <v>1E-3</v>
      </c>
      <c r="RV82" s="2">
        <f>'L matrix'!RV82+'T matrix'!RV82+0.001</f>
        <v>1E-3</v>
      </c>
      <c r="RW82" s="2">
        <f>'L matrix'!RW82+'T matrix'!RW82+0.001</f>
        <v>1E-3</v>
      </c>
      <c r="RX82" s="2">
        <f>'L matrix'!RX82+'T matrix'!RX82+0.001</f>
        <v>1E-3</v>
      </c>
      <c r="RY82" s="2">
        <f>'L matrix'!RY82+'T matrix'!RY82+0.001</f>
        <v>1E-3</v>
      </c>
      <c r="RZ82" s="2">
        <f>'L matrix'!RZ82+'T matrix'!RZ82+0.001</f>
        <v>1E-3</v>
      </c>
      <c r="SA82" s="2">
        <f>'L matrix'!SA82+'T matrix'!SA82+0.001</f>
        <v>1.0009999999999999</v>
      </c>
      <c r="SB82" s="2">
        <f>'L matrix'!SB82+'T matrix'!SB82+0.001</f>
        <v>1E-3</v>
      </c>
      <c r="SC82" s="2">
        <f>'L matrix'!SC82+'T matrix'!SC82+0.001</f>
        <v>1E-3</v>
      </c>
      <c r="SD82" s="2">
        <f>'L matrix'!SD82+'T matrix'!SD82+0.001</f>
        <v>1E-3</v>
      </c>
      <c r="SE82" s="2">
        <f>'L matrix'!SE82+'T matrix'!SE82+0.001</f>
        <v>1E-3</v>
      </c>
      <c r="SF82" s="2">
        <f>'L matrix'!SF82+'T matrix'!SF82+0.001</f>
        <v>1.0009999999999999</v>
      </c>
      <c r="SG82" s="2">
        <f>'L matrix'!SG82+'T matrix'!SG82+0.001</f>
        <v>1E-3</v>
      </c>
      <c r="SH82" s="2">
        <f>'L matrix'!SH82+'T matrix'!SH82+0.001</f>
        <v>1E-3</v>
      </c>
      <c r="SI82" s="2">
        <f>'L matrix'!SI82+'T matrix'!SI82+0.001</f>
        <v>1E-3</v>
      </c>
      <c r="SJ82" s="2">
        <f>'L matrix'!SJ82+'T matrix'!SJ82+0.001</f>
        <v>1E-3</v>
      </c>
      <c r="SK82" s="2">
        <f>'L matrix'!SK82+'T matrix'!SK82+0.001</f>
        <v>1E-3</v>
      </c>
      <c r="SL82" s="2">
        <f>'L matrix'!SL82+'T matrix'!SL82+0.001</f>
        <v>1.0009999999999999</v>
      </c>
      <c r="SM82" s="2">
        <f>'L matrix'!SM82+'T matrix'!SM82+0.001</f>
        <v>1E-3</v>
      </c>
      <c r="SN82" s="2">
        <f>'L matrix'!SN82+'T matrix'!SN82+0.001</f>
        <v>1.0009999999999999</v>
      </c>
      <c r="SO82" s="2">
        <f>'L matrix'!SO82+'T matrix'!SO82+0.001</f>
        <v>1E-3</v>
      </c>
      <c r="SP82" s="2">
        <f>'L matrix'!SP82+'T matrix'!SP82+0.001</f>
        <v>1E-3</v>
      </c>
      <c r="SQ82" s="2">
        <f>'L matrix'!SQ82+'T matrix'!SQ82+0.001</f>
        <v>1E-3</v>
      </c>
      <c r="SR82" s="2">
        <f>'L matrix'!SR82+'T matrix'!SR82+0.001</f>
        <v>1E-3</v>
      </c>
      <c r="SS82" s="2">
        <f>'L matrix'!SS82+'T matrix'!SS82+0.001</f>
        <v>1E-3</v>
      </c>
      <c r="ST82" s="2">
        <f>'L matrix'!ST82+'T matrix'!ST82+0.001</f>
        <v>12.000999999999999</v>
      </c>
      <c r="SU82" s="2">
        <f>'L matrix'!SU82+'T matrix'!SU82+0.001</f>
        <v>1.0009999999999999</v>
      </c>
      <c r="SV82" s="2">
        <f>'L matrix'!SV82+'T matrix'!SV82+0.001</f>
        <v>1E-3</v>
      </c>
      <c r="SW82" s="2">
        <f>'L matrix'!SW82+'T matrix'!SW82+0.001</f>
        <v>1.0009999999999999</v>
      </c>
      <c r="SX82" s="2">
        <f>'L matrix'!SX82+'T matrix'!SX82+0.001</f>
        <v>1E-3</v>
      </c>
      <c r="SY82" s="2">
        <f>'L matrix'!SY82+'T matrix'!SY82+0.001</f>
        <v>1E-3</v>
      </c>
      <c r="SZ82" s="2">
        <f>'L matrix'!SZ82+'T matrix'!SZ82+0.001</f>
        <v>1E-3</v>
      </c>
      <c r="TA82" s="2">
        <f>'L matrix'!TA82+'T matrix'!TA82+0.001</f>
        <v>1E-3</v>
      </c>
      <c r="TB82" s="2">
        <f>'L matrix'!TB82+'T matrix'!TB82+0.001</f>
        <v>1E-3</v>
      </c>
      <c r="TC82" s="2">
        <f>'L matrix'!TC82+'T matrix'!TC82+0.001</f>
        <v>1E-3</v>
      </c>
      <c r="TD82" s="2">
        <f>'L matrix'!TD82+'T matrix'!TD82+0.001</f>
        <v>1.0009999999999999</v>
      </c>
      <c r="TE82" s="2">
        <f>'L matrix'!TE82+'T matrix'!TE82+0.001</f>
        <v>1.0009999999999999</v>
      </c>
      <c r="TF82" s="2">
        <f>'L matrix'!TF82+'T matrix'!TF82+0.001</f>
        <v>10.000999999999999</v>
      </c>
      <c r="TG82" s="2">
        <f>'L matrix'!TG82+'T matrix'!TG82+0.001</f>
        <v>1E-3</v>
      </c>
      <c r="TH82" s="2">
        <f>'L matrix'!TH82+'T matrix'!TH82+0.001</f>
        <v>1.0009999999999999</v>
      </c>
      <c r="TI82" s="2">
        <f>'L matrix'!TI82+'T matrix'!TI82+0.001</f>
        <v>1.0009999999999999</v>
      </c>
      <c r="TJ82" s="2">
        <f>'L matrix'!TJ82+'T matrix'!TJ82+0.001</f>
        <v>1E-3</v>
      </c>
      <c r="TK82" s="2">
        <f>'L matrix'!TK82+'T matrix'!TK82+0.001</f>
        <v>4.0010000000000003</v>
      </c>
      <c r="TL82" s="2">
        <f>'L matrix'!TL82+'T matrix'!TL82+0.001</f>
        <v>1E-3</v>
      </c>
      <c r="TM82" s="2">
        <f>'L matrix'!TM82+'T matrix'!TM82+0.001</f>
        <v>1E-3</v>
      </c>
      <c r="TN82" s="2">
        <f>'L matrix'!TN82+'T matrix'!TN82+0.001</f>
        <v>1E-3</v>
      </c>
      <c r="TO82" s="2">
        <f>'L matrix'!TO82+'T matrix'!TO82+0.001</f>
        <v>1E-3</v>
      </c>
      <c r="TP82" s="2">
        <f>'L matrix'!TP82+'T matrix'!TP82+0.001</f>
        <v>3.0009999999999999</v>
      </c>
      <c r="TQ82" s="2">
        <f>'L matrix'!TQ82+'T matrix'!TQ82+0.001</f>
        <v>1E-3</v>
      </c>
      <c r="TR82" s="2">
        <f>'L matrix'!TR82+'T matrix'!TR82+0.001</f>
        <v>1.0009999999999999</v>
      </c>
      <c r="TS82" s="2">
        <f>'L matrix'!TS82+'T matrix'!TS82+0.001</f>
        <v>1E-3</v>
      </c>
      <c r="TT82" s="2">
        <f>'L matrix'!TT82+'T matrix'!TT82+0.001</f>
        <v>1.0009999999999999</v>
      </c>
      <c r="TU82" s="2">
        <f>'L matrix'!TU82+'T matrix'!TU82+0.001</f>
        <v>1.0009999999999999</v>
      </c>
      <c r="TV82" s="2">
        <f>'L matrix'!TV82+'T matrix'!TV82+0.001</f>
        <v>1.0009999999999999</v>
      </c>
      <c r="TW82" s="2">
        <f>'L matrix'!TW82+'T matrix'!TW82+0.001</f>
        <v>1.0009999999999999</v>
      </c>
      <c r="TX82" s="2">
        <f>'L matrix'!TX82+'T matrix'!TX82+0.001</f>
        <v>1E-3</v>
      </c>
      <c r="TY82" s="2">
        <f>'L matrix'!TY82+'T matrix'!TY82+0.001</f>
        <v>1E-3</v>
      </c>
      <c r="TZ82" s="2">
        <f>'L matrix'!TZ82+'T matrix'!TZ82+0.001</f>
        <v>1.0009999999999999</v>
      </c>
      <c r="UA82" s="2">
        <f>'L matrix'!UA82+'T matrix'!UA82+0.001</f>
        <v>1E-3</v>
      </c>
      <c r="UB82" s="2">
        <f>'L matrix'!UB82+'T matrix'!UB82+0.001</f>
        <v>1E-3</v>
      </c>
      <c r="UC82" s="2">
        <f>'L matrix'!UC82+'T matrix'!UC82+0.001</f>
        <v>1E-3</v>
      </c>
      <c r="UD82" s="2">
        <f>'L matrix'!UD82+'T matrix'!UD82+0.001</f>
        <v>1E-3</v>
      </c>
      <c r="UE82" s="2">
        <f>'L matrix'!UE82+'T matrix'!UE82+0.001</f>
        <v>1E-3</v>
      </c>
      <c r="UF82" s="2">
        <f>'L matrix'!UF82+'T matrix'!UF82+0.001</f>
        <v>1E-3</v>
      </c>
      <c r="UG82" s="2">
        <f>'L matrix'!UG82+'T matrix'!UG82+0.001</f>
        <v>1E-3</v>
      </c>
      <c r="UH82" s="2">
        <f>'L matrix'!UH82+'T matrix'!UH82+0.001</f>
        <v>1E-3</v>
      </c>
      <c r="UI82" s="2">
        <f>'L matrix'!UI82+'T matrix'!UI82+0.001</f>
        <v>1E-3</v>
      </c>
      <c r="UJ82" s="2">
        <f>'L matrix'!UJ82+'T matrix'!UJ82+0.001</f>
        <v>1E-3</v>
      </c>
      <c r="UK82" s="2">
        <f>'L matrix'!UK82+'T matrix'!UK82+0.001</f>
        <v>1E-3</v>
      </c>
      <c r="UL82" s="2">
        <f>'L matrix'!UL82+'T matrix'!UL82+0.001</f>
        <v>1E-3</v>
      </c>
      <c r="UM82" s="2">
        <f>'L matrix'!UM82+'T matrix'!UM82+0.001</f>
        <v>1E-3</v>
      </c>
      <c r="UN82" s="2">
        <f>'L matrix'!UN82+'T matrix'!UN82+0.001</f>
        <v>1E-3</v>
      </c>
      <c r="UO82" s="2">
        <f>'L matrix'!UO82+'T matrix'!UO82+0.001</f>
        <v>1E-3</v>
      </c>
      <c r="UP82" s="2">
        <f>'L matrix'!UP82+'T matrix'!UP82+0.001</f>
        <v>1E-3</v>
      </c>
      <c r="UQ82" s="2">
        <f>'L matrix'!UQ82+'T matrix'!UQ82+0.001</f>
        <v>1E-3</v>
      </c>
      <c r="UR82" s="2">
        <f>'L matrix'!UR82+'T matrix'!UR82+0.001</f>
        <v>1E-3</v>
      </c>
      <c r="US82" s="2">
        <f>'L matrix'!US82+'T matrix'!US82+0.001</f>
        <v>1E-3</v>
      </c>
      <c r="UT82" s="2">
        <f>'L matrix'!UT82+'T matrix'!UT82+0.001</f>
        <v>1E-3</v>
      </c>
      <c r="UU82" s="2">
        <f>'L matrix'!UU82+'T matrix'!UU82+0.001</f>
        <v>1E-3</v>
      </c>
      <c r="UV82" s="2">
        <f>'L matrix'!UV82+'T matrix'!UV82+0.001</f>
        <v>1E-3</v>
      </c>
      <c r="UW82" s="2">
        <f>'L matrix'!UW82+'T matrix'!UW82+0.001</f>
        <v>1E-3</v>
      </c>
      <c r="UX82" s="2">
        <f>'L matrix'!UX82+'T matrix'!UX82+0.001</f>
        <v>1E-3</v>
      </c>
      <c r="UY82" s="2">
        <f>'L matrix'!UY82+'T matrix'!UY82+0.001</f>
        <v>1E-3</v>
      </c>
      <c r="UZ82" s="2">
        <f>'L matrix'!UZ82+'T matrix'!UZ82+0.001</f>
        <v>1E-3</v>
      </c>
      <c r="VA82" s="2">
        <f>'L matrix'!VA82+'T matrix'!VA82+0.001</f>
        <v>1E-3</v>
      </c>
      <c r="VB82" s="2">
        <f>'L matrix'!VB82+'T matrix'!VB82+0.001</f>
        <v>1E-3</v>
      </c>
      <c r="VC82" s="2">
        <f>'L matrix'!VC82+'T matrix'!VC82+0.001</f>
        <v>1E-3</v>
      </c>
      <c r="VD82" s="2">
        <f>'L matrix'!VD82+'T matrix'!VD82+0.001</f>
        <v>1E-3</v>
      </c>
      <c r="VE82" s="2">
        <f>'L matrix'!VE82+'T matrix'!VE82+0.001</f>
        <v>1E-3</v>
      </c>
      <c r="VF82" s="2">
        <f>'L matrix'!VF82+'T matrix'!VF82+0.001</f>
        <v>1E-3</v>
      </c>
      <c r="VG82" s="2">
        <f>'L matrix'!VG82+'T matrix'!VG82+0.001</f>
        <v>1E-3</v>
      </c>
      <c r="VH82" s="2">
        <f>'L matrix'!VH82+'T matrix'!VH82+0.001</f>
        <v>1E-3</v>
      </c>
      <c r="VI82" s="2">
        <f>'L matrix'!VI82+'T matrix'!VI82+0.001</f>
        <v>1E-3</v>
      </c>
      <c r="VJ82" s="2">
        <f>'L matrix'!VJ82+'T matrix'!VJ82+0.001</f>
        <v>1.0009999999999999</v>
      </c>
      <c r="VK82" s="2">
        <f>'L matrix'!VK82+'T matrix'!VK82+0.001</f>
        <v>1E-3</v>
      </c>
      <c r="VL82" s="2">
        <f>'L matrix'!VL82+'T matrix'!VL82+0.001</f>
        <v>1E-3</v>
      </c>
      <c r="VM82" s="2">
        <f>'L matrix'!VM82+'T matrix'!VM82+0.001</f>
        <v>1.0009999999999999</v>
      </c>
      <c r="VN82" s="2">
        <f>'L matrix'!VN82+'T matrix'!VN82+0.001</f>
        <v>1E-3</v>
      </c>
      <c r="VO82" s="2">
        <f>'L matrix'!VO82+'T matrix'!VO82+0.001</f>
        <v>1.0009999999999999</v>
      </c>
      <c r="VP82" s="2">
        <f>'L matrix'!VP82+'T matrix'!VP82+0.001</f>
        <v>1E-3</v>
      </c>
      <c r="VQ82" s="2">
        <f>'L matrix'!VQ82+'T matrix'!VQ82+0.001</f>
        <v>1E-3</v>
      </c>
      <c r="VR82" s="2">
        <f>'L matrix'!VR82+'T matrix'!VR82+0.001</f>
        <v>1E-3</v>
      </c>
      <c r="VS82" s="2">
        <f>'L matrix'!VS82+'T matrix'!VS82+0.001</f>
        <v>1E-3</v>
      </c>
      <c r="VT82" s="2">
        <f>'L matrix'!VT82+'T matrix'!VT82+0.001</f>
        <v>1E-3</v>
      </c>
      <c r="VU82" s="2">
        <f>'L matrix'!VU82+'T matrix'!VU82+0.001</f>
        <v>1E-3</v>
      </c>
      <c r="VV82" s="2">
        <f>'L matrix'!VV82+'T matrix'!VV82+0.001</f>
        <v>1E-3</v>
      </c>
      <c r="VW82" s="2">
        <f>'L matrix'!VW82+'T matrix'!VW82+0.001</f>
        <v>1E-3</v>
      </c>
      <c r="VX82" s="2">
        <f>'L matrix'!VX82+'T matrix'!VX82+0.001</f>
        <v>1E-3</v>
      </c>
      <c r="VY82" s="2">
        <f>'L matrix'!VY82+'T matrix'!VY82+0.001</f>
        <v>1E-3</v>
      </c>
      <c r="VZ82" s="2">
        <f>'L matrix'!VZ82+'T matrix'!VZ82+0.001</f>
        <v>1E-3</v>
      </c>
      <c r="WA82" s="2">
        <f>'L matrix'!WA82+'T matrix'!WA82+0.001</f>
        <v>1E-3</v>
      </c>
      <c r="WB82" s="2">
        <f>'L matrix'!WB82+'T matrix'!WB82+0.001</f>
        <v>1.0009999999999999</v>
      </c>
      <c r="WC82" s="2">
        <f>'L matrix'!WC82+'T matrix'!WC82+0.001</f>
        <v>1E-3</v>
      </c>
      <c r="WD82" s="2">
        <f>'L matrix'!WD82+'T matrix'!WD82+0.001</f>
        <v>1E-3</v>
      </c>
      <c r="WE82" s="2">
        <f>'L matrix'!WE82+'T matrix'!WE82+0.001</f>
        <v>1.0009999999999999</v>
      </c>
      <c r="WF82" s="2">
        <f>'L matrix'!WF82+'T matrix'!WF82+0.001</f>
        <v>1.0009999999999999</v>
      </c>
      <c r="WG82" s="2">
        <f>'L matrix'!WG82+'T matrix'!WG82+0.001</f>
        <v>1E-3</v>
      </c>
      <c r="WH82" s="2">
        <f>'L matrix'!WH82+'T matrix'!WH82+0.001</f>
        <v>1E-3</v>
      </c>
      <c r="WI82" s="2">
        <f>'L matrix'!WI82+'T matrix'!WI82+0.001</f>
        <v>1E-3</v>
      </c>
      <c r="WJ82" s="2">
        <f>'L matrix'!WJ82+'T matrix'!WJ82+0.001</f>
        <v>1E-3</v>
      </c>
      <c r="WK82" s="2">
        <f>'L matrix'!WK82+'T matrix'!WK82+0.001</f>
        <v>1E-3</v>
      </c>
      <c r="WL82" s="2">
        <f>'L matrix'!WL82+'T matrix'!WL82+0.001</f>
        <v>1E-3</v>
      </c>
      <c r="WM82" s="2">
        <f>'L matrix'!WM82+'T matrix'!WM82+0.001</f>
        <v>1E-3</v>
      </c>
      <c r="WN82" s="2">
        <f>'L matrix'!WN82+'T matrix'!WN82+0.001</f>
        <v>1E-3</v>
      </c>
      <c r="WO82" s="2">
        <f>'L matrix'!WO82+'T matrix'!WO82+0.001</f>
        <v>1E-3</v>
      </c>
      <c r="WP82" s="2">
        <f>'L matrix'!WP82+'T matrix'!WP82+0.001</f>
        <v>1E-3</v>
      </c>
      <c r="WQ82" s="2">
        <f>'L matrix'!WQ82+'T matrix'!WQ82+0.001</f>
        <v>1E-3</v>
      </c>
      <c r="WR82" s="2">
        <f>'L matrix'!WR82+'T matrix'!WR82+0.001</f>
        <v>1E-3</v>
      </c>
      <c r="WS82" s="2">
        <f>'L matrix'!WS82+'T matrix'!WS82+0.001</f>
        <v>1E-3</v>
      </c>
      <c r="WT82" s="2">
        <f>'L matrix'!WT82+'T matrix'!WT82+0.001</f>
        <v>1E-3</v>
      </c>
      <c r="WU82" s="2">
        <f>'L matrix'!WU82+'T matrix'!WU82+0.001</f>
        <v>1E-3</v>
      </c>
      <c r="WV82" s="2">
        <f>'L matrix'!WV82+'T matrix'!WV82+0.001</f>
        <v>1E-3</v>
      </c>
      <c r="WW82" s="2">
        <f>'L matrix'!WW82+'T matrix'!WW82+0.001</f>
        <v>1E-3</v>
      </c>
      <c r="WX82" s="2">
        <f>'L matrix'!WX82+'T matrix'!WX82+0.001</f>
        <v>1E-3</v>
      </c>
      <c r="WY82" s="2">
        <f>'L matrix'!WY82+'T matrix'!WY82+0.001</f>
        <v>1E-3</v>
      </c>
      <c r="WZ82" s="2">
        <f>'L matrix'!WZ82+'T matrix'!WZ82+0.001</f>
        <v>1E-3</v>
      </c>
      <c r="XA82" s="2">
        <f>'L matrix'!XA82+'T matrix'!XA82+0.001</f>
        <v>1E-3</v>
      </c>
      <c r="XB82" s="2">
        <f>'L matrix'!XB82+'T matrix'!XB82+0.001</f>
        <v>1E-3</v>
      </c>
      <c r="XC82" s="2">
        <f>'L matrix'!XC82+'T matrix'!XC82+0.001</f>
        <v>1E-3</v>
      </c>
      <c r="XD82" s="2">
        <f>'L matrix'!XD82+'T matrix'!XD82+0.001</f>
        <v>1E-3</v>
      </c>
      <c r="XE82" s="2">
        <f>'L matrix'!XE82+'T matrix'!XE82+0.001</f>
        <v>1E-3</v>
      </c>
      <c r="XF82" s="2">
        <f>'L matrix'!XF82+'T matrix'!XF82+0.001</f>
        <v>1E-3</v>
      </c>
      <c r="XG82" s="2">
        <f>'L matrix'!XG82+'T matrix'!XG82+0.001</f>
        <v>1E-3</v>
      </c>
      <c r="XH82" s="2">
        <f>'L matrix'!XH82+'T matrix'!XH82+0.001</f>
        <v>1E-3</v>
      </c>
      <c r="XI82" s="2">
        <f>'L matrix'!XI82+'T matrix'!XI82+0.001</f>
        <v>1E-3</v>
      </c>
      <c r="XJ82" s="2">
        <f>'L matrix'!XJ82+'T matrix'!XJ82+0.001</f>
        <v>1E-3</v>
      </c>
      <c r="XK82" s="2">
        <f>'L matrix'!XK82+'T matrix'!XK82+0.001</f>
        <v>1E-3</v>
      </c>
      <c r="XL82" s="2">
        <f>'L matrix'!XL82+'T matrix'!XL82+0.001</f>
        <v>1E-3</v>
      </c>
      <c r="XM82" s="2">
        <f>'L matrix'!XM82+'T matrix'!XM82+0.001</f>
        <v>1E-3</v>
      </c>
      <c r="XN82" s="2">
        <f>'L matrix'!XN82+'T matrix'!XN82+0.001</f>
        <v>1E-3</v>
      </c>
      <c r="XO82" s="2">
        <f>'L matrix'!XO82+'T matrix'!XO82+0.001</f>
        <v>1E-3</v>
      </c>
      <c r="XP82" s="2">
        <f>'L matrix'!XP82+'T matrix'!XP82+0.001</f>
        <v>1E-3</v>
      </c>
      <c r="XQ82" s="2">
        <f>'L matrix'!XQ82+'T matrix'!XQ82+0.001</f>
        <v>1.0009999999999999</v>
      </c>
      <c r="XR82" s="2">
        <f>'L matrix'!XR82+'T matrix'!XR82+0.001</f>
        <v>1E-3</v>
      </c>
      <c r="XS82" s="2">
        <f>'L matrix'!XS82+'T matrix'!XS82+0.001</f>
        <v>1.0009999999999999</v>
      </c>
      <c r="XT82" s="2">
        <f>'L matrix'!XT82+'T matrix'!XT82+0.001</f>
        <v>1.0009999999999999</v>
      </c>
      <c r="XU82" s="2">
        <f>'L matrix'!XU82+'T matrix'!XU82+0.001</f>
        <v>1E-3</v>
      </c>
      <c r="XV82" s="2">
        <f>'L matrix'!XV82+'T matrix'!XV82+0.001</f>
        <v>1E-3</v>
      </c>
      <c r="XW82" s="2">
        <f>'L matrix'!XW82+'T matrix'!XW82+0.001</f>
        <v>1.0009999999999999</v>
      </c>
      <c r="XX82" s="2">
        <f>'L matrix'!XX82+'T matrix'!XX82+0.001</f>
        <v>1E-3</v>
      </c>
      <c r="XY82" s="2">
        <f>'L matrix'!XY82+'T matrix'!XY82+0.001</f>
        <v>1E-3</v>
      </c>
      <c r="XZ82" s="2">
        <f>'L matrix'!XZ82+'T matrix'!XZ82+0.001</f>
        <v>1E-3</v>
      </c>
      <c r="YA82" s="2">
        <f>'L matrix'!YA82+'T matrix'!YA82+0.001</f>
        <v>1E-3</v>
      </c>
      <c r="YB82" s="2">
        <f>'L matrix'!YB82+'T matrix'!YB82+0.001</f>
        <v>1E-3</v>
      </c>
      <c r="YC82" s="2">
        <f>'L matrix'!YC82+'T matrix'!YC82+0.001</f>
        <v>1E-3</v>
      </c>
      <c r="YD82" s="2">
        <f>'L matrix'!YD82+'T matrix'!YD82+0.001</f>
        <v>1E-3</v>
      </c>
      <c r="YE82" s="2">
        <f>'L matrix'!YE82+'T matrix'!YE82+0.001</f>
        <v>1E-3</v>
      </c>
      <c r="YF82" s="2">
        <f>'L matrix'!YF82+'T matrix'!YF82+0.001</f>
        <v>1E-3</v>
      </c>
      <c r="YG82" s="2">
        <f>'L matrix'!YG82+'T matrix'!YG82+0.001</f>
        <v>1E-3</v>
      </c>
      <c r="YH82" s="2">
        <f>'L matrix'!YH82+'T matrix'!YH82+0.001</f>
        <v>1E-3</v>
      </c>
      <c r="YI82" s="2">
        <f>'L matrix'!YI82+'T matrix'!YI82+0.001</f>
        <v>1E-3</v>
      </c>
      <c r="YJ82" s="2">
        <f>'L matrix'!YJ82+'T matrix'!YJ82+0.001</f>
        <v>1E-3</v>
      </c>
      <c r="YK82" s="2">
        <f>'L matrix'!YK82+'T matrix'!YK82+0.001</f>
        <v>1E-3</v>
      </c>
      <c r="YL82" s="2">
        <f>'L matrix'!YL82+'T matrix'!YL82+0.001</f>
        <v>1E-3</v>
      </c>
      <c r="YM82" s="2">
        <f>'L matrix'!YM82+'T matrix'!YM82+0.001</f>
        <v>1E-3</v>
      </c>
      <c r="YN82" s="2">
        <f>'L matrix'!YN82+'T matrix'!YN82+0.001</f>
        <v>1E-3</v>
      </c>
      <c r="YO82" s="2">
        <f>'L matrix'!YO82+'T matrix'!YO82+0.001</f>
        <v>1E-3</v>
      </c>
      <c r="YP82" s="2">
        <f>'L matrix'!YP82+'T matrix'!YP82+0.001</f>
        <v>1E-3</v>
      </c>
      <c r="YQ82" s="2">
        <f>'L matrix'!YQ82+'T matrix'!YQ82+0.001</f>
        <v>1E-3</v>
      </c>
      <c r="YR82" s="2">
        <f>'L matrix'!YR82+'T matrix'!YR82+0.001</f>
        <v>1E-3</v>
      </c>
      <c r="YS82" s="2">
        <f>'L matrix'!YS82+'T matrix'!YS82+0.001</f>
        <v>1E-3</v>
      </c>
      <c r="YT82" s="2">
        <f>'L matrix'!YT82+'T matrix'!YT82+0.001</f>
        <v>1E-3</v>
      </c>
      <c r="YU82" s="2">
        <f>'L matrix'!YU82+'T matrix'!YU82+0.001</f>
        <v>2.0009999999999999</v>
      </c>
      <c r="YV82" s="2">
        <f>'L matrix'!YV82+'T matrix'!YV82+0.001</f>
        <v>1E-3</v>
      </c>
      <c r="YW82" s="2">
        <f>'L matrix'!YW82+'T matrix'!YW82+0.001</f>
        <v>1E-3</v>
      </c>
      <c r="YX82" s="2">
        <f>'L matrix'!YX82+'T matrix'!YX82+0.001</f>
        <v>1E-3</v>
      </c>
      <c r="YY82" s="2">
        <f>'L matrix'!YY82+'T matrix'!YY82+0.001</f>
        <v>1E-3</v>
      </c>
      <c r="YZ82" s="2">
        <f>'L matrix'!YZ82+'T matrix'!YZ82+0.001</f>
        <v>1E-3</v>
      </c>
      <c r="ZA82" s="2">
        <f>'L matrix'!ZA82+'T matrix'!ZA82+0.001</f>
        <v>1E-3</v>
      </c>
      <c r="ZB82" s="2">
        <f>'L matrix'!ZB82+'T matrix'!ZB82+0.001</f>
        <v>1.0009999999999999</v>
      </c>
      <c r="ZC82" s="2">
        <f>'L matrix'!ZC82+'T matrix'!ZC82+0.001</f>
        <v>1.0009999999999999</v>
      </c>
      <c r="ZD82" s="2">
        <f>'L matrix'!ZD82+'T matrix'!ZD82+0.001</f>
        <v>1E-3</v>
      </c>
      <c r="ZE82" s="2">
        <f>'L matrix'!ZE82+'T matrix'!ZE82+0.001</f>
        <v>1.0009999999999999</v>
      </c>
      <c r="ZF82" s="2">
        <f>'L matrix'!ZF82+'T matrix'!ZF82+0.001</f>
        <v>1E-3</v>
      </c>
      <c r="ZG82" s="2">
        <f>'L matrix'!ZG82+'T matrix'!ZG82+0.001</f>
        <v>1E-3</v>
      </c>
      <c r="ZH82" s="2">
        <f>'L matrix'!ZH82+'T matrix'!ZH82+0.001</f>
        <v>1E-3</v>
      </c>
      <c r="ZI82" s="2">
        <f>'L matrix'!ZI82+'T matrix'!ZI82+0.001</f>
        <v>1E-3</v>
      </c>
      <c r="ZJ82" s="2">
        <f>'L matrix'!ZJ82+'T matrix'!ZJ82+0.001</f>
        <v>1E-3</v>
      </c>
      <c r="ZK82" s="2">
        <f>'L matrix'!ZK82+'T matrix'!ZK82+0.001</f>
        <v>1E-3</v>
      </c>
      <c r="ZL82" s="2">
        <f>'L matrix'!ZL82+'T matrix'!ZL82+0.001</f>
        <v>1E-3</v>
      </c>
      <c r="ZM82" s="2">
        <f>'L matrix'!ZM82+'T matrix'!ZM82+0.001</f>
        <v>1E-3</v>
      </c>
      <c r="ZN82" s="2">
        <f>'L matrix'!ZN82+'T matrix'!ZN82+0.001</f>
        <v>1.0009999999999999</v>
      </c>
      <c r="ZO82" s="2">
        <f>'L matrix'!ZO82+'T matrix'!ZO82+0.001</f>
        <v>1E-3</v>
      </c>
      <c r="ZP82" s="2">
        <f>'L matrix'!ZP82+'T matrix'!ZP82+0.001</f>
        <v>8.0009999999999994</v>
      </c>
      <c r="ZQ82" s="2">
        <f>'L matrix'!ZQ82+'T matrix'!ZQ82+0.001</f>
        <v>1E-3</v>
      </c>
      <c r="ZR82" s="2">
        <f>'L matrix'!ZR82+'T matrix'!ZR82+0.001</f>
        <v>1E-3</v>
      </c>
      <c r="ZS82" s="2">
        <f>'L matrix'!ZS82+'T matrix'!ZS82+0.001</f>
        <v>1E-3</v>
      </c>
      <c r="ZT82" s="2">
        <f>'L matrix'!ZT82+'T matrix'!ZT82+0.001</f>
        <v>1E-3</v>
      </c>
      <c r="ZU82" s="2">
        <f>'L matrix'!ZU82+'T matrix'!ZU82+0.001</f>
        <v>1.0009999999999999</v>
      </c>
      <c r="ZV82" s="2">
        <f>'L matrix'!ZV82+'T matrix'!ZV82+0.001</f>
        <v>1E-3</v>
      </c>
      <c r="ZW82" s="2">
        <f>'L matrix'!ZW82+'T matrix'!ZW82+0.001</f>
        <v>1E-3</v>
      </c>
      <c r="ZX82" s="2">
        <f>'L matrix'!ZX82+'T matrix'!ZX82+0.001</f>
        <v>1E-3</v>
      </c>
      <c r="ZY82" s="2">
        <f>'L matrix'!ZY82+'T matrix'!ZY82+0.001</f>
        <v>1E-3</v>
      </c>
      <c r="ZZ82" s="2">
        <f>'L matrix'!ZZ82+'T matrix'!ZZ82+0.001</f>
        <v>1E-3</v>
      </c>
      <c r="AAA82" s="2">
        <f>'L matrix'!AAA82+'T matrix'!AAA82+0.001</f>
        <v>1E-3</v>
      </c>
      <c r="AAB82" s="2">
        <f>'L matrix'!AAB82+'T matrix'!AAB82+0.001</f>
        <v>1E-3</v>
      </c>
      <c r="AAC82" s="2">
        <f>'L matrix'!AAC82+'T matrix'!AAC82+0.001</f>
        <v>1E-3</v>
      </c>
      <c r="AAD82" s="2">
        <f>'L matrix'!AAD82+'T matrix'!AAD82+0.001</f>
        <v>1E-3</v>
      </c>
      <c r="AAE82" s="2">
        <f>'L matrix'!AAE82+'T matrix'!AAE82+0.001</f>
        <v>1.0009999999999999</v>
      </c>
      <c r="AAF82" s="2">
        <f>'L matrix'!AAF82+'T matrix'!AAF82+0.001</f>
        <v>1.0009999999999999</v>
      </c>
      <c r="AAG82" s="2">
        <f>'L matrix'!AAG82+'T matrix'!AAG82+0.001</f>
        <v>1E-3</v>
      </c>
      <c r="AAH82" s="2">
        <f>'L matrix'!AAH82+'T matrix'!AAH82+0.001</f>
        <v>1E-3</v>
      </c>
      <c r="AAI82" s="2">
        <f>'L matrix'!AAI82+'T matrix'!AAI82+0.001</f>
        <v>1E-3</v>
      </c>
      <c r="AAJ82" s="2">
        <f>'L matrix'!AAJ82+'T matrix'!AAJ82+0.001</f>
        <v>1E-3</v>
      </c>
      <c r="AAK82" s="2">
        <f>'L matrix'!AAK82+'T matrix'!AAK82+0.001</f>
        <v>1E-3</v>
      </c>
      <c r="AAL82" s="2">
        <f>'L matrix'!AAL82+'T matrix'!AAL82+0.001</f>
        <v>1E-3</v>
      </c>
      <c r="AAM82" s="2">
        <f>'L matrix'!AAM82+'T matrix'!AAM82+0.001</f>
        <v>1.0009999999999999</v>
      </c>
      <c r="AAN82" s="2">
        <f>'L matrix'!AAN82+'T matrix'!AAN82+0.001</f>
        <v>1.0009999999999999</v>
      </c>
      <c r="AAO82" s="2">
        <f>'L matrix'!AAO82+'T matrix'!AAO82+0.001</f>
        <v>1E-3</v>
      </c>
      <c r="AAP82" s="2">
        <f>'L matrix'!AAP82+'T matrix'!AAP82+0.001</f>
        <v>1E-3</v>
      </c>
      <c r="AAQ82" s="2">
        <f>'L matrix'!AAQ82+'T matrix'!AAQ82+0.001</f>
        <v>1.0009999999999999</v>
      </c>
      <c r="AAR82" s="2">
        <f>'L matrix'!AAR82+'T matrix'!AAR82+0.001</f>
        <v>1.0009999999999999</v>
      </c>
      <c r="AAS82" s="2">
        <f>'L matrix'!AAS82+'T matrix'!AAS82+0.001</f>
        <v>1.0009999999999999</v>
      </c>
      <c r="AAT82" s="2">
        <f>'L matrix'!AAT82+'T matrix'!AAT82+0.001</f>
        <v>1.0009999999999999</v>
      </c>
      <c r="AAU82" s="2">
        <f>'L matrix'!AAU82+'T matrix'!AAU82+0.001</f>
        <v>1E-3</v>
      </c>
      <c r="AAV82" s="2">
        <f>'L matrix'!AAV82+'T matrix'!AAV82+0.001</f>
        <v>1.0009999999999999</v>
      </c>
      <c r="AAW82" s="2">
        <f>'L matrix'!AAW82+'T matrix'!AAW82+0.001</f>
        <v>1.0009999999999999</v>
      </c>
      <c r="AAX82" s="2">
        <f>'L matrix'!AAX82+'T matrix'!AAX82+0.001</f>
        <v>1E-3</v>
      </c>
      <c r="AAY82" s="2">
        <f>'L matrix'!AAY82+'T matrix'!AAY82+0.001</f>
        <v>1E-3</v>
      </c>
      <c r="AAZ82" s="2">
        <f>'L matrix'!AAZ82+'T matrix'!AAZ82+0.001</f>
        <v>1E-3</v>
      </c>
      <c r="ABA82" s="2">
        <f>'L matrix'!ABA82+'T matrix'!ABA82+0.001</f>
        <v>1E-3</v>
      </c>
      <c r="ABB82" s="2">
        <f>'L matrix'!ABB82+'T matrix'!ABB82+0.001</f>
        <v>1.0009999999999999</v>
      </c>
      <c r="ABC82" s="2">
        <f>'L matrix'!ABC82+'T matrix'!ABC82+0.001</f>
        <v>10.000999999999999</v>
      </c>
      <c r="ABD82" s="2">
        <f>'L matrix'!ABD82+'T matrix'!ABD82+0.001</f>
        <v>1E-3</v>
      </c>
      <c r="ABE82" s="2">
        <f>'L matrix'!ABE82+'T matrix'!ABE82+0.001</f>
        <v>1E-3</v>
      </c>
      <c r="ABF82" s="2">
        <f>'L matrix'!ABF82+'T matrix'!ABF82+0.001</f>
        <v>1.0009999999999999</v>
      </c>
      <c r="ABG82" s="2">
        <f>'L matrix'!ABG82+'T matrix'!ABG82+0.001</f>
        <v>1.0009999999999999</v>
      </c>
      <c r="ABH82" s="2">
        <f>'L matrix'!ABH82+'T matrix'!ABH82+0.001</f>
        <v>1E-3</v>
      </c>
      <c r="ABI82" s="2">
        <f>'L matrix'!ABI82+'T matrix'!ABI82+0.001</f>
        <v>1E-3</v>
      </c>
      <c r="ABJ82" s="2">
        <f>'L matrix'!ABJ82+'T matrix'!ABJ82+0.001</f>
        <v>1E-3</v>
      </c>
      <c r="ABK82" s="2">
        <f>'L matrix'!ABK82+'T matrix'!ABK82+0.001</f>
        <v>1E-3</v>
      </c>
      <c r="ABL82" s="2">
        <f>'L matrix'!ABL82+'T matrix'!ABL82+0.001</f>
        <v>1E-3</v>
      </c>
      <c r="ABM82" s="2">
        <f>'L matrix'!ABM82+'T matrix'!ABM82+0.001</f>
        <v>1E-3</v>
      </c>
      <c r="ABN82" s="2">
        <f>'L matrix'!ABN82+'T matrix'!ABN82+0.001</f>
        <v>1.0009999999999999</v>
      </c>
      <c r="ABO82" s="2">
        <f>'L matrix'!ABO82+'T matrix'!ABO82+0.001</f>
        <v>1E-3</v>
      </c>
      <c r="ABP82" s="2">
        <f>'L matrix'!ABP82+'T matrix'!ABP82+0.001</f>
        <v>1.0009999999999999</v>
      </c>
      <c r="ABQ82" s="2">
        <f>'L matrix'!ABQ82+'T matrix'!ABQ82+0.001</f>
        <v>1E-3</v>
      </c>
      <c r="ABR82" s="2">
        <f>'L matrix'!ABR82+'T matrix'!ABR82+0.001</f>
        <v>1.0009999999999999</v>
      </c>
      <c r="ABS82" s="2">
        <f>'L matrix'!ABS82+'T matrix'!ABS82+0.001</f>
        <v>1E-3</v>
      </c>
      <c r="ABT82" s="2">
        <f>'L matrix'!ABT82+'T matrix'!ABT82+0.001</f>
        <v>1E-3</v>
      </c>
      <c r="ABU82" s="2">
        <f>'L matrix'!ABU82+'T matrix'!ABU82+0.001</f>
        <v>1E-3</v>
      </c>
      <c r="ABV82" s="2">
        <f>'L matrix'!ABV82+'T matrix'!ABV82+0.001</f>
        <v>2.0009999999999999</v>
      </c>
      <c r="ABW82" s="2">
        <f>'L matrix'!ABW82+'T matrix'!ABW82+0.001</f>
        <v>1.0009999999999999</v>
      </c>
      <c r="ABX82" s="2">
        <f>'L matrix'!ABX82+'T matrix'!ABX82+0.001</f>
        <v>1E-3</v>
      </c>
      <c r="ABY82" s="2">
        <f>'L matrix'!ABY82+'T matrix'!ABY82+0.001</f>
        <v>1E-3</v>
      </c>
      <c r="ABZ82" s="2">
        <f>'L matrix'!ABZ82+'T matrix'!ABZ82+0.001</f>
        <v>1E-3</v>
      </c>
      <c r="ACA82" s="2">
        <f>'L matrix'!ACA82+'T matrix'!ACA82+0.001</f>
        <v>1E-3</v>
      </c>
      <c r="ACB82" s="2">
        <f>'L matrix'!ACB82+'T matrix'!ACB82+0.001</f>
        <v>1E-3</v>
      </c>
      <c r="ACC82" s="2">
        <f>'L matrix'!ACC82+'T matrix'!ACC82+0.001</f>
        <v>1E-3</v>
      </c>
      <c r="ACD82" s="2">
        <f>'L matrix'!ACD82+'T matrix'!ACD82+0.001</f>
        <v>1E-3</v>
      </c>
      <c r="ACE82" s="2">
        <f>'L matrix'!ACE82+'T matrix'!ACE82+0.001</f>
        <v>2.0009999999999999</v>
      </c>
      <c r="ACF82" s="2">
        <f>'L matrix'!ACF82+'T matrix'!ACF82+0.001</f>
        <v>1.0009999999999999</v>
      </c>
    </row>
    <row r="83" spans="1:760">
      <c r="A83" t="s">
        <v>81</v>
      </c>
      <c r="B83" s="2">
        <f>'L matrix'!B83+'T matrix'!B83+0.001</f>
        <v>1E-3</v>
      </c>
      <c r="C83" s="2">
        <f>'L matrix'!C83+'T matrix'!C83+0.001</f>
        <v>1E-3</v>
      </c>
      <c r="D83" s="2">
        <f>'L matrix'!D83+'T matrix'!D83+0.001</f>
        <v>1.0009999999999999</v>
      </c>
      <c r="E83" s="2">
        <f>'L matrix'!E83+'T matrix'!E83+0.001</f>
        <v>1E-3</v>
      </c>
      <c r="F83" s="2">
        <f>'L matrix'!F83+'T matrix'!F83+0.001</f>
        <v>1E-3</v>
      </c>
      <c r="G83" s="2">
        <f>'L matrix'!G83+'T matrix'!G83+0.001</f>
        <v>1.0009999999999999</v>
      </c>
      <c r="H83" s="2">
        <f>'L matrix'!H83+'T matrix'!H83+0.001</f>
        <v>1E-3</v>
      </c>
      <c r="I83" s="2">
        <f>'L matrix'!I83+'T matrix'!I83+0.001</f>
        <v>1E-3</v>
      </c>
      <c r="J83" s="2">
        <f>'L matrix'!J83+'T matrix'!J83+0.001</f>
        <v>1E-3</v>
      </c>
      <c r="K83" s="2">
        <f>'L matrix'!K83+'T matrix'!K83+0.001</f>
        <v>1E-3</v>
      </c>
      <c r="L83" s="2">
        <f>'L matrix'!L83+'T matrix'!L83+0.001</f>
        <v>1E-3</v>
      </c>
      <c r="M83" s="2">
        <f>'L matrix'!M83+'T matrix'!M83+0.001</f>
        <v>1E-3</v>
      </c>
      <c r="N83" s="2">
        <f>'L matrix'!N83+'T matrix'!N83+0.001</f>
        <v>1E-3</v>
      </c>
      <c r="O83" s="2">
        <f>'L matrix'!O83+'T matrix'!O83+0.001</f>
        <v>1E-3</v>
      </c>
      <c r="P83" s="2">
        <f>'L matrix'!P83+'T matrix'!P83+0.001</f>
        <v>1E-3</v>
      </c>
      <c r="Q83" s="2">
        <f>'L matrix'!Q83+'T matrix'!Q83+0.001</f>
        <v>1.0009999999999999</v>
      </c>
      <c r="R83" s="2">
        <f>'L matrix'!R83+'T matrix'!R83+0.001</f>
        <v>1E-3</v>
      </c>
      <c r="S83" s="2">
        <f>'L matrix'!S83+'T matrix'!S83+0.001</f>
        <v>1E-3</v>
      </c>
      <c r="T83" s="2">
        <f>'L matrix'!T83+'T matrix'!T83+0.001</f>
        <v>1E-3</v>
      </c>
      <c r="U83" s="2">
        <f>'L matrix'!U83+'T matrix'!U83+0.001</f>
        <v>1E-3</v>
      </c>
      <c r="V83" s="2">
        <f>'L matrix'!V83+'T matrix'!V83+0.001</f>
        <v>1.0009999999999999</v>
      </c>
      <c r="W83" s="2">
        <f>'L matrix'!W83+'T matrix'!W83+0.001</f>
        <v>1E-3</v>
      </c>
      <c r="X83" s="2">
        <f>'L matrix'!X83+'T matrix'!X83+0.001</f>
        <v>1E-3</v>
      </c>
      <c r="Y83" s="2">
        <f>'L matrix'!Y83+'T matrix'!Y83+0.001</f>
        <v>1.0009999999999999</v>
      </c>
      <c r="Z83" s="2">
        <f>'L matrix'!Z83+'T matrix'!Z83+0.001</f>
        <v>1.0009999999999999</v>
      </c>
      <c r="AA83" s="2">
        <f>'L matrix'!AA83+'T matrix'!AA83+0.001</f>
        <v>1E-3</v>
      </c>
      <c r="AB83" s="2">
        <f>'L matrix'!AB83+'T matrix'!AB83+0.001</f>
        <v>1E-3</v>
      </c>
      <c r="AC83" s="2">
        <f>'L matrix'!AC83+'T matrix'!AC83+0.001</f>
        <v>1E-3</v>
      </c>
      <c r="AD83" s="2">
        <f>'L matrix'!AD83+'T matrix'!AD83+0.001</f>
        <v>1E-3</v>
      </c>
      <c r="AE83" s="2">
        <f>'L matrix'!AE83+'T matrix'!AE83+0.001</f>
        <v>1.0009999999999999</v>
      </c>
      <c r="AF83" s="2">
        <f>'L matrix'!AF83+'T matrix'!AF83+0.001</f>
        <v>3.0009999999999999</v>
      </c>
      <c r="AG83" s="2">
        <f>'L matrix'!AG83+'T matrix'!AG83+0.001</f>
        <v>1.0009999999999999</v>
      </c>
      <c r="AH83" s="2">
        <f>'L matrix'!AH83+'T matrix'!AH83+0.001</f>
        <v>1.0009999999999999</v>
      </c>
      <c r="AI83" s="2">
        <f>'L matrix'!AI83+'T matrix'!AI83+0.001</f>
        <v>1E-3</v>
      </c>
      <c r="AJ83" s="2">
        <f>'L matrix'!AJ83+'T matrix'!AJ83+0.001</f>
        <v>1E-3</v>
      </c>
      <c r="AK83" s="2">
        <f>'L matrix'!AK83+'T matrix'!AK83+0.001</f>
        <v>1E-3</v>
      </c>
      <c r="AL83" s="2">
        <f>'L matrix'!AL83+'T matrix'!AL83+0.001</f>
        <v>1.0009999999999999</v>
      </c>
      <c r="AM83" s="2">
        <f>'L matrix'!AM83+'T matrix'!AM83+0.001</f>
        <v>1.0009999999999999</v>
      </c>
      <c r="AN83" s="2">
        <f>'L matrix'!AN83+'T matrix'!AN83+0.001</f>
        <v>1E-3</v>
      </c>
      <c r="AO83" s="2">
        <f>'L matrix'!AO83+'T matrix'!AO83+0.001</f>
        <v>1.0009999999999999</v>
      </c>
      <c r="AP83" s="2">
        <f>'L matrix'!AP83+'T matrix'!AP83+0.001</f>
        <v>1E-3</v>
      </c>
      <c r="AQ83" s="2">
        <f>'L matrix'!AQ83+'T matrix'!AQ83+0.001</f>
        <v>1E-3</v>
      </c>
      <c r="AR83" s="2">
        <f>'L matrix'!AR83+'T matrix'!AR83+0.001</f>
        <v>1E-3</v>
      </c>
      <c r="AS83" s="2">
        <f>'L matrix'!AS83+'T matrix'!AS83+0.001</f>
        <v>1E-3</v>
      </c>
      <c r="AT83" s="2">
        <f>'L matrix'!AT83+'T matrix'!AT83+0.001</f>
        <v>1E-3</v>
      </c>
      <c r="AU83" s="2">
        <f>'L matrix'!AU83+'T matrix'!AU83+0.001</f>
        <v>1E-3</v>
      </c>
      <c r="AV83" s="2">
        <f>'L matrix'!AV83+'T matrix'!AV83+0.001</f>
        <v>1E-3</v>
      </c>
      <c r="AW83" s="2">
        <f>'L matrix'!AW83+'T matrix'!AW83+0.001</f>
        <v>1E-3</v>
      </c>
      <c r="AX83" s="2">
        <f>'L matrix'!AX83+'T matrix'!AX83+0.001</f>
        <v>1E-3</v>
      </c>
      <c r="AY83" s="2">
        <f>'L matrix'!AY83+'T matrix'!AY83+0.001</f>
        <v>1E-3</v>
      </c>
      <c r="AZ83" s="2">
        <f>'L matrix'!AZ83+'T matrix'!AZ83+0.001</f>
        <v>1E-3</v>
      </c>
      <c r="BA83" s="2">
        <f>'L matrix'!BA83+'T matrix'!BA83+0.001</f>
        <v>1E-3</v>
      </c>
      <c r="BB83" s="2">
        <f>'L matrix'!BB83+'T matrix'!BB83+0.001</f>
        <v>1.0009999999999999</v>
      </c>
      <c r="BC83" s="2">
        <f>'L matrix'!BC83+'T matrix'!BC83+0.001</f>
        <v>1E-3</v>
      </c>
      <c r="BD83" s="2">
        <f>'L matrix'!BD83+'T matrix'!BD83+0.001</f>
        <v>8.0009999999999994</v>
      </c>
      <c r="BE83" s="2">
        <f>'L matrix'!BE83+'T matrix'!BE83+0.001</f>
        <v>1E-3</v>
      </c>
      <c r="BF83" s="2">
        <f>'L matrix'!BF83+'T matrix'!BF83+0.001</f>
        <v>1E-3</v>
      </c>
      <c r="BG83" s="2">
        <f>'L matrix'!BG83+'T matrix'!BG83+0.001</f>
        <v>1E-3</v>
      </c>
      <c r="BH83" s="2">
        <f>'L matrix'!BH83+'T matrix'!BH83+0.001</f>
        <v>1E-3</v>
      </c>
      <c r="BI83" s="2">
        <f>'L matrix'!BI83+'T matrix'!BI83+0.001</f>
        <v>1E-3</v>
      </c>
      <c r="BJ83" s="2">
        <f>'L matrix'!BJ83+'T matrix'!BJ83+0.001</f>
        <v>1.0009999999999999</v>
      </c>
      <c r="BK83" s="2">
        <f>'L matrix'!BK83+'T matrix'!BK83+0.001</f>
        <v>1E-3</v>
      </c>
      <c r="BL83" s="2">
        <f>'L matrix'!BL83+'T matrix'!BL83+0.001</f>
        <v>1E-3</v>
      </c>
      <c r="BM83" s="2">
        <f>'L matrix'!BM83+'T matrix'!BM83+0.001</f>
        <v>1E-3</v>
      </c>
      <c r="BN83" s="2">
        <f>'L matrix'!BN83+'T matrix'!BN83+0.001</f>
        <v>1E-3</v>
      </c>
      <c r="BO83" s="2">
        <f>'L matrix'!BO83+'T matrix'!BO83+0.001</f>
        <v>1E-3</v>
      </c>
      <c r="BP83" s="2">
        <f>'L matrix'!BP83+'T matrix'!BP83+0.001</f>
        <v>1E-3</v>
      </c>
      <c r="BQ83" s="2">
        <f>'L matrix'!BQ83+'T matrix'!BQ83+0.001</f>
        <v>1.0009999999999999</v>
      </c>
      <c r="BR83" s="2">
        <f>'L matrix'!BR83+'T matrix'!BR83+0.001</f>
        <v>1.0009999999999999</v>
      </c>
      <c r="BS83" s="2">
        <f>'L matrix'!BS83+'T matrix'!BS83+0.001</f>
        <v>1.0009999999999999</v>
      </c>
      <c r="BT83" s="2">
        <f>'L matrix'!BT83+'T matrix'!BT83+0.001</f>
        <v>1E-3</v>
      </c>
      <c r="BU83" s="2">
        <f>'L matrix'!BU83+'T matrix'!BU83+0.001</f>
        <v>1.0009999999999999</v>
      </c>
      <c r="BV83" s="2">
        <f>'L matrix'!BV83+'T matrix'!BV83+0.001</f>
        <v>1E-3</v>
      </c>
      <c r="BW83" s="2">
        <f>'L matrix'!BW83+'T matrix'!BW83+0.001</f>
        <v>1E-3</v>
      </c>
      <c r="BX83" s="2">
        <f>'L matrix'!BX83+'T matrix'!BX83+0.001</f>
        <v>1E-3</v>
      </c>
      <c r="BY83" s="2">
        <f>'L matrix'!BY83+'T matrix'!BY83+0.001</f>
        <v>1E-3</v>
      </c>
      <c r="BZ83" s="2">
        <f>'L matrix'!BZ83+'T matrix'!BZ83+0.001</f>
        <v>1E-3</v>
      </c>
      <c r="CA83" s="2">
        <f>'L matrix'!CA83+'T matrix'!CA83+0.001</f>
        <v>1E-3</v>
      </c>
      <c r="CB83" s="2">
        <f>'L matrix'!CB83+'T matrix'!CB83+0.001</f>
        <v>1E-3</v>
      </c>
      <c r="CC83" s="2">
        <f>'L matrix'!CC83+'T matrix'!CC83+0.001</f>
        <v>1E-3</v>
      </c>
      <c r="CD83" s="2">
        <f>'L matrix'!CD83+'T matrix'!CD83+0.001</f>
        <v>1E-3</v>
      </c>
      <c r="CE83" s="2">
        <f>'L matrix'!CE83+'T matrix'!CE83+0.001</f>
        <v>1E-3</v>
      </c>
      <c r="CF83" s="2">
        <f>'L matrix'!CF83+'T matrix'!CF83+0.001</f>
        <v>1E-3</v>
      </c>
      <c r="CG83" s="2">
        <f>'L matrix'!CG83+'T matrix'!CG83+0.001</f>
        <v>1E-3</v>
      </c>
      <c r="CH83" s="2">
        <f>'L matrix'!CH83+'T matrix'!CH83+0.001</f>
        <v>1E-3</v>
      </c>
      <c r="CI83" s="2">
        <f>'L matrix'!CI83+'T matrix'!CI83+0.001</f>
        <v>1.0009999999999999</v>
      </c>
      <c r="CJ83" s="2">
        <f>'L matrix'!CJ83+'T matrix'!CJ83+0.001</f>
        <v>1E-3</v>
      </c>
      <c r="CK83" s="2">
        <f>'L matrix'!CK83+'T matrix'!CK83+0.001</f>
        <v>1E-3</v>
      </c>
      <c r="CL83" s="2">
        <f>'L matrix'!CL83+'T matrix'!CL83+0.001</f>
        <v>1E-3</v>
      </c>
      <c r="CM83" s="2">
        <f>'L matrix'!CM83+'T matrix'!CM83+0.001</f>
        <v>1E-3</v>
      </c>
      <c r="CN83" s="2">
        <f>'L matrix'!CN83+'T matrix'!CN83+0.001</f>
        <v>1E-3</v>
      </c>
      <c r="CO83" s="2">
        <f>'L matrix'!CO83+'T matrix'!CO83+0.001</f>
        <v>1E-3</v>
      </c>
      <c r="CP83" s="2">
        <f>'L matrix'!CP83+'T matrix'!CP83+0.001</f>
        <v>1.0009999999999999</v>
      </c>
      <c r="CQ83" s="2">
        <f>'L matrix'!CQ83+'T matrix'!CQ83+0.001</f>
        <v>1E-3</v>
      </c>
      <c r="CR83" s="2">
        <f>'L matrix'!CR83+'T matrix'!CR83+0.001</f>
        <v>1E-3</v>
      </c>
      <c r="CS83" s="2">
        <f>'L matrix'!CS83+'T matrix'!CS83+0.001</f>
        <v>1E-3</v>
      </c>
      <c r="CT83" s="2">
        <f>'L matrix'!CT83+'T matrix'!CT83+0.001</f>
        <v>1E-3</v>
      </c>
      <c r="CU83" s="2">
        <f>'L matrix'!CU83+'T matrix'!CU83+0.001</f>
        <v>1E-3</v>
      </c>
      <c r="CV83" s="2">
        <f>'L matrix'!CV83+'T matrix'!CV83+0.001</f>
        <v>1E-3</v>
      </c>
      <c r="CW83" s="2">
        <f>'L matrix'!CW83+'T matrix'!CW83+0.001</f>
        <v>1.0009999999999999</v>
      </c>
      <c r="CX83" s="2">
        <f>'L matrix'!CX83+'T matrix'!CX83+0.001</f>
        <v>1.0009999999999999</v>
      </c>
      <c r="CY83" s="2">
        <f>'L matrix'!CY83+'T matrix'!CY83+0.001</f>
        <v>1E-3</v>
      </c>
      <c r="CZ83" s="2">
        <f>'L matrix'!CZ83+'T matrix'!CZ83+0.001</f>
        <v>1E-3</v>
      </c>
      <c r="DA83" s="2">
        <f>'L matrix'!DA83+'T matrix'!DA83+0.001</f>
        <v>1.0009999999999999</v>
      </c>
      <c r="DB83" s="2">
        <f>'L matrix'!DB83+'T matrix'!DB83+0.001</f>
        <v>1E-3</v>
      </c>
      <c r="DC83" s="2">
        <f>'L matrix'!DC83+'T matrix'!DC83+0.001</f>
        <v>1.0009999999999999</v>
      </c>
      <c r="DD83" s="2">
        <f>'L matrix'!DD83+'T matrix'!DD83+0.001</f>
        <v>1.0009999999999999</v>
      </c>
      <c r="DE83" s="2">
        <f>'L matrix'!DE83+'T matrix'!DE83+0.001</f>
        <v>1E-3</v>
      </c>
      <c r="DF83" s="2">
        <f>'L matrix'!DF83+'T matrix'!DF83+0.001</f>
        <v>1.0009999999999999</v>
      </c>
      <c r="DG83" s="2">
        <f>'L matrix'!DG83+'T matrix'!DG83+0.001</f>
        <v>1E-3</v>
      </c>
      <c r="DH83" s="2">
        <f>'L matrix'!DH83+'T matrix'!DH83+0.001</f>
        <v>1.0009999999999999</v>
      </c>
      <c r="DI83" s="2">
        <f>'L matrix'!DI83+'T matrix'!DI83+0.001</f>
        <v>1.0009999999999999</v>
      </c>
      <c r="DJ83" s="2">
        <f>'L matrix'!DJ83+'T matrix'!DJ83+0.001</f>
        <v>1.0009999999999999</v>
      </c>
      <c r="DK83" s="2">
        <f>'L matrix'!DK83+'T matrix'!DK83+0.001</f>
        <v>1E-3</v>
      </c>
      <c r="DL83" s="2">
        <f>'L matrix'!DL83+'T matrix'!DL83+0.001</f>
        <v>1E-3</v>
      </c>
      <c r="DM83" s="2">
        <f>'L matrix'!DM83+'T matrix'!DM83+0.001</f>
        <v>1E-3</v>
      </c>
      <c r="DN83" s="2">
        <f>'L matrix'!DN83+'T matrix'!DN83+0.001</f>
        <v>1.0009999999999999</v>
      </c>
      <c r="DO83" s="2">
        <f>'L matrix'!DO83+'T matrix'!DO83+0.001</f>
        <v>1E-3</v>
      </c>
      <c r="DP83" s="2">
        <f>'L matrix'!DP83+'T matrix'!DP83+0.001</f>
        <v>1E-3</v>
      </c>
      <c r="DQ83" s="2">
        <f>'L matrix'!DQ83+'T matrix'!DQ83+0.001</f>
        <v>1E-3</v>
      </c>
      <c r="DR83" s="2">
        <f>'L matrix'!DR83+'T matrix'!DR83+0.001</f>
        <v>1.0009999999999999</v>
      </c>
      <c r="DS83" s="2">
        <f>'L matrix'!DS83+'T matrix'!DS83+0.001</f>
        <v>2.0009999999999999</v>
      </c>
      <c r="DT83" s="2">
        <f>'L matrix'!DT83+'T matrix'!DT83+0.001</f>
        <v>1E-3</v>
      </c>
      <c r="DU83" s="2">
        <f>'L matrix'!DU83+'T matrix'!DU83+0.001</f>
        <v>1E-3</v>
      </c>
      <c r="DV83" s="2">
        <f>'L matrix'!DV83+'T matrix'!DV83+0.001</f>
        <v>2.0009999999999999</v>
      </c>
      <c r="DW83" s="2">
        <f>'L matrix'!DW83+'T matrix'!DW83+0.001</f>
        <v>1E-3</v>
      </c>
      <c r="DX83" s="2">
        <f>'L matrix'!DX83+'T matrix'!DX83+0.001</f>
        <v>1.0009999999999999</v>
      </c>
      <c r="DY83" s="2">
        <f>'L matrix'!DY83+'T matrix'!DY83+0.001</f>
        <v>1E-3</v>
      </c>
      <c r="DZ83" s="2">
        <f>'L matrix'!DZ83+'T matrix'!DZ83+0.001</f>
        <v>1.0009999999999999</v>
      </c>
      <c r="EA83" s="2">
        <f>'L matrix'!EA83+'T matrix'!EA83+0.001</f>
        <v>1E-3</v>
      </c>
      <c r="EB83" s="2">
        <f>'L matrix'!EB83+'T matrix'!EB83+0.001</f>
        <v>1E-3</v>
      </c>
      <c r="EC83" s="2">
        <f>'L matrix'!EC83+'T matrix'!EC83+0.001</f>
        <v>1E-3</v>
      </c>
      <c r="ED83" s="2">
        <f>'L matrix'!ED83+'T matrix'!ED83+0.001</f>
        <v>1.0009999999999999</v>
      </c>
      <c r="EE83" s="2">
        <f>'L matrix'!EE83+'T matrix'!EE83+0.001</f>
        <v>1.0009999999999999</v>
      </c>
      <c r="EF83" s="2">
        <f>'L matrix'!EF83+'T matrix'!EF83+0.001</f>
        <v>1E-3</v>
      </c>
      <c r="EG83" s="2">
        <f>'L matrix'!EG83+'T matrix'!EG83+0.001</f>
        <v>1E-3</v>
      </c>
      <c r="EH83" s="2">
        <f>'L matrix'!EH83+'T matrix'!EH83+0.001</f>
        <v>1.0009999999999999</v>
      </c>
      <c r="EI83" s="2">
        <f>'L matrix'!EI83+'T matrix'!EI83+0.001</f>
        <v>1.0009999999999999</v>
      </c>
      <c r="EJ83" s="2">
        <f>'L matrix'!EJ83+'T matrix'!EJ83+0.001</f>
        <v>1.0009999999999999</v>
      </c>
      <c r="EK83" s="2">
        <f>'L matrix'!EK83+'T matrix'!EK83+0.001</f>
        <v>3.0009999999999999</v>
      </c>
      <c r="EL83" s="2">
        <f>'L matrix'!EL83+'T matrix'!EL83+0.001</f>
        <v>1E-3</v>
      </c>
      <c r="EM83" s="2">
        <f>'L matrix'!EM83+'T matrix'!EM83+0.001</f>
        <v>1.0009999999999999</v>
      </c>
      <c r="EN83" s="2">
        <f>'L matrix'!EN83+'T matrix'!EN83+0.001</f>
        <v>1.0009999999999999</v>
      </c>
      <c r="EO83" s="2">
        <f>'L matrix'!EO83+'T matrix'!EO83+0.001</f>
        <v>1.0009999999999999</v>
      </c>
      <c r="EP83" s="2">
        <f>'L matrix'!EP83+'T matrix'!EP83+0.001</f>
        <v>1.0009999999999999</v>
      </c>
      <c r="EQ83" s="2">
        <f>'L matrix'!EQ83+'T matrix'!EQ83+0.001</f>
        <v>1E-3</v>
      </c>
      <c r="ER83" s="2">
        <f>'L matrix'!ER83+'T matrix'!ER83+0.001</f>
        <v>1E-3</v>
      </c>
      <c r="ES83" s="2">
        <f>'L matrix'!ES83+'T matrix'!ES83+0.001</f>
        <v>1E-3</v>
      </c>
      <c r="ET83" s="2">
        <f>'L matrix'!ET83+'T matrix'!ET83+0.001</f>
        <v>1E-3</v>
      </c>
      <c r="EU83" s="2">
        <f>'L matrix'!EU83+'T matrix'!EU83+0.001</f>
        <v>1E-3</v>
      </c>
      <c r="EV83" s="2">
        <f>'L matrix'!EV83+'T matrix'!EV83+0.001</f>
        <v>1E-3</v>
      </c>
      <c r="EW83" s="2">
        <f>'L matrix'!EW83+'T matrix'!EW83+0.001</f>
        <v>1E-3</v>
      </c>
      <c r="EX83" s="2">
        <f>'L matrix'!EX83+'T matrix'!EX83+0.001</f>
        <v>1E-3</v>
      </c>
      <c r="EY83" s="2">
        <f>'L matrix'!EY83+'T matrix'!EY83+0.001</f>
        <v>1E-3</v>
      </c>
      <c r="EZ83" s="2">
        <f>'L matrix'!EZ83+'T matrix'!EZ83+0.001</f>
        <v>1.0009999999999999</v>
      </c>
      <c r="FA83" s="2">
        <f>'L matrix'!FA83+'T matrix'!FA83+0.001</f>
        <v>1E-3</v>
      </c>
      <c r="FB83" s="2">
        <f>'L matrix'!FB83+'T matrix'!FB83+0.001</f>
        <v>1.0009999999999999</v>
      </c>
      <c r="FC83" s="2">
        <f>'L matrix'!FC83+'T matrix'!FC83+0.001</f>
        <v>1E-3</v>
      </c>
      <c r="FD83" s="2">
        <f>'L matrix'!FD83+'T matrix'!FD83+0.001</f>
        <v>1.0009999999999999</v>
      </c>
      <c r="FE83" s="2">
        <f>'L matrix'!FE83+'T matrix'!FE83+0.001</f>
        <v>1E-3</v>
      </c>
      <c r="FF83" s="2">
        <f>'L matrix'!FF83+'T matrix'!FF83+0.001</f>
        <v>1E-3</v>
      </c>
      <c r="FG83" s="2">
        <f>'L matrix'!FG83+'T matrix'!FG83+0.001</f>
        <v>1E-3</v>
      </c>
      <c r="FH83" s="2">
        <f>'L matrix'!FH83+'T matrix'!FH83+0.001</f>
        <v>1E-3</v>
      </c>
      <c r="FI83" s="2">
        <f>'L matrix'!FI83+'T matrix'!FI83+0.001</f>
        <v>1E-3</v>
      </c>
      <c r="FJ83" s="2">
        <f>'L matrix'!FJ83+'T matrix'!FJ83+0.001</f>
        <v>1E-3</v>
      </c>
      <c r="FK83" s="2">
        <f>'L matrix'!FK83+'T matrix'!FK83+0.001</f>
        <v>1E-3</v>
      </c>
      <c r="FL83" s="2">
        <f>'L matrix'!FL83+'T matrix'!FL83+0.001</f>
        <v>1E-3</v>
      </c>
      <c r="FM83" s="2">
        <f>'L matrix'!FM83+'T matrix'!FM83+0.001</f>
        <v>1E-3</v>
      </c>
      <c r="FN83" s="2">
        <f>'L matrix'!FN83+'T matrix'!FN83+0.001</f>
        <v>1E-3</v>
      </c>
      <c r="FO83" s="2">
        <f>'L matrix'!FO83+'T matrix'!FO83+0.001</f>
        <v>1E-3</v>
      </c>
      <c r="FP83" s="2">
        <f>'L matrix'!FP83+'T matrix'!FP83+0.001</f>
        <v>1E-3</v>
      </c>
      <c r="FQ83" s="2">
        <f>'L matrix'!FQ83+'T matrix'!FQ83+0.001</f>
        <v>2.0009999999999999</v>
      </c>
      <c r="FR83" s="2">
        <f>'L matrix'!FR83+'T matrix'!FR83+0.001</f>
        <v>1E-3</v>
      </c>
      <c r="FS83" s="2">
        <f>'L matrix'!FS83+'T matrix'!FS83+0.001</f>
        <v>1E-3</v>
      </c>
      <c r="FT83" s="2">
        <f>'L matrix'!FT83+'T matrix'!FT83+0.001</f>
        <v>6.0010000000000003</v>
      </c>
      <c r="FU83" s="2">
        <f>'L matrix'!FU83+'T matrix'!FU83+0.001</f>
        <v>1E-3</v>
      </c>
      <c r="FV83" s="2">
        <f>'L matrix'!FV83+'T matrix'!FV83+0.001</f>
        <v>1E-3</v>
      </c>
      <c r="FW83" s="2">
        <f>'L matrix'!FW83+'T matrix'!FW83+0.001</f>
        <v>1E-3</v>
      </c>
      <c r="FX83" s="2">
        <f>'L matrix'!FX83+'T matrix'!FX83+0.001</f>
        <v>1E-3</v>
      </c>
      <c r="FY83" s="2">
        <f>'L matrix'!FY83+'T matrix'!FY83+0.001</f>
        <v>1E-3</v>
      </c>
      <c r="FZ83" s="2">
        <f>'L matrix'!FZ83+'T matrix'!FZ83+0.001</f>
        <v>1.0009999999999999</v>
      </c>
      <c r="GA83" s="2">
        <f>'L matrix'!GA83+'T matrix'!GA83+0.001</f>
        <v>1E-3</v>
      </c>
      <c r="GB83" s="2">
        <f>'L matrix'!GB83+'T matrix'!GB83+0.001</f>
        <v>1E-3</v>
      </c>
      <c r="GC83" s="2">
        <f>'L matrix'!GC83+'T matrix'!GC83+0.001</f>
        <v>1E-3</v>
      </c>
      <c r="GD83" s="2">
        <f>'L matrix'!GD83+'T matrix'!GD83+0.001</f>
        <v>1E-3</v>
      </c>
      <c r="GE83" s="2">
        <f>'L matrix'!GE83+'T matrix'!GE83+0.001</f>
        <v>3.0009999999999999</v>
      </c>
      <c r="GF83" s="2">
        <f>'L matrix'!GF83+'T matrix'!GF83+0.001</f>
        <v>1.0009999999999999</v>
      </c>
      <c r="GG83" s="2">
        <f>'L matrix'!GG83+'T matrix'!GG83+0.001</f>
        <v>1E-3</v>
      </c>
      <c r="GH83" s="2">
        <f>'L matrix'!GH83+'T matrix'!GH83+0.001</f>
        <v>1.0009999999999999</v>
      </c>
      <c r="GI83" s="2">
        <f>'L matrix'!GI83+'T matrix'!GI83+0.001</f>
        <v>1E-3</v>
      </c>
      <c r="GJ83" s="2">
        <f>'L matrix'!GJ83+'T matrix'!GJ83+0.001</f>
        <v>1.0009999999999999</v>
      </c>
      <c r="GK83" s="2">
        <f>'L matrix'!GK83+'T matrix'!GK83+0.001</f>
        <v>1E-3</v>
      </c>
      <c r="GL83" s="2">
        <f>'L matrix'!GL83+'T matrix'!GL83+0.001</f>
        <v>1.0009999999999999</v>
      </c>
      <c r="GM83" s="2">
        <f>'L matrix'!GM83+'T matrix'!GM83+0.001</f>
        <v>1.0009999999999999</v>
      </c>
      <c r="GN83" s="2">
        <f>'L matrix'!GN83+'T matrix'!GN83+0.001</f>
        <v>1E-3</v>
      </c>
      <c r="GO83" s="2">
        <f>'L matrix'!GO83+'T matrix'!GO83+0.001</f>
        <v>1E-3</v>
      </c>
      <c r="GP83" s="2">
        <f>'L matrix'!GP83+'T matrix'!GP83+0.001</f>
        <v>1E-3</v>
      </c>
      <c r="GQ83" s="2">
        <f>'L matrix'!GQ83+'T matrix'!GQ83+0.001</f>
        <v>1E-3</v>
      </c>
      <c r="GR83" s="2">
        <f>'L matrix'!GR83+'T matrix'!GR83+0.001</f>
        <v>1E-3</v>
      </c>
      <c r="GS83" s="2">
        <f>'L matrix'!GS83+'T matrix'!GS83+0.001</f>
        <v>1.0009999999999999</v>
      </c>
      <c r="GT83" s="2">
        <f>'L matrix'!GT83+'T matrix'!GT83+0.001</f>
        <v>1E-3</v>
      </c>
      <c r="GU83" s="2">
        <f>'L matrix'!GU83+'T matrix'!GU83+0.001</f>
        <v>1.0009999999999999</v>
      </c>
      <c r="GV83" s="2">
        <f>'L matrix'!GV83+'T matrix'!GV83+0.001</f>
        <v>1.0009999999999999</v>
      </c>
      <c r="GW83" s="2">
        <f>'L matrix'!GW83+'T matrix'!GW83+0.001</f>
        <v>1E-3</v>
      </c>
      <c r="GX83" s="2">
        <f>'L matrix'!GX83+'T matrix'!GX83+0.001</f>
        <v>1E-3</v>
      </c>
      <c r="GY83" s="2">
        <f>'L matrix'!GY83+'T matrix'!GY83+0.001</f>
        <v>1E-3</v>
      </c>
      <c r="GZ83" s="2">
        <f>'L matrix'!GZ83+'T matrix'!GZ83+0.001</f>
        <v>1.0009999999999999</v>
      </c>
      <c r="HA83" s="2">
        <f>'L matrix'!HA83+'T matrix'!HA83+0.001</f>
        <v>1.0009999999999999</v>
      </c>
      <c r="HB83" s="2">
        <f>'L matrix'!HB83+'T matrix'!HB83+0.001</f>
        <v>1E-3</v>
      </c>
      <c r="HC83" s="2">
        <f>'L matrix'!HC83+'T matrix'!HC83+0.001</f>
        <v>1E-3</v>
      </c>
      <c r="HD83" s="2">
        <f>'L matrix'!HD83+'T matrix'!HD83+0.001</f>
        <v>1E-3</v>
      </c>
      <c r="HE83" s="2">
        <f>'L matrix'!HE83+'T matrix'!HE83+0.001</f>
        <v>1E-3</v>
      </c>
      <c r="HF83" s="2">
        <f>'L matrix'!HF83+'T matrix'!HF83+0.001</f>
        <v>1E-3</v>
      </c>
      <c r="HG83" s="2">
        <f>'L matrix'!HG83+'T matrix'!HG83+0.001</f>
        <v>1E-3</v>
      </c>
      <c r="HH83" s="2">
        <f>'L matrix'!HH83+'T matrix'!HH83+0.001</f>
        <v>1E-3</v>
      </c>
      <c r="HI83" s="2">
        <f>'L matrix'!HI83+'T matrix'!HI83+0.001</f>
        <v>1E-3</v>
      </c>
      <c r="HJ83" s="2">
        <f>'L matrix'!HJ83+'T matrix'!HJ83+0.001</f>
        <v>1E-3</v>
      </c>
      <c r="HK83" s="2">
        <f>'L matrix'!HK83+'T matrix'!HK83+0.001</f>
        <v>1E-3</v>
      </c>
      <c r="HL83" s="2">
        <f>'L matrix'!HL83+'T matrix'!HL83+0.001</f>
        <v>2.0009999999999999</v>
      </c>
      <c r="HM83" s="2">
        <f>'L matrix'!HM83+'T matrix'!HM83+0.001</f>
        <v>1.0009999999999999</v>
      </c>
      <c r="HN83" s="2">
        <f>'L matrix'!HN83+'T matrix'!HN83+0.001</f>
        <v>1E-3</v>
      </c>
      <c r="HO83" s="2">
        <f>'L matrix'!HO83+'T matrix'!HO83+0.001</f>
        <v>1E-3</v>
      </c>
      <c r="HP83" s="2">
        <f>'L matrix'!HP83+'T matrix'!HP83+0.001</f>
        <v>1E-3</v>
      </c>
      <c r="HQ83" s="2">
        <f>'L matrix'!HQ83+'T matrix'!HQ83+0.001</f>
        <v>1.0009999999999999</v>
      </c>
      <c r="HR83" s="2">
        <f>'L matrix'!HR83+'T matrix'!HR83+0.001</f>
        <v>1.0009999999999999</v>
      </c>
      <c r="HS83" s="2">
        <f>'L matrix'!HS83+'T matrix'!HS83+0.001</f>
        <v>1E-3</v>
      </c>
      <c r="HT83" s="2">
        <f>'L matrix'!HT83+'T matrix'!HT83+0.001</f>
        <v>1E-3</v>
      </c>
      <c r="HU83" s="2">
        <f>'L matrix'!HU83+'T matrix'!HU83+0.001</f>
        <v>1.0009999999999999</v>
      </c>
      <c r="HV83" s="2">
        <f>'L matrix'!HV83+'T matrix'!HV83+0.001</f>
        <v>1E-3</v>
      </c>
      <c r="HW83" s="2">
        <f>'L matrix'!HW83+'T matrix'!HW83+0.001</f>
        <v>9.0009999999999994</v>
      </c>
      <c r="HX83" s="2">
        <f>'L matrix'!HX83+'T matrix'!HX83+0.001</f>
        <v>1E-3</v>
      </c>
      <c r="HY83" s="2">
        <f>'L matrix'!HY83+'T matrix'!HY83+0.001</f>
        <v>1E-3</v>
      </c>
      <c r="HZ83" s="2">
        <f>'L matrix'!HZ83+'T matrix'!HZ83+0.001</f>
        <v>1E-3</v>
      </c>
      <c r="IA83" s="2">
        <f>'L matrix'!IA83+'T matrix'!IA83+0.001</f>
        <v>1E-3</v>
      </c>
      <c r="IB83" s="2">
        <f>'L matrix'!IB83+'T matrix'!IB83+0.001</f>
        <v>1E-3</v>
      </c>
      <c r="IC83" s="2">
        <f>'L matrix'!IC83+'T matrix'!IC83+0.001</f>
        <v>1E-3</v>
      </c>
      <c r="ID83" s="2">
        <f>'L matrix'!ID83+'T matrix'!ID83+0.001</f>
        <v>1E-3</v>
      </c>
      <c r="IE83" s="2">
        <f>'L matrix'!IE83+'T matrix'!IE83+0.001</f>
        <v>1E-3</v>
      </c>
      <c r="IF83" s="2">
        <f>'L matrix'!IF83+'T matrix'!IF83+0.001</f>
        <v>1E-3</v>
      </c>
      <c r="IG83" s="2">
        <f>'L matrix'!IG83+'T matrix'!IG83+0.001</f>
        <v>1E-3</v>
      </c>
      <c r="IH83" s="2">
        <f>'L matrix'!IH83+'T matrix'!IH83+0.001</f>
        <v>1E-3</v>
      </c>
      <c r="II83" s="2">
        <f>'L matrix'!II83+'T matrix'!II83+0.001</f>
        <v>1.0009999999999999</v>
      </c>
      <c r="IJ83" s="2">
        <f>'L matrix'!IJ83+'T matrix'!IJ83+0.001</f>
        <v>1.0009999999999999</v>
      </c>
      <c r="IK83" s="2">
        <f>'L matrix'!IK83+'T matrix'!IK83+0.001</f>
        <v>1E-3</v>
      </c>
      <c r="IL83" s="2">
        <f>'L matrix'!IL83+'T matrix'!IL83+0.001</f>
        <v>1E-3</v>
      </c>
      <c r="IM83" s="2">
        <f>'L matrix'!IM83+'T matrix'!IM83+0.001</f>
        <v>1E-3</v>
      </c>
      <c r="IN83" s="2">
        <f>'L matrix'!IN83+'T matrix'!IN83+0.001</f>
        <v>1E-3</v>
      </c>
      <c r="IO83" s="2">
        <f>'L matrix'!IO83+'T matrix'!IO83+0.001</f>
        <v>1.0009999999999999</v>
      </c>
      <c r="IP83" s="2">
        <f>'L matrix'!IP83+'T matrix'!IP83+0.001</f>
        <v>1E-3</v>
      </c>
      <c r="IQ83" s="2">
        <f>'L matrix'!IQ83+'T matrix'!IQ83+0.001</f>
        <v>1E-3</v>
      </c>
      <c r="IR83" s="2">
        <f>'L matrix'!IR83+'T matrix'!IR83+0.001</f>
        <v>1E-3</v>
      </c>
      <c r="IS83" s="2">
        <f>'L matrix'!IS83+'T matrix'!IS83+0.001</f>
        <v>1E-3</v>
      </c>
      <c r="IT83" s="2">
        <f>'L matrix'!IT83+'T matrix'!IT83+0.001</f>
        <v>1.0009999999999999</v>
      </c>
      <c r="IU83" s="2">
        <f>'L matrix'!IU83+'T matrix'!IU83+0.001</f>
        <v>1E-3</v>
      </c>
      <c r="IV83" s="2">
        <f>'L matrix'!IV83+'T matrix'!IV83+0.001</f>
        <v>1E-3</v>
      </c>
      <c r="IW83" s="2">
        <f>'L matrix'!IW83+'T matrix'!IW83+0.001</f>
        <v>1E-3</v>
      </c>
      <c r="IX83" s="2">
        <f>'L matrix'!IX83+'T matrix'!IX83+0.001</f>
        <v>1.0009999999999999</v>
      </c>
      <c r="IY83" s="2">
        <f>'L matrix'!IY83+'T matrix'!IY83+0.001</f>
        <v>1.0009999999999999</v>
      </c>
      <c r="IZ83" s="2">
        <f>'L matrix'!IZ83+'T matrix'!IZ83+0.001</f>
        <v>1.0009999999999999</v>
      </c>
      <c r="JA83" s="2">
        <f>'L matrix'!JA83+'T matrix'!JA83+0.001</f>
        <v>1E-3</v>
      </c>
      <c r="JB83" s="2">
        <f>'L matrix'!JB83+'T matrix'!JB83+0.001</f>
        <v>1E-3</v>
      </c>
      <c r="JC83" s="2">
        <f>'L matrix'!JC83+'T matrix'!JC83+0.001</f>
        <v>1.0009999999999999</v>
      </c>
      <c r="JD83" s="2">
        <f>'L matrix'!JD83+'T matrix'!JD83+0.001</f>
        <v>1E-3</v>
      </c>
      <c r="JE83" s="2">
        <f>'L matrix'!JE83+'T matrix'!JE83+0.001</f>
        <v>1.0009999999999999</v>
      </c>
      <c r="JF83" s="2">
        <f>'L matrix'!JF83+'T matrix'!JF83+0.001</f>
        <v>1E-3</v>
      </c>
      <c r="JG83" s="2">
        <f>'L matrix'!JG83+'T matrix'!JG83+0.001</f>
        <v>1.0009999999999999</v>
      </c>
      <c r="JH83" s="2">
        <f>'L matrix'!JH83+'T matrix'!JH83+0.001</f>
        <v>1E-3</v>
      </c>
      <c r="JI83" s="2">
        <f>'L matrix'!JI83+'T matrix'!JI83+0.001</f>
        <v>1E-3</v>
      </c>
      <c r="JJ83" s="2">
        <f>'L matrix'!JJ83+'T matrix'!JJ83+0.001</f>
        <v>1E-3</v>
      </c>
      <c r="JK83" s="2">
        <f>'L matrix'!JK83+'T matrix'!JK83+0.001</f>
        <v>1E-3</v>
      </c>
      <c r="JL83" s="2">
        <f>'L matrix'!JL83+'T matrix'!JL83+0.001</f>
        <v>1.0009999999999999</v>
      </c>
      <c r="JM83" s="2">
        <f>'L matrix'!JM83+'T matrix'!JM83+0.001</f>
        <v>2.0009999999999999</v>
      </c>
      <c r="JN83" s="2">
        <f>'L matrix'!JN83+'T matrix'!JN83+0.001</f>
        <v>8.0009999999999994</v>
      </c>
      <c r="JO83" s="2">
        <f>'L matrix'!JO83+'T matrix'!JO83+0.001</f>
        <v>1.0009999999999999</v>
      </c>
      <c r="JP83" s="2">
        <f>'L matrix'!JP83+'T matrix'!JP83+0.001</f>
        <v>1E-3</v>
      </c>
      <c r="JQ83" s="2">
        <f>'L matrix'!JQ83+'T matrix'!JQ83+0.001</f>
        <v>1E-3</v>
      </c>
      <c r="JR83" s="2">
        <f>'L matrix'!JR83+'T matrix'!JR83+0.001</f>
        <v>1E-3</v>
      </c>
      <c r="JS83" s="2">
        <f>'L matrix'!JS83+'T matrix'!JS83+0.001</f>
        <v>4.0010000000000003</v>
      </c>
      <c r="JT83" s="2">
        <f>'L matrix'!JT83+'T matrix'!JT83+0.001</f>
        <v>1E-3</v>
      </c>
      <c r="JU83" s="2">
        <f>'L matrix'!JU83+'T matrix'!JU83+0.001</f>
        <v>1E-3</v>
      </c>
      <c r="JV83" s="2">
        <f>'L matrix'!JV83+'T matrix'!JV83+0.001</f>
        <v>1E-3</v>
      </c>
      <c r="JW83" s="2">
        <f>'L matrix'!JW83+'T matrix'!JW83+0.001</f>
        <v>1E-3</v>
      </c>
      <c r="JX83" s="2">
        <f>'L matrix'!JX83+'T matrix'!JX83+0.001</f>
        <v>1.0009999999999999</v>
      </c>
      <c r="JY83" s="2">
        <f>'L matrix'!JY83+'T matrix'!JY83+0.001</f>
        <v>1E-3</v>
      </c>
      <c r="JZ83" s="2">
        <f>'L matrix'!JZ83+'T matrix'!JZ83+0.001</f>
        <v>1E-3</v>
      </c>
      <c r="KA83" s="2">
        <f>'L matrix'!KA83+'T matrix'!KA83+0.001</f>
        <v>1E-3</v>
      </c>
      <c r="KB83" s="2">
        <f>'L matrix'!KB83+'T matrix'!KB83+0.001</f>
        <v>1E-3</v>
      </c>
      <c r="KC83" s="2">
        <f>'L matrix'!KC83+'T matrix'!KC83+0.001</f>
        <v>1E-3</v>
      </c>
      <c r="KD83" s="2">
        <f>'L matrix'!KD83+'T matrix'!KD83+0.001</f>
        <v>1E-3</v>
      </c>
      <c r="KE83" s="2">
        <f>'L matrix'!KE83+'T matrix'!KE83+0.001</f>
        <v>1E-3</v>
      </c>
      <c r="KF83" s="2">
        <f>'L matrix'!KF83+'T matrix'!KF83+0.001</f>
        <v>1E-3</v>
      </c>
      <c r="KG83" s="2">
        <f>'L matrix'!KG83+'T matrix'!KG83+0.001</f>
        <v>16.001000000000001</v>
      </c>
      <c r="KH83" s="2">
        <f>'L matrix'!KH83+'T matrix'!KH83+0.001</f>
        <v>1E-3</v>
      </c>
      <c r="KI83" s="2">
        <f>'L matrix'!KI83+'T matrix'!KI83+0.001</f>
        <v>1.0009999999999999</v>
      </c>
      <c r="KJ83" s="2">
        <f>'L matrix'!KJ83+'T matrix'!KJ83+0.001</f>
        <v>1E-3</v>
      </c>
      <c r="KK83" s="2">
        <f>'L matrix'!KK83+'T matrix'!KK83+0.001</f>
        <v>1E-3</v>
      </c>
      <c r="KL83" s="2">
        <f>'L matrix'!KL83+'T matrix'!KL83+0.001</f>
        <v>1.0009999999999999</v>
      </c>
      <c r="KM83" s="2">
        <f>'L matrix'!KM83+'T matrix'!KM83+0.001</f>
        <v>1E-3</v>
      </c>
      <c r="KN83" s="2">
        <f>'L matrix'!KN83+'T matrix'!KN83+0.001</f>
        <v>1E-3</v>
      </c>
      <c r="KO83" s="2">
        <f>'L matrix'!KO83+'T matrix'!KO83+0.001</f>
        <v>1E-3</v>
      </c>
      <c r="KP83" s="2">
        <f>'L matrix'!KP83+'T matrix'!KP83+0.001</f>
        <v>1E-3</v>
      </c>
      <c r="KQ83" s="2">
        <f>'L matrix'!KQ83+'T matrix'!KQ83+0.001</f>
        <v>1E-3</v>
      </c>
      <c r="KR83" s="2">
        <f>'L matrix'!KR83+'T matrix'!KR83+0.001</f>
        <v>1E-3</v>
      </c>
      <c r="KS83" s="2">
        <f>'L matrix'!KS83+'T matrix'!KS83+0.001</f>
        <v>1.0009999999999999</v>
      </c>
      <c r="KT83" s="2">
        <f>'L matrix'!KT83+'T matrix'!KT83+0.001</f>
        <v>1E-3</v>
      </c>
      <c r="KU83" s="2">
        <f>'L matrix'!KU83+'T matrix'!KU83+0.001</f>
        <v>1E-3</v>
      </c>
      <c r="KV83" s="2">
        <f>'L matrix'!KV83+'T matrix'!KV83+0.001</f>
        <v>1E-3</v>
      </c>
      <c r="KW83" s="2">
        <f>'L matrix'!KW83+'T matrix'!KW83+0.001</f>
        <v>1E-3</v>
      </c>
      <c r="KX83" s="2">
        <f>'L matrix'!KX83+'T matrix'!KX83+0.001</f>
        <v>1E-3</v>
      </c>
      <c r="KY83" s="2">
        <f>'L matrix'!KY83+'T matrix'!KY83+0.001</f>
        <v>1E-3</v>
      </c>
      <c r="KZ83" s="2">
        <f>'L matrix'!KZ83+'T matrix'!KZ83+0.001</f>
        <v>1E-3</v>
      </c>
      <c r="LA83" s="2">
        <f>'L matrix'!LA83+'T matrix'!LA83+0.001</f>
        <v>1E-3</v>
      </c>
      <c r="LB83" s="2">
        <f>'L matrix'!LB83+'T matrix'!LB83+0.001</f>
        <v>1E-3</v>
      </c>
      <c r="LC83" s="2">
        <f>'L matrix'!LC83+'T matrix'!LC83+0.001</f>
        <v>1E-3</v>
      </c>
      <c r="LD83" s="2">
        <f>'L matrix'!LD83+'T matrix'!LD83+0.001</f>
        <v>1E-3</v>
      </c>
      <c r="LE83" s="2">
        <f>'L matrix'!LE83+'T matrix'!LE83+0.001</f>
        <v>1.0009999999999999</v>
      </c>
      <c r="LF83" s="2">
        <f>'L matrix'!LF83+'T matrix'!LF83+0.001</f>
        <v>1E-3</v>
      </c>
      <c r="LG83" s="2">
        <f>'L matrix'!LG83+'T matrix'!LG83+0.001</f>
        <v>1E-3</v>
      </c>
      <c r="LH83" s="2">
        <f>'L matrix'!LH83+'T matrix'!LH83+0.001</f>
        <v>1E-3</v>
      </c>
      <c r="LI83" s="2">
        <f>'L matrix'!LI83+'T matrix'!LI83+0.001</f>
        <v>6.0010000000000003</v>
      </c>
      <c r="LJ83" s="2">
        <f>'L matrix'!LJ83+'T matrix'!LJ83+0.001</f>
        <v>1E-3</v>
      </c>
      <c r="LK83" s="2">
        <f>'L matrix'!LK83+'T matrix'!LK83+0.001</f>
        <v>1E-3</v>
      </c>
      <c r="LL83" s="2">
        <f>'L matrix'!LL83+'T matrix'!LL83+0.001</f>
        <v>1E-3</v>
      </c>
      <c r="LM83" s="2">
        <f>'L matrix'!LM83+'T matrix'!LM83+0.001</f>
        <v>1E-3</v>
      </c>
      <c r="LN83" s="2">
        <f>'L matrix'!LN83+'T matrix'!LN83+0.001</f>
        <v>1E-3</v>
      </c>
      <c r="LO83" s="2">
        <f>'L matrix'!LO83+'T matrix'!LO83+0.001</f>
        <v>1E-3</v>
      </c>
      <c r="LP83" s="2">
        <f>'L matrix'!LP83+'T matrix'!LP83+0.001</f>
        <v>1.0009999999999999</v>
      </c>
      <c r="LQ83" s="2">
        <f>'L matrix'!LQ83+'T matrix'!LQ83+0.001</f>
        <v>2.0009999999999999</v>
      </c>
      <c r="LR83" s="2">
        <f>'L matrix'!LR83+'T matrix'!LR83+0.001</f>
        <v>1E-3</v>
      </c>
      <c r="LS83" s="2">
        <f>'L matrix'!LS83+'T matrix'!LS83+0.001</f>
        <v>1.0009999999999999</v>
      </c>
      <c r="LT83" s="2">
        <f>'L matrix'!LT83+'T matrix'!LT83+0.001</f>
        <v>1E-3</v>
      </c>
      <c r="LU83" s="2">
        <f>'L matrix'!LU83+'T matrix'!LU83+0.001</f>
        <v>1E-3</v>
      </c>
      <c r="LV83" s="2">
        <f>'L matrix'!LV83+'T matrix'!LV83+0.001</f>
        <v>1E-3</v>
      </c>
      <c r="LW83" s="2">
        <f>'L matrix'!LW83+'T matrix'!LW83+0.001</f>
        <v>1E-3</v>
      </c>
      <c r="LX83" s="2">
        <f>'L matrix'!LX83+'T matrix'!LX83+0.001</f>
        <v>5.0010000000000003</v>
      </c>
      <c r="LY83" s="2">
        <f>'L matrix'!LY83+'T matrix'!LY83+0.001</f>
        <v>1E-3</v>
      </c>
      <c r="LZ83" s="2">
        <f>'L matrix'!LZ83+'T matrix'!LZ83+0.001</f>
        <v>1E-3</v>
      </c>
      <c r="MA83" s="2">
        <f>'L matrix'!MA83+'T matrix'!MA83+0.001</f>
        <v>1E-3</v>
      </c>
      <c r="MB83" s="2">
        <f>'L matrix'!MB83+'T matrix'!MB83+0.001</f>
        <v>1E-3</v>
      </c>
      <c r="MC83" s="2">
        <f>'L matrix'!MC83+'T matrix'!MC83+0.001</f>
        <v>1.0009999999999999</v>
      </c>
      <c r="MD83" s="2">
        <f>'L matrix'!MD83+'T matrix'!MD83+0.001</f>
        <v>1E-3</v>
      </c>
      <c r="ME83" s="2">
        <f>'L matrix'!ME83+'T matrix'!ME83+0.001</f>
        <v>1E-3</v>
      </c>
      <c r="MF83" s="2">
        <f>'L matrix'!MF83+'T matrix'!MF83+0.001</f>
        <v>1E-3</v>
      </c>
      <c r="MG83" s="2">
        <f>'L matrix'!MG83+'T matrix'!MG83+0.001</f>
        <v>1E-3</v>
      </c>
      <c r="MH83" s="2">
        <f>'L matrix'!MH83+'T matrix'!MH83+0.001</f>
        <v>1E-3</v>
      </c>
      <c r="MI83" s="2">
        <f>'L matrix'!MI83+'T matrix'!MI83+0.001</f>
        <v>1E-3</v>
      </c>
      <c r="MJ83" s="2">
        <f>'L matrix'!MJ83+'T matrix'!MJ83+0.001</f>
        <v>1E-3</v>
      </c>
      <c r="MK83" s="2">
        <f>'L matrix'!MK83+'T matrix'!MK83+0.001</f>
        <v>1E-3</v>
      </c>
      <c r="ML83" s="2">
        <f>'L matrix'!ML83+'T matrix'!ML83+0.001</f>
        <v>1.0009999999999999</v>
      </c>
      <c r="MM83" s="2">
        <f>'L matrix'!MM83+'T matrix'!MM83+0.001</f>
        <v>1E-3</v>
      </c>
      <c r="MN83" s="2">
        <f>'L matrix'!MN83+'T matrix'!MN83+0.001</f>
        <v>3.0009999999999999</v>
      </c>
      <c r="MO83" s="2">
        <f>'L matrix'!MO83+'T matrix'!MO83+0.001</f>
        <v>1E-3</v>
      </c>
      <c r="MP83" s="2">
        <f>'L matrix'!MP83+'T matrix'!MP83+0.001</f>
        <v>1E-3</v>
      </c>
      <c r="MQ83" s="2">
        <f>'L matrix'!MQ83+'T matrix'!MQ83+0.001</f>
        <v>10.000999999999999</v>
      </c>
      <c r="MR83" s="2">
        <f>'L matrix'!MR83+'T matrix'!MR83+0.001</f>
        <v>1E-3</v>
      </c>
      <c r="MS83" s="2">
        <f>'L matrix'!MS83+'T matrix'!MS83+0.001</f>
        <v>1.0009999999999999</v>
      </c>
      <c r="MT83" s="2">
        <f>'L matrix'!MT83+'T matrix'!MT83+0.001</f>
        <v>1E-3</v>
      </c>
      <c r="MU83" s="2">
        <f>'L matrix'!MU83+'T matrix'!MU83+0.001</f>
        <v>1E-3</v>
      </c>
      <c r="MV83" s="2">
        <f>'L matrix'!MV83+'T matrix'!MV83+0.001</f>
        <v>1E-3</v>
      </c>
      <c r="MW83" s="2">
        <f>'L matrix'!MW83+'T matrix'!MW83+0.001</f>
        <v>1.0009999999999999</v>
      </c>
      <c r="MX83" s="2">
        <f>'L matrix'!MX83+'T matrix'!MX83+0.001</f>
        <v>1E-3</v>
      </c>
      <c r="MY83" s="2">
        <f>'L matrix'!MY83+'T matrix'!MY83+0.001</f>
        <v>1E-3</v>
      </c>
      <c r="MZ83" s="2">
        <f>'L matrix'!MZ83+'T matrix'!MZ83+0.001</f>
        <v>1E-3</v>
      </c>
      <c r="NA83" s="2">
        <f>'L matrix'!NA83+'T matrix'!NA83+0.001</f>
        <v>1.0009999999999999</v>
      </c>
      <c r="NB83" s="2">
        <f>'L matrix'!NB83+'T matrix'!NB83+0.001</f>
        <v>1E-3</v>
      </c>
      <c r="NC83" s="2">
        <f>'L matrix'!NC83+'T matrix'!NC83+0.001</f>
        <v>2.0009999999999999</v>
      </c>
      <c r="ND83" s="2">
        <f>'L matrix'!ND83+'T matrix'!ND83+0.001</f>
        <v>1E-3</v>
      </c>
      <c r="NE83" s="2">
        <f>'L matrix'!NE83+'T matrix'!NE83+0.001</f>
        <v>1.0009999999999999</v>
      </c>
      <c r="NF83" s="2">
        <f>'L matrix'!NF83+'T matrix'!NF83+0.001</f>
        <v>1E-3</v>
      </c>
      <c r="NG83" s="2">
        <f>'L matrix'!NG83+'T matrix'!NG83+0.001</f>
        <v>1E-3</v>
      </c>
      <c r="NH83" s="2">
        <f>'L matrix'!NH83+'T matrix'!NH83+0.001</f>
        <v>1E-3</v>
      </c>
      <c r="NI83" s="2">
        <f>'L matrix'!NI83+'T matrix'!NI83+0.001</f>
        <v>1E-3</v>
      </c>
      <c r="NJ83" s="2">
        <f>'L matrix'!NJ83+'T matrix'!NJ83+0.001</f>
        <v>1.0009999999999999</v>
      </c>
      <c r="NK83" s="2">
        <f>'L matrix'!NK83+'T matrix'!NK83+0.001</f>
        <v>1E-3</v>
      </c>
      <c r="NL83" s="2">
        <f>'L matrix'!NL83+'T matrix'!NL83+0.001</f>
        <v>1.0009999999999999</v>
      </c>
      <c r="NM83" s="2">
        <f>'L matrix'!NM83+'T matrix'!NM83+0.001</f>
        <v>1E-3</v>
      </c>
      <c r="NN83" s="2">
        <f>'L matrix'!NN83+'T matrix'!NN83+0.001</f>
        <v>1E-3</v>
      </c>
      <c r="NO83" s="2">
        <f>'L matrix'!NO83+'T matrix'!NO83+0.001</f>
        <v>1E-3</v>
      </c>
      <c r="NP83" s="2">
        <f>'L matrix'!NP83+'T matrix'!NP83+0.001</f>
        <v>1E-3</v>
      </c>
      <c r="NQ83" s="2">
        <f>'L matrix'!NQ83+'T matrix'!NQ83+0.001</f>
        <v>1E-3</v>
      </c>
      <c r="NR83" s="2">
        <f>'L matrix'!NR83+'T matrix'!NR83+0.001</f>
        <v>1E-3</v>
      </c>
      <c r="NS83" s="2">
        <f>'L matrix'!NS83+'T matrix'!NS83+0.001</f>
        <v>1.0009999999999999</v>
      </c>
      <c r="NT83" s="2">
        <f>'L matrix'!NT83+'T matrix'!NT83+0.001</f>
        <v>1E-3</v>
      </c>
      <c r="NU83" s="2">
        <f>'L matrix'!NU83+'T matrix'!NU83+0.001</f>
        <v>1.0009999999999999</v>
      </c>
      <c r="NV83" s="2">
        <f>'L matrix'!NV83+'T matrix'!NV83+0.001</f>
        <v>1.0009999999999999</v>
      </c>
      <c r="NW83" s="2">
        <f>'L matrix'!NW83+'T matrix'!NW83+0.001</f>
        <v>1.0009999999999999</v>
      </c>
      <c r="NX83" s="2">
        <f>'L matrix'!NX83+'T matrix'!NX83+0.001</f>
        <v>1.0009999999999999</v>
      </c>
      <c r="NY83" s="2">
        <f>'L matrix'!NY83+'T matrix'!NY83+0.001</f>
        <v>1E-3</v>
      </c>
      <c r="NZ83" s="2">
        <f>'L matrix'!NZ83+'T matrix'!NZ83+0.001</f>
        <v>13.000999999999999</v>
      </c>
      <c r="OA83" s="2">
        <f>'L matrix'!OA83+'T matrix'!OA83+0.001</f>
        <v>1E-3</v>
      </c>
      <c r="OB83" s="2">
        <f>'L matrix'!OB83+'T matrix'!OB83+0.001</f>
        <v>1E-3</v>
      </c>
      <c r="OC83" s="2">
        <f>'L matrix'!OC83+'T matrix'!OC83+0.001</f>
        <v>1E-3</v>
      </c>
      <c r="OD83" s="2">
        <f>'L matrix'!OD83+'T matrix'!OD83+0.001</f>
        <v>1E-3</v>
      </c>
      <c r="OE83" s="2">
        <f>'L matrix'!OE83+'T matrix'!OE83+0.001</f>
        <v>1E-3</v>
      </c>
      <c r="OF83" s="2">
        <f>'L matrix'!OF83+'T matrix'!OF83+0.001</f>
        <v>1E-3</v>
      </c>
      <c r="OG83" s="2">
        <f>'L matrix'!OG83+'T matrix'!OG83+0.001</f>
        <v>1E-3</v>
      </c>
      <c r="OH83" s="2">
        <f>'L matrix'!OH83+'T matrix'!OH83+0.001</f>
        <v>1E-3</v>
      </c>
      <c r="OI83" s="2">
        <f>'L matrix'!OI83+'T matrix'!OI83+0.001</f>
        <v>1E-3</v>
      </c>
      <c r="OJ83" s="2">
        <f>'L matrix'!OJ83+'T matrix'!OJ83+0.001</f>
        <v>1.0009999999999999</v>
      </c>
      <c r="OK83" s="2">
        <f>'L matrix'!OK83+'T matrix'!OK83+0.001</f>
        <v>1E-3</v>
      </c>
      <c r="OL83" s="2">
        <f>'L matrix'!OL83+'T matrix'!OL83+0.001</f>
        <v>1E-3</v>
      </c>
      <c r="OM83" s="2">
        <f>'L matrix'!OM83+'T matrix'!OM83+0.001</f>
        <v>1.0009999999999999</v>
      </c>
      <c r="ON83" s="2">
        <f>'L matrix'!ON83+'T matrix'!ON83+0.001</f>
        <v>1E-3</v>
      </c>
      <c r="OO83" s="2">
        <f>'L matrix'!OO83+'T matrix'!OO83+0.001</f>
        <v>1E-3</v>
      </c>
      <c r="OP83" s="2">
        <f>'L matrix'!OP83+'T matrix'!OP83+0.001</f>
        <v>1E-3</v>
      </c>
      <c r="OQ83" s="2">
        <f>'L matrix'!OQ83+'T matrix'!OQ83+0.001</f>
        <v>1.0009999999999999</v>
      </c>
      <c r="OR83" s="2">
        <f>'L matrix'!OR83+'T matrix'!OR83+0.001</f>
        <v>1.0009999999999999</v>
      </c>
      <c r="OS83" s="2">
        <f>'L matrix'!OS83+'T matrix'!OS83+0.001</f>
        <v>1.0009999999999999</v>
      </c>
      <c r="OT83" s="2">
        <f>'L matrix'!OT83+'T matrix'!OT83+0.001</f>
        <v>1.0009999999999999</v>
      </c>
      <c r="OU83" s="2">
        <f>'L matrix'!OU83+'T matrix'!OU83+0.001</f>
        <v>1.0009999999999999</v>
      </c>
      <c r="OV83" s="2">
        <f>'L matrix'!OV83+'T matrix'!OV83+0.001</f>
        <v>1.0009999999999999</v>
      </c>
      <c r="OW83" s="2">
        <f>'L matrix'!OW83+'T matrix'!OW83+0.001</f>
        <v>1.0009999999999999</v>
      </c>
      <c r="OX83" s="2">
        <f>'L matrix'!OX83+'T matrix'!OX83+0.001</f>
        <v>1E-3</v>
      </c>
      <c r="OY83" s="2">
        <f>'L matrix'!OY83+'T matrix'!OY83+0.001</f>
        <v>1E-3</v>
      </c>
      <c r="OZ83" s="2">
        <f>'L matrix'!OZ83+'T matrix'!OZ83+0.001</f>
        <v>1E-3</v>
      </c>
      <c r="PA83" s="2">
        <f>'L matrix'!PA83+'T matrix'!PA83+0.001</f>
        <v>1E-3</v>
      </c>
      <c r="PB83" s="2">
        <f>'L matrix'!PB83+'T matrix'!PB83+0.001</f>
        <v>1E-3</v>
      </c>
      <c r="PC83" s="2">
        <f>'L matrix'!PC83+'T matrix'!PC83+0.001</f>
        <v>1E-3</v>
      </c>
      <c r="PD83" s="2">
        <f>'L matrix'!PD83+'T matrix'!PD83+0.001</f>
        <v>1E-3</v>
      </c>
      <c r="PE83" s="2">
        <f>'L matrix'!PE83+'T matrix'!PE83+0.001</f>
        <v>1E-3</v>
      </c>
      <c r="PF83" s="2">
        <f>'L matrix'!PF83+'T matrix'!PF83+0.001</f>
        <v>1E-3</v>
      </c>
      <c r="PG83" s="2">
        <f>'L matrix'!PG83+'T matrix'!PG83+0.001</f>
        <v>1.0009999999999999</v>
      </c>
      <c r="PH83" s="2">
        <f>'L matrix'!PH83+'T matrix'!PH83+0.001</f>
        <v>1E-3</v>
      </c>
      <c r="PI83" s="2">
        <f>'L matrix'!PI83+'T matrix'!PI83+0.001</f>
        <v>1E-3</v>
      </c>
      <c r="PJ83" s="2">
        <f>'L matrix'!PJ83+'T matrix'!PJ83+0.001</f>
        <v>1.0009999999999999</v>
      </c>
      <c r="PK83" s="2">
        <f>'L matrix'!PK83+'T matrix'!PK83+0.001</f>
        <v>1.0009999999999999</v>
      </c>
      <c r="PL83" s="2">
        <f>'L matrix'!PL83+'T matrix'!PL83+0.001</f>
        <v>1E-3</v>
      </c>
      <c r="PM83" s="2">
        <f>'L matrix'!PM83+'T matrix'!PM83+0.001</f>
        <v>1E-3</v>
      </c>
      <c r="PN83" s="2">
        <f>'L matrix'!PN83+'T matrix'!PN83+0.001</f>
        <v>1E-3</v>
      </c>
      <c r="PO83" s="2">
        <f>'L matrix'!PO83+'T matrix'!PO83+0.001</f>
        <v>1E-3</v>
      </c>
      <c r="PP83" s="2">
        <f>'L matrix'!PP83+'T matrix'!PP83+0.001</f>
        <v>1E-3</v>
      </c>
      <c r="PQ83" s="2">
        <f>'L matrix'!PQ83+'T matrix'!PQ83+0.001</f>
        <v>1E-3</v>
      </c>
      <c r="PR83" s="2">
        <f>'L matrix'!PR83+'T matrix'!PR83+0.001</f>
        <v>1E-3</v>
      </c>
      <c r="PS83" s="2">
        <f>'L matrix'!PS83+'T matrix'!PS83+0.001</f>
        <v>1.0009999999999999</v>
      </c>
      <c r="PT83" s="2">
        <f>'L matrix'!PT83+'T matrix'!PT83+0.001</f>
        <v>1E-3</v>
      </c>
      <c r="PU83" s="2">
        <f>'L matrix'!PU83+'T matrix'!PU83+0.001</f>
        <v>1E-3</v>
      </c>
      <c r="PV83" s="2">
        <f>'L matrix'!PV83+'T matrix'!PV83+0.001</f>
        <v>1.0009999999999999</v>
      </c>
      <c r="PW83" s="2">
        <f>'L matrix'!PW83+'T matrix'!PW83+0.001</f>
        <v>1E-3</v>
      </c>
      <c r="PX83" s="2">
        <f>'L matrix'!PX83+'T matrix'!PX83+0.001</f>
        <v>1.0009999999999999</v>
      </c>
      <c r="PY83" s="2">
        <f>'L matrix'!PY83+'T matrix'!PY83+0.001</f>
        <v>1E-3</v>
      </c>
      <c r="PZ83" s="2">
        <f>'L matrix'!PZ83+'T matrix'!PZ83+0.001</f>
        <v>3.0009999999999999</v>
      </c>
      <c r="QA83" s="2">
        <f>'L matrix'!QA83+'T matrix'!QA83+0.001</f>
        <v>1E-3</v>
      </c>
      <c r="QB83" s="2">
        <f>'L matrix'!QB83+'T matrix'!QB83+0.001</f>
        <v>1E-3</v>
      </c>
      <c r="QC83" s="2">
        <f>'L matrix'!QC83+'T matrix'!QC83+0.001</f>
        <v>1.0009999999999999</v>
      </c>
      <c r="QD83" s="2">
        <f>'L matrix'!QD83+'T matrix'!QD83+0.001</f>
        <v>1.0009999999999999</v>
      </c>
      <c r="QE83" s="2">
        <f>'L matrix'!QE83+'T matrix'!QE83+0.001</f>
        <v>1.0009999999999999</v>
      </c>
      <c r="QF83" s="2">
        <f>'L matrix'!QF83+'T matrix'!QF83+0.001</f>
        <v>1.0009999999999999</v>
      </c>
      <c r="QG83" s="2">
        <f>'L matrix'!QG83+'T matrix'!QG83+0.001</f>
        <v>1E-3</v>
      </c>
      <c r="QH83" s="2">
        <f>'L matrix'!QH83+'T matrix'!QH83+0.001</f>
        <v>1.0009999999999999</v>
      </c>
      <c r="QI83" s="2">
        <f>'L matrix'!QI83+'T matrix'!QI83+0.001</f>
        <v>6.0010000000000003</v>
      </c>
      <c r="QJ83" s="2">
        <f>'L matrix'!QJ83+'T matrix'!QJ83+0.001</f>
        <v>1E-3</v>
      </c>
      <c r="QK83" s="2">
        <f>'L matrix'!QK83+'T matrix'!QK83+0.001</f>
        <v>1E-3</v>
      </c>
      <c r="QL83" s="2">
        <f>'L matrix'!QL83+'T matrix'!QL83+0.001</f>
        <v>1E-3</v>
      </c>
      <c r="QM83" s="2">
        <f>'L matrix'!QM83+'T matrix'!QM83+0.001</f>
        <v>1E-3</v>
      </c>
      <c r="QN83" s="2">
        <f>'L matrix'!QN83+'T matrix'!QN83+0.001</f>
        <v>1E-3</v>
      </c>
      <c r="QO83" s="2">
        <f>'L matrix'!QO83+'T matrix'!QO83+0.001</f>
        <v>2.0009999999999999</v>
      </c>
      <c r="QP83" s="2">
        <f>'L matrix'!QP83+'T matrix'!QP83+0.001</f>
        <v>1E-3</v>
      </c>
      <c r="QQ83" s="2">
        <f>'L matrix'!QQ83+'T matrix'!QQ83+0.001</f>
        <v>1E-3</v>
      </c>
      <c r="QR83" s="2">
        <f>'L matrix'!QR83+'T matrix'!QR83+0.001</f>
        <v>1E-3</v>
      </c>
      <c r="QS83" s="2">
        <f>'L matrix'!QS83+'T matrix'!QS83+0.001</f>
        <v>1E-3</v>
      </c>
      <c r="QT83" s="2">
        <f>'L matrix'!QT83+'T matrix'!QT83+0.001</f>
        <v>1E-3</v>
      </c>
      <c r="QU83" s="2">
        <f>'L matrix'!QU83+'T matrix'!QU83+0.001</f>
        <v>1E-3</v>
      </c>
      <c r="QV83" s="2">
        <f>'L matrix'!QV83+'T matrix'!QV83+0.001</f>
        <v>1E-3</v>
      </c>
      <c r="QW83" s="2">
        <f>'L matrix'!QW83+'T matrix'!QW83+0.001</f>
        <v>1E-3</v>
      </c>
      <c r="QX83" s="2">
        <f>'L matrix'!QX83+'T matrix'!QX83+0.001</f>
        <v>1E-3</v>
      </c>
      <c r="QY83" s="2">
        <f>'L matrix'!QY83+'T matrix'!QY83+0.001</f>
        <v>1E-3</v>
      </c>
      <c r="QZ83" s="2">
        <f>'L matrix'!QZ83+'T matrix'!QZ83+0.001</f>
        <v>1E-3</v>
      </c>
      <c r="RA83" s="2">
        <f>'L matrix'!RA83+'T matrix'!RA83+0.001</f>
        <v>1E-3</v>
      </c>
      <c r="RB83" s="2">
        <f>'L matrix'!RB83+'T matrix'!RB83+0.001</f>
        <v>1.0009999999999999</v>
      </c>
      <c r="RC83" s="2">
        <f>'L matrix'!RC83+'T matrix'!RC83+0.001</f>
        <v>1E-3</v>
      </c>
      <c r="RD83" s="2">
        <f>'L matrix'!RD83+'T matrix'!RD83+0.001</f>
        <v>1E-3</v>
      </c>
      <c r="RE83" s="2">
        <f>'L matrix'!RE83+'T matrix'!RE83+0.001</f>
        <v>1E-3</v>
      </c>
      <c r="RF83" s="2">
        <f>'L matrix'!RF83+'T matrix'!RF83+0.001</f>
        <v>1.0009999999999999</v>
      </c>
      <c r="RG83" s="2">
        <f>'L matrix'!RG83+'T matrix'!RG83+0.001</f>
        <v>1E-3</v>
      </c>
      <c r="RH83" s="2">
        <f>'L matrix'!RH83+'T matrix'!RH83+0.001</f>
        <v>1E-3</v>
      </c>
      <c r="RI83" s="2">
        <f>'L matrix'!RI83+'T matrix'!RI83+0.001</f>
        <v>1E-3</v>
      </c>
      <c r="RJ83" s="2">
        <f>'L matrix'!RJ83+'T matrix'!RJ83+0.001</f>
        <v>1E-3</v>
      </c>
      <c r="RK83" s="2">
        <f>'L matrix'!RK83+'T matrix'!RK83+0.001</f>
        <v>1E-3</v>
      </c>
      <c r="RL83" s="2">
        <f>'L matrix'!RL83+'T matrix'!RL83+0.001</f>
        <v>1E-3</v>
      </c>
      <c r="RM83" s="2">
        <f>'L matrix'!RM83+'T matrix'!RM83+0.001</f>
        <v>1E-3</v>
      </c>
      <c r="RN83" s="2">
        <f>'L matrix'!RN83+'T matrix'!RN83+0.001</f>
        <v>1E-3</v>
      </c>
      <c r="RO83" s="2">
        <f>'L matrix'!RO83+'T matrix'!RO83+0.001</f>
        <v>1E-3</v>
      </c>
      <c r="RP83" s="2">
        <f>'L matrix'!RP83+'T matrix'!RP83+0.001</f>
        <v>1E-3</v>
      </c>
      <c r="RQ83" s="2">
        <f>'L matrix'!RQ83+'T matrix'!RQ83+0.001</f>
        <v>4.0010000000000003</v>
      </c>
      <c r="RR83" s="2">
        <f>'L matrix'!RR83+'T matrix'!RR83+0.001</f>
        <v>1E-3</v>
      </c>
      <c r="RS83" s="2">
        <f>'L matrix'!RS83+'T matrix'!RS83+0.001</f>
        <v>1E-3</v>
      </c>
      <c r="RT83" s="2">
        <f>'L matrix'!RT83+'T matrix'!RT83+0.001</f>
        <v>1E-3</v>
      </c>
      <c r="RU83" s="2">
        <f>'L matrix'!RU83+'T matrix'!RU83+0.001</f>
        <v>1E-3</v>
      </c>
      <c r="RV83" s="2">
        <f>'L matrix'!RV83+'T matrix'!RV83+0.001</f>
        <v>1E-3</v>
      </c>
      <c r="RW83" s="2">
        <f>'L matrix'!RW83+'T matrix'!RW83+0.001</f>
        <v>1E-3</v>
      </c>
      <c r="RX83" s="2">
        <f>'L matrix'!RX83+'T matrix'!RX83+0.001</f>
        <v>1E-3</v>
      </c>
      <c r="RY83" s="2">
        <f>'L matrix'!RY83+'T matrix'!RY83+0.001</f>
        <v>1E-3</v>
      </c>
      <c r="RZ83" s="2">
        <f>'L matrix'!RZ83+'T matrix'!RZ83+0.001</f>
        <v>1E-3</v>
      </c>
      <c r="SA83" s="2">
        <f>'L matrix'!SA83+'T matrix'!SA83+0.001</f>
        <v>1E-3</v>
      </c>
      <c r="SB83" s="2">
        <f>'L matrix'!SB83+'T matrix'!SB83+0.001</f>
        <v>1E-3</v>
      </c>
      <c r="SC83" s="2">
        <f>'L matrix'!SC83+'T matrix'!SC83+0.001</f>
        <v>1E-3</v>
      </c>
      <c r="SD83" s="2">
        <f>'L matrix'!SD83+'T matrix'!SD83+0.001</f>
        <v>1E-3</v>
      </c>
      <c r="SE83" s="2">
        <f>'L matrix'!SE83+'T matrix'!SE83+0.001</f>
        <v>1E-3</v>
      </c>
      <c r="SF83" s="2">
        <f>'L matrix'!SF83+'T matrix'!SF83+0.001</f>
        <v>1E-3</v>
      </c>
      <c r="SG83" s="2">
        <f>'L matrix'!SG83+'T matrix'!SG83+0.001</f>
        <v>1.0009999999999999</v>
      </c>
      <c r="SH83" s="2">
        <f>'L matrix'!SH83+'T matrix'!SH83+0.001</f>
        <v>1.0009999999999999</v>
      </c>
      <c r="SI83" s="2">
        <f>'L matrix'!SI83+'T matrix'!SI83+0.001</f>
        <v>1.0009999999999999</v>
      </c>
      <c r="SJ83" s="2">
        <f>'L matrix'!SJ83+'T matrix'!SJ83+0.001</f>
        <v>1E-3</v>
      </c>
      <c r="SK83" s="2">
        <f>'L matrix'!SK83+'T matrix'!SK83+0.001</f>
        <v>1E-3</v>
      </c>
      <c r="SL83" s="2">
        <f>'L matrix'!SL83+'T matrix'!SL83+0.001</f>
        <v>1E-3</v>
      </c>
      <c r="SM83" s="2">
        <f>'L matrix'!SM83+'T matrix'!SM83+0.001</f>
        <v>1E-3</v>
      </c>
      <c r="SN83" s="2">
        <f>'L matrix'!SN83+'T matrix'!SN83+0.001</f>
        <v>1E-3</v>
      </c>
      <c r="SO83" s="2">
        <f>'L matrix'!SO83+'T matrix'!SO83+0.001</f>
        <v>1E-3</v>
      </c>
      <c r="SP83" s="2">
        <f>'L matrix'!SP83+'T matrix'!SP83+0.001</f>
        <v>1E-3</v>
      </c>
      <c r="SQ83" s="2">
        <f>'L matrix'!SQ83+'T matrix'!SQ83+0.001</f>
        <v>1E-3</v>
      </c>
      <c r="SR83" s="2">
        <f>'L matrix'!SR83+'T matrix'!SR83+0.001</f>
        <v>1E-3</v>
      </c>
      <c r="SS83" s="2">
        <f>'L matrix'!SS83+'T matrix'!SS83+0.001</f>
        <v>1E-3</v>
      </c>
      <c r="ST83" s="2">
        <f>'L matrix'!ST83+'T matrix'!ST83+0.001</f>
        <v>1E-3</v>
      </c>
      <c r="SU83" s="2">
        <f>'L matrix'!SU83+'T matrix'!SU83+0.001</f>
        <v>1.0009999999999999</v>
      </c>
      <c r="SV83" s="2">
        <f>'L matrix'!SV83+'T matrix'!SV83+0.001</f>
        <v>1E-3</v>
      </c>
      <c r="SW83" s="2">
        <f>'L matrix'!SW83+'T matrix'!SW83+0.001</f>
        <v>1.0009999999999999</v>
      </c>
      <c r="SX83" s="2">
        <f>'L matrix'!SX83+'T matrix'!SX83+0.001</f>
        <v>1.0009999999999999</v>
      </c>
      <c r="SY83" s="2">
        <f>'L matrix'!SY83+'T matrix'!SY83+0.001</f>
        <v>1.0009999999999999</v>
      </c>
      <c r="SZ83" s="2">
        <f>'L matrix'!SZ83+'T matrix'!SZ83+0.001</f>
        <v>1E-3</v>
      </c>
      <c r="TA83" s="2">
        <f>'L matrix'!TA83+'T matrix'!TA83+0.001</f>
        <v>1E-3</v>
      </c>
      <c r="TB83" s="2">
        <f>'L matrix'!TB83+'T matrix'!TB83+0.001</f>
        <v>1E-3</v>
      </c>
      <c r="TC83" s="2">
        <f>'L matrix'!TC83+'T matrix'!TC83+0.001</f>
        <v>1E-3</v>
      </c>
      <c r="TD83" s="2">
        <f>'L matrix'!TD83+'T matrix'!TD83+0.001</f>
        <v>1E-3</v>
      </c>
      <c r="TE83" s="2">
        <f>'L matrix'!TE83+'T matrix'!TE83+0.001</f>
        <v>1.0009999999999999</v>
      </c>
      <c r="TF83" s="2">
        <f>'L matrix'!TF83+'T matrix'!TF83+0.001</f>
        <v>1E-3</v>
      </c>
      <c r="TG83" s="2">
        <f>'L matrix'!TG83+'T matrix'!TG83+0.001</f>
        <v>1E-3</v>
      </c>
      <c r="TH83" s="2">
        <f>'L matrix'!TH83+'T matrix'!TH83+0.001</f>
        <v>1E-3</v>
      </c>
      <c r="TI83" s="2">
        <f>'L matrix'!TI83+'T matrix'!TI83+0.001</f>
        <v>6.0010000000000003</v>
      </c>
      <c r="TJ83" s="2">
        <f>'L matrix'!TJ83+'T matrix'!TJ83+0.001</f>
        <v>2.0009999999999999</v>
      </c>
      <c r="TK83" s="2">
        <f>'L matrix'!TK83+'T matrix'!TK83+0.001</f>
        <v>1E-3</v>
      </c>
      <c r="TL83" s="2">
        <f>'L matrix'!TL83+'T matrix'!TL83+0.001</f>
        <v>1.0009999999999999</v>
      </c>
      <c r="TM83" s="2">
        <f>'L matrix'!TM83+'T matrix'!TM83+0.001</f>
        <v>1E-3</v>
      </c>
      <c r="TN83" s="2">
        <f>'L matrix'!TN83+'T matrix'!TN83+0.001</f>
        <v>1E-3</v>
      </c>
      <c r="TO83" s="2">
        <f>'L matrix'!TO83+'T matrix'!TO83+0.001</f>
        <v>1.0009999999999999</v>
      </c>
      <c r="TP83" s="2">
        <f>'L matrix'!TP83+'T matrix'!TP83+0.001</f>
        <v>1E-3</v>
      </c>
      <c r="TQ83" s="2">
        <f>'L matrix'!TQ83+'T matrix'!TQ83+0.001</f>
        <v>1E-3</v>
      </c>
      <c r="TR83" s="2">
        <f>'L matrix'!TR83+'T matrix'!TR83+0.001</f>
        <v>1E-3</v>
      </c>
      <c r="TS83" s="2">
        <f>'L matrix'!TS83+'T matrix'!TS83+0.001</f>
        <v>2.0009999999999999</v>
      </c>
      <c r="TT83" s="2">
        <f>'L matrix'!TT83+'T matrix'!TT83+0.001</f>
        <v>1.0009999999999999</v>
      </c>
      <c r="TU83" s="2">
        <f>'L matrix'!TU83+'T matrix'!TU83+0.001</f>
        <v>1E-3</v>
      </c>
      <c r="TV83" s="2">
        <f>'L matrix'!TV83+'T matrix'!TV83+0.001</f>
        <v>1.0009999999999999</v>
      </c>
      <c r="TW83" s="2">
        <f>'L matrix'!TW83+'T matrix'!TW83+0.001</f>
        <v>1E-3</v>
      </c>
      <c r="TX83" s="2">
        <f>'L matrix'!TX83+'T matrix'!TX83+0.001</f>
        <v>1E-3</v>
      </c>
      <c r="TY83" s="2">
        <f>'L matrix'!TY83+'T matrix'!TY83+0.001</f>
        <v>1E-3</v>
      </c>
      <c r="TZ83" s="2">
        <f>'L matrix'!TZ83+'T matrix'!TZ83+0.001</f>
        <v>1.0009999999999999</v>
      </c>
      <c r="UA83" s="2">
        <f>'L matrix'!UA83+'T matrix'!UA83+0.001</f>
        <v>1E-3</v>
      </c>
      <c r="UB83" s="2">
        <f>'L matrix'!UB83+'T matrix'!UB83+0.001</f>
        <v>1E-3</v>
      </c>
      <c r="UC83" s="2">
        <f>'L matrix'!UC83+'T matrix'!UC83+0.001</f>
        <v>1E-3</v>
      </c>
      <c r="UD83" s="2">
        <f>'L matrix'!UD83+'T matrix'!UD83+0.001</f>
        <v>1E-3</v>
      </c>
      <c r="UE83" s="2">
        <f>'L matrix'!UE83+'T matrix'!UE83+0.001</f>
        <v>1E-3</v>
      </c>
      <c r="UF83" s="2">
        <f>'L matrix'!UF83+'T matrix'!UF83+0.001</f>
        <v>1E-3</v>
      </c>
      <c r="UG83" s="2">
        <f>'L matrix'!UG83+'T matrix'!UG83+0.001</f>
        <v>1E-3</v>
      </c>
      <c r="UH83" s="2">
        <f>'L matrix'!UH83+'T matrix'!UH83+0.001</f>
        <v>1E-3</v>
      </c>
      <c r="UI83" s="2">
        <f>'L matrix'!UI83+'T matrix'!UI83+0.001</f>
        <v>1E-3</v>
      </c>
      <c r="UJ83" s="2">
        <f>'L matrix'!UJ83+'T matrix'!UJ83+0.001</f>
        <v>1E-3</v>
      </c>
      <c r="UK83" s="2">
        <f>'L matrix'!UK83+'T matrix'!UK83+0.001</f>
        <v>1E-3</v>
      </c>
      <c r="UL83" s="2">
        <f>'L matrix'!UL83+'T matrix'!UL83+0.001</f>
        <v>1E-3</v>
      </c>
      <c r="UM83" s="2">
        <f>'L matrix'!UM83+'T matrix'!UM83+0.001</f>
        <v>1.0009999999999999</v>
      </c>
      <c r="UN83" s="2">
        <f>'L matrix'!UN83+'T matrix'!UN83+0.001</f>
        <v>1E-3</v>
      </c>
      <c r="UO83" s="2">
        <f>'L matrix'!UO83+'T matrix'!UO83+0.001</f>
        <v>1E-3</v>
      </c>
      <c r="UP83" s="2">
        <f>'L matrix'!UP83+'T matrix'!UP83+0.001</f>
        <v>1.0009999999999999</v>
      </c>
      <c r="UQ83" s="2">
        <f>'L matrix'!UQ83+'T matrix'!UQ83+0.001</f>
        <v>1.0009999999999999</v>
      </c>
      <c r="UR83" s="2">
        <f>'L matrix'!UR83+'T matrix'!UR83+0.001</f>
        <v>1E-3</v>
      </c>
      <c r="US83" s="2">
        <f>'L matrix'!US83+'T matrix'!US83+0.001</f>
        <v>1E-3</v>
      </c>
      <c r="UT83" s="2">
        <f>'L matrix'!UT83+'T matrix'!UT83+0.001</f>
        <v>1.0009999999999999</v>
      </c>
      <c r="UU83" s="2">
        <f>'L matrix'!UU83+'T matrix'!UU83+0.001</f>
        <v>1E-3</v>
      </c>
      <c r="UV83" s="2">
        <f>'L matrix'!UV83+'T matrix'!UV83+0.001</f>
        <v>1.0009999999999999</v>
      </c>
      <c r="UW83" s="2">
        <f>'L matrix'!UW83+'T matrix'!UW83+0.001</f>
        <v>1E-3</v>
      </c>
      <c r="UX83" s="2">
        <f>'L matrix'!UX83+'T matrix'!UX83+0.001</f>
        <v>1E-3</v>
      </c>
      <c r="UY83" s="2">
        <f>'L matrix'!UY83+'T matrix'!UY83+0.001</f>
        <v>1E-3</v>
      </c>
      <c r="UZ83" s="2">
        <f>'L matrix'!UZ83+'T matrix'!UZ83+0.001</f>
        <v>1E-3</v>
      </c>
      <c r="VA83" s="2">
        <f>'L matrix'!VA83+'T matrix'!VA83+0.001</f>
        <v>1E-3</v>
      </c>
      <c r="VB83" s="2">
        <f>'L matrix'!VB83+'T matrix'!VB83+0.001</f>
        <v>1E-3</v>
      </c>
      <c r="VC83" s="2">
        <f>'L matrix'!VC83+'T matrix'!VC83+0.001</f>
        <v>1E-3</v>
      </c>
      <c r="VD83" s="2">
        <f>'L matrix'!VD83+'T matrix'!VD83+0.001</f>
        <v>1E-3</v>
      </c>
      <c r="VE83" s="2">
        <f>'L matrix'!VE83+'T matrix'!VE83+0.001</f>
        <v>1E-3</v>
      </c>
      <c r="VF83" s="2">
        <f>'L matrix'!VF83+'T matrix'!VF83+0.001</f>
        <v>1E-3</v>
      </c>
      <c r="VG83" s="2">
        <f>'L matrix'!VG83+'T matrix'!VG83+0.001</f>
        <v>1E-3</v>
      </c>
      <c r="VH83" s="2">
        <f>'L matrix'!VH83+'T matrix'!VH83+0.001</f>
        <v>1E-3</v>
      </c>
      <c r="VI83" s="2">
        <f>'L matrix'!VI83+'T matrix'!VI83+0.001</f>
        <v>1E-3</v>
      </c>
      <c r="VJ83" s="2">
        <f>'L matrix'!VJ83+'T matrix'!VJ83+0.001</f>
        <v>1.0009999999999999</v>
      </c>
      <c r="VK83" s="2">
        <f>'L matrix'!VK83+'T matrix'!VK83+0.001</f>
        <v>1E-3</v>
      </c>
      <c r="VL83" s="2">
        <f>'L matrix'!VL83+'T matrix'!VL83+0.001</f>
        <v>1E-3</v>
      </c>
      <c r="VM83" s="2">
        <f>'L matrix'!VM83+'T matrix'!VM83+0.001</f>
        <v>1E-3</v>
      </c>
      <c r="VN83" s="2">
        <f>'L matrix'!VN83+'T matrix'!VN83+0.001</f>
        <v>1E-3</v>
      </c>
      <c r="VO83" s="2">
        <f>'L matrix'!VO83+'T matrix'!VO83+0.001</f>
        <v>1.0009999999999999</v>
      </c>
      <c r="VP83" s="2">
        <f>'L matrix'!VP83+'T matrix'!VP83+0.001</f>
        <v>1E-3</v>
      </c>
      <c r="VQ83" s="2">
        <f>'L matrix'!VQ83+'T matrix'!VQ83+0.001</f>
        <v>1E-3</v>
      </c>
      <c r="VR83" s="2">
        <f>'L matrix'!VR83+'T matrix'!VR83+0.001</f>
        <v>1E-3</v>
      </c>
      <c r="VS83" s="2">
        <f>'L matrix'!VS83+'T matrix'!VS83+0.001</f>
        <v>1E-3</v>
      </c>
      <c r="VT83" s="2">
        <f>'L matrix'!VT83+'T matrix'!VT83+0.001</f>
        <v>1E-3</v>
      </c>
      <c r="VU83" s="2">
        <f>'L matrix'!VU83+'T matrix'!VU83+0.001</f>
        <v>1E-3</v>
      </c>
      <c r="VV83" s="2">
        <f>'L matrix'!VV83+'T matrix'!VV83+0.001</f>
        <v>1E-3</v>
      </c>
      <c r="VW83" s="2">
        <f>'L matrix'!VW83+'T matrix'!VW83+0.001</f>
        <v>1E-3</v>
      </c>
      <c r="VX83" s="2">
        <f>'L matrix'!VX83+'T matrix'!VX83+0.001</f>
        <v>1.0009999999999999</v>
      </c>
      <c r="VY83" s="2">
        <f>'L matrix'!VY83+'T matrix'!VY83+0.001</f>
        <v>1E-3</v>
      </c>
      <c r="VZ83" s="2">
        <f>'L matrix'!VZ83+'T matrix'!VZ83+0.001</f>
        <v>1E-3</v>
      </c>
      <c r="WA83" s="2">
        <f>'L matrix'!WA83+'T matrix'!WA83+0.001</f>
        <v>1E-3</v>
      </c>
      <c r="WB83" s="2">
        <f>'L matrix'!WB83+'T matrix'!WB83+0.001</f>
        <v>1.0009999999999999</v>
      </c>
      <c r="WC83" s="2">
        <f>'L matrix'!WC83+'T matrix'!WC83+0.001</f>
        <v>1E-3</v>
      </c>
      <c r="WD83" s="2">
        <f>'L matrix'!WD83+'T matrix'!WD83+0.001</f>
        <v>1E-3</v>
      </c>
      <c r="WE83" s="2">
        <f>'L matrix'!WE83+'T matrix'!WE83+0.001</f>
        <v>1E-3</v>
      </c>
      <c r="WF83" s="2">
        <f>'L matrix'!WF83+'T matrix'!WF83+0.001</f>
        <v>1E-3</v>
      </c>
      <c r="WG83" s="2">
        <f>'L matrix'!WG83+'T matrix'!WG83+0.001</f>
        <v>1E-3</v>
      </c>
      <c r="WH83" s="2">
        <f>'L matrix'!WH83+'T matrix'!WH83+0.001</f>
        <v>1E-3</v>
      </c>
      <c r="WI83" s="2">
        <f>'L matrix'!WI83+'T matrix'!WI83+0.001</f>
        <v>1.0009999999999999</v>
      </c>
      <c r="WJ83" s="2">
        <f>'L matrix'!WJ83+'T matrix'!WJ83+0.001</f>
        <v>1E-3</v>
      </c>
      <c r="WK83" s="2">
        <f>'L matrix'!WK83+'T matrix'!WK83+0.001</f>
        <v>1E-3</v>
      </c>
      <c r="WL83" s="2">
        <f>'L matrix'!WL83+'T matrix'!WL83+0.001</f>
        <v>1E-3</v>
      </c>
      <c r="WM83" s="2">
        <f>'L matrix'!WM83+'T matrix'!WM83+0.001</f>
        <v>1E-3</v>
      </c>
      <c r="WN83" s="2">
        <f>'L matrix'!WN83+'T matrix'!WN83+0.001</f>
        <v>1E-3</v>
      </c>
      <c r="WO83" s="2">
        <f>'L matrix'!WO83+'T matrix'!WO83+0.001</f>
        <v>1E-3</v>
      </c>
      <c r="WP83" s="2">
        <f>'L matrix'!WP83+'T matrix'!WP83+0.001</f>
        <v>1E-3</v>
      </c>
      <c r="WQ83" s="2">
        <f>'L matrix'!WQ83+'T matrix'!WQ83+0.001</f>
        <v>1E-3</v>
      </c>
      <c r="WR83" s="2">
        <f>'L matrix'!WR83+'T matrix'!WR83+0.001</f>
        <v>1E-3</v>
      </c>
      <c r="WS83" s="2">
        <f>'L matrix'!WS83+'T matrix'!WS83+0.001</f>
        <v>1.0009999999999999</v>
      </c>
      <c r="WT83" s="2">
        <f>'L matrix'!WT83+'T matrix'!WT83+0.001</f>
        <v>1E-3</v>
      </c>
      <c r="WU83" s="2">
        <f>'L matrix'!WU83+'T matrix'!WU83+0.001</f>
        <v>1E-3</v>
      </c>
      <c r="WV83" s="2">
        <f>'L matrix'!WV83+'T matrix'!WV83+0.001</f>
        <v>1E-3</v>
      </c>
      <c r="WW83" s="2">
        <f>'L matrix'!WW83+'T matrix'!WW83+0.001</f>
        <v>1E-3</v>
      </c>
      <c r="WX83" s="2">
        <f>'L matrix'!WX83+'T matrix'!WX83+0.001</f>
        <v>1.0009999999999999</v>
      </c>
      <c r="WY83" s="2">
        <f>'L matrix'!WY83+'T matrix'!WY83+0.001</f>
        <v>1E-3</v>
      </c>
      <c r="WZ83" s="2">
        <f>'L matrix'!WZ83+'T matrix'!WZ83+0.001</f>
        <v>1E-3</v>
      </c>
      <c r="XA83" s="2">
        <f>'L matrix'!XA83+'T matrix'!XA83+0.001</f>
        <v>1E-3</v>
      </c>
      <c r="XB83" s="2">
        <f>'L matrix'!XB83+'T matrix'!XB83+0.001</f>
        <v>1E-3</v>
      </c>
      <c r="XC83" s="2">
        <f>'L matrix'!XC83+'T matrix'!XC83+0.001</f>
        <v>1E-3</v>
      </c>
      <c r="XD83" s="2">
        <f>'L matrix'!XD83+'T matrix'!XD83+0.001</f>
        <v>1E-3</v>
      </c>
      <c r="XE83" s="2">
        <f>'L matrix'!XE83+'T matrix'!XE83+0.001</f>
        <v>1E-3</v>
      </c>
      <c r="XF83" s="2">
        <f>'L matrix'!XF83+'T matrix'!XF83+0.001</f>
        <v>1E-3</v>
      </c>
      <c r="XG83" s="2">
        <f>'L matrix'!XG83+'T matrix'!XG83+0.001</f>
        <v>1.0009999999999999</v>
      </c>
      <c r="XH83" s="2">
        <f>'L matrix'!XH83+'T matrix'!XH83+0.001</f>
        <v>1E-3</v>
      </c>
      <c r="XI83" s="2">
        <f>'L matrix'!XI83+'T matrix'!XI83+0.001</f>
        <v>1E-3</v>
      </c>
      <c r="XJ83" s="2">
        <f>'L matrix'!XJ83+'T matrix'!XJ83+0.001</f>
        <v>1.0009999999999999</v>
      </c>
      <c r="XK83" s="2">
        <f>'L matrix'!XK83+'T matrix'!XK83+0.001</f>
        <v>1E-3</v>
      </c>
      <c r="XL83" s="2">
        <f>'L matrix'!XL83+'T matrix'!XL83+0.001</f>
        <v>1E-3</v>
      </c>
      <c r="XM83" s="2">
        <f>'L matrix'!XM83+'T matrix'!XM83+0.001</f>
        <v>1E-3</v>
      </c>
      <c r="XN83" s="2">
        <f>'L matrix'!XN83+'T matrix'!XN83+0.001</f>
        <v>1E-3</v>
      </c>
      <c r="XO83" s="2">
        <f>'L matrix'!XO83+'T matrix'!XO83+0.001</f>
        <v>1E-3</v>
      </c>
      <c r="XP83" s="2">
        <f>'L matrix'!XP83+'T matrix'!XP83+0.001</f>
        <v>1E-3</v>
      </c>
      <c r="XQ83" s="2">
        <f>'L matrix'!XQ83+'T matrix'!XQ83+0.001</f>
        <v>1E-3</v>
      </c>
      <c r="XR83" s="2">
        <f>'L matrix'!XR83+'T matrix'!XR83+0.001</f>
        <v>1E-3</v>
      </c>
      <c r="XS83" s="2">
        <f>'L matrix'!XS83+'T matrix'!XS83+0.001</f>
        <v>1.0009999999999999</v>
      </c>
      <c r="XT83" s="2">
        <f>'L matrix'!XT83+'T matrix'!XT83+0.001</f>
        <v>1.0009999999999999</v>
      </c>
      <c r="XU83" s="2">
        <f>'L matrix'!XU83+'T matrix'!XU83+0.001</f>
        <v>1E-3</v>
      </c>
      <c r="XV83" s="2">
        <f>'L matrix'!XV83+'T matrix'!XV83+0.001</f>
        <v>1E-3</v>
      </c>
      <c r="XW83" s="2">
        <f>'L matrix'!XW83+'T matrix'!XW83+0.001</f>
        <v>1.0009999999999999</v>
      </c>
      <c r="XX83" s="2">
        <f>'L matrix'!XX83+'T matrix'!XX83+0.001</f>
        <v>1E-3</v>
      </c>
      <c r="XY83" s="2">
        <f>'L matrix'!XY83+'T matrix'!XY83+0.001</f>
        <v>1E-3</v>
      </c>
      <c r="XZ83" s="2">
        <f>'L matrix'!XZ83+'T matrix'!XZ83+0.001</f>
        <v>1E-3</v>
      </c>
      <c r="YA83" s="2">
        <f>'L matrix'!YA83+'T matrix'!YA83+0.001</f>
        <v>1E-3</v>
      </c>
      <c r="YB83" s="2">
        <f>'L matrix'!YB83+'T matrix'!YB83+0.001</f>
        <v>1E-3</v>
      </c>
      <c r="YC83" s="2">
        <f>'L matrix'!YC83+'T matrix'!YC83+0.001</f>
        <v>1E-3</v>
      </c>
      <c r="YD83" s="2">
        <f>'L matrix'!YD83+'T matrix'!YD83+0.001</f>
        <v>1E-3</v>
      </c>
      <c r="YE83" s="2">
        <f>'L matrix'!YE83+'T matrix'!YE83+0.001</f>
        <v>1E-3</v>
      </c>
      <c r="YF83" s="2">
        <f>'L matrix'!YF83+'T matrix'!YF83+0.001</f>
        <v>1E-3</v>
      </c>
      <c r="YG83" s="2">
        <f>'L matrix'!YG83+'T matrix'!YG83+0.001</f>
        <v>1E-3</v>
      </c>
      <c r="YH83" s="2">
        <f>'L matrix'!YH83+'T matrix'!YH83+0.001</f>
        <v>1E-3</v>
      </c>
      <c r="YI83" s="2">
        <f>'L matrix'!YI83+'T matrix'!YI83+0.001</f>
        <v>1E-3</v>
      </c>
      <c r="YJ83" s="2">
        <f>'L matrix'!YJ83+'T matrix'!YJ83+0.001</f>
        <v>1E-3</v>
      </c>
      <c r="YK83" s="2">
        <f>'L matrix'!YK83+'T matrix'!YK83+0.001</f>
        <v>1E-3</v>
      </c>
      <c r="YL83" s="2">
        <f>'L matrix'!YL83+'T matrix'!YL83+0.001</f>
        <v>1E-3</v>
      </c>
      <c r="YM83" s="2">
        <f>'L matrix'!YM83+'T matrix'!YM83+0.001</f>
        <v>1E-3</v>
      </c>
      <c r="YN83" s="2">
        <f>'L matrix'!YN83+'T matrix'!YN83+0.001</f>
        <v>1E-3</v>
      </c>
      <c r="YO83" s="2">
        <f>'L matrix'!YO83+'T matrix'!YO83+0.001</f>
        <v>1E-3</v>
      </c>
      <c r="YP83" s="2">
        <f>'L matrix'!YP83+'T matrix'!YP83+0.001</f>
        <v>1E-3</v>
      </c>
      <c r="YQ83" s="2">
        <f>'L matrix'!YQ83+'T matrix'!YQ83+0.001</f>
        <v>1E-3</v>
      </c>
      <c r="YR83" s="2">
        <f>'L matrix'!YR83+'T matrix'!YR83+0.001</f>
        <v>1E-3</v>
      </c>
      <c r="YS83" s="2">
        <f>'L matrix'!YS83+'T matrix'!YS83+0.001</f>
        <v>1E-3</v>
      </c>
      <c r="YT83" s="2">
        <f>'L matrix'!YT83+'T matrix'!YT83+0.001</f>
        <v>1E-3</v>
      </c>
      <c r="YU83" s="2">
        <f>'L matrix'!YU83+'T matrix'!YU83+0.001</f>
        <v>1.0009999999999999</v>
      </c>
      <c r="YV83" s="2">
        <f>'L matrix'!YV83+'T matrix'!YV83+0.001</f>
        <v>1E-3</v>
      </c>
      <c r="YW83" s="2">
        <f>'L matrix'!YW83+'T matrix'!YW83+0.001</f>
        <v>1E-3</v>
      </c>
      <c r="YX83" s="2">
        <f>'L matrix'!YX83+'T matrix'!YX83+0.001</f>
        <v>1E-3</v>
      </c>
      <c r="YY83" s="2">
        <f>'L matrix'!YY83+'T matrix'!YY83+0.001</f>
        <v>3.0009999999999999</v>
      </c>
      <c r="YZ83" s="2">
        <f>'L matrix'!YZ83+'T matrix'!YZ83+0.001</f>
        <v>1E-3</v>
      </c>
      <c r="ZA83" s="2">
        <f>'L matrix'!ZA83+'T matrix'!ZA83+0.001</f>
        <v>3.0009999999999999</v>
      </c>
      <c r="ZB83" s="2">
        <f>'L matrix'!ZB83+'T matrix'!ZB83+0.001</f>
        <v>1.0009999999999999</v>
      </c>
      <c r="ZC83" s="2">
        <f>'L matrix'!ZC83+'T matrix'!ZC83+0.001</f>
        <v>1E-3</v>
      </c>
      <c r="ZD83" s="2">
        <f>'L matrix'!ZD83+'T matrix'!ZD83+0.001</f>
        <v>1E-3</v>
      </c>
      <c r="ZE83" s="2">
        <f>'L matrix'!ZE83+'T matrix'!ZE83+0.001</f>
        <v>1.0009999999999999</v>
      </c>
      <c r="ZF83" s="2">
        <f>'L matrix'!ZF83+'T matrix'!ZF83+0.001</f>
        <v>1E-3</v>
      </c>
      <c r="ZG83" s="2">
        <f>'L matrix'!ZG83+'T matrix'!ZG83+0.001</f>
        <v>1E-3</v>
      </c>
      <c r="ZH83" s="2">
        <f>'L matrix'!ZH83+'T matrix'!ZH83+0.001</f>
        <v>1E-3</v>
      </c>
      <c r="ZI83" s="2">
        <f>'L matrix'!ZI83+'T matrix'!ZI83+0.001</f>
        <v>1E-3</v>
      </c>
      <c r="ZJ83" s="2">
        <f>'L matrix'!ZJ83+'T matrix'!ZJ83+0.001</f>
        <v>1E-3</v>
      </c>
      <c r="ZK83" s="2">
        <f>'L matrix'!ZK83+'T matrix'!ZK83+0.001</f>
        <v>1E-3</v>
      </c>
      <c r="ZL83" s="2">
        <f>'L matrix'!ZL83+'T matrix'!ZL83+0.001</f>
        <v>1E-3</v>
      </c>
      <c r="ZM83" s="2">
        <f>'L matrix'!ZM83+'T matrix'!ZM83+0.001</f>
        <v>1E-3</v>
      </c>
      <c r="ZN83" s="2">
        <f>'L matrix'!ZN83+'T matrix'!ZN83+0.001</f>
        <v>1E-3</v>
      </c>
      <c r="ZO83" s="2">
        <f>'L matrix'!ZO83+'T matrix'!ZO83+0.001</f>
        <v>1E-3</v>
      </c>
      <c r="ZP83" s="2">
        <f>'L matrix'!ZP83+'T matrix'!ZP83+0.001</f>
        <v>1E-3</v>
      </c>
      <c r="ZQ83" s="2">
        <f>'L matrix'!ZQ83+'T matrix'!ZQ83+0.001</f>
        <v>1E-3</v>
      </c>
      <c r="ZR83" s="2">
        <f>'L matrix'!ZR83+'T matrix'!ZR83+0.001</f>
        <v>1E-3</v>
      </c>
      <c r="ZS83" s="2">
        <f>'L matrix'!ZS83+'T matrix'!ZS83+0.001</f>
        <v>1E-3</v>
      </c>
      <c r="ZT83" s="2">
        <f>'L matrix'!ZT83+'T matrix'!ZT83+0.001</f>
        <v>1E-3</v>
      </c>
      <c r="ZU83" s="2">
        <f>'L matrix'!ZU83+'T matrix'!ZU83+0.001</f>
        <v>1.0009999999999999</v>
      </c>
      <c r="ZV83" s="2">
        <f>'L matrix'!ZV83+'T matrix'!ZV83+0.001</f>
        <v>1.0009999999999999</v>
      </c>
      <c r="ZW83" s="2">
        <f>'L matrix'!ZW83+'T matrix'!ZW83+0.001</f>
        <v>1E-3</v>
      </c>
      <c r="ZX83" s="2">
        <f>'L matrix'!ZX83+'T matrix'!ZX83+0.001</f>
        <v>1E-3</v>
      </c>
      <c r="ZY83" s="2">
        <f>'L matrix'!ZY83+'T matrix'!ZY83+0.001</f>
        <v>1E-3</v>
      </c>
      <c r="ZZ83" s="2">
        <f>'L matrix'!ZZ83+'T matrix'!ZZ83+0.001</f>
        <v>1E-3</v>
      </c>
      <c r="AAA83" s="2">
        <f>'L matrix'!AAA83+'T matrix'!AAA83+0.001</f>
        <v>1E-3</v>
      </c>
      <c r="AAB83" s="2">
        <f>'L matrix'!AAB83+'T matrix'!AAB83+0.001</f>
        <v>1E-3</v>
      </c>
      <c r="AAC83" s="2">
        <f>'L matrix'!AAC83+'T matrix'!AAC83+0.001</f>
        <v>1E-3</v>
      </c>
      <c r="AAD83" s="2">
        <f>'L matrix'!AAD83+'T matrix'!AAD83+0.001</f>
        <v>1E-3</v>
      </c>
      <c r="AAE83" s="2">
        <f>'L matrix'!AAE83+'T matrix'!AAE83+0.001</f>
        <v>1E-3</v>
      </c>
      <c r="AAF83" s="2">
        <f>'L matrix'!AAF83+'T matrix'!AAF83+0.001</f>
        <v>1.0009999999999999</v>
      </c>
      <c r="AAG83" s="2">
        <f>'L matrix'!AAG83+'T matrix'!AAG83+0.001</f>
        <v>1.0009999999999999</v>
      </c>
      <c r="AAH83" s="2">
        <f>'L matrix'!AAH83+'T matrix'!AAH83+0.001</f>
        <v>1E-3</v>
      </c>
      <c r="AAI83" s="2">
        <f>'L matrix'!AAI83+'T matrix'!AAI83+0.001</f>
        <v>1E-3</v>
      </c>
      <c r="AAJ83" s="2">
        <f>'L matrix'!AAJ83+'T matrix'!AAJ83+0.001</f>
        <v>1E-3</v>
      </c>
      <c r="AAK83" s="2">
        <f>'L matrix'!AAK83+'T matrix'!AAK83+0.001</f>
        <v>1E-3</v>
      </c>
      <c r="AAL83" s="2">
        <f>'L matrix'!AAL83+'T matrix'!AAL83+0.001</f>
        <v>1E-3</v>
      </c>
      <c r="AAM83" s="2">
        <f>'L matrix'!AAM83+'T matrix'!AAM83+0.001</f>
        <v>3.0009999999999999</v>
      </c>
      <c r="AAN83" s="2">
        <f>'L matrix'!AAN83+'T matrix'!AAN83+0.001</f>
        <v>1.0009999999999999</v>
      </c>
      <c r="AAO83" s="2">
        <f>'L matrix'!AAO83+'T matrix'!AAO83+0.001</f>
        <v>1E-3</v>
      </c>
      <c r="AAP83" s="2">
        <f>'L matrix'!AAP83+'T matrix'!AAP83+0.001</f>
        <v>1E-3</v>
      </c>
      <c r="AAQ83" s="2">
        <f>'L matrix'!AAQ83+'T matrix'!AAQ83+0.001</f>
        <v>1.0009999999999999</v>
      </c>
      <c r="AAR83" s="2">
        <f>'L matrix'!AAR83+'T matrix'!AAR83+0.001</f>
        <v>1.0009999999999999</v>
      </c>
      <c r="AAS83" s="2">
        <f>'L matrix'!AAS83+'T matrix'!AAS83+0.001</f>
        <v>1.0009999999999999</v>
      </c>
      <c r="AAT83" s="2">
        <f>'L matrix'!AAT83+'T matrix'!AAT83+0.001</f>
        <v>1.0009999999999999</v>
      </c>
      <c r="AAU83" s="2">
        <f>'L matrix'!AAU83+'T matrix'!AAU83+0.001</f>
        <v>1E-3</v>
      </c>
      <c r="AAV83" s="2">
        <f>'L matrix'!AAV83+'T matrix'!AAV83+0.001</f>
        <v>1.0009999999999999</v>
      </c>
      <c r="AAW83" s="2">
        <f>'L matrix'!AAW83+'T matrix'!AAW83+0.001</f>
        <v>1.0009999999999999</v>
      </c>
      <c r="AAX83" s="2">
        <f>'L matrix'!AAX83+'T matrix'!AAX83+0.001</f>
        <v>1E-3</v>
      </c>
      <c r="AAY83" s="2">
        <f>'L matrix'!AAY83+'T matrix'!AAY83+0.001</f>
        <v>1E-3</v>
      </c>
      <c r="AAZ83" s="2">
        <f>'L matrix'!AAZ83+'T matrix'!AAZ83+0.001</f>
        <v>1E-3</v>
      </c>
      <c r="ABA83" s="2">
        <f>'L matrix'!ABA83+'T matrix'!ABA83+0.001</f>
        <v>1E-3</v>
      </c>
      <c r="ABB83" s="2">
        <f>'L matrix'!ABB83+'T matrix'!ABB83+0.001</f>
        <v>1E-3</v>
      </c>
      <c r="ABC83" s="2">
        <f>'L matrix'!ABC83+'T matrix'!ABC83+0.001</f>
        <v>2.0009999999999999</v>
      </c>
      <c r="ABD83" s="2">
        <f>'L matrix'!ABD83+'T matrix'!ABD83+0.001</f>
        <v>1E-3</v>
      </c>
      <c r="ABE83" s="2">
        <f>'L matrix'!ABE83+'T matrix'!ABE83+0.001</f>
        <v>1E-3</v>
      </c>
      <c r="ABF83" s="2">
        <f>'L matrix'!ABF83+'T matrix'!ABF83+0.001</f>
        <v>2.0009999999999999</v>
      </c>
      <c r="ABG83" s="2">
        <f>'L matrix'!ABG83+'T matrix'!ABG83+0.001</f>
        <v>1.0009999999999999</v>
      </c>
      <c r="ABH83" s="2">
        <f>'L matrix'!ABH83+'T matrix'!ABH83+0.001</f>
        <v>1.0009999999999999</v>
      </c>
      <c r="ABI83" s="2">
        <f>'L matrix'!ABI83+'T matrix'!ABI83+0.001</f>
        <v>1.0009999999999999</v>
      </c>
      <c r="ABJ83" s="2">
        <f>'L matrix'!ABJ83+'T matrix'!ABJ83+0.001</f>
        <v>1.0009999999999999</v>
      </c>
      <c r="ABK83" s="2">
        <f>'L matrix'!ABK83+'T matrix'!ABK83+0.001</f>
        <v>1E-3</v>
      </c>
      <c r="ABL83" s="2">
        <f>'L matrix'!ABL83+'T matrix'!ABL83+0.001</f>
        <v>1E-3</v>
      </c>
      <c r="ABM83" s="2">
        <f>'L matrix'!ABM83+'T matrix'!ABM83+0.001</f>
        <v>1E-3</v>
      </c>
      <c r="ABN83" s="2">
        <f>'L matrix'!ABN83+'T matrix'!ABN83+0.001</f>
        <v>1E-3</v>
      </c>
      <c r="ABO83" s="2">
        <f>'L matrix'!ABO83+'T matrix'!ABO83+0.001</f>
        <v>1E-3</v>
      </c>
      <c r="ABP83" s="2">
        <f>'L matrix'!ABP83+'T matrix'!ABP83+0.001</f>
        <v>2.0009999999999999</v>
      </c>
      <c r="ABQ83" s="2">
        <f>'L matrix'!ABQ83+'T matrix'!ABQ83+0.001</f>
        <v>4.0010000000000003</v>
      </c>
      <c r="ABR83" s="2">
        <f>'L matrix'!ABR83+'T matrix'!ABR83+0.001</f>
        <v>2.0009999999999999</v>
      </c>
      <c r="ABS83" s="2">
        <f>'L matrix'!ABS83+'T matrix'!ABS83+0.001</f>
        <v>1E-3</v>
      </c>
      <c r="ABT83" s="2">
        <f>'L matrix'!ABT83+'T matrix'!ABT83+0.001</f>
        <v>1E-3</v>
      </c>
      <c r="ABU83" s="2">
        <f>'L matrix'!ABU83+'T matrix'!ABU83+0.001</f>
        <v>1E-3</v>
      </c>
      <c r="ABV83" s="2">
        <f>'L matrix'!ABV83+'T matrix'!ABV83+0.001</f>
        <v>1.0009999999999999</v>
      </c>
      <c r="ABW83" s="2">
        <f>'L matrix'!ABW83+'T matrix'!ABW83+0.001</f>
        <v>1.0009999999999999</v>
      </c>
      <c r="ABX83" s="2">
        <f>'L matrix'!ABX83+'T matrix'!ABX83+0.001</f>
        <v>1E-3</v>
      </c>
      <c r="ABY83" s="2">
        <f>'L matrix'!ABY83+'T matrix'!ABY83+0.001</f>
        <v>1E-3</v>
      </c>
      <c r="ABZ83" s="2">
        <f>'L matrix'!ABZ83+'T matrix'!ABZ83+0.001</f>
        <v>1E-3</v>
      </c>
      <c r="ACA83" s="2">
        <f>'L matrix'!ACA83+'T matrix'!ACA83+0.001</f>
        <v>1E-3</v>
      </c>
      <c r="ACB83" s="2">
        <f>'L matrix'!ACB83+'T matrix'!ACB83+0.001</f>
        <v>1E-3</v>
      </c>
      <c r="ACC83" s="2">
        <f>'L matrix'!ACC83+'T matrix'!ACC83+0.001</f>
        <v>1E-3</v>
      </c>
      <c r="ACD83" s="2">
        <f>'L matrix'!ACD83+'T matrix'!ACD83+0.001</f>
        <v>1E-3</v>
      </c>
      <c r="ACE83" s="2">
        <f>'L matrix'!ACE83+'T matrix'!ACE83+0.001</f>
        <v>1.0009999999999999</v>
      </c>
      <c r="ACF83" s="2">
        <f>'L matrix'!ACF83+'T matrix'!ACF83+0.001</f>
        <v>1.0009999999999999</v>
      </c>
    </row>
    <row r="84" spans="1:760">
      <c r="A84" t="s">
        <v>82</v>
      </c>
      <c r="B84" s="2">
        <f>'L matrix'!B84+'T matrix'!B84+0.001</f>
        <v>1.0009999999999999</v>
      </c>
      <c r="C84" s="2">
        <f>'L matrix'!C84+'T matrix'!C84+0.001</f>
        <v>1E-3</v>
      </c>
      <c r="D84" s="2">
        <f>'L matrix'!D84+'T matrix'!D84+0.001</f>
        <v>1E-3</v>
      </c>
      <c r="E84" s="2">
        <f>'L matrix'!E84+'T matrix'!E84+0.001</f>
        <v>1E-3</v>
      </c>
      <c r="F84" s="2">
        <f>'L matrix'!F84+'T matrix'!F84+0.001</f>
        <v>1E-3</v>
      </c>
      <c r="G84" s="2">
        <f>'L matrix'!G84+'T matrix'!G84+0.001</f>
        <v>4.0010000000000003</v>
      </c>
      <c r="H84" s="2">
        <f>'L matrix'!H84+'T matrix'!H84+0.001</f>
        <v>2.0009999999999999</v>
      </c>
      <c r="I84" s="2">
        <f>'L matrix'!I84+'T matrix'!I84+0.001</f>
        <v>1E-3</v>
      </c>
      <c r="J84" s="2">
        <f>'L matrix'!J84+'T matrix'!J84+0.001</f>
        <v>1E-3</v>
      </c>
      <c r="K84" s="2">
        <f>'L matrix'!K84+'T matrix'!K84+0.001</f>
        <v>1E-3</v>
      </c>
      <c r="L84" s="2">
        <f>'L matrix'!L84+'T matrix'!L84+0.001</f>
        <v>1E-3</v>
      </c>
      <c r="M84" s="2">
        <f>'L matrix'!M84+'T matrix'!M84+0.001</f>
        <v>1E-3</v>
      </c>
      <c r="N84" s="2">
        <f>'L matrix'!N84+'T matrix'!N84+0.001</f>
        <v>1E-3</v>
      </c>
      <c r="O84" s="2">
        <f>'L matrix'!O84+'T matrix'!O84+0.001</f>
        <v>1E-3</v>
      </c>
      <c r="P84" s="2">
        <f>'L matrix'!P84+'T matrix'!P84+0.001</f>
        <v>1E-3</v>
      </c>
      <c r="Q84" s="2">
        <f>'L matrix'!Q84+'T matrix'!Q84+0.001</f>
        <v>1.0009999999999999</v>
      </c>
      <c r="R84" s="2">
        <f>'L matrix'!R84+'T matrix'!R84+0.001</f>
        <v>1E-3</v>
      </c>
      <c r="S84" s="2">
        <f>'L matrix'!S84+'T matrix'!S84+0.001</f>
        <v>1E-3</v>
      </c>
      <c r="T84" s="2">
        <f>'L matrix'!T84+'T matrix'!T84+0.001</f>
        <v>1E-3</v>
      </c>
      <c r="U84" s="2">
        <f>'L matrix'!U84+'T matrix'!U84+0.001</f>
        <v>1E-3</v>
      </c>
      <c r="V84" s="2">
        <f>'L matrix'!V84+'T matrix'!V84+0.001</f>
        <v>1.0009999999999999</v>
      </c>
      <c r="W84" s="2">
        <f>'L matrix'!W84+'T matrix'!W84+0.001</f>
        <v>1E-3</v>
      </c>
      <c r="X84" s="2">
        <f>'L matrix'!X84+'T matrix'!X84+0.001</f>
        <v>1E-3</v>
      </c>
      <c r="Y84" s="2">
        <f>'L matrix'!Y84+'T matrix'!Y84+0.001</f>
        <v>1E-3</v>
      </c>
      <c r="Z84" s="2">
        <f>'L matrix'!Z84+'T matrix'!Z84+0.001</f>
        <v>1E-3</v>
      </c>
      <c r="AA84" s="2">
        <f>'L matrix'!AA84+'T matrix'!AA84+0.001</f>
        <v>1E-3</v>
      </c>
      <c r="AB84" s="2">
        <f>'L matrix'!AB84+'T matrix'!AB84+0.001</f>
        <v>1E-3</v>
      </c>
      <c r="AC84" s="2">
        <f>'L matrix'!AC84+'T matrix'!AC84+0.001</f>
        <v>1E-3</v>
      </c>
      <c r="AD84" s="2">
        <f>'L matrix'!AD84+'T matrix'!AD84+0.001</f>
        <v>1E-3</v>
      </c>
      <c r="AE84" s="2">
        <f>'L matrix'!AE84+'T matrix'!AE84+0.001</f>
        <v>1.0009999999999999</v>
      </c>
      <c r="AF84" s="2">
        <f>'L matrix'!AF84+'T matrix'!AF84+0.001</f>
        <v>2.0009999999999999</v>
      </c>
      <c r="AG84" s="2">
        <f>'L matrix'!AG84+'T matrix'!AG84+0.001</f>
        <v>1.0009999999999999</v>
      </c>
      <c r="AH84" s="2">
        <f>'L matrix'!AH84+'T matrix'!AH84+0.001</f>
        <v>1.0009999999999999</v>
      </c>
      <c r="AI84" s="2">
        <f>'L matrix'!AI84+'T matrix'!AI84+0.001</f>
        <v>1.0009999999999999</v>
      </c>
      <c r="AJ84" s="2">
        <f>'L matrix'!AJ84+'T matrix'!AJ84+0.001</f>
        <v>1E-3</v>
      </c>
      <c r="AK84" s="2">
        <f>'L matrix'!AK84+'T matrix'!AK84+0.001</f>
        <v>1E-3</v>
      </c>
      <c r="AL84" s="2">
        <f>'L matrix'!AL84+'T matrix'!AL84+0.001</f>
        <v>1.0009999999999999</v>
      </c>
      <c r="AM84" s="2">
        <f>'L matrix'!AM84+'T matrix'!AM84+0.001</f>
        <v>1E-3</v>
      </c>
      <c r="AN84" s="2">
        <f>'L matrix'!AN84+'T matrix'!AN84+0.001</f>
        <v>1E-3</v>
      </c>
      <c r="AO84" s="2">
        <f>'L matrix'!AO84+'T matrix'!AO84+0.001</f>
        <v>1.0009999999999999</v>
      </c>
      <c r="AP84" s="2">
        <f>'L matrix'!AP84+'T matrix'!AP84+0.001</f>
        <v>1E-3</v>
      </c>
      <c r="AQ84" s="2">
        <f>'L matrix'!AQ84+'T matrix'!AQ84+0.001</f>
        <v>1E-3</v>
      </c>
      <c r="AR84" s="2">
        <f>'L matrix'!AR84+'T matrix'!AR84+0.001</f>
        <v>1E-3</v>
      </c>
      <c r="AS84" s="2">
        <f>'L matrix'!AS84+'T matrix'!AS84+0.001</f>
        <v>1E-3</v>
      </c>
      <c r="AT84" s="2">
        <f>'L matrix'!AT84+'T matrix'!AT84+0.001</f>
        <v>1E-3</v>
      </c>
      <c r="AU84" s="2">
        <f>'L matrix'!AU84+'T matrix'!AU84+0.001</f>
        <v>1E-3</v>
      </c>
      <c r="AV84" s="2">
        <f>'L matrix'!AV84+'T matrix'!AV84+0.001</f>
        <v>1E-3</v>
      </c>
      <c r="AW84" s="2">
        <f>'L matrix'!AW84+'T matrix'!AW84+0.001</f>
        <v>1E-3</v>
      </c>
      <c r="AX84" s="2">
        <f>'L matrix'!AX84+'T matrix'!AX84+0.001</f>
        <v>1E-3</v>
      </c>
      <c r="AY84" s="2">
        <f>'L matrix'!AY84+'T matrix'!AY84+0.001</f>
        <v>1.0009999999999999</v>
      </c>
      <c r="AZ84" s="2">
        <f>'L matrix'!AZ84+'T matrix'!AZ84+0.001</f>
        <v>1E-3</v>
      </c>
      <c r="BA84" s="2">
        <f>'L matrix'!BA84+'T matrix'!BA84+0.001</f>
        <v>1E-3</v>
      </c>
      <c r="BB84" s="2">
        <f>'L matrix'!BB84+'T matrix'!BB84+0.001</f>
        <v>1.0009999999999999</v>
      </c>
      <c r="BC84" s="2">
        <f>'L matrix'!BC84+'T matrix'!BC84+0.001</f>
        <v>1E-3</v>
      </c>
      <c r="BD84" s="2">
        <f>'L matrix'!BD84+'T matrix'!BD84+0.001</f>
        <v>1E-3</v>
      </c>
      <c r="BE84" s="2">
        <f>'L matrix'!BE84+'T matrix'!BE84+0.001</f>
        <v>1E-3</v>
      </c>
      <c r="BF84" s="2">
        <f>'L matrix'!BF84+'T matrix'!BF84+0.001</f>
        <v>1E-3</v>
      </c>
      <c r="BG84" s="2">
        <f>'L matrix'!BG84+'T matrix'!BG84+0.001</f>
        <v>1E-3</v>
      </c>
      <c r="BH84" s="2">
        <f>'L matrix'!BH84+'T matrix'!BH84+0.001</f>
        <v>1E-3</v>
      </c>
      <c r="BI84" s="2">
        <f>'L matrix'!BI84+'T matrix'!BI84+0.001</f>
        <v>1E-3</v>
      </c>
      <c r="BJ84" s="2">
        <f>'L matrix'!BJ84+'T matrix'!BJ84+0.001</f>
        <v>1E-3</v>
      </c>
      <c r="BK84" s="2">
        <f>'L matrix'!BK84+'T matrix'!BK84+0.001</f>
        <v>1E-3</v>
      </c>
      <c r="BL84" s="2">
        <f>'L matrix'!BL84+'T matrix'!BL84+0.001</f>
        <v>1E-3</v>
      </c>
      <c r="BM84" s="2">
        <f>'L matrix'!BM84+'T matrix'!BM84+0.001</f>
        <v>1E-3</v>
      </c>
      <c r="BN84" s="2">
        <f>'L matrix'!BN84+'T matrix'!BN84+0.001</f>
        <v>1E-3</v>
      </c>
      <c r="BO84" s="2">
        <f>'L matrix'!BO84+'T matrix'!BO84+0.001</f>
        <v>1E-3</v>
      </c>
      <c r="BP84" s="2">
        <f>'L matrix'!BP84+'T matrix'!BP84+0.001</f>
        <v>1E-3</v>
      </c>
      <c r="BQ84" s="2">
        <f>'L matrix'!BQ84+'T matrix'!BQ84+0.001</f>
        <v>1.0009999999999999</v>
      </c>
      <c r="BR84" s="2">
        <f>'L matrix'!BR84+'T matrix'!BR84+0.001</f>
        <v>1E-3</v>
      </c>
      <c r="BS84" s="2">
        <f>'L matrix'!BS84+'T matrix'!BS84+0.001</f>
        <v>1.0009999999999999</v>
      </c>
      <c r="BT84" s="2">
        <f>'L matrix'!BT84+'T matrix'!BT84+0.001</f>
        <v>2.0009999999999999</v>
      </c>
      <c r="BU84" s="2">
        <f>'L matrix'!BU84+'T matrix'!BU84+0.001</f>
        <v>1E-3</v>
      </c>
      <c r="BV84" s="2">
        <f>'L matrix'!BV84+'T matrix'!BV84+0.001</f>
        <v>1E-3</v>
      </c>
      <c r="BW84" s="2">
        <f>'L matrix'!BW84+'T matrix'!BW84+0.001</f>
        <v>1E-3</v>
      </c>
      <c r="BX84" s="2">
        <f>'L matrix'!BX84+'T matrix'!BX84+0.001</f>
        <v>1E-3</v>
      </c>
      <c r="BY84" s="2">
        <f>'L matrix'!BY84+'T matrix'!BY84+0.001</f>
        <v>1E-3</v>
      </c>
      <c r="BZ84" s="2">
        <f>'L matrix'!BZ84+'T matrix'!BZ84+0.001</f>
        <v>1E-3</v>
      </c>
      <c r="CA84" s="2">
        <f>'L matrix'!CA84+'T matrix'!CA84+0.001</f>
        <v>1E-3</v>
      </c>
      <c r="CB84" s="2">
        <f>'L matrix'!CB84+'T matrix'!CB84+0.001</f>
        <v>1E-3</v>
      </c>
      <c r="CC84" s="2">
        <f>'L matrix'!CC84+'T matrix'!CC84+0.001</f>
        <v>1E-3</v>
      </c>
      <c r="CD84" s="2">
        <f>'L matrix'!CD84+'T matrix'!CD84+0.001</f>
        <v>1E-3</v>
      </c>
      <c r="CE84" s="2">
        <f>'L matrix'!CE84+'T matrix'!CE84+0.001</f>
        <v>1E-3</v>
      </c>
      <c r="CF84" s="2">
        <f>'L matrix'!CF84+'T matrix'!CF84+0.001</f>
        <v>1E-3</v>
      </c>
      <c r="CG84" s="2">
        <f>'L matrix'!CG84+'T matrix'!CG84+0.001</f>
        <v>1E-3</v>
      </c>
      <c r="CH84" s="2">
        <f>'L matrix'!CH84+'T matrix'!CH84+0.001</f>
        <v>1E-3</v>
      </c>
      <c r="CI84" s="2">
        <f>'L matrix'!CI84+'T matrix'!CI84+0.001</f>
        <v>1.0009999999999999</v>
      </c>
      <c r="CJ84" s="2">
        <f>'L matrix'!CJ84+'T matrix'!CJ84+0.001</f>
        <v>1E-3</v>
      </c>
      <c r="CK84" s="2">
        <f>'L matrix'!CK84+'T matrix'!CK84+0.001</f>
        <v>1E-3</v>
      </c>
      <c r="CL84" s="2">
        <f>'L matrix'!CL84+'T matrix'!CL84+0.001</f>
        <v>1E-3</v>
      </c>
      <c r="CM84" s="2">
        <f>'L matrix'!CM84+'T matrix'!CM84+0.001</f>
        <v>1E-3</v>
      </c>
      <c r="CN84" s="2">
        <f>'L matrix'!CN84+'T matrix'!CN84+0.001</f>
        <v>1E-3</v>
      </c>
      <c r="CO84" s="2">
        <f>'L matrix'!CO84+'T matrix'!CO84+0.001</f>
        <v>15.000999999999999</v>
      </c>
      <c r="CP84" s="2">
        <f>'L matrix'!CP84+'T matrix'!CP84+0.001</f>
        <v>1E-3</v>
      </c>
      <c r="CQ84" s="2">
        <f>'L matrix'!CQ84+'T matrix'!CQ84+0.001</f>
        <v>1E-3</v>
      </c>
      <c r="CR84" s="2">
        <f>'L matrix'!CR84+'T matrix'!CR84+0.001</f>
        <v>1E-3</v>
      </c>
      <c r="CS84" s="2">
        <f>'L matrix'!CS84+'T matrix'!CS84+0.001</f>
        <v>1E-3</v>
      </c>
      <c r="CT84" s="2">
        <f>'L matrix'!CT84+'T matrix'!CT84+0.001</f>
        <v>1E-3</v>
      </c>
      <c r="CU84" s="2">
        <f>'L matrix'!CU84+'T matrix'!CU84+0.001</f>
        <v>1.0009999999999999</v>
      </c>
      <c r="CV84" s="2">
        <f>'L matrix'!CV84+'T matrix'!CV84+0.001</f>
        <v>1E-3</v>
      </c>
      <c r="CW84" s="2">
        <f>'L matrix'!CW84+'T matrix'!CW84+0.001</f>
        <v>1.0009999999999999</v>
      </c>
      <c r="CX84" s="2">
        <f>'L matrix'!CX84+'T matrix'!CX84+0.001</f>
        <v>1.0009999999999999</v>
      </c>
      <c r="CY84" s="2">
        <f>'L matrix'!CY84+'T matrix'!CY84+0.001</f>
        <v>1E-3</v>
      </c>
      <c r="CZ84" s="2">
        <f>'L matrix'!CZ84+'T matrix'!CZ84+0.001</f>
        <v>1E-3</v>
      </c>
      <c r="DA84" s="2">
        <f>'L matrix'!DA84+'T matrix'!DA84+0.001</f>
        <v>1E-3</v>
      </c>
      <c r="DB84" s="2">
        <f>'L matrix'!DB84+'T matrix'!DB84+0.001</f>
        <v>1E-3</v>
      </c>
      <c r="DC84" s="2">
        <f>'L matrix'!DC84+'T matrix'!DC84+0.001</f>
        <v>1.0009999999999999</v>
      </c>
      <c r="DD84" s="2">
        <f>'L matrix'!DD84+'T matrix'!DD84+0.001</f>
        <v>1.0009999999999999</v>
      </c>
      <c r="DE84" s="2">
        <f>'L matrix'!DE84+'T matrix'!DE84+0.001</f>
        <v>1E-3</v>
      </c>
      <c r="DF84" s="2">
        <f>'L matrix'!DF84+'T matrix'!DF84+0.001</f>
        <v>1E-3</v>
      </c>
      <c r="DG84" s="2">
        <f>'L matrix'!DG84+'T matrix'!DG84+0.001</f>
        <v>1E-3</v>
      </c>
      <c r="DH84" s="2">
        <f>'L matrix'!DH84+'T matrix'!DH84+0.001</f>
        <v>1E-3</v>
      </c>
      <c r="DI84" s="2">
        <f>'L matrix'!DI84+'T matrix'!DI84+0.001</f>
        <v>1.0009999999999999</v>
      </c>
      <c r="DJ84" s="2">
        <f>'L matrix'!DJ84+'T matrix'!DJ84+0.001</f>
        <v>1.0009999999999999</v>
      </c>
      <c r="DK84" s="2">
        <f>'L matrix'!DK84+'T matrix'!DK84+0.001</f>
        <v>1E-3</v>
      </c>
      <c r="DL84" s="2">
        <f>'L matrix'!DL84+'T matrix'!DL84+0.001</f>
        <v>5.0010000000000003</v>
      </c>
      <c r="DM84" s="2">
        <f>'L matrix'!DM84+'T matrix'!DM84+0.001</f>
        <v>1E-3</v>
      </c>
      <c r="DN84" s="2">
        <f>'L matrix'!DN84+'T matrix'!DN84+0.001</f>
        <v>1E-3</v>
      </c>
      <c r="DO84" s="2">
        <f>'L matrix'!DO84+'T matrix'!DO84+0.001</f>
        <v>1E-3</v>
      </c>
      <c r="DP84" s="2">
        <f>'L matrix'!DP84+'T matrix'!DP84+0.001</f>
        <v>1E-3</v>
      </c>
      <c r="DQ84" s="2">
        <f>'L matrix'!DQ84+'T matrix'!DQ84+0.001</f>
        <v>1E-3</v>
      </c>
      <c r="DR84" s="2">
        <f>'L matrix'!DR84+'T matrix'!DR84+0.001</f>
        <v>1.0009999999999999</v>
      </c>
      <c r="DS84" s="2">
        <f>'L matrix'!DS84+'T matrix'!DS84+0.001</f>
        <v>1.0009999999999999</v>
      </c>
      <c r="DT84" s="2">
        <f>'L matrix'!DT84+'T matrix'!DT84+0.001</f>
        <v>1.0009999999999999</v>
      </c>
      <c r="DU84" s="2">
        <f>'L matrix'!DU84+'T matrix'!DU84+0.001</f>
        <v>1.0009999999999999</v>
      </c>
      <c r="DV84" s="2">
        <f>'L matrix'!DV84+'T matrix'!DV84+0.001</f>
        <v>1E-3</v>
      </c>
      <c r="DW84" s="2">
        <f>'L matrix'!DW84+'T matrix'!DW84+0.001</f>
        <v>1E-3</v>
      </c>
      <c r="DX84" s="2">
        <f>'L matrix'!DX84+'T matrix'!DX84+0.001</f>
        <v>1E-3</v>
      </c>
      <c r="DY84" s="2">
        <f>'L matrix'!DY84+'T matrix'!DY84+0.001</f>
        <v>1E-3</v>
      </c>
      <c r="DZ84" s="2">
        <f>'L matrix'!DZ84+'T matrix'!DZ84+0.001</f>
        <v>1E-3</v>
      </c>
      <c r="EA84" s="2">
        <f>'L matrix'!EA84+'T matrix'!EA84+0.001</f>
        <v>1E-3</v>
      </c>
      <c r="EB84" s="2">
        <f>'L matrix'!EB84+'T matrix'!EB84+0.001</f>
        <v>1E-3</v>
      </c>
      <c r="EC84" s="2">
        <f>'L matrix'!EC84+'T matrix'!EC84+0.001</f>
        <v>1E-3</v>
      </c>
      <c r="ED84" s="2">
        <f>'L matrix'!ED84+'T matrix'!ED84+0.001</f>
        <v>1.0009999999999999</v>
      </c>
      <c r="EE84" s="2">
        <f>'L matrix'!EE84+'T matrix'!EE84+0.001</f>
        <v>1E-3</v>
      </c>
      <c r="EF84" s="2">
        <f>'L matrix'!EF84+'T matrix'!EF84+0.001</f>
        <v>1.0009999999999999</v>
      </c>
      <c r="EG84" s="2">
        <f>'L matrix'!EG84+'T matrix'!EG84+0.001</f>
        <v>1E-3</v>
      </c>
      <c r="EH84" s="2">
        <f>'L matrix'!EH84+'T matrix'!EH84+0.001</f>
        <v>1E-3</v>
      </c>
      <c r="EI84" s="2">
        <f>'L matrix'!EI84+'T matrix'!EI84+0.001</f>
        <v>1E-3</v>
      </c>
      <c r="EJ84" s="2">
        <f>'L matrix'!EJ84+'T matrix'!EJ84+0.001</f>
        <v>1E-3</v>
      </c>
      <c r="EK84" s="2">
        <f>'L matrix'!EK84+'T matrix'!EK84+0.001</f>
        <v>1E-3</v>
      </c>
      <c r="EL84" s="2">
        <f>'L matrix'!EL84+'T matrix'!EL84+0.001</f>
        <v>1E-3</v>
      </c>
      <c r="EM84" s="2">
        <f>'L matrix'!EM84+'T matrix'!EM84+0.001</f>
        <v>1.0009999999999999</v>
      </c>
      <c r="EN84" s="2">
        <f>'L matrix'!EN84+'T matrix'!EN84+0.001</f>
        <v>1E-3</v>
      </c>
      <c r="EO84" s="2">
        <f>'L matrix'!EO84+'T matrix'!EO84+0.001</f>
        <v>1.0009999999999999</v>
      </c>
      <c r="EP84" s="2">
        <f>'L matrix'!EP84+'T matrix'!EP84+0.001</f>
        <v>1.0009999999999999</v>
      </c>
      <c r="EQ84" s="2">
        <f>'L matrix'!EQ84+'T matrix'!EQ84+0.001</f>
        <v>1E-3</v>
      </c>
      <c r="ER84" s="2">
        <f>'L matrix'!ER84+'T matrix'!ER84+0.001</f>
        <v>1E-3</v>
      </c>
      <c r="ES84" s="2">
        <f>'L matrix'!ES84+'T matrix'!ES84+0.001</f>
        <v>1E-3</v>
      </c>
      <c r="ET84" s="2">
        <f>'L matrix'!ET84+'T matrix'!ET84+0.001</f>
        <v>1E-3</v>
      </c>
      <c r="EU84" s="2">
        <f>'L matrix'!EU84+'T matrix'!EU84+0.001</f>
        <v>1E-3</v>
      </c>
      <c r="EV84" s="2">
        <f>'L matrix'!EV84+'T matrix'!EV84+0.001</f>
        <v>1E-3</v>
      </c>
      <c r="EW84" s="2">
        <f>'L matrix'!EW84+'T matrix'!EW84+0.001</f>
        <v>1E-3</v>
      </c>
      <c r="EX84" s="2">
        <f>'L matrix'!EX84+'T matrix'!EX84+0.001</f>
        <v>1E-3</v>
      </c>
      <c r="EY84" s="2">
        <f>'L matrix'!EY84+'T matrix'!EY84+0.001</f>
        <v>1E-3</v>
      </c>
      <c r="EZ84" s="2">
        <f>'L matrix'!EZ84+'T matrix'!EZ84+0.001</f>
        <v>1E-3</v>
      </c>
      <c r="FA84" s="2">
        <f>'L matrix'!FA84+'T matrix'!FA84+0.001</f>
        <v>1E-3</v>
      </c>
      <c r="FB84" s="2">
        <f>'L matrix'!FB84+'T matrix'!FB84+0.001</f>
        <v>1E-3</v>
      </c>
      <c r="FC84" s="2">
        <f>'L matrix'!FC84+'T matrix'!FC84+0.001</f>
        <v>1E-3</v>
      </c>
      <c r="FD84" s="2">
        <f>'L matrix'!FD84+'T matrix'!FD84+0.001</f>
        <v>1E-3</v>
      </c>
      <c r="FE84" s="2">
        <f>'L matrix'!FE84+'T matrix'!FE84+0.001</f>
        <v>1E-3</v>
      </c>
      <c r="FF84" s="2">
        <f>'L matrix'!FF84+'T matrix'!FF84+0.001</f>
        <v>1E-3</v>
      </c>
      <c r="FG84" s="2">
        <f>'L matrix'!FG84+'T matrix'!FG84+0.001</f>
        <v>1E-3</v>
      </c>
      <c r="FH84" s="2">
        <f>'L matrix'!FH84+'T matrix'!FH84+0.001</f>
        <v>1.0009999999999999</v>
      </c>
      <c r="FI84" s="2">
        <f>'L matrix'!FI84+'T matrix'!FI84+0.001</f>
        <v>1E-3</v>
      </c>
      <c r="FJ84" s="2">
        <f>'L matrix'!FJ84+'T matrix'!FJ84+0.001</f>
        <v>1E-3</v>
      </c>
      <c r="FK84" s="2">
        <f>'L matrix'!FK84+'T matrix'!FK84+0.001</f>
        <v>1E-3</v>
      </c>
      <c r="FL84" s="2">
        <f>'L matrix'!FL84+'T matrix'!FL84+0.001</f>
        <v>1.0009999999999999</v>
      </c>
      <c r="FM84" s="2">
        <f>'L matrix'!FM84+'T matrix'!FM84+0.001</f>
        <v>2.0009999999999999</v>
      </c>
      <c r="FN84" s="2">
        <f>'L matrix'!FN84+'T matrix'!FN84+0.001</f>
        <v>1E-3</v>
      </c>
      <c r="FO84" s="2">
        <f>'L matrix'!FO84+'T matrix'!FO84+0.001</f>
        <v>1E-3</v>
      </c>
      <c r="FP84" s="2">
        <f>'L matrix'!FP84+'T matrix'!FP84+0.001</f>
        <v>1E-3</v>
      </c>
      <c r="FQ84" s="2">
        <f>'L matrix'!FQ84+'T matrix'!FQ84+0.001</f>
        <v>1E-3</v>
      </c>
      <c r="FR84" s="2">
        <f>'L matrix'!FR84+'T matrix'!FR84+0.001</f>
        <v>1E-3</v>
      </c>
      <c r="FS84" s="2">
        <f>'L matrix'!FS84+'T matrix'!FS84+0.001</f>
        <v>1E-3</v>
      </c>
      <c r="FT84" s="2">
        <f>'L matrix'!FT84+'T matrix'!FT84+0.001</f>
        <v>1E-3</v>
      </c>
      <c r="FU84" s="2">
        <f>'L matrix'!FU84+'T matrix'!FU84+0.001</f>
        <v>1E-3</v>
      </c>
      <c r="FV84" s="2">
        <f>'L matrix'!FV84+'T matrix'!FV84+0.001</f>
        <v>1E-3</v>
      </c>
      <c r="FW84" s="2">
        <f>'L matrix'!FW84+'T matrix'!FW84+0.001</f>
        <v>1E-3</v>
      </c>
      <c r="FX84" s="2">
        <f>'L matrix'!FX84+'T matrix'!FX84+0.001</f>
        <v>1E-3</v>
      </c>
      <c r="FY84" s="2">
        <f>'L matrix'!FY84+'T matrix'!FY84+0.001</f>
        <v>1.0009999999999999</v>
      </c>
      <c r="FZ84" s="2">
        <f>'L matrix'!FZ84+'T matrix'!FZ84+0.001</f>
        <v>1.0009999999999999</v>
      </c>
      <c r="GA84" s="2">
        <f>'L matrix'!GA84+'T matrix'!GA84+0.001</f>
        <v>1E-3</v>
      </c>
      <c r="GB84" s="2">
        <f>'L matrix'!GB84+'T matrix'!GB84+0.001</f>
        <v>1E-3</v>
      </c>
      <c r="GC84" s="2">
        <f>'L matrix'!GC84+'T matrix'!GC84+0.001</f>
        <v>1E-3</v>
      </c>
      <c r="GD84" s="2">
        <f>'L matrix'!GD84+'T matrix'!GD84+0.001</f>
        <v>1E-3</v>
      </c>
      <c r="GE84" s="2">
        <f>'L matrix'!GE84+'T matrix'!GE84+0.001</f>
        <v>1E-3</v>
      </c>
      <c r="GF84" s="2">
        <f>'L matrix'!GF84+'T matrix'!GF84+0.001</f>
        <v>1E-3</v>
      </c>
      <c r="GG84" s="2">
        <f>'L matrix'!GG84+'T matrix'!GG84+0.001</f>
        <v>1E-3</v>
      </c>
      <c r="GH84" s="2">
        <f>'L matrix'!GH84+'T matrix'!GH84+0.001</f>
        <v>1E-3</v>
      </c>
      <c r="GI84" s="2">
        <f>'L matrix'!GI84+'T matrix'!GI84+0.001</f>
        <v>1E-3</v>
      </c>
      <c r="GJ84" s="2">
        <f>'L matrix'!GJ84+'T matrix'!GJ84+0.001</f>
        <v>1E-3</v>
      </c>
      <c r="GK84" s="2">
        <f>'L matrix'!GK84+'T matrix'!GK84+0.001</f>
        <v>1E-3</v>
      </c>
      <c r="GL84" s="2">
        <f>'L matrix'!GL84+'T matrix'!GL84+0.001</f>
        <v>1.0009999999999999</v>
      </c>
      <c r="GM84" s="2">
        <f>'L matrix'!GM84+'T matrix'!GM84+0.001</f>
        <v>1E-3</v>
      </c>
      <c r="GN84" s="2">
        <f>'L matrix'!GN84+'T matrix'!GN84+0.001</f>
        <v>1E-3</v>
      </c>
      <c r="GO84" s="2">
        <f>'L matrix'!GO84+'T matrix'!GO84+0.001</f>
        <v>1.0009999999999999</v>
      </c>
      <c r="GP84" s="2">
        <f>'L matrix'!GP84+'T matrix'!GP84+0.001</f>
        <v>1E-3</v>
      </c>
      <c r="GQ84" s="2">
        <f>'L matrix'!GQ84+'T matrix'!GQ84+0.001</f>
        <v>1E-3</v>
      </c>
      <c r="GR84" s="2">
        <f>'L matrix'!GR84+'T matrix'!GR84+0.001</f>
        <v>1E-3</v>
      </c>
      <c r="GS84" s="2">
        <f>'L matrix'!GS84+'T matrix'!GS84+0.001</f>
        <v>1E-3</v>
      </c>
      <c r="GT84" s="2">
        <f>'L matrix'!GT84+'T matrix'!GT84+0.001</f>
        <v>1E-3</v>
      </c>
      <c r="GU84" s="2">
        <f>'L matrix'!GU84+'T matrix'!GU84+0.001</f>
        <v>1E-3</v>
      </c>
      <c r="GV84" s="2">
        <f>'L matrix'!GV84+'T matrix'!GV84+0.001</f>
        <v>1E-3</v>
      </c>
      <c r="GW84" s="2">
        <f>'L matrix'!GW84+'T matrix'!GW84+0.001</f>
        <v>1.0009999999999999</v>
      </c>
      <c r="GX84" s="2">
        <f>'L matrix'!GX84+'T matrix'!GX84+0.001</f>
        <v>1E-3</v>
      </c>
      <c r="GY84" s="2">
        <f>'L matrix'!GY84+'T matrix'!GY84+0.001</f>
        <v>1E-3</v>
      </c>
      <c r="GZ84" s="2">
        <f>'L matrix'!GZ84+'T matrix'!GZ84+0.001</f>
        <v>1.0009999999999999</v>
      </c>
      <c r="HA84" s="2">
        <f>'L matrix'!HA84+'T matrix'!HA84+0.001</f>
        <v>1.0009999999999999</v>
      </c>
      <c r="HB84" s="2">
        <f>'L matrix'!HB84+'T matrix'!HB84+0.001</f>
        <v>1E-3</v>
      </c>
      <c r="HC84" s="2">
        <f>'L matrix'!HC84+'T matrix'!HC84+0.001</f>
        <v>1E-3</v>
      </c>
      <c r="HD84" s="2">
        <f>'L matrix'!HD84+'T matrix'!HD84+0.001</f>
        <v>1E-3</v>
      </c>
      <c r="HE84" s="2">
        <f>'L matrix'!HE84+'T matrix'!HE84+0.001</f>
        <v>1E-3</v>
      </c>
      <c r="HF84" s="2">
        <f>'L matrix'!HF84+'T matrix'!HF84+0.001</f>
        <v>1E-3</v>
      </c>
      <c r="HG84" s="2">
        <f>'L matrix'!HG84+'T matrix'!HG84+0.001</f>
        <v>1E-3</v>
      </c>
      <c r="HH84" s="2">
        <f>'L matrix'!HH84+'T matrix'!HH84+0.001</f>
        <v>1E-3</v>
      </c>
      <c r="HI84" s="2">
        <f>'L matrix'!HI84+'T matrix'!HI84+0.001</f>
        <v>1E-3</v>
      </c>
      <c r="HJ84" s="2">
        <f>'L matrix'!HJ84+'T matrix'!HJ84+0.001</f>
        <v>1E-3</v>
      </c>
      <c r="HK84" s="2">
        <f>'L matrix'!HK84+'T matrix'!HK84+0.001</f>
        <v>1E-3</v>
      </c>
      <c r="HL84" s="2">
        <f>'L matrix'!HL84+'T matrix'!HL84+0.001</f>
        <v>1E-3</v>
      </c>
      <c r="HM84" s="2">
        <f>'L matrix'!HM84+'T matrix'!HM84+0.001</f>
        <v>1.0009999999999999</v>
      </c>
      <c r="HN84" s="2">
        <f>'L matrix'!HN84+'T matrix'!HN84+0.001</f>
        <v>1E-3</v>
      </c>
      <c r="HO84" s="2">
        <f>'L matrix'!HO84+'T matrix'!HO84+0.001</f>
        <v>1E-3</v>
      </c>
      <c r="HP84" s="2">
        <f>'L matrix'!HP84+'T matrix'!HP84+0.001</f>
        <v>1E-3</v>
      </c>
      <c r="HQ84" s="2">
        <f>'L matrix'!HQ84+'T matrix'!HQ84+0.001</f>
        <v>1E-3</v>
      </c>
      <c r="HR84" s="2">
        <f>'L matrix'!HR84+'T matrix'!HR84+0.001</f>
        <v>1E-3</v>
      </c>
      <c r="HS84" s="2">
        <f>'L matrix'!HS84+'T matrix'!HS84+0.001</f>
        <v>1E-3</v>
      </c>
      <c r="HT84" s="2">
        <f>'L matrix'!HT84+'T matrix'!HT84+0.001</f>
        <v>1E-3</v>
      </c>
      <c r="HU84" s="2">
        <f>'L matrix'!HU84+'T matrix'!HU84+0.001</f>
        <v>1.0009999999999999</v>
      </c>
      <c r="HV84" s="2">
        <f>'L matrix'!HV84+'T matrix'!HV84+0.001</f>
        <v>1.0009999999999999</v>
      </c>
      <c r="HW84" s="2">
        <f>'L matrix'!HW84+'T matrix'!HW84+0.001</f>
        <v>1E-3</v>
      </c>
      <c r="HX84" s="2">
        <f>'L matrix'!HX84+'T matrix'!HX84+0.001</f>
        <v>1E-3</v>
      </c>
      <c r="HY84" s="2">
        <f>'L matrix'!HY84+'T matrix'!HY84+0.001</f>
        <v>1E-3</v>
      </c>
      <c r="HZ84" s="2">
        <f>'L matrix'!HZ84+'T matrix'!HZ84+0.001</f>
        <v>7.0010000000000003</v>
      </c>
      <c r="IA84" s="2">
        <f>'L matrix'!IA84+'T matrix'!IA84+0.001</f>
        <v>1E-3</v>
      </c>
      <c r="IB84" s="2">
        <f>'L matrix'!IB84+'T matrix'!IB84+0.001</f>
        <v>1E-3</v>
      </c>
      <c r="IC84" s="2">
        <f>'L matrix'!IC84+'T matrix'!IC84+0.001</f>
        <v>1E-3</v>
      </c>
      <c r="ID84" s="2">
        <f>'L matrix'!ID84+'T matrix'!ID84+0.001</f>
        <v>2.0009999999999999</v>
      </c>
      <c r="IE84" s="2">
        <f>'L matrix'!IE84+'T matrix'!IE84+0.001</f>
        <v>1E-3</v>
      </c>
      <c r="IF84" s="2">
        <f>'L matrix'!IF84+'T matrix'!IF84+0.001</f>
        <v>1.0009999999999999</v>
      </c>
      <c r="IG84" s="2">
        <f>'L matrix'!IG84+'T matrix'!IG84+0.001</f>
        <v>1E-3</v>
      </c>
      <c r="IH84" s="2">
        <f>'L matrix'!IH84+'T matrix'!IH84+0.001</f>
        <v>1E-3</v>
      </c>
      <c r="II84" s="2">
        <f>'L matrix'!II84+'T matrix'!II84+0.001</f>
        <v>1.0009999999999999</v>
      </c>
      <c r="IJ84" s="2">
        <f>'L matrix'!IJ84+'T matrix'!IJ84+0.001</f>
        <v>1.0009999999999999</v>
      </c>
      <c r="IK84" s="2">
        <f>'L matrix'!IK84+'T matrix'!IK84+0.001</f>
        <v>1E-3</v>
      </c>
      <c r="IL84" s="2">
        <f>'L matrix'!IL84+'T matrix'!IL84+0.001</f>
        <v>1E-3</v>
      </c>
      <c r="IM84" s="2">
        <f>'L matrix'!IM84+'T matrix'!IM84+0.001</f>
        <v>1E-3</v>
      </c>
      <c r="IN84" s="2">
        <f>'L matrix'!IN84+'T matrix'!IN84+0.001</f>
        <v>1E-3</v>
      </c>
      <c r="IO84" s="2">
        <f>'L matrix'!IO84+'T matrix'!IO84+0.001</f>
        <v>1.0009999999999999</v>
      </c>
      <c r="IP84" s="2">
        <f>'L matrix'!IP84+'T matrix'!IP84+0.001</f>
        <v>1E-3</v>
      </c>
      <c r="IQ84" s="2">
        <f>'L matrix'!IQ84+'T matrix'!IQ84+0.001</f>
        <v>1.0009999999999999</v>
      </c>
      <c r="IR84" s="2">
        <f>'L matrix'!IR84+'T matrix'!IR84+0.001</f>
        <v>1E-3</v>
      </c>
      <c r="IS84" s="2">
        <f>'L matrix'!IS84+'T matrix'!IS84+0.001</f>
        <v>1E-3</v>
      </c>
      <c r="IT84" s="2">
        <f>'L matrix'!IT84+'T matrix'!IT84+0.001</f>
        <v>1E-3</v>
      </c>
      <c r="IU84" s="2">
        <f>'L matrix'!IU84+'T matrix'!IU84+0.001</f>
        <v>1E-3</v>
      </c>
      <c r="IV84" s="2">
        <f>'L matrix'!IV84+'T matrix'!IV84+0.001</f>
        <v>1E-3</v>
      </c>
      <c r="IW84" s="2">
        <f>'L matrix'!IW84+'T matrix'!IW84+0.001</f>
        <v>1E-3</v>
      </c>
      <c r="IX84" s="2">
        <f>'L matrix'!IX84+'T matrix'!IX84+0.001</f>
        <v>1E-3</v>
      </c>
      <c r="IY84" s="2">
        <f>'L matrix'!IY84+'T matrix'!IY84+0.001</f>
        <v>1E-3</v>
      </c>
      <c r="IZ84" s="2">
        <f>'L matrix'!IZ84+'T matrix'!IZ84+0.001</f>
        <v>1.0009999999999999</v>
      </c>
      <c r="JA84" s="2">
        <f>'L matrix'!JA84+'T matrix'!JA84+0.001</f>
        <v>1E-3</v>
      </c>
      <c r="JB84" s="2">
        <f>'L matrix'!JB84+'T matrix'!JB84+0.001</f>
        <v>1E-3</v>
      </c>
      <c r="JC84" s="2">
        <f>'L matrix'!JC84+'T matrix'!JC84+0.001</f>
        <v>1E-3</v>
      </c>
      <c r="JD84" s="2">
        <f>'L matrix'!JD84+'T matrix'!JD84+0.001</f>
        <v>1E-3</v>
      </c>
      <c r="JE84" s="2">
        <f>'L matrix'!JE84+'T matrix'!JE84+0.001</f>
        <v>2.0009999999999999</v>
      </c>
      <c r="JF84" s="2">
        <f>'L matrix'!JF84+'T matrix'!JF84+0.001</f>
        <v>1E-3</v>
      </c>
      <c r="JG84" s="2">
        <f>'L matrix'!JG84+'T matrix'!JG84+0.001</f>
        <v>1E-3</v>
      </c>
      <c r="JH84" s="2">
        <f>'L matrix'!JH84+'T matrix'!JH84+0.001</f>
        <v>1E-3</v>
      </c>
      <c r="JI84" s="2">
        <f>'L matrix'!JI84+'T matrix'!JI84+0.001</f>
        <v>1.0009999999999999</v>
      </c>
      <c r="JJ84" s="2">
        <f>'L matrix'!JJ84+'T matrix'!JJ84+0.001</f>
        <v>1E-3</v>
      </c>
      <c r="JK84" s="2">
        <f>'L matrix'!JK84+'T matrix'!JK84+0.001</f>
        <v>1E-3</v>
      </c>
      <c r="JL84" s="2">
        <f>'L matrix'!JL84+'T matrix'!JL84+0.001</f>
        <v>2.0009999999999999</v>
      </c>
      <c r="JM84" s="2">
        <f>'L matrix'!JM84+'T matrix'!JM84+0.001</f>
        <v>1.0009999999999999</v>
      </c>
      <c r="JN84" s="2">
        <f>'L matrix'!JN84+'T matrix'!JN84+0.001</f>
        <v>1E-3</v>
      </c>
      <c r="JO84" s="2">
        <f>'L matrix'!JO84+'T matrix'!JO84+0.001</f>
        <v>1E-3</v>
      </c>
      <c r="JP84" s="2">
        <f>'L matrix'!JP84+'T matrix'!JP84+0.001</f>
        <v>1E-3</v>
      </c>
      <c r="JQ84" s="2">
        <f>'L matrix'!JQ84+'T matrix'!JQ84+0.001</f>
        <v>1E-3</v>
      </c>
      <c r="JR84" s="2">
        <f>'L matrix'!JR84+'T matrix'!JR84+0.001</f>
        <v>1E-3</v>
      </c>
      <c r="JS84" s="2">
        <f>'L matrix'!JS84+'T matrix'!JS84+0.001</f>
        <v>1E-3</v>
      </c>
      <c r="JT84" s="2">
        <f>'L matrix'!JT84+'T matrix'!JT84+0.001</f>
        <v>1E-3</v>
      </c>
      <c r="JU84" s="2">
        <f>'L matrix'!JU84+'T matrix'!JU84+0.001</f>
        <v>1E-3</v>
      </c>
      <c r="JV84" s="2">
        <f>'L matrix'!JV84+'T matrix'!JV84+0.001</f>
        <v>1E-3</v>
      </c>
      <c r="JW84" s="2">
        <f>'L matrix'!JW84+'T matrix'!JW84+0.001</f>
        <v>1E-3</v>
      </c>
      <c r="JX84" s="2">
        <f>'L matrix'!JX84+'T matrix'!JX84+0.001</f>
        <v>1E-3</v>
      </c>
      <c r="JY84" s="2">
        <f>'L matrix'!JY84+'T matrix'!JY84+0.001</f>
        <v>1E-3</v>
      </c>
      <c r="JZ84" s="2">
        <f>'L matrix'!JZ84+'T matrix'!JZ84+0.001</f>
        <v>1E-3</v>
      </c>
      <c r="KA84" s="2">
        <f>'L matrix'!KA84+'T matrix'!KA84+0.001</f>
        <v>1E-3</v>
      </c>
      <c r="KB84" s="2">
        <f>'L matrix'!KB84+'T matrix'!KB84+0.001</f>
        <v>1E-3</v>
      </c>
      <c r="KC84" s="2">
        <f>'L matrix'!KC84+'T matrix'!KC84+0.001</f>
        <v>1E-3</v>
      </c>
      <c r="KD84" s="2">
        <f>'L matrix'!KD84+'T matrix'!KD84+0.001</f>
        <v>1E-3</v>
      </c>
      <c r="KE84" s="2">
        <f>'L matrix'!KE84+'T matrix'!KE84+0.001</f>
        <v>1E-3</v>
      </c>
      <c r="KF84" s="2">
        <f>'L matrix'!KF84+'T matrix'!KF84+0.001</f>
        <v>3.0009999999999999</v>
      </c>
      <c r="KG84" s="2">
        <f>'L matrix'!KG84+'T matrix'!KG84+0.001</f>
        <v>1E-3</v>
      </c>
      <c r="KH84" s="2">
        <f>'L matrix'!KH84+'T matrix'!KH84+0.001</f>
        <v>1E-3</v>
      </c>
      <c r="KI84" s="2">
        <f>'L matrix'!KI84+'T matrix'!KI84+0.001</f>
        <v>1.0009999999999999</v>
      </c>
      <c r="KJ84" s="2">
        <f>'L matrix'!KJ84+'T matrix'!KJ84+0.001</f>
        <v>1.0009999999999999</v>
      </c>
      <c r="KK84" s="2">
        <f>'L matrix'!KK84+'T matrix'!KK84+0.001</f>
        <v>1E-3</v>
      </c>
      <c r="KL84" s="2">
        <f>'L matrix'!KL84+'T matrix'!KL84+0.001</f>
        <v>1E-3</v>
      </c>
      <c r="KM84" s="2">
        <f>'L matrix'!KM84+'T matrix'!KM84+0.001</f>
        <v>1E-3</v>
      </c>
      <c r="KN84" s="2">
        <f>'L matrix'!KN84+'T matrix'!KN84+0.001</f>
        <v>1E-3</v>
      </c>
      <c r="KO84" s="2">
        <f>'L matrix'!KO84+'T matrix'!KO84+0.001</f>
        <v>1E-3</v>
      </c>
      <c r="KP84" s="2">
        <f>'L matrix'!KP84+'T matrix'!KP84+0.001</f>
        <v>1E-3</v>
      </c>
      <c r="KQ84" s="2">
        <f>'L matrix'!KQ84+'T matrix'!KQ84+0.001</f>
        <v>1E-3</v>
      </c>
      <c r="KR84" s="2">
        <f>'L matrix'!KR84+'T matrix'!KR84+0.001</f>
        <v>1E-3</v>
      </c>
      <c r="KS84" s="2">
        <f>'L matrix'!KS84+'T matrix'!KS84+0.001</f>
        <v>1E-3</v>
      </c>
      <c r="KT84" s="2">
        <f>'L matrix'!KT84+'T matrix'!KT84+0.001</f>
        <v>1E-3</v>
      </c>
      <c r="KU84" s="2">
        <f>'L matrix'!KU84+'T matrix'!KU84+0.001</f>
        <v>1E-3</v>
      </c>
      <c r="KV84" s="2">
        <f>'L matrix'!KV84+'T matrix'!KV84+0.001</f>
        <v>1E-3</v>
      </c>
      <c r="KW84" s="2">
        <f>'L matrix'!KW84+'T matrix'!KW84+0.001</f>
        <v>1E-3</v>
      </c>
      <c r="KX84" s="2">
        <f>'L matrix'!KX84+'T matrix'!KX84+0.001</f>
        <v>1E-3</v>
      </c>
      <c r="KY84" s="2">
        <f>'L matrix'!KY84+'T matrix'!KY84+0.001</f>
        <v>1E-3</v>
      </c>
      <c r="KZ84" s="2">
        <f>'L matrix'!KZ84+'T matrix'!KZ84+0.001</f>
        <v>1E-3</v>
      </c>
      <c r="LA84" s="2">
        <f>'L matrix'!LA84+'T matrix'!LA84+0.001</f>
        <v>1E-3</v>
      </c>
      <c r="LB84" s="2">
        <f>'L matrix'!LB84+'T matrix'!LB84+0.001</f>
        <v>1E-3</v>
      </c>
      <c r="LC84" s="2">
        <f>'L matrix'!LC84+'T matrix'!LC84+0.001</f>
        <v>1E-3</v>
      </c>
      <c r="LD84" s="2">
        <f>'L matrix'!LD84+'T matrix'!LD84+0.001</f>
        <v>1E-3</v>
      </c>
      <c r="LE84" s="2">
        <f>'L matrix'!LE84+'T matrix'!LE84+0.001</f>
        <v>1E-3</v>
      </c>
      <c r="LF84" s="2">
        <f>'L matrix'!LF84+'T matrix'!LF84+0.001</f>
        <v>1E-3</v>
      </c>
      <c r="LG84" s="2">
        <f>'L matrix'!LG84+'T matrix'!LG84+0.001</f>
        <v>1E-3</v>
      </c>
      <c r="LH84" s="2">
        <f>'L matrix'!LH84+'T matrix'!LH84+0.001</f>
        <v>1E-3</v>
      </c>
      <c r="LI84" s="2">
        <f>'L matrix'!LI84+'T matrix'!LI84+0.001</f>
        <v>5.0010000000000003</v>
      </c>
      <c r="LJ84" s="2">
        <f>'L matrix'!LJ84+'T matrix'!LJ84+0.001</f>
        <v>1E-3</v>
      </c>
      <c r="LK84" s="2">
        <f>'L matrix'!LK84+'T matrix'!LK84+0.001</f>
        <v>1E-3</v>
      </c>
      <c r="LL84" s="2">
        <f>'L matrix'!LL84+'T matrix'!LL84+0.001</f>
        <v>1E-3</v>
      </c>
      <c r="LM84" s="2">
        <f>'L matrix'!LM84+'T matrix'!LM84+0.001</f>
        <v>1E-3</v>
      </c>
      <c r="LN84" s="2">
        <f>'L matrix'!LN84+'T matrix'!LN84+0.001</f>
        <v>1E-3</v>
      </c>
      <c r="LO84" s="2">
        <f>'L matrix'!LO84+'T matrix'!LO84+0.001</f>
        <v>1E-3</v>
      </c>
      <c r="LP84" s="2">
        <f>'L matrix'!LP84+'T matrix'!LP84+0.001</f>
        <v>1.0009999999999999</v>
      </c>
      <c r="LQ84" s="2">
        <f>'L matrix'!LQ84+'T matrix'!LQ84+0.001</f>
        <v>1.0009999999999999</v>
      </c>
      <c r="LR84" s="2">
        <f>'L matrix'!LR84+'T matrix'!LR84+0.001</f>
        <v>1E-3</v>
      </c>
      <c r="LS84" s="2">
        <f>'L matrix'!LS84+'T matrix'!LS84+0.001</f>
        <v>1.0009999999999999</v>
      </c>
      <c r="LT84" s="2">
        <f>'L matrix'!LT84+'T matrix'!LT84+0.001</f>
        <v>1.0009999999999999</v>
      </c>
      <c r="LU84" s="2">
        <f>'L matrix'!LU84+'T matrix'!LU84+0.001</f>
        <v>1E-3</v>
      </c>
      <c r="LV84" s="2">
        <f>'L matrix'!LV84+'T matrix'!LV84+0.001</f>
        <v>1E-3</v>
      </c>
      <c r="LW84" s="2">
        <f>'L matrix'!LW84+'T matrix'!LW84+0.001</f>
        <v>1E-3</v>
      </c>
      <c r="LX84" s="2">
        <f>'L matrix'!LX84+'T matrix'!LX84+0.001</f>
        <v>1E-3</v>
      </c>
      <c r="LY84" s="2">
        <f>'L matrix'!LY84+'T matrix'!LY84+0.001</f>
        <v>1.0009999999999999</v>
      </c>
      <c r="LZ84" s="2">
        <f>'L matrix'!LZ84+'T matrix'!LZ84+0.001</f>
        <v>1E-3</v>
      </c>
      <c r="MA84" s="2">
        <f>'L matrix'!MA84+'T matrix'!MA84+0.001</f>
        <v>1E-3</v>
      </c>
      <c r="MB84" s="2">
        <f>'L matrix'!MB84+'T matrix'!MB84+0.001</f>
        <v>1E-3</v>
      </c>
      <c r="MC84" s="2">
        <f>'L matrix'!MC84+'T matrix'!MC84+0.001</f>
        <v>1.0009999999999999</v>
      </c>
      <c r="MD84" s="2">
        <f>'L matrix'!MD84+'T matrix'!MD84+0.001</f>
        <v>1E-3</v>
      </c>
      <c r="ME84" s="2">
        <f>'L matrix'!ME84+'T matrix'!ME84+0.001</f>
        <v>1.0009999999999999</v>
      </c>
      <c r="MF84" s="2">
        <f>'L matrix'!MF84+'T matrix'!MF84+0.001</f>
        <v>1E-3</v>
      </c>
      <c r="MG84" s="2">
        <f>'L matrix'!MG84+'T matrix'!MG84+0.001</f>
        <v>1E-3</v>
      </c>
      <c r="MH84" s="2">
        <f>'L matrix'!MH84+'T matrix'!MH84+0.001</f>
        <v>1E-3</v>
      </c>
      <c r="MI84" s="2">
        <f>'L matrix'!MI84+'T matrix'!MI84+0.001</f>
        <v>1E-3</v>
      </c>
      <c r="MJ84" s="2">
        <f>'L matrix'!MJ84+'T matrix'!MJ84+0.001</f>
        <v>1E-3</v>
      </c>
      <c r="MK84" s="2">
        <f>'L matrix'!MK84+'T matrix'!MK84+0.001</f>
        <v>1E-3</v>
      </c>
      <c r="ML84" s="2">
        <f>'L matrix'!ML84+'T matrix'!ML84+0.001</f>
        <v>1.0009999999999999</v>
      </c>
      <c r="MM84" s="2">
        <f>'L matrix'!MM84+'T matrix'!MM84+0.001</f>
        <v>1E-3</v>
      </c>
      <c r="MN84" s="2">
        <f>'L matrix'!MN84+'T matrix'!MN84+0.001</f>
        <v>1.0009999999999999</v>
      </c>
      <c r="MO84" s="2">
        <f>'L matrix'!MO84+'T matrix'!MO84+0.001</f>
        <v>1E-3</v>
      </c>
      <c r="MP84" s="2">
        <f>'L matrix'!MP84+'T matrix'!MP84+0.001</f>
        <v>1.0009999999999999</v>
      </c>
      <c r="MQ84" s="2">
        <f>'L matrix'!MQ84+'T matrix'!MQ84+0.001</f>
        <v>1.0009999999999999</v>
      </c>
      <c r="MR84" s="2">
        <f>'L matrix'!MR84+'T matrix'!MR84+0.001</f>
        <v>1E-3</v>
      </c>
      <c r="MS84" s="2">
        <f>'L matrix'!MS84+'T matrix'!MS84+0.001</f>
        <v>1E-3</v>
      </c>
      <c r="MT84" s="2">
        <f>'L matrix'!MT84+'T matrix'!MT84+0.001</f>
        <v>1E-3</v>
      </c>
      <c r="MU84" s="2">
        <f>'L matrix'!MU84+'T matrix'!MU84+0.001</f>
        <v>1E-3</v>
      </c>
      <c r="MV84" s="2">
        <f>'L matrix'!MV84+'T matrix'!MV84+0.001</f>
        <v>1E-3</v>
      </c>
      <c r="MW84" s="2">
        <f>'L matrix'!MW84+'T matrix'!MW84+0.001</f>
        <v>1E-3</v>
      </c>
      <c r="MX84" s="2">
        <f>'L matrix'!MX84+'T matrix'!MX84+0.001</f>
        <v>1E-3</v>
      </c>
      <c r="MY84" s="2">
        <f>'L matrix'!MY84+'T matrix'!MY84+0.001</f>
        <v>1E-3</v>
      </c>
      <c r="MZ84" s="2">
        <f>'L matrix'!MZ84+'T matrix'!MZ84+0.001</f>
        <v>1E-3</v>
      </c>
      <c r="NA84" s="2">
        <f>'L matrix'!NA84+'T matrix'!NA84+0.001</f>
        <v>1E-3</v>
      </c>
      <c r="NB84" s="2">
        <f>'L matrix'!NB84+'T matrix'!NB84+0.001</f>
        <v>1.0009999999999999</v>
      </c>
      <c r="NC84" s="2">
        <f>'L matrix'!NC84+'T matrix'!NC84+0.001</f>
        <v>1.0009999999999999</v>
      </c>
      <c r="ND84" s="2">
        <f>'L matrix'!ND84+'T matrix'!ND84+0.001</f>
        <v>1E-3</v>
      </c>
      <c r="NE84" s="2">
        <f>'L matrix'!NE84+'T matrix'!NE84+0.001</f>
        <v>1E-3</v>
      </c>
      <c r="NF84" s="2">
        <f>'L matrix'!NF84+'T matrix'!NF84+0.001</f>
        <v>1E-3</v>
      </c>
      <c r="NG84" s="2">
        <f>'L matrix'!NG84+'T matrix'!NG84+0.001</f>
        <v>1.0009999999999999</v>
      </c>
      <c r="NH84" s="2">
        <f>'L matrix'!NH84+'T matrix'!NH84+0.001</f>
        <v>1E-3</v>
      </c>
      <c r="NI84" s="2">
        <f>'L matrix'!NI84+'T matrix'!NI84+0.001</f>
        <v>1.0009999999999999</v>
      </c>
      <c r="NJ84" s="2">
        <f>'L matrix'!NJ84+'T matrix'!NJ84+0.001</f>
        <v>1.0009999999999999</v>
      </c>
      <c r="NK84" s="2">
        <f>'L matrix'!NK84+'T matrix'!NK84+0.001</f>
        <v>1E-3</v>
      </c>
      <c r="NL84" s="2">
        <f>'L matrix'!NL84+'T matrix'!NL84+0.001</f>
        <v>1.0009999999999999</v>
      </c>
      <c r="NM84" s="2">
        <f>'L matrix'!NM84+'T matrix'!NM84+0.001</f>
        <v>1E-3</v>
      </c>
      <c r="NN84" s="2">
        <f>'L matrix'!NN84+'T matrix'!NN84+0.001</f>
        <v>1E-3</v>
      </c>
      <c r="NO84" s="2">
        <f>'L matrix'!NO84+'T matrix'!NO84+0.001</f>
        <v>1.0009999999999999</v>
      </c>
      <c r="NP84" s="2">
        <f>'L matrix'!NP84+'T matrix'!NP84+0.001</f>
        <v>1E-3</v>
      </c>
      <c r="NQ84" s="2">
        <f>'L matrix'!NQ84+'T matrix'!NQ84+0.001</f>
        <v>1E-3</v>
      </c>
      <c r="NR84" s="2">
        <f>'L matrix'!NR84+'T matrix'!NR84+0.001</f>
        <v>1E-3</v>
      </c>
      <c r="NS84" s="2">
        <f>'L matrix'!NS84+'T matrix'!NS84+0.001</f>
        <v>1E-3</v>
      </c>
      <c r="NT84" s="2">
        <f>'L matrix'!NT84+'T matrix'!NT84+0.001</f>
        <v>1.0009999999999999</v>
      </c>
      <c r="NU84" s="2">
        <f>'L matrix'!NU84+'T matrix'!NU84+0.001</f>
        <v>1E-3</v>
      </c>
      <c r="NV84" s="2">
        <f>'L matrix'!NV84+'T matrix'!NV84+0.001</f>
        <v>1E-3</v>
      </c>
      <c r="NW84" s="2">
        <f>'L matrix'!NW84+'T matrix'!NW84+0.001</f>
        <v>1E-3</v>
      </c>
      <c r="NX84" s="2">
        <f>'L matrix'!NX84+'T matrix'!NX84+0.001</f>
        <v>1E-3</v>
      </c>
      <c r="NY84" s="2">
        <f>'L matrix'!NY84+'T matrix'!NY84+0.001</f>
        <v>1E-3</v>
      </c>
      <c r="NZ84" s="2">
        <f>'L matrix'!NZ84+'T matrix'!NZ84+0.001</f>
        <v>1E-3</v>
      </c>
      <c r="OA84" s="2">
        <f>'L matrix'!OA84+'T matrix'!OA84+0.001</f>
        <v>1E-3</v>
      </c>
      <c r="OB84" s="2">
        <f>'L matrix'!OB84+'T matrix'!OB84+0.001</f>
        <v>1E-3</v>
      </c>
      <c r="OC84" s="2">
        <f>'L matrix'!OC84+'T matrix'!OC84+0.001</f>
        <v>1E-3</v>
      </c>
      <c r="OD84" s="2">
        <f>'L matrix'!OD84+'T matrix'!OD84+0.001</f>
        <v>1E-3</v>
      </c>
      <c r="OE84" s="2">
        <f>'L matrix'!OE84+'T matrix'!OE84+0.001</f>
        <v>1E-3</v>
      </c>
      <c r="OF84" s="2">
        <f>'L matrix'!OF84+'T matrix'!OF84+0.001</f>
        <v>1E-3</v>
      </c>
      <c r="OG84" s="2">
        <f>'L matrix'!OG84+'T matrix'!OG84+0.001</f>
        <v>1E-3</v>
      </c>
      <c r="OH84" s="2">
        <f>'L matrix'!OH84+'T matrix'!OH84+0.001</f>
        <v>1E-3</v>
      </c>
      <c r="OI84" s="2">
        <f>'L matrix'!OI84+'T matrix'!OI84+0.001</f>
        <v>1E-3</v>
      </c>
      <c r="OJ84" s="2">
        <f>'L matrix'!OJ84+'T matrix'!OJ84+0.001</f>
        <v>1E-3</v>
      </c>
      <c r="OK84" s="2">
        <f>'L matrix'!OK84+'T matrix'!OK84+0.001</f>
        <v>1E-3</v>
      </c>
      <c r="OL84" s="2">
        <f>'L matrix'!OL84+'T matrix'!OL84+0.001</f>
        <v>1E-3</v>
      </c>
      <c r="OM84" s="2">
        <f>'L matrix'!OM84+'T matrix'!OM84+0.001</f>
        <v>1.0009999999999999</v>
      </c>
      <c r="ON84" s="2">
        <f>'L matrix'!ON84+'T matrix'!ON84+0.001</f>
        <v>1.0009999999999999</v>
      </c>
      <c r="OO84" s="2">
        <f>'L matrix'!OO84+'T matrix'!OO84+0.001</f>
        <v>1E-3</v>
      </c>
      <c r="OP84" s="2">
        <f>'L matrix'!OP84+'T matrix'!OP84+0.001</f>
        <v>1.0009999999999999</v>
      </c>
      <c r="OQ84" s="2">
        <f>'L matrix'!OQ84+'T matrix'!OQ84+0.001</f>
        <v>1.0009999999999999</v>
      </c>
      <c r="OR84" s="2">
        <f>'L matrix'!OR84+'T matrix'!OR84+0.001</f>
        <v>1.0009999999999999</v>
      </c>
      <c r="OS84" s="2">
        <f>'L matrix'!OS84+'T matrix'!OS84+0.001</f>
        <v>1.0009999999999999</v>
      </c>
      <c r="OT84" s="2">
        <f>'L matrix'!OT84+'T matrix'!OT84+0.001</f>
        <v>1.0009999999999999</v>
      </c>
      <c r="OU84" s="2">
        <f>'L matrix'!OU84+'T matrix'!OU84+0.001</f>
        <v>1E-3</v>
      </c>
      <c r="OV84" s="2">
        <f>'L matrix'!OV84+'T matrix'!OV84+0.001</f>
        <v>1.0009999999999999</v>
      </c>
      <c r="OW84" s="2">
        <f>'L matrix'!OW84+'T matrix'!OW84+0.001</f>
        <v>1E-3</v>
      </c>
      <c r="OX84" s="2">
        <f>'L matrix'!OX84+'T matrix'!OX84+0.001</f>
        <v>1E-3</v>
      </c>
      <c r="OY84" s="2">
        <f>'L matrix'!OY84+'T matrix'!OY84+0.001</f>
        <v>1E-3</v>
      </c>
      <c r="OZ84" s="2">
        <f>'L matrix'!OZ84+'T matrix'!OZ84+0.001</f>
        <v>1E-3</v>
      </c>
      <c r="PA84" s="2">
        <f>'L matrix'!PA84+'T matrix'!PA84+0.001</f>
        <v>1E-3</v>
      </c>
      <c r="PB84" s="2">
        <f>'L matrix'!PB84+'T matrix'!PB84+0.001</f>
        <v>1E-3</v>
      </c>
      <c r="PC84" s="2">
        <f>'L matrix'!PC84+'T matrix'!PC84+0.001</f>
        <v>1E-3</v>
      </c>
      <c r="PD84" s="2">
        <f>'L matrix'!PD84+'T matrix'!PD84+0.001</f>
        <v>1E-3</v>
      </c>
      <c r="PE84" s="2">
        <f>'L matrix'!PE84+'T matrix'!PE84+0.001</f>
        <v>18.001000000000001</v>
      </c>
      <c r="PF84" s="2">
        <f>'L matrix'!PF84+'T matrix'!PF84+0.001</f>
        <v>1E-3</v>
      </c>
      <c r="PG84" s="2">
        <f>'L matrix'!PG84+'T matrix'!PG84+0.001</f>
        <v>1.0009999999999999</v>
      </c>
      <c r="PH84" s="2">
        <f>'L matrix'!PH84+'T matrix'!PH84+0.001</f>
        <v>1E-3</v>
      </c>
      <c r="PI84" s="2">
        <f>'L matrix'!PI84+'T matrix'!PI84+0.001</f>
        <v>1E-3</v>
      </c>
      <c r="PJ84" s="2">
        <f>'L matrix'!PJ84+'T matrix'!PJ84+0.001</f>
        <v>1E-3</v>
      </c>
      <c r="PK84" s="2">
        <f>'L matrix'!PK84+'T matrix'!PK84+0.001</f>
        <v>1E-3</v>
      </c>
      <c r="PL84" s="2">
        <f>'L matrix'!PL84+'T matrix'!PL84+0.001</f>
        <v>1E-3</v>
      </c>
      <c r="PM84" s="2">
        <f>'L matrix'!PM84+'T matrix'!PM84+0.001</f>
        <v>1E-3</v>
      </c>
      <c r="PN84" s="2">
        <f>'L matrix'!PN84+'T matrix'!PN84+0.001</f>
        <v>1E-3</v>
      </c>
      <c r="PO84" s="2">
        <f>'L matrix'!PO84+'T matrix'!PO84+0.001</f>
        <v>1E-3</v>
      </c>
      <c r="PP84" s="2">
        <f>'L matrix'!PP84+'T matrix'!PP84+0.001</f>
        <v>1E-3</v>
      </c>
      <c r="PQ84" s="2">
        <f>'L matrix'!PQ84+'T matrix'!PQ84+0.001</f>
        <v>1E-3</v>
      </c>
      <c r="PR84" s="2">
        <f>'L matrix'!PR84+'T matrix'!PR84+0.001</f>
        <v>1E-3</v>
      </c>
      <c r="PS84" s="2">
        <f>'L matrix'!PS84+'T matrix'!PS84+0.001</f>
        <v>1.0009999999999999</v>
      </c>
      <c r="PT84" s="2">
        <f>'L matrix'!PT84+'T matrix'!PT84+0.001</f>
        <v>1.0009999999999999</v>
      </c>
      <c r="PU84" s="2">
        <f>'L matrix'!PU84+'T matrix'!PU84+0.001</f>
        <v>1E-3</v>
      </c>
      <c r="PV84" s="2">
        <f>'L matrix'!PV84+'T matrix'!PV84+0.001</f>
        <v>2.0009999999999999</v>
      </c>
      <c r="PW84" s="2">
        <f>'L matrix'!PW84+'T matrix'!PW84+0.001</f>
        <v>1E-3</v>
      </c>
      <c r="PX84" s="2">
        <f>'L matrix'!PX84+'T matrix'!PX84+0.001</f>
        <v>1.0009999999999999</v>
      </c>
      <c r="PY84" s="2">
        <f>'L matrix'!PY84+'T matrix'!PY84+0.001</f>
        <v>1E-3</v>
      </c>
      <c r="PZ84" s="2">
        <f>'L matrix'!PZ84+'T matrix'!PZ84+0.001</f>
        <v>2.0009999999999999</v>
      </c>
      <c r="QA84" s="2">
        <f>'L matrix'!QA84+'T matrix'!QA84+0.001</f>
        <v>1E-3</v>
      </c>
      <c r="QB84" s="2">
        <f>'L matrix'!QB84+'T matrix'!QB84+0.001</f>
        <v>1E-3</v>
      </c>
      <c r="QC84" s="2">
        <f>'L matrix'!QC84+'T matrix'!QC84+0.001</f>
        <v>1.0009999999999999</v>
      </c>
      <c r="QD84" s="2">
        <f>'L matrix'!QD84+'T matrix'!QD84+0.001</f>
        <v>1.0009999999999999</v>
      </c>
      <c r="QE84" s="2">
        <f>'L matrix'!QE84+'T matrix'!QE84+0.001</f>
        <v>1E-3</v>
      </c>
      <c r="QF84" s="2">
        <f>'L matrix'!QF84+'T matrix'!QF84+0.001</f>
        <v>1.0009999999999999</v>
      </c>
      <c r="QG84" s="2">
        <f>'L matrix'!QG84+'T matrix'!QG84+0.001</f>
        <v>1.0009999999999999</v>
      </c>
      <c r="QH84" s="2">
        <f>'L matrix'!QH84+'T matrix'!QH84+0.001</f>
        <v>1.0009999999999999</v>
      </c>
      <c r="QI84" s="2">
        <f>'L matrix'!QI84+'T matrix'!QI84+0.001</f>
        <v>1.0009999999999999</v>
      </c>
      <c r="QJ84" s="2">
        <f>'L matrix'!QJ84+'T matrix'!QJ84+0.001</f>
        <v>1E-3</v>
      </c>
      <c r="QK84" s="2">
        <f>'L matrix'!QK84+'T matrix'!QK84+0.001</f>
        <v>1E-3</v>
      </c>
      <c r="QL84" s="2">
        <f>'L matrix'!QL84+'T matrix'!QL84+0.001</f>
        <v>1E-3</v>
      </c>
      <c r="QM84" s="2">
        <f>'L matrix'!QM84+'T matrix'!QM84+0.001</f>
        <v>1E-3</v>
      </c>
      <c r="QN84" s="2">
        <f>'L matrix'!QN84+'T matrix'!QN84+0.001</f>
        <v>1E-3</v>
      </c>
      <c r="QO84" s="2">
        <f>'L matrix'!QO84+'T matrix'!QO84+0.001</f>
        <v>1.0009999999999999</v>
      </c>
      <c r="QP84" s="2">
        <f>'L matrix'!QP84+'T matrix'!QP84+0.001</f>
        <v>1E-3</v>
      </c>
      <c r="QQ84" s="2">
        <f>'L matrix'!QQ84+'T matrix'!QQ84+0.001</f>
        <v>1E-3</v>
      </c>
      <c r="QR84" s="2">
        <f>'L matrix'!QR84+'T matrix'!QR84+0.001</f>
        <v>1E-3</v>
      </c>
      <c r="QS84" s="2">
        <f>'L matrix'!QS84+'T matrix'!QS84+0.001</f>
        <v>1E-3</v>
      </c>
      <c r="QT84" s="2">
        <f>'L matrix'!QT84+'T matrix'!QT84+0.001</f>
        <v>1E-3</v>
      </c>
      <c r="QU84" s="2">
        <f>'L matrix'!QU84+'T matrix'!QU84+0.001</f>
        <v>1E-3</v>
      </c>
      <c r="QV84" s="2">
        <f>'L matrix'!QV84+'T matrix'!QV84+0.001</f>
        <v>1.0009999999999999</v>
      </c>
      <c r="QW84" s="2">
        <f>'L matrix'!QW84+'T matrix'!QW84+0.001</f>
        <v>1E-3</v>
      </c>
      <c r="QX84" s="2">
        <f>'L matrix'!QX84+'T matrix'!QX84+0.001</f>
        <v>1E-3</v>
      </c>
      <c r="QY84" s="2">
        <f>'L matrix'!QY84+'T matrix'!QY84+0.001</f>
        <v>1E-3</v>
      </c>
      <c r="QZ84" s="2">
        <f>'L matrix'!QZ84+'T matrix'!QZ84+0.001</f>
        <v>1E-3</v>
      </c>
      <c r="RA84" s="2">
        <f>'L matrix'!RA84+'T matrix'!RA84+0.001</f>
        <v>1E-3</v>
      </c>
      <c r="RB84" s="2">
        <f>'L matrix'!RB84+'T matrix'!RB84+0.001</f>
        <v>1E-3</v>
      </c>
      <c r="RC84" s="2">
        <f>'L matrix'!RC84+'T matrix'!RC84+0.001</f>
        <v>1E-3</v>
      </c>
      <c r="RD84" s="2">
        <f>'L matrix'!RD84+'T matrix'!RD84+0.001</f>
        <v>1E-3</v>
      </c>
      <c r="RE84" s="2">
        <f>'L matrix'!RE84+'T matrix'!RE84+0.001</f>
        <v>1E-3</v>
      </c>
      <c r="RF84" s="2">
        <f>'L matrix'!RF84+'T matrix'!RF84+0.001</f>
        <v>1E-3</v>
      </c>
      <c r="RG84" s="2">
        <f>'L matrix'!RG84+'T matrix'!RG84+0.001</f>
        <v>1E-3</v>
      </c>
      <c r="RH84" s="2">
        <f>'L matrix'!RH84+'T matrix'!RH84+0.001</f>
        <v>1E-3</v>
      </c>
      <c r="RI84" s="2">
        <f>'L matrix'!RI84+'T matrix'!RI84+0.001</f>
        <v>1E-3</v>
      </c>
      <c r="RJ84" s="2">
        <f>'L matrix'!RJ84+'T matrix'!RJ84+0.001</f>
        <v>1E-3</v>
      </c>
      <c r="RK84" s="2">
        <f>'L matrix'!RK84+'T matrix'!RK84+0.001</f>
        <v>1E-3</v>
      </c>
      <c r="RL84" s="2">
        <f>'L matrix'!RL84+'T matrix'!RL84+0.001</f>
        <v>1E-3</v>
      </c>
      <c r="RM84" s="2">
        <f>'L matrix'!RM84+'T matrix'!RM84+0.001</f>
        <v>1E-3</v>
      </c>
      <c r="RN84" s="2">
        <f>'L matrix'!RN84+'T matrix'!RN84+0.001</f>
        <v>1E-3</v>
      </c>
      <c r="RO84" s="2">
        <f>'L matrix'!RO84+'T matrix'!RO84+0.001</f>
        <v>1.0009999999999999</v>
      </c>
      <c r="RP84" s="2">
        <f>'L matrix'!RP84+'T matrix'!RP84+0.001</f>
        <v>1E-3</v>
      </c>
      <c r="RQ84" s="2">
        <f>'L matrix'!RQ84+'T matrix'!RQ84+0.001</f>
        <v>1E-3</v>
      </c>
      <c r="RR84" s="2">
        <f>'L matrix'!RR84+'T matrix'!RR84+0.001</f>
        <v>1E-3</v>
      </c>
      <c r="RS84" s="2">
        <f>'L matrix'!RS84+'T matrix'!RS84+0.001</f>
        <v>1E-3</v>
      </c>
      <c r="RT84" s="2">
        <f>'L matrix'!RT84+'T matrix'!RT84+0.001</f>
        <v>1E-3</v>
      </c>
      <c r="RU84" s="2">
        <f>'L matrix'!RU84+'T matrix'!RU84+0.001</f>
        <v>1.0009999999999999</v>
      </c>
      <c r="RV84" s="2">
        <f>'L matrix'!RV84+'T matrix'!RV84+0.001</f>
        <v>1E-3</v>
      </c>
      <c r="RW84" s="2">
        <f>'L matrix'!RW84+'T matrix'!RW84+0.001</f>
        <v>1E-3</v>
      </c>
      <c r="RX84" s="2">
        <f>'L matrix'!RX84+'T matrix'!RX84+0.001</f>
        <v>1E-3</v>
      </c>
      <c r="RY84" s="2">
        <f>'L matrix'!RY84+'T matrix'!RY84+0.001</f>
        <v>1E-3</v>
      </c>
      <c r="RZ84" s="2">
        <f>'L matrix'!RZ84+'T matrix'!RZ84+0.001</f>
        <v>1E-3</v>
      </c>
      <c r="SA84" s="2">
        <f>'L matrix'!SA84+'T matrix'!SA84+0.001</f>
        <v>1E-3</v>
      </c>
      <c r="SB84" s="2">
        <f>'L matrix'!SB84+'T matrix'!SB84+0.001</f>
        <v>12.000999999999999</v>
      </c>
      <c r="SC84" s="2">
        <f>'L matrix'!SC84+'T matrix'!SC84+0.001</f>
        <v>1.0009999999999999</v>
      </c>
      <c r="SD84" s="2">
        <f>'L matrix'!SD84+'T matrix'!SD84+0.001</f>
        <v>1E-3</v>
      </c>
      <c r="SE84" s="2">
        <f>'L matrix'!SE84+'T matrix'!SE84+0.001</f>
        <v>1.0009999999999999</v>
      </c>
      <c r="SF84" s="2">
        <f>'L matrix'!SF84+'T matrix'!SF84+0.001</f>
        <v>1E-3</v>
      </c>
      <c r="SG84" s="2">
        <f>'L matrix'!SG84+'T matrix'!SG84+0.001</f>
        <v>1.0009999999999999</v>
      </c>
      <c r="SH84" s="2">
        <f>'L matrix'!SH84+'T matrix'!SH84+0.001</f>
        <v>1.0009999999999999</v>
      </c>
      <c r="SI84" s="2">
        <f>'L matrix'!SI84+'T matrix'!SI84+0.001</f>
        <v>1.0009999999999999</v>
      </c>
      <c r="SJ84" s="2">
        <f>'L matrix'!SJ84+'T matrix'!SJ84+0.001</f>
        <v>1E-3</v>
      </c>
      <c r="SK84" s="2">
        <f>'L matrix'!SK84+'T matrix'!SK84+0.001</f>
        <v>1E-3</v>
      </c>
      <c r="SL84" s="2">
        <f>'L matrix'!SL84+'T matrix'!SL84+0.001</f>
        <v>1E-3</v>
      </c>
      <c r="SM84" s="2">
        <f>'L matrix'!SM84+'T matrix'!SM84+0.001</f>
        <v>1E-3</v>
      </c>
      <c r="SN84" s="2">
        <f>'L matrix'!SN84+'T matrix'!SN84+0.001</f>
        <v>1E-3</v>
      </c>
      <c r="SO84" s="2">
        <f>'L matrix'!SO84+'T matrix'!SO84+0.001</f>
        <v>1E-3</v>
      </c>
      <c r="SP84" s="2">
        <f>'L matrix'!SP84+'T matrix'!SP84+0.001</f>
        <v>1E-3</v>
      </c>
      <c r="SQ84" s="2">
        <f>'L matrix'!SQ84+'T matrix'!SQ84+0.001</f>
        <v>1E-3</v>
      </c>
      <c r="SR84" s="2">
        <f>'L matrix'!SR84+'T matrix'!SR84+0.001</f>
        <v>1.0009999999999999</v>
      </c>
      <c r="SS84" s="2">
        <f>'L matrix'!SS84+'T matrix'!SS84+0.001</f>
        <v>1E-3</v>
      </c>
      <c r="ST84" s="2">
        <f>'L matrix'!ST84+'T matrix'!ST84+0.001</f>
        <v>1.0009999999999999</v>
      </c>
      <c r="SU84" s="2">
        <f>'L matrix'!SU84+'T matrix'!SU84+0.001</f>
        <v>1.0009999999999999</v>
      </c>
      <c r="SV84" s="2">
        <f>'L matrix'!SV84+'T matrix'!SV84+0.001</f>
        <v>1E-3</v>
      </c>
      <c r="SW84" s="2">
        <f>'L matrix'!SW84+'T matrix'!SW84+0.001</f>
        <v>1.0009999999999999</v>
      </c>
      <c r="SX84" s="2">
        <f>'L matrix'!SX84+'T matrix'!SX84+0.001</f>
        <v>1.0009999999999999</v>
      </c>
      <c r="SY84" s="2">
        <f>'L matrix'!SY84+'T matrix'!SY84+0.001</f>
        <v>1E-3</v>
      </c>
      <c r="SZ84" s="2">
        <f>'L matrix'!SZ84+'T matrix'!SZ84+0.001</f>
        <v>1E-3</v>
      </c>
      <c r="TA84" s="2">
        <f>'L matrix'!TA84+'T matrix'!TA84+0.001</f>
        <v>1E-3</v>
      </c>
      <c r="TB84" s="2">
        <f>'L matrix'!TB84+'T matrix'!TB84+0.001</f>
        <v>1E-3</v>
      </c>
      <c r="TC84" s="2">
        <f>'L matrix'!TC84+'T matrix'!TC84+0.001</f>
        <v>1E-3</v>
      </c>
      <c r="TD84" s="2">
        <f>'L matrix'!TD84+'T matrix'!TD84+0.001</f>
        <v>1E-3</v>
      </c>
      <c r="TE84" s="2">
        <f>'L matrix'!TE84+'T matrix'!TE84+0.001</f>
        <v>1.0009999999999999</v>
      </c>
      <c r="TF84" s="2">
        <f>'L matrix'!TF84+'T matrix'!TF84+0.001</f>
        <v>1E-3</v>
      </c>
      <c r="TG84" s="2">
        <f>'L matrix'!TG84+'T matrix'!TG84+0.001</f>
        <v>1E-3</v>
      </c>
      <c r="TH84" s="2">
        <f>'L matrix'!TH84+'T matrix'!TH84+0.001</f>
        <v>1E-3</v>
      </c>
      <c r="TI84" s="2">
        <f>'L matrix'!TI84+'T matrix'!TI84+0.001</f>
        <v>1.0009999999999999</v>
      </c>
      <c r="TJ84" s="2">
        <f>'L matrix'!TJ84+'T matrix'!TJ84+0.001</f>
        <v>1E-3</v>
      </c>
      <c r="TK84" s="2">
        <f>'L matrix'!TK84+'T matrix'!TK84+0.001</f>
        <v>1E-3</v>
      </c>
      <c r="TL84" s="2">
        <f>'L matrix'!TL84+'T matrix'!TL84+0.001</f>
        <v>1E-3</v>
      </c>
      <c r="TM84" s="2">
        <f>'L matrix'!TM84+'T matrix'!TM84+0.001</f>
        <v>1E-3</v>
      </c>
      <c r="TN84" s="2">
        <f>'L matrix'!TN84+'T matrix'!TN84+0.001</f>
        <v>1.0009999999999999</v>
      </c>
      <c r="TO84" s="2">
        <f>'L matrix'!TO84+'T matrix'!TO84+0.001</f>
        <v>1.0009999999999999</v>
      </c>
      <c r="TP84" s="2">
        <f>'L matrix'!TP84+'T matrix'!TP84+0.001</f>
        <v>1E-3</v>
      </c>
      <c r="TQ84" s="2">
        <f>'L matrix'!TQ84+'T matrix'!TQ84+0.001</f>
        <v>1E-3</v>
      </c>
      <c r="TR84" s="2">
        <f>'L matrix'!TR84+'T matrix'!TR84+0.001</f>
        <v>1E-3</v>
      </c>
      <c r="TS84" s="2">
        <f>'L matrix'!TS84+'T matrix'!TS84+0.001</f>
        <v>9.0009999999999994</v>
      </c>
      <c r="TT84" s="2">
        <f>'L matrix'!TT84+'T matrix'!TT84+0.001</f>
        <v>1.0009999999999999</v>
      </c>
      <c r="TU84" s="2">
        <f>'L matrix'!TU84+'T matrix'!TU84+0.001</f>
        <v>1E-3</v>
      </c>
      <c r="TV84" s="2">
        <f>'L matrix'!TV84+'T matrix'!TV84+0.001</f>
        <v>1.0009999999999999</v>
      </c>
      <c r="TW84" s="2">
        <f>'L matrix'!TW84+'T matrix'!TW84+0.001</f>
        <v>1E-3</v>
      </c>
      <c r="TX84" s="2">
        <f>'L matrix'!TX84+'T matrix'!TX84+0.001</f>
        <v>1E-3</v>
      </c>
      <c r="TY84" s="2">
        <f>'L matrix'!TY84+'T matrix'!TY84+0.001</f>
        <v>1E-3</v>
      </c>
      <c r="TZ84" s="2">
        <f>'L matrix'!TZ84+'T matrix'!TZ84+0.001</f>
        <v>1.0009999999999999</v>
      </c>
      <c r="UA84" s="2">
        <f>'L matrix'!UA84+'T matrix'!UA84+0.001</f>
        <v>1E-3</v>
      </c>
      <c r="UB84" s="2">
        <f>'L matrix'!UB84+'T matrix'!UB84+0.001</f>
        <v>1E-3</v>
      </c>
      <c r="UC84" s="2">
        <f>'L matrix'!UC84+'T matrix'!UC84+0.001</f>
        <v>2.0009999999999999</v>
      </c>
      <c r="UD84" s="2">
        <f>'L matrix'!UD84+'T matrix'!UD84+0.001</f>
        <v>1E-3</v>
      </c>
      <c r="UE84" s="2">
        <f>'L matrix'!UE84+'T matrix'!UE84+0.001</f>
        <v>1E-3</v>
      </c>
      <c r="UF84" s="2">
        <f>'L matrix'!UF84+'T matrix'!UF84+0.001</f>
        <v>1E-3</v>
      </c>
      <c r="UG84" s="2">
        <f>'L matrix'!UG84+'T matrix'!UG84+0.001</f>
        <v>1E-3</v>
      </c>
      <c r="UH84" s="2">
        <f>'L matrix'!UH84+'T matrix'!UH84+0.001</f>
        <v>1E-3</v>
      </c>
      <c r="UI84" s="2">
        <f>'L matrix'!UI84+'T matrix'!UI84+0.001</f>
        <v>1E-3</v>
      </c>
      <c r="UJ84" s="2">
        <f>'L matrix'!UJ84+'T matrix'!UJ84+0.001</f>
        <v>1E-3</v>
      </c>
      <c r="UK84" s="2">
        <f>'L matrix'!UK84+'T matrix'!UK84+0.001</f>
        <v>1E-3</v>
      </c>
      <c r="UL84" s="2">
        <f>'L matrix'!UL84+'T matrix'!UL84+0.001</f>
        <v>1E-3</v>
      </c>
      <c r="UM84" s="2">
        <f>'L matrix'!UM84+'T matrix'!UM84+0.001</f>
        <v>1E-3</v>
      </c>
      <c r="UN84" s="2">
        <f>'L matrix'!UN84+'T matrix'!UN84+0.001</f>
        <v>1E-3</v>
      </c>
      <c r="UO84" s="2">
        <f>'L matrix'!UO84+'T matrix'!UO84+0.001</f>
        <v>1E-3</v>
      </c>
      <c r="UP84" s="2">
        <f>'L matrix'!UP84+'T matrix'!UP84+0.001</f>
        <v>1.0009999999999999</v>
      </c>
      <c r="UQ84" s="2">
        <f>'L matrix'!UQ84+'T matrix'!UQ84+0.001</f>
        <v>1.0009999999999999</v>
      </c>
      <c r="UR84" s="2">
        <f>'L matrix'!UR84+'T matrix'!UR84+0.001</f>
        <v>16.001000000000001</v>
      </c>
      <c r="US84" s="2">
        <f>'L matrix'!US84+'T matrix'!US84+0.001</f>
        <v>1E-3</v>
      </c>
      <c r="UT84" s="2">
        <f>'L matrix'!UT84+'T matrix'!UT84+0.001</f>
        <v>1.0009999999999999</v>
      </c>
      <c r="UU84" s="2">
        <f>'L matrix'!UU84+'T matrix'!UU84+0.001</f>
        <v>1E-3</v>
      </c>
      <c r="UV84" s="2">
        <f>'L matrix'!UV84+'T matrix'!UV84+0.001</f>
        <v>1E-3</v>
      </c>
      <c r="UW84" s="2">
        <f>'L matrix'!UW84+'T matrix'!UW84+0.001</f>
        <v>1E-3</v>
      </c>
      <c r="UX84" s="2">
        <f>'L matrix'!UX84+'T matrix'!UX84+0.001</f>
        <v>1E-3</v>
      </c>
      <c r="UY84" s="2">
        <f>'L matrix'!UY84+'T matrix'!UY84+0.001</f>
        <v>1E-3</v>
      </c>
      <c r="UZ84" s="2">
        <f>'L matrix'!UZ84+'T matrix'!UZ84+0.001</f>
        <v>1E-3</v>
      </c>
      <c r="VA84" s="2">
        <f>'L matrix'!VA84+'T matrix'!VA84+0.001</f>
        <v>1E-3</v>
      </c>
      <c r="VB84" s="2">
        <f>'L matrix'!VB84+'T matrix'!VB84+0.001</f>
        <v>1E-3</v>
      </c>
      <c r="VC84" s="2">
        <f>'L matrix'!VC84+'T matrix'!VC84+0.001</f>
        <v>1E-3</v>
      </c>
      <c r="VD84" s="2">
        <f>'L matrix'!VD84+'T matrix'!VD84+0.001</f>
        <v>7.0010000000000003</v>
      </c>
      <c r="VE84" s="2">
        <f>'L matrix'!VE84+'T matrix'!VE84+0.001</f>
        <v>1E-3</v>
      </c>
      <c r="VF84" s="2">
        <f>'L matrix'!VF84+'T matrix'!VF84+0.001</f>
        <v>1E-3</v>
      </c>
      <c r="VG84" s="2">
        <f>'L matrix'!VG84+'T matrix'!VG84+0.001</f>
        <v>1E-3</v>
      </c>
      <c r="VH84" s="2">
        <f>'L matrix'!VH84+'T matrix'!VH84+0.001</f>
        <v>1E-3</v>
      </c>
      <c r="VI84" s="2">
        <f>'L matrix'!VI84+'T matrix'!VI84+0.001</f>
        <v>1E-3</v>
      </c>
      <c r="VJ84" s="2">
        <f>'L matrix'!VJ84+'T matrix'!VJ84+0.001</f>
        <v>1E-3</v>
      </c>
      <c r="VK84" s="2">
        <f>'L matrix'!VK84+'T matrix'!VK84+0.001</f>
        <v>1E-3</v>
      </c>
      <c r="VL84" s="2">
        <f>'L matrix'!VL84+'T matrix'!VL84+0.001</f>
        <v>1E-3</v>
      </c>
      <c r="VM84" s="2">
        <f>'L matrix'!VM84+'T matrix'!VM84+0.001</f>
        <v>1.0009999999999999</v>
      </c>
      <c r="VN84" s="2">
        <f>'L matrix'!VN84+'T matrix'!VN84+0.001</f>
        <v>1E-3</v>
      </c>
      <c r="VO84" s="2">
        <f>'L matrix'!VO84+'T matrix'!VO84+0.001</f>
        <v>1.0009999999999999</v>
      </c>
      <c r="VP84" s="2">
        <f>'L matrix'!VP84+'T matrix'!VP84+0.001</f>
        <v>1E-3</v>
      </c>
      <c r="VQ84" s="2">
        <f>'L matrix'!VQ84+'T matrix'!VQ84+0.001</f>
        <v>1E-3</v>
      </c>
      <c r="VR84" s="2">
        <f>'L matrix'!VR84+'T matrix'!VR84+0.001</f>
        <v>1E-3</v>
      </c>
      <c r="VS84" s="2">
        <f>'L matrix'!VS84+'T matrix'!VS84+0.001</f>
        <v>1E-3</v>
      </c>
      <c r="VT84" s="2">
        <f>'L matrix'!VT84+'T matrix'!VT84+0.001</f>
        <v>1E-3</v>
      </c>
      <c r="VU84" s="2">
        <f>'L matrix'!VU84+'T matrix'!VU84+0.001</f>
        <v>1E-3</v>
      </c>
      <c r="VV84" s="2">
        <f>'L matrix'!VV84+'T matrix'!VV84+0.001</f>
        <v>1E-3</v>
      </c>
      <c r="VW84" s="2">
        <f>'L matrix'!VW84+'T matrix'!VW84+0.001</f>
        <v>1E-3</v>
      </c>
      <c r="VX84" s="2">
        <f>'L matrix'!VX84+'T matrix'!VX84+0.001</f>
        <v>1E-3</v>
      </c>
      <c r="VY84" s="2">
        <f>'L matrix'!VY84+'T matrix'!VY84+0.001</f>
        <v>6.0010000000000003</v>
      </c>
      <c r="VZ84" s="2">
        <f>'L matrix'!VZ84+'T matrix'!VZ84+0.001</f>
        <v>1E-3</v>
      </c>
      <c r="WA84" s="2">
        <f>'L matrix'!WA84+'T matrix'!WA84+0.001</f>
        <v>1E-3</v>
      </c>
      <c r="WB84" s="2">
        <f>'L matrix'!WB84+'T matrix'!WB84+0.001</f>
        <v>1.0009999999999999</v>
      </c>
      <c r="WC84" s="2">
        <f>'L matrix'!WC84+'T matrix'!WC84+0.001</f>
        <v>1E-3</v>
      </c>
      <c r="WD84" s="2">
        <f>'L matrix'!WD84+'T matrix'!WD84+0.001</f>
        <v>1E-3</v>
      </c>
      <c r="WE84" s="2">
        <f>'L matrix'!WE84+'T matrix'!WE84+0.001</f>
        <v>1E-3</v>
      </c>
      <c r="WF84" s="2">
        <f>'L matrix'!WF84+'T matrix'!WF84+0.001</f>
        <v>1E-3</v>
      </c>
      <c r="WG84" s="2">
        <f>'L matrix'!WG84+'T matrix'!WG84+0.001</f>
        <v>1E-3</v>
      </c>
      <c r="WH84" s="2">
        <f>'L matrix'!WH84+'T matrix'!WH84+0.001</f>
        <v>1E-3</v>
      </c>
      <c r="WI84" s="2">
        <f>'L matrix'!WI84+'T matrix'!WI84+0.001</f>
        <v>1E-3</v>
      </c>
      <c r="WJ84" s="2">
        <f>'L matrix'!WJ84+'T matrix'!WJ84+0.001</f>
        <v>1E-3</v>
      </c>
      <c r="WK84" s="2">
        <f>'L matrix'!WK84+'T matrix'!WK84+0.001</f>
        <v>1E-3</v>
      </c>
      <c r="WL84" s="2">
        <f>'L matrix'!WL84+'T matrix'!WL84+0.001</f>
        <v>1E-3</v>
      </c>
      <c r="WM84" s="2">
        <f>'L matrix'!WM84+'T matrix'!WM84+0.001</f>
        <v>1E-3</v>
      </c>
      <c r="WN84" s="2">
        <f>'L matrix'!WN84+'T matrix'!WN84+0.001</f>
        <v>1E-3</v>
      </c>
      <c r="WO84" s="2">
        <f>'L matrix'!WO84+'T matrix'!WO84+0.001</f>
        <v>1E-3</v>
      </c>
      <c r="WP84" s="2">
        <f>'L matrix'!WP84+'T matrix'!WP84+0.001</f>
        <v>1E-3</v>
      </c>
      <c r="WQ84" s="2">
        <f>'L matrix'!WQ84+'T matrix'!WQ84+0.001</f>
        <v>1E-3</v>
      </c>
      <c r="WR84" s="2">
        <f>'L matrix'!WR84+'T matrix'!WR84+0.001</f>
        <v>1E-3</v>
      </c>
      <c r="WS84" s="2">
        <f>'L matrix'!WS84+'T matrix'!WS84+0.001</f>
        <v>1E-3</v>
      </c>
      <c r="WT84" s="2">
        <f>'L matrix'!WT84+'T matrix'!WT84+0.001</f>
        <v>1E-3</v>
      </c>
      <c r="WU84" s="2">
        <f>'L matrix'!WU84+'T matrix'!WU84+0.001</f>
        <v>1E-3</v>
      </c>
      <c r="WV84" s="2">
        <f>'L matrix'!WV84+'T matrix'!WV84+0.001</f>
        <v>1E-3</v>
      </c>
      <c r="WW84" s="2">
        <f>'L matrix'!WW84+'T matrix'!WW84+0.001</f>
        <v>1E-3</v>
      </c>
      <c r="WX84" s="2">
        <f>'L matrix'!WX84+'T matrix'!WX84+0.001</f>
        <v>1E-3</v>
      </c>
      <c r="WY84" s="2">
        <f>'L matrix'!WY84+'T matrix'!WY84+0.001</f>
        <v>1E-3</v>
      </c>
      <c r="WZ84" s="2">
        <f>'L matrix'!WZ84+'T matrix'!WZ84+0.001</f>
        <v>1E-3</v>
      </c>
      <c r="XA84" s="2">
        <f>'L matrix'!XA84+'T matrix'!XA84+0.001</f>
        <v>1E-3</v>
      </c>
      <c r="XB84" s="2">
        <f>'L matrix'!XB84+'T matrix'!XB84+0.001</f>
        <v>1E-3</v>
      </c>
      <c r="XC84" s="2">
        <f>'L matrix'!XC84+'T matrix'!XC84+0.001</f>
        <v>1.0009999999999999</v>
      </c>
      <c r="XD84" s="2">
        <f>'L matrix'!XD84+'T matrix'!XD84+0.001</f>
        <v>1E-3</v>
      </c>
      <c r="XE84" s="2">
        <f>'L matrix'!XE84+'T matrix'!XE84+0.001</f>
        <v>1E-3</v>
      </c>
      <c r="XF84" s="2">
        <f>'L matrix'!XF84+'T matrix'!XF84+0.001</f>
        <v>1E-3</v>
      </c>
      <c r="XG84" s="2">
        <f>'L matrix'!XG84+'T matrix'!XG84+0.001</f>
        <v>1E-3</v>
      </c>
      <c r="XH84" s="2">
        <f>'L matrix'!XH84+'T matrix'!XH84+0.001</f>
        <v>1E-3</v>
      </c>
      <c r="XI84" s="2">
        <f>'L matrix'!XI84+'T matrix'!XI84+0.001</f>
        <v>1E-3</v>
      </c>
      <c r="XJ84" s="2">
        <f>'L matrix'!XJ84+'T matrix'!XJ84+0.001</f>
        <v>1E-3</v>
      </c>
      <c r="XK84" s="2">
        <f>'L matrix'!XK84+'T matrix'!XK84+0.001</f>
        <v>1E-3</v>
      </c>
      <c r="XL84" s="2">
        <f>'L matrix'!XL84+'T matrix'!XL84+0.001</f>
        <v>1E-3</v>
      </c>
      <c r="XM84" s="2">
        <f>'L matrix'!XM84+'T matrix'!XM84+0.001</f>
        <v>1.0009999999999999</v>
      </c>
      <c r="XN84" s="2">
        <f>'L matrix'!XN84+'T matrix'!XN84+0.001</f>
        <v>1.0009999999999999</v>
      </c>
      <c r="XO84" s="2">
        <f>'L matrix'!XO84+'T matrix'!XO84+0.001</f>
        <v>1E-3</v>
      </c>
      <c r="XP84" s="2">
        <f>'L matrix'!XP84+'T matrix'!XP84+0.001</f>
        <v>1E-3</v>
      </c>
      <c r="XQ84" s="2">
        <f>'L matrix'!XQ84+'T matrix'!XQ84+0.001</f>
        <v>1.0009999999999999</v>
      </c>
      <c r="XR84" s="2">
        <f>'L matrix'!XR84+'T matrix'!XR84+0.001</f>
        <v>1E-3</v>
      </c>
      <c r="XS84" s="2">
        <f>'L matrix'!XS84+'T matrix'!XS84+0.001</f>
        <v>1.0009999999999999</v>
      </c>
      <c r="XT84" s="2">
        <f>'L matrix'!XT84+'T matrix'!XT84+0.001</f>
        <v>1.0009999999999999</v>
      </c>
      <c r="XU84" s="2">
        <f>'L matrix'!XU84+'T matrix'!XU84+0.001</f>
        <v>1E-3</v>
      </c>
      <c r="XV84" s="2">
        <f>'L matrix'!XV84+'T matrix'!XV84+0.001</f>
        <v>1E-3</v>
      </c>
      <c r="XW84" s="2">
        <f>'L matrix'!XW84+'T matrix'!XW84+0.001</f>
        <v>1.0009999999999999</v>
      </c>
      <c r="XX84" s="2">
        <f>'L matrix'!XX84+'T matrix'!XX84+0.001</f>
        <v>1E-3</v>
      </c>
      <c r="XY84" s="2">
        <f>'L matrix'!XY84+'T matrix'!XY84+0.001</f>
        <v>1E-3</v>
      </c>
      <c r="XZ84" s="2">
        <f>'L matrix'!XZ84+'T matrix'!XZ84+0.001</f>
        <v>1E-3</v>
      </c>
      <c r="YA84" s="2">
        <f>'L matrix'!YA84+'T matrix'!YA84+0.001</f>
        <v>1E-3</v>
      </c>
      <c r="YB84" s="2">
        <f>'L matrix'!YB84+'T matrix'!YB84+0.001</f>
        <v>1E-3</v>
      </c>
      <c r="YC84" s="2">
        <f>'L matrix'!YC84+'T matrix'!YC84+0.001</f>
        <v>1E-3</v>
      </c>
      <c r="YD84" s="2">
        <f>'L matrix'!YD84+'T matrix'!YD84+0.001</f>
        <v>1E-3</v>
      </c>
      <c r="YE84" s="2">
        <f>'L matrix'!YE84+'T matrix'!YE84+0.001</f>
        <v>1E-3</v>
      </c>
      <c r="YF84" s="2">
        <f>'L matrix'!YF84+'T matrix'!YF84+0.001</f>
        <v>1.0009999999999999</v>
      </c>
      <c r="YG84" s="2">
        <f>'L matrix'!YG84+'T matrix'!YG84+0.001</f>
        <v>1E-3</v>
      </c>
      <c r="YH84" s="2">
        <f>'L matrix'!YH84+'T matrix'!YH84+0.001</f>
        <v>1E-3</v>
      </c>
      <c r="YI84" s="2">
        <f>'L matrix'!YI84+'T matrix'!YI84+0.001</f>
        <v>15.000999999999999</v>
      </c>
      <c r="YJ84" s="2">
        <f>'L matrix'!YJ84+'T matrix'!YJ84+0.001</f>
        <v>1E-3</v>
      </c>
      <c r="YK84" s="2">
        <f>'L matrix'!YK84+'T matrix'!YK84+0.001</f>
        <v>1E-3</v>
      </c>
      <c r="YL84" s="2">
        <f>'L matrix'!YL84+'T matrix'!YL84+0.001</f>
        <v>2.0009999999999999</v>
      </c>
      <c r="YM84" s="2">
        <f>'L matrix'!YM84+'T matrix'!YM84+0.001</f>
        <v>1E-3</v>
      </c>
      <c r="YN84" s="2">
        <f>'L matrix'!YN84+'T matrix'!YN84+0.001</f>
        <v>1E-3</v>
      </c>
      <c r="YO84" s="2">
        <f>'L matrix'!YO84+'T matrix'!YO84+0.001</f>
        <v>1E-3</v>
      </c>
      <c r="YP84" s="2">
        <f>'L matrix'!YP84+'T matrix'!YP84+0.001</f>
        <v>1E-3</v>
      </c>
      <c r="YQ84" s="2">
        <f>'L matrix'!YQ84+'T matrix'!YQ84+0.001</f>
        <v>1E-3</v>
      </c>
      <c r="YR84" s="2">
        <f>'L matrix'!YR84+'T matrix'!YR84+0.001</f>
        <v>1E-3</v>
      </c>
      <c r="YS84" s="2">
        <f>'L matrix'!YS84+'T matrix'!YS84+0.001</f>
        <v>1E-3</v>
      </c>
      <c r="YT84" s="2">
        <f>'L matrix'!YT84+'T matrix'!YT84+0.001</f>
        <v>1E-3</v>
      </c>
      <c r="YU84" s="2">
        <f>'L matrix'!YU84+'T matrix'!YU84+0.001</f>
        <v>1.0009999999999999</v>
      </c>
      <c r="YV84" s="2">
        <f>'L matrix'!YV84+'T matrix'!YV84+0.001</f>
        <v>1E-3</v>
      </c>
      <c r="YW84" s="2">
        <f>'L matrix'!YW84+'T matrix'!YW84+0.001</f>
        <v>1E-3</v>
      </c>
      <c r="YX84" s="2">
        <f>'L matrix'!YX84+'T matrix'!YX84+0.001</f>
        <v>1.0009999999999999</v>
      </c>
      <c r="YY84" s="2">
        <f>'L matrix'!YY84+'T matrix'!YY84+0.001</f>
        <v>1E-3</v>
      </c>
      <c r="YZ84" s="2">
        <f>'L matrix'!YZ84+'T matrix'!YZ84+0.001</f>
        <v>1E-3</v>
      </c>
      <c r="ZA84" s="2">
        <f>'L matrix'!ZA84+'T matrix'!ZA84+0.001</f>
        <v>1E-3</v>
      </c>
      <c r="ZB84" s="2">
        <f>'L matrix'!ZB84+'T matrix'!ZB84+0.001</f>
        <v>15.000999999999999</v>
      </c>
      <c r="ZC84" s="2">
        <f>'L matrix'!ZC84+'T matrix'!ZC84+0.001</f>
        <v>1.0009999999999999</v>
      </c>
      <c r="ZD84" s="2">
        <f>'L matrix'!ZD84+'T matrix'!ZD84+0.001</f>
        <v>1E-3</v>
      </c>
      <c r="ZE84" s="2">
        <f>'L matrix'!ZE84+'T matrix'!ZE84+0.001</f>
        <v>1E-3</v>
      </c>
      <c r="ZF84" s="2">
        <f>'L matrix'!ZF84+'T matrix'!ZF84+0.001</f>
        <v>1E-3</v>
      </c>
      <c r="ZG84" s="2">
        <f>'L matrix'!ZG84+'T matrix'!ZG84+0.001</f>
        <v>1E-3</v>
      </c>
      <c r="ZH84" s="2">
        <f>'L matrix'!ZH84+'T matrix'!ZH84+0.001</f>
        <v>1E-3</v>
      </c>
      <c r="ZI84" s="2">
        <f>'L matrix'!ZI84+'T matrix'!ZI84+0.001</f>
        <v>1E-3</v>
      </c>
      <c r="ZJ84" s="2">
        <f>'L matrix'!ZJ84+'T matrix'!ZJ84+0.001</f>
        <v>1E-3</v>
      </c>
      <c r="ZK84" s="2">
        <f>'L matrix'!ZK84+'T matrix'!ZK84+0.001</f>
        <v>1E-3</v>
      </c>
      <c r="ZL84" s="2">
        <f>'L matrix'!ZL84+'T matrix'!ZL84+0.001</f>
        <v>1E-3</v>
      </c>
      <c r="ZM84" s="2">
        <f>'L matrix'!ZM84+'T matrix'!ZM84+0.001</f>
        <v>1E-3</v>
      </c>
      <c r="ZN84" s="2">
        <f>'L matrix'!ZN84+'T matrix'!ZN84+0.001</f>
        <v>1E-3</v>
      </c>
      <c r="ZO84" s="2">
        <f>'L matrix'!ZO84+'T matrix'!ZO84+0.001</f>
        <v>1E-3</v>
      </c>
      <c r="ZP84" s="2">
        <f>'L matrix'!ZP84+'T matrix'!ZP84+0.001</f>
        <v>1.0009999999999999</v>
      </c>
      <c r="ZQ84" s="2">
        <f>'L matrix'!ZQ84+'T matrix'!ZQ84+0.001</f>
        <v>1E-3</v>
      </c>
      <c r="ZR84" s="2">
        <f>'L matrix'!ZR84+'T matrix'!ZR84+0.001</f>
        <v>1E-3</v>
      </c>
      <c r="ZS84" s="2">
        <f>'L matrix'!ZS84+'T matrix'!ZS84+0.001</f>
        <v>1E-3</v>
      </c>
      <c r="ZT84" s="2">
        <f>'L matrix'!ZT84+'T matrix'!ZT84+0.001</f>
        <v>6.0010000000000003</v>
      </c>
      <c r="ZU84" s="2">
        <f>'L matrix'!ZU84+'T matrix'!ZU84+0.001</f>
        <v>1E-3</v>
      </c>
      <c r="ZV84" s="2">
        <f>'L matrix'!ZV84+'T matrix'!ZV84+0.001</f>
        <v>1E-3</v>
      </c>
      <c r="ZW84" s="2">
        <f>'L matrix'!ZW84+'T matrix'!ZW84+0.001</f>
        <v>1E-3</v>
      </c>
      <c r="ZX84" s="2">
        <f>'L matrix'!ZX84+'T matrix'!ZX84+0.001</f>
        <v>1E-3</v>
      </c>
      <c r="ZY84" s="2">
        <f>'L matrix'!ZY84+'T matrix'!ZY84+0.001</f>
        <v>1E-3</v>
      </c>
      <c r="ZZ84" s="2">
        <f>'L matrix'!ZZ84+'T matrix'!ZZ84+0.001</f>
        <v>1E-3</v>
      </c>
      <c r="AAA84" s="2">
        <f>'L matrix'!AAA84+'T matrix'!AAA84+0.001</f>
        <v>1E-3</v>
      </c>
      <c r="AAB84" s="2">
        <f>'L matrix'!AAB84+'T matrix'!AAB84+0.001</f>
        <v>1E-3</v>
      </c>
      <c r="AAC84" s="2">
        <f>'L matrix'!AAC84+'T matrix'!AAC84+0.001</f>
        <v>1E-3</v>
      </c>
      <c r="AAD84" s="2">
        <f>'L matrix'!AAD84+'T matrix'!AAD84+0.001</f>
        <v>1E-3</v>
      </c>
      <c r="AAE84" s="2">
        <f>'L matrix'!AAE84+'T matrix'!AAE84+0.001</f>
        <v>1E-3</v>
      </c>
      <c r="AAF84" s="2">
        <f>'L matrix'!AAF84+'T matrix'!AAF84+0.001</f>
        <v>1E-3</v>
      </c>
      <c r="AAG84" s="2">
        <f>'L matrix'!AAG84+'T matrix'!AAG84+0.001</f>
        <v>1E-3</v>
      </c>
      <c r="AAH84" s="2">
        <f>'L matrix'!AAH84+'T matrix'!AAH84+0.001</f>
        <v>1E-3</v>
      </c>
      <c r="AAI84" s="2">
        <f>'L matrix'!AAI84+'T matrix'!AAI84+0.001</f>
        <v>1E-3</v>
      </c>
      <c r="AAJ84" s="2">
        <f>'L matrix'!AAJ84+'T matrix'!AAJ84+0.001</f>
        <v>1E-3</v>
      </c>
      <c r="AAK84" s="2">
        <f>'L matrix'!AAK84+'T matrix'!AAK84+0.001</f>
        <v>1E-3</v>
      </c>
      <c r="AAL84" s="2">
        <f>'L matrix'!AAL84+'T matrix'!AAL84+0.001</f>
        <v>1E-3</v>
      </c>
      <c r="AAM84" s="2">
        <f>'L matrix'!AAM84+'T matrix'!AAM84+0.001</f>
        <v>1.0009999999999999</v>
      </c>
      <c r="AAN84" s="2">
        <f>'L matrix'!AAN84+'T matrix'!AAN84+0.001</f>
        <v>1E-3</v>
      </c>
      <c r="AAO84" s="2">
        <f>'L matrix'!AAO84+'T matrix'!AAO84+0.001</f>
        <v>1E-3</v>
      </c>
      <c r="AAP84" s="2">
        <f>'L matrix'!AAP84+'T matrix'!AAP84+0.001</f>
        <v>1.0009999999999999</v>
      </c>
      <c r="AAQ84" s="2">
        <f>'L matrix'!AAQ84+'T matrix'!AAQ84+0.001</f>
        <v>1.0009999999999999</v>
      </c>
      <c r="AAR84" s="2">
        <f>'L matrix'!AAR84+'T matrix'!AAR84+0.001</f>
        <v>1E-3</v>
      </c>
      <c r="AAS84" s="2">
        <f>'L matrix'!AAS84+'T matrix'!AAS84+0.001</f>
        <v>1.0009999999999999</v>
      </c>
      <c r="AAT84" s="2">
        <f>'L matrix'!AAT84+'T matrix'!AAT84+0.001</f>
        <v>1.0009999999999999</v>
      </c>
      <c r="AAU84" s="2">
        <f>'L matrix'!AAU84+'T matrix'!AAU84+0.001</f>
        <v>1E-3</v>
      </c>
      <c r="AAV84" s="2">
        <f>'L matrix'!AAV84+'T matrix'!AAV84+0.001</f>
        <v>1E-3</v>
      </c>
      <c r="AAW84" s="2">
        <f>'L matrix'!AAW84+'T matrix'!AAW84+0.001</f>
        <v>1.0009999999999999</v>
      </c>
      <c r="AAX84" s="2">
        <f>'L matrix'!AAX84+'T matrix'!AAX84+0.001</f>
        <v>1E-3</v>
      </c>
      <c r="AAY84" s="2">
        <f>'L matrix'!AAY84+'T matrix'!AAY84+0.001</f>
        <v>1E-3</v>
      </c>
      <c r="AAZ84" s="2">
        <f>'L matrix'!AAZ84+'T matrix'!AAZ84+0.001</f>
        <v>1E-3</v>
      </c>
      <c r="ABA84" s="2">
        <f>'L matrix'!ABA84+'T matrix'!ABA84+0.001</f>
        <v>1E-3</v>
      </c>
      <c r="ABB84" s="2">
        <f>'L matrix'!ABB84+'T matrix'!ABB84+0.001</f>
        <v>2.0009999999999999</v>
      </c>
      <c r="ABC84" s="2">
        <f>'L matrix'!ABC84+'T matrix'!ABC84+0.001</f>
        <v>2.0009999999999999</v>
      </c>
      <c r="ABD84" s="2">
        <f>'L matrix'!ABD84+'T matrix'!ABD84+0.001</f>
        <v>1E-3</v>
      </c>
      <c r="ABE84" s="2">
        <f>'L matrix'!ABE84+'T matrix'!ABE84+0.001</f>
        <v>1E-3</v>
      </c>
      <c r="ABF84" s="2">
        <f>'L matrix'!ABF84+'T matrix'!ABF84+0.001</f>
        <v>2.0009999999999999</v>
      </c>
      <c r="ABG84" s="2">
        <f>'L matrix'!ABG84+'T matrix'!ABG84+0.001</f>
        <v>1E-3</v>
      </c>
      <c r="ABH84" s="2">
        <f>'L matrix'!ABH84+'T matrix'!ABH84+0.001</f>
        <v>1.0009999999999999</v>
      </c>
      <c r="ABI84" s="2">
        <f>'L matrix'!ABI84+'T matrix'!ABI84+0.001</f>
        <v>1E-3</v>
      </c>
      <c r="ABJ84" s="2">
        <f>'L matrix'!ABJ84+'T matrix'!ABJ84+0.001</f>
        <v>1E-3</v>
      </c>
      <c r="ABK84" s="2">
        <f>'L matrix'!ABK84+'T matrix'!ABK84+0.001</f>
        <v>1E-3</v>
      </c>
      <c r="ABL84" s="2">
        <f>'L matrix'!ABL84+'T matrix'!ABL84+0.001</f>
        <v>1E-3</v>
      </c>
      <c r="ABM84" s="2">
        <f>'L matrix'!ABM84+'T matrix'!ABM84+0.001</f>
        <v>1E-3</v>
      </c>
      <c r="ABN84" s="2">
        <f>'L matrix'!ABN84+'T matrix'!ABN84+0.001</f>
        <v>7.0010000000000003</v>
      </c>
      <c r="ABO84" s="2">
        <f>'L matrix'!ABO84+'T matrix'!ABO84+0.001</f>
        <v>1E-3</v>
      </c>
      <c r="ABP84" s="2">
        <f>'L matrix'!ABP84+'T matrix'!ABP84+0.001</f>
        <v>1E-3</v>
      </c>
      <c r="ABQ84" s="2">
        <f>'L matrix'!ABQ84+'T matrix'!ABQ84+0.001</f>
        <v>1E-3</v>
      </c>
      <c r="ABR84" s="2">
        <f>'L matrix'!ABR84+'T matrix'!ABR84+0.001</f>
        <v>1.0009999999999999</v>
      </c>
      <c r="ABS84" s="2">
        <f>'L matrix'!ABS84+'T matrix'!ABS84+0.001</f>
        <v>1.0009999999999999</v>
      </c>
      <c r="ABT84" s="2">
        <f>'L matrix'!ABT84+'T matrix'!ABT84+0.001</f>
        <v>1E-3</v>
      </c>
      <c r="ABU84" s="2">
        <f>'L matrix'!ABU84+'T matrix'!ABU84+0.001</f>
        <v>1E-3</v>
      </c>
      <c r="ABV84" s="2">
        <f>'L matrix'!ABV84+'T matrix'!ABV84+0.001</f>
        <v>3.0009999999999999</v>
      </c>
      <c r="ABW84" s="2">
        <f>'L matrix'!ABW84+'T matrix'!ABW84+0.001</f>
        <v>1.0009999999999999</v>
      </c>
      <c r="ABX84" s="2">
        <f>'L matrix'!ABX84+'T matrix'!ABX84+0.001</f>
        <v>1.0009999999999999</v>
      </c>
      <c r="ABY84" s="2">
        <f>'L matrix'!ABY84+'T matrix'!ABY84+0.001</f>
        <v>1E-3</v>
      </c>
      <c r="ABZ84" s="2">
        <f>'L matrix'!ABZ84+'T matrix'!ABZ84+0.001</f>
        <v>1E-3</v>
      </c>
      <c r="ACA84" s="2">
        <f>'L matrix'!ACA84+'T matrix'!ACA84+0.001</f>
        <v>1E-3</v>
      </c>
      <c r="ACB84" s="2">
        <f>'L matrix'!ACB84+'T matrix'!ACB84+0.001</f>
        <v>1E-3</v>
      </c>
      <c r="ACC84" s="2">
        <f>'L matrix'!ACC84+'T matrix'!ACC84+0.001</f>
        <v>1E-3</v>
      </c>
      <c r="ACD84" s="2">
        <f>'L matrix'!ACD84+'T matrix'!ACD84+0.001</f>
        <v>1E-3</v>
      </c>
      <c r="ACE84" s="2">
        <f>'L matrix'!ACE84+'T matrix'!ACE84+0.001</f>
        <v>1.0009999999999999</v>
      </c>
      <c r="ACF84" s="2">
        <f>'L matrix'!ACF84+'T matrix'!ACF84+0.001</f>
        <v>1.0009999999999999</v>
      </c>
    </row>
    <row r="85" spans="1:760">
      <c r="A85" t="s">
        <v>83</v>
      </c>
      <c r="B85" s="2">
        <f>'L matrix'!B85+'T matrix'!B85+0.001</f>
        <v>1.0009999999999999</v>
      </c>
      <c r="C85" s="2">
        <f>'L matrix'!C85+'T matrix'!C85+0.001</f>
        <v>1E-3</v>
      </c>
      <c r="D85" s="2">
        <f>'L matrix'!D85+'T matrix'!D85+0.001</f>
        <v>1E-3</v>
      </c>
      <c r="E85" s="2">
        <f>'L matrix'!E85+'T matrix'!E85+0.001</f>
        <v>1E-3</v>
      </c>
      <c r="F85" s="2">
        <f>'L matrix'!F85+'T matrix'!F85+0.001</f>
        <v>1E-3</v>
      </c>
      <c r="G85" s="2">
        <f>'L matrix'!G85+'T matrix'!G85+0.001</f>
        <v>1.0009999999999999</v>
      </c>
      <c r="H85" s="2">
        <f>'L matrix'!H85+'T matrix'!H85+0.001</f>
        <v>1E-3</v>
      </c>
      <c r="I85" s="2">
        <f>'L matrix'!I85+'T matrix'!I85+0.001</f>
        <v>1E-3</v>
      </c>
      <c r="J85" s="2">
        <f>'L matrix'!J85+'T matrix'!J85+0.001</f>
        <v>1E-3</v>
      </c>
      <c r="K85" s="2">
        <f>'L matrix'!K85+'T matrix'!K85+0.001</f>
        <v>1E-3</v>
      </c>
      <c r="L85" s="2">
        <f>'L matrix'!L85+'T matrix'!L85+0.001</f>
        <v>1E-3</v>
      </c>
      <c r="M85" s="2">
        <f>'L matrix'!M85+'T matrix'!M85+0.001</f>
        <v>1E-3</v>
      </c>
      <c r="N85" s="2">
        <f>'L matrix'!N85+'T matrix'!N85+0.001</f>
        <v>1E-3</v>
      </c>
      <c r="O85" s="2">
        <f>'L matrix'!O85+'T matrix'!O85+0.001</f>
        <v>1E-3</v>
      </c>
      <c r="P85" s="2">
        <f>'L matrix'!P85+'T matrix'!P85+0.001</f>
        <v>1E-3</v>
      </c>
      <c r="Q85" s="2">
        <f>'L matrix'!Q85+'T matrix'!Q85+0.001</f>
        <v>1.0009999999999999</v>
      </c>
      <c r="R85" s="2">
        <f>'L matrix'!R85+'T matrix'!R85+0.001</f>
        <v>1E-3</v>
      </c>
      <c r="S85" s="2">
        <f>'L matrix'!S85+'T matrix'!S85+0.001</f>
        <v>1E-3</v>
      </c>
      <c r="T85" s="2">
        <f>'L matrix'!T85+'T matrix'!T85+0.001</f>
        <v>1E-3</v>
      </c>
      <c r="U85" s="2">
        <f>'L matrix'!U85+'T matrix'!U85+0.001</f>
        <v>1.0009999999999999</v>
      </c>
      <c r="V85" s="2">
        <f>'L matrix'!V85+'T matrix'!V85+0.001</f>
        <v>1.0009999999999999</v>
      </c>
      <c r="W85" s="2">
        <f>'L matrix'!W85+'T matrix'!W85+0.001</f>
        <v>1E-3</v>
      </c>
      <c r="X85" s="2">
        <f>'L matrix'!X85+'T matrix'!X85+0.001</f>
        <v>1E-3</v>
      </c>
      <c r="Y85" s="2">
        <f>'L matrix'!Y85+'T matrix'!Y85+0.001</f>
        <v>1E-3</v>
      </c>
      <c r="Z85" s="2">
        <f>'L matrix'!Z85+'T matrix'!Z85+0.001</f>
        <v>1E-3</v>
      </c>
      <c r="AA85" s="2">
        <f>'L matrix'!AA85+'T matrix'!AA85+0.001</f>
        <v>1E-3</v>
      </c>
      <c r="AB85" s="2">
        <f>'L matrix'!AB85+'T matrix'!AB85+0.001</f>
        <v>1E-3</v>
      </c>
      <c r="AC85" s="2">
        <f>'L matrix'!AC85+'T matrix'!AC85+0.001</f>
        <v>1E-3</v>
      </c>
      <c r="AD85" s="2">
        <f>'L matrix'!AD85+'T matrix'!AD85+0.001</f>
        <v>1E-3</v>
      </c>
      <c r="AE85" s="2">
        <f>'L matrix'!AE85+'T matrix'!AE85+0.001</f>
        <v>1.0009999999999999</v>
      </c>
      <c r="AF85" s="2">
        <f>'L matrix'!AF85+'T matrix'!AF85+0.001</f>
        <v>1.0009999999999999</v>
      </c>
      <c r="AG85" s="2">
        <f>'L matrix'!AG85+'T matrix'!AG85+0.001</f>
        <v>1.0009999999999999</v>
      </c>
      <c r="AH85" s="2">
        <f>'L matrix'!AH85+'T matrix'!AH85+0.001</f>
        <v>1.0009999999999999</v>
      </c>
      <c r="AI85" s="2">
        <f>'L matrix'!AI85+'T matrix'!AI85+0.001</f>
        <v>1E-3</v>
      </c>
      <c r="AJ85" s="2">
        <f>'L matrix'!AJ85+'T matrix'!AJ85+0.001</f>
        <v>1E-3</v>
      </c>
      <c r="AK85" s="2">
        <f>'L matrix'!AK85+'T matrix'!AK85+0.001</f>
        <v>1E-3</v>
      </c>
      <c r="AL85" s="2">
        <f>'L matrix'!AL85+'T matrix'!AL85+0.001</f>
        <v>1.0009999999999999</v>
      </c>
      <c r="AM85" s="2">
        <f>'L matrix'!AM85+'T matrix'!AM85+0.001</f>
        <v>1E-3</v>
      </c>
      <c r="AN85" s="2">
        <f>'L matrix'!AN85+'T matrix'!AN85+0.001</f>
        <v>2.0009999999999999</v>
      </c>
      <c r="AO85" s="2">
        <f>'L matrix'!AO85+'T matrix'!AO85+0.001</f>
        <v>1.0009999999999999</v>
      </c>
      <c r="AP85" s="2">
        <f>'L matrix'!AP85+'T matrix'!AP85+0.001</f>
        <v>1E-3</v>
      </c>
      <c r="AQ85" s="2">
        <f>'L matrix'!AQ85+'T matrix'!AQ85+0.001</f>
        <v>1E-3</v>
      </c>
      <c r="AR85" s="2">
        <f>'L matrix'!AR85+'T matrix'!AR85+0.001</f>
        <v>1E-3</v>
      </c>
      <c r="AS85" s="2">
        <f>'L matrix'!AS85+'T matrix'!AS85+0.001</f>
        <v>1E-3</v>
      </c>
      <c r="AT85" s="2">
        <f>'L matrix'!AT85+'T matrix'!AT85+0.001</f>
        <v>1E-3</v>
      </c>
      <c r="AU85" s="2">
        <f>'L matrix'!AU85+'T matrix'!AU85+0.001</f>
        <v>1E-3</v>
      </c>
      <c r="AV85" s="2">
        <f>'L matrix'!AV85+'T matrix'!AV85+0.001</f>
        <v>1E-3</v>
      </c>
      <c r="AW85" s="2">
        <f>'L matrix'!AW85+'T matrix'!AW85+0.001</f>
        <v>1E-3</v>
      </c>
      <c r="AX85" s="2">
        <f>'L matrix'!AX85+'T matrix'!AX85+0.001</f>
        <v>1E-3</v>
      </c>
      <c r="AY85" s="2">
        <f>'L matrix'!AY85+'T matrix'!AY85+0.001</f>
        <v>1E-3</v>
      </c>
      <c r="AZ85" s="2">
        <f>'L matrix'!AZ85+'T matrix'!AZ85+0.001</f>
        <v>1E-3</v>
      </c>
      <c r="BA85" s="2">
        <f>'L matrix'!BA85+'T matrix'!BA85+0.001</f>
        <v>1E-3</v>
      </c>
      <c r="BB85" s="2">
        <f>'L matrix'!BB85+'T matrix'!BB85+0.001</f>
        <v>1E-3</v>
      </c>
      <c r="BC85" s="2">
        <f>'L matrix'!BC85+'T matrix'!BC85+0.001</f>
        <v>1E-3</v>
      </c>
      <c r="BD85" s="2">
        <f>'L matrix'!BD85+'T matrix'!BD85+0.001</f>
        <v>1E-3</v>
      </c>
      <c r="BE85" s="2">
        <f>'L matrix'!BE85+'T matrix'!BE85+0.001</f>
        <v>1E-3</v>
      </c>
      <c r="BF85" s="2">
        <f>'L matrix'!BF85+'T matrix'!BF85+0.001</f>
        <v>1E-3</v>
      </c>
      <c r="BG85" s="2">
        <f>'L matrix'!BG85+'T matrix'!BG85+0.001</f>
        <v>1E-3</v>
      </c>
      <c r="BH85" s="2">
        <f>'L matrix'!BH85+'T matrix'!BH85+0.001</f>
        <v>1E-3</v>
      </c>
      <c r="BI85" s="2">
        <f>'L matrix'!BI85+'T matrix'!BI85+0.001</f>
        <v>1E-3</v>
      </c>
      <c r="BJ85" s="2">
        <f>'L matrix'!BJ85+'T matrix'!BJ85+0.001</f>
        <v>1E-3</v>
      </c>
      <c r="BK85" s="2">
        <f>'L matrix'!BK85+'T matrix'!BK85+0.001</f>
        <v>1E-3</v>
      </c>
      <c r="BL85" s="2">
        <f>'L matrix'!BL85+'T matrix'!BL85+0.001</f>
        <v>1E-3</v>
      </c>
      <c r="BM85" s="2">
        <f>'L matrix'!BM85+'T matrix'!BM85+0.001</f>
        <v>1E-3</v>
      </c>
      <c r="BN85" s="2">
        <f>'L matrix'!BN85+'T matrix'!BN85+0.001</f>
        <v>1E-3</v>
      </c>
      <c r="BO85" s="2">
        <f>'L matrix'!BO85+'T matrix'!BO85+0.001</f>
        <v>5.0010000000000003</v>
      </c>
      <c r="BP85" s="2">
        <f>'L matrix'!BP85+'T matrix'!BP85+0.001</f>
        <v>1E-3</v>
      </c>
      <c r="BQ85" s="2">
        <f>'L matrix'!BQ85+'T matrix'!BQ85+0.001</f>
        <v>1.0009999999999999</v>
      </c>
      <c r="BR85" s="2">
        <f>'L matrix'!BR85+'T matrix'!BR85+0.001</f>
        <v>1E-3</v>
      </c>
      <c r="BS85" s="2">
        <f>'L matrix'!BS85+'T matrix'!BS85+0.001</f>
        <v>1E-3</v>
      </c>
      <c r="BT85" s="2">
        <f>'L matrix'!BT85+'T matrix'!BT85+0.001</f>
        <v>1E-3</v>
      </c>
      <c r="BU85" s="2">
        <f>'L matrix'!BU85+'T matrix'!BU85+0.001</f>
        <v>1E-3</v>
      </c>
      <c r="BV85" s="2">
        <f>'L matrix'!BV85+'T matrix'!BV85+0.001</f>
        <v>1E-3</v>
      </c>
      <c r="BW85" s="2">
        <f>'L matrix'!BW85+'T matrix'!BW85+0.001</f>
        <v>1E-3</v>
      </c>
      <c r="BX85" s="2">
        <f>'L matrix'!BX85+'T matrix'!BX85+0.001</f>
        <v>1E-3</v>
      </c>
      <c r="BY85" s="2">
        <f>'L matrix'!BY85+'T matrix'!BY85+0.001</f>
        <v>1E-3</v>
      </c>
      <c r="BZ85" s="2">
        <f>'L matrix'!BZ85+'T matrix'!BZ85+0.001</f>
        <v>1E-3</v>
      </c>
      <c r="CA85" s="2">
        <f>'L matrix'!CA85+'T matrix'!CA85+0.001</f>
        <v>1E-3</v>
      </c>
      <c r="CB85" s="2">
        <f>'L matrix'!CB85+'T matrix'!CB85+0.001</f>
        <v>1E-3</v>
      </c>
      <c r="CC85" s="2">
        <f>'L matrix'!CC85+'T matrix'!CC85+0.001</f>
        <v>1E-3</v>
      </c>
      <c r="CD85" s="2">
        <f>'L matrix'!CD85+'T matrix'!CD85+0.001</f>
        <v>1E-3</v>
      </c>
      <c r="CE85" s="2">
        <f>'L matrix'!CE85+'T matrix'!CE85+0.001</f>
        <v>1E-3</v>
      </c>
      <c r="CF85" s="2">
        <f>'L matrix'!CF85+'T matrix'!CF85+0.001</f>
        <v>1E-3</v>
      </c>
      <c r="CG85" s="2">
        <f>'L matrix'!CG85+'T matrix'!CG85+0.001</f>
        <v>1E-3</v>
      </c>
      <c r="CH85" s="2">
        <f>'L matrix'!CH85+'T matrix'!CH85+0.001</f>
        <v>1E-3</v>
      </c>
      <c r="CI85" s="2">
        <f>'L matrix'!CI85+'T matrix'!CI85+0.001</f>
        <v>1.0009999999999999</v>
      </c>
      <c r="CJ85" s="2">
        <f>'L matrix'!CJ85+'T matrix'!CJ85+0.001</f>
        <v>1E-3</v>
      </c>
      <c r="CK85" s="2">
        <f>'L matrix'!CK85+'T matrix'!CK85+0.001</f>
        <v>1E-3</v>
      </c>
      <c r="CL85" s="2">
        <f>'L matrix'!CL85+'T matrix'!CL85+0.001</f>
        <v>1E-3</v>
      </c>
      <c r="CM85" s="2">
        <f>'L matrix'!CM85+'T matrix'!CM85+0.001</f>
        <v>1E-3</v>
      </c>
      <c r="CN85" s="2">
        <f>'L matrix'!CN85+'T matrix'!CN85+0.001</f>
        <v>1E-3</v>
      </c>
      <c r="CO85" s="2">
        <f>'L matrix'!CO85+'T matrix'!CO85+0.001</f>
        <v>1E-3</v>
      </c>
      <c r="CP85" s="2">
        <f>'L matrix'!CP85+'T matrix'!CP85+0.001</f>
        <v>2.0009999999999999</v>
      </c>
      <c r="CQ85" s="2">
        <f>'L matrix'!CQ85+'T matrix'!CQ85+0.001</f>
        <v>1E-3</v>
      </c>
      <c r="CR85" s="2">
        <f>'L matrix'!CR85+'T matrix'!CR85+0.001</f>
        <v>1E-3</v>
      </c>
      <c r="CS85" s="2">
        <f>'L matrix'!CS85+'T matrix'!CS85+0.001</f>
        <v>1E-3</v>
      </c>
      <c r="CT85" s="2">
        <f>'L matrix'!CT85+'T matrix'!CT85+0.001</f>
        <v>1E-3</v>
      </c>
      <c r="CU85" s="2">
        <f>'L matrix'!CU85+'T matrix'!CU85+0.001</f>
        <v>1E-3</v>
      </c>
      <c r="CV85" s="2">
        <f>'L matrix'!CV85+'T matrix'!CV85+0.001</f>
        <v>1.0009999999999999</v>
      </c>
      <c r="CW85" s="2">
        <f>'L matrix'!CW85+'T matrix'!CW85+0.001</f>
        <v>1.0009999999999999</v>
      </c>
      <c r="CX85" s="2">
        <f>'L matrix'!CX85+'T matrix'!CX85+0.001</f>
        <v>1.0009999999999999</v>
      </c>
      <c r="CY85" s="2">
        <f>'L matrix'!CY85+'T matrix'!CY85+0.001</f>
        <v>1.0009999999999999</v>
      </c>
      <c r="CZ85" s="2">
        <f>'L matrix'!CZ85+'T matrix'!CZ85+0.001</f>
        <v>1E-3</v>
      </c>
      <c r="DA85" s="2">
        <f>'L matrix'!DA85+'T matrix'!DA85+0.001</f>
        <v>2.0009999999999999</v>
      </c>
      <c r="DB85" s="2">
        <f>'L matrix'!DB85+'T matrix'!DB85+0.001</f>
        <v>1.0009999999999999</v>
      </c>
      <c r="DC85" s="2">
        <f>'L matrix'!DC85+'T matrix'!DC85+0.001</f>
        <v>1.0009999999999999</v>
      </c>
      <c r="DD85" s="2">
        <f>'L matrix'!DD85+'T matrix'!DD85+0.001</f>
        <v>1.0009999999999999</v>
      </c>
      <c r="DE85" s="2">
        <f>'L matrix'!DE85+'T matrix'!DE85+0.001</f>
        <v>1E-3</v>
      </c>
      <c r="DF85" s="2">
        <f>'L matrix'!DF85+'T matrix'!DF85+0.001</f>
        <v>1E-3</v>
      </c>
      <c r="DG85" s="2">
        <f>'L matrix'!DG85+'T matrix'!DG85+0.001</f>
        <v>1E-3</v>
      </c>
      <c r="DH85" s="2">
        <f>'L matrix'!DH85+'T matrix'!DH85+0.001</f>
        <v>1E-3</v>
      </c>
      <c r="DI85" s="2">
        <f>'L matrix'!DI85+'T matrix'!DI85+0.001</f>
        <v>1E-3</v>
      </c>
      <c r="DJ85" s="2">
        <f>'L matrix'!DJ85+'T matrix'!DJ85+0.001</f>
        <v>1E-3</v>
      </c>
      <c r="DK85" s="2">
        <f>'L matrix'!DK85+'T matrix'!DK85+0.001</f>
        <v>1E-3</v>
      </c>
      <c r="DL85" s="2">
        <f>'L matrix'!DL85+'T matrix'!DL85+0.001</f>
        <v>1E-3</v>
      </c>
      <c r="DM85" s="2">
        <f>'L matrix'!DM85+'T matrix'!DM85+0.001</f>
        <v>6.0010000000000003</v>
      </c>
      <c r="DN85" s="2">
        <f>'L matrix'!DN85+'T matrix'!DN85+0.001</f>
        <v>1E-3</v>
      </c>
      <c r="DO85" s="2">
        <f>'L matrix'!DO85+'T matrix'!DO85+0.001</f>
        <v>1.0009999999999999</v>
      </c>
      <c r="DP85" s="2">
        <f>'L matrix'!DP85+'T matrix'!DP85+0.001</f>
        <v>1E-3</v>
      </c>
      <c r="DQ85" s="2">
        <f>'L matrix'!DQ85+'T matrix'!DQ85+0.001</f>
        <v>1E-3</v>
      </c>
      <c r="DR85" s="2">
        <f>'L matrix'!DR85+'T matrix'!DR85+0.001</f>
        <v>1E-3</v>
      </c>
      <c r="DS85" s="2">
        <f>'L matrix'!DS85+'T matrix'!DS85+0.001</f>
        <v>1E-3</v>
      </c>
      <c r="DT85" s="2">
        <f>'L matrix'!DT85+'T matrix'!DT85+0.001</f>
        <v>1E-3</v>
      </c>
      <c r="DU85" s="2">
        <f>'L matrix'!DU85+'T matrix'!DU85+0.001</f>
        <v>1E-3</v>
      </c>
      <c r="DV85" s="2">
        <f>'L matrix'!DV85+'T matrix'!DV85+0.001</f>
        <v>1.0009999999999999</v>
      </c>
      <c r="DW85" s="2">
        <f>'L matrix'!DW85+'T matrix'!DW85+0.001</f>
        <v>1E-3</v>
      </c>
      <c r="DX85" s="2">
        <f>'L matrix'!DX85+'T matrix'!DX85+0.001</f>
        <v>1E-3</v>
      </c>
      <c r="DY85" s="2">
        <f>'L matrix'!DY85+'T matrix'!DY85+0.001</f>
        <v>1E-3</v>
      </c>
      <c r="DZ85" s="2">
        <f>'L matrix'!DZ85+'T matrix'!DZ85+0.001</f>
        <v>1E-3</v>
      </c>
      <c r="EA85" s="2">
        <f>'L matrix'!EA85+'T matrix'!EA85+0.001</f>
        <v>1E-3</v>
      </c>
      <c r="EB85" s="2">
        <f>'L matrix'!EB85+'T matrix'!EB85+0.001</f>
        <v>1.0009999999999999</v>
      </c>
      <c r="EC85" s="2">
        <f>'L matrix'!EC85+'T matrix'!EC85+0.001</f>
        <v>1E-3</v>
      </c>
      <c r="ED85" s="2">
        <f>'L matrix'!ED85+'T matrix'!ED85+0.001</f>
        <v>1.0009999999999999</v>
      </c>
      <c r="EE85" s="2">
        <f>'L matrix'!EE85+'T matrix'!EE85+0.001</f>
        <v>1E-3</v>
      </c>
      <c r="EF85" s="2">
        <f>'L matrix'!EF85+'T matrix'!EF85+0.001</f>
        <v>1E-3</v>
      </c>
      <c r="EG85" s="2">
        <f>'L matrix'!EG85+'T matrix'!EG85+0.001</f>
        <v>1E-3</v>
      </c>
      <c r="EH85" s="2">
        <f>'L matrix'!EH85+'T matrix'!EH85+0.001</f>
        <v>1E-3</v>
      </c>
      <c r="EI85" s="2">
        <f>'L matrix'!EI85+'T matrix'!EI85+0.001</f>
        <v>1.0009999999999999</v>
      </c>
      <c r="EJ85" s="2">
        <f>'L matrix'!EJ85+'T matrix'!EJ85+0.001</f>
        <v>1.0009999999999999</v>
      </c>
      <c r="EK85" s="2">
        <f>'L matrix'!EK85+'T matrix'!EK85+0.001</f>
        <v>1E-3</v>
      </c>
      <c r="EL85" s="2">
        <f>'L matrix'!EL85+'T matrix'!EL85+0.001</f>
        <v>1E-3</v>
      </c>
      <c r="EM85" s="2">
        <f>'L matrix'!EM85+'T matrix'!EM85+0.001</f>
        <v>1E-3</v>
      </c>
      <c r="EN85" s="2">
        <f>'L matrix'!EN85+'T matrix'!EN85+0.001</f>
        <v>1E-3</v>
      </c>
      <c r="EO85" s="2">
        <f>'L matrix'!EO85+'T matrix'!EO85+0.001</f>
        <v>1.0009999999999999</v>
      </c>
      <c r="EP85" s="2">
        <f>'L matrix'!EP85+'T matrix'!EP85+0.001</f>
        <v>1.0009999999999999</v>
      </c>
      <c r="EQ85" s="2">
        <f>'L matrix'!EQ85+'T matrix'!EQ85+0.001</f>
        <v>1E-3</v>
      </c>
      <c r="ER85" s="2">
        <f>'L matrix'!ER85+'T matrix'!ER85+0.001</f>
        <v>1E-3</v>
      </c>
      <c r="ES85" s="2">
        <f>'L matrix'!ES85+'T matrix'!ES85+0.001</f>
        <v>1E-3</v>
      </c>
      <c r="ET85" s="2">
        <f>'L matrix'!ET85+'T matrix'!ET85+0.001</f>
        <v>1E-3</v>
      </c>
      <c r="EU85" s="2">
        <f>'L matrix'!EU85+'T matrix'!EU85+0.001</f>
        <v>1E-3</v>
      </c>
      <c r="EV85" s="2">
        <f>'L matrix'!EV85+'T matrix'!EV85+0.001</f>
        <v>1E-3</v>
      </c>
      <c r="EW85" s="2">
        <f>'L matrix'!EW85+'T matrix'!EW85+0.001</f>
        <v>1E-3</v>
      </c>
      <c r="EX85" s="2">
        <f>'L matrix'!EX85+'T matrix'!EX85+0.001</f>
        <v>1E-3</v>
      </c>
      <c r="EY85" s="2">
        <f>'L matrix'!EY85+'T matrix'!EY85+0.001</f>
        <v>1E-3</v>
      </c>
      <c r="EZ85" s="2">
        <f>'L matrix'!EZ85+'T matrix'!EZ85+0.001</f>
        <v>1E-3</v>
      </c>
      <c r="FA85" s="2">
        <f>'L matrix'!FA85+'T matrix'!FA85+0.001</f>
        <v>1E-3</v>
      </c>
      <c r="FB85" s="2">
        <f>'L matrix'!FB85+'T matrix'!FB85+0.001</f>
        <v>1E-3</v>
      </c>
      <c r="FC85" s="2">
        <f>'L matrix'!FC85+'T matrix'!FC85+0.001</f>
        <v>1E-3</v>
      </c>
      <c r="FD85" s="2">
        <f>'L matrix'!FD85+'T matrix'!FD85+0.001</f>
        <v>1E-3</v>
      </c>
      <c r="FE85" s="2">
        <f>'L matrix'!FE85+'T matrix'!FE85+0.001</f>
        <v>1E-3</v>
      </c>
      <c r="FF85" s="2">
        <f>'L matrix'!FF85+'T matrix'!FF85+0.001</f>
        <v>1E-3</v>
      </c>
      <c r="FG85" s="2">
        <f>'L matrix'!FG85+'T matrix'!FG85+0.001</f>
        <v>1E-3</v>
      </c>
      <c r="FH85" s="2">
        <f>'L matrix'!FH85+'T matrix'!FH85+0.001</f>
        <v>1E-3</v>
      </c>
      <c r="FI85" s="2">
        <f>'L matrix'!FI85+'T matrix'!FI85+0.001</f>
        <v>1E-3</v>
      </c>
      <c r="FJ85" s="2">
        <f>'L matrix'!FJ85+'T matrix'!FJ85+0.001</f>
        <v>1E-3</v>
      </c>
      <c r="FK85" s="2">
        <f>'L matrix'!FK85+'T matrix'!FK85+0.001</f>
        <v>1E-3</v>
      </c>
      <c r="FL85" s="2">
        <f>'L matrix'!FL85+'T matrix'!FL85+0.001</f>
        <v>1E-3</v>
      </c>
      <c r="FM85" s="2">
        <f>'L matrix'!FM85+'T matrix'!FM85+0.001</f>
        <v>1E-3</v>
      </c>
      <c r="FN85" s="2">
        <f>'L matrix'!FN85+'T matrix'!FN85+0.001</f>
        <v>1E-3</v>
      </c>
      <c r="FO85" s="2">
        <f>'L matrix'!FO85+'T matrix'!FO85+0.001</f>
        <v>1E-3</v>
      </c>
      <c r="FP85" s="2">
        <f>'L matrix'!FP85+'T matrix'!FP85+0.001</f>
        <v>1E-3</v>
      </c>
      <c r="FQ85" s="2">
        <f>'L matrix'!FQ85+'T matrix'!FQ85+0.001</f>
        <v>1E-3</v>
      </c>
      <c r="FR85" s="2">
        <f>'L matrix'!FR85+'T matrix'!FR85+0.001</f>
        <v>1E-3</v>
      </c>
      <c r="FS85" s="2">
        <f>'L matrix'!FS85+'T matrix'!FS85+0.001</f>
        <v>1E-3</v>
      </c>
      <c r="FT85" s="2">
        <f>'L matrix'!FT85+'T matrix'!FT85+0.001</f>
        <v>1E-3</v>
      </c>
      <c r="FU85" s="2">
        <f>'L matrix'!FU85+'T matrix'!FU85+0.001</f>
        <v>1E-3</v>
      </c>
      <c r="FV85" s="2">
        <f>'L matrix'!FV85+'T matrix'!FV85+0.001</f>
        <v>1E-3</v>
      </c>
      <c r="FW85" s="2">
        <f>'L matrix'!FW85+'T matrix'!FW85+0.001</f>
        <v>1.0009999999999999</v>
      </c>
      <c r="FX85" s="2">
        <f>'L matrix'!FX85+'T matrix'!FX85+0.001</f>
        <v>1E-3</v>
      </c>
      <c r="FY85" s="2">
        <f>'L matrix'!FY85+'T matrix'!FY85+0.001</f>
        <v>1E-3</v>
      </c>
      <c r="FZ85" s="2">
        <f>'L matrix'!FZ85+'T matrix'!FZ85+0.001</f>
        <v>1.0009999999999999</v>
      </c>
      <c r="GA85" s="2">
        <f>'L matrix'!GA85+'T matrix'!GA85+0.001</f>
        <v>1E-3</v>
      </c>
      <c r="GB85" s="2">
        <f>'L matrix'!GB85+'T matrix'!GB85+0.001</f>
        <v>1E-3</v>
      </c>
      <c r="GC85" s="2">
        <f>'L matrix'!GC85+'T matrix'!GC85+0.001</f>
        <v>1E-3</v>
      </c>
      <c r="GD85" s="2">
        <f>'L matrix'!GD85+'T matrix'!GD85+0.001</f>
        <v>1E-3</v>
      </c>
      <c r="GE85" s="2">
        <f>'L matrix'!GE85+'T matrix'!GE85+0.001</f>
        <v>1E-3</v>
      </c>
      <c r="GF85" s="2">
        <f>'L matrix'!GF85+'T matrix'!GF85+0.001</f>
        <v>1E-3</v>
      </c>
      <c r="GG85" s="2">
        <f>'L matrix'!GG85+'T matrix'!GG85+0.001</f>
        <v>1E-3</v>
      </c>
      <c r="GH85" s="2">
        <f>'L matrix'!GH85+'T matrix'!GH85+0.001</f>
        <v>1E-3</v>
      </c>
      <c r="GI85" s="2">
        <f>'L matrix'!GI85+'T matrix'!GI85+0.001</f>
        <v>1E-3</v>
      </c>
      <c r="GJ85" s="2">
        <f>'L matrix'!GJ85+'T matrix'!GJ85+0.001</f>
        <v>1E-3</v>
      </c>
      <c r="GK85" s="2">
        <f>'L matrix'!GK85+'T matrix'!GK85+0.001</f>
        <v>1E-3</v>
      </c>
      <c r="GL85" s="2">
        <f>'L matrix'!GL85+'T matrix'!GL85+0.001</f>
        <v>1.0009999999999999</v>
      </c>
      <c r="GM85" s="2">
        <f>'L matrix'!GM85+'T matrix'!GM85+0.001</f>
        <v>1E-3</v>
      </c>
      <c r="GN85" s="2">
        <f>'L matrix'!GN85+'T matrix'!GN85+0.001</f>
        <v>1E-3</v>
      </c>
      <c r="GO85" s="2">
        <f>'L matrix'!GO85+'T matrix'!GO85+0.001</f>
        <v>1.0009999999999999</v>
      </c>
      <c r="GP85" s="2">
        <f>'L matrix'!GP85+'T matrix'!GP85+0.001</f>
        <v>1E-3</v>
      </c>
      <c r="GQ85" s="2">
        <f>'L matrix'!GQ85+'T matrix'!GQ85+0.001</f>
        <v>1E-3</v>
      </c>
      <c r="GR85" s="2">
        <f>'L matrix'!GR85+'T matrix'!GR85+0.001</f>
        <v>1E-3</v>
      </c>
      <c r="GS85" s="2">
        <f>'L matrix'!GS85+'T matrix'!GS85+0.001</f>
        <v>1E-3</v>
      </c>
      <c r="GT85" s="2">
        <f>'L matrix'!GT85+'T matrix'!GT85+0.001</f>
        <v>1E-3</v>
      </c>
      <c r="GU85" s="2">
        <f>'L matrix'!GU85+'T matrix'!GU85+0.001</f>
        <v>1E-3</v>
      </c>
      <c r="GV85" s="2">
        <f>'L matrix'!GV85+'T matrix'!GV85+0.001</f>
        <v>1E-3</v>
      </c>
      <c r="GW85" s="2">
        <f>'L matrix'!GW85+'T matrix'!GW85+0.001</f>
        <v>1E-3</v>
      </c>
      <c r="GX85" s="2">
        <f>'L matrix'!GX85+'T matrix'!GX85+0.001</f>
        <v>1E-3</v>
      </c>
      <c r="GY85" s="2">
        <f>'L matrix'!GY85+'T matrix'!GY85+0.001</f>
        <v>1E-3</v>
      </c>
      <c r="GZ85" s="2">
        <f>'L matrix'!GZ85+'T matrix'!GZ85+0.001</f>
        <v>3.0009999999999999</v>
      </c>
      <c r="HA85" s="2">
        <f>'L matrix'!HA85+'T matrix'!HA85+0.001</f>
        <v>1.0009999999999999</v>
      </c>
      <c r="HB85" s="2">
        <f>'L matrix'!HB85+'T matrix'!HB85+0.001</f>
        <v>1E-3</v>
      </c>
      <c r="HC85" s="2">
        <f>'L matrix'!HC85+'T matrix'!HC85+0.001</f>
        <v>1E-3</v>
      </c>
      <c r="HD85" s="2">
        <f>'L matrix'!HD85+'T matrix'!HD85+0.001</f>
        <v>1E-3</v>
      </c>
      <c r="HE85" s="2">
        <f>'L matrix'!HE85+'T matrix'!HE85+0.001</f>
        <v>1E-3</v>
      </c>
      <c r="HF85" s="2">
        <f>'L matrix'!HF85+'T matrix'!HF85+0.001</f>
        <v>1E-3</v>
      </c>
      <c r="HG85" s="2">
        <f>'L matrix'!HG85+'T matrix'!HG85+0.001</f>
        <v>1E-3</v>
      </c>
      <c r="HH85" s="2">
        <f>'L matrix'!HH85+'T matrix'!HH85+0.001</f>
        <v>1.0009999999999999</v>
      </c>
      <c r="HI85" s="2">
        <f>'L matrix'!HI85+'T matrix'!HI85+0.001</f>
        <v>1E-3</v>
      </c>
      <c r="HJ85" s="2">
        <f>'L matrix'!HJ85+'T matrix'!HJ85+0.001</f>
        <v>1E-3</v>
      </c>
      <c r="HK85" s="2">
        <f>'L matrix'!HK85+'T matrix'!HK85+0.001</f>
        <v>1E-3</v>
      </c>
      <c r="HL85" s="2">
        <f>'L matrix'!HL85+'T matrix'!HL85+0.001</f>
        <v>1E-3</v>
      </c>
      <c r="HM85" s="2">
        <f>'L matrix'!HM85+'T matrix'!HM85+0.001</f>
        <v>1.0009999999999999</v>
      </c>
      <c r="HN85" s="2">
        <f>'L matrix'!HN85+'T matrix'!HN85+0.001</f>
        <v>1.0009999999999999</v>
      </c>
      <c r="HO85" s="2">
        <f>'L matrix'!HO85+'T matrix'!HO85+0.001</f>
        <v>1E-3</v>
      </c>
      <c r="HP85" s="2">
        <f>'L matrix'!HP85+'T matrix'!HP85+0.001</f>
        <v>1E-3</v>
      </c>
      <c r="HQ85" s="2">
        <f>'L matrix'!HQ85+'T matrix'!HQ85+0.001</f>
        <v>1E-3</v>
      </c>
      <c r="HR85" s="2">
        <f>'L matrix'!HR85+'T matrix'!HR85+0.001</f>
        <v>1E-3</v>
      </c>
      <c r="HS85" s="2">
        <f>'L matrix'!HS85+'T matrix'!HS85+0.001</f>
        <v>1E-3</v>
      </c>
      <c r="HT85" s="2">
        <f>'L matrix'!HT85+'T matrix'!HT85+0.001</f>
        <v>1E-3</v>
      </c>
      <c r="HU85" s="2">
        <f>'L matrix'!HU85+'T matrix'!HU85+0.001</f>
        <v>3.0009999999999999</v>
      </c>
      <c r="HV85" s="2">
        <f>'L matrix'!HV85+'T matrix'!HV85+0.001</f>
        <v>1E-3</v>
      </c>
      <c r="HW85" s="2">
        <f>'L matrix'!HW85+'T matrix'!HW85+0.001</f>
        <v>1E-3</v>
      </c>
      <c r="HX85" s="2">
        <f>'L matrix'!HX85+'T matrix'!HX85+0.001</f>
        <v>1E-3</v>
      </c>
      <c r="HY85" s="2">
        <f>'L matrix'!HY85+'T matrix'!HY85+0.001</f>
        <v>8.0009999999999994</v>
      </c>
      <c r="HZ85" s="2">
        <f>'L matrix'!HZ85+'T matrix'!HZ85+0.001</f>
        <v>1E-3</v>
      </c>
      <c r="IA85" s="2">
        <f>'L matrix'!IA85+'T matrix'!IA85+0.001</f>
        <v>5.0010000000000003</v>
      </c>
      <c r="IB85" s="2">
        <f>'L matrix'!IB85+'T matrix'!IB85+0.001</f>
        <v>1E-3</v>
      </c>
      <c r="IC85" s="2">
        <f>'L matrix'!IC85+'T matrix'!IC85+0.001</f>
        <v>1E-3</v>
      </c>
      <c r="ID85" s="2">
        <f>'L matrix'!ID85+'T matrix'!ID85+0.001</f>
        <v>1E-3</v>
      </c>
      <c r="IE85" s="2">
        <f>'L matrix'!IE85+'T matrix'!IE85+0.001</f>
        <v>1E-3</v>
      </c>
      <c r="IF85" s="2">
        <f>'L matrix'!IF85+'T matrix'!IF85+0.001</f>
        <v>1E-3</v>
      </c>
      <c r="IG85" s="2">
        <f>'L matrix'!IG85+'T matrix'!IG85+0.001</f>
        <v>1E-3</v>
      </c>
      <c r="IH85" s="2">
        <f>'L matrix'!IH85+'T matrix'!IH85+0.001</f>
        <v>1E-3</v>
      </c>
      <c r="II85" s="2">
        <f>'L matrix'!II85+'T matrix'!II85+0.001</f>
        <v>1E-3</v>
      </c>
      <c r="IJ85" s="2">
        <f>'L matrix'!IJ85+'T matrix'!IJ85+0.001</f>
        <v>1.0009999999999999</v>
      </c>
      <c r="IK85" s="2">
        <f>'L matrix'!IK85+'T matrix'!IK85+0.001</f>
        <v>1E-3</v>
      </c>
      <c r="IL85" s="2">
        <f>'L matrix'!IL85+'T matrix'!IL85+0.001</f>
        <v>1E-3</v>
      </c>
      <c r="IM85" s="2">
        <f>'L matrix'!IM85+'T matrix'!IM85+0.001</f>
        <v>1E-3</v>
      </c>
      <c r="IN85" s="2">
        <f>'L matrix'!IN85+'T matrix'!IN85+0.001</f>
        <v>1E-3</v>
      </c>
      <c r="IO85" s="2">
        <f>'L matrix'!IO85+'T matrix'!IO85+0.001</f>
        <v>1E-3</v>
      </c>
      <c r="IP85" s="2">
        <f>'L matrix'!IP85+'T matrix'!IP85+0.001</f>
        <v>1E-3</v>
      </c>
      <c r="IQ85" s="2">
        <f>'L matrix'!IQ85+'T matrix'!IQ85+0.001</f>
        <v>1.0009999999999999</v>
      </c>
      <c r="IR85" s="2">
        <f>'L matrix'!IR85+'T matrix'!IR85+0.001</f>
        <v>1.0009999999999999</v>
      </c>
      <c r="IS85" s="2">
        <f>'L matrix'!IS85+'T matrix'!IS85+0.001</f>
        <v>1E-3</v>
      </c>
      <c r="IT85" s="2">
        <f>'L matrix'!IT85+'T matrix'!IT85+0.001</f>
        <v>1E-3</v>
      </c>
      <c r="IU85" s="2">
        <f>'L matrix'!IU85+'T matrix'!IU85+0.001</f>
        <v>1E-3</v>
      </c>
      <c r="IV85" s="2">
        <f>'L matrix'!IV85+'T matrix'!IV85+0.001</f>
        <v>1E-3</v>
      </c>
      <c r="IW85" s="2">
        <f>'L matrix'!IW85+'T matrix'!IW85+0.001</f>
        <v>1E-3</v>
      </c>
      <c r="IX85" s="2">
        <f>'L matrix'!IX85+'T matrix'!IX85+0.001</f>
        <v>1E-3</v>
      </c>
      <c r="IY85" s="2">
        <f>'L matrix'!IY85+'T matrix'!IY85+0.001</f>
        <v>1E-3</v>
      </c>
      <c r="IZ85" s="2">
        <f>'L matrix'!IZ85+'T matrix'!IZ85+0.001</f>
        <v>1.0009999999999999</v>
      </c>
      <c r="JA85" s="2">
        <f>'L matrix'!JA85+'T matrix'!JA85+0.001</f>
        <v>8.0009999999999994</v>
      </c>
      <c r="JB85" s="2">
        <f>'L matrix'!JB85+'T matrix'!JB85+0.001</f>
        <v>1E-3</v>
      </c>
      <c r="JC85" s="2">
        <f>'L matrix'!JC85+'T matrix'!JC85+0.001</f>
        <v>1E-3</v>
      </c>
      <c r="JD85" s="2">
        <f>'L matrix'!JD85+'T matrix'!JD85+0.001</f>
        <v>1.0009999999999999</v>
      </c>
      <c r="JE85" s="2">
        <f>'L matrix'!JE85+'T matrix'!JE85+0.001</f>
        <v>1.0009999999999999</v>
      </c>
      <c r="JF85" s="2">
        <f>'L matrix'!JF85+'T matrix'!JF85+0.001</f>
        <v>1E-3</v>
      </c>
      <c r="JG85" s="2">
        <f>'L matrix'!JG85+'T matrix'!JG85+0.001</f>
        <v>1E-3</v>
      </c>
      <c r="JH85" s="2">
        <f>'L matrix'!JH85+'T matrix'!JH85+0.001</f>
        <v>1E-3</v>
      </c>
      <c r="JI85" s="2">
        <f>'L matrix'!JI85+'T matrix'!JI85+0.001</f>
        <v>2.0009999999999999</v>
      </c>
      <c r="JJ85" s="2">
        <f>'L matrix'!JJ85+'T matrix'!JJ85+0.001</f>
        <v>1E-3</v>
      </c>
      <c r="JK85" s="2">
        <f>'L matrix'!JK85+'T matrix'!JK85+0.001</f>
        <v>1E-3</v>
      </c>
      <c r="JL85" s="2">
        <f>'L matrix'!JL85+'T matrix'!JL85+0.001</f>
        <v>1.0009999999999999</v>
      </c>
      <c r="JM85" s="2">
        <f>'L matrix'!JM85+'T matrix'!JM85+0.001</f>
        <v>1.0009999999999999</v>
      </c>
      <c r="JN85" s="2">
        <f>'L matrix'!JN85+'T matrix'!JN85+0.001</f>
        <v>1E-3</v>
      </c>
      <c r="JO85" s="2">
        <f>'L matrix'!JO85+'T matrix'!JO85+0.001</f>
        <v>1E-3</v>
      </c>
      <c r="JP85" s="2">
        <f>'L matrix'!JP85+'T matrix'!JP85+0.001</f>
        <v>1E-3</v>
      </c>
      <c r="JQ85" s="2">
        <f>'L matrix'!JQ85+'T matrix'!JQ85+0.001</f>
        <v>1E-3</v>
      </c>
      <c r="JR85" s="2">
        <f>'L matrix'!JR85+'T matrix'!JR85+0.001</f>
        <v>1E-3</v>
      </c>
      <c r="JS85" s="2">
        <f>'L matrix'!JS85+'T matrix'!JS85+0.001</f>
        <v>1E-3</v>
      </c>
      <c r="JT85" s="2">
        <f>'L matrix'!JT85+'T matrix'!JT85+0.001</f>
        <v>1E-3</v>
      </c>
      <c r="JU85" s="2">
        <f>'L matrix'!JU85+'T matrix'!JU85+0.001</f>
        <v>1E-3</v>
      </c>
      <c r="JV85" s="2">
        <f>'L matrix'!JV85+'T matrix'!JV85+0.001</f>
        <v>1E-3</v>
      </c>
      <c r="JW85" s="2">
        <f>'L matrix'!JW85+'T matrix'!JW85+0.001</f>
        <v>1E-3</v>
      </c>
      <c r="JX85" s="2">
        <f>'L matrix'!JX85+'T matrix'!JX85+0.001</f>
        <v>1E-3</v>
      </c>
      <c r="JY85" s="2">
        <f>'L matrix'!JY85+'T matrix'!JY85+0.001</f>
        <v>1E-3</v>
      </c>
      <c r="JZ85" s="2">
        <f>'L matrix'!JZ85+'T matrix'!JZ85+0.001</f>
        <v>1.0009999999999999</v>
      </c>
      <c r="KA85" s="2">
        <f>'L matrix'!KA85+'T matrix'!KA85+0.001</f>
        <v>1E-3</v>
      </c>
      <c r="KB85" s="2">
        <f>'L matrix'!KB85+'T matrix'!KB85+0.001</f>
        <v>1E-3</v>
      </c>
      <c r="KC85" s="2">
        <f>'L matrix'!KC85+'T matrix'!KC85+0.001</f>
        <v>1E-3</v>
      </c>
      <c r="KD85" s="2">
        <f>'L matrix'!KD85+'T matrix'!KD85+0.001</f>
        <v>1.0009999999999999</v>
      </c>
      <c r="KE85" s="2">
        <f>'L matrix'!KE85+'T matrix'!KE85+0.001</f>
        <v>1E-3</v>
      </c>
      <c r="KF85" s="2">
        <f>'L matrix'!KF85+'T matrix'!KF85+0.001</f>
        <v>1E-3</v>
      </c>
      <c r="KG85" s="2">
        <f>'L matrix'!KG85+'T matrix'!KG85+0.001</f>
        <v>1E-3</v>
      </c>
      <c r="KH85" s="2">
        <f>'L matrix'!KH85+'T matrix'!KH85+0.001</f>
        <v>1E-3</v>
      </c>
      <c r="KI85" s="2">
        <f>'L matrix'!KI85+'T matrix'!KI85+0.001</f>
        <v>1.0009999999999999</v>
      </c>
      <c r="KJ85" s="2">
        <f>'L matrix'!KJ85+'T matrix'!KJ85+0.001</f>
        <v>1E-3</v>
      </c>
      <c r="KK85" s="2">
        <f>'L matrix'!KK85+'T matrix'!KK85+0.001</f>
        <v>1E-3</v>
      </c>
      <c r="KL85" s="2">
        <f>'L matrix'!KL85+'T matrix'!KL85+0.001</f>
        <v>1E-3</v>
      </c>
      <c r="KM85" s="2">
        <f>'L matrix'!KM85+'T matrix'!KM85+0.001</f>
        <v>19.001000000000001</v>
      </c>
      <c r="KN85" s="2">
        <f>'L matrix'!KN85+'T matrix'!KN85+0.001</f>
        <v>3.0009999999999999</v>
      </c>
      <c r="KO85" s="2">
        <f>'L matrix'!KO85+'T matrix'!KO85+0.001</f>
        <v>1E-3</v>
      </c>
      <c r="KP85" s="2">
        <f>'L matrix'!KP85+'T matrix'!KP85+0.001</f>
        <v>1E-3</v>
      </c>
      <c r="KQ85" s="2">
        <f>'L matrix'!KQ85+'T matrix'!KQ85+0.001</f>
        <v>1E-3</v>
      </c>
      <c r="KR85" s="2">
        <f>'L matrix'!KR85+'T matrix'!KR85+0.001</f>
        <v>1E-3</v>
      </c>
      <c r="KS85" s="2">
        <f>'L matrix'!KS85+'T matrix'!KS85+0.001</f>
        <v>1E-3</v>
      </c>
      <c r="KT85" s="2">
        <f>'L matrix'!KT85+'T matrix'!KT85+0.001</f>
        <v>1E-3</v>
      </c>
      <c r="KU85" s="2">
        <f>'L matrix'!KU85+'T matrix'!KU85+0.001</f>
        <v>1E-3</v>
      </c>
      <c r="KV85" s="2">
        <f>'L matrix'!KV85+'T matrix'!KV85+0.001</f>
        <v>1.0009999999999999</v>
      </c>
      <c r="KW85" s="2">
        <f>'L matrix'!KW85+'T matrix'!KW85+0.001</f>
        <v>1.0009999999999999</v>
      </c>
      <c r="KX85" s="2">
        <f>'L matrix'!KX85+'T matrix'!KX85+0.001</f>
        <v>1E-3</v>
      </c>
      <c r="KY85" s="2">
        <f>'L matrix'!KY85+'T matrix'!KY85+0.001</f>
        <v>1E-3</v>
      </c>
      <c r="KZ85" s="2">
        <f>'L matrix'!KZ85+'T matrix'!KZ85+0.001</f>
        <v>1E-3</v>
      </c>
      <c r="LA85" s="2">
        <f>'L matrix'!LA85+'T matrix'!LA85+0.001</f>
        <v>1E-3</v>
      </c>
      <c r="LB85" s="2">
        <f>'L matrix'!LB85+'T matrix'!LB85+0.001</f>
        <v>1E-3</v>
      </c>
      <c r="LC85" s="2">
        <f>'L matrix'!LC85+'T matrix'!LC85+0.001</f>
        <v>1E-3</v>
      </c>
      <c r="LD85" s="2">
        <f>'L matrix'!LD85+'T matrix'!LD85+0.001</f>
        <v>1.0009999999999999</v>
      </c>
      <c r="LE85" s="2">
        <f>'L matrix'!LE85+'T matrix'!LE85+0.001</f>
        <v>1E-3</v>
      </c>
      <c r="LF85" s="2">
        <f>'L matrix'!LF85+'T matrix'!LF85+0.001</f>
        <v>1E-3</v>
      </c>
      <c r="LG85" s="2">
        <f>'L matrix'!LG85+'T matrix'!LG85+0.001</f>
        <v>1E-3</v>
      </c>
      <c r="LH85" s="2">
        <f>'L matrix'!LH85+'T matrix'!LH85+0.001</f>
        <v>1E-3</v>
      </c>
      <c r="LI85" s="2">
        <f>'L matrix'!LI85+'T matrix'!LI85+0.001</f>
        <v>1.0009999999999999</v>
      </c>
      <c r="LJ85" s="2">
        <f>'L matrix'!LJ85+'T matrix'!LJ85+0.001</f>
        <v>2.0009999999999999</v>
      </c>
      <c r="LK85" s="2">
        <f>'L matrix'!LK85+'T matrix'!LK85+0.001</f>
        <v>1E-3</v>
      </c>
      <c r="LL85" s="2">
        <f>'L matrix'!LL85+'T matrix'!LL85+0.001</f>
        <v>1E-3</v>
      </c>
      <c r="LM85" s="2">
        <f>'L matrix'!LM85+'T matrix'!LM85+0.001</f>
        <v>1E-3</v>
      </c>
      <c r="LN85" s="2">
        <f>'L matrix'!LN85+'T matrix'!LN85+0.001</f>
        <v>1E-3</v>
      </c>
      <c r="LO85" s="2">
        <f>'L matrix'!LO85+'T matrix'!LO85+0.001</f>
        <v>1E-3</v>
      </c>
      <c r="LP85" s="2">
        <f>'L matrix'!LP85+'T matrix'!LP85+0.001</f>
        <v>1.0009999999999999</v>
      </c>
      <c r="LQ85" s="2">
        <f>'L matrix'!LQ85+'T matrix'!LQ85+0.001</f>
        <v>1E-3</v>
      </c>
      <c r="LR85" s="2">
        <f>'L matrix'!LR85+'T matrix'!LR85+0.001</f>
        <v>1E-3</v>
      </c>
      <c r="LS85" s="2">
        <f>'L matrix'!LS85+'T matrix'!LS85+0.001</f>
        <v>1.0009999999999999</v>
      </c>
      <c r="LT85" s="2">
        <f>'L matrix'!LT85+'T matrix'!LT85+0.001</f>
        <v>1E-3</v>
      </c>
      <c r="LU85" s="2">
        <f>'L matrix'!LU85+'T matrix'!LU85+0.001</f>
        <v>1E-3</v>
      </c>
      <c r="LV85" s="2">
        <f>'L matrix'!LV85+'T matrix'!LV85+0.001</f>
        <v>1.0009999999999999</v>
      </c>
      <c r="LW85" s="2">
        <f>'L matrix'!LW85+'T matrix'!LW85+0.001</f>
        <v>1.0009999999999999</v>
      </c>
      <c r="LX85" s="2">
        <f>'L matrix'!LX85+'T matrix'!LX85+0.001</f>
        <v>1.0009999999999999</v>
      </c>
      <c r="LY85" s="2">
        <f>'L matrix'!LY85+'T matrix'!LY85+0.001</f>
        <v>1E-3</v>
      </c>
      <c r="LZ85" s="2">
        <f>'L matrix'!LZ85+'T matrix'!LZ85+0.001</f>
        <v>1E-3</v>
      </c>
      <c r="MA85" s="2">
        <f>'L matrix'!MA85+'T matrix'!MA85+0.001</f>
        <v>1.0009999999999999</v>
      </c>
      <c r="MB85" s="2">
        <f>'L matrix'!MB85+'T matrix'!MB85+0.001</f>
        <v>1E-3</v>
      </c>
      <c r="MC85" s="2">
        <f>'L matrix'!MC85+'T matrix'!MC85+0.001</f>
        <v>1.0009999999999999</v>
      </c>
      <c r="MD85" s="2">
        <f>'L matrix'!MD85+'T matrix'!MD85+0.001</f>
        <v>1E-3</v>
      </c>
      <c r="ME85" s="2">
        <f>'L matrix'!ME85+'T matrix'!ME85+0.001</f>
        <v>1E-3</v>
      </c>
      <c r="MF85" s="2">
        <f>'L matrix'!MF85+'T matrix'!MF85+0.001</f>
        <v>1.0009999999999999</v>
      </c>
      <c r="MG85" s="2">
        <f>'L matrix'!MG85+'T matrix'!MG85+0.001</f>
        <v>1E-3</v>
      </c>
      <c r="MH85" s="2">
        <f>'L matrix'!MH85+'T matrix'!MH85+0.001</f>
        <v>1E-3</v>
      </c>
      <c r="MI85" s="2">
        <f>'L matrix'!MI85+'T matrix'!MI85+0.001</f>
        <v>1E-3</v>
      </c>
      <c r="MJ85" s="2">
        <f>'L matrix'!MJ85+'T matrix'!MJ85+0.001</f>
        <v>1E-3</v>
      </c>
      <c r="MK85" s="2">
        <f>'L matrix'!MK85+'T matrix'!MK85+0.001</f>
        <v>1.0009999999999999</v>
      </c>
      <c r="ML85" s="2">
        <f>'L matrix'!ML85+'T matrix'!ML85+0.001</f>
        <v>1.0009999999999999</v>
      </c>
      <c r="MM85" s="2">
        <f>'L matrix'!MM85+'T matrix'!MM85+0.001</f>
        <v>1E-3</v>
      </c>
      <c r="MN85" s="2">
        <f>'L matrix'!MN85+'T matrix'!MN85+0.001</f>
        <v>1E-3</v>
      </c>
      <c r="MO85" s="2">
        <f>'L matrix'!MO85+'T matrix'!MO85+0.001</f>
        <v>1E-3</v>
      </c>
      <c r="MP85" s="2">
        <f>'L matrix'!MP85+'T matrix'!MP85+0.001</f>
        <v>1E-3</v>
      </c>
      <c r="MQ85" s="2">
        <f>'L matrix'!MQ85+'T matrix'!MQ85+0.001</f>
        <v>9.0009999999999994</v>
      </c>
      <c r="MR85" s="2">
        <f>'L matrix'!MR85+'T matrix'!MR85+0.001</f>
        <v>1.0009999999999999</v>
      </c>
      <c r="MS85" s="2">
        <f>'L matrix'!MS85+'T matrix'!MS85+0.001</f>
        <v>1E-3</v>
      </c>
      <c r="MT85" s="2">
        <f>'L matrix'!MT85+'T matrix'!MT85+0.001</f>
        <v>1E-3</v>
      </c>
      <c r="MU85" s="2">
        <f>'L matrix'!MU85+'T matrix'!MU85+0.001</f>
        <v>1E-3</v>
      </c>
      <c r="MV85" s="2">
        <f>'L matrix'!MV85+'T matrix'!MV85+0.001</f>
        <v>1E-3</v>
      </c>
      <c r="MW85" s="2">
        <f>'L matrix'!MW85+'T matrix'!MW85+0.001</f>
        <v>1E-3</v>
      </c>
      <c r="MX85" s="2">
        <f>'L matrix'!MX85+'T matrix'!MX85+0.001</f>
        <v>1E-3</v>
      </c>
      <c r="MY85" s="2">
        <f>'L matrix'!MY85+'T matrix'!MY85+0.001</f>
        <v>11.000999999999999</v>
      </c>
      <c r="MZ85" s="2">
        <f>'L matrix'!MZ85+'T matrix'!MZ85+0.001</f>
        <v>1E-3</v>
      </c>
      <c r="NA85" s="2">
        <f>'L matrix'!NA85+'T matrix'!NA85+0.001</f>
        <v>1.0009999999999999</v>
      </c>
      <c r="NB85" s="2">
        <f>'L matrix'!NB85+'T matrix'!NB85+0.001</f>
        <v>1E-3</v>
      </c>
      <c r="NC85" s="2">
        <f>'L matrix'!NC85+'T matrix'!NC85+0.001</f>
        <v>1.0009999999999999</v>
      </c>
      <c r="ND85" s="2">
        <f>'L matrix'!ND85+'T matrix'!ND85+0.001</f>
        <v>5.0010000000000003</v>
      </c>
      <c r="NE85" s="2">
        <f>'L matrix'!NE85+'T matrix'!NE85+0.001</f>
        <v>1E-3</v>
      </c>
      <c r="NF85" s="2">
        <f>'L matrix'!NF85+'T matrix'!NF85+0.001</f>
        <v>1E-3</v>
      </c>
      <c r="NG85" s="2">
        <f>'L matrix'!NG85+'T matrix'!NG85+0.001</f>
        <v>1E-3</v>
      </c>
      <c r="NH85" s="2">
        <f>'L matrix'!NH85+'T matrix'!NH85+0.001</f>
        <v>1E-3</v>
      </c>
      <c r="NI85" s="2">
        <f>'L matrix'!NI85+'T matrix'!NI85+0.001</f>
        <v>1E-3</v>
      </c>
      <c r="NJ85" s="2">
        <f>'L matrix'!NJ85+'T matrix'!NJ85+0.001</f>
        <v>1.0009999999999999</v>
      </c>
      <c r="NK85" s="2">
        <f>'L matrix'!NK85+'T matrix'!NK85+0.001</f>
        <v>1E-3</v>
      </c>
      <c r="NL85" s="2">
        <f>'L matrix'!NL85+'T matrix'!NL85+0.001</f>
        <v>1.0009999999999999</v>
      </c>
      <c r="NM85" s="2">
        <f>'L matrix'!NM85+'T matrix'!NM85+0.001</f>
        <v>1E-3</v>
      </c>
      <c r="NN85" s="2">
        <f>'L matrix'!NN85+'T matrix'!NN85+0.001</f>
        <v>1E-3</v>
      </c>
      <c r="NO85" s="2">
        <f>'L matrix'!NO85+'T matrix'!NO85+0.001</f>
        <v>1E-3</v>
      </c>
      <c r="NP85" s="2">
        <f>'L matrix'!NP85+'T matrix'!NP85+0.001</f>
        <v>1E-3</v>
      </c>
      <c r="NQ85" s="2">
        <f>'L matrix'!NQ85+'T matrix'!NQ85+0.001</f>
        <v>1E-3</v>
      </c>
      <c r="NR85" s="2">
        <f>'L matrix'!NR85+'T matrix'!NR85+0.001</f>
        <v>1E-3</v>
      </c>
      <c r="NS85" s="2">
        <f>'L matrix'!NS85+'T matrix'!NS85+0.001</f>
        <v>1E-3</v>
      </c>
      <c r="NT85" s="2">
        <f>'L matrix'!NT85+'T matrix'!NT85+0.001</f>
        <v>1E-3</v>
      </c>
      <c r="NU85" s="2">
        <f>'L matrix'!NU85+'T matrix'!NU85+0.001</f>
        <v>1E-3</v>
      </c>
      <c r="NV85" s="2">
        <f>'L matrix'!NV85+'T matrix'!NV85+0.001</f>
        <v>1E-3</v>
      </c>
      <c r="NW85" s="2">
        <f>'L matrix'!NW85+'T matrix'!NW85+0.001</f>
        <v>1.0009999999999999</v>
      </c>
      <c r="NX85" s="2">
        <f>'L matrix'!NX85+'T matrix'!NX85+0.001</f>
        <v>1.0009999999999999</v>
      </c>
      <c r="NY85" s="2">
        <f>'L matrix'!NY85+'T matrix'!NY85+0.001</f>
        <v>1E-3</v>
      </c>
      <c r="NZ85" s="2">
        <f>'L matrix'!NZ85+'T matrix'!NZ85+0.001</f>
        <v>1.0009999999999999</v>
      </c>
      <c r="OA85" s="2">
        <f>'L matrix'!OA85+'T matrix'!OA85+0.001</f>
        <v>1E-3</v>
      </c>
      <c r="OB85" s="2">
        <f>'L matrix'!OB85+'T matrix'!OB85+0.001</f>
        <v>1E-3</v>
      </c>
      <c r="OC85" s="2">
        <f>'L matrix'!OC85+'T matrix'!OC85+0.001</f>
        <v>1E-3</v>
      </c>
      <c r="OD85" s="2">
        <f>'L matrix'!OD85+'T matrix'!OD85+0.001</f>
        <v>1E-3</v>
      </c>
      <c r="OE85" s="2">
        <f>'L matrix'!OE85+'T matrix'!OE85+0.001</f>
        <v>1E-3</v>
      </c>
      <c r="OF85" s="2">
        <f>'L matrix'!OF85+'T matrix'!OF85+0.001</f>
        <v>1E-3</v>
      </c>
      <c r="OG85" s="2">
        <f>'L matrix'!OG85+'T matrix'!OG85+0.001</f>
        <v>1E-3</v>
      </c>
      <c r="OH85" s="2">
        <f>'L matrix'!OH85+'T matrix'!OH85+0.001</f>
        <v>1E-3</v>
      </c>
      <c r="OI85" s="2">
        <f>'L matrix'!OI85+'T matrix'!OI85+0.001</f>
        <v>1E-3</v>
      </c>
      <c r="OJ85" s="2">
        <f>'L matrix'!OJ85+'T matrix'!OJ85+0.001</f>
        <v>1.0009999999999999</v>
      </c>
      <c r="OK85" s="2">
        <f>'L matrix'!OK85+'T matrix'!OK85+0.001</f>
        <v>1.0009999999999999</v>
      </c>
      <c r="OL85" s="2">
        <f>'L matrix'!OL85+'T matrix'!OL85+0.001</f>
        <v>2.0009999999999999</v>
      </c>
      <c r="OM85" s="2">
        <f>'L matrix'!OM85+'T matrix'!OM85+0.001</f>
        <v>1.0009999999999999</v>
      </c>
      <c r="ON85" s="2">
        <f>'L matrix'!ON85+'T matrix'!ON85+0.001</f>
        <v>1E-3</v>
      </c>
      <c r="OO85" s="2">
        <f>'L matrix'!OO85+'T matrix'!OO85+0.001</f>
        <v>1E-3</v>
      </c>
      <c r="OP85" s="2">
        <f>'L matrix'!OP85+'T matrix'!OP85+0.001</f>
        <v>1E-3</v>
      </c>
      <c r="OQ85" s="2">
        <f>'L matrix'!OQ85+'T matrix'!OQ85+0.001</f>
        <v>1.0009999999999999</v>
      </c>
      <c r="OR85" s="2">
        <f>'L matrix'!OR85+'T matrix'!OR85+0.001</f>
        <v>1.0009999999999999</v>
      </c>
      <c r="OS85" s="2">
        <f>'L matrix'!OS85+'T matrix'!OS85+0.001</f>
        <v>1.0009999999999999</v>
      </c>
      <c r="OT85" s="2">
        <f>'L matrix'!OT85+'T matrix'!OT85+0.001</f>
        <v>1E-3</v>
      </c>
      <c r="OU85" s="2">
        <f>'L matrix'!OU85+'T matrix'!OU85+0.001</f>
        <v>1E-3</v>
      </c>
      <c r="OV85" s="2">
        <f>'L matrix'!OV85+'T matrix'!OV85+0.001</f>
        <v>1.0009999999999999</v>
      </c>
      <c r="OW85" s="2">
        <f>'L matrix'!OW85+'T matrix'!OW85+0.001</f>
        <v>1.0009999999999999</v>
      </c>
      <c r="OX85" s="2">
        <f>'L matrix'!OX85+'T matrix'!OX85+0.001</f>
        <v>1E-3</v>
      </c>
      <c r="OY85" s="2">
        <f>'L matrix'!OY85+'T matrix'!OY85+0.001</f>
        <v>1E-3</v>
      </c>
      <c r="OZ85" s="2">
        <f>'L matrix'!OZ85+'T matrix'!OZ85+0.001</f>
        <v>1E-3</v>
      </c>
      <c r="PA85" s="2">
        <f>'L matrix'!PA85+'T matrix'!PA85+0.001</f>
        <v>1E-3</v>
      </c>
      <c r="PB85" s="2">
        <f>'L matrix'!PB85+'T matrix'!PB85+0.001</f>
        <v>1E-3</v>
      </c>
      <c r="PC85" s="2">
        <f>'L matrix'!PC85+'T matrix'!PC85+0.001</f>
        <v>1E-3</v>
      </c>
      <c r="PD85" s="2">
        <f>'L matrix'!PD85+'T matrix'!PD85+0.001</f>
        <v>1E-3</v>
      </c>
      <c r="PE85" s="2">
        <f>'L matrix'!PE85+'T matrix'!PE85+0.001</f>
        <v>1E-3</v>
      </c>
      <c r="PF85" s="2">
        <f>'L matrix'!PF85+'T matrix'!PF85+0.001</f>
        <v>1E-3</v>
      </c>
      <c r="PG85" s="2">
        <f>'L matrix'!PG85+'T matrix'!PG85+0.001</f>
        <v>1E-3</v>
      </c>
      <c r="PH85" s="2">
        <f>'L matrix'!PH85+'T matrix'!PH85+0.001</f>
        <v>1E-3</v>
      </c>
      <c r="PI85" s="2">
        <f>'L matrix'!PI85+'T matrix'!PI85+0.001</f>
        <v>1E-3</v>
      </c>
      <c r="PJ85" s="2">
        <f>'L matrix'!PJ85+'T matrix'!PJ85+0.001</f>
        <v>1E-3</v>
      </c>
      <c r="PK85" s="2">
        <f>'L matrix'!PK85+'T matrix'!PK85+0.001</f>
        <v>1E-3</v>
      </c>
      <c r="PL85" s="2">
        <f>'L matrix'!PL85+'T matrix'!PL85+0.001</f>
        <v>1E-3</v>
      </c>
      <c r="PM85" s="2">
        <f>'L matrix'!PM85+'T matrix'!PM85+0.001</f>
        <v>1E-3</v>
      </c>
      <c r="PN85" s="2">
        <f>'L matrix'!PN85+'T matrix'!PN85+0.001</f>
        <v>1E-3</v>
      </c>
      <c r="PO85" s="2">
        <f>'L matrix'!PO85+'T matrix'!PO85+0.001</f>
        <v>1E-3</v>
      </c>
      <c r="PP85" s="2">
        <f>'L matrix'!PP85+'T matrix'!PP85+0.001</f>
        <v>1E-3</v>
      </c>
      <c r="PQ85" s="2">
        <f>'L matrix'!PQ85+'T matrix'!PQ85+0.001</f>
        <v>1E-3</v>
      </c>
      <c r="PR85" s="2">
        <f>'L matrix'!PR85+'T matrix'!PR85+0.001</f>
        <v>1E-3</v>
      </c>
      <c r="PS85" s="2">
        <f>'L matrix'!PS85+'T matrix'!PS85+0.001</f>
        <v>1.0009999999999999</v>
      </c>
      <c r="PT85" s="2">
        <f>'L matrix'!PT85+'T matrix'!PT85+0.001</f>
        <v>1E-3</v>
      </c>
      <c r="PU85" s="2">
        <f>'L matrix'!PU85+'T matrix'!PU85+0.001</f>
        <v>2.0009999999999999</v>
      </c>
      <c r="PV85" s="2">
        <f>'L matrix'!PV85+'T matrix'!PV85+0.001</f>
        <v>1E-3</v>
      </c>
      <c r="PW85" s="2">
        <f>'L matrix'!PW85+'T matrix'!PW85+0.001</f>
        <v>5.0010000000000003</v>
      </c>
      <c r="PX85" s="2">
        <f>'L matrix'!PX85+'T matrix'!PX85+0.001</f>
        <v>1E-3</v>
      </c>
      <c r="PY85" s="2">
        <f>'L matrix'!PY85+'T matrix'!PY85+0.001</f>
        <v>1E-3</v>
      </c>
      <c r="PZ85" s="2">
        <f>'L matrix'!PZ85+'T matrix'!PZ85+0.001</f>
        <v>2.0009999999999999</v>
      </c>
      <c r="QA85" s="2">
        <f>'L matrix'!QA85+'T matrix'!QA85+0.001</f>
        <v>1E-3</v>
      </c>
      <c r="QB85" s="2">
        <f>'L matrix'!QB85+'T matrix'!QB85+0.001</f>
        <v>1.0009999999999999</v>
      </c>
      <c r="QC85" s="2">
        <f>'L matrix'!QC85+'T matrix'!QC85+0.001</f>
        <v>1.0009999999999999</v>
      </c>
      <c r="QD85" s="2">
        <f>'L matrix'!QD85+'T matrix'!QD85+0.001</f>
        <v>1.0009999999999999</v>
      </c>
      <c r="QE85" s="2">
        <f>'L matrix'!QE85+'T matrix'!QE85+0.001</f>
        <v>1E-3</v>
      </c>
      <c r="QF85" s="2">
        <f>'L matrix'!QF85+'T matrix'!QF85+0.001</f>
        <v>1.0009999999999999</v>
      </c>
      <c r="QG85" s="2">
        <f>'L matrix'!QG85+'T matrix'!QG85+0.001</f>
        <v>1E-3</v>
      </c>
      <c r="QH85" s="2">
        <f>'L matrix'!QH85+'T matrix'!QH85+0.001</f>
        <v>1E-3</v>
      </c>
      <c r="QI85" s="2">
        <f>'L matrix'!QI85+'T matrix'!QI85+0.001</f>
        <v>2.0009999999999999</v>
      </c>
      <c r="QJ85" s="2">
        <f>'L matrix'!QJ85+'T matrix'!QJ85+0.001</f>
        <v>1E-3</v>
      </c>
      <c r="QK85" s="2">
        <f>'L matrix'!QK85+'T matrix'!QK85+0.001</f>
        <v>1E-3</v>
      </c>
      <c r="QL85" s="2">
        <f>'L matrix'!QL85+'T matrix'!QL85+0.001</f>
        <v>1E-3</v>
      </c>
      <c r="QM85" s="2">
        <f>'L matrix'!QM85+'T matrix'!QM85+0.001</f>
        <v>1.0009999999999999</v>
      </c>
      <c r="QN85" s="2">
        <f>'L matrix'!QN85+'T matrix'!QN85+0.001</f>
        <v>1E-3</v>
      </c>
      <c r="QO85" s="2">
        <f>'L matrix'!QO85+'T matrix'!QO85+0.001</f>
        <v>1.0009999999999999</v>
      </c>
      <c r="QP85" s="2">
        <f>'L matrix'!QP85+'T matrix'!QP85+0.001</f>
        <v>1E-3</v>
      </c>
      <c r="QQ85" s="2">
        <f>'L matrix'!QQ85+'T matrix'!QQ85+0.001</f>
        <v>1E-3</v>
      </c>
      <c r="QR85" s="2">
        <f>'L matrix'!QR85+'T matrix'!QR85+0.001</f>
        <v>1E-3</v>
      </c>
      <c r="QS85" s="2">
        <f>'L matrix'!QS85+'T matrix'!QS85+0.001</f>
        <v>1E-3</v>
      </c>
      <c r="QT85" s="2">
        <f>'L matrix'!QT85+'T matrix'!QT85+0.001</f>
        <v>1E-3</v>
      </c>
      <c r="QU85" s="2">
        <f>'L matrix'!QU85+'T matrix'!QU85+0.001</f>
        <v>1E-3</v>
      </c>
      <c r="QV85" s="2">
        <f>'L matrix'!QV85+'T matrix'!QV85+0.001</f>
        <v>1E-3</v>
      </c>
      <c r="QW85" s="2">
        <f>'L matrix'!QW85+'T matrix'!QW85+0.001</f>
        <v>1E-3</v>
      </c>
      <c r="QX85" s="2">
        <f>'L matrix'!QX85+'T matrix'!QX85+0.001</f>
        <v>1E-3</v>
      </c>
      <c r="QY85" s="2">
        <f>'L matrix'!QY85+'T matrix'!QY85+0.001</f>
        <v>1.0009999999999999</v>
      </c>
      <c r="QZ85" s="2">
        <f>'L matrix'!QZ85+'T matrix'!QZ85+0.001</f>
        <v>1E-3</v>
      </c>
      <c r="RA85" s="2">
        <f>'L matrix'!RA85+'T matrix'!RA85+0.001</f>
        <v>1E-3</v>
      </c>
      <c r="RB85" s="2">
        <f>'L matrix'!RB85+'T matrix'!RB85+0.001</f>
        <v>1E-3</v>
      </c>
      <c r="RC85" s="2">
        <f>'L matrix'!RC85+'T matrix'!RC85+0.001</f>
        <v>1E-3</v>
      </c>
      <c r="RD85" s="2">
        <f>'L matrix'!RD85+'T matrix'!RD85+0.001</f>
        <v>1E-3</v>
      </c>
      <c r="RE85" s="2">
        <f>'L matrix'!RE85+'T matrix'!RE85+0.001</f>
        <v>1E-3</v>
      </c>
      <c r="RF85" s="2">
        <f>'L matrix'!RF85+'T matrix'!RF85+0.001</f>
        <v>1E-3</v>
      </c>
      <c r="RG85" s="2">
        <f>'L matrix'!RG85+'T matrix'!RG85+0.001</f>
        <v>1E-3</v>
      </c>
      <c r="RH85" s="2">
        <f>'L matrix'!RH85+'T matrix'!RH85+0.001</f>
        <v>1E-3</v>
      </c>
      <c r="RI85" s="2">
        <f>'L matrix'!RI85+'T matrix'!RI85+0.001</f>
        <v>1E-3</v>
      </c>
      <c r="RJ85" s="2">
        <f>'L matrix'!RJ85+'T matrix'!RJ85+0.001</f>
        <v>1E-3</v>
      </c>
      <c r="RK85" s="2">
        <f>'L matrix'!RK85+'T matrix'!RK85+0.001</f>
        <v>1E-3</v>
      </c>
      <c r="RL85" s="2">
        <f>'L matrix'!RL85+'T matrix'!RL85+0.001</f>
        <v>1E-3</v>
      </c>
      <c r="RM85" s="2">
        <f>'L matrix'!RM85+'T matrix'!RM85+0.001</f>
        <v>1E-3</v>
      </c>
      <c r="RN85" s="2">
        <f>'L matrix'!RN85+'T matrix'!RN85+0.001</f>
        <v>1E-3</v>
      </c>
      <c r="RO85" s="2">
        <f>'L matrix'!RO85+'T matrix'!RO85+0.001</f>
        <v>1E-3</v>
      </c>
      <c r="RP85" s="2">
        <f>'L matrix'!RP85+'T matrix'!RP85+0.001</f>
        <v>1E-3</v>
      </c>
      <c r="RQ85" s="2">
        <f>'L matrix'!RQ85+'T matrix'!RQ85+0.001</f>
        <v>1.0009999999999999</v>
      </c>
      <c r="RR85" s="2">
        <f>'L matrix'!RR85+'T matrix'!RR85+0.001</f>
        <v>1E-3</v>
      </c>
      <c r="RS85" s="2">
        <f>'L matrix'!RS85+'T matrix'!RS85+0.001</f>
        <v>1E-3</v>
      </c>
      <c r="RT85" s="2">
        <f>'L matrix'!RT85+'T matrix'!RT85+0.001</f>
        <v>1E-3</v>
      </c>
      <c r="RU85" s="2">
        <f>'L matrix'!RU85+'T matrix'!RU85+0.001</f>
        <v>1E-3</v>
      </c>
      <c r="RV85" s="2">
        <f>'L matrix'!RV85+'T matrix'!RV85+0.001</f>
        <v>1E-3</v>
      </c>
      <c r="RW85" s="2">
        <f>'L matrix'!RW85+'T matrix'!RW85+0.001</f>
        <v>1E-3</v>
      </c>
      <c r="RX85" s="2">
        <f>'L matrix'!RX85+'T matrix'!RX85+0.001</f>
        <v>1E-3</v>
      </c>
      <c r="RY85" s="2">
        <f>'L matrix'!RY85+'T matrix'!RY85+0.001</f>
        <v>1E-3</v>
      </c>
      <c r="RZ85" s="2">
        <f>'L matrix'!RZ85+'T matrix'!RZ85+0.001</f>
        <v>1E-3</v>
      </c>
      <c r="SA85" s="2">
        <f>'L matrix'!SA85+'T matrix'!SA85+0.001</f>
        <v>1.0009999999999999</v>
      </c>
      <c r="SB85" s="2">
        <f>'L matrix'!SB85+'T matrix'!SB85+0.001</f>
        <v>1E-3</v>
      </c>
      <c r="SC85" s="2">
        <f>'L matrix'!SC85+'T matrix'!SC85+0.001</f>
        <v>1E-3</v>
      </c>
      <c r="SD85" s="2">
        <f>'L matrix'!SD85+'T matrix'!SD85+0.001</f>
        <v>1E-3</v>
      </c>
      <c r="SE85" s="2">
        <f>'L matrix'!SE85+'T matrix'!SE85+0.001</f>
        <v>1E-3</v>
      </c>
      <c r="SF85" s="2">
        <f>'L matrix'!SF85+'T matrix'!SF85+0.001</f>
        <v>1.0009999999999999</v>
      </c>
      <c r="SG85" s="2">
        <f>'L matrix'!SG85+'T matrix'!SG85+0.001</f>
        <v>1.0009999999999999</v>
      </c>
      <c r="SH85" s="2">
        <f>'L matrix'!SH85+'T matrix'!SH85+0.001</f>
        <v>1.0009999999999999</v>
      </c>
      <c r="SI85" s="2">
        <f>'L matrix'!SI85+'T matrix'!SI85+0.001</f>
        <v>1.0009999999999999</v>
      </c>
      <c r="SJ85" s="2">
        <f>'L matrix'!SJ85+'T matrix'!SJ85+0.001</f>
        <v>1E-3</v>
      </c>
      <c r="SK85" s="2">
        <f>'L matrix'!SK85+'T matrix'!SK85+0.001</f>
        <v>1E-3</v>
      </c>
      <c r="SL85" s="2">
        <f>'L matrix'!SL85+'T matrix'!SL85+0.001</f>
        <v>1.0009999999999999</v>
      </c>
      <c r="SM85" s="2">
        <f>'L matrix'!SM85+'T matrix'!SM85+0.001</f>
        <v>1E-3</v>
      </c>
      <c r="SN85" s="2">
        <f>'L matrix'!SN85+'T matrix'!SN85+0.001</f>
        <v>1.0009999999999999</v>
      </c>
      <c r="SO85" s="2">
        <f>'L matrix'!SO85+'T matrix'!SO85+0.001</f>
        <v>1E-3</v>
      </c>
      <c r="SP85" s="2">
        <f>'L matrix'!SP85+'T matrix'!SP85+0.001</f>
        <v>1E-3</v>
      </c>
      <c r="SQ85" s="2">
        <f>'L matrix'!SQ85+'T matrix'!SQ85+0.001</f>
        <v>1E-3</v>
      </c>
      <c r="SR85" s="2">
        <f>'L matrix'!SR85+'T matrix'!SR85+0.001</f>
        <v>1E-3</v>
      </c>
      <c r="SS85" s="2">
        <f>'L matrix'!SS85+'T matrix'!SS85+0.001</f>
        <v>1E-3</v>
      </c>
      <c r="ST85" s="2">
        <f>'L matrix'!ST85+'T matrix'!ST85+0.001</f>
        <v>1.0009999999999999</v>
      </c>
      <c r="SU85" s="2">
        <f>'L matrix'!SU85+'T matrix'!SU85+0.001</f>
        <v>1.0009999999999999</v>
      </c>
      <c r="SV85" s="2">
        <f>'L matrix'!SV85+'T matrix'!SV85+0.001</f>
        <v>1E-3</v>
      </c>
      <c r="SW85" s="2">
        <f>'L matrix'!SW85+'T matrix'!SW85+0.001</f>
        <v>1E-3</v>
      </c>
      <c r="SX85" s="2">
        <f>'L matrix'!SX85+'T matrix'!SX85+0.001</f>
        <v>1E-3</v>
      </c>
      <c r="SY85" s="2">
        <f>'L matrix'!SY85+'T matrix'!SY85+0.001</f>
        <v>1E-3</v>
      </c>
      <c r="SZ85" s="2">
        <f>'L matrix'!SZ85+'T matrix'!SZ85+0.001</f>
        <v>1E-3</v>
      </c>
      <c r="TA85" s="2">
        <f>'L matrix'!TA85+'T matrix'!TA85+0.001</f>
        <v>1E-3</v>
      </c>
      <c r="TB85" s="2">
        <f>'L matrix'!TB85+'T matrix'!TB85+0.001</f>
        <v>1E-3</v>
      </c>
      <c r="TC85" s="2">
        <f>'L matrix'!TC85+'T matrix'!TC85+0.001</f>
        <v>1E-3</v>
      </c>
      <c r="TD85" s="2">
        <f>'L matrix'!TD85+'T matrix'!TD85+0.001</f>
        <v>1.0009999999999999</v>
      </c>
      <c r="TE85" s="2">
        <f>'L matrix'!TE85+'T matrix'!TE85+0.001</f>
        <v>1.0009999999999999</v>
      </c>
      <c r="TF85" s="2">
        <f>'L matrix'!TF85+'T matrix'!TF85+0.001</f>
        <v>1E-3</v>
      </c>
      <c r="TG85" s="2">
        <f>'L matrix'!TG85+'T matrix'!TG85+0.001</f>
        <v>1E-3</v>
      </c>
      <c r="TH85" s="2">
        <f>'L matrix'!TH85+'T matrix'!TH85+0.001</f>
        <v>1.0009999999999999</v>
      </c>
      <c r="TI85" s="2">
        <f>'L matrix'!TI85+'T matrix'!TI85+0.001</f>
        <v>1.0009999999999999</v>
      </c>
      <c r="TJ85" s="2">
        <f>'L matrix'!TJ85+'T matrix'!TJ85+0.001</f>
        <v>1E-3</v>
      </c>
      <c r="TK85" s="2">
        <f>'L matrix'!TK85+'T matrix'!TK85+0.001</f>
        <v>1.0009999999999999</v>
      </c>
      <c r="TL85" s="2">
        <f>'L matrix'!TL85+'T matrix'!TL85+0.001</f>
        <v>1E-3</v>
      </c>
      <c r="TM85" s="2">
        <f>'L matrix'!TM85+'T matrix'!TM85+0.001</f>
        <v>1E-3</v>
      </c>
      <c r="TN85" s="2">
        <f>'L matrix'!TN85+'T matrix'!TN85+0.001</f>
        <v>1E-3</v>
      </c>
      <c r="TO85" s="2">
        <f>'L matrix'!TO85+'T matrix'!TO85+0.001</f>
        <v>1.0009999999999999</v>
      </c>
      <c r="TP85" s="2">
        <f>'L matrix'!TP85+'T matrix'!TP85+0.001</f>
        <v>11.000999999999999</v>
      </c>
      <c r="TQ85" s="2">
        <f>'L matrix'!TQ85+'T matrix'!TQ85+0.001</f>
        <v>1.0009999999999999</v>
      </c>
      <c r="TR85" s="2">
        <f>'L matrix'!TR85+'T matrix'!TR85+0.001</f>
        <v>1.0009999999999999</v>
      </c>
      <c r="TS85" s="2">
        <f>'L matrix'!TS85+'T matrix'!TS85+0.001</f>
        <v>1E-3</v>
      </c>
      <c r="TT85" s="2">
        <f>'L matrix'!TT85+'T matrix'!TT85+0.001</f>
        <v>1E-3</v>
      </c>
      <c r="TU85" s="2">
        <f>'L matrix'!TU85+'T matrix'!TU85+0.001</f>
        <v>1E-3</v>
      </c>
      <c r="TV85" s="2">
        <f>'L matrix'!TV85+'T matrix'!TV85+0.001</f>
        <v>1E-3</v>
      </c>
      <c r="TW85" s="2">
        <f>'L matrix'!TW85+'T matrix'!TW85+0.001</f>
        <v>1E-3</v>
      </c>
      <c r="TX85" s="2">
        <f>'L matrix'!TX85+'T matrix'!TX85+0.001</f>
        <v>1E-3</v>
      </c>
      <c r="TY85" s="2">
        <f>'L matrix'!TY85+'T matrix'!TY85+0.001</f>
        <v>1E-3</v>
      </c>
      <c r="TZ85" s="2">
        <f>'L matrix'!TZ85+'T matrix'!TZ85+0.001</f>
        <v>1.0009999999999999</v>
      </c>
      <c r="UA85" s="2">
        <f>'L matrix'!UA85+'T matrix'!UA85+0.001</f>
        <v>1E-3</v>
      </c>
      <c r="UB85" s="2">
        <f>'L matrix'!UB85+'T matrix'!UB85+0.001</f>
        <v>1E-3</v>
      </c>
      <c r="UC85" s="2">
        <f>'L matrix'!UC85+'T matrix'!UC85+0.001</f>
        <v>1E-3</v>
      </c>
      <c r="UD85" s="2">
        <f>'L matrix'!UD85+'T matrix'!UD85+0.001</f>
        <v>1E-3</v>
      </c>
      <c r="UE85" s="2">
        <f>'L matrix'!UE85+'T matrix'!UE85+0.001</f>
        <v>1E-3</v>
      </c>
      <c r="UF85" s="2">
        <f>'L matrix'!UF85+'T matrix'!UF85+0.001</f>
        <v>1E-3</v>
      </c>
      <c r="UG85" s="2">
        <f>'L matrix'!UG85+'T matrix'!UG85+0.001</f>
        <v>1E-3</v>
      </c>
      <c r="UH85" s="2">
        <f>'L matrix'!UH85+'T matrix'!UH85+0.001</f>
        <v>1E-3</v>
      </c>
      <c r="UI85" s="2">
        <f>'L matrix'!UI85+'T matrix'!UI85+0.001</f>
        <v>1E-3</v>
      </c>
      <c r="UJ85" s="2">
        <f>'L matrix'!UJ85+'T matrix'!UJ85+0.001</f>
        <v>1E-3</v>
      </c>
      <c r="UK85" s="2">
        <f>'L matrix'!UK85+'T matrix'!UK85+0.001</f>
        <v>1E-3</v>
      </c>
      <c r="UL85" s="2">
        <f>'L matrix'!UL85+'T matrix'!UL85+0.001</f>
        <v>1E-3</v>
      </c>
      <c r="UM85" s="2">
        <f>'L matrix'!UM85+'T matrix'!UM85+0.001</f>
        <v>1E-3</v>
      </c>
      <c r="UN85" s="2">
        <f>'L matrix'!UN85+'T matrix'!UN85+0.001</f>
        <v>1E-3</v>
      </c>
      <c r="UO85" s="2">
        <f>'L matrix'!UO85+'T matrix'!UO85+0.001</f>
        <v>1E-3</v>
      </c>
      <c r="UP85" s="2">
        <f>'L matrix'!UP85+'T matrix'!UP85+0.001</f>
        <v>1E-3</v>
      </c>
      <c r="UQ85" s="2">
        <f>'L matrix'!UQ85+'T matrix'!UQ85+0.001</f>
        <v>1E-3</v>
      </c>
      <c r="UR85" s="2">
        <f>'L matrix'!UR85+'T matrix'!UR85+0.001</f>
        <v>1E-3</v>
      </c>
      <c r="US85" s="2">
        <f>'L matrix'!US85+'T matrix'!US85+0.001</f>
        <v>1E-3</v>
      </c>
      <c r="UT85" s="2">
        <f>'L matrix'!UT85+'T matrix'!UT85+0.001</f>
        <v>1E-3</v>
      </c>
      <c r="UU85" s="2">
        <f>'L matrix'!UU85+'T matrix'!UU85+0.001</f>
        <v>1E-3</v>
      </c>
      <c r="UV85" s="2">
        <f>'L matrix'!UV85+'T matrix'!UV85+0.001</f>
        <v>1E-3</v>
      </c>
      <c r="UW85" s="2">
        <f>'L matrix'!UW85+'T matrix'!UW85+0.001</f>
        <v>1E-3</v>
      </c>
      <c r="UX85" s="2">
        <f>'L matrix'!UX85+'T matrix'!UX85+0.001</f>
        <v>1E-3</v>
      </c>
      <c r="UY85" s="2">
        <f>'L matrix'!UY85+'T matrix'!UY85+0.001</f>
        <v>1E-3</v>
      </c>
      <c r="UZ85" s="2">
        <f>'L matrix'!UZ85+'T matrix'!UZ85+0.001</f>
        <v>1E-3</v>
      </c>
      <c r="VA85" s="2">
        <f>'L matrix'!VA85+'T matrix'!VA85+0.001</f>
        <v>1.0009999999999999</v>
      </c>
      <c r="VB85" s="2">
        <f>'L matrix'!VB85+'T matrix'!VB85+0.001</f>
        <v>1E-3</v>
      </c>
      <c r="VC85" s="2">
        <f>'L matrix'!VC85+'T matrix'!VC85+0.001</f>
        <v>1E-3</v>
      </c>
      <c r="VD85" s="2">
        <f>'L matrix'!VD85+'T matrix'!VD85+0.001</f>
        <v>1E-3</v>
      </c>
      <c r="VE85" s="2">
        <f>'L matrix'!VE85+'T matrix'!VE85+0.001</f>
        <v>1E-3</v>
      </c>
      <c r="VF85" s="2">
        <f>'L matrix'!VF85+'T matrix'!VF85+0.001</f>
        <v>1E-3</v>
      </c>
      <c r="VG85" s="2">
        <f>'L matrix'!VG85+'T matrix'!VG85+0.001</f>
        <v>1E-3</v>
      </c>
      <c r="VH85" s="2">
        <f>'L matrix'!VH85+'T matrix'!VH85+0.001</f>
        <v>1E-3</v>
      </c>
      <c r="VI85" s="2">
        <f>'L matrix'!VI85+'T matrix'!VI85+0.001</f>
        <v>1E-3</v>
      </c>
      <c r="VJ85" s="2">
        <f>'L matrix'!VJ85+'T matrix'!VJ85+0.001</f>
        <v>1E-3</v>
      </c>
      <c r="VK85" s="2">
        <f>'L matrix'!VK85+'T matrix'!VK85+0.001</f>
        <v>1E-3</v>
      </c>
      <c r="VL85" s="2">
        <f>'L matrix'!VL85+'T matrix'!VL85+0.001</f>
        <v>1E-3</v>
      </c>
      <c r="VM85" s="2">
        <f>'L matrix'!VM85+'T matrix'!VM85+0.001</f>
        <v>1E-3</v>
      </c>
      <c r="VN85" s="2">
        <f>'L matrix'!VN85+'T matrix'!VN85+0.001</f>
        <v>1E-3</v>
      </c>
      <c r="VO85" s="2">
        <f>'L matrix'!VO85+'T matrix'!VO85+0.001</f>
        <v>1.0009999999999999</v>
      </c>
      <c r="VP85" s="2">
        <f>'L matrix'!VP85+'T matrix'!VP85+0.001</f>
        <v>1E-3</v>
      </c>
      <c r="VQ85" s="2">
        <f>'L matrix'!VQ85+'T matrix'!VQ85+0.001</f>
        <v>1E-3</v>
      </c>
      <c r="VR85" s="2">
        <f>'L matrix'!VR85+'T matrix'!VR85+0.001</f>
        <v>1E-3</v>
      </c>
      <c r="VS85" s="2">
        <f>'L matrix'!VS85+'T matrix'!VS85+0.001</f>
        <v>1E-3</v>
      </c>
      <c r="VT85" s="2">
        <f>'L matrix'!VT85+'T matrix'!VT85+0.001</f>
        <v>1E-3</v>
      </c>
      <c r="VU85" s="2">
        <f>'L matrix'!VU85+'T matrix'!VU85+0.001</f>
        <v>1E-3</v>
      </c>
      <c r="VV85" s="2">
        <f>'L matrix'!VV85+'T matrix'!VV85+0.001</f>
        <v>1E-3</v>
      </c>
      <c r="VW85" s="2">
        <f>'L matrix'!VW85+'T matrix'!VW85+0.001</f>
        <v>1E-3</v>
      </c>
      <c r="VX85" s="2">
        <f>'L matrix'!VX85+'T matrix'!VX85+0.001</f>
        <v>1E-3</v>
      </c>
      <c r="VY85" s="2">
        <f>'L matrix'!VY85+'T matrix'!VY85+0.001</f>
        <v>1E-3</v>
      </c>
      <c r="VZ85" s="2">
        <f>'L matrix'!VZ85+'T matrix'!VZ85+0.001</f>
        <v>1E-3</v>
      </c>
      <c r="WA85" s="2">
        <f>'L matrix'!WA85+'T matrix'!WA85+0.001</f>
        <v>1E-3</v>
      </c>
      <c r="WB85" s="2">
        <f>'L matrix'!WB85+'T matrix'!WB85+0.001</f>
        <v>1.0009999999999999</v>
      </c>
      <c r="WC85" s="2">
        <f>'L matrix'!WC85+'T matrix'!WC85+0.001</f>
        <v>1.0009999999999999</v>
      </c>
      <c r="WD85" s="2">
        <f>'L matrix'!WD85+'T matrix'!WD85+0.001</f>
        <v>1E-3</v>
      </c>
      <c r="WE85" s="2">
        <f>'L matrix'!WE85+'T matrix'!WE85+0.001</f>
        <v>1E-3</v>
      </c>
      <c r="WF85" s="2">
        <f>'L matrix'!WF85+'T matrix'!WF85+0.001</f>
        <v>1E-3</v>
      </c>
      <c r="WG85" s="2">
        <f>'L matrix'!WG85+'T matrix'!WG85+0.001</f>
        <v>1E-3</v>
      </c>
      <c r="WH85" s="2">
        <f>'L matrix'!WH85+'T matrix'!WH85+0.001</f>
        <v>1E-3</v>
      </c>
      <c r="WI85" s="2">
        <f>'L matrix'!WI85+'T matrix'!WI85+0.001</f>
        <v>1.0009999999999999</v>
      </c>
      <c r="WJ85" s="2">
        <f>'L matrix'!WJ85+'T matrix'!WJ85+0.001</f>
        <v>1E-3</v>
      </c>
      <c r="WK85" s="2">
        <f>'L matrix'!WK85+'T matrix'!WK85+0.001</f>
        <v>1E-3</v>
      </c>
      <c r="WL85" s="2">
        <f>'L matrix'!WL85+'T matrix'!WL85+0.001</f>
        <v>1E-3</v>
      </c>
      <c r="WM85" s="2">
        <f>'L matrix'!WM85+'T matrix'!WM85+0.001</f>
        <v>1E-3</v>
      </c>
      <c r="WN85" s="2">
        <f>'L matrix'!WN85+'T matrix'!WN85+0.001</f>
        <v>1E-3</v>
      </c>
      <c r="WO85" s="2">
        <f>'L matrix'!WO85+'T matrix'!WO85+0.001</f>
        <v>1E-3</v>
      </c>
      <c r="WP85" s="2">
        <f>'L matrix'!WP85+'T matrix'!WP85+0.001</f>
        <v>1E-3</v>
      </c>
      <c r="WQ85" s="2">
        <f>'L matrix'!WQ85+'T matrix'!WQ85+0.001</f>
        <v>1E-3</v>
      </c>
      <c r="WR85" s="2">
        <f>'L matrix'!WR85+'T matrix'!WR85+0.001</f>
        <v>1E-3</v>
      </c>
      <c r="WS85" s="2">
        <f>'L matrix'!WS85+'T matrix'!WS85+0.001</f>
        <v>1.0009999999999999</v>
      </c>
      <c r="WT85" s="2">
        <f>'L matrix'!WT85+'T matrix'!WT85+0.001</f>
        <v>1E-3</v>
      </c>
      <c r="WU85" s="2">
        <f>'L matrix'!WU85+'T matrix'!WU85+0.001</f>
        <v>1E-3</v>
      </c>
      <c r="WV85" s="2">
        <f>'L matrix'!WV85+'T matrix'!WV85+0.001</f>
        <v>1E-3</v>
      </c>
      <c r="WW85" s="2">
        <f>'L matrix'!WW85+'T matrix'!WW85+0.001</f>
        <v>1E-3</v>
      </c>
      <c r="WX85" s="2">
        <f>'L matrix'!WX85+'T matrix'!WX85+0.001</f>
        <v>1.0009999999999999</v>
      </c>
      <c r="WY85" s="2">
        <f>'L matrix'!WY85+'T matrix'!WY85+0.001</f>
        <v>1E-3</v>
      </c>
      <c r="WZ85" s="2">
        <f>'L matrix'!WZ85+'T matrix'!WZ85+0.001</f>
        <v>1E-3</v>
      </c>
      <c r="XA85" s="2">
        <f>'L matrix'!XA85+'T matrix'!XA85+0.001</f>
        <v>1E-3</v>
      </c>
      <c r="XB85" s="2">
        <f>'L matrix'!XB85+'T matrix'!XB85+0.001</f>
        <v>1E-3</v>
      </c>
      <c r="XC85" s="2">
        <f>'L matrix'!XC85+'T matrix'!XC85+0.001</f>
        <v>1E-3</v>
      </c>
      <c r="XD85" s="2">
        <f>'L matrix'!XD85+'T matrix'!XD85+0.001</f>
        <v>1E-3</v>
      </c>
      <c r="XE85" s="2">
        <f>'L matrix'!XE85+'T matrix'!XE85+0.001</f>
        <v>1.0009999999999999</v>
      </c>
      <c r="XF85" s="2">
        <f>'L matrix'!XF85+'T matrix'!XF85+0.001</f>
        <v>1E-3</v>
      </c>
      <c r="XG85" s="2">
        <f>'L matrix'!XG85+'T matrix'!XG85+0.001</f>
        <v>1E-3</v>
      </c>
      <c r="XH85" s="2">
        <f>'L matrix'!XH85+'T matrix'!XH85+0.001</f>
        <v>1E-3</v>
      </c>
      <c r="XI85" s="2">
        <f>'L matrix'!XI85+'T matrix'!XI85+0.001</f>
        <v>1E-3</v>
      </c>
      <c r="XJ85" s="2">
        <f>'L matrix'!XJ85+'T matrix'!XJ85+0.001</f>
        <v>1E-3</v>
      </c>
      <c r="XK85" s="2">
        <f>'L matrix'!XK85+'T matrix'!XK85+0.001</f>
        <v>1E-3</v>
      </c>
      <c r="XL85" s="2">
        <f>'L matrix'!XL85+'T matrix'!XL85+0.001</f>
        <v>1E-3</v>
      </c>
      <c r="XM85" s="2">
        <f>'L matrix'!XM85+'T matrix'!XM85+0.001</f>
        <v>1E-3</v>
      </c>
      <c r="XN85" s="2">
        <f>'L matrix'!XN85+'T matrix'!XN85+0.001</f>
        <v>1E-3</v>
      </c>
      <c r="XO85" s="2">
        <f>'L matrix'!XO85+'T matrix'!XO85+0.001</f>
        <v>1E-3</v>
      </c>
      <c r="XP85" s="2">
        <f>'L matrix'!XP85+'T matrix'!XP85+0.001</f>
        <v>1E-3</v>
      </c>
      <c r="XQ85" s="2">
        <f>'L matrix'!XQ85+'T matrix'!XQ85+0.001</f>
        <v>1E-3</v>
      </c>
      <c r="XR85" s="2">
        <f>'L matrix'!XR85+'T matrix'!XR85+0.001</f>
        <v>1E-3</v>
      </c>
      <c r="XS85" s="2">
        <f>'L matrix'!XS85+'T matrix'!XS85+0.001</f>
        <v>1E-3</v>
      </c>
      <c r="XT85" s="2">
        <f>'L matrix'!XT85+'T matrix'!XT85+0.001</f>
        <v>1.0009999999999999</v>
      </c>
      <c r="XU85" s="2">
        <f>'L matrix'!XU85+'T matrix'!XU85+0.001</f>
        <v>1E-3</v>
      </c>
      <c r="XV85" s="2">
        <f>'L matrix'!XV85+'T matrix'!XV85+0.001</f>
        <v>1E-3</v>
      </c>
      <c r="XW85" s="2">
        <f>'L matrix'!XW85+'T matrix'!XW85+0.001</f>
        <v>1.0009999999999999</v>
      </c>
      <c r="XX85" s="2">
        <f>'L matrix'!XX85+'T matrix'!XX85+0.001</f>
        <v>1E-3</v>
      </c>
      <c r="XY85" s="2">
        <f>'L matrix'!XY85+'T matrix'!XY85+0.001</f>
        <v>1E-3</v>
      </c>
      <c r="XZ85" s="2">
        <f>'L matrix'!XZ85+'T matrix'!XZ85+0.001</f>
        <v>1E-3</v>
      </c>
      <c r="YA85" s="2">
        <f>'L matrix'!YA85+'T matrix'!YA85+0.001</f>
        <v>1E-3</v>
      </c>
      <c r="YB85" s="2">
        <f>'L matrix'!YB85+'T matrix'!YB85+0.001</f>
        <v>1E-3</v>
      </c>
      <c r="YC85" s="2">
        <f>'L matrix'!YC85+'T matrix'!YC85+0.001</f>
        <v>1E-3</v>
      </c>
      <c r="YD85" s="2">
        <f>'L matrix'!YD85+'T matrix'!YD85+0.001</f>
        <v>1E-3</v>
      </c>
      <c r="YE85" s="2">
        <f>'L matrix'!YE85+'T matrix'!YE85+0.001</f>
        <v>1E-3</v>
      </c>
      <c r="YF85" s="2">
        <f>'L matrix'!YF85+'T matrix'!YF85+0.001</f>
        <v>1E-3</v>
      </c>
      <c r="YG85" s="2">
        <f>'L matrix'!YG85+'T matrix'!YG85+0.001</f>
        <v>1E-3</v>
      </c>
      <c r="YH85" s="2">
        <f>'L matrix'!YH85+'T matrix'!YH85+0.001</f>
        <v>1E-3</v>
      </c>
      <c r="YI85" s="2">
        <f>'L matrix'!YI85+'T matrix'!YI85+0.001</f>
        <v>2.0009999999999999</v>
      </c>
      <c r="YJ85" s="2">
        <f>'L matrix'!YJ85+'T matrix'!YJ85+0.001</f>
        <v>1E-3</v>
      </c>
      <c r="YK85" s="2">
        <f>'L matrix'!YK85+'T matrix'!YK85+0.001</f>
        <v>1E-3</v>
      </c>
      <c r="YL85" s="2">
        <f>'L matrix'!YL85+'T matrix'!YL85+0.001</f>
        <v>1E-3</v>
      </c>
      <c r="YM85" s="2">
        <f>'L matrix'!YM85+'T matrix'!YM85+0.001</f>
        <v>1E-3</v>
      </c>
      <c r="YN85" s="2">
        <f>'L matrix'!YN85+'T matrix'!YN85+0.001</f>
        <v>1E-3</v>
      </c>
      <c r="YO85" s="2">
        <f>'L matrix'!YO85+'T matrix'!YO85+0.001</f>
        <v>1E-3</v>
      </c>
      <c r="YP85" s="2">
        <f>'L matrix'!YP85+'T matrix'!YP85+0.001</f>
        <v>1E-3</v>
      </c>
      <c r="YQ85" s="2">
        <f>'L matrix'!YQ85+'T matrix'!YQ85+0.001</f>
        <v>1.0009999999999999</v>
      </c>
      <c r="YR85" s="2">
        <f>'L matrix'!YR85+'T matrix'!YR85+0.001</f>
        <v>1.0009999999999999</v>
      </c>
      <c r="YS85" s="2">
        <f>'L matrix'!YS85+'T matrix'!YS85+0.001</f>
        <v>1.0009999999999999</v>
      </c>
      <c r="YT85" s="2">
        <f>'L matrix'!YT85+'T matrix'!YT85+0.001</f>
        <v>1E-3</v>
      </c>
      <c r="YU85" s="2">
        <f>'L matrix'!YU85+'T matrix'!YU85+0.001</f>
        <v>1E-3</v>
      </c>
      <c r="YV85" s="2">
        <f>'L matrix'!YV85+'T matrix'!YV85+0.001</f>
        <v>1E-3</v>
      </c>
      <c r="YW85" s="2">
        <f>'L matrix'!YW85+'T matrix'!YW85+0.001</f>
        <v>1E-3</v>
      </c>
      <c r="YX85" s="2">
        <f>'L matrix'!YX85+'T matrix'!YX85+0.001</f>
        <v>1E-3</v>
      </c>
      <c r="YY85" s="2">
        <f>'L matrix'!YY85+'T matrix'!YY85+0.001</f>
        <v>1E-3</v>
      </c>
      <c r="YZ85" s="2">
        <f>'L matrix'!YZ85+'T matrix'!YZ85+0.001</f>
        <v>1E-3</v>
      </c>
      <c r="ZA85" s="2">
        <f>'L matrix'!ZA85+'T matrix'!ZA85+0.001</f>
        <v>1E-3</v>
      </c>
      <c r="ZB85" s="2">
        <f>'L matrix'!ZB85+'T matrix'!ZB85+0.001</f>
        <v>1.0009999999999999</v>
      </c>
      <c r="ZC85" s="2">
        <f>'L matrix'!ZC85+'T matrix'!ZC85+0.001</f>
        <v>1E-3</v>
      </c>
      <c r="ZD85" s="2">
        <f>'L matrix'!ZD85+'T matrix'!ZD85+0.001</f>
        <v>1E-3</v>
      </c>
      <c r="ZE85" s="2">
        <f>'L matrix'!ZE85+'T matrix'!ZE85+0.001</f>
        <v>1E-3</v>
      </c>
      <c r="ZF85" s="2">
        <f>'L matrix'!ZF85+'T matrix'!ZF85+0.001</f>
        <v>1E-3</v>
      </c>
      <c r="ZG85" s="2">
        <f>'L matrix'!ZG85+'T matrix'!ZG85+0.001</f>
        <v>1E-3</v>
      </c>
      <c r="ZH85" s="2">
        <f>'L matrix'!ZH85+'T matrix'!ZH85+0.001</f>
        <v>1E-3</v>
      </c>
      <c r="ZI85" s="2">
        <f>'L matrix'!ZI85+'T matrix'!ZI85+0.001</f>
        <v>1E-3</v>
      </c>
      <c r="ZJ85" s="2">
        <f>'L matrix'!ZJ85+'T matrix'!ZJ85+0.001</f>
        <v>1E-3</v>
      </c>
      <c r="ZK85" s="2">
        <f>'L matrix'!ZK85+'T matrix'!ZK85+0.001</f>
        <v>1E-3</v>
      </c>
      <c r="ZL85" s="2">
        <f>'L matrix'!ZL85+'T matrix'!ZL85+0.001</f>
        <v>1E-3</v>
      </c>
      <c r="ZM85" s="2">
        <f>'L matrix'!ZM85+'T matrix'!ZM85+0.001</f>
        <v>1E-3</v>
      </c>
      <c r="ZN85" s="2">
        <f>'L matrix'!ZN85+'T matrix'!ZN85+0.001</f>
        <v>1E-3</v>
      </c>
      <c r="ZO85" s="2">
        <f>'L matrix'!ZO85+'T matrix'!ZO85+0.001</f>
        <v>1E-3</v>
      </c>
      <c r="ZP85" s="2">
        <f>'L matrix'!ZP85+'T matrix'!ZP85+0.001</f>
        <v>1E-3</v>
      </c>
      <c r="ZQ85" s="2">
        <f>'L matrix'!ZQ85+'T matrix'!ZQ85+0.001</f>
        <v>1E-3</v>
      </c>
      <c r="ZR85" s="2">
        <f>'L matrix'!ZR85+'T matrix'!ZR85+0.001</f>
        <v>1E-3</v>
      </c>
      <c r="ZS85" s="2">
        <f>'L matrix'!ZS85+'T matrix'!ZS85+0.001</f>
        <v>1E-3</v>
      </c>
      <c r="ZT85" s="2">
        <f>'L matrix'!ZT85+'T matrix'!ZT85+0.001</f>
        <v>1E-3</v>
      </c>
      <c r="ZU85" s="2">
        <f>'L matrix'!ZU85+'T matrix'!ZU85+0.001</f>
        <v>1.0009999999999999</v>
      </c>
      <c r="ZV85" s="2">
        <f>'L matrix'!ZV85+'T matrix'!ZV85+0.001</f>
        <v>1E-3</v>
      </c>
      <c r="ZW85" s="2">
        <f>'L matrix'!ZW85+'T matrix'!ZW85+0.001</f>
        <v>1E-3</v>
      </c>
      <c r="ZX85" s="2">
        <f>'L matrix'!ZX85+'T matrix'!ZX85+0.001</f>
        <v>1E-3</v>
      </c>
      <c r="ZY85" s="2">
        <f>'L matrix'!ZY85+'T matrix'!ZY85+0.001</f>
        <v>1E-3</v>
      </c>
      <c r="ZZ85" s="2">
        <f>'L matrix'!ZZ85+'T matrix'!ZZ85+0.001</f>
        <v>1E-3</v>
      </c>
      <c r="AAA85" s="2">
        <f>'L matrix'!AAA85+'T matrix'!AAA85+0.001</f>
        <v>1E-3</v>
      </c>
      <c r="AAB85" s="2">
        <f>'L matrix'!AAB85+'T matrix'!AAB85+0.001</f>
        <v>1E-3</v>
      </c>
      <c r="AAC85" s="2">
        <f>'L matrix'!AAC85+'T matrix'!AAC85+0.001</f>
        <v>1E-3</v>
      </c>
      <c r="AAD85" s="2">
        <f>'L matrix'!AAD85+'T matrix'!AAD85+0.001</f>
        <v>1E-3</v>
      </c>
      <c r="AAE85" s="2">
        <f>'L matrix'!AAE85+'T matrix'!AAE85+0.001</f>
        <v>1.0009999999999999</v>
      </c>
      <c r="AAF85" s="2">
        <f>'L matrix'!AAF85+'T matrix'!AAF85+0.001</f>
        <v>1.0009999999999999</v>
      </c>
      <c r="AAG85" s="2">
        <f>'L matrix'!AAG85+'T matrix'!AAG85+0.001</f>
        <v>1E-3</v>
      </c>
      <c r="AAH85" s="2">
        <f>'L matrix'!AAH85+'T matrix'!AAH85+0.001</f>
        <v>1E-3</v>
      </c>
      <c r="AAI85" s="2">
        <f>'L matrix'!AAI85+'T matrix'!AAI85+0.001</f>
        <v>1E-3</v>
      </c>
      <c r="AAJ85" s="2">
        <f>'L matrix'!AAJ85+'T matrix'!AAJ85+0.001</f>
        <v>1E-3</v>
      </c>
      <c r="AAK85" s="2">
        <f>'L matrix'!AAK85+'T matrix'!AAK85+0.001</f>
        <v>1E-3</v>
      </c>
      <c r="AAL85" s="2">
        <f>'L matrix'!AAL85+'T matrix'!AAL85+0.001</f>
        <v>1E-3</v>
      </c>
      <c r="AAM85" s="2">
        <f>'L matrix'!AAM85+'T matrix'!AAM85+0.001</f>
        <v>1.0009999999999999</v>
      </c>
      <c r="AAN85" s="2">
        <f>'L matrix'!AAN85+'T matrix'!AAN85+0.001</f>
        <v>1E-3</v>
      </c>
      <c r="AAO85" s="2">
        <f>'L matrix'!AAO85+'T matrix'!AAO85+0.001</f>
        <v>1E-3</v>
      </c>
      <c r="AAP85" s="2">
        <f>'L matrix'!AAP85+'T matrix'!AAP85+0.001</f>
        <v>1E-3</v>
      </c>
      <c r="AAQ85" s="2">
        <f>'L matrix'!AAQ85+'T matrix'!AAQ85+0.001</f>
        <v>1.0009999999999999</v>
      </c>
      <c r="AAR85" s="2">
        <f>'L matrix'!AAR85+'T matrix'!AAR85+0.001</f>
        <v>1.0009999999999999</v>
      </c>
      <c r="AAS85" s="2">
        <f>'L matrix'!AAS85+'T matrix'!AAS85+0.001</f>
        <v>1.0009999999999999</v>
      </c>
      <c r="AAT85" s="2">
        <f>'L matrix'!AAT85+'T matrix'!AAT85+0.001</f>
        <v>1.0009999999999999</v>
      </c>
      <c r="AAU85" s="2">
        <f>'L matrix'!AAU85+'T matrix'!AAU85+0.001</f>
        <v>1E-3</v>
      </c>
      <c r="AAV85" s="2">
        <f>'L matrix'!AAV85+'T matrix'!AAV85+0.001</f>
        <v>1E-3</v>
      </c>
      <c r="AAW85" s="2">
        <f>'L matrix'!AAW85+'T matrix'!AAW85+0.001</f>
        <v>1E-3</v>
      </c>
      <c r="AAX85" s="2">
        <f>'L matrix'!AAX85+'T matrix'!AAX85+0.001</f>
        <v>1E-3</v>
      </c>
      <c r="AAY85" s="2">
        <f>'L matrix'!AAY85+'T matrix'!AAY85+0.001</f>
        <v>1E-3</v>
      </c>
      <c r="AAZ85" s="2">
        <f>'L matrix'!AAZ85+'T matrix'!AAZ85+0.001</f>
        <v>1E-3</v>
      </c>
      <c r="ABA85" s="2">
        <f>'L matrix'!ABA85+'T matrix'!ABA85+0.001</f>
        <v>1E-3</v>
      </c>
      <c r="ABB85" s="2">
        <f>'L matrix'!ABB85+'T matrix'!ABB85+0.001</f>
        <v>1E-3</v>
      </c>
      <c r="ABC85" s="2">
        <f>'L matrix'!ABC85+'T matrix'!ABC85+0.001</f>
        <v>4.0010000000000003</v>
      </c>
      <c r="ABD85" s="2">
        <f>'L matrix'!ABD85+'T matrix'!ABD85+0.001</f>
        <v>1E-3</v>
      </c>
      <c r="ABE85" s="2">
        <f>'L matrix'!ABE85+'T matrix'!ABE85+0.001</f>
        <v>1E-3</v>
      </c>
      <c r="ABF85" s="2">
        <f>'L matrix'!ABF85+'T matrix'!ABF85+0.001</f>
        <v>3.0009999999999999</v>
      </c>
      <c r="ABG85" s="2">
        <f>'L matrix'!ABG85+'T matrix'!ABG85+0.001</f>
        <v>2.0009999999999999</v>
      </c>
      <c r="ABH85" s="2">
        <f>'L matrix'!ABH85+'T matrix'!ABH85+0.001</f>
        <v>1.0009999999999999</v>
      </c>
      <c r="ABI85" s="2">
        <f>'L matrix'!ABI85+'T matrix'!ABI85+0.001</f>
        <v>1.0009999999999999</v>
      </c>
      <c r="ABJ85" s="2">
        <f>'L matrix'!ABJ85+'T matrix'!ABJ85+0.001</f>
        <v>1E-3</v>
      </c>
      <c r="ABK85" s="2">
        <f>'L matrix'!ABK85+'T matrix'!ABK85+0.001</f>
        <v>1E-3</v>
      </c>
      <c r="ABL85" s="2">
        <f>'L matrix'!ABL85+'T matrix'!ABL85+0.001</f>
        <v>1.0009999999999999</v>
      </c>
      <c r="ABM85" s="2">
        <f>'L matrix'!ABM85+'T matrix'!ABM85+0.001</f>
        <v>1E-3</v>
      </c>
      <c r="ABN85" s="2">
        <f>'L matrix'!ABN85+'T matrix'!ABN85+0.001</f>
        <v>1E-3</v>
      </c>
      <c r="ABO85" s="2">
        <f>'L matrix'!ABO85+'T matrix'!ABO85+0.001</f>
        <v>1E-3</v>
      </c>
      <c r="ABP85" s="2">
        <f>'L matrix'!ABP85+'T matrix'!ABP85+0.001</f>
        <v>1.0009999999999999</v>
      </c>
      <c r="ABQ85" s="2">
        <f>'L matrix'!ABQ85+'T matrix'!ABQ85+0.001</f>
        <v>1E-3</v>
      </c>
      <c r="ABR85" s="2">
        <f>'L matrix'!ABR85+'T matrix'!ABR85+0.001</f>
        <v>1.0009999999999999</v>
      </c>
      <c r="ABS85" s="2">
        <f>'L matrix'!ABS85+'T matrix'!ABS85+0.001</f>
        <v>1E-3</v>
      </c>
      <c r="ABT85" s="2">
        <f>'L matrix'!ABT85+'T matrix'!ABT85+0.001</f>
        <v>1.0009999999999999</v>
      </c>
      <c r="ABU85" s="2">
        <f>'L matrix'!ABU85+'T matrix'!ABU85+0.001</f>
        <v>1E-3</v>
      </c>
      <c r="ABV85" s="2">
        <f>'L matrix'!ABV85+'T matrix'!ABV85+0.001</f>
        <v>1E-3</v>
      </c>
      <c r="ABW85" s="2">
        <f>'L matrix'!ABW85+'T matrix'!ABW85+0.001</f>
        <v>1E-3</v>
      </c>
      <c r="ABX85" s="2">
        <f>'L matrix'!ABX85+'T matrix'!ABX85+0.001</f>
        <v>1E-3</v>
      </c>
      <c r="ABY85" s="2">
        <f>'L matrix'!ABY85+'T matrix'!ABY85+0.001</f>
        <v>1E-3</v>
      </c>
      <c r="ABZ85" s="2">
        <f>'L matrix'!ABZ85+'T matrix'!ABZ85+0.001</f>
        <v>1E-3</v>
      </c>
      <c r="ACA85" s="2">
        <f>'L matrix'!ACA85+'T matrix'!ACA85+0.001</f>
        <v>1E-3</v>
      </c>
      <c r="ACB85" s="2">
        <f>'L matrix'!ACB85+'T matrix'!ACB85+0.001</f>
        <v>1E-3</v>
      </c>
      <c r="ACC85" s="2">
        <f>'L matrix'!ACC85+'T matrix'!ACC85+0.001</f>
        <v>1.0009999999999999</v>
      </c>
      <c r="ACD85" s="2">
        <f>'L matrix'!ACD85+'T matrix'!ACD85+0.001</f>
        <v>1E-3</v>
      </c>
      <c r="ACE85" s="2">
        <f>'L matrix'!ACE85+'T matrix'!ACE85+0.001</f>
        <v>1.0009999999999999</v>
      </c>
      <c r="ACF85" s="2">
        <f>'L matrix'!ACF85+'T matrix'!ACF85+0.001</f>
        <v>1.0009999999999999</v>
      </c>
    </row>
    <row r="86" spans="1:760">
      <c r="A86" t="s">
        <v>84</v>
      </c>
      <c r="B86" s="2">
        <f>'L matrix'!B86+'T matrix'!B86+0.001</f>
        <v>1.0009999999999999</v>
      </c>
      <c r="C86" s="2">
        <f>'L matrix'!C86+'T matrix'!C86+0.001</f>
        <v>1E-3</v>
      </c>
      <c r="D86" s="2">
        <f>'L matrix'!D86+'T matrix'!D86+0.001</f>
        <v>1E-3</v>
      </c>
      <c r="E86" s="2">
        <f>'L matrix'!E86+'T matrix'!E86+0.001</f>
        <v>1E-3</v>
      </c>
      <c r="F86" s="2">
        <f>'L matrix'!F86+'T matrix'!F86+0.001</f>
        <v>1E-3</v>
      </c>
      <c r="G86" s="2">
        <f>'L matrix'!G86+'T matrix'!G86+0.001</f>
        <v>1.0009999999999999</v>
      </c>
      <c r="H86" s="2">
        <f>'L matrix'!H86+'T matrix'!H86+0.001</f>
        <v>1E-3</v>
      </c>
      <c r="I86" s="2">
        <f>'L matrix'!I86+'T matrix'!I86+0.001</f>
        <v>1E-3</v>
      </c>
      <c r="J86" s="2">
        <f>'L matrix'!J86+'T matrix'!J86+0.001</f>
        <v>1E-3</v>
      </c>
      <c r="K86" s="2">
        <f>'L matrix'!K86+'T matrix'!K86+0.001</f>
        <v>1.0009999999999999</v>
      </c>
      <c r="L86" s="2">
        <f>'L matrix'!L86+'T matrix'!L86+0.001</f>
        <v>1E-3</v>
      </c>
      <c r="M86" s="2">
        <f>'L matrix'!M86+'T matrix'!M86+0.001</f>
        <v>1E-3</v>
      </c>
      <c r="N86" s="2">
        <f>'L matrix'!N86+'T matrix'!N86+0.001</f>
        <v>1E-3</v>
      </c>
      <c r="O86" s="2">
        <f>'L matrix'!O86+'T matrix'!O86+0.001</f>
        <v>1E-3</v>
      </c>
      <c r="P86" s="2">
        <f>'L matrix'!P86+'T matrix'!P86+0.001</f>
        <v>1E-3</v>
      </c>
      <c r="Q86" s="2">
        <f>'L matrix'!Q86+'T matrix'!Q86+0.001</f>
        <v>5.0010000000000003</v>
      </c>
      <c r="R86" s="2">
        <f>'L matrix'!R86+'T matrix'!R86+0.001</f>
        <v>1E-3</v>
      </c>
      <c r="S86" s="2">
        <f>'L matrix'!S86+'T matrix'!S86+0.001</f>
        <v>1E-3</v>
      </c>
      <c r="T86" s="2">
        <f>'L matrix'!T86+'T matrix'!T86+0.001</f>
        <v>1E-3</v>
      </c>
      <c r="U86" s="2">
        <f>'L matrix'!U86+'T matrix'!U86+0.001</f>
        <v>1.0009999999999999</v>
      </c>
      <c r="V86" s="2">
        <f>'L matrix'!V86+'T matrix'!V86+0.001</f>
        <v>1.0009999999999999</v>
      </c>
      <c r="W86" s="2">
        <f>'L matrix'!W86+'T matrix'!W86+0.001</f>
        <v>1E-3</v>
      </c>
      <c r="X86" s="2">
        <f>'L matrix'!X86+'T matrix'!X86+0.001</f>
        <v>1E-3</v>
      </c>
      <c r="Y86" s="2">
        <f>'L matrix'!Y86+'T matrix'!Y86+0.001</f>
        <v>1E-3</v>
      </c>
      <c r="Z86" s="2">
        <f>'L matrix'!Z86+'T matrix'!Z86+0.001</f>
        <v>1E-3</v>
      </c>
      <c r="AA86" s="2">
        <f>'L matrix'!AA86+'T matrix'!AA86+0.001</f>
        <v>1E-3</v>
      </c>
      <c r="AB86" s="2">
        <f>'L matrix'!AB86+'T matrix'!AB86+0.001</f>
        <v>1E-3</v>
      </c>
      <c r="AC86" s="2">
        <f>'L matrix'!AC86+'T matrix'!AC86+0.001</f>
        <v>1E-3</v>
      </c>
      <c r="AD86" s="2">
        <f>'L matrix'!AD86+'T matrix'!AD86+0.001</f>
        <v>1E-3</v>
      </c>
      <c r="AE86" s="2">
        <f>'L matrix'!AE86+'T matrix'!AE86+0.001</f>
        <v>1.0009999999999999</v>
      </c>
      <c r="AF86" s="2">
        <f>'L matrix'!AF86+'T matrix'!AF86+0.001</f>
        <v>1.0009999999999999</v>
      </c>
      <c r="AG86" s="2">
        <f>'L matrix'!AG86+'T matrix'!AG86+0.001</f>
        <v>1.0009999999999999</v>
      </c>
      <c r="AH86" s="2">
        <f>'L matrix'!AH86+'T matrix'!AH86+0.001</f>
        <v>1E-3</v>
      </c>
      <c r="AI86" s="2">
        <f>'L matrix'!AI86+'T matrix'!AI86+0.001</f>
        <v>1E-3</v>
      </c>
      <c r="AJ86" s="2">
        <f>'L matrix'!AJ86+'T matrix'!AJ86+0.001</f>
        <v>1.0009999999999999</v>
      </c>
      <c r="AK86" s="2">
        <f>'L matrix'!AK86+'T matrix'!AK86+0.001</f>
        <v>1E-3</v>
      </c>
      <c r="AL86" s="2">
        <f>'L matrix'!AL86+'T matrix'!AL86+0.001</f>
        <v>1.0009999999999999</v>
      </c>
      <c r="AM86" s="2">
        <f>'L matrix'!AM86+'T matrix'!AM86+0.001</f>
        <v>1E-3</v>
      </c>
      <c r="AN86" s="2">
        <f>'L matrix'!AN86+'T matrix'!AN86+0.001</f>
        <v>1E-3</v>
      </c>
      <c r="AO86" s="2">
        <f>'L matrix'!AO86+'T matrix'!AO86+0.001</f>
        <v>1E-3</v>
      </c>
      <c r="AP86" s="2">
        <f>'L matrix'!AP86+'T matrix'!AP86+0.001</f>
        <v>1E-3</v>
      </c>
      <c r="AQ86" s="2">
        <f>'L matrix'!AQ86+'T matrix'!AQ86+0.001</f>
        <v>1.0009999999999999</v>
      </c>
      <c r="AR86" s="2">
        <f>'L matrix'!AR86+'T matrix'!AR86+0.001</f>
        <v>1E-3</v>
      </c>
      <c r="AS86" s="2">
        <f>'L matrix'!AS86+'T matrix'!AS86+0.001</f>
        <v>1E-3</v>
      </c>
      <c r="AT86" s="2">
        <f>'L matrix'!AT86+'T matrix'!AT86+0.001</f>
        <v>1E-3</v>
      </c>
      <c r="AU86" s="2">
        <f>'L matrix'!AU86+'T matrix'!AU86+0.001</f>
        <v>1E-3</v>
      </c>
      <c r="AV86" s="2">
        <f>'L matrix'!AV86+'T matrix'!AV86+0.001</f>
        <v>1E-3</v>
      </c>
      <c r="AW86" s="2">
        <f>'L matrix'!AW86+'T matrix'!AW86+0.001</f>
        <v>1E-3</v>
      </c>
      <c r="AX86" s="2">
        <f>'L matrix'!AX86+'T matrix'!AX86+0.001</f>
        <v>1E-3</v>
      </c>
      <c r="AY86" s="2">
        <f>'L matrix'!AY86+'T matrix'!AY86+0.001</f>
        <v>1E-3</v>
      </c>
      <c r="AZ86" s="2">
        <f>'L matrix'!AZ86+'T matrix'!AZ86+0.001</f>
        <v>1E-3</v>
      </c>
      <c r="BA86" s="2">
        <f>'L matrix'!BA86+'T matrix'!BA86+0.001</f>
        <v>1E-3</v>
      </c>
      <c r="BB86" s="2">
        <f>'L matrix'!BB86+'T matrix'!BB86+0.001</f>
        <v>1E-3</v>
      </c>
      <c r="BC86" s="2">
        <f>'L matrix'!BC86+'T matrix'!BC86+0.001</f>
        <v>1.0009999999999999</v>
      </c>
      <c r="BD86" s="2">
        <f>'L matrix'!BD86+'T matrix'!BD86+0.001</f>
        <v>1E-3</v>
      </c>
      <c r="BE86" s="2">
        <f>'L matrix'!BE86+'T matrix'!BE86+0.001</f>
        <v>1E-3</v>
      </c>
      <c r="BF86" s="2">
        <f>'L matrix'!BF86+'T matrix'!BF86+0.001</f>
        <v>4.0010000000000003</v>
      </c>
      <c r="BG86" s="2">
        <f>'L matrix'!BG86+'T matrix'!BG86+0.001</f>
        <v>1E-3</v>
      </c>
      <c r="BH86" s="2">
        <f>'L matrix'!BH86+'T matrix'!BH86+0.001</f>
        <v>1E-3</v>
      </c>
      <c r="BI86" s="2">
        <f>'L matrix'!BI86+'T matrix'!BI86+0.001</f>
        <v>1E-3</v>
      </c>
      <c r="BJ86" s="2">
        <f>'L matrix'!BJ86+'T matrix'!BJ86+0.001</f>
        <v>1E-3</v>
      </c>
      <c r="BK86" s="2">
        <f>'L matrix'!BK86+'T matrix'!BK86+0.001</f>
        <v>1E-3</v>
      </c>
      <c r="BL86" s="2">
        <f>'L matrix'!BL86+'T matrix'!BL86+0.001</f>
        <v>1E-3</v>
      </c>
      <c r="BM86" s="2">
        <f>'L matrix'!BM86+'T matrix'!BM86+0.001</f>
        <v>1E-3</v>
      </c>
      <c r="BN86" s="2">
        <f>'L matrix'!BN86+'T matrix'!BN86+0.001</f>
        <v>1E-3</v>
      </c>
      <c r="BO86" s="2">
        <f>'L matrix'!BO86+'T matrix'!BO86+0.001</f>
        <v>1.0009999999999999</v>
      </c>
      <c r="BP86" s="2">
        <f>'L matrix'!BP86+'T matrix'!BP86+0.001</f>
        <v>1E-3</v>
      </c>
      <c r="BQ86" s="2">
        <f>'L matrix'!BQ86+'T matrix'!BQ86+0.001</f>
        <v>1.0009999999999999</v>
      </c>
      <c r="BR86" s="2">
        <f>'L matrix'!BR86+'T matrix'!BR86+0.001</f>
        <v>1E-3</v>
      </c>
      <c r="BS86" s="2">
        <f>'L matrix'!BS86+'T matrix'!BS86+0.001</f>
        <v>1E-3</v>
      </c>
      <c r="BT86" s="2">
        <f>'L matrix'!BT86+'T matrix'!BT86+0.001</f>
        <v>1E-3</v>
      </c>
      <c r="BU86" s="2">
        <f>'L matrix'!BU86+'T matrix'!BU86+0.001</f>
        <v>1E-3</v>
      </c>
      <c r="BV86" s="2">
        <f>'L matrix'!BV86+'T matrix'!BV86+0.001</f>
        <v>1E-3</v>
      </c>
      <c r="BW86" s="2">
        <f>'L matrix'!BW86+'T matrix'!BW86+0.001</f>
        <v>1E-3</v>
      </c>
      <c r="BX86" s="2">
        <f>'L matrix'!BX86+'T matrix'!BX86+0.001</f>
        <v>1E-3</v>
      </c>
      <c r="BY86" s="2">
        <f>'L matrix'!BY86+'T matrix'!BY86+0.001</f>
        <v>1E-3</v>
      </c>
      <c r="BZ86" s="2">
        <f>'L matrix'!BZ86+'T matrix'!BZ86+0.001</f>
        <v>1E-3</v>
      </c>
      <c r="CA86" s="2">
        <f>'L matrix'!CA86+'T matrix'!CA86+0.001</f>
        <v>1E-3</v>
      </c>
      <c r="CB86" s="2">
        <f>'L matrix'!CB86+'T matrix'!CB86+0.001</f>
        <v>1E-3</v>
      </c>
      <c r="CC86" s="2">
        <f>'L matrix'!CC86+'T matrix'!CC86+0.001</f>
        <v>1E-3</v>
      </c>
      <c r="CD86" s="2">
        <f>'L matrix'!CD86+'T matrix'!CD86+0.001</f>
        <v>1E-3</v>
      </c>
      <c r="CE86" s="2">
        <f>'L matrix'!CE86+'T matrix'!CE86+0.001</f>
        <v>1E-3</v>
      </c>
      <c r="CF86" s="2">
        <f>'L matrix'!CF86+'T matrix'!CF86+0.001</f>
        <v>1E-3</v>
      </c>
      <c r="CG86" s="2">
        <f>'L matrix'!CG86+'T matrix'!CG86+0.001</f>
        <v>1E-3</v>
      </c>
      <c r="CH86" s="2">
        <f>'L matrix'!CH86+'T matrix'!CH86+0.001</f>
        <v>1E-3</v>
      </c>
      <c r="CI86" s="2">
        <f>'L matrix'!CI86+'T matrix'!CI86+0.001</f>
        <v>1.0009999999999999</v>
      </c>
      <c r="CJ86" s="2">
        <f>'L matrix'!CJ86+'T matrix'!CJ86+0.001</f>
        <v>1E-3</v>
      </c>
      <c r="CK86" s="2">
        <f>'L matrix'!CK86+'T matrix'!CK86+0.001</f>
        <v>1E-3</v>
      </c>
      <c r="CL86" s="2">
        <f>'L matrix'!CL86+'T matrix'!CL86+0.001</f>
        <v>1E-3</v>
      </c>
      <c r="CM86" s="2">
        <f>'L matrix'!CM86+'T matrix'!CM86+0.001</f>
        <v>1E-3</v>
      </c>
      <c r="CN86" s="2">
        <f>'L matrix'!CN86+'T matrix'!CN86+0.001</f>
        <v>1E-3</v>
      </c>
      <c r="CO86" s="2">
        <f>'L matrix'!CO86+'T matrix'!CO86+0.001</f>
        <v>1E-3</v>
      </c>
      <c r="CP86" s="2">
        <f>'L matrix'!CP86+'T matrix'!CP86+0.001</f>
        <v>1.0009999999999999</v>
      </c>
      <c r="CQ86" s="2">
        <f>'L matrix'!CQ86+'T matrix'!CQ86+0.001</f>
        <v>1E-3</v>
      </c>
      <c r="CR86" s="2">
        <f>'L matrix'!CR86+'T matrix'!CR86+0.001</f>
        <v>1E-3</v>
      </c>
      <c r="CS86" s="2">
        <f>'L matrix'!CS86+'T matrix'!CS86+0.001</f>
        <v>1E-3</v>
      </c>
      <c r="CT86" s="2">
        <f>'L matrix'!CT86+'T matrix'!CT86+0.001</f>
        <v>1E-3</v>
      </c>
      <c r="CU86" s="2">
        <f>'L matrix'!CU86+'T matrix'!CU86+0.001</f>
        <v>1E-3</v>
      </c>
      <c r="CV86" s="2">
        <f>'L matrix'!CV86+'T matrix'!CV86+0.001</f>
        <v>3.0009999999999999</v>
      </c>
      <c r="CW86" s="2">
        <f>'L matrix'!CW86+'T matrix'!CW86+0.001</f>
        <v>1.0009999999999999</v>
      </c>
      <c r="CX86" s="2">
        <f>'L matrix'!CX86+'T matrix'!CX86+0.001</f>
        <v>1E-3</v>
      </c>
      <c r="CY86" s="2">
        <f>'L matrix'!CY86+'T matrix'!CY86+0.001</f>
        <v>1.0009999999999999</v>
      </c>
      <c r="CZ86" s="2">
        <f>'L matrix'!CZ86+'T matrix'!CZ86+0.001</f>
        <v>1E-3</v>
      </c>
      <c r="DA86" s="2">
        <f>'L matrix'!DA86+'T matrix'!DA86+0.001</f>
        <v>2.0009999999999999</v>
      </c>
      <c r="DB86" s="2">
        <f>'L matrix'!DB86+'T matrix'!DB86+0.001</f>
        <v>5.0010000000000003</v>
      </c>
      <c r="DC86" s="2">
        <f>'L matrix'!DC86+'T matrix'!DC86+0.001</f>
        <v>1.0009999999999999</v>
      </c>
      <c r="DD86" s="2">
        <f>'L matrix'!DD86+'T matrix'!DD86+0.001</f>
        <v>1.0009999999999999</v>
      </c>
      <c r="DE86" s="2">
        <f>'L matrix'!DE86+'T matrix'!DE86+0.001</f>
        <v>1E-3</v>
      </c>
      <c r="DF86" s="2">
        <f>'L matrix'!DF86+'T matrix'!DF86+0.001</f>
        <v>1E-3</v>
      </c>
      <c r="DG86" s="2">
        <f>'L matrix'!DG86+'T matrix'!DG86+0.001</f>
        <v>1E-3</v>
      </c>
      <c r="DH86" s="2">
        <f>'L matrix'!DH86+'T matrix'!DH86+0.001</f>
        <v>1E-3</v>
      </c>
      <c r="DI86" s="2">
        <f>'L matrix'!DI86+'T matrix'!DI86+0.001</f>
        <v>1E-3</v>
      </c>
      <c r="DJ86" s="2">
        <f>'L matrix'!DJ86+'T matrix'!DJ86+0.001</f>
        <v>1E-3</v>
      </c>
      <c r="DK86" s="2">
        <f>'L matrix'!DK86+'T matrix'!DK86+0.001</f>
        <v>1E-3</v>
      </c>
      <c r="DL86" s="2">
        <f>'L matrix'!DL86+'T matrix'!DL86+0.001</f>
        <v>1E-3</v>
      </c>
      <c r="DM86" s="2">
        <f>'L matrix'!DM86+'T matrix'!DM86+0.001</f>
        <v>5.0010000000000003</v>
      </c>
      <c r="DN86" s="2">
        <f>'L matrix'!DN86+'T matrix'!DN86+0.001</f>
        <v>1E-3</v>
      </c>
      <c r="DO86" s="2">
        <f>'L matrix'!DO86+'T matrix'!DO86+0.001</f>
        <v>1.0009999999999999</v>
      </c>
      <c r="DP86" s="2">
        <f>'L matrix'!DP86+'T matrix'!DP86+0.001</f>
        <v>1E-3</v>
      </c>
      <c r="DQ86" s="2">
        <f>'L matrix'!DQ86+'T matrix'!DQ86+0.001</f>
        <v>1E-3</v>
      </c>
      <c r="DR86" s="2">
        <f>'L matrix'!DR86+'T matrix'!DR86+0.001</f>
        <v>1E-3</v>
      </c>
      <c r="DS86" s="2">
        <f>'L matrix'!DS86+'T matrix'!DS86+0.001</f>
        <v>1E-3</v>
      </c>
      <c r="DT86" s="2">
        <f>'L matrix'!DT86+'T matrix'!DT86+0.001</f>
        <v>1E-3</v>
      </c>
      <c r="DU86" s="2">
        <f>'L matrix'!DU86+'T matrix'!DU86+0.001</f>
        <v>1E-3</v>
      </c>
      <c r="DV86" s="2">
        <f>'L matrix'!DV86+'T matrix'!DV86+0.001</f>
        <v>1.0009999999999999</v>
      </c>
      <c r="DW86" s="2">
        <f>'L matrix'!DW86+'T matrix'!DW86+0.001</f>
        <v>1E-3</v>
      </c>
      <c r="DX86" s="2">
        <f>'L matrix'!DX86+'T matrix'!DX86+0.001</f>
        <v>1E-3</v>
      </c>
      <c r="DY86" s="2">
        <f>'L matrix'!DY86+'T matrix'!DY86+0.001</f>
        <v>1E-3</v>
      </c>
      <c r="DZ86" s="2">
        <f>'L matrix'!DZ86+'T matrix'!DZ86+0.001</f>
        <v>1E-3</v>
      </c>
      <c r="EA86" s="2">
        <f>'L matrix'!EA86+'T matrix'!EA86+0.001</f>
        <v>5.0010000000000003</v>
      </c>
      <c r="EB86" s="2">
        <f>'L matrix'!EB86+'T matrix'!EB86+0.001</f>
        <v>1.0009999999999999</v>
      </c>
      <c r="EC86" s="2">
        <f>'L matrix'!EC86+'T matrix'!EC86+0.001</f>
        <v>1E-3</v>
      </c>
      <c r="ED86" s="2">
        <f>'L matrix'!ED86+'T matrix'!ED86+0.001</f>
        <v>1E-3</v>
      </c>
      <c r="EE86" s="2">
        <f>'L matrix'!EE86+'T matrix'!EE86+0.001</f>
        <v>1E-3</v>
      </c>
      <c r="EF86" s="2">
        <f>'L matrix'!EF86+'T matrix'!EF86+0.001</f>
        <v>1E-3</v>
      </c>
      <c r="EG86" s="2">
        <f>'L matrix'!EG86+'T matrix'!EG86+0.001</f>
        <v>1E-3</v>
      </c>
      <c r="EH86" s="2">
        <f>'L matrix'!EH86+'T matrix'!EH86+0.001</f>
        <v>1E-3</v>
      </c>
      <c r="EI86" s="2">
        <f>'L matrix'!EI86+'T matrix'!EI86+0.001</f>
        <v>1.0009999999999999</v>
      </c>
      <c r="EJ86" s="2">
        <f>'L matrix'!EJ86+'T matrix'!EJ86+0.001</f>
        <v>1.0009999999999999</v>
      </c>
      <c r="EK86" s="2">
        <f>'L matrix'!EK86+'T matrix'!EK86+0.001</f>
        <v>1.0009999999999999</v>
      </c>
      <c r="EL86" s="2">
        <f>'L matrix'!EL86+'T matrix'!EL86+0.001</f>
        <v>1E-3</v>
      </c>
      <c r="EM86" s="2">
        <f>'L matrix'!EM86+'T matrix'!EM86+0.001</f>
        <v>1E-3</v>
      </c>
      <c r="EN86" s="2">
        <f>'L matrix'!EN86+'T matrix'!EN86+0.001</f>
        <v>1E-3</v>
      </c>
      <c r="EO86" s="2">
        <f>'L matrix'!EO86+'T matrix'!EO86+0.001</f>
        <v>1.0009999999999999</v>
      </c>
      <c r="EP86" s="2">
        <f>'L matrix'!EP86+'T matrix'!EP86+0.001</f>
        <v>1.0009999999999999</v>
      </c>
      <c r="EQ86" s="2">
        <f>'L matrix'!EQ86+'T matrix'!EQ86+0.001</f>
        <v>1E-3</v>
      </c>
      <c r="ER86" s="2">
        <f>'L matrix'!ER86+'T matrix'!ER86+0.001</f>
        <v>1E-3</v>
      </c>
      <c r="ES86" s="2">
        <f>'L matrix'!ES86+'T matrix'!ES86+0.001</f>
        <v>1E-3</v>
      </c>
      <c r="ET86" s="2">
        <f>'L matrix'!ET86+'T matrix'!ET86+0.001</f>
        <v>1E-3</v>
      </c>
      <c r="EU86" s="2">
        <f>'L matrix'!EU86+'T matrix'!EU86+0.001</f>
        <v>1E-3</v>
      </c>
      <c r="EV86" s="2">
        <f>'L matrix'!EV86+'T matrix'!EV86+0.001</f>
        <v>1E-3</v>
      </c>
      <c r="EW86" s="2">
        <f>'L matrix'!EW86+'T matrix'!EW86+0.001</f>
        <v>1E-3</v>
      </c>
      <c r="EX86" s="2">
        <f>'L matrix'!EX86+'T matrix'!EX86+0.001</f>
        <v>1E-3</v>
      </c>
      <c r="EY86" s="2">
        <f>'L matrix'!EY86+'T matrix'!EY86+0.001</f>
        <v>1E-3</v>
      </c>
      <c r="EZ86" s="2">
        <f>'L matrix'!EZ86+'T matrix'!EZ86+0.001</f>
        <v>1E-3</v>
      </c>
      <c r="FA86" s="2">
        <f>'L matrix'!FA86+'T matrix'!FA86+0.001</f>
        <v>1E-3</v>
      </c>
      <c r="FB86" s="2">
        <f>'L matrix'!FB86+'T matrix'!FB86+0.001</f>
        <v>1E-3</v>
      </c>
      <c r="FC86" s="2">
        <f>'L matrix'!FC86+'T matrix'!FC86+0.001</f>
        <v>1E-3</v>
      </c>
      <c r="FD86" s="2">
        <f>'L matrix'!FD86+'T matrix'!FD86+0.001</f>
        <v>1E-3</v>
      </c>
      <c r="FE86" s="2">
        <f>'L matrix'!FE86+'T matrix'!FE86+0.001</f>
        <v>3.0009999999999999</v>
      </c>
      <c r="FF86" s="2">
        <f>'L matrix'!FF86+'T matrix'!FF86+0.001</f>
        <v>1E-3</v>
      </c>
      <c r="FG86" s="2">
        <f>'L matrix'!FG86+'T matrix'!FG86+0.001</f>
        <v>1E-3</v>
      </c>
      <c r="FH86" s="2">
        <f>'L matrix'!FH86+'T matrix'!FH86+0.001</f>
        <v>1E-3</v>
      </c>
      <c r="FI86" s="2">
        <f>'L matrix'!FI86+'T matrix'!FI86+0.001</f>
        <v>1.0009999999999999</v>
      </c>
      <c r="FJ86" s="2">
        <f>'L matrix'!FJ86+'T matrix'!FJ86+0.001</f>
        <v>1E-3</v>
      </c>
      <c r="FK86" s="2">
        <f>'L matrix'!FK86+'T matrix'!FK86+0.001</f>
        <v>1E-3</v>
      </c>
      <c r="FL86" s="2">
        <f>'L matrix'!FL86+'T matrix'!FL86+0.001</f>
        <v>1E-3</v>
      </c>
      <c r="FM86" s="2">
        <f>'L matrix'!FM86+'T matrix'!FM86+0.001</f>
        <v>1.0009999999999999</v>
      </c>
      <c r="FN86" s="2">
        <f>'L matrix'!FN86+'T matrix'!FN86+0.001</f>
        <v>1E-3</v>
      </c>
      <c r="FO86" s="2">
        <f>'L matrix'!FO86+'T matrix'!FO86+0.001</f>
        <v>1E-3</v>
      </c>
      <c r="FP86" s="2">
        <f>'L matrix'!FP86+'T matrix'!FP86+0.001</f>
        <v>1E-3</v>
      </c>
      <c r="FQ86" s="2">
        <f>'L matrix'!FQ86+'T matrix'!FQ86+0.001</f>
        <v>1E-3</v>
      </c>
      <c r="FR86" s="2">
        <f>'L matrix'!FR86+'T matrix'!FR86+0.001</f>
        <v>1E-3</v>
      </c>
      <c r="FS86" s="2">
        <f>'L matrix'!FS86+'T matrix'!FS86+0.001</f>
        <v>1E-3</v>
      </c>
      <c r="FT86" s="2">
        <f>'L matrix'!FT86+'T matrix'!FT86+0.001</f>
        <v>1E-3</v>
      </c>
      <c r="FU86" s="2">
        <f>'L matrix'!FU86+'T matrix'!FU86+0.001</f>
        <v>1E-3</v>
      </c>
      <c r="FV86" s="2">
        <f>'L matrix'!FV86+'T matrix'!FV86+0.001</f>
        <v>1E-3</v>
      </c>
      <c r="FW86" s="2">
        <f>'L matrix'!FW86+'T matrix'!FW86+0.001</f>
        <v>1.0009999999999999</v>
      </c>
      <c r="FX86" s="2">
        <f>'L matrix'!FX86+'T matrix'!FX86+0.001</f>
        <v>1.0009999999999999</v>
      </c>
      <c r="FY86" s="2">
        <f>'L matrix'!FY86+'T matrix'!FY86+0.001</f>
        <v>1E-3</v>
      </c>
      <c r="FZ86" s="2">
        <f>'L matrix'!FZ86+'T matrix'!FZ86+0.001</f>
        <v>1.0009999999999999</v>
      </c>
      <c r="GA86" s="2">
        <f>'L matrix'!GA86+'T matrix'!GA86+0.001</f>
        <v>1E-3</v>
      </c>
      <c r="GB86" s="2">
        <f>'L matrix'!GB86+'T matrix'!GB86+0.001</f>
        <v>1E-3</v>
      </c>
      <c r="GC86" s="2">
        <f>'L matrix'!GC86+'T matrix'!GC86+0.001</f>
        <v>1E-3</v>
      </c>
      <c r="GD86" s="2">
        <f>'L matrix'!GD86+'T matrix'!GD86+0.001</f>
        <v>1E-3</v>
      </c>
      <c r="GE86" s="2">
        <f>'L matrix'!GE86+'T matrix'!GE86+0.001</f>
        <v>1E-3</v>
      </c>
      <c r="GF86" s="2">
        <f>'L matrix'!GF86+'T matrix'!GF86+0.001</f>
        <v>1E-3</v>
      </c>
      <c r="GG86" s="2">
        <f>'L matrix'!GG86+'T matrix'!GG86+0.001</f>
        <v>1E-3</v>
      </c>
      <c r="GH86" s="2">
        <f>'L matrix'!GH86+'T matrix'!GH86+0.001</f>
        <v>1E-3</v>
      </c>
      <c r="GI86" s="2">
        <f>'L matrix'!GI86+'T matrix'!GI86+0.001</f>
        <v>1E-3</v>
      </c>
      <c r="GJ86" s="2">
        <f>'L matrix'!GJ86+'T matrix'!GJ86+0.001</f>
        <v>1E-3</v>
      </c>
      <c r="GK86" s="2">
        <f>'L matrix'!GK86+'T matrix'!GK86+0.001</f>
        <v>1E-3</v>
      </c>
      <c r="GL86" s="2">
        <f>'L matrix'!GL86+'T matrix'!GL86+0.001</f>
        <v>1.0009999999999999</v>
      </c>
      <c r="GM86" s="2">
        <f>'L matrix'!GM86+'T matrix'!GM86+0.001</f>
        <v>1E-3</v>
      </c>
      <c r="GN86" s="2">
        <f>'L matrix'!GN86+'T matrix'!GN86+0.001</f>
        <v>1E-3</v>
      </c>
      <c r="GO86" s="2">
        <f>'L matrix'!GO86+'T matrix'!GO86+0.001</f>
        <v>1.0009999999999999</v>
      </c>
      <c r="GP86" s="2">
        <f>'L matrix'!GP86+'T matrix'!GP86+0.001</f>
        <v>1E-3</v>
      </c>
      <c r="GQ86" s="2">
        <f>'L matrix'!GQ86+'T matrix'!GQ86+0.001</f>
        <v>1E-3</v>
      </c>
      <c r="GR86" s="2">
        <f>'L matrix'!GR86+'T matrix'!GR86+0.001</f>
        <v>1E-3</v>
      </c>
      <c r="GS86" s="2">
        <f>'L matrix'!GS86+'T matrix'!GS86+0.001</f>
        <v>1E-3</v>
      </c>
      <c r="GT86" s="2">
        <f>'L matrix'!GT86+'T matrix'!GT86+0.001</f>
        <v>1E-3</v>
      </c>
      <c r="GU86" s="2">
        <f>'L matrix'!GU86+'T matrix'!GU86+0.001</f>
        <v>1E-3</v>
      </c>
      <c r="GV86" s="2">
        <f>'L matrix'!GV86+'T matrix'!GV86+0.001</f>
        <v>1E-3</v>
      </c>
      <c r="GW86" s="2">
        <f>'L matrix'!GW86+'T matrix'!GW86+0.001</f>
        <v>1E-3</v>
      </c>
      <c r="GX86" s="2">
        <f>'L matrix'!GX86+'T matrix'!GX86+0.001</f>
        <v>1E-3</v>
      </c>
      <c r="GY86" s="2">
        <f>'L matrix'!GY86+'T matrix'!GY86+0.001</f>
        <v>1E-3</v>
      </c>
      <c r="GZ86" s="2">
        <f>'L matrix'!GZ86+'T matrix'!GZ86+0.001</f>
        <v>3.0009999999999999</v>
      </c>
      <c r="HA86" s="2">
        <f>'L matrix'!HA86+'T matrix'!HA86+0.001</f>
        <v>1.0009999999999999</v>
      </c>
      <c r="HB86" s="2">
        <f>'L matrix'!HB86+'T matrix'!HB86+0.001</f>
        <v>1E-3</v>
      </c>
      <c r="HC86" s="2">
        <f>'L matrix'!HC86+'T matrix'!HC86+0.001</f>
        <v>1E-3</v>
      </c>
      <c r="HD86" s="2">
        <f>'L matrix'!HD86+'T matrix'!HD86+0.001</f>
        <v>1E-3</v>
      </c>
      <c r="HE86" s="2">
        <f>'L matrix'!HE86+'T matrix'!HE86+0.001</f>
        <v>1E-3</v>
      </c>
      <c r="HF86" s="2">
        <f>'L matrix'!HF86+'T matrix'!HF86+0.001</f>
        <v>1E-3</v>
      </c>
      <c r="HG86" s="2">
        <f>'L matrix'!HG86+'T matrix'!HG86+0.001</f>
        <v>1E-3</v>
      </c>
      <c r="HH86" s="2">
        <f>'L matrix'!HH86+'T matrix'!HH86+0.001</f>
        <v>1E-3</v>
      </c>
      <c r="HI86" s="2">
        <f>'L matrix'!HI86+'T matrix'!HI86+0.001</f>
        <v>1E-3</v>
      </c>
      <c r="HJ86" s="2">
        <f>'L matrix'!HJ86+'T matrix'!HJ86+0.001</f>
        <v>1E-3</v>
      </c>
      <c r="HK86" s="2">
        <f>'L matrix'!HK86+'T matrix'!HK86+0.001</f>
        <v>1E-3</v>
      </c>
      <c r="HL86" s="2">
        <f>'L matrix'!HL86+'T matrix'!HL86+0.001</f>
        <v>1E-3</v>
      </c>
      <c r="HM86" s="2">
        <f>'L matrix'!HM86+'T matrix'!HM86+0.001</f>
        <v>1.0009999999999999</v>
      </c>
      <c r="HN86" s="2">
        <f>'L matrix'!HN86+'T matrix'!HN86+0.001</f>
        <v>1.0009999999999999</v>
      </c>
      <c r="HO86" s="2">
        <f>'L matrix'!HO86+'T matrix'!HO86+0.001</f>
        <v>1E-3</v>
      </c>
      <c r="HP86" s="2">
        <f>'L matrix'!HP86+'T matrix'!HP86+0.001</f>
        <v>1E-3</v>
      </c>
      <c r="HQ86" s="2">
        <f>'L matrix'!HQ86+'T matrix'!HQ86+0.001</f>
        <v>1E-3</v>
      </c>
      <c r="HR86" s="2">
        <f>'L matrix'!HR86+'T matrix'!HR86+0.001</f>
        <v>1E-3</v>
      </c>
      <c r="HS86" s="2">
        <f>'L matrix'!HS86+'T matrix'!HS86+0.001</f>
        <v>1E-3</v>
      </c>
      <c r="HT86" s="2">
        <f>'L matrix'!HT86+'T matrix'!HT86+0.001</f>
        <v>1E-3</v>
      </c>
      <c r="HU86" s="2">
        <f>'L matrix'!HU86+'T matrix'!HU86+0.001</f>
        <v>1.0009999999999999</v>
      </c>
      <c r="HV86" s="2">
        <f>'L matrix'!HV86+'T matrix'!HV86+0.001</f>
        <v>1E-3</v>
      </c>
      <c r="HW86" s="2">
        <f>'L matrix'!HW86+'T matrix'!HW86+0.001</f>
        <v>1E-3</v>
      </c>
      <c r="HX86" s="2">
        <f>'L matrix'!HX86+'T matrix'!HX86+0.001</f>
        <v>1E-3</v>
      </c>
      <c r="HY86" s="2">
        <f>'L matrix'!HY86+'T matrix'!HY86+0.001</f>
        <v>5.0010000000000003</v>
      </c>
      <c r="HZ86" s="2">
        <f>'L matrix'!HZ86+'T matrix'!HZ86+0.001</f>
        <v>1E-3</v>
      </c>
      <c r="IA86" s="2">
        <f>'L matrix'!IA86+'T matrix'!IA86+0.001</f>
        <v>4.0010000000000003</v>
      </c>
      <c r="IB86" s="2">
        <f>'L matrix'!IB86+'T matrix'!IB86+0.001</f>
        <v>1E-3</v>
      </c>
      <c r="IC86" s="2">
        <f>'L matrix'!IC86+'T matrix'!IC86+0.001</f>
        <v>1E-3</v>
      </c>
      <c r="ID86" s="2">
        <f>'L matrix'!ID86+'T matrix'!ID86+0.001</f>
        <v>1E-3</v>
      </c>
      <c r="IE86" s="2">
        <f>'L matrix'!IE86+'T matrix'!IE86+0.001</f>
        <v>1E-3</v>
      </c>
      <c r="IF86" s="2">
        <f>'L matrix'!IF86+'T matrix'!IF86+0.001</f>
        <v>1E-3</v>
      </c>
      <c r="IG86" s="2">
        <f>'L matrix'!IG86+'T matrix'!IG86+0.001</f>
        <v>1E-3</v>
      </c>
      <c r="IH86" s="2">
        <f>'L matrix'!IH86+'T matrix'!IH86+0.001</f>
        <v>1.0009999999999999</v>
      </c>
      <c r="II86" s="2">
        <f>'L matrix'!II86+'T matrix'!II86+0.001</f>
        <v>1E-3</v>
      </c>
      <c r="IJ86" s="2">
        <f>'L matrix'!IJ86+'T matrix'!IJ86+0.001</f>
        <v>1E-3</v>
      </c>
      <c r="IK86" s="2">
        <f>'L matrix'!IK86+'T matrix'!IK86+0.001</f>
        <v>1E-3</v>
      </c>
      <c r="IL86" s="2">
        <f>'L matrix'!IL86+'T matrix'!IL86+0.001</f>
        <v>1E-3</v>
      </c>
      <c r="IM86" s="2">
        <f>'L matrix'!IM86+'T matrix'!IM86+0.001</f>
        <v>1E-3</v>
      </c>
      <c r="IN86" s="2">
        <f>'L matrix'!IN86+'T matrix'!IN86+0.001</f>
        <v>1E-3</v>
      </c>
      <c r="IO86" s="2">
        <f>'L matrix'!IO86+'T matrix'!IO86+0.001</f>
        <v>1E-3</v>
      </c>
      <c r="IP86" s="2">
        <f>'L matrix'!IP86+'T matrix'!IP86+0.001</f>
        <v>1E-3</v>
      </c>
      <c r="IQ86" s="2">
        <f>'L matrix'!IQ86+'T matrix'!IQ86+0.001</f>
        <v>1.0009999999999999</v>
      </c>
      <c r="IR86" s="2">
        <f>'L matrix'!IR86+'T matrix'!IR86+0.001</f>
        <v>1.0009999999999999</v>
      </c>
      <c r="IS86" s="2">
        <f>'L matrix'!IS86+'T matrix'!IS86+0.001</f>
        <v>1E-3</v>
      </c>
      <c r="IT86" s="2">
        <f>'L matrix'!IT86+'T matrix'!IT86+0.001</f>
        <v>1E-3</v>
      </c>
      <c r="IU86" s="2">
        <f>'L matrix'!IU86+'T matrix'!IU86+0.001</f>
        <v>1E-3</v>
      </c>
      <c r="IV86" s="2">
        <f>'L matrix'!IV86+'T matrix'!IV86+0.001</f>
        <v>1E-3</v>
      </c>
      <c r="IW86" s="2">
        <f>'L matrix'!IW86+'T matrix'!IW86+0.001</f>
        <v>1E-3</v>
      </c>
      <c r="IX86" s="2">
        <f>'L matrix'!IX86+'T matrix'!IX86+0.001</f>
        <v>1E-3</v>
      </c>
      <c r="IY86" s="2">
        <f>'L matrix'!IY86+'T matrix'!IY86+0.001</f>
        <v>1E-3</v>
      </c>
      <c r="IZ86" s="2">
        <f>'L matrix'!IZ86+'T matrix'!IZ86+0.001</f>
        <v>1.0009999999999999</v>
      </c>
      <c r="JA86" s="2">
        <f>'L matrix'!JA86+'T matrix'!JA86+0.001</f>
        <v>4.0010000000000003</v>
      </c>
      <c r="JB86" s="2">
        <f>'L matrix'!JB86+'T matrix'!JB86+0.001</f>
        <v>1E-3</v>
      </c>
      <c r="JC86" s="2">
        <f>'L matrix'!JC86+'T matrix'!JC86+0.001</f>
        <v>1E-3</v>
      </c>
      <c r="JD86" s="2">
        <f>'L matrix'!JD86+'T matrix'!JD86+0.001</f>
        <v>8.0009999999999994</v>
      </c>
      <c r="JE86" s="2">
        <f>'L matrix'!JE86+'T matrix'!JE86+0.001</f>
        <v>1.0009999999999999</v>
      </c>
      <c r="JF86" s="2">
        <f>'L matrix'!JF86+'T matrix'!JF86+0.001</f>
        <v>1E-3</v>
      </c>
      <c r="JG86" s="2">
        <f>'L matrix'!JG86+'T matrix'!JG86+0.001</f>
        <v>1E-3</v>
      </c>
      <c r="JH86" s="2">
        <f>'L matrix'!JH86+'T matrix'!JH86+0.001</f>
        <v>1E-3</v>
      </c>
      <c r="JI86" s="2">
        <f>'L matrix'!JI86+'T matrix'!JI86+0.001</f>
        <v>7.0010000000000003</v>
      </c>
      <c r="JJ86" s="2">
        <f>'L matrix'!JJ86+'T matrix'!JJ86+0.001</f>
        <v>1E-3</v>
      </c>
      <c r="JK86" s="2">
        <f>'L matrix'!JK86+'T matrix'!JK86+0.001</f>
        <v>1E-3</v>
      </c>
      <c r="JL86" s="2">
        <f>'L matrix'!JL86+'T matrix'!JL86+0.001</f>
        <v>1.0009999999999999</v>
      </c>
      <c r="JM86" s="2">
        <f>'L matrix'!JM86+'T matrix'!JM86+0.001</f>
        <v>1.0009999999999999</v>
      </c>
      <c r="JN86" s="2">
        <f>'L matrix'!JN86+'T matrix'!JN86+0.001</f>
        <v>1E-3</v>
      </c>
      <c r="JO86" s="2">
        <f>'L matrix'!JO86+'T matrix'!JO86+0.001</f>
        <v>1E-3</v>
      </c>
      <c r="JP86" s="2">
        <f>'L matrix'!JP86+'T matrix'!JP86+0.001</f>
        <v>1E-3</v>
      </c>
      <c r="JQ86" s="2">
        <f>'L matrix'!JQ86+'T matrix'!JQ86+0.001</f>
        <v>1E-3</v>
      </c>
      <c r="JR86" s="2">
        <f>'L matrix'!JR86+'T matrix'!JR86+0.001</f>
        <v>1E-3</v>
      </c>
      <c r="JS86" s="2">
        <f>'L matrix'!JS86+'T matrix'!JS86+0.001</f>
        <v>1E-3</v>
      </c>
      <c r="JT86" s="2">
        <f>'L matrix'!JT86+'T matrix'!JT86+0.001</f>
        <v>1E-3</v>
      </c>
      <c r="JU86" s="2">
        <f>'L matrix'!JU86+'T matrix'!JU86+0.001</f>
        <v>1E-3</v>
      </c>
      <c r="JV86" s="2">
        <f>'L matrix'!JV86+'T matrix'!JV86+0.001</f>
        <v>1E-3</v>
      </c>
      <c r="JW86" s="2">
        <f>'L matrix'!JW86+'T matrix'!JW86+0.001</f>
        <v>1E-3</v>
      </c>
      <c r="JX86" s="2">
        <f>'L matrix'!JX86+'T matrix'!JX86+0.001</f>
        <v>1E-3</v>
      </c>
      <c r="JY86" s="2">
        <f>'L matrix'!JY86+'T matrix'!JY86+0.001</f>
        <v>1E-3</v>
      </c>
      <c r="JZ86" s="2">
        <f>'L matrix'!JZ86+'T matrix'!JZ86+0.001</f>
        <v>1.0009999999999999</v>
      </c>
      <c r="KA86" s="2">
        <f>'L matrix'!KA86+'T matrix'!KA86+0.001</f>
        <v>1E-3</v>
      </c>
      <c r="KB86" s="2">
        <f>'L matrix'!KB86+'T matrix'!KB86+0.001</f>
        <v>1E-3</v>
      </c>
      <c r="KC86" s="2">
        <f>'L matrix'!KC86+'T matrix'!KC86+0.001</f>
        <v>1.0009999999999999</v>
      </c>
      <c r="KD86" s="2">
        <f>'L matrix'!KD86+'T matrix'!KD86+0.001</f>
        <v>1E-3</v>
      </c>
      <c r="KE86" s="2">
        <f>'L matrix'!KE86+'T matrix'!KE86+0.001</f>
        <v>1E-3</v>
      </c>
      <c r="KF86" s="2">
        <f>'L matrix'!KF86+'T matrix'!KF86+0.001</f>
        <v>1E-3</v>
      </c>
      <c r="KG86" s="2">
        <f>'L matrix'!KG86+'T matrix'!KG86+0.001</f>
        <v>1E-3</v>
      </c>
      <c r="KH86" s="2">
        <f>'L matrix'!KH86+'T matrix'!KH86+0.001</f>
        <v>1E-3</v>
      </c>
      <c r="KI86" s="2">
        <f>'L matrix'!KI86+'T matrix'!KI86+0.001</f>
        <v>12.000999999999999</v>
      </c>
      <c r="KJ86" s="2">
        <f>'L matrix'!KJ86+'T matrix'!KJ86+0.001</f>
        <v>1E-3</v>
      </c>
      <c r="KK86" s="2">
        <f>'L matrix'!KK86+'T matrix'!KK86+0.001</f>
        <v>1E-3</v>
      </c>
      <c r="KL86" s="2">
        <f>'L matrix'!KL86+'T matrix'!KL86+0.001</f>
        <v>1E-3</v>
      </c>
      <c r="KM86" s="2">
        <f>'L matrix'!KM86+'T matrix'!KM86+0.001</f>
        <v>17.001000000000001</v>
      </c>
      <c r="KN86" s="2">
        <f>'L matrix'!KN86+'T matrix'!KN86+0.001</f>
        <v>4.0010000000000003</v>
      </c>
      <c r="KO86" s="2">
        <f>'L matrix'!KO86+'T matrix'!KO86+0.001</f>
        <v>1E-3</v>
      </c>
      <c r="KP86" s="2">
        <f>'L matrix'!KP86+'T matrix'!KP86+0.001</f>
        <v>1E-3</v>
      </c>
      <c r="KQ86" s="2">
        <f>'L matrix'!KQ86+'T matrix'!KQ86+0.001</f>
        <v>1E-3</v>
      </c>
      <c r="KR86" s="2">
        <f>'L matrix'!KR86+'T matrix'!KR86+0.001</f>
        <v>1E-3</v>
      </c>
      <c r="KS86" s="2">
        <f>'L matrix'!KS86+'T matrix'!KS86+0.001</f>
        <v>1.0009999999999999</v>
      </c>
      <c r="KT86" s="2">
        <f>'L matrix'!KT86+'T matrix'!KT86+0.001</f>
        <v>1E-3</v>
      </c>
      <c r="KU86" s="2">
        <f>'L matrix'!KU86+'T matrix'!KU86+0.001</f>
        <v>1E-3</v>
      </c>
      <c r="KV86" s="2">
        <f>'L matrix'!KV86+'T matrix'!KV86+0.001</f>
        <v>1.0009999999999999</v>
      </c>
      <c r="KW86" s="2">
        <f>'L matrix'!KW86+'T matrix'!KW86+0.001</f>
        <v>1.0009999999999999</v>
      </c>
      <c r="KX86" s="2">
        <f>'L matrix'!KX86+'T matrix'!KX86+0.001</f>
        <v>1E-3</v>
      </c>
      <c r="KY86" s="2">
        <f>'L matrix'!KY86+'T matrix'!KY86+0.001</f>
        <v>1E-3</v>
      </c>
      <c r="KZ86" s="2">
        <f>'L matrix'!KZ86+'T matrix'!KZ86+0.001</f>
        <v>1E-3</v>
      </c>
      <c r="LA86" s="2">
        <f>'L matrix'!LA86+'T matrix'!LA86+0.001</f>
        <v>1E-3</v>
      </c>
      <c r="LB86" s="2">
        <f>'L matrix'!LB86+'T matrix'!LB86+0.001</f>
        <v>1E-3</v>
      </c>
      <c r="LC86" s="2">
        <f>'L matrix'!LC86+'T matrix'!LC86+0.001</f>
        <v>1E-3</v>
      </c>
      <c r="LD86" s="2">
        <f>'L matrix'!LD86+'T matrix'!LD86+0.001</f>
        <v>1E-3</v>
      </c>
      <c r="LE86" s="2">
        <f>'L matrix'!LE86+'T matrix'!LE86+0.001</f>
        <v>1E-3</v>
      </c>
      <c r="LF86" s="2">
        <f>'L matrix'!LF86+'T matrix'!LF86+0.001</f>
        <v>1E-3</v>
      </c>
      <c r="LG86" s="2">
        <f>'L matrix'!LG86+'T matrix'!LG86+0.001</f>
        <v>1E-3</v>
      </c>
      <c r="LH86" s="2">
        <f>'L matrix'!LH86+'T matrix'!LH86+0.001</f>
        <v>1E-3</v>
      </c>
      <c r="LI86" s="2">
        <f>'L matrix'!LI86+'T matrix'!LI86+0.001</f>
        <v>3.0009999999999999</v>
      </c>
      <c r="LJ86" s="2">
        <f>'L matrix'!LJ86+'T matrix'!LJ86+0.001</f>
        <v>2.0009999999999999</v>
      </c>
      <c r="LK86" s="2">
        <f>'L matrix'!LK86+'T matrix'!LK86+0.001</f>
        <v>1E-3</v>
      </c>
      <c r="LL86" s="2">
        <f>'L matrix'!LL86+'T matrix'!LL86+0.001</f>
        <v>1.0009999999999999</v>
      </c>
      <c r="LM86" s="2">
        <f>'L matrix'!LM86+'T matrix'!LM86+0.001</f>
        <v>1E-3</v>
      </c>
      <c r="LN86" s="2">
        <f>'L matrix'!LN86+'T matrix'!LN86+0.001</f>
        <v>1E-3</v>
      </c>
      <c r="LO86" s="2">
        <f>'L matrix'!LO86+'T matrix'!LO86+0.001</f>
        <v>1E-3</v>
      </c>
      <c r="LP86" s="2">
        <f>'L matrix'!LP86+'T matrix'!LP86+0.001</f>
        <v>1.0009999999999999</v>
      </c>
      <c r="LQ86" s="2">
        <f>'L matrix'!LQ86+'T matrix'!LQ86+0.001</f>
        <v>1E-3</v>
      </c>
      <c r="LR86" s="2">
        <f>'L matrix'!LR86+'T matrix'!LR86+0.001</f>
        <v>1E-3</v>
      </c>
      <c r="LS86" s="2">
        <f>'L matrix'!LS86+'T matrix'!LS86+0.001</f>
        <v>1E-3</v>
      </c>
      <c r="LT86" s="2">
        <f>'L matrix'!LT86+'T matrix'!LT86+0.001</f>
        <v>1E-3</v>
      </c>
      <c r="LU86" s="2">
        <f>'L matrix'!LU86+'T matrix'!LU86+0.001</f>
        <v>1E-3</v>
      </c>
      <c r="LV86" s="2">
        <f>'L matrix'!LV86+'T matrix'!LV86+0.001</f>
        <v>1.0009999999999999</v>
      </c>
      <c r="LW86" s="2">
        <f>'L matrix'!LW86+'T matrix'!LW86+0.001</f>
        <v>1.0009999999999999</v>
      </c>
      <c r="LX86" s="2">
        <f>'L matrix'!LX86+'T matrix'!LX86+0.001</f>
        <v>1.0009999999999999</v>
      </c>
      <c r="LY86" s="2">
        <f>'L matrix'!LY86+'T matrix'!LY86+0.001</f>
        <v>1E-3</v>
      </c>
      <c r="LZ86" s="2">
        <f>'L matrix'!LZ86+'T matrix'!LZ86+0.001</f>
        <v>1E-3</v>
      </c>
      <c r="MA86" s="2">
        <f>'L matrix'!MA86+'T matrix'!MA86+0.001</f>
        <v>1.0009999999999999</v>
      </c>
      <c r="MB86" s="2">
        <f>'L matrix'!MB86+'T matrix'!MB86+0.001</f>
        <v>1E-3</v>
      </c>
      <c r="MC86" s="2">
        <f>'L matrix'!MC86+'T matrix'!MC86+0.001</f>
        <v>1.0009999999999999</v>
      </c>
      <c r="MD86" s="2">
        <f>'L matrix'!MD86+'T matrix'!MD86+0.001</f>
        <v>1E-3</v>
      </c>
      <c r="ME86" s="2">
        <f>'L matrix'!ME86+'T matrix'!ME86+0.001</f>
        <v>1E-3</v>
      </c>
      <c r="MF86" s="2">
        <f>'L matrix'!MF86+'T matrix'!MF86+0.001</f>
        <v>12.000999999999999</v>
      </c>
      <c r="MG86" s="2">
        <f>'L matrix'!MG86+'T matrix'!MG86+0.001</f>
        <v>2.0009999999999999</v>
      </c>
      <c r="MH86" s="2">
        <f>'L matrix'!MH86+'T matrix'!MH86+0.001</f>
        <v>1E-3</v>
      </c>
      <c r="MI86" s="2">
        <f>'L matrix'!MI86+'T matrix'!MI86+0.001</f>
        <v>1E-3</v>
      </c>
      <c r="MJ86" s="2">
        <f>'L matrix'!MJ86+'T matrix'!MJ86+0.001</f>
        <v>1E-3</v>
      </c>
      <c r="MK86" s="2">
        <f>'L matrix'!MK86+'T matrix'!MK86+0.001</f>
        <v>1.0009999999999999</v>
      </c>
      <c r="ML86" s="2">
        <f>'L matrix'!ML86+'T matrix'!ML86+0.001</f>
        <v>1.0009999999999999</v>
      </c>
      <c r="MM86" s="2">
        <f>'L matrix'!MM86+'T matrix'!MM86+0.001</f>
        <v>1E-3</v>
      </c>
      <c r="MN86" s="2">
        <f>'L matrix'!MN86+'T matrix'!MN86+0.001</f>
        <v>1E-3</v>
      </c>
      <c r="MO86" s="2">
        <f>'L matrix'!MO86+'T matrix'!MO86+0.001</f>
        <v>1E-3</v>
      </c>
      <c r="MP86" s="2">
        <f>'L matrix'!MP86+'T matrix'!MP86+0.001</f>
        <v>1E-3</v>
      </c>
      <c r="MQ86" s="2">
        <f>'L matrix'!MQ86+'T matrix'!MQ86+0.001</f>
        <v>1.0009999999999999</v>
      </c>
      <c r="MR86" s="2">
        <f>'L matrix'!MR86+'T matrix'!MR86+0.001</f>
        <v>1E-3</v>
      </c>
      <c r="MS86" s="2">
        <f>'L matrix'!MS86+'T matrix'!MS86+0.001</f>
        <v>1.0009999999999999</v>
      </c>
      <c r="MT86" s="2">
        <f>'L matrix'!MT86+'T matrix'!MT86+0.001</f>
        <v>1E-3</v>
      </c>
      <c r="MU86" s="2">
        <f>'L matrix'!MU86+'T matrix'!MU86+0.001</f>
        <v>1E-3</v>
      </c>
      <c r="MV86" s="2">
        <f>'L matrix'!MV86+'T matrix'!MV86+0.001</f>
        <v>1E-3</v>
      </c>
      <c r="MW86" s="2">
        <f>'L matrix'!MW86+'T matrix'!MW86+0.001</f>
        <v>1E-3</v>
      </c>
      <c r="MX86" s="2">
        <f>'L matrix'!MX86+'T matrix'!MX86+0.001</f>
        <v>1E-3</v>
      </c>
      <c r="MY86" s="2">
        <f>'L matrix'!MY86+'T matrix'!MY86+0.001</f>
        <v>1.0009999999999999</v>
      </c>
      <c r="MZ86" s="2">
        <f>'L matrix'!MZ86+'T matrix'!MZ86+0.001</f>
        <v>1E-3</v>
      </c>
      <c r="NA86" s="2">
        <f>'L matrix'!NA86+'T matrix'!NA86+0.001</f>
        <v>1.0009999999999999</v>
      </c>
      <c r="NB86" s="2">
        <f>'L matrix'!NB86+'T matrix'!NB86+0.001</f>
        <v>1E-3</v>
      </c>
      <c r="NC86" s="2">
        <f>'L matrix'!NC86+'T matrix'!NC86+0.001</f>
        <v>1.0009999999999999</v>
      </c>
      <c r="ND86" s="2">
        <f>'L matrix'!ND86+'T matrix'!ND86+0.001</f>
        <v>1E-3</v>
      </c>
      <c r="NE86" s="2">
        <f>'L matrix'!NE86+'T matrix'!NE86+0.001</f>
        <v>1E-3</v>
      </c>
      <c r="NF86" s="2">
        <f>'L matrix'!NF86+'T matrix'!NF86+0.001</f>
        <v>1E-3</v>
      </c>
      <c r="NG86" s="2">
        <f>'L matrix'!NG86+'T matrix'!NG86+0.001</f>
        <v>1E-3</v>
      </c>
      <c r="NH86" s="2">
        <f>'L matrix'!NH86+'T matrix'!NH86+0.001</f>
        <v>1E-3</v>
      </c>
      <c r="NI86" s="2">
        <f>'L matrix'!NI86+'T matrix'!NI86+0.001</f>
        <v>1E-3</v>
      </c>
      <c r="NJ86" s="2">
        <f>'L matrix'!NJ86+'T matrix'!NJ86+0.001</f>
        <v>1.0009999999999999</v>
      </c>
      <c r="NK86" s="2">
        <f>'L matrix'!NK86+'T matrix'!NK86+0.001</f>
        <v>1.0009999999999999</v>
      </c>
      <c r="NL86" s="2">
        <f>'L matrix'!NL86+'T matrix'!NL86+0.001</f>
        <v>1.0009999999999999</v>
      </c>
      <c r="NM86" s="2">
        <f>'L matrix'!NM86+'T matrix'!NM86+0.001</f>
        <v>1E-3</v>
      </c>
      <c r="NN86" s="2">
        <f>'L matrix'!NN86+'T matrix'!NN86+0.001</f>
        <v>1E-3</v>
      </c>
      <c r="NO86" s="2">
        <f>'L matrix'!NO86+'T matrix'!NO86+0.001</f>
        <v>1E-3</v>
      </c>
      <c r="NP86" s="2">
        <f>'L matrix'!NP86+'T matrix'!NP86+0.001</f>
        <v>1E-3</v>
      </c>
      <c r="NQ86" s="2">
        <f>'L matrix'!NQ86+'T matrix'!NQ86+0.001</f>
        <v>1E-3</v>
      </c>
      <c r="NR86" s="2">
        <f>'L matrix'!NR86+'T matrix'!NR86+0.001</f>
        <v>1E-3</v>
      </c>
      <c r="NS86" s="2">
        <f>'L matrix'!NS86+'T matrix'!NS86+0.001</f>
        <v>1E-3</v>
      </c>
      <c r="NT86" s="2">
        <f>'L matrix'!NT86+'T matrix'!NT86+0.001</f>
        <v>1E-3</v>
      </c>
      <c r="NU86" s="2">
        <f>'L matrix'!NU86+'T matrix'!NU86+0.001</f>
        <v>1E-3</v>
      </c>
      <c r="NV86" s="2">
        <f>'L matrix'!NV86+'T matrix'!NV86+0.001</f>
        <v>1E-3</v>
      </c>
      <c r="NW86" s="2">
        <f>'L matrix'!NW86+'T matrix'!NW86+0.001</f>
        <v>2.0009999999999999</v>
      </c>
      <c r="NX86" s="2">
        <f>'L matrix'!NX86+'T matrix'!NX86+0.001</f>
        <v>1.0009999999999999</v>
      </c>
      <c r="NY86" s="2">
        <f>'L matrix'!NY86+'T matrix'!NY86+0.001</f>
        <v>1E-3</v>
      </c>
      <c r="NZ86" s="2">
        <f>'L matrix'!NZ86+'T matrix'!NZ86+0.001</f>
        <v>1.0009999999999999</v>
      </c>
      <c r="OA86" s="2">
        <f>'L matrix'!OA86+'T matrix'!OA86+0.001</f>
        <v>1E-3</v>
      </c>
      <c r="OB86" s="2">
        <f>'L matrix'!OB86+'T matrix'!OB86+0.001</f>
        <v>1E-3</v>
      </c>
      <c r="OC86" s="2">
        <f>'L matrix'!OC86+'T matrix'!OC86+0.001</f>
        <v>1E-3</v>
      </c>
      <c r="OD86" s="2">
        <f>'L matrix'!OD86+'T matrix'!OD86+0.001</f>
        <v>1E-3</v>
      </c>
      <c r="OE86" s="2">
        <f>'L matrix'!OE86+'T matrix'!OE86+0.001</f>
        <v>1E-3</v>
      </c>
      <c r="OF86" s="2">
        <f>'L matrix'!OF86+'T matrix'!OF86+0.001</f>
        <v>1E-3</v>
      </c>
      <c r="OG86" s="2">
        <f>'L matrix'!OG86+'T matrix'!OG86+0.001</f>
        <v>1E-3</v>
      </c>
      <c r="OH86" s="2">
        <f>'L matrix'!OH86+'T matrix'!OH86+0.001</f>
        <v>1E-3</v>
      </c>
      <c r="OI86" s="2">
        <f>'L matrix'!OI86+'T matrix'!OI86+0.001</f>
        <v>1.0009999999999999</v>
      </c>
      <c r="OJ86" s="2">
        <f>'L matrix'!OJ86+'T matrix'!OJ86+0.001</f>
        <v>1.0009999999999999</v>
      </c>
      <c r="OK86" s="2">
        <f>'L matrix'!OK86+'T matrix'!OK86+0.001</f>
        <v>1.0009999999999999</v>
      </c>
      <c r="OL86" s="2">
        <f>'L matrix'!OL86+'T matrix'!OL86+0.001</f>
        <v>1E-3</v>
      </c>
      <c r="OM86" s="2">
        <f>'L matrix'!OM86+'T matrix'!OM86+0.001</f>
        <v>1E-3</v>
      </c>
      <c r="ON86" s="2">
        <f>'L matrix'!ON86+'T matrix'!ON86+0.001</f>
        <v>1E-3</v>
      </c>
      <c r="OO86" s="2">
        <f>'L matrix'!OO86+'T matrix'!OO86+0.001</f>
        <v>1E-3</v>
      </c>
      <c r="OP86" s="2">
        <f>'L matrix'!OP86+'T matrix'!OP86+0.001</f>
        <v>1.0009999999999999</v>
      </c>
      <c r="OQ86" s="2">
        <f>'L matrix'!OQ86+'T matrix'!OQ86+0.001</f>
        <v>1.0009999999999999</v>
      </c>
      <c r="OR86" s="2">
        <f>'L matrix'!OR86+'T matrix'!OR86+0.001</f>
        <v>1.0009999999999999</v>
      </c>
      <c r="OS86" s="2">
        <f>'L matrix'!OS86+'T matrix'!OS86+0.001</f>
        <v>4.0010000000000003</v>
      </c>
      <c r="OT86" s="2">
        <f>'L matrix'!OT86+'T matrix'!OT86+0.001</f>
        <v>1E-3</v>
      </c>
      <c r="OU86" s="2">
        <f>'L matrix'!OU86+'T matrix'!OU86+0.001</f>
        <v>1E-3</v>
      </c>
      <c r="OV86" s="2">
        <f>'L matrix'!OV86+'T matrix'!OV86+0.001</f>
        <v>1.0009999999999999</v>
      </c>
      <c r="OW86" s="2">
        <f>'L matrix'!OW86+'T matrix'!OW86+0.001</f>
        <v>1.0009999999999999</v>
      </c>
      <c r="OX86" s="2">
        <f>'L matrix'!OX86+'T matrix'!OX86+0.001</f>
        <v>1.0009999999999999</v>
      </c>
      <c r="OY86" s="2">
        <f>'L matrix'!OY86+'T matrix'!OY86+0.001</f>
        <v>1E-3</v>
      </c>
      <c r="OZ86" s="2">
        <f>'L matrix'!OZ86+'T matrix'!OZ86+0.001</f>
        <v>1E-3</v>
      </c>
      <c r="PA86" s="2">
        <f>'L matrix'!PA86+'T matrix'!PA86+0.001</f>
        <v>1E-3</v>
      </c>
      <c r="PB86" s="2">
        <f>'L matrix'!PB86+'T matrix'!PB86+0.001</f>
        <v>1E-3</v>
      </c>
      <c r="PC86" s="2">
        <f>'L matrix'!PC86+'T matrix'!PC86+0.001</f>
        <v>1E-3</v>
      </c>
      <c r="PD86" s="2">
        <f>'L matrix'!PD86+'T matrix'!PD86+0.001</f>
        <v>1E-3</v>
      </c>
      <c r="PE86" s="2">
        <f>'L matrix'!PE86+'T matrix'!PE86+0.001</f>
        <v>1E-3</v>
      </c>
      <c r="PF86" s="2">
        <f>'L matrix'!PF86+'T matrix'!PF86+0.001</f>
        <v>1E-3</v>
      </c>
      <c r="PG86" s="2">
        <f>'L matrix'!PG86+'T matrix'!PG86+0.001</f>
        <v>1E-3</v>
      </c>
      <c r="PH86" s="2">
        <f>'L matrix'!PH86+'T matrix'!PH86+0.001</f>
        <v>1E-3</v>
      </c>
      <c r="PI86" s="2">
        <f>'L matrix'!PI86+'T matrix'!PI86+0.001</f>
        <v>1E-3</v>
      </c>
      <c r="PJ86" s="2">
        <f>'L matrix'!PJ86+'T matrix'!PJ86+0.001</f>
        <v>1E-3</v>
      </c>
      <c r="PK86" s="2">
        <f>'L matrix'!PK86+'T matrix'!PK86+0.001</f>
        <v>1E-3</v>
      </c>
      <c r="PL86" s="2">
        <f>'L matrix'!PL86+'T matrix'!PL86+0.001</f>
        <v>1E-3</v>
      </c>
      <c r="PM86" s="2">
        <f>'L matrix'!PM86+'T matrix'!PM86+0.001</f>
        <v>1E-3</v>
      </c>
      <c r="PN86" s="2">
        <f>'L matrix'!PN86+'T matrix'!PN86+0.001</f>
        <v>1E-3</v>
      </c>
      <c r="PO86" s="2">
        <f>'L matrix'!PO86+'T matrix'!PO86+0.001</f>
        <v>1E-3</v>
      </c>
      <c r="PP86" s="2">
        <f>'L matrix'!PP86+'T matrix'!PP86+0.001</f>
        <v>1E-3</v>
      </c>
      <c r="PQ86" s="2">
        <f>'L matrix'!PQ86+'T matrix'!PQ86+0.001</f>
        <v>1E-3</v>
      </c>
      <c r="PR86" s="2">
        <f>'L matrix'!PR86+'T matrix'!PR86+0.001</f>
        <v>1E-3</v>
      </c>
      <c r="PS86" s="2">
        <f>'L matrix'!PS86+'T matrix'!PS86+0.001</f>
        <v>1E-3</v>
      </c>
      <c r="PT86" s="2">
        <f>'L matrix'!PT86+'T matrix'!PT86+0.001</f>
        <v>1E-3</v>
      </c>
      <c r="PU86" s="2">
        <f>'L matrix'!PU86+'T matrix'!PU86+0.001</f>
        <v>1.0009999999999999</v>
      </c>
      <c r="PV86" s="2">
        <f>'L matrix'!PV86+'T matrix'!PV86+0.001</f>
        <v>1E-3</v>
      </c>
      <c r="PW86" s="2">
        <f>'L matrix'!PW86+'T matrix'!PW86+0.001</f>
        <v>2.0009999999999999</v>
      </c>
      <c r="PX86" s="2">
        <f>'L matrix'!PX86+'T matrix'!PX86+0.001</f>
        <v>1E-3</v>
      </c>
      <c r="PY86" s="2">
        <f>'L matrix'!PY86+'T matrix'!PY86+0.001</f>
        <v>1E-3</v>
      </c>
      <c r="PZ86" s="2">
        <f>'L matrix'!PZ86+'T matrix'!PZ86+0.001</f>
        <v>11.000999999999999</v>
      </c>
      <c r="QA86" s="2">
        <f>'L matrix'!QA86+'T matrix'!QA86+0.001</f>
        <v>1E-3</v>
      </c>
      <c r="QB86" s="2">
        <f>'L matrix'!QB86+'T matrix'!QB86+0.001</f>
        <v>1.0009999999999999</v>
      </c>
      <c r="QC86" s="2">
        <f>'L matrix'!QC86+'T matrix'!QC86+0.001</f>
        <v>1E-3</v>
      </c>
      <c r="QD86" s="2">
        <f>'L matrix'!QD86+'T matrix'!QD86+0.001</f>
        <v>1.0009999999999999</v>
      </c>
      <c r="QE86" s="2">
        <f>'L matrix'!QE86+'T matrix'!QE86+0.001</f>
        <v>1E-3</v>
      </c>
      <c r="QF86" s="2">
        <f>'L matrix'!QF86+'T matrix'!QF86+0.001</f>
        <v>3.0009999999999999</v>
      </c>
      <c r="QG86" s="2">
        <f>'L matrix'!QG86+'T matrix'!QG86+0.001</f>
        <v>1E-3</v>
      </c>
      <c r="QH86" s="2">
        <f>'L matrix'!QH86+'T matrix'!QH86+0.001</f>
        <v>1E-3</v>
      </c>
      <c r="QI86" s="2">
        <f>'L matrix'!QI86+'T matrix'!QI86+0.001</f>
        <v>1.0009999999999999</v>
      </c>
      <c r="QJ86" s="2">
        <f>'L matrix'!QJ86+'T matrix'!QJ86+0.001</f>
        <v>1.0009999999999999</v>
      </c>
      <c r="QK86" s="2">
        <f>'L matrix'!QK86+'T matrix'!QK86+0.001</f>
        <v>1E-3</v>
      </c>
      <c r="QL86" s="2">
        <f>'L matrix'!QL86+'T matrix'!QL86+0.001</f>
        <v>1E-3</v>
      </c>
      <c r="QM86" s="2">
        <f>'L matrix'!QM86+'T matrix'!QM86+0.001</f>
        <v>1E-3</v>
      </c>
      <c r="QN86" s="2">
        <f>'L matrix'!QN86+'T matrix'!QN86+0.001</f>
        <v>1E-3</v>
      </c>
      <c r="QO86" s="2">
        <f>'L matrix'!QO86+'T matrix'!QO86+0.001</f>
        <v>3.0009999999999999</v>
      </c>
      <c r="QP86" s="2">
        <f>'L matrix'!QP86+'T matrix'!QP86+0.001</f>
        <v>1E-3</v>
      </c>
      <c r="QQ86" s="2">
        <f>'L matrix'!QQ86+'T matrix'!QQ86+0.001</f>
        <v>1E-3</v>
      </c>
      <c r="QR86" s="2">
        <f>'L matrix'!QR86+'T matrix'!QR86+0.001</f>
        <v>1E-3</v>
      </c>
      <c r="QS86" s="2">
        <f>'L matrix'!QS86+'T matrix'!QS86+0.001</f>
        <v>1E-3</v>
      </c>
      <c r="QT86" s="2">
        <f>'L matrix'!QT86+'T matrix'!QT86+0.001</f>
        <v>1E-3</v>
      </c>
      <c r="QU86" s="2">
        <f>'L matrix'!QU86+'T matrix'!QU86+0.001</f>
        <v>1E-3</v>
      </c>
      <c r="QV86" s="2">
        <f>'L matrix'!QV86+'T matrix'!QV86+0.001</f>
        <v>1E-3</v>
      </c>
      <c r="QW86" s="2">
        <f>'L matrix'!QW86+'T matrix'!QW86+0.001</f>
        <v>1E-3</v>
      </c>
      <c r="QX86" s="2">
        <f>'L matrix'!QX86+'T matrix'!QX86+0.001</f>
        <v>1E-3</v>
      </c>
      <c r="QY86" s="2">
        <f>'L matrix'!QY86+'T matrix'!QY86+0.001</f>
        <v>1.0009999999999999</v>
      </c>
      <c r="QZ86" s="2">
        <f>'L matrix'!QZ86+'T matrix'!QZ86+0.001</f>
        <v>1E-3</v>
      </c>
      <c r="RA86" s="2">
        <f>'L matrix'!RA86+'T matrix'!RA86+0.001</f>
        <v>1E-3</v>
      </c>
      <c r="RB86" s="2">
        <f>'L matrix'!RB86+'T matrix'!RB86+0.001</f>
        <v>1E-3</v>
      </c>
      <c r="RC86" s="2">
        <f>'L matrix'!RC86+'T matrix'!RC86+0.001</f>
        <v>1E-3</v>
      </c>
      <c r="RD86" s="2">
        <f>'L matrix'!RD86+'T matrix'!RD86+0.001</f>
        <v>1E-3</v>
      </c>
      <c r="RE86" s="2">
        <f>'L matrix'!RE86+'T matrix'!RE86+0.001</f>
        <v>1E-3</v>
      </c>
      <c r="RF86" s="2">
        <f>'L matrix'!RF86+'T matrix'!RF86+0.001</f>
        <v>1E-3</v>
      </c>
      <c r="RG86" s="2">
        <f>'L matrix'!RG86+'T matrix'!RG86+0.001</f>
        <v>1.0009999999999999</v>
      </c>
      <c r="RH86" s="2">
        <f>'L matrix'!RH86+'T matrix'!RH86+0.001</f>
        <v>1E-3</v>
      </c>
      <c r="RI86" s="2">
        <f>'L matrix'!RI86+'T matrix'!RI86+0.001</f>
        <v>1E-3</v>
      </c>
      <c r="RJ86" s="2">
        <f>'L matrix'!RJ86+'T matrix'!RJ86+0.001</f>
        <v>1E-3</v>
      </c>
      <c r="RK86" s="2">
        <f>'L matrix'!RK86+'T matrix'!RK86+0.001</f>
        <v>1E-3</v>
      </c>
      <c r="RL86" s="2">
        <f>'L matrix'!RL86+'T matrix'!RL86+0.001</f>
        <v>1E-3</v>
      </c>
      <c r="RM86" s="2">
        <f>'L matrix'!RM86+'T matrix'!RM86+0.001</f>
        <v>1E-3</v>
      </c>
      <c r="RN86" s="2">
        <f>'L matrix'!RN86+'T matrix'!RN86+0.001</f>
        <v>1E-3</v>
      </c>
      <c r="RO86" s="2">
        <f>'L matrix'!RO86+'T matrix'!RO86+0.001</f>
        <v>1E-3</v>
      </c>
      <c r="RP86" s="2">
        <f>'L matrix'!RP86+'T matrix'!RP86+0.001</f>
        <v>1E-3</v>
      </c>
      <c r="RQ86" s="2">
        <f>'L matrix'!RQ86+'T matrix'!RQ86+0.001</f>
        <v>3.0009999999999999</v>
      </c>
      <c r="RR86" s="2">
        <f>'L matrix'!RR86+'T matrix'!RR86+0.001</f>
        <v>1E-3</v>
      </c>
      <c r="RS86" s="2">
        <f>'L matrix'!RS86+'T matrix'!RS86+0.001</f>
        <v>1E-3</v>
      </c>
      <c r="RT86" s="2">
        <f>'L matrix'!RT86+'T matrix'!RT86+0.001</f>
        <v>1E-3</v>
      </c>
      <c r="RU86" s="2">
        <f>'L matrix'!RU86+'T matrix'!RU86+0.001</f>
        <v>1E-3</v>
      </c>
      <c r="RV86" s="2">
        <f>'L matrix'!RV86+'T matrix'!RV86+0.001</f>
        <v>1E-3</v>
      </c>
      <c r="RW86" s="2">
        <f>'L matrix'!RW86+'T matrix'!RW86+0.001</f>
        <v>1E-3</v>
      </c>
      <c r="RX86" s="2">
        <f>'L matrix'!RX86+'T matrix'!RX86+0.001</f>
        <v>1E-3</v>
      </c>
      <c r="RY86" s="2">
        <f>'L matrix'!RY86+'T matrix'!RY86+0.001</f>
        <v>1E-3</v>
      </c>
      <c r="RZ86" s="2">
        <f>'L matrix'!RZ86+'T matrix'!RZ86+0.001</f>
        <v>1E-3</v>
      </c>
      <c r="SA86" s="2">
        <f>'L matrix'!SA86+'T matrix'!SA86+0.001</f>
        <v>1.0009999999999999</v>
      </c>
      <c r="SB86" s="2">
        <f>'L matrix'!SB86+'T matrix'!SB86+0.001</f>
        <v>1E-3</v>
      </c>
      <c r="SC86" s="2">
        <f>'L matrix'!SC86+'T matrix'!SC86+0.001</f>
        <v>1E-3</v>
      </c>
      <c r="SD86" s="2">
        <f>'L matrix'!SD86+'T matrix'!SD86+0.001</f>
        <v>1E-3</v>
      </c>
      <c r="SE86" s="2">
        <f>'L matrix'!SE86+'T matrix'!SE86+0.001</f>
        <v>1E-3</v>
      </c>
      <c r="SF86" s="2">
        <f>'L matrix'!SF86+'T matrix'!SF86+0.001</f>
        <v>1.0009999999999999</v>
      </c>
      <c r="SG86" s="2">
        <f>'L matrix'!SG86+'T matrix'!SG86+0.001</f>
        <v>1.0009999999999999</v>
      </c>
      <c r="SH86" s="2">
        <f>'L matrix'!SH86+'T matrix'!SH86+0.001</f>
        <v>1.0009999999999999</v>
      </c>
      <c r="SI86" s="2">
        <f>'L matrix'!SI86+'T matrix'!SI86+0.001</f>
        <v>1.0009999999999999</v>
      </c>
      <c r="SJ86" s="2">
        <f>'L matrix'!SJ86+'T matrix'!SJ86+0.001</f>
        <v>1E-3</v>
      </c>
      <c r="SK86" s="2">
        <f>'L matrix'!SK86+'T matrix'!SK86+0.001</f>
        <v>1E-3</v>
      </c>
      <c r="SL86" s="2">
        <f>'L matrix'!SL86+'T matrix'!SL86+0.001</f>
        <v>1.0009999999999999</v>
      </c>
      <c r="SM86" s="2">
        <f>'L matrix'!SM86+'T matrix'!SM86+0.001</f>
        <v>1E-3</v>
      </c>
      <c r="SN86" s="2">
        <f>'L matrix'!SN86+'T matrix'!SN86+0.001</f>
        <v>1.0009999999999999</v>
      </c>
      <c r="SO86" s="2">
        <f>'L matrix'!SO86+'T matrix'!SO86+0.001</f>
        <v>1E-3</v>
      </c>
      <c r="SP86" s="2">
        <f>'L matrix'!SP86+'T matrix'!SP86+0.001</f>
        <v>1E-3</v>
      </c>
      <c r="SQ86" s="2">
        <f>'L matrix'!SQ86+'T matrix'!SQ86+0.001</f>
        <v>1E-3</v>
      </c>
      <c r="SR86" s="2">
        <f>'L matrix'!SR86+'T matrix'!SR86+0.001</f>
        <v>1.0009999999999999</v>
      </c>
      <c r="SS86" s="2">
        <f>'L matrix'!SS86+'T matrix'!SS86+0.001</f>
        <v>1E-3</v>
      </c>
      <c r="ST86" s="2">
        <f>'L matrix'!ST86+'T matrix'!ST86+0.001</f>
        <v>1.0009999999999999</v>
      </c>
      <c r="SU86" s="2">
        <f>'L matrix'!SU86+'T matrix'!SU86+0.001</f>
        <v>1.0009999999999999</v>
      </c>
      <c r="SV86" s="2">
        <f>'L matrix'!SV86+'T matrix'!SV86+0.001</f>
        <v>1E-3</v>
      </c>
      <c r="SW86" s="2">
        <f>'L matrix'!SW86+'T matrix'!SW86+0.001</f>
        <v>1.0009999999999999</v>
      </c>
      <c r="SX86" s="2">
        <f>'L matrix'!SX86+'T matrix'!SX86+0.001</f>
        <v>1E-3</v>
      </c>
      <c r="SY86" s="2">
        <f>'L matrix'!SY86+'T matrix'!SY86+0.001</f>
        <v>1E-3</v>
      </c>
      <c r="SZ86" s="2">
        <f>'L matrix'!SZ86+'T matrix'!SZ86+0.001</f>
        <v>1E-3</v>
      </c>
      <c r="TA86" s="2">
        <f>'L matrix'!TA86+'T matrix'!TA86+0.001</f>
        <v>1E-3</v>
      </c>
      <c r="TB86" s="2">
        <f>'L matrix'!TB86+'T matrix'!TB86+0.001</f>
        <v>1E-3</v>
      </c>
      <c r="TC86" s="2">
        <f>'L matrix'!TC86+'T matrix'!TC86+0.001</f>
        <v>1E-3</v>
      </c>
      <c r="TD86" s="2">
        <f>'L matrix'!TD86+'T matrix'!TD86+0.001</f>
        <v>2.0009999999999999</v>
      </c>
      <c r="TE86" s="2">
        <f>'L matrix'!TE86+'T matrix'!TE86+0.001</f>
        <v>1.0009999999999999</v>
      </c>
      <c r="TF86" s="2">
        <f>'L matrix'!TF86+'T matrix'!TF86+0.001</f>
        <v>1E-3</v>
      </c>
      <c r="TG86" s="2">
        <f>'L matrix'!TG86+'T matrix'!TG86+0.001</f>
        <v>1E-3</v>
      </c>
      <c r="TH86" s="2">
        <f>'L matrix'!TH86+'T matrix'!TH86+0.001</f>
        <v>2.0009999999999999</v>
      </c>
      <c r="TI86" s="2">
        <f>'L matrix'!TI86+'T matrix'!TI86+0.001</f>
        <v>1.0009999999999999</v>
      </c>
      <c r="TJ86" s="2">
        <f>'L matrix'!TJ86+'T matrix'!TJ86+0.001</f>
        <v>1E-3</v>
      </c>
      <c r="TK86" s="2">
        <f>'L matrix'!TK86+'T matrix'!TK86+0.001</f>
        <v>1.0009999999999999</v>
      </c>
      <c r="TL86" s="2">
        <f>'L matrix'!TL86+'T matrix'!TL86+0.001</f>
        <v>1E-3</v>
      </c>
      <c r="TM86" s="2">
        <f>'L matrix'!TM86+'T matrix'!TM86+0.001</f>
        <v>9.0009999999999994</v>
      </c>
      <c r="TN86" s="2">
        <f>'L matrix'!TN86+'T matrix'!TN86+0.001</f>
        <v>1E-3</v>
      </c>
      <c r="TO86" s="2">
        <f>'L matrix'!TO86+'T matrix'!TO86+0.001</f>
        <v>1.0009999999999999</v>
      </c>
      <c r="TP86" s="2">
        <f>'L matrix'!TP86+'T matrix'!TP86+0.001</f>
        <v>8.0009999999999994</v>
      </c>
      <c r="TQ86" s="2">
        <f>'L matrix'!TQ86+'T matrix'!TQ86+0.001</f>
        <v>1E-3</v>
      </c>
      <c r="TR86" s="2">
        <f>'L matrix'!TR86+'T matrix'!TR86+0.001</f>
        <v>1.0009999999999999</v>
      </c>
      <c r="TS86" s="2">
        <f>'L matrix'!TS86+'T matrix'!TS86+0.001</f>
        <v>1E-3</v>
      </c>
      <c r="TT86" s="2">
        <f>'L matrix'!TT86+'T matrix'!TT86+0.001</f>
        <v>1E-3</v>
      </c>
      <c r="TU86" s="2">
        <f>'L matrix'!TU86+'T matrix'!TU86+0.001</f>
        <v>1E-3</v>
      </c>
      <c r="TV86" s="2">
        <f>'L matrix'!TV86+'T matrix'!TV86+0.001</f>
        <v>1E-3</v>
      </c>
      <c r="TW86" s="2">
        <f>'L matrix'!TW86+'T matrix'!TW86+0.001</f>
        <v>1E-3</v>
      </c>
      <c r="TX86" s="2">
        <f>'L matrix'!TX86+'T matrix'!TX86+0.001</f>
        <v>1E-3</v>
      </c>
      <c r="TY86" s="2">
        <f>'L matrix'!TY86+'T matrix'!TY86+0.001</f>
        <v>1E-3</v>
      </c>
      <c r="TZ86" s="2">
        <f>'L matrix'!TZ86+'T matrix'!TZ86+0.001</f>
        <v>1.0009999999999999</v>
      </c>
      <c r="UA86" s="2">
        <f>'L matrix'!UA86+'T matrix'!UA86+0.001</f>
        <v>1E-3</v>
      </c>
      <c r="UB86" s="2">
        <f>'L matrix'!UB86+'T matrix'!UB86+0.001</f>
        <v>1E-3</v>
      </c>
      <c r="UC86" s="2">
        <f>'L matrix'!UC86+'T matrix'!UC86+0.001</f>
        <v>1E-3</v>
      </c>
      <c r="UD86" s="2">
        <f>'L matrix'!UD86+'T matrix'!UD86+0.001</f>
        <v>1E-3</v>
      </c>
      <c r="UE86" s="2">
        <f>'L matrix'!UE86+'T matrix'!UE86+0.001</f>
        <v>1E-3</v>
      </c>
      <c r="UF86" s="2">
        <f>'L matrix'!UF86+'T matrix'!UF86+0.001</f>
        <v>1E-3</v>
      </c>
      <c r="UG86" s="2">
        <f>'L matrix'!UG86+'T matrix'!UG86+0.001</f>
        <v>1E-3</v>
      </c>
      <c r="UH86" s="2">
        <f>'L matrix'!UH86+'T matrix'!UH86+0.001</f>
        <v>1E-3</v>
      </c>
      <c r="UI86" s="2">
        <f>'L matrix'!UI86+'T matrix'!UI86+0.001</f>
        <v>1E-3</v>
      </c>
      <c r="UJ86" s="2">
        <f>'L matrix'!UJ86+'T matrix'!UJ86+0.001</f>
        <v>1E-3</v>
      </c>
      <c r="UK86" s="2">
        <f>'L matrix'!UK86+'T matrix'!UK86+0.001</f>
        <v>1E-3</v>
      </c>
      <c r="UL86" s="2">
        <f>'L matrix'!UL86+'T matrix'!UL86+0.001</f>
        <v>1E-3</v>
      </c>
      <c r="UM86" s="2">
        <f>'L matrix'!UM86+'T matrix'!UM86+0.001</f>
        <v>1E-3</v>
      </c>
      <c r="UN86" s="2">
        <f>'L matrix'!UN86+'T matrix'!UN86+0.001</f>
        <v>1E-3</v>
      </c>
      <c r="UO86" s="2">
        <f>'L matrix'!UO86+'T matrix'!UO86+0.001</f>
        <v>1E-3</v>
      </c>
      <c r="UP86" s="2">
        <f>'L matrix'!UP86+'T matrix'!UP86+0.001</f>
        <v>1E-3</v>
      </c>
      <c r="UQ86" s="2">
        <f>'L matrix'!UQ86+'T matrix'!UQ86+0.001</f>
        <v>1E-3</v>
      </c>
      <c r="UR86" s="2">
        <f>'L matrix'!UR86+'T matrix'!UR86+0.001</f>
        <v>1E-3</v>
      </c>
      <c r="US86" s="2">
        <f>'L matrix'!US86+'T matrix'!US86+0.001</f>
        <v>1E-3</v>
      </c>
      <c r="UT86" s="2">
        <f>'L matrix'!UT86+'T matrix'!UT86+0.001</f>
        <v>1E-3</v>
      </c>
      <c r="UU86" s="2">
        <f>'L matrix'!UU86+'T matrix'!UU86+0.001</f>
        <v>1E-3</v>
      </c>
      <c r="UV86" s="2">
        <f>'L matrix'!UV86+'T matrix'!UV86+0.001</f>
        <v>1E-3</v>
      </c>
      <c r="UW86" s="2">
        <f>'L matrix'!UW86+'T matrix'!UW86+0.001</f>
        <v>1E-3</v>
      </c>
      <c r="UX86" s="2">
        <f>'L matrix'!UX86+'T matrix'!UX86+0.001</f>
        <v>1E-3</v>
      </c>
      <c r="UY86" s="2">
        <f>'L matrix'!UY86+'T matrix'!UY86+0.001</f>
        <v>1E-3</v>
      </c>
      <c r="UZ86" s="2">
        <f>'L matrix'!UZ86+'T matrix'!UZ86+0.001</f>
        <v>1E-3</v>
      </c>
      <c r="VA86" s="2">
        <f>'L matrix'!VA86+'T matrix'!VA86+0.001</f>
        <v>1.0009999999999999</v>
      </c>
      <c r="VB86" s="2">
        <f>'L matrix'!VB86+'T matrix'!VB86+0.001</f>
        <v>1E-3</v>
      </c>
      <c r="VC86" s="2">
        <f>'L matrix'!VC86+'T matrix'!VC86+0.001</f>
        <v>1E-3</v>
      </c>
      <c r="VD86" s="2">
        <f>'L matrix'!VD86+'T matrix'!VD86+0.001</f>
        <v>1E-3</v>
      </c>
      <c r="VE86" s="2">
        <f>'L matrix'!VE86+'T matrix'!VE86+0.001</f>
        <v>1E-3</v>
      </c>
      <c r="VF86" s="2">
        <f>'L matrix'!VF86+'T matrix'!VF86+0.001</f>
        <v>1E-3</v>
      </c>
      <c r="VG86" s="2">
        <f>'L matrix'!VG86+'T matrix'!VG86+0.001</f>
        <v>1E-3</v>
      </c>
      <c r="VH86" s="2">
        <f>'L matrix'!VH86+'T matrix'!VH86+0.001</f>
        <v>1E-3</v>
      </c>
      <c r="VI86" s="2">
        <f>'L matrix'!VI86+'T matrix'!VI86+0.001</f>
        <v>1E-3</v>
      </c>
      <c r="VJ86" s="2">
        <f>'L matrix'!VJ86+'T matrix'!VJ86+0.001</f>
        <v>1E-3</v>
      </c>
      <c r="VK86" s="2">
        <f>'L matrix'!VK86+'T matrix'!VK86+0.001</f>
        <v>1E-3</v>
      </c>
      <c r="VL86" s="2">
        <f>'L matrix'!VL86+'T matrix'!VL86+0.001</f>
        <v>1E-3</v>
      </c>
      <c r="VM86" s="2">
        <f>'L matrix'!VM86+'T matrix'!VM86+0.001</f>
        <v>4.0010000000000003</v>
      </c>
      <c r="VN86" s="2">
        <f>'L matrix'!VN86+'T matrix'!VN86+0.001</f>
        <v>1E-3</v>
      </c>
      <c r="VO86" s="2">
        <f>'L matrix'!VO86+'T matrix'!VO86+0.001</f>
        <v>1.0009999999999999</v>
      </c>
      <c r="VP86" s="2">
        <f>'L matrix'!VP86+'T matrix'!VP86+0.001</f>
        <v>1E-3</v>
      </c>
      <c r="VQ86" s="2">
        <f>'L matrix'!VQ86+'T matrix'!VQ86+0.001</f>
        <v>1E-3</v>
      </c>
      <c r="VR86" s="2">
        <f>'L matrix'!VR86+'T matrix'!VR86+0.001</f>
        <v>1E-3</v>
      </c>
      <c r="VS86" s="2">
        <f>'L matrix'!VS86+'T matrix'!VS86+0.001</f>
        <v>1E-3</v>
      </c>
      <c r="VT86" s="2">
        <f>'L matrix'!VT86+'T matrix'!VT86+0.001</f>
        <v>1E-3</v>
      </c>
      <c r="VU86" s="2">
        <f>'L matrix'!VU86+'T matrix'!VU86+0.001</f>
        <v>1E-3</v>
      </c>
      <c r="VV86" s="2">
        <f>'L matrix'!VV86+'T matrix'!VV86+0.001</f>
        <v>1E-3</v>
      </c>
      <c r="VW86" s="2">
        <f>'L matrix'!VW86+'T matrix'!VW86+0.001</f>
        <v>1E-3</v>
      </c>
      <c r="VX86" s="2">
        <f>'L matrix'!VX86+'T matrix'!VX86+0.001</f>
        <v>1E-3</v>
      </c>
      <c r="VY86" s="2">
        <f>'L matrix'!VY86+'T matrix'!VY86+0.001</f>
        <v>1E-3</v>
      </c>
      <c r="VZ86" s="2">
        <f>'L matrix'!VZ86+'T matrix'!VZ86+0.001</f>
        <v>1E-3</v>
      </c>
      <c r="WA86" s="2">
        <f>'L matrix'!WA86+'T matrix'!WA86+0.001</f>
        <v>1E-3</v>
      </c>
      <c r="WB86" s="2">
        <f>'L matrix'!WB86+'T matrix'!WB86+0.001</f>
        <v>1.0009999999999999</v>
      </c>
      <c r="WC86" s="2">
        <f>'L matrix'!WC86+'T matrix'!WC86+0.001</f>
        <v>1.0009999999999999</v>
      </c>
      <c r="WD86" s="2">
        <f>'L matrix'!WD86+'T matrix'!WD86+0.001</f>
        <v>1E-3</v>
      </c>
      <c r="WE86" s="2">
        <f>'L matrix'!WE86+'T matrix'!WE86+0.001</f>
        <v>1E-3</v>
      </c>
      <c r="WF86" s="2">
        <f>'L matrix'!WF86+'T matrix'!WF86+0.001</f>
        <v>1E-3</v>
      </c>
      <c r="WG86" s="2">
        <f>'L matrix'!WG86+'T matrix'!WG86+0.001</f>
        <v>1E-3</v>
      </c>
      <c r="WH86" s="2">
        <f>'L matrix'!WH86+'T matrix'!WH86+0.001</f>
        <v>1E-3</v>
      </c>
      <c r="WI86" s="2">
        <f>'L matrix'!WI86+'T matrix'!WI86+0.001</f>
        <v>1.0009999999999999</v>
      </c>
      <c r="WJ86" s="2">
        <f>'L matrix'!WJ86+'T matrix'!WJ86+0.001</f>
        <v>1E-3</v>
      </c>
      <c r="WK86" s="2">
        <f>'L matrix'!WK86+'T matrix'!WK86+0.001</f>
        <v>1E-3</v>
      </c>
      <c r="WL86" s="2">
        <f>'L matrix'!WL86+'T matrix'!WL86+0.001</f>
        <v>1E-3</v>
      </c>
      <c r="WM86" s="2">
        <f>'L matrix'!WM86+'T matrix'!WM86+0.001</f>
        <v>1E-3</v>
      </c>
      <c r="WN86" s="2">
        <f>'L matrix'!WN86+'T matrix'!WN86+0.001</f>
        <v>1E-3</v>
      </c>
      <c r="WO86" s="2">
        <f>'L matrix'!WO86+'T matrix'!WO86+0.001</f>
        <v>1E-3</v>
      </c>
      <c r="WP86" s="2">
        <f>'L matrix'!WP86+'T matrix'!WP86+0.001</f>
        <v>1E-3</v>
      </c>
      <c r="WQ86" s="2">
        <f>'L matrix'!WQ86+'T matrix'!WQ86+0.001</f>
        <v>1E-3</v>
      </c>
      <c r="WR86" s="2">
        <f>'L matrix'!WR86+'T matrix'!WR86+0.001</f>
        <v>1E-3</v>
      </c>
      <c r="WS86" s="2">
        <f>'L matrix'!WS86+'T matrix'!WS86+0.001</f>
        <v>1.0009999999999999</v>
      </c>
      <c r="WT86" s="2">
        <f>'L matrix'!WT86+'T matrix'!WT86+0.001</f>
        <v>1E-3</v>
      </c>
      <c r="WU86" s="2">
        <f>'L matrix'!WU86+'T matrix'!WU86+0.001</f>
        <v>1E-3</v>
      </c>
      <c r="WV86" s="2">
        <f>'L matrix'!WV86+'T matrix'!WV86+0.001</f>
        <v>1E-3</v>
      </c>
      <c r="WW86" s="2">
        <f>'L matrix'!WW86+'T matrix'!WW86+0.001</f>
        <v>1E-3</v>
      </c>
      <c r="WX86" s="2">
        <f>'L matrix'!WX86+'T matrix'!WX86+0.001</f>
        <v>1.0009999999999999</v>
      </c>
      <c r="WY86" s="2">
        <f>'L matrix'!WY86+'T matrix'!WY86+0.001</f>
        <v>1E-3</v>
      </c>
      <c r="WZ86" s="2">
        <f>'L matrix'!WZ86+'T matrix'!WZ86+0.001</f>
        <v>1E-3</v>
      </c>
      <c r="XA86" s="2">
        <f>'L matrix'!XA86+'T matrix'!XA86+0.001</f>
        <v>1E-3</v>
      </c>
      <c r="XB86" s="2">
        <f>'L matrix'!XB86+'T matrix'!XB86+0.001</f>
        <v>1E-3</v>
      </c>
      <c r="XC86" s="2">
        <f>'L matrix'!XC86+'T matrix'!XC86+0.001</f>
        <v>1E-3</v>
      </c>
      <c r="XD86" s="2">
        <f>'L matrix'!XD86+'T matrix'!XD86+0.001</f>
        <v>1E-3</v>
      </c>
      <c r="XE86" s="2">
        <f>'L matrix'!XE86+'T matrix'!XE86+0.001</f>
        <v>1.0009999999999999</v>
      </c>
      <c r="XF86" s="2">
        <f>'L matrix'!XF86+'T matrix'!XF86+0.001</f>
        <v>1E-3</v>
      </c>
      <c r="XG86" s="2">
        <f>'L matrix'!XG86+'T matrix'!XG86+0.001</f>
        <v>1E-3</v>
      </c>
      <c r="XH86" s="2">
        <f>'L matrix'!XH86+'T matrix'!XH86+0.001</f>
        <v>1E-3</v>
      </c>
      <c r="XI86" s="2">
        <f>'L matrix'!XI86+'T matrix'!XI86+0.001</f>
        <v>1E-3</v>
      </c>
      <c r="XJ86" s="2">
        <f>'L matrix'!XJ86+'T matrix'!XJ86+0.001</f>
        <v>1E-3</v>
      </c>
      <c r="XK86" s="2">
        <f>'L matrix'!XK86+'T matrix'!XK86+0.001</f>
        <v>1E-3</v>
      </c>
      <c r="XL86" s="2">
        <f>'L matrix'!XL86+'T matrix'!XL86+0.001</f>
        <v>1E-3</v>
      </c>
      <c r="XM86" s="2">
        <f>'L matrix'!XM86+'T matrix'!XM86+0.001</f>
        <v>1E-3</v>
      </c>
      <c r="XN86" s="2">
        <f>'L matrix'!XN86+'T matrix'!XN86+0.001</f>
        <v>1E-3</v>
      </c>
      <c r="XO86" s="2">
        <f>'L matrix'!XO86+'T matrix'!XO86+0.001</f>
        <v>1E-3</v>
      </c>
      <c r="XP86" s="2">
        <f>'L matrix'!XP86+'T matrix'!XP86+0.001</f>
        <v>1E-3</v>
      </c>
      <c r="XQ86" s="2">
        <f>'L matrix'!XQ86+'T matrix'!XQ86+0.001</f>
        <v>1.0009999999999999</v>
      </c>
      <c r="XR86" s="2">
        <f>'L matrix'!XR86+'T matrix'!XR86+0.001</f>
        <v>1E-3</v>
      </c>
      <c r="XS86" s="2">
        <f>'L matrix'!XS86+'T matrix'!XS86+0.001</f>
        <v>1E-3</v>
      </c>
      <c r="XT86" s="2">
        <f>'L matrix'!XT86+'T matrix'!XT86+0.001</f>
        <v>1.0009999999999999</v>
      </c>
      <c r="XU86" s="2">
        <f>'L matrix'!XU86+'T matrix'!XU86+0.001</f>
        <v>3.0009999999999999</v>
      </c>
      <c r="XV86" s="2">
        <f>'L matrix'!XV86+'T matrix'!XV86+0.001</f>
        <v>1E-3</v>
      </c>
      <c r="XW86" s="2">
        <f>'L matrix'!XW86+'T matrix'!XW86+0.001</f>
        <v>1.0009999999999999</v>
      </c>
      <c r="XX86" s="2">
        <f>'L matrix'!XX86+'T matrix'!XX86+0.001</f>
        <v>1E-3</v>
      </c>
      <c r="XY86" s="2">
        <f>'L matrix'!XY86+'T matrix'!XY86+0.001</f>
        <v>1E-3</v>
      </c>
      <c r="XZ86" s="2">
        <f>'L matrix'!XZ86+'T matrix'!XZ86+0.001</f>
        <v>1E-3</v>
      </c>
      <c r="YA86" s="2">
        <f>'L matrix'!YA86+'T matrix'!YA86+0.001</f>
        <v>1E-3</v>
      </c>
      <c r="YB86" s="2">
        <f>'L matrix'!YB86+'T matrix'!YB86+0.001</f>
        <v>1E-3</v>
      </c>
      <c r="YC86" s="2">
        <f>'L matrix'!YC86+'T matrix'!YC86+0.001</f>
        <v>1E-3</v>
      </c>
      <c r="YD86" s="2">
        <f>'L matrix'!YD86+'T matrix'!YD86+0.001</f>
        <v>1E-3</v>
      </c>
      <c r="YE86" s="2">
        <f>'L matrix'!YE86+'T matrix'!YE86+0.001</f>
        <v>1E-3</v>
      </c>
      <c r="YF86" s="2">
        <f>'L matrix'!YF86+'T matrix'!YF86+0.001</f>
        <v>1E-3</v>
      </c>
      <c r="YG86" s="2">
        <f>'L matrix'!YG86+'T matrix'!YG86+0.001</f>
        <v>1E-3</v>
      </c>
      <c r="YH86" s="2">
        <f>'L matrix'!YH86+'T matrix'!YH86+0.001</f>
        <v>1E-3</v>
      </c>
      <c r="YI86" s="2">
        <f>'L matrix'!YI86+'T matrix'!YI86+0.001</f>
        <v>1.0009999999999999</v>
      </c>
      <c r="YJ86" s="2">
        <f>'L matrix'!YJ86+'T matrix'!YJ86+0.001</f>
        <v>1E-3</v>
      </c>
      <c r="YK86" s="2">
        <f>'L matrix'!YK86+'T matrix'!YK86+0.001</f>
        <v>1E-3</v>
      </c>
      <c r="YL86" s="2">
        <f>'L matrix'!YL86+'T matrix'!YL86+0.001</f>
        <v>1.0009999999999999</v>
      </c>
      <c r="YM86" s="2">
        <f>'L matrix'!YM86+'T matrix'!YM86+0.001</f>
        <v>1E-3</v>
      </c>
      <c r="YN86" s="2">
        <f>'L matrix'!YN86+'T matrix'!YN86+0.001</f>
        <v>1E-3</v>
      </c>
      <c r="YO86" s="2">
        <f>'L matrix'!YO86+'T matrix'!YO86+0.001</f>
        <v>1E-3</v>
      </c>
      <c r="YP86" s="2">
        <f>'L matrix'!YP86+'T matrix'!YP86+0.001</f>
        <v>1E-3</v>
      </c>
      <c r="YQ86" s="2">
        <f>'L matrix'!YQ86+'T matrix'!YQ86+0.001</f>
        <v>4.0010000000000003</v>
      </c>
      <c r="YR86" s="2">
        <f>'L matrix'!YR86+'T matrix'!YR86+0.001</f>
        <v>1.0009999999999999</v>
      </c>
      <c r="YS86" s="2">
        <f>'L matrix'!YS86+'T matrix'!YS86+0.001</f>
        <v>1E-3</v>
      </c>
      <c r="YT86" s="2">
        <f>'L matrix'!YT86+'T matrix'!YT86+0.001</f>
        <v>1E-3</v>
      </c>
      <c r="YU86" s="2">
        <f>'L matrix'!YU86+'T matrix'!YU86+0.001</f>
        <v>1E-3</v>
      </c>
      <c r="YV86" s="2">
        <f>'L matrix'!YV86+'T matrix'!YV86+0.001</f>
        <v>1E-3</v>
      </c>
      <c r="YW86" s="2">
        <f>'L matrix'!YW86+'T matrix'!YW86+0.001</f>
        <v>1E-3</v>
      </c>
      <c r="YX86" s="2">
        <f>'L matrix'!YX86+'T matrix'!YX86+0.001</f>
        <v>1E-3</v>
      </c>
      <c r="YY86" s="2">
        <f>'L matrix'!YY86+'T matrix'!YY86+0.001</f>
        <v>1E-3</v>
      </c>
      <c r="YZ86" s="2">
        <f>'L matrix'!YZ86+'T matrix'!YZ86+0.001</f>
        <v>1E-3</v>
      </c>
      <c r="ZA86" s="2">
        <f>'L matrix'!ZA86+'T matrix'!ZA86+0.001</f>
        <v>1E-3</v>
      </c>
      <c r="ZB86" s="2">
        <f>'L matrix'!ZB86+'T matrix'!ZB86+0.001</f>
        <v>1.0009999999999999</v>
      </c>
      <c r="ZC86" s="2">
        <f>'L matrix'!ZC86+'T matrix'!ZC86+0.001</f>
        <v>1E-3</v>
      </c>
      <c r="ZD86" s="2">
        <f>'L matrix'!ZD86+'T matrix'!ZD86+0.001</f>
        <v>1E-3</v>
      </c>
      <c r="ZE86" s="2">
        <f>'L matrix'!ZE86+'T matrix'!ZE86+0.001</f>
        <v>1E-3</v>
      </c>
      <c r="ZF86" s="2">
        <f>'L matrix'!ZF86+'T matrix'!ZF86+0.001</f>
        <v>1E-3</v>
      </c>
      <c r="ZG86" s="2">
        <f>'L matrix'!ZG86+'T matrix'!ZG86+0.001</f>
        <v>1E-3</v>
      </c>
      <c r="ZH86" s="2">
        <f>'L matrix'!ZH86+'T matrix'!ZH86+0.001</f>
        <v>1E-3</v>
      </c>
      <c r="ZI86" s="2">
        <f>'L matrix'!ZI86+'T matrix'!ZI86+0.001</f>
        <v>1E-3</v>
      </c>
      <c r="ZJ86" s="2">
        <f>'L matrix'!ZJ86+'T matrix'!ZJ86+0.001</f>
        <v>1E-3</v>
      </c>
      <c r="ZK86" s="2">
        <f>'L matrix'!ZK86+'T matrix'!ZK86+0.001</f>
        <v>1E-3</v>
      </c>
      <c r="ZL86" s="2">
        <f>'L matrix'!ZL86+'T matrix'!ZL86+0.001</f>
        <v>1E-3</v>
      </c>
      <c r="ZM86" s="2">
        <f>'L matrix'!ZM86+'T matrix'!ZM86+0.001</f>
        <v>1E-3</v>
      </c>
      <c r="ZN86" s="2">
        <f>'L matrix'!ZN86+'T matrix'!ZN86+0.001</f>
        <v>1E-3</v>
      </c>
      <c r="ZO86" s="2">
        <f>'L matrix'!ZO86+'T matrix'!ZO86+0.001</f>
        <v>1E-3</v>
      </c>
      <c r="ZP86" s="2">
        <f>'L matrix'!ZP86+'T matrix'!ZP86+0.001</f>
        <v>1E-3</v>
      </c>
      <c r="ZQ86" s="2">
        <f>'L matrix'!ZQ86+'T matrix'!ZQ86+0.001</f>
        <v>1E-3</v>
      </c>
      <c r="ZR86" s="2">
        <f>'L matrix'!ZR86+'T matrix'!ZR86+0.001</f>
        <v>1E-3</v>
      </c>
      <c r="ZS86" s="2">
        <f>'L matrix'!ZS86+'T matrix'!ZS86+0.001</f>
        <v>1E-3</v>
      </c>
      <c r="ZT86" s="2">
        <f>'L matrix'!ZT86+'T matrix'!ZT86+0.001</f>
        <v>1E-3</v>
      </c>
      <c r="ZU86" s="2">
        <f>'L matrix'!ZU86+'T matrix'!ZU86+0.001</f>
        <v>1.0009999999999999</v>
      </c>
      <c r="ZV86" s="2">
        <f>'L matrix'!ZV86+'T matrix'!ZV86+0.001</f>
        <v>1E-3</v>
      </c>
      <c r="ZW86" s="2">
        <f>'L matrix'!ZW86+'T matrix'!ZW86+0.001</f>
        <v>1E-3</v>
      </c>
      <c r="ZX86" s="2">
        <f>'L matrix'!ZX86+'T matrix'!ZX86+0.001</f>
        <v>1E-3</v>
      </c>
      <c r="ZY86" s="2">
        <f>'L matrix'!ZY86+'T matrix'!ZY86+0.001</f>
        <v>1E-3</v>
      </c>
      <c r="ZZ86" s="2">
        <f>'L matrix'!ZZ86+'T matrix'!ZZ86+0.001</f>
        <v>1E-3</v>
      </c>
      <c r="AAA86" s="2">
        <f>'L matrix'!AAA86+'T matrix'!AAA86+0.001</f>
        <v>1E-3</v>
      </c>
      <c r="AAB86" s="2">
        <f>'L matrix'!AAB86+'T matrix'!AAB86+0.001</f>
        <v>1E-3</v>
      </c>
      <c r="AAC86" s="2">
        <f>'L matrix'!AAC86+'T matrix'!AAC86+0.001</f>
        <v>1E-3</v>
      </c>
      <c r="AAD86" s="2">
        <f>'L matrix'!AAD86+'T matrix'!AAD86+0.001</f>
        <v>1E-3</v>
      </c>
      <c r="AAE86" s="2">
        <f>'L matrix'!AAE86+'T matrix'!AAE86+0.001</f>
        <v>1E-3</v>
      </c>
      <c r="AAF86" s="2">
        <f>'L matrix'!AAF86+'T matrix'!AAF86+0.001</f>
        <v>1.0009999999999999</v>
      </c>
      <c r="AAG86" s="2">
        <f>'L matrix'!AAG86+'T matrix'!AAG86+0.001</f>
        <v>1E-3</v>
      </c>
      <c r="AAH86" s="2">
        <f>'L matrix'!AAH86+'T matrix'!AAH86+0.001</f>
        <v>1E-3</v>
      </c>
      <c r="AAI86" s="2">
        <f>'L matrix'!AAI86+'T matrix'!AAI86+0.001</f>
        <v>1E-3</v>
      </c>
      <c r="AAJ86" s="2">
        <f>'L matrix'!AAJ86+'T matrix'!AAJ86+0.001</f>
        <v>1E-3</v>
      </c>
      <c r="AAK86" s="2">
        <f>'L matrix'!AAK86+'T matrix'!AAK86+0.001</f>
        <v>1E-3</v>
      </c>
      <c r="AAL86" s="2">
        <f>'L matrix'!AAL86+'T matrix'!AAL86+0.001</f>
        <v>1E-3</v>
      </c>
      <c r="AAM86" s="2">
        <f>'L matrix'!AAM86+'T matrix'!AAM86+0.001</f>
        <v>3.0009999999999999</v>
      </c>
      <c r="AAN86" s="2">
        <f>'L matrix'!AAN86+'T matrix'!AAN86+0.001</f>
        <v>1E-3</v>
      </c>
      <c r="AAO86" s="2">
        <f>'L matrix'!AAO86+'T matrix'!AAO86+0.001</f>
        <v>1E-3</v>
      </c>
      <c r="AAP86" s="2">
        <f>'L matrix'!AAP86+'T matrix'!AAP86+0.001</f>
        <v>1E-3</v>
      </c>
      <c r="AAQ86" s="2">
        <f>'L matrix'!AAQ86+'T matrix'!AAQ86+0.001</f>
        <v>1.0009999999999999</v>
      </c>
      <c r="AAR86" s="2">
        <f>'L matrix'!AAR86+'T matrix'!AAR86+0.001</f>
        <v>1.0009999999999999</v>
      </c>
      <c r="AAS86" s="2">
        <f>'L matrix'!AAS86+'T matrix'!AAS86+0.001</f>
        <v>1.0009999999999999</v>
      </c>
      <c r="AAT86" s="2">
        <f>'L matrix'!AAT86+'T matrix'!AAT86+0.001</f>
        <v>1.0009999999999999</v>
      </c>
      <c r="AAU86" s="2">
        <f>'L matrix'!AAU86+'T matrix'!AAU86+0.001</f>
        <v>1E-3</v>
      </c>
      <c r="AAV86" s="2">
        <f>'L matrix'!AAV86+'T matrix'!AAV86+0.001</f>
        <v>1E-3</v>
      </c>
      <c r="AAW86" s="2">
        <f>'L matrix'!AAW86+'T matrix'!AAW86+0.001</f>
        <v>1E-3</v>
      </c>
      <c r="AAX86" s="2">
        <f>'L matrix'!AAX86+'T matrix'!AAX86+0.001</f>
        <v>1E-3</v>
      </c>
      <c r="AAY86" s="2">
        <f>'L matrix'!AAY86+'T matrix'!AAY86+0.001</f>
        <v>1E-3</v>
      </c>
      <c r="AAZ86" s="2">
        <f>'L matrix'!AAZ86+'T matrix'!AAZ86+0.001</f>
        <v>1E-3</v>
      </c>
      <c r="ABA86" s="2">
        <f>'L matrix'!ABA86+'T matrix'!ABA86+0.001</f>
        <v>1E-3</v>
      </c>
      <c r="ABB86" s="2">
        <f>'L matrix'!ABB86+'T matrix'!ABB86+0.001</f>
        <v>1E-3</v>
      </c>
      <c r="ABC86" s="2">
        <f>'L matrix'!ABC86+'T matrix'!ABC86+0.001</f>
        <v>8.0009999999999994</v>
      </c>
      <c r="ABD86" s="2">
        <f>'L matrix'!ABD86+'T matrix'!ABD86+0.001</f>
        <v>1E-3</v>
      </c>
      <c r="ABE86" s="2">
        <f>'L matrix'!ABE86+'T matrix'!ABE86+0.001</f>
        <v>1.0009999999999999</v>
      </c>
      <c r="ABF86" s="2">
        <f>'L matrix'!ABF86+'T matrix'!ABF86+0.001</f>
        <v>2.0009999999999999</v>
      </c>
      <c r="ABG86" s="2">
        <f>'L matrix'!ABG86+'T matrix'!ABG86+0.001</f>
        <v>1.0009999999999999</v>
      </c>
      <c r="ABH86" s="2">
        <f>'L matrix'!ABH86+'T matrix'!ABH86+0.001</f>
        <v>1.0009999999999999</v>
      </c>
      <c r="ABI86" s="2">
        <f>'L matrix'!ABI86+'T matrix'!ABI86+0.001</f>
        <v>2.0009999999999999</v>
      </c>
      <c r="ABJ86" s="2">
        <f>'L matrix'!ABJ86+'T matrix'!ABJ86+0.001</f>
        <v>1.0009999999999999</v>
      </c>
      <c r="ABK86" s="2">
        <f>'L matrix'!ABK86+'T matrix'!ABK86+0.001</f>
        <v>1E-3</v>
      </c>
      <c r="ABL86" s="2">
        <f>'L matrix'!ABL86+'T matrix'!ABL86+0.001</f>
        <v>1.0009999999999999</v>
      </c>
      <c r="ABM86" s="2">
        <f>'L matrix'!ABM86+'T matrix'!ABM86+0.001</f>
        <v>1E-3</v>
      </c>
      <c r="ABN86" s="2">
        <f>'L matrix'!ABN86+'T matrix'!ABN86+0.001</f>
        <v>1E-3</v>
      </c>
      <c r="ABO86" s="2">
        <f>'L matrix'!ABO86+'T matrix'!ABO86+0.001</f>
        <v>1E-3</v>
      </c>
      <c r="ABP86" s="2">
        <f>'L matrix'!ABP86+'T matrix'!ABP86+0.001</f>
        <v>1E-3</v>
      </c>
      <c r="ABQ86" s="2">
        <f>'L matrix'!ABQ86+'T matrix'!ABQ86+0.001</f>
        <v>1E-3</v>
      </c>
      <c r="ABR86" s="2">
        <f>'L matrix'!ABR86+'T matrix'!ABR86+0.001</f>
        <v>1.0009999999999999</v>
      </c>
      <c r="ABS86" s="2">
        <f>'L matrix'!ABS86+'T matrix'!ABS86+0.001</f>
        <v>1.0009999999999999</v>
      </c>
      <c r="ABT86" s="2">
        <f>'L matrix'!ABT86+'T matrix'!ABT86+0.001</f>
        <v>1E-3</v>
      </c>
      <c r="ABU86" s="2">
        <f>'L matrix'!ABU86+'T matrix'!ABU86+0.001</f>
        <v>1E-3</v>
      </c>
      <c r="ABV86" s="2">
        <f>'L matrix'!ABV86+'T matrix'!ABV86+0.001</f>
        <v>1E-3</v>
      </c>
      <c r="ABW86" s="2">
        <f>'L matrix'!ABW86+'T matrix'!ABW86+0.001</f>
        <v>1E-3</v>
      </c>
      <c r="ABX86" s="2">
        <f>'L matrix'!ABX86+'T matrix'!ABX86+0.001</f>
        <v>1E-3</v>
      </c>
      <c r="ABY86" s="2">
        <f>'L matrix'!ABY86+'T matrix'!ABY86+0.001</f>
        <v>1E-3</v>
      </c>
      <c r="ABZ86" s="2">
        <f>'L matrix'!ABZ86+'T matrix'!ABZ86+0.001</f>
        <v>1E-3</v>
      </c>
      <c r="ACA86" s="2">
        <f>'L matrix'!ACA86+'T matrix'!ACA86+0.001</f>
        <v>1E-3</v>
      </c>
      <c r="ACB86" s="2">
        <f>'L matrix'!ACB86+'T matrix'!ACB86+0.001</f>
        <v>1E-3</v>
      </c>
      <c r="ACC86" s="2">
        <f>'L matrix'!ACC86+'T matrix'!ACC86+0.001</f>
        <v>1E-3</v>
      </c>
      <c r="ACD86" s="2">
        <f>'L matrix'!ACD86+'T matrix'!ACD86+0.001</f>
        <v>1E-3</v>
      </c>
      <c r="ACE86" s="2">
        <f>'L matrix'!ACE86+'T matrix'!ACE86+0.001</f>
        <v>2.0009999999999999</v>
      </c>
      <c r="ACF86" s="2">
        <f>'L matrix'!ACF86+'T matrix'!ACF86+0.001</f>
        <v>1.0009999999999999</v>
      </c>
    </row>
    <row r="87" spans="1:760">
      <c r="A87" t="s">
        <v>85</v>
      </c>
      <c r="B87" s="2">
        <f>'L matrix'!B87+'T matrix'!B87+0.001</f>
        <v>1.0009999999999999</v>
      </c>
      <c r="C87" s="2">
        <f>'L matrix'!C87+'T matrix'!C87+0.001</f>
        <v>1E-3</v>
      </c>
      <c r="D87" s="2">
        <f>'L matrix'!D87+'T matrix'!D87+0.001</f>
        <v>1E-3</v>
      </c>
      <c r="E87" s="2">
        <f>'L matrix'!E87+'T matrix'!E87+0.001</f>
        <v>1E-3</v>
      </c>
      <c r="F87" s="2">
        <f>'L matrix'!F87+'T matrix'!F87+0.001</f>
        <v>1E-3</v>
      </c>
      <c r="G87" s="2">
        <f>'L matrix'!G87+'T matrix'!G87+0.001</f>
        <v>1.0009999999999999</v>
      </c>
      <c r="H87" s="2">
        <f>'L matrix'!H87+'T matrix'!H87+0.001</f>
        <v>1E-3</v>
      </c>
      <c r="I87" s="2">
        <f>'L matrix'!I87+'T matrix'!I87+0.001</f>
        <v>1E-3</v>
      </c>
      <c r="J87" s="2">
        <f>'L matrix'!J87+'T matrix'!J87+0.001</f>
        <v>1E-3</v>
      </c>
      <c r="K87" s="2">
        <f>'L matrix'!K87+'T matrix'!K87+0.001</f>
        <v>1E-3</v>
      </c>
      <c r="L87" s="2">
        <f>'L matrix'!L87+'T matrix'!L87+0.001</f>
        <v>1E-3</v>
      </c>
      <c r="M87" s="2">
        <f>'L matrix'!M87+'T matrix'!M87+0.001</f>
        <v>1E-3</v>
      </c>
      <c r="N87" s="2">
        <f>'L matrix'!N87+'T matrix'!N87+0.001</f>
        <v>1E-3</v>
      </c>
      <c r="O87" s="2">
        <f>'L matrix'!O87+'T matrix'!O87+0.001</f>
        <v>1E-3</v>
      </c>
      <c r="P87" s="2">
        <f>'L matrix'!P87+'T matrix'!P87+0.001</f>
        <v>1E-3</v>
      </c>
      <c r="Q87" s="2">
        <f>'L matrix'!Q87+'T matrix'!Q87+0.001</f>
        <v>1.0009999999999999</v>
      </c>
      <c r="R87" s="2">
        <f>'L matrix'!R87+'T matrix'!R87+0.001</f>
        <v>1E-3</v>
      </c>
      <c r="S87" s="2">
        <f>'L matrix'!S87+'T matrix'!S87+0.001</f>
        <v>1E-3</v>
      </c>
      <c r="T87" s="2">
        <f>'L matrix'!T87+'T matrix'!T87+0.001</f>
        <v>1E-3</v>
      </c>
      <c r="U87" s="2">
        <f>'L matrix'!U87+'T matrix'!U87+0.001</f>
        <v>2.0009999999999999</v>
      </c>
      <c r="V87" s="2">
        <f>'L matrix'!V87+'T matrix'!V87+0.001</f>
        <v>1.0009999999999999</v>
      </c>
      <c r="W87" s="2">
        <f>'L matrix'!W87+'T matrix'!W87+0.001</f>
        <v>1E-3</v>
      </c>
      <c r="X87" s="2">
        <f>'L matrix'!X87+'T matrix'!X87+0.001</f>
        <v>1E-3</v>
      </c>
      <c r="Y87" s="2">
        <f>'L matrix'!Y87+'T matrix'!Y87+0.001</f>
        <v>1E-3</v>
      </c>
      <c r="Z87" s="2">
        <f>'L matrix'!Z87+'T matrix'!Z87+0.001</f>
        <v>1E-3</v>
      </c>
      <c r="AA87" s="2">
        <f>'L matrix'!AA87+'T matrix'!AA87+0.001</f>
        <v>1E-3</v>
      </c>
      <c r="AB87" s="2">
        <f>'L matrix'!AB87+'T matrix'!AB87+0.001</f>
        <v>1E-3</v>
      </c>
      <c r="AC87" s="2">
        <f>'L matrix'!AC87+'T matrix'!AC87+0.001</f>
        <v>1E-3</v>
      </c>
      <c r="AD87" s="2">
        <f>'L matrix'!AD87+'T matrix'!AD87+0.001</f>
        <v>1E-3</v>
      </c>
      <c r="AE87" s="2">
        <f>'L matrix'!AE87+'T matrix'!AE87+0.001</f>
        <v>1.0009999999999999</v>
      </c>
      <c r="AF87" s="2">
        <f>'L matrix'!AF87+'T matrix'!AF87+0.001</f>
        <v>2.0009999999999999</v>
      </c>
      <c r="AG87" s="2">
        <f>'L matrix'!AG87+'T matrix'!AG87+0.001</f>
        <v>1.0009999999999999</v>
      </c>
      <c r="AH87" s="2">
        <f>'L matrix'!AH87+'T matrix'!AH87+0.001</f>
        <v>2.0009999999999999</v>
      </c>
      <c r="AI87" s="2">
        <f>'L matrix'!AI87+'T matrix'!AI87+0.001</f>
        <v>1.0009999999999999</v>
      </c>
      <c r="AJ87" s="2">
        <f>'L matrix'!AJ87+'T matrix'!AJ87+0.001</f>
        <v>1E-3</v>
      </c>
      <c r="AK87" s="2">
        <f>'L matrix'!AK87+'T matrix'!AK87+0.001</f>
        <v>1E-3</v>
      </c>
      <c r="AL87" s="2">
        <f>'L matrix'!AL87+'T matrix'!AL87+0.001</f>
        <v>1.0009999999999999</v>
      </c>
      <c r="AM87" s="2">
        <f>'L matrix'!AM87+'T matrix'!AM87+0.001</f>
        <v>1E-3</v>
      </c>
      <c r="AN87" s="2">
        <f>'L matrix'!AN87+'T matrix'!AN87+0.001</f>
        <v>4.0010000000000003</v>
      </c>
      <c r="AO87" s="2">
        <f>'L matrix'!AO87+'T matrix'!AO87+0.001</f>
        <v>1E-3</v>
      </c>
      <c r="AP87" s="2">
        <f>'L matrix'!AP87+'T matrix'!AP87+0.001</f>
        <v>1E-3</v>
      </c>
      <c r="AQ87" s="2">
        <f>'L matrix'!AQ87+'T matrix'!AQ87+0.001</f>
        <v>1E-3</v>
      </c>
      <c r="AR87" s="2">
        <f>'L matrix'!AR87+'T matrix'!AR87+0.001</f>
        <v>1E-3</v>
      </c>
      <c r="AS87" s="2">
        <f>'L matrix'!AS87+'T matrix'!AS87+0.001</f>
        <v>1E-3</v>
      </c>
      <c r="AT87" s="2">
        <f>'L matrix'!AT87+'T matrix'!AT87+0.001</f>
        <v>1E-3</v>
      </c>
      <c r="AU87" s="2">
        <f>'L matrix'!AU87+'T matrix'!AU87+0.001</f>
        <v>1E-3</v>
      </c>
      <c r="AV87" s="2">
        <f>'L matrix'!AV87+'T matrix'!AV87+0.001</f>
        <v>1E-3</v>
      </c>
      <c r="AW87" s="2">
        <f>'L matrix'!AW87+'T matrix'!AW87+0.001</f>
        <v>1E-3</v>
      </c>
      <c r="AX87" s="2">
        <f>'L matrix'!AX87+'T matrix'!AX87+0.001</f>
        <v>1E-3</v>
      </c>
      <c r="AY87" s="2">
        <f>'L matrix'!AY87+'T matrix'!AY87+0.001</f>
        <v>1E-3</v>
      </c>
      <c r="AZ87" s="2">
        <f>'L matrix'!AZ87+'T matrix'!AZ87+0.001</f>
        <v>1E-3</v>
      </c>
      <c r="BA87" s="2">
        <f>'L matrix'!BA87+'T matrix'!BA87+0.001</f>
        <v>1E-3</v>
      </c>
      <c r="BB87" s="2">
        <f>'L matrix'!BB87+'T matrix'!BB87+0.001</f>
        <v>1E-3</v>
      </c>
      <c r="BC87" s="2">
        <f>'L matrix'!BC87+'T matrix'!BC87+0.001</f>
        <v>1E-3</v>
      </c>
      <c r="BD87" s="2">
        <f>'L matrix'!BD87+'T matrix'!BD87+0.001</f>
        <v>1E-3</v>
      </c>
      <c r="BE87" s="2">
        <f>'L matrix'!BE87+'T matrix'!BE87+0.001</f>
        <v>1E-3</v>
      </c>
      <c r="BF87" s="2">
        <f>'L matrix'!BF87+'T matrix'!BF87+0.001</f>
        <v>1E-3</v>
      </c>
      <c r="BG87" s="2">
        <f>'L matrix'!BG87+'T matrix'!BG87+0.001</f>
        <v>1E-3</v>
      </c>
      <c r="BH87" s="2">
        <f>'L matrix'!BH87+'T matrix'!BH87+0.001</f>
        <v>1E-3</v>
      </c>
      <c r="BI87" s="2">
        <f>'L matrix'!BI87+'T matrix'!BI87+0.001</f>
        <v>1E-3</v>
      </c>
      <c r="BJ87" s="2">
        <f>'L matrix'!BJ87+'T matrix'!BJ87+0.001</f>
        <v>1E-3</v>
      </c>
      <c r="BK87" s="2">
        <f>'L matrix'!BK87+'T matrix'!BK87+0.001</f>
        <v>1E-3</v>
      </c>
      <c r="BL87" s="2">
        <f>'L matrix'!BL87+'T matrix'!BL87+0.001</f>
        <v>1E-3</v>
      </c>
      <c r="BM87" s="2">
        <f>'L matrix'!BM87+'T matrix'!BM87+0.001</f>
        <v>1E-3</v>
      </c>
      <c r="BN87" s="2">
        <f>'L matrix'!BN87+'T matrix'!BN87+0.001</f>
        <v>1E-3</v>
      </c>
      <c r="BO87" s="2">
        <f>'L matrix'!BO87+'T matrix'!BO87+0.001</f>
        <v>3.0009999999999999</v>
      </c>
      <c r="BP87" s="2">
        <f>'L matrix'!BP87+'T matrix'!BP87+0.001</f>
        <v>1E-3</v>
      </c>
      <c r="BQ87" s="2">
        <f>'L matrix'!BQ87+'T matrix'!BQ87+0.001</f>
        <v>1.0009999999999999</v>
      </c>
      <c r="BR87" s="2">
        <f>'L matrix'!BR87+'T matrix'!BR87+0.001</f>
        <v>1E-3</v>
      </c>
      <c r="BS87" s="2">
        <f>'L matrix'!BS87+'T matrix'!BS87+0.001</f>
        <v>1E-3</v>
      </c>
      <c r="BT87" s="2">
        <f>'L matrix'!BT87+'T matrix'!BT87+0.001</f>
        <v>1E-3</v>
      </c>
      <c r="BU87" s="2">
        <f>'L matrix'!BU87+'T matrix'!BU87+0.001</f>
        <v>1E-3</v>
      </c>
      <c r="BV87" s="2">
        <f>'L matrix'!BV87+'T matrix'!BV87+0.001</f>
        <v>1E-3</v>
      </c>
      <c r="BW87" s="2">
        <f>'L matrix'!BW87+'T matrix'!BW87+0.001</f>
        <v>1E-3</v>
      </c>
      <c r="BX87" s="2">
        <f>'L matrix'!BX87+'T matrix'!BX87+0.001</f>
        <v>1E-3</v>
      </c>
      <c r="BY87" s="2">
        <f>'L matrix'!BY87+'T matrix'!BY87+0.001</f>
        <v>1E-3</v>
      </c>
      <c r="BZ87" s="2">
        <f>'L matrix'!BZ87+'T matrix'!BZ87+0.001</f>
        <v>1E-3</v>
      </c>
      <c r="CA87" s="2">
        <f>'L matrix'!CA87+'T matrix'!CA87+0.001</f>
        <v>1E-3</v>
      </c>
      <c r="CB87" s="2">
        <f>'L matrix'!CB87+'T matrix'!CB87+0.001</f>
        <v>1E-3</v>
      </c>
      <c r="CC87" s="2">
        <f>'L matrix'!CC87+'T matrix'!CC87+0.001</f>
        <v>1E-3</v>
      </c>
      <c r="CD87" s="2">
        <f>'L matrix'!CD87+'T matrix'!CD87+0.001</f>
        <v>1E-3</v>
      </c>
      <c r="CE87" s="2">
        <f>'L matrix'!CE87+'T matrix'!CE87+0.001</f>
        <v>1E-3</v>
      </c>
      <c r="CF87" s="2">
        <f>'L matrix'!CF87+'T matrix'!CF87+0.001</f>
        <v>1E-3</v>
      </c>
      <c r="CG87" s="2">
        <f>'L matrix'!CG87+'T matrix'!CG87+0.001</f>
        <v>1E-3</v>
      </c>
      <c r="CH87" s="2">
        <f>'L matrix'!CH87+'T matrix'!CH87+0.001</f>
        <v>1E-3</v>
      </c>
      <c r="CI87" s="2">
        <f>'L matrix'!CI87+'T matrix'!CI87+0.001</f>
        <v>1.0009999999999999</v>
      </c>
      <c r="CJ87" s="2">
        <f>'L matrix'!CJ87+'T matrix'!CJ87+0.001</f>
        <v>1E-3</v>
      </c>
      <c r="CK87" s="2">
        <f>'L matrix'!CK87+'T matrix'!CK87+0.001</f>
        <v>1E-3</v>
      </c>
      <c r="CL87" s="2">
        <f>'L matrix'!CL87+'T matrix'!CL87+0.001</f>
        <v>1E-3</v>
      </c>
      <c r="CM87" s="2">
        <f>'L matrix'!CM87+'T matrix'!CM87+0.001</f>
        <v>1E-3</v>
      </c>
      <c r="CN87" s="2">
        <f>'L matrix'!CN87+'T matrix'!CN87+0.001</f>
        <v>1E-3</v>
      </c>
      <c r="CO87" s="2">
        <f>'L matrix'!CO87+'T matrix'!CO87+0.001</f>
        <v>1E-3</v>
      </c>
      <c r="CP87" s="2">
        <f>'L matrix'!CP87+'T matrix'!CP87+0.001</f>
        <v>1.0009999999999999</v>
      </c>
      <c r="CQ87" s="2">
        <f>'L matrix'!CQ87+'T matrix'!CQ87+0.001</f>
        <v>1E-3</v>
      </c>
      <c r="CR87" s="2">
        <f>'L matrix'!CR87+'T matrix'!CR87+0.001</f>
        <v>1E-3</v>
      </c>
      <c r="CS87" s="2">
        <f>'L matrix'!CS87+'T matrix'!CS87+0.001</f>
        <v>1E-3</v>
      </c>
      <c r="CT87" s="2">
        <f>'L matrix'!CT87+'T matrix'!CT87+0.001</f>
        <v>1E-3</v>
      </c>
      <c r="CU87" s="2">
        <f>'L matrix'!CU87+'T matrix'!CU87+0.001</f>
        <v>1E-3</v>
      </c>
      <c r="CV87" s="2">
        <f>'L matrix'!CV87+'T matrix'!CV87+0.001</f>
        <v>1.0009999999999999</v>
      </c>
      <c r="CW87" s="2">
        <f>'L matrix'!CW87+'T matrix'!CW87+0.001</f>
        <v>1.0009999999999999</v>
      </c>
      <c r="CX87" s="2">
        <f>'L matrix'!CX87+'T matrix'!CX87+0.001</f>
        <v>1.0009999999999999</v>
      </c>
      <c r="CY87" s="2">
        <f>'L matrix'!CY87+'T matrix'!CY87+0.001</f>
        <v>1.0009999999999999</v>
      </c>
      <c r="CZ87" s="2">
        <f>'L matrix'!CZ87+'T matrix'!CZ87+0.001</f>
        <v>1E-3</v>
      </c>
      <c r="DA87" s="2">
        <f>'L matrix'!DA87+'T matrix'!DA87+0.001</f>
        <v>3.0009999999999999</v>
      </c>
      <c r="DB87" s="2">
        <f>'L matrix'!DB87+'T matrix'!DB87+0.001</f>
        <v>1.0009999999999999</v>
      </c>
      <c r="DC87" s="2">
        <f>'L matrix'!DC87+'T matrix'!DC87+0.001</f>
        <v>1.0009999999999999</v>
      </c>
      <c r="DD87" s="2">
        <f>'L matrix'!DD87+'T matrix'!DD87+0.001</f>
        <v>1.0009999999999999</v>
      </c>
      <c r="DE87" s="2">
        <f>'L matrix'!DE87+'T matrix'!DE87+0.001</f>
        <v>1E-3</v>
      </c>
      <c r="DF87" s="2">
        <f>'L matrix'!DF87+'T matrix'!DF87+0.001</f>
        <v>1E-3</v>
      </c>
      <c r="DG87" s="2">
        <f>'L matrix'!DG87+'T matrix'!DG87+0.001</f>
        <v>1E-3</v>
      </c>
      <c r="DH87" s="2">
        <f>'L matrix'!DH87+'T matrix'!DH87+0.001</f>
        <v>1E-3</v>
      </c>
      <c r="DI87" s="2">
        <f>'L matrix'!DI87+'T matrix'!DI87+0.001</f>
        <v>1E-3</v>
      </c>
      <c r="DJ87" s="2">
        <f>'L matrix'!DJ87+'T matrix'!DJ87+0.001</f>
        <v>1E-3</v>
      </c>
      <c r="DK87" s="2">
        <f>'L matrix'!DK87+'T matrix'!DK87+0.001</f>
        <v>1E-3</v>
      </c>
      <c r="DL87" s="2">
        <f>'L matrix'!DL87+'T matrix'!DL87+0.001</f>
        <v>1E-3</v>
      </c>
      <c r="DM87" s="2">
        <f>'L matrix'!DM87+'T matrix'!DM87+0.001</f>
        <v>1.0009999999999999</v>
      </c>
      <c r="DN87" s="2">
        <f>'L matrix'!DN87+'T matrix'!DN87+0.001</f>
        <v>1E-3</v>
      </c>
      <c r="DO87" s="2">
        <f>'L matrix'!DO87+'T matrix'!DO87+0.001</f>
        <v>1.0009999999999999</v>
      </c>
      <c r="DP87" s="2">
        <f>'L matrix'!DP87+'T matrix'!DP87+0.001</f>
        <v>1E-3</v>
      </c>
      <c r="DQ87" s="2">
        <f>'L matrix'!DQ87+'T matrix'!DQ87+0.001</f>
        <v>1E-3</v>
      </c>
      <c r="DR87" s="2">
        <f>'L matrix'!DR87+'T matrix'!DR87+0.001</f>
        <v>1E-3</v>
      </c>
      <c r="DS87" s="2">
        <f>'L matrix'!DS87+'T matrix'!DS87+0.001</f>
        <v>1E-3</v>
      </c>
      <c r="DT87" s="2">
        <f>'L matrix'!DT87+'T matrix'!DT87+0.001</f>
        <v>1E-3</v>
      </c>
      <c r="DU87" s="2">
        <f>'L matrix'!DU87+'T matrix'!DU87+0.001</f>
        <v>1E-3</v>
      </c>
      <c r="DV87" s="2">
        <f>'L matrix'!DV87+'T matrix'!DV87+0.001</f>
        <v>1E-3</v>
      </c>
      <c r="DW87" s="2">
        <f>'L matrix'!DW87+'T matrix'!DW87+0.001</f>
        <v>1E-3</v>
      </c>
      <c r="DX87" s="2">
        <f>'L matrix'!DX87+'T matrix'!DX87+0.001</f>
        <v>1E-3</v>
      </c>
      <c r="DY87" s="2">
        <f>'L matrix'!DY87+'T matrix'!DY87+0.001</f>
        <v>1E-3</v>
      </c>
      <c r="DZ87" s="2">
        <f>'L matrix'!DZ87+'T matrix'!DZ87+0.001</f>
        <v>1E-3</v>
      </c>
      <c r="EA87" s="2">
        <f>'L matrix'!EA87+'T matrix'!EA87+0.001</f>
        <v>1E-3</v>
      </c>
      <c r="EB87" s="2">
        <f>'L matrix'!EB87+'T matrix'!EB87+0.001</f>
        <v>2.0009999999999999</v>
      </c>
      <c r="EC87" s="2">
        <f>'L matrix'!EC87+'T matrix'!EC87+0.001</f>
        <v>1E-3</v>
      </c>
      <c r="ED87" s="2">
        <f>'L matrix'!ED87+'T matrix'!ED87+0.001</f>
        <v>1.0009999999999999</v>
      </c>
      <c r="EE87" s="2">
        <f>'L matrix'!EE87+'T matrix'!EE87+0.001</f>
        <v>1E-3</v>
      </c>
      <c r="EF87" s="2">
        <f>'L matrix'!EF87+'T matrix'!EF87+0.001</f>
        <v>1E-3</v>
      </c>
      <c r="EG87" s="2">
        <f>'L matrix'!EG87+'T matrix'!EG87+0.001</f>
        <v>1E-3</v>
      </c>
      <c r="EH87" s="2">
        <f>'L matrix'!EH87+'T matrix'!EH87+0.001</f>
        <v>1E-3</v>
      </c>
      <c r="EI87" s="2">
        <f>'L matrix'!EI87+'T matrix'!EI87+0.001</f>
        <v>1.0009999999999999</v>
      </c>
      <c r="EJ87" s="2">
        <f>'L matrix'!EJ87+'T matrix'!EJ87+0.001</f>
        <v>1.0009999999999999</v>
      </c>
      <c r="EK87" s="2">
        <f>'L matrix'!EK87+'T matrix'!EK87+0.001</f>
        <v>1E-3</v>
      </c>
      <c r="EL87" s="2">
        <f>'L matrix'!EL87+'T matrix'!EL87+0.001</f>
        <v>1.0009999999999999</v>
      </c>
      <c r="EM87" s="2">
        <f>'L matrix'!EM87+'T matrix'!EM87+0.001</f>
        <v>1E-3</v>
      </c>
      <c r="EN87" s="2">
        <f>'L matrix'!EN87+'T matrix'!EN87+0.001</f>
        <v>1E-3</v>
      </c>
      <c r="EO87" s="2">
        <f>'L matrix'!EO87+'T matrix'!EO87+0.001</f>
        <v>1.0009999999999999</v>
      </c>
      <c r="EP87" s="2">
        <f>'L matrix'!EP87+'T matrix'!EP87+0.001</f>
        <v>1.0009999999999999</v>
      </c>
      <c r="EQ87" s="2">
        <f>'L matrix'!EQ87+'T matrix'!EQ87+0.001</f>
        <v>1E-3</v>
      </c>
      <c r="ER87" s="2">
        <f>'L matrix'!ER87+'T matrix'!ER87+0.001</f>
        <v>1E-3</v>
      </c>
      <c r="ES87" s="2">
        <f>'L matrix'!ES87+'T matrix'!ES87+0.001</f>
        <v>1E-3</v>
      </c>
      <c r="ET87" s="2">
        <f>'L matrix'!ET87+'T matrix'!ET87+0.001</f>
        <v>1E-3</v>
      </c>
      <c r="EU87" s="2">
        <f>'L matrix'!EU87+'T matrix'!EU87+0.001</f>
        <v>1E-3</v>
      </c>
      <c r="EV87" s="2">
        <f>'L matrix'!EV87+'T matrix'!EV87+0.001</f>
        <v>1E-3</v>
      </c>
      <c r="EW87" s="2">
        <f>'L matrix'!EW87+'T matrix'!EW87+0.001</f>
        <v>1E-3</v>
      </c>
      <c r="EX87" s="2">
        <f>'L matrix'!EX87+'T matrix'!EX87+0.001</f>
        <v>1E-3</v>
      </c>
      <c r="EY87" s="2">
        <f>'L matrix'!EY87+'T matrix'!EY87+0.001</f>
        <v>1E-3</v>
      </c>
      <c r="EZ87" s="2">
        <f>'L matrix'!EZ87+'T matrix'!EZ87+0.001</f>
        <v>1E-3</v>
      </c>
      <c r="FA87" s="2">
        <f>'L matrix'!FA87+'T matrix'!FA87+0.001</f>
        <v>1E-3</v>
      </c>
      <c r="FB87" s="2">
        <f>'L matrix'!FB87+'T matrix'!FB87+0.001</f>
        <v>1E-3</v>
      </c>
      <c r="FC87" s="2">
        <f>'L matrix'!FC87+'T matrix'!FC87+0.001</f>
        <v>1E-3</v>
      </c>
      <c r="FD87" s="2">
        <f>'L matrix'!FD87+'T matrix'!FD87+0.001</f>
        <v>1E-3</v>
      </c>
      <c r="FE87" s="2">
        <f>'L matrix'!FE87+'T matrix'!FE87+0.001</f>
        <v>1E-3</v>
      </c>
      <c r="FF87" s="2">
        <f>'L matrix'!FF87+'T matrix'!FF87+0.001</f>
        <v>1E-3</v>
      </c>
      <c r="FG87" s="2">
        <f>'L matrix'!FG87+'T matrix'!FG87+0.001</f>
        <v>1E-3</v>
      </c>
      <c r="FH87" s="2">
        <f>'L matrix'!FH87+'T matrix'!FH87+0.001</f>
        <v>1E-3</v>
      </c>
      <c r="FI87" s="2">
        <f>'L matrix'!FI87+'T matrix'!FI87+0.001</f>
        <v>1E-3</v>
      </c>
      <c r="FJ87" s="2">
        <f>'L matrix'!FJ87+'T matrix'!FJ87+0.001</f>
        <v>1E-3</v>
      </c>
      <c r="FK87" s="2">
        <f>'L matrix'!FK87+'T matrix'!FK87+0.001</f>
        <v>1E-3</v>
      </c>
      <c r="FL87" s="2">
        <f>'L matrix'!FL87+'T matrix'!FL87+0.001</f>
        <v>1E-3</v>
      </c>
      <c r="FM87" s="2">
        <f>'L matrix'!FM87+'T matrix'!FM87+0.001</f>
        <v>1E-3</v>
      </c>
      <c r="FN87" s="2">
        <f>'L matrix'!FN87+'T matrix'!FN87+0.001</f>
        <v>1E-3</v>
      </c>
      <c r="FO87" s="2">
        <f>'L matrix'!FO87+'T matrix'!FO87+0.001</f>
        <v>1E-3</v>
      </c>
      <c r="FP87" s="2">
        <f>'L matrix'!FP87+'T matrix'!FP87+0.001</f>
        <v>1E-3</v>
      </c>
      <c r="FQ87" s="2">
        <f>'L matrix'!FQ87+'T matrix'!FQ87+0.001</f>
        <v>1E-3</v>
      </c>
      <c r="FR87" s="2">
        <f>'L matrix'!FR87+'T matrix'!FR87+0.001</f>
        <v>1E-3</v>
      </c>
      <c r="FS87" s="2">
        <f>'L matrix'!FS87+'T matrix'!FS87+0.001</f>
        <v>1E-3</v>
      </c>
      <c r="FT87" s="2">
        <f>'L matrix'!FT87+'T matrix'!FT87+0.001</f>
        <v>1E-3</v>
      </c>
      <c r="FU87" s="2">
        <f>'L matrix'!FU87+'T matrix'!FU87+0.001</f>
        <v>1E-3</v>
      </c>
      <c r="FV87" s="2">
        <f>'L matrix'!FV87+'T matrix'!FV87+0.001</f>
        <v>1E-3</v>
      </c>
      <c r="FW87" s="2">
        <f>'L matrix'!FW87+'T matrix'!FW87+0.001</f>
        <v>1E-3</v>
      </c>
      <c r="FX87" s="2">
        <f>'L matrix'!FX87+'T matrix'!FX87+0.001</f>
        <v>1.0009999999999999</v>
      </c>
      <c r="FY87" s="2">
        <f>'L matrix'!FY87+'T matrix'!FY87+0.001</f>
        <v>1E-3</v>
      </c>
      <c r="FZ87" s="2">
        <f>'L matrix'!FZ87+'T matrix'!FZ87+0.001</f>
        <v>1.0009999999999999</v>
      </c>
      <c r="GA87" s="2">
        <f>'L matrix'!GA87+'T matrix'!GA87+0.001</f>
        <v>1E-3</v>
      </c>
      <c r="GB87" s="2">
        <f>'L matrix'!GB87+'T matrix'!GB87+0.001</f>
        <v>1E-3</v>
      </c>
      <c r="GC87" s="2">
        <f>'L matrix'!GC87+'T matrix'!GC87+0.001</f>
        <v>1E-3</v>
      </c>
      <c r="GD87" s="2">
        <f>'L matrix'!GD87+'T matrix'!GD87+0.001</f>
        <v>1E-3</v>
      </c>
      <c r="GE87" s="2">
        <f>'L matrix'!GE87+'T matrix'!GE87+0.001</f>
        <v>1E-3</v>
      </c>
      <c r="GF87" s="2">
        <f>'L matrix'!GF87+'T matrix'!GF87+0.001</f>
        <v>1E-3</v>
      </c>
      <c r="GG87" s="2">
        <f>'L matrix'!GG87+'T matrix'!GG87+0.001</f>
        <v>1E-3</v>
      </c>
      <c r="GH87" s="2">
        <f>'L matrix'!GH87+'T matrix'!GH87+0.001</f>
        <v>1E-3</v>
      </c>
      <c r="GI87" s="2">
        <f>'L matrix'!GI87+'T matrix'!GI87+0.001</f>
        <v>1E-3</v>
      </c>
      <c r="GJ87" s="2">
        <f>'L matrix'!GJ87+'T matrix'!GJ87+0.001</f>
        <v>1E-3</v>
      </c>
      <c r="GK87" s="2">
        <f>'L matrix'!GK87+'T matrix'!GK87+0.001</f>
        <v>1E-3</v>
      </c>
      <c r="GL87" s="2">
        <f>'L matrix'!GL87+'T matrix'!GL87+0.001</f>
        <v>1.0009999999999999</v>
      </c>
      <c r="GM87" s="2">
        <f>'L matrix'!GM87+'T matrix'!GM87+0.001</f>
        <v>1E-3</v>
      </c>
      <c r="GN87" s="2">
        <f>'L matrix'!GN87+'T matrix'!GN87+0.001</f>
        <v>1E-3</v>
      </c>
      <c r="GO87" s="2">
        <f>'L matrix'!GO87+'T matrix'!GO87+0.001</f>
        <v>2.0009999999999999</v>
      </c>
      <c r="GP87" s="2">
        <f>'L matrix'!GP87+'T matrix'!GP87+0.001</f>
        <v>1E-3</v>
      </c>
      <c r="GQ87" s="2">
        <f>'L matrix'!GQ87+'T matrix'!GQ87+0.001</f>
        <v>1E-3</v>
      </c>
      <c r="GR87" s="2">
        <f>'L matrix'!GR87+'T matrix'!GR87+0.001</f>
        <v>1E-3</v>
      </c>
      <c r="GS87" s="2">
        <f>'L matrix'!GS87+'T matrix'!GS87+0.001</f>
        <v>1E-3</v>
      </c>
      <c r="GT87" s="2">
        <f>'L matrix'!GT87+'T matrix'!GT87+0.001</f>
        <v>1E-3</v>
      </c>
      <c r="GU87" s="2">
        <f>'L matrix'!GU87+'T matrix'!GU87+0.001</f>
        <v>1E-3</v>
      </c>
      <c r="GV87" s="2">
        <f>'L matrix'!GV87+'T matrix'!GV87+0.001</f>
        <v>1E-3</v>
      </c>
      <c r="GW87" s="2">
        <f>'L matrix'!GW87+'T matrix'!GW87+0.001</f>
        <v>1E-3</v>
      </c>
      <c r="GX87" s="2">
        <f>'L matrix'!GX87+'T matrix'!GX87+0.001</f>
        <v>1E-3</v>
      </c>
      <c r="GY87" s="2">
        <f>'L matrix'!GY87+'T matrix'!GY87+0.001</f>
        <v>1E-3</v>
      </c>
      <c r="GZ87" s="2">
        <f>'L matrix'!GZ87+'T matrix'!GZ87+0.001</f>
        <v>6.0010000000000003</v>
      </c>
      <c r="HA87" s="2">
        <f>'L matrix'!HA87+'T matrix'!HA87+0.001</f>
        <v>1.0009999999999999</v>
      </c>
      <c r="HB87" s="2">
        <f>'L matrix'!HB87+'T matrix'!HB87+0.001</f>
        <v>1E-3</v>
      </c>
      <c r="HC87" s="2">
        <f>'L matrix'!HC87+'T matrix'!HC87+0.001</f>
        <v>1E-3</v>
      </c>
      <c r="HD87" s="2">
        <f>'L matrix'!HD87+'T matrix'!HD87+0.001</f>
        <v>1E-3</v>
      </c>
      <c r="HE87" s="2">
        <f>'L matrix'!HE87+'T matrix'!HE87+0.001</f>
        <v>1E-3</v>
      </c>
      <c r="HF87" s="2">
        <f>'L matrix'!HF87+'T matrix'!HF87+0.001</f>
        <v>1E-3</v>
      </c>
      <c r="HG87" s="2">
        <f>'L matrix'!HG87+'T matrix'!HG87+0.001</f>
        <v>1E-3</v>
      </c>
      <c r="HH87" s="2">
        <f>'L matrix'!HH87+'T matrix'!HH87+0.001</f>
        <v>1.0009999999999999</v>
      </c>
      <c r="HI87" s="2">
        <f>'L matrix'!HI87+'T matrix'!HI87+0.001</f>
        <v>1E-3</v>
      </c>
      <c r="HJ87" s="2">
        <f>'L matrix'!HJ87+'T matrix'!HJ87+0.001</f>
        <v>1E-3</v>
      </c>
      <c r="HK87" s="2">
        <f>'L matrix'!HK87+'T matrix'!HK87+0.001</f>
        <v>1E-3</v>
      </c>
      <c r="HL87" s="2">
        <f>'L matrix'!HL87+'T matrix'!HL87+0.001</f>
        <v>1E-3</v>
      </c>
      <c r="HM87" s="2">
        <f>'L matrix'!HM87+'T matrix'!HM87+0.001</f>
        <v>1.0009999999999999</v>
      </c>
      <c r="HN87" s="2">
        <f>'L matrix'!HN87+'T matrix'!HN87+0.001</f>
        <v>3.0009999999999999</v>
      </c>
      <c r="HO87" s="2">
        <f>'L matrix'!HO87+'T matrix'!HO87+0.001</f>
        <v>1E-3</v>
      </c>
      <c r="HP87" s="2">
        <f>'L matrix'!HP87+'T matrix'!HP87+0.001</f>
        <v>1E-3</v>
      </c>
      <c r="HQ87" s="2">
        <f>'L matrix'!HQ87+'T matrix'!HQ87+0.001</f>
        <v>1E-3</v>
      </c>
      <c r="HR87" s="2">
        <f>'L matrix'!HR87+'T matrix'!HR87+0.001</f>
        <v>1E-3</v>
      </c>
      <c r="HS87" s="2">
        <f>'L matrix'!HS87+'T matrix'!HS87+0.001</f>
        <v>1E-3</v>
      </c>
      <c r="HT87" s="2">
        <f>'L matrix'!HT87+'T matrix'!HT87+0.001</f>
        <v>1E-3</v>
      </c>
      <c r="HU87" s="2">
        <f>'L matrix'!HU87+'T matrix'!HU87+0.001</f>
        <v>4.0010000000000003</v>
      </c>
      <c r="HV87" s="2">
        <f>'L matrix'!HV87+'T matrix'!HV87+0.001</f>
        <v>1E-3</v>
      </c>
      <c r="HW87" s="2">
        <f>'L matrix'!HW87+'T matrix'!HW87+0.001</f>
        <v>1E-3</v>
      </c>
      <c r="HX87" s="2">
        <f>'L matrix'!HX87+'T matrix'!HX87+0.001</f>
        <v>1E-3</v>
      </c>
      <c r="HY87" s="2">
        <f>'L matrix'!HY87+'T matrix'!HY87+0.001</f>
        <v>5.0010000000000003</v>
      </c>
      <c r="HZ87" s="2">
        <f>'L matrix'!HZ87+'T matrix'!HZ87+0.001</f>
        <v>1E-3</v>
      </c>
      <c r="IA87" s="2">
        <f>'L matrix'!IA87+'T matrix'!IA87+0.001</f>
        <v>9.0009999999999994</v>
      </c>
      <c r="IB87" s="2">
        <f>'L matrix'!IB87+'T matrix'!IB87+0.001</f>
        <v>1E-3</v>
      </c>
      <c r="IC87" s="2">
        <f>'L matrix'!IC87+'T matrix'!IC87+0.001</f>
        <v>1E-3</v>
      </c>
      <c r="ID87" s="2">
        <f>'L matrix'!ID87+'T matrix'!ID87+0.001</f>
        <v>1E-3</v>
      </c>
      <c r="IE87" s="2">
        <f>'L matrix'!IE87+'T matrix'!IE87+0.001</f>
        <v>1E-3</v>
      </c>
      <c r="IF87" s="2">
        <f>'L matrix'!IF87+'T matrix'!IF87+0.001</f>
        <v>1E-3</v>
      </c>
      <c r="IG87" s="2">
        <f>'L matrix'!IG87+'T matrix'!IG87+0.001</f>
        <v>1E-3</v>
      </c>
      <c r="IH87" s="2">
        <f>'L matrix'!IH87+'T matrix'!IH87+0.001</f>
        <v>1E-3</v>
      </c>
      <c r="II87" s="2">
        <f>'L matrix'!II87+'T matrix'!II87+0.001</f>
        <v>1E-3</v>
      </c>
      <c r="IJ87" s="2">
        <f>'L matrix'!IJ87+'T matrix'!IJ87+0.001</f>
        <v>1.0009999999999999</v>
      </c>
      <c r="IK87" s="2">
        <f>'L matrix'!IK87+'T matrix'!IK87+0.001</f>
        <v>1E-3</v>
      </c>
      <c r="IL87" s="2">
        <f>'L matrix'!IL87+'T matrix'!IL87+0.001</f>
        <v>1E-3</v>
      </c>
      <c r="IM87" s="2">
        <f>'L matrix'!IM87+'T matrix'!IM87+0.001</f>
        <v>1E-3</v>
      </c>
      <c r="IN87" s="2">
        <f>'L matrix'!IN87+'T matrix'!IN87+0.001</f>
        <v>1E-3</v>
      </c>
      <c r="IO87" s="2">
        <f>'L matrix'!IO87+'T matrix'!IO87+0.001</f>
        <v>1E-3</v>
      </c>
      <c r="IP87" s="2">
        <f>'L matrix'!IP87+'T matrix'!IP87+0.001</f>
        <v>1E-3</v>
      </c>
      <c r="IQ87" s="2">
        <f>'L matrix'!IQ87+'T matrix'!IQ87+0.001</f>
        <v>1E-3</v>
      </c>
      <c r="IR87" s="2">
        <f>'L matrix'!IR87+'T matrix'!IR87+0.001</f>
        <v>1.0009999999999999</v>
      </c>
      <c r="IS87" s="2">
        <f>'L matrix'!IS87+'T matrix'!IS87+0.001</f>
        <v>1E-3</v>
      </c>
      <c r="IT87" s="2">
        <f>'L matrix'!IT87+'T matrix'!IT87+0.001</f>
        <v>1E-3</v>
      </c>
      <c r="IU87" s="2">
        <f>'L matrix'!IU87+'T matrix'!IU87+0.001</f>
        <v>1E-3</v>
      </c>
      <c r="IV87" s="2">
        <f>'L matrix'!IV87+'T matrix'!IV87+0.001</f>
        <v>1E-3</v>
      </c>
      <c r="IW87" s="2">
        <f>'L matrix'!IW87+'T matrix'!IW87+0.001</f>
        <v>1E-3</v>
      </c>
      <c r="IX87" s="2">
        <f>'L matrix'!IX87+'T matrix'!IX87+0.001</f>
        <v>1E-3</v>
      </c>
      <c r="IY87" s="2">
        <f>'L matrix'!IY87+'T matrix'!IY87+0.001</f>
        <v>1E-3</v>
      </c>
      <c r="IZ87" s="2">
        <f>'L matrix'!IZ87+'T matrix'!IZ87+0.001</f>
        <v>1.0009999999999999</v>
      </c>
      <c r="JA87" s="2">
        <f>'L matrix'!JA87+'T matrix'!JA87+0.001</f>
        <v>5.0010000000000003</v>
      </c>
      <c r="JB87" s="2">
        <f>'L matrix'!JB87+'T matrix'!JB87+0.001</f>
        <v>1E-3</v>
      </c>
      <c r="JC87" s="2">
        <f>'L matrix'!JC87+'T matrix'!JC87+0.001</f>
        <v>1E-3</v>
      </c>
      <c r="JD87" s="2">
        <f>'L matrix'!JD87+'T matrix'!JD87+0.001</f>
        <v>1E-3</v>
      </c>
      <c r="JE87" s="2">
        <f>'L matrix'!JE87+'T matrix'!JE87+0.001</f>
        <v>1.0009999999999999</v>
      </c>
      <c r="JF87" s="2">
        <f>'L matrix'!JF87+'T matrix'!JF87+0.001</f>
        <v>1E-3</v>
      </c>
      <c r="JG87" s="2">
        <f>'L matrix'!JG87+'T matrix'!JG87+0.001</f>
        <v>1E-3</v>
      </c>
      <c r="JH87" s="2">
        <f>'L matrix'!JH87+'T matrix'!JH87+0.001</f>
        <v>1E-3</v>
      </c>
      <c r="JI87" s="2">
        <f>'L matrix'!JI87+'T matrix'!JI87+0.001</f>
        <v>1.0009999999999999</v>
      </c>
      <c r="JJ87" s="2">
        <f>'L matrix'!JJ87+'T matrix'!JJ87+0.001</f>
        <v>1E-3</v>
      </c>
      <c r="JK87" s="2">
        <f>'L matrix'!JK87+'T matrix'!JK87+0.001</f>
        <v>1E-3</v>
      </c>
      <c r="JL87" s="2">
        <f>'L matrix'!JL87+'T matrix'!JL87+0.001</f>
        <v>1.0009999999999999</v>
      </c>
      <c r="JM87" s="2">
        <f>'L matrix'!JM87+'T matrix'!JM87+0.001</f>
        <v>1.0009999999999999</v>
      </c>
      <c r="JN87" s="2">
        <f>'L matrix'!JN87+'T matrix'!JN87+0.001</f>
        <v>1E-3</v>
      </c>
      <c r="JO87" s="2">
        <f>'L matrix'!JO87+'T matrix'!JO87+0.001</f>
        <v>1E-3</v>
      </c>
      <c r="JP87" s="2">
        <f>'L matrix'!JP87+'T matrix'!JP87+0.001</f>
        <v>1E-3</v>
      </c>
      <c r="JQ87" s="2">
        <f>'L matrix'!JQ87+'T matrix'!JQ87+0.001</f>
        <v>1E-3</v>
      </c>
      <c r="JR87" s="2">
        <f>'L matrix'!JR87+'T matrix'!JR87+0.001</f>
        <v>1E-3</v>
      </c>
      <c r="JS87" s="2">
        <f>'L matrix'!JS87+'T matrix'!JS87+0.001</f>
        <v>1E-3</v>
      </c>
      <c r="JT87" s="2">
        <f>'L matrix'!JT87+'T matrix'!JT87+0.001</f>
        <v>1E-3</v>
      </c>
      <c r="JU87" s="2">
        <f>'L matrix'!JU87+'T matrix'!JU87+0.001</f>
        <v>1E-3</v>
      </c>
      <c r="JV87" s="2">
        <f>'L matrix'!JV87+'T matrix'!JV87+0.001</f>
        <v>1E-3</v>
      </c>
      <c r="JW87" s="2">
        <f>'L matrix'!JW87+'T matrix'!JW87+0.001</f>
        <v>1E-3</v>
      </c>
      <c r="JX87" s="2">
        <f>'L matrix'!JX87+'T matrix'!JX87+0.001</f>
        <v>2.0009999999999999</v>
      </c>
      <c r="JY87" s="2">
        <f>'L matrix'!JY87+'T matrix'!JY87+0.001</f>
        <v>1E-3</v>
      </c>
      <c r="JZ87" s="2">
        <f>'L matrix'!JZ87+'T matrix'!JZ87+0.001</f>
        <v>1E-3</v>
      </c>
      <c r="KA87" s="2">
        <f>'L matrix'!KA87+'T matrix'!KA87+0.001</f>
        <v>1E-3</v>
      </c>
      <c r="KB87" s="2">
        <f>'L matrix'!KB87+'T matrix'!KB87+0.001</f>
        <v>1E-3</v>
      </c>
      <c r="KC87" s="2">
        <f>'L matrix'!KC87+'T matrix'!KC87+0.001</f>
        <v>1E-3</v>
      </c>
      <c r="KD87" s="2">
        <f>'L matrix'!KD87+'T matrix'!KD87+0.001</f>
        <v>1.0009999999999999</v>
      </c>
      <c r="KE87" s="2">
        <f>'L matrix'!KE87+'T matrix'!KE87+0.001</f>
        <v>1E-3</v>
      </c>
      <c r="KF87" s="2">
        <f>'L matrix'!KF87+'T matrix'!KF87+0.001</f>
        <v>1E-3</v>
      </c>
      <c r="KG87" s="2">
        <f>'L matrix'!KG87+'T matrix'!KG87+0.001</f>
        <v>1E-3</v>
      </c>
      <c r="KH87" s="2">
        <f>'L matrix'!KH87+'T matrix'!KH87+0.001</f>
        <v>1E-3</v>
      </c>
      <c r="KI87" s="2">
        <f>'L matrix'!KI87+'T matrix'!KI87+0.001</f>
        <v>1.0009999999999999</v>
      </c>
      <c r="KJ87" s="2">
        <f>'L matrix'!KJ87+'T matrix'!KJ87+0.001</f>
        <v>1E-3</v>
      </c>
      <c r="KK87" s="2">
        <f>'L matrix'!KK87+'T matrix'!KK87+0.001</f>
        <v>1E-3</v>
      </c>
      <c r="KL87" s="2">
        <f>'L matrix'!KL87+'T matrix'!KL87+0.001</f>
        <v>1E-3</v>
      </c>
      <c r="KM87" s="2">
        <f>'L matrix'!KM87+'T matrix'!KM87+0.001</f>
        <v>19.001000000000001</v>
      </c>
      <c r="KN87" s="2">
        <f>'L matrix'!KN87+'T matrix'!KN87+0.001</f>
        <v>1.0009999999999999</v>
      </c>
      <c r="KO87" s="2">
        <f>'L matrix'!KO87+'T matrix'!KO87+0.001</f>
        <v>1E-3</v>
      </c>
      <c r="KP87" s="2">
        <f>'L matrix'!KP87+'T matrix'!KP87+0.001</f>
        <v>1E-3</v>
      </c>
      <c r="KQ87" s="2">
        <f>'L matrix'!KQ87+'T matrix'!KQ87+0.001</f>
        <v>1E-3</v>
      </c>
      <c r="KR87" s="2">
        <f>'L matrix'!KR87+'T matrix'!KR87+0.001</f>
        <v>1E-3</v>
      </c>
      <c r="KS87" s="2">
        <f>'L matrix'!KS87+'T matrix'!KS87+0.001</f>
        <v>1E-3</v>
      </c>
      <c r="KT87" s="2">
        <f>'L matrix'!KT87+'T matrix'!KT87+0.001</f>
        <v>1E-3</v>
      </c>
      <c r="KU87" s="2">
        <f>'L matrix'!KU87+'T matrix'!KU87+0.001</f>
        <v>1E-3</v>
      </c>
      <c r="KV87" s="2">
        <f>'L matrix'!KV87+'T matrix'!KV87+0.001</f>
        <v>5.0010000000000003</v>
      </c>
      <c r="KW87" s="2">
        <f>'L matrix'!KW87+'T matrix'!KW87+0.001</f>
        <v>1.0009999999999999</v>
      </c>
      <c r="KX87" s="2">
        <f>'L matrix'!KX87+'T matrix'!KX87+0.001</f>
        <v>1E-3</v>
      </c>
      <c r="KY87" s="2">
        <f>'L matrix'!KY87+'T matrix'!KY87+0.001</f>
        <v>1E-3</v>
      </c>
      <c r="KZ87" s="2">
        <f>'L matrix'!KZ87+'T matrix'!KZ87+0.001</f>
        <v>1E-3</v>
      </c>
      <c r="LA87" s="2">
        <f>'L matrix'!LA87+'T matrix'!LA87+0.001</f>
        <v>1E-3</v>
      </c>
      <c r="LB87" s="2">
        <f>'L matrix'!LB87+'T matrix'!LB87+0.001</f>
        <v>1E-3</v>
      </c>
      <c r="LC87" s="2">
        <f>'L matrix'!LC87+'T matrix'!LC87+0.001</f>
        <v>1E-3</v>
      </c>
      <c r="LD87" s="2">
        <f>'L matrix'!LD87+'T matrix'!LD87+0.001</f>
        <v>1E-3</v>
      </c>
      <c r="LE87" s="2">
        <f>'L matrix'!LE87+'T matrix'!LE87+0.001</f>
        <v>1E-3</v>
      </c>
      <c r="LF87" s="2">
        <f>'L matrix'!LF87+'T matrix'!LF87+0.001</f>
        <v>1E-3</v>
      </c>
      <c r="LG87" s="2">
        <f>'L matrix'!LG87+'T matrix'!LG87+0.001</f>
        <v>1E-3</v>
      </c>
      <c r="LH87" s="2">
        <f>'L matrix'!LH87+'T matrix'!LH87+0.001</f>
        <v>1E-3</v>
      </c>
      <c r="LI87" s="2">
        <f>'L matrix'!LI87+'T matrix'!LI87+0.001</f>
        <v>4.0010000000000003</v>
      </c>
      <c r="LJ87" s="2">
        <f>'L matrix'!LJ87+'T matrix'!LJ87+0.001</f>
        <v>1E-3</v>
      </c>
      <c r="LK87" s="2">
        <f>'L matrix'!LK87+'T matrix'!LK87+0.001</f>
        <v>1E-3</v>
      </c>
      <c r="LL87" s="2">
        <f>'L matrix'!LL87+'T matrix'!LL87+0.001</f>
        <v>1E-3</v>
      </c>
      <c r="LM87" s="2">
        <f>'L matrix'!LM87+'T matrix'!LM87+0.001</f>
        <v>1E-3</v>
      </c>
      <c r="LN87" s="2">
        <f>'L matrix'!LN87+'T matrix'!LN87+0.001</f>
        <v>1E-3</v>
      </c>
      <c r="LO87" s="2">
        <f>'L matrix'!LO87+'T matrix'!LO87+0.001</f>
        <v>1E-3</v>
      </c>
      <c r="LP87" s="2">
        <f>'L matrix'!LP87+'T matrix'!LP87+0.001</f>
        <v>2.0009999999999999</v>
      </c>
      <c r="LQ87" s="2">
        <f>'L matrix'!LQ87+'T matrix'!LQ87+0.001</f>
        <v>1.0009999999999999</v>
      </c>
      <c r="LR87" s="2">
        <f>'L matrix'!LR87+'T matrix'!LR87+0.001</f>
        <v>1E-3</v>
      </c>
      <c r="LS87" s="2">
        <f>'L matrix'!LS87+'T matrix'!LS87+0.001</f>
        <v>1.0009999999999999</v>
      </c>
      <c r="LT87" s="2">
        <f>'L matrix'!LT87+'T matrix'!LT87+0.001</f>
        <v>1E-3</v>
      </c>
      <c r="LU87" s="2">
        <f>'L matrix'!LU87+'T matrix'!LU87+0.001</f>
        <v>1E-3</v>
      </c>
      <c r="LV87" s="2">
        <f>'L matrix'!LV87+'T matrix'!LV87+0.001</f>
        <v>1.0009999999999999</v>
      </c>
      <c r="LW87" s="2">
        <f>'L matrix'!LW87+'T matrix'!LW87+0.001</f>
        <v>1.0009999999999999</v>
      </c>
      <c r="LX87" s="2">
        <f>'L matrix'!LX87+'T matrix'!LX87+0.001</f>
        <v>1.0009999999999999</v>
      </c>
      <c r="LY87" s="2">
        <f>'L matrix'!LY87+'T matrix'!LY87+0.001</f>
        <v>1E-3</v>
      </c>
      <c r="LZ87" s="2">
        <f>'L matrix'!LZ87+'T matrix'!LZ87+0.001</f>
        <v>1E-3</v>
      </c>
      <c r="MA87" s="2">
        <f>'L matrix'!MA87+'T matrix'!MA87+0.001</f>
        <v>1.0009999999999999</v>
      </c>
      <c r="MB87" s="2">
        <f>'L matrix'!MB87+'T matrix'!MB87+0.001</f>
        <v>1E-3</v>
      </c>
      <c r="MC87" s="2">
        <f>'L matrix'!MC87+'T matrix'!MC87+0.001</f>
        <v>1.0009999999999999</v>
      </c>
      <c r="MD87" s="2">
        <f>'L matrix'!MD87+'T matrix'!MD87+0.001</f>
        <v>1E-3</v>
      </c>
      <c r="ME87" s="2">
        <f>'L matrix'!ME87+'T matrix'!ME87+0.001</f>
        <v>1E-3</v>
      </c>
      <c r="MF87" s="2">
        <f>'L matrix'!MF87+'T matrix'!MF87+0.001</f>
        <v>1E-3</v>
      </c>
      <c r="MG87" s="2">
        <f>'L matrix'!MG87+'T matrix'!MG87+0.001</f>
        <v>1E-3</v>
      </c>
      <c r="MH87" s="2">
        <f>'L matrix'!MH87+'T matrix'!MH87+0.001</f>
        <v>1E-3</v>
      </c>
      <c r="MI87" s="2">
        <f>'L matrix'!MI87+'T matrix'!MI87+0.001</f>
        <v>1E-3</v>
      </c>
      <c r="MJ87" s="2">
        <f>'L matrix'!MJ87+'T matrix'!MJ87+0.001</f>
        <v>1E-3</v>
      </c>
      <c r="MK87" s="2">
        <f>'L matrix'!MK87+'T matrix'!MK87+0.001</f>
        <v>1.0009999999999999</v>
      </c>
      <c r="ML87" s="2">
        <f>'L matrix'!ML87+'T matrix'!ML87+0.001</f>
        <v>1.0009999999999999</v>
      </c>
      <c r="MM87" s="2">
        <f>'L matrix'!MM87+'T matrix'!MM87+0.001</f>
        <v>1E-3</v>
      </c>
      <c r="MN87" s="2">
        <f>'L matrix'!MN87+'T matrix'!MN87+0.001</f>
        <v>1E-3</v>
      </c>
      <c r="MO87" s="2">
        <f>'L matrix'!MO87+'T matrix'!MO87+0.001</f>
        <v>1E-3</v>
      </c>
      <c r="MP87" s="2">
        <f>'L matrix'!MP87+'T matrix'!MP87+0.001</f>
        <v>1E-3</v>
      </c>
      <c r="MQ87" s="2">
        <f>'L matrix'!MQ87+'T matrix'!MQ87+0.001</f>
        <v>13.000999999999999</v>
      </c>
      <c r="MR87" s="2">
        <f>'L matrix'!MR87+'T matrix'!MR87+0.001</f>
        <v>1.0009999999999999</v>
      </c>
      <c r="MS87" s="2">
        <f>'L matrix'!MS87+'T matrix'!MS87+0.001</f>
        <v>1E-3</v>
      </c>
      <c r="MT87" s="2">
        <f>'L matrix'!MT87+'T matrix'!MT87+0.001</f>
        <v>1E-3</v>
      </c>
      <c r="MU87" s="2">
        <f>'L matrix'!MU87+'T matrix'!MU87+0.001</f>
        <v>1E-3</v>
      </c>
      <c r="MV87" s="2">
        <f>'L matrix'!MV87+'T matrix'!MV87+0.001</f>
        <v>1E-3</v>
      </c>
      <c r="MW87" s="2">
        <f>'L matrix'!MW87+'T matrix'!MW87+0.001</f>
        <v>1E-3</v>
      </c>
      <c r="MX87" s="2">
        <f>'L matrix'!MX87+'T matrix'!MX87+0.001</f>
        <v>1E-3</v>
      </c>
      <c r="MY87" s="2">
        <f>'L matrix'!MY87+'T matrix'!MY87+0.001</f>
        <v>8.0009999999999994</v>
      </c>
      <c r="MZ87" s="2">
        <f>'L matrix'!MZ87+'T matrix'!MZ87+0.001</f>
        <v>16.001000000000001</v>
      </c>
      <c r="NA87" s="2">
        <f>'L matrix'!NA87+'T matrix'!NA87+0.001</f>
        <v>1.0009999999999999</v>
      </c>
      <c r="NB87" s="2">
        <f>'L matrix'!NB87+'T matrix'!NB87+0.001</f>
        <v>1E-3</v>
      </c>
      <c r="NC87" s="2">
        <f>'L matrix'!NC87+'T matrix'!NC87+0.001</f>
        <v>1.0009999999999999</v>
      </c>
      <c r="ND87" s="2">
        <f>'L matrix'!ND87+'T matrix'!ND87+0.001</f>
        <v>1E-3</v>
      </c>
      <c r="NE87" s="2">
        <f>'L matrix'!NE87+'T matrix'!NE87+0.001</f>
        <v>1E-3</v>
      </c>
      <c r="NF87" s="2">
        <f>'L matrix'!NF87+'T matrix'!NF87+0.001</f>
        <v>1E-3</v>
      </c>
      <c r="NG87" s="2">
        <f>'L matrix'!NG87+'T matrix'!NG87+0.001</f>
        <v>1E-3</v>
      </c>
      <c r="NH87" s="2">
        <f>'L matrix'!NH87+'T matrix'!NH87+0.001</f>
        <v>1E-3</v>
      </c>
      <c r="NI87" s="2">
        <f>'L matrix'!NI87+'T matrix'!NI87+0.001</f>
        <v>1E-3</v>
      </c>
      <c r="NJ87" s="2">
        <f>'L matrix'!NJ87+'T matrix'!NJ87+0.001</f>
        <v>1.0009999999999999</v>
      </c>
      <c r="NK87" s="2">
        <f>'L matrix'!NK87+'T matrix'!NK87+0.001</f>
        <v>1E-3</v>
      </c>
      <c r="NL87" s="2">
        <f>'L matrix'!NL87+'T matrix'!NL87+0.001</f>
        <v>1.0009999999999999</v>
      </c>
      <c r="NM87" s="2">
        <f>'L matrix'!NM87+'T matrix'!NM87+0.001</f>
        <v>1E-3</v>
      </c>
      <c r="NN87" s="2">
        <f>'L matrix'!NN87+'T matrix'!NN87+0.001</f>
        <v>1E-3</v>
      </c>
      <c r="NO87" s="2">
        <f>'L matrix'!NO87+'T matrix'!NO87+0.001</f>
        <v>1E-3</v>
      </c>
      <c r="NP87" s="2">
        <f>'L matrix'!NP87+'T matrix'!NP87+0.001</f>
        <v>1E-3</v>
      </c>
      <c r="NQ87" s="2">
        <f>'L matrix'!NQ87+'T matrix'!NQ87+0.001</f>
        <v>1E-3</v>
      </c>
      <c r="NR87" s="2">
        <f>'L matrix'!NR87+'T matrix'!NR87+0.001</f>
        <v>1E-3</v>
      </c>
      <c r="NS87" s="2">
        <f>'L matrix'!NS87+'T matrix'!NS87+0.001</f>
        <v>1E-3</v>
      </c>
      <c r="NT87" s="2">
        <f>'L matrix'!NT87+'T matrix'!NT87+0.001</f>
        <v>1E-3</v>
      </c>
      <c r="NU87" s="2">
        <f>'L matrix'!NU87+'T matrix'!NU87+0.001</f>
        <v>1E-3</v>
      </c>
      <c r="NV87" s="2">
        <f>'L matrix'!NV87+'T matrix'!NV87+0.001</f>
        <v>1E-3</v>
      </c>
      <c r="NW87" s="2">
        <f>'L matrix'!NW87+'T matrix'!NW87+0.001</f>
        <v>5.0010000000000003</v>
      </c>
      <c r="NX87" s="2">
        <f>'L matrix'!NX87+'T matrix'!NX87+0.001</f>
        <v>1.0009999999999999</v>
      </c>
      <c r="NY87" s="2">
        <f>'L matrix'!NY87+'T matrix'!NY87+0.001</f>
        <v>1E-3</v>
      </c>
      <c r="NZ87" s="2">
        <f>'L matrix'!NZ87+'T matrix'!NZ87+0.001</f>
        <v>1.0009999999999999</v>
      </c>
      <c r="OA87" s="2">
        <f>'L matrix'!OA87+'T matrix'!OA87+0.001</f>
        <v>1E-3</v>
      </c>
      <c r="OB87" s="2">
        <f>'L matrix'!OB87+'T matrix'!OB87+0.001</f>
        <v>1.0009999999999999</v>
      </c>
      <c r="OC87" s="2">
        <f>'L matrix'!OC87+'T matrix'!OC87+0.001</f>
        <v>1E-3</v>
      </c>
      <c r="OD87" s="2">
        <f>'L matrix'!OD87+'T matrix'!OD87+0.001</f>
        <v>1E-3</v>
      </c>
      <c r="OE87" s="2">
        <f>'L matrix'!OE87+'T matrix'!OE87+0.001</f>
        <v>1E-3</v>
      </c>
      <c r="OF87" s="2">
        <f>'L matrix'!OF87+'T matrix'!OF87+0.001</f>
        <v>1E-3</v>
      </c>
      <c r="OG87" s="2">
        <f>'L matrix'!OG87+'T matrix'!OG87+0.001</f>
        <v>1E-3</v>
      </c>
      <c r="OH87" s="2">
        <f>'L matrix'!OH87+'T matrix'!OH87+0.001</f>
        <v>1E-3</v>
      </c>
      <c r="OI87" s="2">
        <f>'L matrix'!OI87+'T matrix'!OI87+0.001</f>
        <v>1E-3</v>
      </c>
      <c r="OJ87" s="2">
        <f>'L matrix'!OJ87+'T matrix'!OJ87+0.001</f>
        <v>1.0009999999999999</v>
      </c>
      <c r="OK87" s="2">
        <f>'L matrix'!OK87+'T matrix'!OK87+0.001</f>
        <v>1.0009999999999999</v>
      </c>
      <c r="OL87" s="2">
        <f>'L matrix'!OL87+'T matrix'!OL87+0.001</f>
        <v>1E-3</v>
      </c>
      <c r="OM87" s="2">
        <f>'L matrix'!OM87+'T matrix'!OM87+0.001</f>
        <v>1.0009999999999999</v>
      </c>
      <c r="ON87" s="2">
        <f>'L matrix'!ON87+'T matrix'!ON87+0.001</f>
        <v>1E-3</v>
      </c>
      <c r="OO87" s="2">
        <f>'L matrix'!OO87+'T matrix'!OO87+0.001</f>
        <v>1E-3</v>
      </c>
      <c r="OP87" s="2">
        <f>'L matrix'!OP87+'T matrix'!OP87+0.001</f>
        <v>1.0009999999999999</v>
      </c>
      <c r="OQ87" s="2">
        <f>'L matrix'!OQ87+'T matrix'!OQ87+0.001</f>
        <v>1.0009999999999999</v>
      </c>
      <c r="OR87" s="2">
        <f>'L matrix'!OR87+'T matrix'!OR87+0.001</f>
        <v>1.0009999999999999</v>
      </c>
      <c r="OS87" s="2">
        <f>'L matrix'!OS87+'T matrix'!OS87+0.001</f>
        <v>1.0009999999999999</v>
      </c>
      <c r="OT87" s="2">
        <f>'L matrix'!OT87+'T matrix'!OT87+0.001</f>
        <v>1E-3</v>
      </c>
      <c r="OU87" s="2">
        <f>'L matrix'!OU87+'T matrix'!OU87+0.001</f>
        <v>1E-3</v>
      </c>
      <c r="OV87" s="2">
        <f>'L matrix'!OV87+'T matrix'!OV87+0.001</f>
        <v>1.0009999999999999</v>
      </c>
      <c r="OW87" s="2">
        <f>'L matrix'!OW87+'T matrix'!OW87+0.001</f>
        <v>1.0009999999999999</v>
      </c>
      <c r="OX87" s="2">
        <f>'L matrix'!OX87+'T matrix'!OX87+0.001</f>
        <v>1E-3</v>
      </c>
      <c r="OY87" s="2">
        <f>'L matrix'!OY87+'T matrix'!OY87+0.001</f>
        <v>1E-3</v>
      </c>
      <c r="OZ87" s="2">
        <f>'L matrix'!OZ87+'T matrix'!OZ87+0.001</f>
        <v>1E-3</v>
      </c>
      <c r="PA87" s="2">
        <f>'L matrix'!PA87+'T matrix'!PA87+0.001</f>
        <v>1E-3</v>
      </c>
      <c r="PB87" s="2">
        <f>'L matrix'!PB87+'T matrix'!PB87+0.001</f>
        <v>1E-3</v>
      </c>
      <c r="PC87" s="2">
        <f>'L matrix'!PC87+'T matrix'!PC87+0.001</f>
        <v>1E-3</v>
      </c>
      <c r="PD87" s="2">
        <f>'L matrix'!PD87+'T matrix'!PD87+0.001</f>
        <v>1.0009999999999999</v>
      </c>
      <c r="PE87" s="2">
        <f>'L matrix'!PE87+'T matrix'!PE87+0.001</f>
        <v>1E-3</v>
      </c>
      <c r="PF87" s="2">
        <f>'L matrix'!PF87+'T matrix'!PF87+0.001</f>
        <v>1E-3</v>
      </c>
      <c r="PG87" s="2">
        <f>'L matrix'!PG87+'T matrix'!PG87+0.001</f>
        <v>1E-3</v>
      </c>
      <c r="PH87" s="2">
        <f>'L matrix'!PH87+'T matrix'!PH87+0.001</f>
        <v>1E-3</v>
      </c>
      <c r="PI87" s="2">
        <f>'L matrix'!PI87+'T matrix'!PI87+0.001</f>
        <v>1E-3</v>
      </c>
      <c r="PJ87" s="2">
        <f>'L matrix'!PJ87+'T matrix'!PJ87+0.001</f>
        <v>1E-3</v>
      </c>
      <c r="PK87" s="2">
        <f>'L matrix'!PK87+'T matrix'!PK87+0.001</f>
        <v>1E-3</v>
      </c>
      <c r="PL87" s="2">
        <f>'L matrix'!PL87+'T matrix'!PL87+0.001</f>
        <v>1E-3</v>
      </c>
      <c r="PM87" s="2">
        <f>'L matrix'!PM87+'T matrix'!PM87+0.001</f>
        <v>1E-3</v>
      </c>
      <c r="PN87" s="2">
        <f>'L matrix'!PN87+'T matrix'!PN87+0.001</f>
        <v>1E-3</v>
      </c>
      <c r="PO87" s="2">
        <f>'L matrix'!PO87+'T matrix'!PO87+0.001</f>
        <v>1.0009999999999999</v>
      </c>
      <c r="PP87" s="2">
        <f>'L matrix'!PP87+'T matrix'!PP87+0.001</f>
        <v>1E-3</v>
      </c>
      <c r="PQ87" s="2">
        <f>'L matrix'!PQ87+'T matrix'!PQ87+0.001</f>
        <v>1E-3</v>
      </c>
      <c r="PR87" s="2">
        <f>'L matrix'!PR87+'T matrix'!PR87+0.001</f>
        <v>1E-3</v>
      </c>
      <c r="PS87" s="2">
        <f>'L matrix'!PS87+'T matrix'!PS87+0.001</f>
        <v>1.0009999999999999</v>
      </c>
      <c r="PT87" s="2">
        <f>'L matrix'!PT87+'T matrix'!PT87+0.001</f>
        <v>1E-3</v>
      </c>
      <c r="PU87" s="2">
        <f>'L matrix'!PU87+'T matrix'!PU87+0.001</f>
        <v>1E-3</v>
      </c>
      <c r="PV87" s="2">
        <f>'L matrix'!PV87+'T matrix'!PV87+0.001</f>
        <v>1E-3</v>
      </c>
      <c r="PW87" s="2">
        <f>'L matrix'!PW87+'T matrix'!PW87+0.001</f>
        <v>7.0010000000000003</v>
      </c>
      <c r="PX87" s="2">
        <f>'L matrix'!PX87+'T matrix'!PX87+0.001</f>
        <v>1E-3</v>
      </c>
      <c r="PY87" s="2">
        <f>'L matrix'!PY87+'T matrix'!PY87+0.001</f>
        <v>1E-3</v>
      </c>
      <c r="PZ87" s="2">
        <f>'L matrix'!PZ87+'T matrix'!PZ87+0.001</f>
        <v>3.0009999999999999</v>
      </c>
      <c r="QA87" s="2">
        <f>'L matrix'!QA87+'T matrix'!QA87+0.001</f>
        <v>1E-3</v>
      </c>
      <c r="QB87" s="2">
        <f>'L matrix'!QB87+'T matrix'!QB87+0.001</f>
        <v>4.0010000000000003</v>
      </c>
      <c r="QC87" s="2">
        <f>'L matrix'!QC87+'T matrix'!QC87+0.001</f>
        <v>3.0009999999999999</v>
      </c>
      <c r="QD87" s="2">
        <f>'L matrix'!QD87+'T matrix'!QD87+0.001</f>
        <v>1.0009999999999999</v>
      </c>
      <c r="QE87" s="2">
        <f>'L matrix'!QE87+'T matrix'!QE87+0.001</f>
        <v>1.0009999999999999</v>
      </c>
      <c r="QF87" s="2">
        <f>'L matrix'!QF87+'T matrix'!QF87+0.001</f>
        <v>1.0009999999999999</v>
      </c>
      <c r="QG87" s="2">
        <f>'L matrix'!QG87+'T matrix'!QG87+0.001</f>
        <v>1E-3</v>
      </c>
      <c r="QH87" s="2">
        <f>'L matrix'!QH87+'T matrix'!QH87+0.001</f>
        <v>1E-3</v>
      </c>
      <c r="QI87" s="2">
        <f>'L matrix'!QI87+'T matrix'!QI87+0.001</f>
        <v>4.0010000000000003</v>
      </c>
      <c r="QJ87" s="2">
        <f>'L matrix'!QJ87+'T matrix'!QJ87+0.001</f>
        <v>1E-3</v>
      </c>
      <c r="QK87" s="2">
        <f>'L matrix'!QK87+'T matrix'!QK87+0.001</f>
        <v>1E-3</v>
      </c>
      <c r="QL87" s="2">
        <f>'L matrix'!QL87+'T matrix'!QL87+0.001</f>
        <v>1E-3</v>
      </c>
      <c r="QM87" s="2">
        <f>'L matrix'!QM87+'T matrix'!QM87+0.001</f>
        <v>1.0009999999999999</v>
      </c>
      <c r="QN87" s="2">
        <f>'L matrix'!QN87+'T matrix'!QN87+0.001</f>
        <v>1E-3</v>
      </c>
      <c r="QO87" s="2">
        <f>'L matrix'!QO87+'T matrix'!QO87+0.001</f>
        <v>1.0009999999999999</v>
      </c>
      <c r="QP87" s="2">
        <f>'L matrix'!QP87+'T matrix'!QP87+0.001</f>
        <v>1E-3</v>
      </c>
      <c r="QQ87" s="2">
        <f>'L matrix'!QQ87+'T matrix'!QQ87+0.001</f>
        <v>1E-3</v>
      </c>
      <c r="QR87" s="2">
        <f>'L matrix'!QR87+'T matrix'!QR87+0.001</f>
        <v>1E-3</v>
      </c>
      <c r="QS87" s="2">
        <f>'L matrix'!QS87+'T matrix'!QS87+0.001</f>
        <v>1E-3</v>
      </c>
      <c r="QT87" s="2">
        <f>'L matrix'!QT87+'T matrix'!QT87+0.001</f>
        <v>1E-3</v>
      </c>
      <c r="QU87" s="2">
        <f>'L matrix'!QU87+'T matrix'!QU87+0.001</f>
        <v>1E-3</v>
      </c>
      <c r="QV87" s="2">
        <f>'L matrix'!QV87+'T matrix'!QV87+0.001</f>
        <v>1E-3</v>
      </c>
      <c r="QW87" s="2">
        <f>'L matrix'!QW87+'T matrix'!QW87+0.001</f>
        <v>1E-3</v>
      </c>
      <c r="QX87" s="2">
        <f>'L matrix'!QX87+'T matrix'!QX87+0.001</f>
        <v>1E-3</v>
      </c>
      <c r="QY87" s="2">
        <f>'L matrix'!QY87+'T matrix'!QY87+0.001</f>
        <v>1E-3</v>
      </c>
      <c r="QZ87" s="2">
        <f>'L matrix'!QZ87+'T matrix'!QZ87+0.001</f>
        <v>4.0010000000000003</v>
      </c>
      <c r="RA87" s="2">
        <f>'L matrix'!RA87+'T matrix'!RA87+0.001</f>
        <v>1.0009999999999999</v>
      </c>
      <c r="RB87" s="2">
        <f>'L matrix'!RB87+'T matrix'!RB87+0.001</f>
        <v>1.0009999999999999</v>
      </c>
      <c r="RC87" s="2">
        <f>'L matrix'!RC87+'T matrix'!RC87+0.001</f>
        <v>1E-3</v>
      </c>
      <c r="RD87" s="2">
        <f>'L matrix'!RD87+'T matrix'!RD87+0.001</f>
        <v>1E-3</v>
      </c>
      <c r="RE87" s="2">
        <f>'L matrix'!RE87+'T matrix'!RE87+0.001</f>
        <v>1E-3</v>
      </c>
      <c r="RF87" s="2">
        <f>'L matrix'!RF87+'T matrix'!RF87+0.001</f>
        <v>1E-3</v>
      </c>
      <c r="RG87" s="2">
        <f>'L matrix'!RG87+'T matrix'!RG87+0.001</f>
        <v>1E-3</v>
      </c>
      <c r="RH87" s="2">
        <f>'L matrix'!RH87+'T matrix'!RH87+0.001</f>
        <v>1E-3</v>
      </c>
      <c r="RI87" s="2">
        <f>'L matrix'!RI87+'T matrix'!RI87+0.001</f>
        <v>1E-3</v>
      </c>
      <c r="RJ87" s="2">
        <f>'L matrix'!RJ87+'T matrix'!RJ87+0.001</f>
        <v>1E-3</v>
      </c>
      <c r="RK87" s="2">
        <f>'L matrix'!RK87+'T matrix'!RK87+0.001</f>
        <v>1E-3</v>
      </c>
      <c r="RL87" s="2">
        <f>'L matrix'!RL87+'T matrix'!RL87+0.001</f>
        <v>1E-3</v>
      </c>
      <c r="RM87" s="2">
        <f>'L matrix'!RM87+'T matrix'!RM87+0.001</f>
        <v>1E-3</v>
      </c>
      <c r="RN87" s="2">
        <f>'L matrix'!RN87+'T matrix'!RN87+0.001</f>
        <v>1E-3</v>
      </c>
      <c r="RO87" s="2">
        <f>'L matrix'!RO87+'T matrix'!RO87+0.001</f>
        <v>1E-3</v>
      </c>
      <c r="RP87" s="2">
        <f>'L matrix'!RP87+'T matrix'!RP87+0.001</f>
        <v>1E-3</v>
      </c>
      <c r="RQ87" s="2">
        <f>'L matrix'!RQ87+'T matrix'!RQ87+0.001</f>
        <v>3.0009999999999999</v>
      </c>
      <c r="RR87" s="2">
        <f>'L matrix'!RR87+'T matrix'!RR87+0.001</f>
        <v>1E-3</v>
      </c>
      <c r="RS87" s="2">
        <f>'L matrix'!RS87+'T matrix'!RS87+0.001</f>
        <v>1E-3</v>
      </c>
      <c r="RT87" s="2">
        <f>'L matrix'!RT87+'T matrix'!RT87+0.001</f>
        <v>1E-3</v>
      </c>
      <c r="RU87" s="2">
        <f>'L matrix'!RU87+'T matrix'!RU87+0.001</f>
        <v>1E-3</v>
      </c>
      <c r="RV87" s="2">
        <f>'L matrix'!RV87+'T matrix'!RV87+0.001</f>
        <v>1E-3</v>
      </c>
      <c r="RW87" s="2">
        <f>'L matrix'!RW87+'T matrix'!RW87+0.001</f>
        <v>1E-3</v>
      </c>
      <c r="RX87" s="2">
        <f>'L matrix'!RX87+'T matrix'!RX87+0.001</f>
        <v>1E-3</v>
      </c>
      <c r="RY87" s="2">
        <f>'L matrix'!RY87+'T matrix'!RY87+0.001</f>
        <v>1E-3</v>
      </c>
      <c r="RZ87" s="2">
        <f>'L matrix'!RZ87+'T matrix'!RZ87+0.001</f>
        <v>4.0010000000000003</v>
      </c>
      <c r="SA87" s="2">
        <f>'L matrix'!SA87+'T matrix'!SA87+0.001</f>
        <v>1.0009999999999999</v>
      </c>
      <c r="SB87" s="2">
        <f>'L matrix'!SB87+'T matrix'!SB87+0.001</f>
        <v>1E-3</v>
      </c>
      <c r="SC87" s="2">
        <f>'L matrix'!SC87+'T matrix'!SC87+0.001</f>
        <v>1E-3</v>
      </c>
      <c r="SD87" s="2">
        <f>'L matrix'!SD87+'T matrix'!SD87+0.001</f>
        <v>1E-3</v>
      </c>
      <c r="SE87" s="2">
        <f>'L matrix'!SE87+'T matrix'!SE87+0.001</f>
        <v>1E-3</v>
      </c>
      <c r="SF87" s="2">
        <f>'L matrix'!SF87+'T matrix'!SF87+0.001</f>
        <v>1.0009999999999999</v>
      </c>
      <c r="SG87" s="2">
        <f>'L matrix'!SG87+'T matrix'!SG87+0.001</f>
        <v>1.0009999999999999</v>
      </c>
      <c r="SH87" s="2">
        <f>'L matrix'!SH87+'T matrix'!SH87+0.001</f>
        <v>1.0009999999999999</v>
      </c>
      <c r="SI87" s="2">
        <f>'L matrix'!SI87+'T matrix'!SI87+0.001</f>
        <v>1.0009999999999999</v>
      </c>
      <c r="SJ87" s="2">
        <f>'L matrix'!SJ87+'T matrix'!SJ87+0.001</f>
        <v>1E-3</v>
      </c>
      <c r="SK87" s="2">
        <f>'L matrix'!SK87+'T matrix'!SK87+0.001</f>
        <v>1E-3</v>
      </c>
      <c r="SL87" s="2">
        <f>'L matrix'!SL87+'T matrix'!SL87+0.001</f>
        <v>1.0009999999999999</v>
      </c>
      <c r="SM87" s="2">
        <f>'L matrix'!SM87+'T matrix'!SM87+0.001</f>
        <v>1E-3</v>
      </c>
      <c r="SN87" s="2">
        <f>'L matrix'!SN87+'T matrix'!SN87+0.001</f>
        <v>1.0009999999999999</v>
      </c>
      <c r="SO87" s="2">
        <f>'L matrix'!SO87+'T matrix'!SO87+0.001</f>
        <v>1E-3</v>
      </c>
      <c r="SP87" s="2">
        <f>'L matrix'!SP87+'T matrix'!SP87+0.001</f>
        <v>1E-3</v>
      </c>
      <c r="SQ87" s="2">
        <f>'L matrix'!SQ87+'T matrix'!SQ87+0.001</f>
        <v>1E-3</v>
      </c>
      <c r="SR87" s="2">
        <f>'L matrix'!SR87+'T matrix'!SR87+0.001</f>
        <v>1E-3</v>
      </c>
      <c r="SS87" s="2">
        <f>'L matrix'!SS87+'T matrix'!SS87+0.001</f>
        <v>1E-3</v>
      </c>
      <c r="ST87" s="2">
        <f>'L matrix'!ST87+'T matrix'!ST87+0.001</f>
        <v>1.0009999999999999</v>
      </c>
      <c r="SU87" s="2">
        <f>'L matrix'!SU87+'T matrix'!SU87+0.001</f>
        <v>1.0009999999999999</v>
      </c>
      <c r="SV87" s="2">
        <f>'L matrix'!SV87+'T matrix'!SV87+0.001</f>
        <v>1E-3</v>
      </c>
      <c r="SW87" s="2">
        <f>'L matrix'!SW87+'T matrix'!SW87+0.001</f>
        <v>1E-3</v>
      </c>
      <c r="SX87" s="2">
        <f>'L matrix'!SX87+'T matrix'!SX87+0.001</f>
        <v>1E-3</v>
      </c>
      <c r="SY87" s="2">
        <f>'L matrix'!SY87+'T matrix'!SY87+0.001</f>
        <v>1E-3</v>
      </c>
      <c r="SZ87" s="2">
        <f>'L matrix'!SZ87+'T matrix'!SZ87+0.001</f>
        <v>2.0009999999999999</v>
      </c>
      <c r="TA87" s="2">
        <f>'L matrix'!TA87+'T matrix'!TA87+0.001</f>
        <v>1E-3</v>
      </c>
      <c r="TB87" s="2">
        <f>'L matrix'!TB87+'T matrix'!TB87+0.001</f>
        <v>1E-3</v>
      </c>
      <c r="TC87" s="2">
        <f>'L matrix'!TC87+'T matrix'!TC87+0.001</f>
        <v>1E-3</v>
      </c>
      <c r="TD87" s="2">
        <f>'L matrix'!TD87+'T matrix'!TD87+0.001</f>
        <v>1.0009999999999999</v>
      </c>
      <c r="TE87" s="2">
        <f>'L matrix'!TE87+'T matrix'!TE87+0.001</f>
        <v>1.0009999999999999</v>
      </c>
      <c r="TF87" s="2">
        <f>'L matrix'!TF87+'T matrix'!TF87+0.001</f>
        <v>1E-3</v>
      </c>
      <c r="TG87" s="2">
        <f>'L matrix'!TG87+'T matrix'!TG87+0.001</f>
        <v>1E-3</v>
      </c>
      <c r="TH87" s="2">
        <f>'L matrix'!TH87+'T matrix'!TH87+0.001</f>
        <v>11.000999999999999</v>
      </c>
      <c r="TI87" s="2">
        <f>'L matrix'!TI87+'T matrix'!TI87+0.001</f>
        <v>1.0009999999999999</v>
      </c>
      <c r="TJ87" s="2">
        <f>'L matrix'!TJ87+'T matrix'!TJ87+0.001</f>
        <v>1E-3</v>
      </c>
      <c r="TK87" s="2">
        <f>'L matrix'!TK87+'T matrix'!TK87+0.001</f>
        <v>2.0009999999999999</v>
      </c>
      <c r="TL87" s="2">
        <f>'L matrix'!TL87+'T matrix'!TL87+0.001</f>
        <v>1E-3</v>
      </c>
      <c r="TM87" s="2">
        <f>'L matrix'!TM87+'T matrix'!TM87+0.001</f>
        <v>1.0009999999999999</v>
      </c>
      <c r="TN87" s="2">
        <f>'L matrix'!TN87+'T matrix'!TN87+0.001</f>
        <v>1E-3</v>
      </c>
      <c r="TO87" s="2">
        <f>'L matrix'!TO87+'T matrix'!TO87+0.001</f>
        <v>1.0009999999999999</v>
      </c>
      <c r="TP87" s="2">
        <f>'L matrix'!TP87+'T matrix'!TP87+0.001</f>
        <v>6.0010000000000003</v>
      </c>
      <c r="TQ87" s="2">
        <f>'L matrix'!TQ87+'T matrix'!TQ87+0.001</f>
        <v>1E-3</v>
      </c>
      <c r="TR87" s="2">
        <f>'L matrix'!TR87+'T matrix'!TR87+0.001</f>
        <v>1.0009999999999999</v>
      </c>
      <c r="TS87" s="2">
        <f>'L matrix'!TS87+'T matrix'!TS87+0.001</f>
        <v>1E-3</v>
      </c>
      <c r="TT87" s="2">
        <f>'L matrix'!TT87+'T matrix'!TT87+0.001</f>
        <v>1E-3</v>
      </c>
      <c r="TU87" s="2">
        <f>'L matrix'!TU87+'T matrix'!TU87+0.001</f>
        <v>1E-3</v>
      </c>
      <c r="TV87" s="2">
        <f>'L matrix'!TV87+'T matrix'!TV87+0.001</f>
        <v>1E-3</v>
      </c>
      <c r="TW87" s="2">
        <f>'L matrix'!TW87+'T matrix'!TW87+0.001</f>
        <v>1E-3</v>
      </c>
      <c r="TX87" s="2">
        <f>'L matrix'!TX87+'T matrix'!TX87+0.001</f>
        <v>1E-3</v>
      </c>
      <c r="TY87" s="2">
        <f>'L matrix'!TY87+'T matrix'!TY87+0.001</f>
        <v>1E-3</v>
      </c>
      <c r="TZ87" s="2">
        <f>'L matrix'!TZ87+'T matrix'!TZ87+0.001</f>
        <v>1.0009999999999999</v>
      </c>
      <c r="UA87" s="2">
        <f>'L matrix'!UA87+'T matrix'!UA87+0.001</f>
        <v>1E-3</v>
      </c>
      <c r="UB87" s="2">
        <f>'L matrix'!UB87+'T matrix'!UB87+0.001</f>
        <v>1E-3</v>
      </c>
      <c r="UC87" s="2">
        <f>'L matrix'!UC87+'T matrix'!UC87+0.001</f>
        <v>1E-3</v>
      </c>
      <c r="UD87" s="2">
        <f>'L matrix'!UD87+'T matrix'!UD87+0.001</f>
        <v>1E-3</v>
      </c>
      <c r="UE87" s="2">
        <f>'L matrix'!UE87+'T matrix'!UE87+0.001</f>
        <v>1E-3</v>
      </c>
      <c r="UF87" s="2">
        <f>'L matrix'!UF87+'T matrix'!UF87+0.001</f>
        <v>1E-3</v>
      </c>
      <c r="UG87" s="2">
        <f>'L matrix'!UG87+'T matrix'!UG87+0.001</f>
        <v>1E-3</v>
      </c>
      <c r="UH87" s="2">
        <f>'L matrix'!UH87+'T matrix'!UH87+0.001</f>
        <v>1E-3</v>
      </c>
      <c r="UI87" s="2">
        <f>'L matrix'!UI87+'T matrix'!UI87+0.001</f>
        <v>1E-3</v>
      </c>
      <c r="UJ87" s="2">
        <f>'L matrix'!UJ87+'T matrix'!UJ87+0.001</f>
        <v>1E-3</v>
      </c>
      <c r="UK87" s="2">
        <f>'L matrix'!UK87+'T matrix'!UK87+0.001</f>
        <v>1E-3</v>
      </c>
      <c r="UL87" s="2">
        <f>'L matrix'!UL87+'T matrix'!UL87+0.001</f>
        <v>1E-3</v>
      </c>
      <c r="UM87" s="2">
        <f>'L matrix'!UM87+'T matrix'!UM87+0.001</f>
        <v>1E-3</v>
      </c>
      <c r="UN87" s="2">
        <f>'L matrix'!UN87+'T matrix'!UN87+0.001</f>
        <v>1E-3</v>
      </c>
      <c r="UO87" s="2">
        <f>'L matrix'!UO87+'T matrix'!UO87+0.001</f>
        <v>1E-3</v>
      </c>
      <c r="UP87" s="2">
        <f>'L matrix'!UP87+'T matrix'!UP87+0.001</f>
        <v>1E-3</v>
      </c>
      <c r="UQ87" s="2">
        <f>'L matrix'!UQ87+'T matrix'!UQ87+0.001</f>
        <v>1E-3</v>
      </c>
      <c r="UR87" s="2">
        <f>'L matrix'!UR87+'T matrix'!UR87+0.001</f>
        <v>1E-3</v>
      </c>
      <c r="US87" s="2">
        <f>'L matrix'!US87+'T matrix'!US87+0.001</f>
        <v>1E-3</v>
      </c>
      <c r="UT87" s="2">
        <f>'L matrix'!UT87+'T matrix'!UT87+0.001</f>
        <v>1E-3</v>
      </c>
      <c r="UU87" s="2">
        <f>'L matrix'!UU87+'T matrix'!UU87+0.001</f>
        <v>1E-3</v>
      </c>
      <c r="UV87" s="2">
        <f>'L matrix'!UV87+'T matrix'!UV87+0.001</f>
        <v>1E-3</v>
      </c>
      <c r="UW87" s="2">
        <f>'L matrix'!UW87+'T matrix'!UW87+0.001</f>
        <v>1E-3</v>
      </c>
      <c r="UX87" s="2">
        <f>'L matrix'!UX87+'T matrix'!UX87+0.001</f>
        <v>1E-3</v>
      </c>
      <c r="UY87" s="2">
        <f>'L matrix'!UY87+'T matrix'!UY87+0.001</f>
        <v>1E-3</v>
      </c>
      <c r="UZ87" s="2">
        <f>'L matrix'!UZ87+'T matrix'!UZ87+0.001</f>
        <v>1E-3</v>
      </c>
      <c r="VA87" s="2">
        <f>'L matrix'!VA87+'T matrix'!VA87+0.001</f>
        <v>1.0009999999999999</v>
      </c>
      <c r="VB87" s="2">
        <f>'L matrix'!VB87+'T matrix'!VB87+0.001</f>
        <v>1E-3</v>
      </c>
      <c r="VC87" s="2">
        <f>'L matrix'!VC87+'T matrix'!VC87+0.001</f>
        <v>1E-3</v>
      </c>
      <c r="VD87" s="2">
        <f>'L matrix'!VD87+'T matrix'!VD87+0.001</f>
        <v>1E-3</v>
      </c>
      <c r="VE87" s="2">
        <f>'L matrix'!VE87+'T matrix'!VE87+0.001</f>
        <v>1E-3</v>
      </c>
      <c r="VF87" s="2">
        <f>'L matrix'!VF87+'T matrix'!VF87+0.001</f>
        <v>1E-3</v>
      </c>
      <c r="VG87" s="2">
        <f>'L matrix'!VG87+'T matrix'!VG87+0.001</f>
        <v>1E-3</v>
      </c>
      <c r="VH87" s="2">
        <f>'L matrix'!VH87+'T matrix'!VH87+0.001</f>
        <v>1E-3</v>
      </c>
      <c r="VI87" s="2">
        <f>'L matrix'!VI87+'T matrix'!VI87+0.001</f>
        <v>1E-3</v>
      </c>
      <c r="VJ87" s="2">
        <f>'L matrix'!VJ87+'T matrix'!VJ87+0.001</f>
        <v>1E-3</v>
      </c>
      <c r="VK87" s="2">
        <f>'L matrix'!VK87+'T matrix'!VK87+0.001</f>
        <v>1E-3</v>
      </c>
      <c r="VL87" s="2">
        <f>'L matrix'!VL87+'T matrix'!VL87+0.001</f>
        <v>1E-3</v>
      </c>
      <c r="VM87" s="2">
        <f>'L matrix'!VM87+'T matrix'!VM87+0.001</f>
        <v>1E-3</v>
      </c>
      <c r="VN87" s="2">
        <f>'L matrix'!VN87+'T matrix'!VN87+0.001</f>
        <v>1E-3</v>
      </c>
      <c r="VO87" s="2">
        <f>'L matrix'!VO87+'T matrix'!VO87+0.001</f>
        <v>1.0009999999999999</v>
      </c>
      <c r="VP87" s="2">
        <f>'L matrix'!VP87+'T matrix'!VP87+0.001</f>
        <v>1E-3</v>
      </c>
      <c r="VQ87" s="2">
        <f>'L matrix'!VQ87+'T matrix'!VQ87+0.001</f>
        <v>1E-3</v>
      </c>
      <c r="VR87" s="2">
        <f>'L matrix'!VR87+'T matrix'!VR87+0.001</f>
        <v>1E-3</v>
      </c>
      <c r="VS87" s="2">
        <f>'L matrix'!VS87+'T matrix'!VS87+0.001</f>
        <v>1E-3</v>
      </c>
      <c r="VT87" s="2">
        <f>'L matrix'!VT87+'T matrix'!VT87+0.001</f>
        <v>1E-3</v>
      </c>
      <c r="VU87" s="2">
        <f>'L matrix'!VU87+'T matrix'!VU87+0.001</f>
        <v>1E-3</v>
      </c>
      <c r="VV87" s="2">
        <f>'L matrix'!VV87+'T matrix'!VV87+0.001</f>
        <v>1E-3</v>
      </c>
      <c r="VW87" s="2">
        <f>'L matrix'!VW87+'T matrix'!VW87+0.001</f>
        <v>1E-3</v>
      </c>
      <c r="VX87" s="2">
        <f>'L matrix'!VX87+'T matrix'!VX87+0.001</f>
        <v>1E-3</v>
      </c>
      <c r="VY87" s="2">
        <f>'L matrix'!VY87+'T matrix'!VY87+0.001</f>
        <v>1E-3</v>
      </c>
      <c r="VZ87" s="2">
        <f>'L matrix'!VZ87+'T matrix'!VZ87+0.001</f>
        <v>1E-3</v>
      </c>
      <c r="WA87" s="2">
        <f>'L matrix'!WA87+'T matrix'!WA87+0.001</f>
        <v>1E-3</v>
      </c>
      <c r="WB87" s="2">
        <f>'L matrix'!WB87+'T matrix'!WB87+0.001</f>
        <v>1.0009999999999999</v>
      </c>
      <c r="WC87" s="2">
        <f>'L matrix'!WC87+'T matrix'!WC87+0.001</f>
        <v>1.0009999999999999</v>
      </c>
      <c r="WD87" s="2">
        <f>'L matrix'!WD87+'T matrix'!WD87+0.001</f>
        <v>1E-3</v>
      </c>
      <c r="WE87" s="2">
        <f>'L matrix'!WE87+'T matrix'!WE87+0.001</f>
        <v>1E-3</v>
      </c>
      <c r="WF87" s="2">
        <f>'L matrix'!WF87+'T matrix'!WF87+0.001</f>
        <v>1E-3</v>
      </c>
      <c r="WG87" s="2">
        <f>'L matrix'!WG87+'T matrix'!WG87+0.001</f>
        <v>1E-3</v>
      </c>
      <c r="WH87" s="2">
        <f>'L matrix'!WH87+'T matrix'!WH87+0.001</f>
        <v>1E-3</v>
      </c>
      <c r="WI87" s="2">
        <f>'L matrix'!WI87+'T matrix'!WI87+0.001</f>
        <v>1.0009999999999999</v>
      </c>
      <c r="WJ87" s="2">
        <f>'L matrix'!WJ87+'T matrix'!WJ87+0.001</f>
        <v>1E-3</v>
      </c>
      <c r="WK87" s="2">
        <f>'L matrix'!WK87+'T matrix'!WK87+0.001</f>
        <v>1E-3</v>
      </c>
      <c r="WL87" s="2">
        <f>'L matrix'!WL87+'T matrix'!WL87+0.001</f>
        <v>1E-3</v>
      </c>
      <c r="WM87" s="2">
        <f>'L matrix'!WM87+'T matrix'!WM87+0.001</f>
        <v>1E-3</v>
      </c>
      <c r="WN87" s="2">
        <f>'L matrix'!WN87+'T matrix'!WN87+0.001</f>
        <v>1E-3</v>
      </c>
      <c r="WO87" s="2">
        <f>'L matrix'!WO87+'T matrix'!WO87+0.001</f>
        <v>1E-3</v>
      </c>
      <c r="WP87" s="2">
        <f>'L matrix'!WP87+'T matrix'!WP87+0.001</f>
        <v>1E-3</v>
      </c>
      <c r="WQ87" s="2">
        <f>'L matrix'!WQ87+'T matrix'!WQ87+0.001</f>
        <v>1E-3</v>
      </c>
      <c r="WR87" s="2">
        <f>'L matrix'!WR87+'T matrix'!WR87+0.001</f>
        <v>1E-3</v>
      </c>
      <c r="WS87" s="2">
        <f>'L matrix'!WS87+'T matrix'!WS87+0.001</f>
        <v>1.0009999999999999</v>
      </c>
      <c r="WT87" s="2">
        <f>'L matrix'!WT87+'T matrix'!WT87+0.001</f>
        <v>1E-3</v>
      </c>
      <c r="WU87" s="2">
        <f>'L matrix'!WU87+'T matrix'!WU87+0.001</f>
        <v>1E-3</v>
      </c>
      <c r="WV87" s="2">
        <f>'L matrix'!WV87+'T matrix'!WV87+0.001</f>
        <v>1E-3</v>
      </c>
      <c r="WW87" s="2">
        <f>'L matrix'!WW87+'T matrix'!WW87+0.001</f>
        <v>1E-3</v>
      </c>
      <c r="WX87" s="2">
        <f>'L matrix'!WX87+'T matrix'!WX87+0.001</f>
        <v>1E-3</v>
      </c>
      <c r="WY87" s="2">
        <f>'L matrix'!WY87+'T matrix'!WY87+0.001</f>
        <v>1E-3</v>
      </c>
      <c r="WZ87" s="2">
        <f>'L matrix'!WZ87+'T matrix'!WZ87+0.001</f>
        <v>1E-3</v>
      </c>
      <c r="XA87" s="2">
        <f>'L matrix'!XA87+'T matrix'!XA87+0.001</f>
        <v>1E-3</v>
      </c>
      <c r="XB87" s="2">
        <f>'L matrix'!XB87+'T matrix'!XB87+0.001</f>
        <v>1E-3</v>
      </c>
      <c r="XC87" s="2">
        <f>'L matrix'!XC87+'T matrix'!XC87+0.001</f>
        <v>1E-3</v>
      </c>
      <c r="XD87" s="2">
        <f>'L matrix'!XD87+'T matrix'!XD87+0.001</f>
        <v>1E-3</v>
      </c>
      <c r="XE87" s="2">
        <f>'L matrix'!XE87+'T matrix'!XE87+0.001</f>
        <v>1.0009999999999999</v>
      </c>
      <c r="XF87" s="2">
        <f>'L matrix'!XF87+'T matrix'!XF87+0.001</f>
        <v>1E-3</v>
      </c>
      <c r="XG87" s="2">
        <f>'L matrix'!XG87+'T matrix'!XG87+0.001</f>
        <v>1E-3</v>
      </c>
      <c r="XH87" s="2">
        <f>'L matrix'!XH87+'T matrix'!XH87+0.001</f>
        <v>1E-3</v>
      </c>
      <c r="XI87" s="2">
        <f>'L matrix'!XI87+'T matrix'!XI87+0.001</f>
        <v>1E-3</v>
      </c>
      <c r="XJ87" s="2">
        <f>'L matrix'!XJ87+'T matrix'!XJ87+0.001</f>
        <v>1E-3</v>
      </c>
      <c r="XK87" s="2">
        <f>'L matrix'!XK87+'T matrix'!XK87+0.001</f>
        <v>1E-3</v>
      </c>
      <c r="XL87" s="2">
        <f>'L matrix'!XL87+'T matrix'!XL87+0.001</f>
        <v>1E-3</v>
      </c>
      <c r="XM87" s="2">
        <f>'L matrix'!XM87+'T matrix'!XM87+0.001</f>
        <v>1E-3</v>
      </c>
      <c r="XN87" s="2">
        <f>'L matrix'!XN87+'T matrix'!XN87+0.001</f>
        <v>1E-3</v>
      </c>
      <c r="XO87" s="2">
        <f>'L matrix'!XO87+'T matrix'!XO87+0.001</f>
        <v>1E-3</v>
      </c>
      <c r="XP87" s="2">
        <f>'L matrix'!XP87+'T matrix'!XP87+0.001</f>
        <v>1E-3</v>
      </c>
      <c r="XQ87" s="2">
        <f>'L matrix'!XQ87+'T matrix'!XQ87+0.001</f>
        <v>1E-3</v>
      </c>
      <c r="XR87" s="2">
        <f>'L matrix'!XR87+'T matrix'!XR87+0.001</f>
        <v>1E-3</v>
      </c>
      <c r="XS87" s="2">
        <f>'L matrix'!XS87+'T matrix'!XS87+0.001</f>
        <v>1E-3</v>
      </c>
      <c r="XT87" s="2">
        <f>'L matrix'!XT87+'T matrix'!XT87+0.001</f>
        <v>1.0009999999999999</v>
      </c>
      <c r="XU87" s="2">
        <f>'L matrix'!XU87+'T matrix'!XU87+0.001</f>
        <v>1E-3</v>
      </c>
      <c r="XV87" s="2">
        <f>'L matrix'!XV87+'T matrix'!XV87+0.001</f>
        <v>1E-3</v>
      </c>
      <c r="XW87" s="2">
        <f>'L matrix'!XW87+'T matrix'!XW87+0.001</f>
        <v>1.0009999999999999</v>
      </c>
      <c r="XX87" s="2">
        <f>'L matrix'!XX87+'T matrix'!XX87+0.001</f>
        <v>1E-3</v>
      </c>
      <c r="XY87" s="2">
        <f>'L matrix'!XY87+'T matrix'!XY87+0.001</f>
        <v>1E-3</v>
      </c>
      <c r="XZ87" s="2">
        <f>'L matrix'!XZ87+'T matrix'!XZ87+0.001</f>
        <v>1E-3</v>
      </c>
      <c r="YA87" s="2">
        <f>'L matrix'!YA87+'T matrix'!YA87+0.001</f>
        <v>1E-3</v>
      </c>
      <c r="YB87" s="2">
        <f>'L matrix'!YB87+'T matrix'!YB87+0.001</f>
        <v>1E-3</v>
      </c>
      <c r="YC87" s="2">
        <f>'L matrix'!YC87+'T matrix'!YC87+0.001</f>
        <v>1E-3</v>
      </c>
      <c r="YD87" s="2">
        <f>'L matrix'!YD87+'T matrix'!YD87+0.001</f>
        <v>1E-3</v>
      </c>
      <c r="YE87" s="2">
        <f>'L matrix'!YE87+'T matrix'!YE87+0.001</f>
        <v>1E-3</v>
      </c>
      <c r="YF87" s="2">
        <f>'L matrix'!YF87+'T matrix'!YF87+0.001</f>
        <v>1E-3</v>
      </c>
      <c r="YG87" s="2">
        <f>'L matrix'!YG87+'T matrix'!YG87+0.001</f>
        <v>1E-3</v>
      </c>
      <c r="YH87" s="2">
        <f>'L matrix'!YH87+'T matrix'!YH87+0.001</f>
        <v>1E-3</v>
      </c>
      <c r="YI87" s="2">
        <f>'L matrix'!YI87+'T matrix'!YI87+0.001</f>
        <v>1.0009999999999999</v>
      </c>
      <c r="YJ87" s="2">
        <f>'L matrix'!YJ87+'T matrix'!YJ87+0.001</f>
        <v>1E-3</v>
      </c>
      <c r="YK87" s="2">
        <f>'L matrix'!YK87+'T matrix'!YK87+0.001</f>
        <v>1E-3</v>
      </c>
      <c r="YL87" s="2">
        <f>'L matrix'!YL87+'T matrix'!YL87+0.001</f>
        <v>1E-3</v>
      </c>
      <c r="YM87" s="2">
        <f>'L matrix'!YM87+'T matrix'!YM87+0.001</f>
        <v>1E-3</v>
      </c>
      <c r="YN87" s="2">
        <f>'L matrix'!YN87+'T matrix'!YN87+0.001</f>
        <v>1E-3</v>
      </c>
      <c r="YO87" s="2">
        <f>'L matrix'!YO87+'T matrix'!YO87+0.001</f>
        <v>1E-3</v>
      </c>
      <c r="YP87" s="2">
        <f>'L matrix'!YP87+'T matrix'!YP87+0.001</f>
        <v>1E-3</v>
      </c>
      <c r="YQ87" s="2">
        <f>'L matrix'!YQ87+'T matrix'!YQ87+0.001</f>
        <v>1.0009999999999999</v>
      </c>
      <c r="YR87" s="2">
        <f>'L matrix'!YR87+'T matrix'!YR87+0.001</f>
        <v>1E-3</v>
      </c>
      <c r="YS87" s="2">
        <f>'L matrix'!YS87+'T matrix'!YS87+0.001</f>
        <v>1E-3</v>
      </c>
      <c r="YT87" s="2">
        <f>'L matrix'!YT87+'T matrix'!YT87+0.001</f>
        <v>1E-3</v>
      </c>
      <c r="YU87" s="2">
        <f>'L matrix'!YU87+'T matrix'!YU87+0.001</f>
        <v>1E-3</v>
      </c>
      <c r="YV87" s="2">
        <f>'L matrix'!YV87+'T matrix'!YV87+0.001</f>
        <v>1E-3</v>
      </c>
      <c r="YW87" s="2">
        <f>'L matrix'!YW87+'T matrix'!YW87+0.001</f>
        <v>1E-3</v>
      </c>
      <c r="YX87" s="2">
        <f>'L matrix'!YX87+'T matrix'!YX87+0.001</f>
        <v>1E-3</v>
      </c>
      <c r="YY87" s="2">
        <f>'L matrix'!YY87+'T matrix'!YY87+0.001</f>
        <v>1E-3</v>
      </c>
      <c r="YZ87" s="2">
        <f>'L matrix'!YZ87+'T matrix'!YZ87+0.001</f>
        <v>1E-3</v>
      </c>
      <c r="ZA87" s="2">
        <f>'L matrix'!ZA87+'T matrix'!ZA87+0.001</f>
        <v>1E-3</v>
      </c>
      <c r="ZB87" s="2">
        <f>'L matrix'!ZB87+'T matrix'!ZB87+0.001</f>
        <v>1.0009999999999999</v>
      </c>
      <c r="ZC87" s="2">
        <f>'L matrix'!ZC87+'T matrix'!ZC87+0.001</f>
        <v>1E-3</v>
      </c>
      <c r="ZD87" s="2">
        <f>'L matrix'!ZD87+'T matrix'!ZD87+0.001</f>
        <v>1E-3</v>
      </c>
      <c r="ZE87" s="2">
        <f>'L matrix'!ZE87+'T matrix'!ZE87+0.001</f>
        <v>1E-3</v>
      </c>
      <c r="ZF87" s="2">
        <f>'L matrix'!ZF87+'T matrix'!ZF87+0.001</f>
        <v>1E-3</v>
      </c>
      <c r="ZG87" s="2">
        <f>'L matrix'!ZG87+'T matrix'!ZG87+0.001</f>
        <v>1E-3</v>
      </c>
      <c r="ZH87" s="2">
        <f>'L matrix'!ZH87+'T matrix'!ZH87+0.001</f>
        <v>1E-3</v>
      </c>
      <c r="ZI87" s="2">
        <f>'L matrix'!ZI87+'T matrix'!ZI87+0.001</f>
        <v>1E-3</v>
      </c>
      <c r="ZJ87" s="2">
        <f>'L matrix'!ZJ87+'T matrix'!ZJ87+0.001</f>
        <v>1E-3</v>
      </c>
      <c r="ZK87" s="2">
        <f>'L matrix'!ZK87+'T matrix'!ZK87+0.001</f>
        <v>1E-3</v>
      </c>
      <c r="ZL87" s="2">
        <f>'L matrix'!ZL87+'T matrix'!ZL87+0.001</f>
        <v>1E-3</v>
      </c>
      <c r="ZM87" s="2">
        <f>'L matrix'!ZM87+'T matrix'!ZM87+0.001</f>
        <v>1E-3</v>
      </c>
      <c r="ZN87" s="2">
        <f>'L matrix'!ZN87+'T matrix'!ZN87+0.001</f>
        <v>1E-3</v>
      </c>
      <c r="ZO87" s="2">
        <f>'L matrix'!ZO87+'T matrix'!ZO87+0.001</f>
        <v>1E-3</v>
      </c>
      <c r="ZP87" s="2">
        <f>'L matrix'!ZP87+'T matrix'!ZP87+0.001</f>
        <v>1E-3</v>
      </c>
      <c r="ZQ87" s="2">
        <f>'L matrix'!ZQ87+'T matrix'!ZQ87+0.001</f>
        <v>1E-3</v>
      </c>
      <c r="ZR87" s="2">
        <f>'L matrix'!ZR87+'T matrix'!ZR87+0.001</f>
        <v>1E-3</v>
      </c>
      <c r="ZS87" s="2">
        <f>'L matrix'!ZS87+'T matrix'!ZS87+0.001</f>
        <v>1E-3</v>
      </c>
      <c r="ZT87" s="2">
        <f>'L matrix'!ZT87+'T matrix'!ZT87+0.001</f>
        <v>1E-3</v>
      </c>
      <c r="ZU87" s="2">
        <f>'L matrix'!ZU87+'T matrix'!ZU87+0.001</f>
        <v>1.0009999999999999</v>
      </c>
      <c r="ZV87" s="2">
        <f>'L matrix'!ZV87+'T matrix'!ZV87+0.001</f>
        <v>1E-3</v>
      </c>
      <c r="ZW87" s="2">
        <f>'L matrix'!ZW87+'T matrix'!ZW87+0.001</f>
        <v>1E-3</v>
      </c>
      <c r="ZX87" s="2">
        <f>'L matrix'!ZX87+'T matrix'!ZX87+0.001</f>
        <v>1E-3</v>
      </c>
      <c r="ZY87" s="2">
        <f>'L matrix'!ZY87+'T matrix'!ZY87+0.001</f>
        <v>1E-3</v>
      </c>
      <c r="ZZ87" s="2">
        <f>'L matrix'!ZZ87+'T matrix'!ZZ87+0.001</f>
        <v>1E-3</v>
      </c>
      <c r="AAA87" s="2">
        <f>'L matrix'!AAA87+'T matrix'!AAA87+0.001</f>
        <v>1E-3</v>
      </c>
      <c r="AAB87" s="2">
        <f>'L matrix'!AAB87+'T matrix'!AAB87+0.001</f>
        <v>1E-3</v>
      </c>
      <c r="AAC87" s="2">
        <f>'L matrix'!AAC87+'T matrix'!AAC87+0.001</f>
        <v>1E-3</v>
      </c>
      <c r="AAD87" s="2">
        <f>'L matrix'!AAD87+'T matrix'!AAD87+0.001</f>
        <v>1E-3</v>
      </c>
      <c r="AAE87" s="2">
        <f>'L matrix'!AAE87+'T matrix'!AAE87+0.001</f>
        <v>1E-3</v>
      </c>
      <c r="AAF87" s="2">
        <f>'L matrix'!AAF87+'T matrix'!AAF87+0.001</f>
        <v>1.0009999999999999</v>
      </c>
      <c r="AAG87" s="2">
        <f>'L matrix'!AAG87+'T matrix'!AAG87+0.001</f>
        <v>1E-3</v>
      </c>
      <c r="AAH87" s="2">
        <f>'L matrix'!AAH87+'T matrix'!AAH87+0.001</f>
        <v>1E-3</v>
      </c>
      <c r="AAI87" s="2">
        <f>'L matrix'!AAI87+'T matrix'!AAI87+0.001</f>
        <v>1E-3</v>
      </c>
      <c r="AAJ87" s="2">
        <f>'L matrix'!AAJ87+'T matrix'!AAJ87+0.001</f>
        <v>1E-3</v>
      </c>
      <c r="AAK87" s="2">
        <f>'L matrix'!AAK87+'T matrix'!AAK87+0.001</f>
        <v>1E-3</v>
      </c>
      <c r="AAL87" s="2">
        <f>'L matrix'!AAL87+'T matrix'!AAL87+0.001</f>
        <v>1E-3</v>
      </c>
      <c r="AAM87" s="2">
        <f>'L matrix'!AAM87+'T matrix'!AAM87+0.001</f>
        <v>1E-3</v>
      </c>
      <c r="AAN87" s="2">
        <f>'L matrix'!AAN87+'T matrix'!AAN87+0.001</f>
        <v>1E-3</v>
      </c>
      <c r="AAO87" s="2">
        <f>'L matrix'!AAO87+'T matrix'!AAO87+0.001</f>
        <v>1E-3</v>
      </c>
      <c r="AAP87" s="2">
        <f>'L matrix'!AAP87+'T matrix'!AAP87+0.001</f>
        <v>1E-3</v>
      </c>
      <c r="AAQ87" s="2">
        <f>'L matrix'!AAQ87+'T matrix'!AAQ87+0.001</f>
        <v>1.0009999999999999</v>
      </c>
      <c r="AAR87" s="2">
        <f>'L matrix'!AAR87+'T matrix'!AAR87+0.001</f>
        <v>2.0009999999999999</v>
      </c>
      <c r="AAS87" s="2">
        <f>'L matrix'!AAS87+'T matrix'!AAS87+0.001</f>
        <v>1.0009999999999999</v>
      </c>
      <c r="AAT87" s="2">
        <f>'L matrix'!AAT87+'T matrix'!AAT87+0.001</f>
        <v>1.0009999999999999</v>
      </c>
      <c r="AAU87" s="2">
        <f>'L matrix'!AAU87+'T matrix'!AAU87+0.001</f>
        <v>1E-3</v>
      </c>
      <c r="AAV87" s="2">
        <f>'L matrix'!AAV87+'T matrix'!AAV87+0.001</f>
        <v>1E-3</v>
      </c>
      <c r="AAW87" s="2">
        <f>'L matrix'!AAW87+'T matrix'!AAW87+0.001</f>
        <v>1E-3</v>
      </c>
      <c r="AAX87" s="2">
        <f>'L matrix'!AAX87+'T matrix'!AAX87+0.001</f>
        <v>1E-3</v>
      </c>
      <c r="AAY87" s="2">
        <f>'L matrix'!AAY87+'T matrix'!AAY87+0.001</f>
        <v>1E-3</v>
      </c>
      <c r="AAZ87" s="2">
        <f>'L matrix'!AAZ87+'T matrix'!AAZ87+0.001</f>
        <v>1E-3</v>
      </c>
      <c r="ABA87" s="2">
        <f>'L matrix'!ABA87+'T matrix'!ABA87+0.001</f>
        <v>1E-3</v>
      </c>
      <c r="ABB87" s="2">
        <f>'L matrix'!ABB87+'T matrix'!ABB87+0.001</f>
        <v>1E-3</v>
      </c>
      <c r="ABC87" s="2">
        <f>'L matrix'!ABC87+'T matrix'!ABC87+0.001</f>
        <v>2.0009999999999999</v>
      </c>
      <c r="ABD87" s="2">
        <f>'L matrix'!ABD87+'T matrix'!ABD87+0.001</f>
        <v>1E-3</v>
      </c>
      <c r="ABE87" s="2">
        <f>'L matrix'!ABE87+'T matrix'!ABE87+0.001</f>
        <v>1E-3</v>
      </c>
      <c r="ABF87" s="2">
        <f>'L matrix'!ABF87+'T matrix'!ABF87+0.001</f>
        <v>1E-3</v>
      </c>
      <c r="ABG87" s="2">
        <f>'L matrix'!ABG87+'T matrix'!ABG87+0.001</f>
        <v>1.0009999999999999</v>
      </c>
      <c r="ABH87" s="2">
        <f>'L matrix'!ABH87+'T matrix'!ABH87+0.001</f>
        <v>1.0009999999999999</v>
      </c>
      <c r="ABI87" s="2">
        <f>'L matrix'!ABI87+'T matrix'!ABI87+0.001</f>
        <v>1.0009999999999999</v>
      </c>
      <c r="ABJ87" s="2">
        <f>'L matrix'!ABJ87+'T matrix'!ABJ87+0.001</f>
        <v>1E-3</v>
      </c>
      <c r="ABK87" s="2">
        <f>'L matrix'!ABK87+'T matrix'!ABK87+0.001</f>
        <v>1E-3</v>
      </c>
      <c r="ABL87" s="2">
        <f>'L matrix'!ABL87+'T matrix'!ABL87+0.001</f>
        <v>1.0009999999999999</v>
      </c>
      <c r="ABM87" s="2">
        <f>'L matrix'!ABM87+'T matrix'!ABM87+0.001</f>
        <v>1E-3</v>
      </c>
      <c r="ABN87" s="2">
        <f>'L matrix'!ABN87+'T matrix'!ABN87+0.001</f>
        <v>1E-3</v>
      </c>
      <c r="ABO87" s="2">
        <f>'L matrix'!ABO87+'T matrix'!ABO87+0.001</f>
        <v>1E-3</v>
      </c>
      <c r="ABP87" s="2">
        <f>'L matrix'!ABP87+'T matrix'!ABP87+0.001</f>
        <v>1.0009999999999999</v>
      </c>
      <c r="ABQ87" s="2">
        <f>'L matrix'!ABQ87+'T matrix'!ABQ87+0.001</f>
        <v>1E-3</v>
      </c>
      <c r="ABR87" s="2">
        <f>'L matrix'!ABR87+'T matrix'!ABR87+0.001</f>
        <v>1.0009999999999999</v>
      </c>
      <c r="ABS87" s="2">
        <f>'L matrix'!ABS87+'T matrix'!ABS87+0.001</f>
        <v>1E-3</v>
      </c>
      <c r="ABT87" s="2">
        <f>'L matrix'!ABT87+'T matrix'!ABT87+0.001</f>
        <v>1E-3</v>
      </c>
      <c r="ABU87" s="2">
        <f>'L matrix'!ABU87+'T matrix'!ABU87+0.001</f>
        <v>1E-3</v>
      </c>
      <c r="ABV87" s="2">
        <f>'L matrix'!ABV87+'T matrix'!ABV87+0.001</f>
        <v>1E-3</v>
      </c>
      <c r="ABW87" s="2">
        <f>'L matrix'!ABW87+'T matrix'!ABW87+0.001</f>
        <v>1E-3</v>
      </c>
      <c r="ABX87" s="2">
        <f>'L matrix'!ABX87+'T matrix'!ABX87+0.001</f>
        <v>1E-3</v>
      </c>
      <c r="ABY87" s="2">
        <f>'L matrix'!ABY87+'T matrix'!ABY87+0.001</f>
        <v>1E-3</v>
      </c>
      <c r="ABZ87" s="2">
        <f>'L matrix'!ABZ87+'T matrix'!ABZ87+0.001</f>
        <v>1E-3</v>
      </c>
      <c r="ACA87" s="2">
        <f>'L matrix'!ACA87+'T matrix'!ACA87+0.001</f>
        <v>1E-3</v>
      </c>
      <c r="ACB87" s="2">
        <f>'L matrix'!ACB87+'T matrix'!ACB87+0.001</f>
        <v>1E-3</v>
      </c>
      <c r="ACC87" s="2">
        <f>'L matrix'!ACC87+'T matrix'!ACC87+0.001</f>
        <v>1.0009999999999999</v>
      </c>
      <c r="ACD87" s="2">
        <f>'L matrix'!ACD87+'T matrix'!ACD87+0.001</f>
        <v>1E-3</v>
      </c>
      <c r="ACE87" s="2">
        <f>'L matrix'!ACE87+'T matrix'!ACE87+0.001</f>
        <v>1.0009999999999999</v>
      </c>
      <c r="ACF87" s="2">
        <f>'L matrix'!ACF87+'T matrix'!ACF87+0.001</f>
        <v>3.0009999999999999</v>
      </c>
    </row>
    <row r="88" spans="1:760">
      <c r="A88" t="s">
        <v>86</v>
      </c>
      <c r="B88" s="2">
        <f>'L matrix'!B88+'T matrix'!B88+0.001</f>
        <v>1E-3</v>
      </c>
      <c r="C88" s="2">
        <f>'L matrix'!C88+'T matrix'!C88+0.001</f>
        <v>1E-3</v>
      </c>
      <c r="D88" s="2">
        <f>'L matrix'!D88+'T matrix'!D88+0.001</f>
        <v>1E-3</v>
      </c>
      <c r="E88" s="2">
        <f>'L matrix'!E88+'T matrix'!E88+0.001</f>
        <v>1E-3</v>
      </c>
      <c r="F88" s="2">
        <f>'L matrix'!F88+'T matrix'!F88+0.001</f>
        <v>1E-3</v>
      </c>
      <c r="G88" s="2">
        <f>'L matrix'!G88+'T matrix'!G88+0.001</f>
        <v>1.0009999999999999</v>
      </c>
      <c r="H88" s="2">
        <f>'L matrix'!H88+'T matrix'!H88+0.001</f>
        <v>1E-3</v>
      </c>
      <c r="I88" s="2">
        <f>'L matrix'!I88+'T matrix'!I88+0.001</f>
        <v>1E-3</v>
      </c>
      <c r="J88" s="2">
        <f>'L matrix'!J88+'T matrix'!J88+0.001</f>
        <v>1E-3</v>
      </c>
      <c r="K88" s="2">
        <f>'L matrix'!K88+'T matrix'!K88+0.001</f>
        <v>3.0009999999999999</v>
      </c>
      <c r="L88" s="2">
        <f>'L matrix'!L88+'T matrix'!L88+0.001</f>
        <v>1E-3</v>
      </c>
      <c r="M88" s="2">
        <f>'L matrix'!M88+'T matrix'!M88+0.001</f>
        <v>1E-3</v>
      </c>
      <c r="N88" s="2">
        <f>'L matrix'!N88+'T matrix'!N88+0.001</f>
        <v>1E-3</v>
      </c>
      <c r="O88" s="2">
        <f>'L matrix'!O88+'T matrix'!O88+0.001</f>
        <v>1E-3</v>
      </c>
      <c r="P88" s="2">
        <f>'L matrix'!P88+'T matrix'!P88+0.001</f>
        <v>1E-3</v>
      </c>
      <c r="Q88" s="2">
        <f>'L matrix'!Q88+'T matrix'!Q88+0.001</f>
        <v>1.0009999999999999</v>
      </c>
      <c r="R88" s="2">
        <f>'L matrix'!R88+'T matrix'!R88+0.001</f>
        <v>1E-3</v>
      </c>
      <c r="S88" s="2">
        <f>'L matrix'!S88+'T matrix'!S88+0.001</f>
        <v>1E-3</v>
      </c>
      <c r="T88" s="2">
        <f>'L matrix'!T88+'T matrix'!T88+0.001</f>
        <v>1E-3</v>
      </c>
      <c r="U88" s="2">
        <f>'L matrix'!U88+'T matrix'!U88+0.001</f>
        <v>1E-3</v>
      </c>
      <c r="V88" s="2">
        <f>'L matrix'!V88+'T matrix'!V88+0.001</f>
        <v>1E-3</v>
      </c>
      <c r="W88" s="2">
        <f>'L matrix'!W88+'T matrix'!W88+0.001</f>
        <v>1E-3</v>
      </c>
      <c r="X88" s="2">
        <f>'L matrix'!X88+'T matrix'!X88+0.001</f>
        <v>1E-3</v>
      </c>
      <c r="Y88" s="2">
        <f>'L matrix'!Y88+'T matrix'!Y88+0.001</f>
        <v>1E-3</v>
      </c>
      <c r="Z88" s="2">
        <f>'L matrix'!Z88+'T matrix'!Z88+0.001</f>
        <v>1E-3</v>
      </c>
      <c r="AA88" s="2">
        <f>'L matrix'!AA88+'T matrix'!AA88+0.001</f>
        <v>1E-3</v>
      </c>
      <c r="AB88" s="2">
        <f>'L matrix'!AB88+'T matrix'!AB88+0.001</f>
        <v>1E-3</v>
      </c>
      <c r="AC88" s="2">
        <f>'L matrix'!AC88+'T matrix'!AC88+0.001</f>
        <v>1E-3</v>
      </c>
      <c r="AD88" s="2">
        <f>'L matrix'!AD88+'T matrix'!AD88+0.001</f>
        <v>1E-3</v>
      </c>
      <c r="AE88" s="2">
        <f>'L matrix'!AE88+'T matrix'!AE88+0.001</f>
        <v>1.0009999999999999</v>
      </c>
      <c r="AF88" s="2">
        <f>'L matrix'!AF88+'T matrix'!AF88+0.001</f>
        <v>1.0009999999999999</v>
      </c>
      <c r="AG88" s="2">
        <f>'L matrix'!AG88+'T matrix'!AG88+0.001</f>
        <v>1.0009999999999999</v>
      </c>
      <c r="AH88" s="2">
        <f>'L matrix'!AH88+'T matrix'!AH88+0.001</f>
        <v>1E-3</v>
      </c>
      <c r="AI88" s="2">
        <f>'L matrix'!AI88+'T matrix'!AI88+0.001</f>
        <v>1E-3</v>
      </c>
      <c r="AJ88" s="2">
        <f>'L matrix'!AJ88+'T matrix'!AJ88+0.001</f>
        <v>1.0009999999999999</v>
      </c>
      <c r="AK88" s="2">
        <f>'L matrix'!AK88+'T matrix'!AK88+0.001</f>
        <v>1E-3</v>
      </c>
      <c r="AL88" s="2">
        <f>'L matrix'!AL88+'T matrix'!AL88+0.001</f>
        <v>1.0009999999999999</v>
      </c>
      <c r="AM88" s="2">
        <f>'L matrix'!AM88+'T matrix'!AM88+0.001</f>
        <v>1E-3</v>
      </c>
      <c r="AN88" s="2">
        <f>'L matrix'!AN88+'T matrix'!AN88+0.001</f>
        <v>1E-3</v>
      </c>
      <c r="AO88" s="2">
        <f>'L matrix'!AO88+'T matrix'!AO88+0.001</f>
        <v>1E-3</v>
      </c>
      <c r="AP88" s="2">
        <f>'L matrix'!AP88+'T matrix'!AP88+0.001</f>
        <v>1E-3</v>
      </c>
      <c r="AQ88" s="2">
        <f>'L matrix'!AQ88+'T matrix'!AQ88+0.001</f>
        <v>1.0009999999999999</v>
      </c>
      <c r="AR88" s="2">
        <f>'L matrix'!AR88+'T matrix'!AR88+0.001</f>
        <v>1E-3</v>
      </c>
      <c r="AS88" s="2">
        <f>'L matrix'!AS88+'T matrix'!AS88+0.001</f>
        <v>1E-3</v>
      </c>
      <c r="AT88" s="2">
        <f>'L matrix'!AT88+'T matrix'!AT88+0.001</f>
        <v>1E-3</v>
      </c>
      <c r="AU88" s="2">
        <f>'L matrix'!AU88+'T matrix'!AU88+0.001</f>
        <v>1E-3</v>
      </c>
      <c r="AV88" s="2">
        <f>'L matrix'!AV88+'T matrix'!AV88+0.001</f>
        <v>1E-3</v>
      </c>
      <c r="AW88" s="2">
        <f>'L matrix'!AW88+'T matrix'!AW88+0.001</f>
        <v>1E-3</v>
      </c>
      <c r="AX88" s="2">
        <f>'L matrix'!AX88+'T matrix'!AX88+0.001</f>
        <v>1E-3</v>
      </c>
      <c r="AY88" s="2">
        <f>'L matrix'!AY88+'T matrix'!AY88+0.001</f>
        <v>1E-3</v>
      </c>
      <c r="AZ88" s="2">
        <f>'L matrix'!AZ88+'T matrix'!AZ88+0.001</f>
        <v>1E-3</v>
      </c>
      <c r="BA88" s="2">
        <f>'L matrix'!BA88+'T matrix'!BA88+0.001</f>
        <v>1E-3</v>
      </c>
      <c r="BB88" s="2">
        <f>'L matrix'!BB88+'T matrix'!BB88+0.001</f>
        <v>1.0009999999999999</v>
      </c>
      <c r="BC88" s="2">
        <f>'L matrix'!BC88+'T matrix'!BC88+0.001</f>
        <v>1.0009999999999999</v>
      </c>
      <c r="BD88" s="2">
        <f>'L matrix'!BD88+'T matrix'!BD88+0.001</f>
        <v>1E-3</v>
      </c>
      <c r="BE88" s="2">
        <f>'L matrix'!BE88+'T matrix'!BE88+0.001</f>
        <v>1E-3</v>
      </c>
      <c r="BF88" s="2">
        <f>'L matrix'!BF88+'T matrix'!BF88+0.001</f>
        <v>1.0009999999999999</v>
      </c>
      <c r="BG88" s="2">
        <f>'L matrix'!BG88+'T matrix'!BG88+0.001</f>
        <v>1E-3</v>
      </c>
      <c r="BH88" s="2">
        <f>'L matrix'!BH88+'T matrix'!BH88+0.001</f>
        <v>1E-3</v>
      </c>
      <c r="BI88" s="2">
        <f>'L matrix'!BI88+'T matrix'!BI88+0.001</f>
        <v>1E-3</v>
      </c>
      <c r="BJ88" s="2">
        <f>'L matrix'!BJ88+'T matrix'!BJ88+0.001</f>
        <v>1E-3</v>
      </c>
      <c r="BK88" s="2">
        <f>'L matrix'!BK88+'T matrix'!BK88+0.001</f>
        <v>1E-3</v>
      </c>
      <c r="BL88" s="2">
        <f>'L matrix'!BL88+'T matrix'!BL88+0.001</f>
        <v>1E-3</v>
      </c>
      <c r="BM88" s="2">
        <f>'L matrix'!BM88+'T matrix'!BM88+0.001</f>
        <v>1E-3</v>
      </c>
      <c r="BN88" s="2">
        <f>'L matrix'!BN88+'T matrix'!BN88+0.001</f>
        <v>1E-3</v>
      </c>
      <c r="BO88" s="2">
        <f>'L matrix'!BO88+'T matrix'!BO88+0.001</f>
        <v>9.0009999999999994</v>
      </c>
      <c r="BP88" s="2">
        <f>'L matrix'!BP88+'T matrix'!BP88+0.001</f>
        <v>1E-3</v>
      </c>
      <c r="BQ88" s="2">
        <f>'L matrix'!BQ88+'T matrix'!BQ88+0.001</f>
        <v>1.0009999999999999</v>
      </c>
      <c r="BR88" s="2">
        <f>'L matrix'!BR88+'T matrix'!BR88+0.001</f>
        <v>1E-3</v>
      </c>
      <c r="BS88" s="2">
        <f>'L matrix'!BS88+'T matrix'!BS88+0.001</f>
        <v>1E-3</v>
      </c>
      <c r="BT88" s="2">
        <f>'L matrix'!BT88+'T matrix'!BT88+0.001</f>
        <v>1.0009999999999999</v>
      </c>
      <c r="BU88" s="2">
        <f>'L matrix'!BU88+'T matrix'!BU88+0.001</f>
        <v>1E-3</v>
      </c>
      <c r="BV88" s="2">
        <f>'L matrix'!BV88+'T matrix'!BV88+0.001</f>
        <v>1E-3</v>
      </c>
      <c r="BW88" s="2">
        <f>'L matrix'!BW88+'T matrix'!BW88+0.001</f>
        <v>1E-3</v>
      </c>
      <c r="BX88" s="2">
        <f>'L matrix'!BX88+'T matrix'!BX88+0.001</f>
        <v>1E-3</v>
      </c>
      <c r="BY88" s="2">
        <f>'L matrix'!BY88+'T matrix'!BY88+0.001</f>
        <v>1E-3</v>
      </c>
      <c r="BZ88" s="2">
        <f>'L matrix'!BZ88+'T matrix'!BZ88+0.001</f>
        <v>1E-3</v>
      </c>
      <c r="CA88" s="2">
        <f>'L matrix'!CA88+'T matrix'!CA88+0.001</f>
        <v>1E-3</v>
      </c>
      <c r="CB88" s="2">
        <f>'L matrix'!CB88+'T matrix'!CB88+0.001</f>
        <v>1E-3</v>
      </c>
      <c r="CC88" s="2">
        <f>'L matrix'!CC88+'T matrix'!CC88+0.001</f>
        <v>1E-3</v>
      </c>
      <c r="CD88" s="2">
        <f>'L matrix'!CD88+'T matrix'!CD88+0.001</f>
        <v>1E-3</v>
      </c>
      <c r="CE88" s="2">
        <f>'L matrix'!CE88+'T matrix'!CE88+0.001</f>
        <v>1E-3</v>
      </c>
      <c r="CF88" s="2">
        <f>'L matrix'!CF88+'T matrix'!CF88+0.001</f>
        <v>1E-3</v>
      </c>
      <c r="CG88" s="2">
        <f>'L matrix'!CG88+'T matrix'!CG88+0.001</f>
        <v>1E-3</v>
      </c>
      <c r="CH88" s="2">
        <f>'L matrix'!CH88+'T matrix'!CH88+0.001</f>
        <v>1E-3</v>
      </c>
      <c r="CI88" s="2">
        <f>'L matrix'!CI88+'T matrix'!CI88+0.001</f>
        <v>1.0009999999999999</v>
      </c>
      <c r="CJ88" s="2">
        <f>'L matrix'!CJ88+'T matrix'!CJ88+0.001</f>
        <v>1E-3</v>
      </c>
      <c r="CK88" s="2">
        <f>'L matrix'!CK88+'T matrix'!CK88+0.001</f>
        <v>1E-3</v>
      </c>
      <c r="CL88" s="2">
        <f>'L matrix'!CL88+'T matrix'!CL88+0.001</f>
        <v>1E-3</v>
      </c>
      <c r="CM88" s="2">
        <f>'L matrix'!CM88+'T matrix'!CM88+0.001</f>
        <v>1E-3</v>
      </c>
      <c r="CN88" s="2">
        <f>'L matrix'!CN88+'T matrix'!CN88+0.001</f>
        <v>1E-3</v>
      </c>
      <c r="CO88" s="2">
        <f>'L matrix'!CO88+'T matrix'!CO88+0.001</f>
        <v>1E-3</v>
      </c>
      <c r="CP88" s="2">
        <f>'L matrix'!CP88+'T matrix'!CP88+0.001</f>
        <v>1E-3</v>
      </c>
      <c r="CQ88" s="2">
        <f>'L matrix'!CQ88+'T matrix'!CQ88+0.001</f>
        <v>1E-3</v>
      </c>
      <c r="CR88" s="2">
        <f>'L matrix'!CR88+'T matrix'!CR88+0.001</f>
        <v>1E-3</v>
      </c>
      <c r="CS88" s="2">
        <f>'L matrix'!CS88+'T matrix'!CS88+0.001</f>
        <v>1E-3</v>
      </c>
      <c r="CT88" s="2">
        <f>'L matrix'!CT88+'T matrix'!CT88+0.001</f>
        <v>1E-3</v>
      </c>
      <c r="CU88" s="2">
        <f>'L matrix'!CU88+'T matrix'!CU88+0.001</f>
        <v>1.0009999999999999</v>
      </c>
      <c r="CV88" s="2">
        <f>'L matrix'!CV88+'T matrix'!CV88+0.001</f>
        <v>1.0009999999999999</v>
      </c>
      <c r="CW88" s="2">
        <f>'L matrix'!CW88+'T matrix'!CW88+0.001</f>
        <v>1.0009999999999999</v>
      </c>
      <c r="CX88" s="2">
        <f>'L matrix'!CX88+'T matrix'!CX88+0.001</f>
        <v>1.0009999999999999</v>
      </c>
      <c r="CY88" s="2">
        <f>'L matrix'!CY88+'T matrix'!CY88+0.001</f>
        <v>1.0009999999999999</v>
      </c>
      <c r="CZ88" s="2">
        <f>'L matrix'!CZ88+'T matrix'!CZ88+0.001</f>
        <v>1E-3</v>
      </c>
      <c r="DA88" s="2">
        <f>'L matrix'!DA88+'T matrix'!DA88+0.001</f>
        <v>1E-3</v>
      </c>
      <c r="DB88" s="2">
        <f>'L matrix'!DB88+'T matrix'!DB88+0.001</f>
        <v>1E-3</v>
      </c>
      <c r="DC88" s="2">
        <f>'L matrix'!DC88+'T matrix'!DC88+0.001</f>
        <v>1.0009999999999999</v>
      </c>
      <c r="DD88" s="2">
        <f>'L matrix'!DD88+'T matrix'!DD88+0.001</f>
        <v>1.0009999999999999</v>
      </c>
      <c r="DE88" s="2">
        <f>'L matrix'!DE88+'T matrix'!DE88+0.001</f>
        <v>1E-3</v>
      </c>
      <c r="DF88" s="2">
        <f>'L matrix'!DF88+'T matrix'!DF88+0.001</f>
        <v>1E-3</v>
      </c>
      <c r="DG88" s="2">
        <f>'L matrix'!DG88+'T matrix'!DG88+0.001</f>
        <v>1E-3</v>
      </c>
      <c r="DH88" s="2">
        <f>'L matrix'!DH88+'T matrix'!DH88+0.001</f>
        <v>1E-3</v>
      </c>
      <c r="DI88" s="2">
        <f>'L matrix'!DI88+'T matrix'!DI88+0.001</f>
        <v>1E-3</v>
      </c>
      <c r="DJ88" s="2">
        <f>'L matrix'!DJ88+'T matrix'!DJ88+0.001</f>
        <v>1E-3</v>
      </c>
      <c r="DK88" s="2">
        <f>'L matrix'!DK88+'T matrix'!DK88+0.001</f>
        <v>1E-3</v>
      </c>
      <c r="DL88" s="2">
        <f>'L matrix'!DL88+'T matrix'!DL88+0.001</f>
        <v>1E-3</v>
      </c>
      <c r="DM88" s="2">
        <f>'L matrix'!DM88+'T matrix'!DM88+0.001</f>
        <v>11.000999999999999</v>
      </c>
      <c r="DN88" s="2">
        <f>'L matrix'!DN88+'T matrix'!DN88+0.001</f>
        <v>1E-3</v>
      </c>
      <c r="DO88" s="2">
        <f>'L matrix'!DO88+'T matrix'!DO88+0.001</f>
        <v>1E-3</v>
      </c>
      <c r="DP88" s="2">
        <f>'L matrix'!DP88+'T matrix'!DP88+0.001</f>
        <v>1E-3</v>
      </c>
      <c r="DQ88" s="2">
        <f>'L matrix'!DQ88+'T matrix'!DQ88+0.001</f>
        <v>1E-3</v>
      </c>
      <c r="DR88" s="2">
        <f>'L matrix'!DR88+'T matrix'!DR88+0.001</f>
        <v>1E-3</v>
      </c>
      <c r="DS88" s="2">
        <f>'L matrix'!DS88+'T matrix'!DS88+0.001</f>
        <v>1E-3</v>
      </c>
      <c r="DT88" s="2">
        <f>'L matrix'!DT88+'T matrix'!DT88+0.001</f>
        <v>1.0009999999999999</v>
      </c>
      <c r="DU88" s="2">
        <f>'L matrix'!DU88+'T matrix'!DU88+0.001</f>
        <v>1E-3</v>
      </c>
      <c r="DV88" s="2">
        <f>'L matrix'!DV88+'T matrix'!DV88+0.001</f>
        <v>1E-3</v>
      </c>
      <c r="DW88" s="2">
        <f>'L matrix'!DW88+'T matrix'!DW88+0.001</f>
        <v>1E-3</v>
      </c>
      <c r="DX88" s="2">
        <f>'L matrix'!DX88+'T matrix'!DX88+0.001</f>
        <v>1E-3</v>
      </c>
      <c r="DY88" s="2">
        <f>'L matrix'!DY88+'T matrix'!DY88+0.001</f>
        <v>1E-3</v>
      </c>
      <c r="DZ88" s="2">
        <f>'L matrix'!DZ88+'T matrix'!DZ88+0.001</f>
        <v>1E-3</v>
      </c>
      <c r="EA88" s="2">
        <f>'L matrix'!EA88+'T matrix'!EA88+0.001</f>
        <v>1.0009999999999999</v>
      </c>
      <c r="EB88" s="2">
        <f>'L matrix'!EB88+'T matrix'!EB88+0.001</f>
        <v>1.0009999999999999</v>
      </c>
      <c r="EC88" s="2">
        <f>'L matrix'!EC88+'T matrix'!EC88+0.001</f>
        <v>1E-3</v>
      </c>
      <c r="ED88" s="2">
        <f>'L matrix'!ED88+'T matrix'!ED88+0.001</f>
        <v>1.0009999999999999</v>
      </c>
      <c r="EE88" s="2">
        <f>'L matrix'!EE88+'T matrix'!EE88+0.001</f>
        <v>1E-3</v>
      </c>
      <c r="EF88" s="2">
        <f>'L matrix'!EF88+'T matrix'!EF88+0.001</f>
        <v>1E-3</v>
      </c>
      <c r="EG88" s="2">
        <f>'L matrix'!EG88+'T matrix'!EG88+0.001</f>
        <v>1.0009999999999999</v>
      </c>
      <c r="EH88" s="2">
        <f>'L matrix'!EH88+'T matrix'!EH88+0.001</f>
        <v>1E-3</v>
      </c>
      <c r="EI88" s="2">
        <f>'L matrix'!EI88+'T matrix'!EI88+0.001</f>
        <v>1.0009999999999999</v>
      </c>
      <c r="EJ88" s="2">
        <f>'L matrix'!EJ88+'T matrix'!EJ88+0.001</f>
        <v>1E-3</v>
      </c>
      <c r="EK88" s="2">
        <f>'L matrix'!EK88+'T matrix'!EK88+0.001</f>
        <v>2.0009999999999999</v>
      </c>
      <c r="EL88" s="2">
        <f>'L matrix'!EL88+'T matrix'!EL88+0.001</f>
        <v>1E-3</v>
      </c>
      <c r="EM88" s="2">
        <f>'L matrix'!EM88+'T matrix'!EM88+0.001</f>
        <v>1E-3</v>
      </c>
      <c r="EN88" s="2">
        <f>'L matrix'!EN88+'T matrix'!EN88+0.001</f>
        <v>1E-3</v>
      </c>
      <c r="EO88" s="2">
        <f>'L matrix'!EO88+'T matrix'!EO88+0.001</f>
        <v>1.0009999999999999</v>
      </c>
      <c r="EP88" s="2">
        <f>'L matrix'!EP88+'T matrix'!EP88+0.001</f>
        <v>1.0009999999999999</v>
      </c>
      <c r="EQ88" s="2">
        <f>'L matrix'!EQ88+'T matrix'!EQ88+0.001</f>
        <v>1E-3</v>
      </c>
      <c r="ER88" s="2">
        <f>'L matrix'!ER88+'T matrix'!ER88+0.001</f>
        <v>1E-3</v>
      </c>
      <c r="ES88" s="2">
        <f>'L matrix'!ES88+'T matrix'!ES88+0.001</f>
        <v>1E-3</v>
      </c>
      <c r="ET88" s="2">
        <f>'L matrix'!ET88+'T matrix'!ET88+0.001</f>
        <v>1E-3</v>
      </c>
      <c r="EU88" s="2">
        <f>'L matrix'!EU88+'T matrix'!EU88+0.001</f>
        <v>1E-3</v>
      </c>
      <c r="EV88" s="2">
        <f>'L matrix'!EV88+'T matrix'!EV88+0.001</f>
        <v>1.0009999999999999</v>
      </c>
      <c r="EW88" s="2">
        <f>'L matrix'!EW88+'T matrix'!EW88+0.001</f>
        <v>1E-3</v>
      </c>
      <c r="EX88" s="2">
        <f>'L matrix'!EX88+'T matrix'!EX88+0.001</f>
        <v>1E-3</v>
      </c>
      <c r="EY88" s="2">
        <f>'L matrix'!EY88+'T matrix'!EY88+0.001</f>
        <v>1E-3</v>
      </c>
      <c r="EZ88" s="2">
        <f>'L matrix'!EZ88+'T matrix'!EZ88+0.001</f>
        <v>1E-3</v>
      </c>
      <c r="FA88" s="2">
        <f>'L matrix'!FA88+'T matrix'!FA88+0.001</f>
        <v>1E-3</v>
      </c>
      <c r="FB88" s="2">
        <f>'L matrix'!FB88+'T matrix'!FB88+0.001</f>
        <v>1E-3</v>
      </c>
      <c r="FC88" s="2">
        <f>'L matrix'!FC88+'T matrix'!FC88+0.001</f>
        <v>1.0009999999999999</v>
      </c>
      <c r="FD88" s="2">
        <f>'L matrix'!FD88+'T matrix'!FD88+0.001</f>
        <v>1E-3</v>
      </c>
      <c r="FE88" s="2">
        <f>'L matrix'!FE88+'T matrix'!FE88+0.001</f>
        <v>1.0009999999999999</v>
      </c>
      <c r="FF88" s="2">
        <f>'L matrix'!FF88+'T matrix'!FF88+0.001</f>
        <v>1E-3</v>
      </c>
      <c r="FG88" s="2">
        <f>'L matrix'!FG88+'T matrix'!FG88+0.001</f>
        <v>1E-3</v>
      </c>
      <c r="FH88" s="2">
        <f>'L matrix'!FH88+'T matrix'!FH88+0.001</f>
        <v>1.0009999999999999</v>
      </c>
      <c r="FI88" s="2">
        <f>'L matrix'!FI88+'T matrix'!FI88+0.001</f>
        <v>1.0009999999999999</v>
      </c>
      <c r="FJ88" s="2">
        <f>'L matrix'!FJ88+'T matrix'!FJ88+0.001</f>
        <v>1E-3</v>
      </c>
      <c r="FK88" s="2">
        <f>'L matrix'!FK88+'T matrix'!FK88+0.001</f>
        <v>1E-3</v>
      </c>
      <c r="FL88" s="2">
        <f>'L matrix'!FL88+'T matrix'!FL88+0.001</f>
        <v>1E-3</v>
      </c>
      <c r="FM88" s="2">
        <f>'L matrix'!FM88+'T matrix'!FM88+0.001</f>
        <v>1.0009999999999999</v>
      </c>
      <c r="FN88" s="2">
        <f>'L matrix'!FN88+'T matrix'!FN88+0.001</f>
        <v>1E-3</v>
      </c>
      <c r="FO88" s="2">
        <f>'L matrix'!FO88+'T matrix'!FO88+0.001</f>
        <v>1.0009999999999999</v>
      </c>
      <c r="FP88" s="2">
        <f>'L matrix'!FP88+'T matrix'!FP88+0.001</f>
        <v>1E-3</v>
      </c>
      <c r="FQ88" s="2">
        <f>'L matrix'!FQ88+'T matrix'!FQ88+0.001</f>
        <v>1E-3</v>
      </c>
      <c r="FR88" s="2">
        <f>'L matrix'!FR88+'T matrix'!FR88+0.001</f>
        <v>1E-3</v>
      </c>
      <c r="FS88" s="2">
        <f>'L matrix'!FS88+'T matrix'!FS88+0.001</f>
        <v>1.0009999999999999</v>
      </c>
      <c r="FT88" s="2">
        <f>'L matrix'!FT88+'T matrix'!FT88+0.001</f>
        <v>1E-3</v>
      </c>
      <c r="FU88" s="2">
        <f>'L matrix'!FU88+'T matrix'!FU88+0.001</f>
        <v>1E-3</v>
      </c>
      <c r="FV88" s="2">
        <f>'L matrix'!FV88+'T matrix'!FV88+0.001</f>
        <v>1E-3</v>
      </c>
      <c r="FW88" s="2">
        <f>'L matrix'!FW88+'T matrix'!FW88+0.001</f>
        <v>1E-3</v>
      </c>
      <c r="FX88" s="2">
        <f>'L matrix'!FX88+'T matrix'!FX88+0.001</f>
        <v>1E-3</v>
      </c>
      <c r="FY88" s="2">
        <f>'L matrix'!FY88+'T matrix'!FY88+0.001</f>
        <v>6.0010000000000003</v>
      </c>
      <c r="FZ88" s="2">
        <f>'L matrix'!FZ88+'T matrix'!FZ88+0.001</f>
        <v>1.0009999999999999</v>
      </c>
      <c r="GA88" s="2">
        <f>'L matrix'!GA88+'T matrix'!GA88+0.001</f>
        <v>1E-3</v>
      </c>
      <c r="GB88" s="2">
        <f>'L matrix'!GB88+'T matrix'!GB88+0.001</f>
        <v>1E-3</v>
      </c>
      <c r="GC88" s="2">
        <f>'L matrix'!GC88+'T matrix'!GC88+0.001</f>
        <v>1E-3</v>
      </c>
      <c r="GD88" s="2">
        <f>'L matrix'!GD88+'T matrix'!GD88+0.001</f>
        <v>1E-3</v>
      </c>
      <c r="GE88" s="2">
        <f>'L matrix'!GE88+'T matrix'!GE88+0.001</f>
        <v>1E-3</v>
      </c>
      <c r="GF88" s="2">
        <f>'L matrix'!GF88+'T matrix'!GF88+0.001</f>
        <v>1E-3</v>
      </c>
      <c r="GG88" s="2">
        <f>'L matrix'!GG88+'T matrix'!GG88+0.001</f>
        <v>1E-3</v>
      </c>
      <c r="GH88" s="2">
        <f>'L matrix'!GH88+'T matrix'!GH88+0.001</f>
        <v>1E-3</v>
      </c>
      <c r="GI88" s="2">
        <f>'L matrix'!GI88+'T matrix'!GI88+0.001</f>
        <v>1E-3</v>
      </c>
      <c r="GJ88" s="2">
        <f>'L matrix'!GJ88+'T matrix'!GJ88+0.001</f>
        <v>1E-3</v>
      </c>
      <c r="GK88" s="2">
        <f>'L matrix'!GK88+'T matrix'!GK88+0.001</f>
        <v>1.0009999999999999</v>
      </c>
      <c r="GL88" s="2">
        <f>'L matrix'!GL88+'T matrix'!GL88+0.001</f>
        <v>1.0009999999999999</v>
      </c>
      <c r="GM88" s="2">
        <f>'L matrix'!GM88+'T matrix'!GM88+0.001</f>
        <v>1E-3</v>
      </c>
      <c r="GN88" s="2">
        <f>'L matrix'!GN88+'T matrix'!GN88+0.001</f>
        <v>1E-3</v>
      </c>
      <c r="GO88" s="2">
        <f>'L matrix'!GO88+'T matrix'!GO88+0.001</f>
        <v>1E-3</v>
      </c>
      <c r="GP88" s="2">
        <f>'L matrix'!GP88+'T matrix'!GP88+0.001</f>
        <v>1E-3</v>
      </c>
      <c r="GQ88" s="2">
        <f>'L matrix'!GQ88+'T matrix'!GQ88+0.001</f>
        <v>1E-3</v>
      </c>
      <c r="GR88" s="2">
        <f>'L matrix'!GR88+'T matrix'!GR88+0.001</f>
        <v>1E-3</v>
      </c>
      <c r="GS88" s="2">
        <f>'L matrix'!GS88+'T matrix'!GS88+0.001</f>
        <v>1E-3</v>
      </c>
      <c r="GT88" s="2">
        <f>'L matrix'!GT88+'T matrix'!GT88+0.001</f>
        <v>1E-3</v>
      </c>
      <c r="GU88" s="2">
        <f>'L matrix'!GU88+'T matrix'!GU88+0.001</f>
        <v>1E-3</v>
      </c>
      <c r="GV88" s="2">
        <f>'L matrix'!GV88+'T matrix'!GV88+0.001</f>
        <v>1E-3</v>
      </c>
      <c r="GW88" s="2">
        <f>'L matrix'!GW88+'T matrix'!GW88+0.001</f>
        <v>2.0009999999999999</v>
      </c>
      <c r="GX88" s="2">
        <f>'L matrix'!GX88+'T matrix'!GX88+0.001</f>
        <v>1E-3</v>
      </c>
      <c r="GY88" s="2">
        <f>'L matrix'!GY88+'T matrix'!GY88+0.001</f>
        <v>1E-3</v>
      </c>
      <c r="GZ88" s="2">
        <f>'L matrix'!GZ88+'T matrix'!GZ88+0.001</f>
        <v>1.0009999999999999</v>
      </c>
      <c r="HA88" s="2">
        <f>'L matrix'!HA88+'T matrix'!HA88+0.001</f>
        <v>1.0009999999999999</v>
      </c>
      <c r="HB88" s="2">
        <f>'L matrix'!HB88+'T matrix'!HB88+0.001</f>
        <v>1E-3</v>
      </c>
      <c r="HC88" s="2">
        <f>'L matrix'!HC88+'T matrix'!HC88+0.001</f>
        <v>1E-3</v>
      </c>
      <c r="HD88" s="2">
        <f>'L matrix'!HD88+'T matrix'!HD88+0.001</f>
        <v>1E-3</v>
      </c>
      <c r="HE88" s="2">
        <f>'L matrix'!HE88+'T matrix'!HE88+0.001</f>
        <v>1E-3</v>
      </c>
      <c r="HF88" s="2">
        <f>'L matrix'!HF88+'T matrix'!HF88+0.001</f>
        <v>1E-3</v>
      </c>
      <c r="HG88" s="2">
        <f>'L matrix'!HG88+'T matrix'!HG88+0.001</f>
        <v>1E-3</v>
      </c>
      <c r="HH88" s="2">
        <f>'L matrix'!HH88+'T matrix'!HH88+0.001</f>
        <v>1E-3</v>
      </c>
      <c r="HI88" s="2">
        <f>'L matrix'!HI88+'T matrix'!HI88+0.001</f>
        <v>1E-3</v>
      </c>
      <c r="HJ88" s="2">
        <f>'L matrix'!HJ88+'T matrix'!HJ88+0.001</f>
        <v>1E-3</v>
      </c>
      <c r="HK88" s="2">
        <f>'L matrix'!HK88+'T matrix'!HK88+0.001</f>
        <v>1E-3</v>
      </c>
      <c r="HL88" s="2">
        <f>'L matrix'!HL88+'T matrix'!HL88+0.001</f>
        <v>1E-3</v>
      </c>
      <c r="HM88" s="2">
        <f>'L matrix'!HM88+'T matrix'!HM88+0.001</f>
        <v>1.0009999999999999</v>
      </c>
      <c r="HN88" s="2">
        <f>'L matrix'!HN88+'T matrix'!HN88+0.001</f>
        <v>1E-3</v>
      </c>
      <c r="HO88" s="2">
        <f>'L matrix'!HO88+'T matrix'!HO88+0.001</f>
        <v>1E-3</v>
      </c>
      <c r="HP88" s="2">
        <f>'L matrix'!HP88+'T matrix'!HP88+0.001</f>
        <v>1.0009999999999999</v>
      </c>
      <c r="HQ88" s="2">
        <f>'L matrix'!HQ88+'T matrix'!HQ88+0.001</f>
        <v>4.0010000000000003</v>
      </c>
      <c r="HR88" s="2">
        <f>'L matrix'!HR88+'T matrix'!HR88+0.001</f>
        <v>1E-3</v>
      </c>
      <c r="HS88" s="2">
        <f>'L matrix'!HS88+'T matrix'!HS88+0.001</f>
        <v>1E-3</v>
      </c>
      <c r="HT88" s="2">
        <f>'L matrix'!HT88+'T matrix'!HT88+0.001</f>
        <v>1E-3</v>
      </c>
      <c r="HU88" s="2">
        <f>'L matrix'!HU88+'T matrix'!HU88+0.001</f>
        <v>1.0009999999999999</v>
      </c>
      <c r="HV88" s="2">
        <f>'L matrix'!HV88+'T matrix'!HV88+0.001</f>
        <v>1.0009999999999999</v>
      </c>
      <c r="HW88" s="2">
        <f>'L matrix'!HW88+'T matrix'!HW88+0.001</f>
        <v>1E-3</v>
      </c>
      <c r="HX88" s="2">
        <f>'L matrix'!HX88+'T matrix'!HX88+0.001</f>
        <v>1E-3</v>
      </c>
      <c r="HY88" s="2">
        <f>'L matrix'!HY88+'T matrix'!HY88+0.001</f>
        <v>1E-3</v>
      </c>
      <c r="HZ88" s="2">
        <f>'L matrix'!HZ88+'T matrix'!HZ88+0.001</f>
        <v>3.0009999999999999</v>
      </c>
      <c r="IA88" s="2">
        <f>'L matrix'!IA88+'T matrix'!IA88+0.001</f>
        <v>1E-3</v>
      </c>
      <c r="IB88" s="2">
        <f>'L matrix'!IB88+'T matrix'!IB88+0.001</f>
        <v>1E-3</v>
      </c>
      <c r="IC88" s="2">
        <f>'L matrix'!IC88+'T matrix'!IC88+0.001</f>
        <v>1E-3</v>
      </c>
      <c r="ID88" s="2">
        <f>'L matrix'!ID88+'T matrix'!ID88+0.001</f>
        <v>1E-3</v>
      </c>
      <c r="IE88" s="2">
        <f>'L matrix'!IE88+'T matrix'!IE88+0.001</f>
        <v>1E-3</v>
      </c>
      <c r="IF88" s="2">
        <f>'L matrix'!IF88+'T matrix'!IF88+0.001</f>
        <v>1.0009999999999999</v>
      </c>
      <c r="IG88" s="2">
        <f>'L matrix'!IG88+'T matrix'!IG88+0.001</f>
        <v>1E-3</v>
      </c>
      <c r="IH88" s="2">
        <f>'L matrix'!IH88+'T matrix'!IH88+0.001</f>
        <v>1.0009999999999999</v>
      </c>
      <c r="II88" s="2">
        <f>'L matrix'!II88+'T matrix'!II88+0.001</f>
        <v>1.0009999999999999</v>
      </c>
      <c r="IJ88" s="2">
        <f>'L matrix'!IJ88+'T matrix'!IJ88+0.001</f>
        <v>1E-3</v>
      </c>
      <c r="IK88" s="2">
        <f>'L matrix'!IK88+'T matrix'!IK88+0.001</f>
        <v>1E-3</v>
      </c>
      <c r="IL88" s="2">
        <f>'L matrix'!IL88+'T matrix'!IL88+0.001</f>
        <v>1E-3</v>
      </c>
      <c r="IM88" s="2">
        <f>'L matrix'!IM88+'T matrix'!IM88+0.001</f>
        <v>1.0009999999999999</v>
      </c>
      <c r="IN88" s="2">
        <f>'L matrix'!IN88+'T matrix'!IN88+0.001</f>
        <v>1E-3</v>
      </c>
      <c r="IO88" s="2">
        <f>'L matrix'!IO88+'T matrix'!IO88+0.001</f>
        <v>1E-3</v>
      </c>
      <c r="IP88" s="2">
        <f>'L matrix'!IP88+'T matrix'!IP88+0.001</f>
        <v>1E-3</v>
      </c>
      <c r="IQ88" s="2">
        <f>'L matrix'!IQ88+'T matrix'!IQ88+0.001</f>
        <v>1.0009999999999999</v>
      </c>
      <c r="IR88" s="2">
        <f>'L matrix'!IR88+'T matrix'!IR88+0.001</f>
        <v>1E-3</v>
      </c>
      <c r="IS88" s="2">
        <f>'L matrix'!IS88+'T matrix'!IS88+0.001</f>
        <v>1E-3</v>
      </c>
      <c r="IT88" s="2">
        <f>'L matrix'!IT88+'T matrix'!IT88+0.001</f>
        <v>1E-3</v>
      </c>
      <c r="IU88" s="2">
        <f>'L matrix'!IU88+'T matrix'!IU88+0.001</f>
        <v>1E-3</v>
      </c>
      <c r="IV88" s="2">
        <f>'L matrix'!IV88+'T matrix'!IV88+0.001</f>
        <v>1E-3</v>
      </c>
      <c r="IW88" s="2">
        <f>'L matrix'!IW88+'T matrix'!IW88+0.001</f>
        <v>1E-3</v>
      </c>
      <c r="IX88" s="2">
        <f>'L matrix'!IX88+'T matrix'!IX88+0.001</f>
        <v>1E-3</v>
      </c>
      <c r="IY88" s="2">
        <f>'L matrix'!IY88+'T matrix'!IY88+0.001</f>
        <v>1E-3</v>
      </c>
      <c r="IZ88" s="2">
        <f>'L matrix'!IZ88+'T matrix'!IZ88+0.001</f>
        <v>1.0009999999999999</v>
      </c>
      <c r="JA88" s="2">
        <f>'L matrix'!JA88+'T matrix'!JA88+0.001</f>
        <v>1E-3</v>
      </c>
      <c r="JB88" s="2">
        <f>'L matrix'!JB88+'T matrix'!JB88+0.001</f>
        <v>1E-3</v>
      </c>
      <c r="JC88" s="2">
        <f>'L matrix'!JC88+'T matrix'!JC88+0.001</f>
        <v>2.0009999999999999</v>
      </c>
      <c r="JD88" s="2">
        <f>'L matrix'!JD88+'T matrix'!JD88+0.001</f>
        <v>4.0010000000000003</v>
      </c>
      <c r="JE88" s="2">
        <f>'L matrix'!JE88+'T matrix'!JE88+0.001</f>
        <v>1E-3</v>
      </c>
      <c r="JF88" s="2">
        <f>'L matrix'!JF88+'T matrix'!JF88+0.001</f>
        <v>1E-3</v>
      </c>
      <c r="JG88" s="2">
        <f>'L matrix'!JG88+'T matrix'!JG88+0.001</f>
        <v>1E-3</v>
      </c>
      <c r="JH88" s="2">
        <f>'L matrix'!JH88+'T matrix'!JH88+0.001</f>
        <v>1E-3</v>
      </c>
      <c r="JI88" s="2">
        <f>'L matrix'!JI88+'T matrix'!JI88+0.001</f>
        <v>1.0009999999999999</v>
      </c>
      <c r="JJ88" s="2">
        <f>'L matrix'!JJ88+'T matrix'!JJ88+0.001</f>
        <v>1E-3</v>
      </c>
      <c r="JK88" s="2">
        <f>'L matrix'!JK88+'T matrix'!JK88+0.001</f>
        <v>1E-3</v>
      </c>
      <c r="JL88" s="2">
        <f>'L matrix'!JL88+'T matrix'!JL88+0.001</f>
        <v>1.0009999999999999</v>
      </c>
      <c r="JM88" s="2">
        <f>'L matrix'!JM88+'T matrix'!JM88+0.001</f>
        <v>1.0009999999999999</v>
      </c>
      <c r="JN88" s="2">
        <f>'L matrix'!JN88+'T matrix'!JN88+0.001</f>
        <v>1E-3</v>
      </c>
      <c r="JO88" s="2">
        <f>'L matrix'!JO88+'T matrix'!JO88+0.001</f>
        <v>1E-3</v>
      </c>
      <c r="JP88" s="2">
        <f>'L matrix'!JP88+'T matrix'!JP88+0.001</f>
        <v>1E-3</v>
      </c>
      <c r="JQ88" s="2">
        <f>'L matrix'!JQ88+'T matrix'!JQ88+0.001</f>
        <v>1.0009999999999999</v>
      </c>
      <c r="JR88" s="2">
        <f>'L matrix'!JR88+'T matrix'!JR88+0.001</f>
        <v>1E-3</v>
      </c>
      <c r="JS88" s="2">
        <f>'L matrix'!JS88+'T matrix'!JS88+0.001</f>
        <v>1E-3</v>
      </c>
      <c r="JT88" s="2">
        <f>'L matrix'!JT88+'T matrix'!JT88+0.001</f>
        <v>1.0009999999999999</v>
      </c>
      <c r="JU88" s="2">
        <f>'L matrix'!JU88+'T matrix'!JU88+0.001</f>
        <v>1E-3</v>
      </c>
      <c r="JV88" s="2">
        <f>'L matrix'!JV88+'T matrix'!JV88+0.001</f>
        <v>1E-3</v>
      </c>
      <c r="JW88" s="2">
        <f>'L matrix'!JW88+'T matrix'!JW88+0.001</f>
        <v>1.0009999999999999</v>
      </c>
      <c r="JX88" s="2">
        <f>'L matrix'!JX88+'T matrix'!JX88+0.001</f>
        <v>1E-3</v>
      </c>
      <c r="JY88" s="2">
        <f>'L matrix'!JY88+'T matrix'!JY88+0.001</f>
        <v>1E-3</v>
      </c>
      <c r="JZ88" s="2">
        <f>'L matrix'!JZ88+'T matrix'!JZ88+0.001</f>
        <v>1.0009999999999999</v>
      </c>
      <c r="KA88" s="2">
        <f>'L matrix'!KA88+'T matrix'!KA88+0.001</f>
        <v>1E-3</v>
      </c>
      <c r="KB88" s="2">
        <f>'L matrix'!KB88+'T matrix'!KB88+0.001</f>
        <v>1E-3</v>
      </c>
      <c r="KC88" s="2">
        <f>'L matrix'!KC88+'T matrix'!KC88+0.001</f>
        <v>1.0009999999999999</v>
      </c>
      <c r="KD88" s="2">
        <f>'L matrix'!KD88+'T matrix'!KD88+0.001</f>
        <v>1E-3</v>
      </c>
      <c r="KE88" s="2">
        <f>'L matrix'!KE88+'T matrix'!KE88+0.001</f>
        <v>1E-3</v>
      </c>
      <c r="KF88" s="2">
        <f>'L matrix'!KF88+'T matrix'!KF88+0.001</f>
        <v>1E-3</v>
      </c>
      <c r="KG88" s="2">
        <f>'L matrix'!KG88+'T matrix'!KG88+0.001</f>
        <v>1E-3</v>
      </c>
      <c r="KH88" s="2">
        <f>'L matrix'!KH88+'T matrix'!KH88+0.001</f>
        <v>1E-3</v>
      </c>
      <c r="KI88" s="2">
        <f>'L matrix'!KI88+'T matrix'!KI88+0.001</f>
        <v>4.0010000000000003</v>
      </c>
      <c r="KJ88" s="2">
        <f>'L matrix'!KJ88+'T matrix'!KJ88+0.001</f>
        <v>1E-3</v>
      </c>
      <c r="KK88" s="2">
        <f>'L matrix'!KK88+'T matrix'!KK88+0.001</f>
        <v>1E-3</v>
      </c>
      <c r="KL88" s="2">
        <f>'L matrix'!KL88+'T matrix'!KL88+0.001</f>
        <v>1E-3</v>
      </c>
      <c r="KM88" s="2">
        <f>'L matrix'!KM88+'T matrix'!KM88+0.001</f>
        <v>1E-3</v>
      </c>
      <c r="KN88" s="2">
        <f>'L matrix'!KN88+'T matrix'!KN88+0.001</f>
        <v>1E-3</v>
      </c>
      <c r="KO88" s="2">
        <f>'L matrix'!KO88+'T matrix'!KO88+0.001</f>
        <v>1E-3</v>
      </c>
      <c r="KP88" s="2">
        <f>'L matrix'!KP88+'T matrix'!KP88+0.001</f>
        <v>8.0009999999999994</v>
      </c>
      <c r="KQ88" s="2">
        <f>'L matrix'!KQ88+'T matrix'!KQ88+0.001</f>
        <v>1E-3</v>
      </c>
      <c r="KR88" s="2">
        <f>'L matrix'!KR88+'T matrix'!KR88+0.001</f>
        <v>1E-3</v>
      </c>
      <c r="KS88" s="2">
        <f>'L matrix'!KS88+'T matrix'!KS88+0.001</f>
        <v>1E-3</v>
      </c>
      <c r="KT88" s="2">
        <f>'L matrix'!KT88+'T matrix'!KT88+0.001</f>
        <v>1E-3</v>
      </c>
      <c r="KU88" s="2">
        <f>'L matrix'!KU88+'T matrix'!KU88+0.001</f>
        <v>1E-3</v>
      </c>
      <c r="KV88" s="2">
        <f>'L matrix'!KV88+'T matrix'!KV88+0.001</f>
        <v>1.0009999999999999</v>
      </c>
      <c r="KW88" s="2">
        <f>'L matrix'!KW88+'T matrix'!KW88+0.001</f>
        <v>1E-3</v>
      </c>
      <c r="KX88" s="2">
        <f>'L matrix'!KX88+'T matrix'!KX88+0.001</f>
        <v>1E-3</v>
      </c>
      <c r="KY88" s="2">
        <f>'L matrix'!KY88+'T matrix'!KY88+0.001</f>
        <v>1E-3</v>
      </c>
      <c r="KZ88" s="2">
        <f>'L matrix'!KZ88+'T matrix'!KZ88+0.001</f>
        <v>1E-3</v>
      </c>
      <c r="LA88" s="2">
        <f>'L matrix'!LA88+'T matrix'!LA88+0.001</f>
        <v>1E-3</v>
      </c>
      <c r="LB88" s="2">
        <f>'L matrix'!LB88+'T matrix'!LB88+0.001</f>
        <v>1E-3</v>
      </c>
      <c r="LC88" s="2">
        <f>'L matrix'!LC88+'T matrix'!LC88+0.001</f>
        <v>1E-3</v>
      </c>
      <c r="LD88" s="2">
        <f>'L matrix'!LD88+'T matrix'!LD88+0.001</f>
        <v>1E-3</v>
      </c>
      <c r="LE88" s="2">
        <f>'L matrix'!LE88+'T matrix'!LE88+0.001</f>
        <v>1E-3</v>
      </c>
      <c r="LF88" s="2">
        <f>'L matrix'!LF88+'T matrix'!LF88+0.001</f>
        <v>1E-3</v>
      </c>
      <c r="LG88" s="2">
        <f>'L matrix'!LG88+'T matrix'!LG88+0.001</f>
        <v>1E-3</v>
      </c>
      <c r="LH88" s="2">
        <f>'L matrix'!LH88+'T matrix'!LH88+0.001</f>
        <v>1E-3</v>
      </c>
      <c r="LI88" s="2">
        <f>'L matrix'!LI88+'T matrix'!LI88+0.001</f>
        <v>4.0010000000000003</v>
      </c>
      <c r="LJ88" s="2">
        <f>'L matrix'!LJ88+'T matrix'!LJ88+0.001</f>
        <v>1.0009999999999999</v>
      </c>
      <c r="LK88" s="2">
        <f>'L matrix'!LK88+'T matrix'!LK88+0.001</f>
        <v>1E-3</v>
      </c>
      <c r="LL88" s="2">
        <f>'L matrix'!LL88+'T matrix'!LL88+0.001</f>
        <v>1.0009999999999999</v>
      </c>
      <c r="LM88" s="2">
        <f>'L matrix'!LM88+'T matrix'!LM88+0.001</f>
        <v>1E-3</v>
      </c>
      <c r="LN88" s="2">
        <f>'L matrix'!LN88+'T matrix'!LN88+0.001</f>
        <v>1E-3</v>
      </c>
      <c r="LO88" s="2">
        <f>'L matrix'!LO88+'T matrix'!LO88+0.001</f>
        <v>1E-3</v>
      </c>
      <c r="LP88" s="2">
        <f>'L matrix'!LP88+'T matrix'!LP88+0.001</f>
        <v>1E-3</v>
      </c>
      <c r="LQ88" s="2">
        <f>'L matrix'!LQ88+'T matrix'!LQ88+0.001</f>
        <v>3.0009999999999999</v>
      </c>
      <c r="LR88" s="2">
        <f>'L matrix'!LR88+'T matrix'!LR88+0.001</f>
        <v>1.0009999999999999</v>
      </c>
      <c r="LS88" s="2">
        <f>'L matrix'!LS88+'T matrix'!LS88+0.001</f>
        <v>1.0009999999999999</v>
      </c>
      <c r="LT88" s="2">
        <f>'L matrix'!LT88+'T matrix'!LT88+0.001</f>
        <v>1E-3</v>
      </c>
      <c r="LU88" s="2">
        <f>'L matrix'!LU88+'T matrix'!LU88+0.001</f>
        <v>1E-3</v>
      </c>
      <c r="LV88" s="2">
        <f>'L matrix'!LV88+'T matrix'!LV88+0.001</f>
        <v>1E-3</v>
      </c>
      <c r="LW88" s="2">
        <f>'L matrix'!LW88+'T matrix'!LW88+0.001</f>
        <v>1E-3</v>
      </c>
      <c r="LX88" s="2">
        <f>'L matrix'!LX88+'T matrix'!LX88+0.001</f>
        <v>1E-3</v>
      </c>
      <c r="LY88" s="2">
        <f>'L matrix'!LY88+'T matrix'!LY88+0.001</f>
        <v>1E-3</v>
      </c>
      <c r="LZ88" s="2">
        <f>'L matrix'!LZ88+'T matrix'!LZ88+0.001</f>
        <v>1E-3</v>
      </c>
      <c r="MA88" s="2">
        <f>'L matrix'!MA88+'T matrix'!MA88+0.001</f>
        <v>1E-3</v>
      </c>
      <c r="MB88" s="2">
        <f>'L matrix'!MB88+'T matrix'!MB88+0.001</f>
        <v>1E-3</v>
      </c>
      <c r="MC88" s="2">
        <f>'L matrix'!MC88+'T matrix'!MC88+0.001</f>
        <v>1.0009999999999999</v>
      </c>
      <c r="MD88" s="2">
        <f>'L matrix'!MD88+'T matrix'!MD88+0.001</f>
        <v>2.0009999999999999</v>
      </c>
      <c r="ME88" s="2">
        <f>'L matrix'!ME88+'T matrix'!ME88+0.001</f>
        <v>1.0009999999999999</v>
      </c>
      <c r="MF88" s="2">
        <f>'L matrix'!MF88+'T matrix'!MF88+0.001</f>
        <v>7.0010000000000003</v>
      </c>
      <c r="MG88" s="2">
        <f>'L matrix'!MG88+'T matrix'!MG88+0.001</f>
        <v>1.0009999999999999</v>
      </c>
      <c r="MH88" s="2">
        <f>'L matrix'!MH88+'T matrix'!MH88+0.001</f>
        <v>1E-3</v>
      </c>
      <c r="MI88" s="2">
        <f>'L matrix'!MI88+'T matrix'!MI88+0.001</f>
        <v>1E-3</v>
      </c>
      <c r="MJ88" s="2">
        <f>'L matrix'!MJ88+'T matrix'!MJ88+0.001</f>
        <v>1E-3</v>
      </c>
      <c r="MK88" s="2">
        <f>'L matrix'!MK88+'T matrix'!MK88+0.001</f>
        <v>1E-3</v>
      </c>
      <c r="ML88" s="2">
        <f>'L matrix'!ML88+'T matrix'!ML88+0.001</f>
        <v>1.0009999999999999</v>
      </c>
      <c r="MM88" s="2">
        <f>'L matrix'!MM88+'T matrix'!MM88+0.001</f>
        <v>1E-3</v>
      </c>
      <c r="MN88" s="2">
        <f>'L matrix'!MN88+'T matrix'!MN88+0.001</f>
        <v>1E-3</v>
      </c>
      <c r="MO88" s="2">
        <f>'L matrix'!MO88+'T matrix'!MO88+0.001</f>
        <v>1E-3</v>
      </c>
      <c r="MP88" s="2">
        <f>'L matrix'!MP88+'T matrix'!MP88+0.001</f>
        <v>1E-3</v>
      </c>
      <c r="MQ88" s="2">
        <f>'L matrix'!MQ88+'T matrix'!MQ88+0.001</f>
        <v>1.0009999999999999</v>
      </c>
      <c r="MR88" s="2">
        <f>'L matrix'!MR88+'T matrix'!MR88+0.001</f>
        <v>1E-3</v>
      </c>
      <c r="MS88" s="2">
        <f>'L matrix'!MS88+'T matrix'!MS88+0.001</f>
        <v>1E-3</v>
      </c>
      <c r="MT88" s="2">
        <f>'L matrix'!MT88+'T matrix'!MT88+0.001</f>
        <v>1E-3</v>
      </c>
      <c r="MU88" s="2">
        <f>'L matrix'!MU88+'T matrix'!MU88+0.001</f>
        <v>1E-3</v>
      </c>
      <c r="MV88" s="2">
        <f>'L matrix'!MV88+'T matrix'!MV88+0.001</f>
        <v>1E-3</v>
      </c>
      <c r="MW88" s="2">
        <f>'L matrix'!MW88+'T matrix'!MW88+0.001</f>
        <v>1E-3</v>
      </c>
      <c r="MX88" s="2">
        <f>'L matrix'!MX88+'T matrix'!MX88+0.001</f>
        <v>1E-3</v>
      </c>
      <c r="MY88" s="2">
        <f>'L matrix'!MY88+'T matrix'!MY88+0.001</f>
        <v>1E-3</v>
      </c>
      <c r="MZ88" s="2">
        <f>'L matrix'!MZ88+'T matrix'!MZ88+0.001</f>
        <v>1E-3</v>
      </c>
      <c r="NA88" s="2">
        <f>'L matrix'!NA88+'T matrix'!NA88+0.001</f>
        <v>1E-3</v>
      </c>
      <c r="NB88" s="2">
        <f>'L matrix'!NB88+'T matrix'!NB88+0.001</f>
        <v>1E-3</v>
      </c>
      <c r="NC88" s="2">
        <f>'L matrix'!NC88+'T matrix'!NC88+0.001</f>
        <v>1.0009999999999999</v>
      </c>
      <c r="ND88" s="2">
        <f>'L matrix'!ND88+'T matrix'!ND88+0.001</f>
        <v>1E-3</v>
      </c>
      <c r="NE88" s="2">
        <f>'L matrix'!NE88+'T matrix'!NE88+0.001</f>
        <v>1.0009999999999999</v>
      </c>
      <c r="NF88" s="2">
        <f>'L matrix'!NF88+'T matrix'!NF88+0.001</f>
        <v>1E-3</v>
      </c>
      <c r="NG88" s="2">
        <f>'L matrix'!NG88+'T matrix'!NG88+0.001</f>
        <v>1E-3</v>
      </c>
      <c r="NH88" s="2">
        <f>'L matrix'!NH88+'T matrix'!NH88+0.001</f>
        <v>1E-3</v>
      </c>
      <c r="NI88" s="2">
        <f>'L matrix'!NI88+'T matrix'!NI88+0.001</f>
        <v>1E-3</v>
      </c>
      <c r="NJ88" s="2">
        <f>'L matrix'!NJ88+'T matrix'!NJ88+0.001</f>
        <v>1E-3</v>
      </c>
      <c r="NK88" s="2">
        <f>'L matrix'!NK88+'T matrix'!NK88+0.001</f>
        <v>1E-3</v>
      </c>
      <c r="NL88" s="2">
        <f>'L matrix'!NL88+'T matrix'!NL88+0.001</f>
        <v>1.0009999999999999</v>
      </c>
      <c r="NM88" s="2">
        <f>'L matrix'!NM88+'T matrix'!NM88+0.001</f>
        <v>1E-3</v>
      </c>
      <c r="NN88" s="2">
        <f>'L matrix'!NN88+'T matrix'!NN88+0.001</f>
        <v>1E-3</v>
      </c>
      <c r="NO88" s="2">
        <f>'L matrix'!NO88+'T matrix'!NO88+0.001</f>
        <v>1E-3</v>
      </c>
      <c r="NP88" s="2">
        <f>'L matrix'!NP88+'T matrix'!NP88+0.001</f>
        <v>1E-3</v>
      </c>
      <c r="NQ88" s="2">
        <f>'L matrix'!NQ88+'T matrix'!NQ88+0.001</f>
        <v>1.0009999999999999</v>
      </c>
      <c r="NR88" s="2">
        <f>'L matrix'!NR88+'T matrix'!NR88+0.001</f>
        <v>1E-3</v>
      </c>
      <c r="NS88" s="2">
        <f>'L matrix'!NS88+'T matrix'!NS88+0.001</f>
        <v>1E-3</v>
      </c>
      <c r="NT88" s="2">
        <f>'L matrix'!NT88+'T matrix'!NT88+0.001</f>
        <v>1E-3</v>
      </c>
      <c r="NU88" s="2">
        <f>'L matrix'!NU88+'T matrix'!NU88+0.001</f>
        <v>1E-3</v>
      </c>
      <c r="NV88" s="2">
        <f>'L matrix'!NV88+'T matrix'!NV88+0.001</f>
        <v>1E-3</v>
      </c>
      <c r="NW88" s="2">
        <f>'L matrix'!NW88+'T matrix'!NW88+0.001</f>
        <v>1.0009999999999999</v>
      </c>
      <c r="NX88" s="2">
        <f>'L matrix'!NX88+'T matrix'!NX88+0.001</f>
        <v>1E-3</v>
      </c>
      <c r="NY88" s="2">
        <f>'L matrix'!NY88+'T matrix'!NY88+0.001</f>
        <v>1E-3</v>
      </c>
      <c r="NZ88" s="2">
        <f>'L matrix'!NZ88+'T matrix'!NZ88+0.001</f>
        <v>2.0009999999999999</v>
      </c>
      <c r="OA88" s="2">
        <f>'L matrix'!OA88+'T matrix'!OA88+0.001</f>
        <v>1E-3</v>
      </c>
      <c r="OB88" s="2">
        <f>'L matrix'!OB88+'T matrix'!OB88+0.001</f>
        <v>1E-3</v>
      </c>
      <c r="OC88" s="2">
        <f>'L matrix'!OC88+'T matrix'!OC88+0.001</f>
        <v>1E-3</v>
      </c>
      <c r="OD88" s="2">
        <f>'L matrix'!OD88+'T matrix'!OD88+0.001</f>
        <v>1E-3</v>
      </c>
      <c r="OE88" s="2">
        <f>'L matrix'!OE88+'T matrix'!OE88+0.001</f>
        <v>1E-3</v>
      </c>
      <c r="OF88" s="2">
        <f>'L matrix'!OF88+'T matrix'!OF88+0.001</f>
        <v>1E-3</v>
      </c>
      <c r="OG88" s="2">
        <f>'L matrix'!OG88+'T matrix'!OG88+0.001</f>
        <v>1E-3</v>
      </c>
      <c r="OH88" s="2">
        <f>'L matrix'!OH88+'T matrix'!OH88+0.001</f>
        <v>1.0009999999999999</v>
      </c>
      <c r="OI88" s="2">
        <f>'L matrix'!OI88+'T matrix'!OI88+0.001</f>
        <v>1.0009999999999999</v>
      </c>
      <c r="OJ88" s="2">
        <f>'L matrix'!OJ88+'T matrix'!OJ88+0.001</f>
        <v>1E-3</v>
      </c>
      <c r="OK88" s="2">
        <f>'L matrix'!OK88+'T matrix'!OK88+0.001</f>
        <v>1E-3</v>
      </c>
      <c r="OL88" s="2">
        <f>'L matrix'!OL88+'T matrix'!OL88+0.001</f>
        <v>1.0009999999999999</v>
      </c>
      <c r="OM88" s="2">
        <f>'L matrix'!OM88+'T matrix'!OM88+0.001</f>
        <v>1.0009999999999999</v>
      </c>
      <c r="ON88" s="2">
        <f>'L matrix'!ON88+'T matrix'!ON88+0.001</f>
        <v>1E-3</v>
      </c>
      <c r="OO88" s="2">
        <f>'L matrix'!OO88+'T matrix'!OO88+0.001</f>
        <v>1E-3</v>
      </c>
      <c r="OP88" s="2">
        <f>'L matrix'!OP88+'T matrix'!OP88+0.001</f>
        <v>1E-3</v>
      </c>
      <c r="OQ88" s="2">
        <f>'L matrix'!OQ88+'T matrix'!OQ88+0.001</f>
        <v>1.0009999999999999</v>
      </c>
      <c r="OR88" s="2">
        <f>'L matrix'!OR88+'T matrix'!OR88+0.001</f>
        <v>1E-3</v>
      </c>
      <c r="OS88" s="2">
        <f>'L matrix'!OS88+'T matrix'!OS88+0.001</f>
        <v>1.0009999999999999</v>
      </c>
      <c r="OT88" s="2">
        <f>'L matrix'!OT88+'T matrix'!OT88+0.001</f>
        <v>1E-3</v>
      </c>
      <c r="OU88" s="2">
        <f>'L matrix'!OU88+'T matrix'!OU88+0.001</f>
        <v>1E-3</v>
      </c>
      <c r="OV88" s="2">
        <f>'L matrix'!OV88+'T matrix'!OV88+0.001</f>
        <v>1.0009999999999999</v>
      </c>
      <c r="OW88" s="2">
        <f>'L matrix'!OW88+'T matrix'!OW88+0.001</f>
        <v>1E-3</v>
      </c>
      <c r="OX88" s="2">
        <f>'L matrix'!OX88+'T matrix'!OX88+0.001</f>
        <v>1E-3</v>
      </c>
      <c r="OY88" s="2">
        <f>'L matrix'!OY88+'T matrix'!OY88+0.001</f>
        <v>1E-3</v>
      </c>
      <c r="OZ88" s="2">
        <f>'L matrix'!OZ88+'T matrix'!OZ88+0.001</f>
        <v>1E-3</v>
      </c>
      <c r="PA88" s="2">
        <f>'L matrix'!PA88+'T matrix'!PA88+0.001</f>
        <v>1E-3</v>
      </c>
      <c r="PB88" s="2">
        <f>'L matrix'!PB88+'T matrix'!PB88+0.001</f>
        <v>1E-3</v>
      </c>
      <c r="PC88" s="2">
        <f>'L matrix'!PC88+'T matrix'!PC88+0.001</f>
        <v>1E-3</v>
      </c>
      <c r="PD88" s="2">
        <f>'L matrix'!PD88+'T matrix'!PD88+0.001</f>
        <v>1E-3</v>
      </c>
      <c r="PE88" s="2">
        <f>'L matrix'!PE88+'T matrix'!PE88+0.001</f>
        <v>1E-3</v>
      </c>
      <c r="PF88" s="2">
        <f>'L matrix'!PF88+'T matrix'!PF88+0.001</f>
        <v>1E-3</v>
      </c>
      <c r="PG88" s="2">
        <f>'L matrix'!PG88+'T matrix'!PG88+0.001</f>
        <v>1.0009999999999999</v>
      </c>
      <c r="PH88" s="2">
        <f>'L matrix'!PH88+'T matrix'!PH88+0.001</f>
        <v>1E-3</v>
      </c>
      <c r="PI88" s="2">
        <f>'L matrix'!PI88+'T matrix'!PI88+0.001</f>
        <v>1.0009999999999999</v>
      </c>
      <c r="PJ88" s="2">
        <f>'L matrix'!PJ88+'T matrix'!PJ88+0.001</f>
        <v>1E-3</v>
      </c>
      <c r="PK88" s="2">
        <f>'L matrix'!PK88+'T matrix'!PK88+0.001</f>
        <v>1E-3</v>
      </c>
      <c r="PL88" s="2">
        <f>'L matrix'!PL88+'T matrix'!PL88+0.001</f>
        <v>1E-3</v>
      </c>
      <c r="PM88" s="2">
        <f>'L matrix'!PM88+'T matrix'!PM88+0.001</f>
        <v>1E-3</v>
      </c>
      <c r="PN88" s="2">
        <f>'L matrix'!PN88+'T matrix'!PN88+0.001</f>
        <v>1E-3</v>
      </c>
      <c r="PO88" s="2">
        <f>'L matrix'!PO88+'T matrix'!PO88+0.001</f>
        <v>1E-3</v>
      </c>
      <c r="PP88" s="2">
        <f>'L matrix'!PP88+'T matrix'!PP88+0.001</f>
        <v>1E-3</v>
      </c>
      <c r="PQ88" s="2">
        <f>'L matrix'!PQ88+'T matrix'!PQ88+0.001</f>
        <v>1E-3</v>
      </c>
      <c r="PR88" s="2">
        <f>'L matrix'!PR88+'T matrix'!PR88+0.001</f>
        <v>1E-3</v>
      </c>
      <c r="PS88" s="2">
        <f>'L matrix'!PS88+'T matrix'!PS88+0.001</f>
        <v>1E-3</v>
      </c>
      <c r="PT88" s="2">
        <f>'L matrix'!PT88+'T matrix'!PT88+0.001</f>
        <v>1.0009999999999999</v>
      </c>
      <c r="PU88" s="2">
        <f>'L matrix'!PU88+'T matrix'!PU88+0.001</f>
        <v>1E-3</v>
      </c>
      <c r="PV88" s="2">
        <f>'L matrix'!PV88+'T matrix'!PV88+0.001</f>
        <v>1E-3</v>
      </c>
      <c r="PW88" s="2">
        <f>'L matrix'!PW88+'T matrix'!PW88+0.001</f>
        <v>1E-3</v>
      </c>
      <c r="PX88" s="2">
        <f>'L matrix'!PX88+'T matrix'!PX88+0.001</f>
        <v>1E-3</v>
      </c>
      <c r="PY88" s="2">
        <f>'L matrix'!PY88+'T matrix'!PY88+0.001</f>
        <v>1E-3</v>
      </c>
      <c r="PZ88" s="2">
        <f>'L matrix'!PZ88+'T matrix'!PZ88+0.001</f>
        <v>1E-3</v>
      </c>
      <c r="QA88" s="2">
        <f>'L matrix'!QA88+'T matrix'!QA88+0.001</f>
        <v>1E-3</v>
      </c>
      <c r="QB88" s="2">
        <f>'L matrix'!QB88+'T matrix'!QB88+0.001</f>
        <v>1E-3</v>
      </c>
      <c r="QC88" s="2">
        <f>'L matrix'!QC88+'T matrix'!QC88+0.001</f>
        <v>1E-3</v>
      </c>
      <c r="QD88" s="2">
        <f>'L matrix'!QD88+'T matrix'!QD88+0.001</f>
        <v>1.0009999999999999</v>
      </c>
      <c r="QE88" s="2">
        <f>'L matrix'!QE88+'T matrix'!QE88+0.001</f>
        <v>1E-3</v>
      </c>
      <c r="QF88" s="2">
        <f>'L matrix'!QF88+'T matrix'!QF88+0.001</f>
        <v>1.0009999999999999</v>
      </c>
      <c r="QG88" s="2">
        <f>'L matrix'!QG88+'T matrix'!QG88+0.001</f>
        <v>1.0009999999999999</v>
      </c>
      <c r="QH88" s="2">
        <f>'L matrix'!QH88+'T matrix'!QH88+0.001</f>
        <v>1.0009999999999999</v>
      </c>
      <c r="QI88" s="2">
        <f>'L matrix'!QI88+'T matrix'!QI88+0.001</f>
        <v>1E-3</v>
      </c>
      <c r="QJ88" s="2">
        <f>'L matrix'!QJ88+'T matrix'!QJ88+0.001</f>
        <v>1.0009999999999999</v>
      </c>
      <c r="QK88" s="2">
        <f>'L matrix'!QK88+'T matrix'!QK88+0.001</f>
        <v>1E-3</v>
      </c>
      <c r="QL88" s="2">
        <f>'L matrix'!QL88+'T matrix'!QL88+0.001</f>
        <v>1E-3</v>
      </c>
      <c r="QM88" s="2">
        <f>'L matrix'!QM88+'T matrix'!QM88+0.001</f>
        <v>1E-3</v>
      </c>
      <c r="QN88" s="2">
        <f>'L matrix'!QN88+'T matrix'!QN88+0.001</f>
        <v>1E-3</v>
      </c>
      <c r="QO88" s="2">
        <f>'L matrix'!QO88+'T matrix'!QO88+0.001</f>
        <v>1E-3</v>
      </c>
      <c r="QP88" s="2">
        <f>'L matrix'!QP88+'T matrix'!QP88+0.001</f>
        <v>1E-3</v>
      </c>
      <c r="QQ88" s="2">
        <f>'L matrix'!QQ88+'T matrix'!QQ88+0.001</f>
        <v>1E-3</v>
      </c>
      <c r="QR88" s="2">
        <f>'L matrix'!QR88+'T matrix'!QR88+0.001</f>
        <v>1E-3</v>
      </c>
      <c r="QS88" s="2">
        <f>'L matrix'!QS88+'T matrix'!QS88+0.001</f>
        <v>1.0009999999999999</v>
      </c>
      <c r="QT88" s="2">
        <f>'L matrix'!QT88+'T matrix'!QT88+0.001</f>
        <v>1E-3</v>
      </c>
      <c r="QU88" s="2">
        <f>'L matrix'!QU88+'T matrix'!QU88+0.001</f>
        <v>1E-3</v>
      </c>
      <c r="QV88" s="2">
        <f>'L matrix'!QV88+'T matrix'!QV88+0.001</f>
        <v>1E-3</v>
      </c>
      <c r="QW88" s="2">
        <f>'L matrix'!QW88+'T matrix'!QW88+0.001</f>
        <v>1E-3</v>
      </c>
      <c r="QX88" s="2">
        <f>'L matrix'!QX88+'T matrix'!QX88+0.001</f>
        <v>1E-3</v>
      </c>
      <c r="QY88" s="2">
        <f>'L matrix'!QY88+'T matrix'!QY88+0.001</f>
        <v>1E-3</v>
      </c>
      <c r="QZ88" s="2">
        <f>'L matrix'!QZ88+'T matrix'!QZ88+0.001</f>
        <v>1.0009999999999999</v>
      </c>
      <c r="RA88" s="2">
        <f>'L matrix'!RA88+'T matrix'!RA88+0.001</f>
        <v>21.001000000000001</v>
      </c>
      <c r="RB88" s="2">
        <f>'L matrix'!RB88+'T matrix'!RB88+0.001</f>
        <v>1.0009999999999999</v>
      </c>
      <c r="RC88" s="2">
        <f>'L matrix'!RC88+'T matrix'!RC88+0.001</f>
        <v>1E-3</v>
      </c>
      <c r="RD88" s="2">
        <f>'L matrix'!RD88+'T matrix'!RD88+0.001</f>
        <v>1E-3</v>
      </c>
      <c r="RE88" s="2">
        <f>'L matrix'!RE88+'T matrix'!RE88+0.001</f>
        <v>1E-3</v>
      </c>
      <c r="RF88" s="2">
        <f>'L matrix'!RF88+'T matrix'!RF88+0.001</f>
        <v>1E-3</v>
      </c>
      <c r="RG88" s="2">
        <f>'L matrix'!RG88+'T matrix'!RG88+0.001</f>
        <v>1.0009999999999999</v>
      </c>
      <c r="RH88" s="2">
        <f>'L matrix'!RH88+'T matrix'!RH88+0.001</f>
        <v>1E-3</v>
      </c>
      <c r="RI88" s="2">
        <f>'L matrix'!RI88+'T matrix'!RI88+0.001</f>
        <v>1E-3</v>
      </c>
      <c r="RJ88" s="2">
        <f>'L matrix'!RJ88+'T matrix'!RJ88+0.001</f>
        <v>1E-3</v>
      </c>
      <c r="RK88" s="2">
        <f>'L matrix'!RK88+'T matrix'!RK88+0.001</f>
        <v>1E-3</v>
      </c>
      <c r="RL88" s="2">
        <f>'L matrix'!RL88+'T matrix'!RL88+0.001</f>
        <v>1E-3</v>
      </c>
      <c r="RM88" s="2">
        <f>'L matrix'!RM88+'T matrix'!RM88+0.001</f>
        <v>1E-3</v>
      </c>
      <c r="RN88" s="2">
        <f>'L matrix'!RN88+'T matrix'!RN88+0.001</f>
        <v>1E-3</v>
      </c>
      <c r="RO88" s="2">
        <f>'L matrix'!RO88+'T matrix'!RO88+0.001</f>
        <v>1.0009999999999999</v>
      </c>
      <c r="RP88" s="2">
        <f>'L matrix'!RP88+'T matrix'!RP88+0.001</f>
        <v>1E-3</v>
      </c>
      <c r="RQ88" s="2">
        <f>'L matrix'!RQ88+'T matrix'!RQ88+0.001</f>
        <v>1E-3</v>
      </c>
      <c r="RR88" s="2">
        <f>'L matrix'!RR88+'T matrix'!RR88+0.001</f>
        <v>1E-3</v>
      </c>
      <c r="RS88" s="2">
        <f>'L matrix'!RS88+'T matrix'!RS88+0.001</f>
        <v>1E-3</v>
      </c>
      <c r="RT88" s="2">
        <f>'L matrix'!RT88+'T matrix'!RT88+0.001</f>
        <v>1E-3</v>
      </c>
      <c r="RU88" s="2">
        <f>'L matrix'!RU88+'T matrix'!RU88+0.001</f>
        <v>1E-3</v>
      </c>
      <c r="RV88" s="2">
        <f>'L matrix'!RV88+'T matrix'!RV88+0.001</f>
        <v>1E-3</v>
      </c>
      <c r="RW88" s="2">
        <f>'L matrix'!RW88+'T matrix'!RW88+0.001</f>
        <v>1E-3</v>
      </c>
      <c r="RX88" s="2">
        <f>'L matrix'!RX88+'T matrix'!RX88+0.001</f>
        <v>1E-3</v>
      </c>
      <c r="RY88" s="2">
        <f>'L matrix'!RY88+'T matrix'!RY88+0.001</f>
        <v>1E-3</v>
      </c>
      <c r="RZ88" s="2">
        <f>'L matrix'!RZ88+'T matrix'!RZ88+0.001</f>
        <v>1E-3</v>
      </c>
      <c r="SA88" s="2">
        <f>'L matrix'!SA88+'T matrix'!SA88+0.001</f>
        <v>1.0009999999999999</v>
      </c>
      <c r="SB88" s="2">
        <f>'L matrix'!SB88+'T matrix'!SB88+0.001</f>
        <v>1E-3</v>
      </c>
      <c r="SC88" s="2">
        <f>'L matrix'!SC88+'T matrix'!SC88+0.001</f>
        <v>1E-3</v>
      </c>
      <c r="SD88" s="2">
        <f>'L matrix'!SD88+'T matrix'!SD88+0.001</f>
        <v>1E-3</v>
      </c>
      <c r="SE88" s="2">
        <f>'L matrix'!SE88+'T matrix'!SE88+0.001</f>
        <v>1E-3</v>
      </c>
      <c r="SF88" s="2">
        <f>'L matrix'!SF88+'T matrix'!SF88+0.001</f>
        <v>1.0009999999999999</v>
      </c>
      <c r="SG88" s="2">
        <f>'L matrix'!SG88+'T matrix'!SG88+0.001</f>
        <v>1.0009999999999999</v>
      </c>
      <c r="SH88" s="2">
        <f>'L matrix'!SH88+'T matrix'!SH88+0.001</f>
        <v>1E-3</v>
      </c>
      <c r="SI88" s="2">
        <f>'L matrix'!SI88+'T matrix'!SI88+0.001</f>
        <v>1E-3</v>
      </c>
      <c r="SJ88" s="2">
        <f>'L matrix'!SJ88+'T matrix'!SJ88+0.001</f>
        <v>1E-3</v>
      </c>
      <c r="SK88" s="2">
        <f>'L matrix'!SK88+'T matrix'!SK88+0.001</f>
        <v>1E-3</v>
      </c>
      <c r="SL88" s="2">
        <f>'L matrix'!SL88+'T matrix'!SL88+0.001</f>
        <v>1.0009999999999999</v>
      </c>
      <c r="SM88" s="2">
        <f>'L matrix'!SM88+'T matrix'!SM88+0.001</f>
        <v>1E-3</v>
      </c>
      <c r="SN88" s="2">
        <f>'L matrix'!SN88+'T matrix'!SN88+0.001</f>
        <v>1E-3</v>
      </c>
      <c r="SO88" s="2">
        <f>'L matrix'!SO88+'T matrix'!SO88+0.001</f>
        <v>1E-3</v>
      </c>
      <c r="SP88" s="2">
        <f>'L matrix'!SP88+'T matrix'!SP88+0.001</f>
        <v>1.0009999999999999</v>
      </c>
      <c r="SQ88" s="2">
        <f>'L matrix'!SQ88+'T matrix'!SQ88+0.001</f>
        <v>1E-3</v>
      </c>
      <c r="SR88" s="2">
        <f>'L matrix'!SR88+'T matrix'!SR88+0.001</f>
        <v>1E-3</v>
      </c>
      <c r="SS88" s="2">
        <f>'L matrix'!SS88+'T matrix'!SS88+0.001</f>
        <v>1E-3</v>
      </c>
      <c r="ST88" s="2">
        <f>'L matrix'!ST88+'T matrix'!ST88+0.001</f>
        <v>15.000999999999999</v>
      </c>
      <c r="SU88" s="2">
        <f>'L matrix'!SU88+'T matrix'!SU88+0.001</f>
        <v>1.0009999999999999</v>
      </c>
      <c r="SV88" s="2">
        <f>'L matrix'!SV88+'T matrix'!SV88+0.001</f>
        <v>1E-3</v>
      </c>
      <c r="SW88" s="2">
        <f>'L matrix'!SW88+'T matrix'!SW88+0.001</f>
        <v>1.0009999999999999</v>
      </c>
      <c r="SX88" s="2">
        <f>'L matrix'!SX88+'T matrix'!SX88+0.001</f>
        <v>1E-3</v>
      </c>
      <c r="SY88" s="2">
        <f>'L matrix'!SY88+'T matrix'!SY88+0.001</f>
        <v>1E-3</v>
      </c>
      <c r="SZ88" s="2">
        <f>'L matrix'!SZ88+'T matrix'!SZ88+0.001</f>
        <v>1E-3</v>
      </c>
      <c r="TA88" s="2">
        <f>'L matrix'!TA88+'T matrix'!TA88+0.001</f>
        <v>1E-3</v>
      </c>
      <c r="TB88" s="2">
        <f>'L matrix'!TB88+'T matrix'!TB88+0.001</f>
        <v>1E-3</v>
      </c>
      <c r="TC88" s="2">
        <f>'L matrix'!TC88+'T matrix'!TC88+0.001</f>
        <v>1E-3</v>
      </c>
      <c r="TD88" s="2">
        <f>'L matrix'!TD88+'T matrix'!TD88+0.001</f>
        <v>1E-3</v>
      </c>
      <c r="TE88" s="2">
        <f>'L matrix'!TE88+'T matrix'!TE88+0.001</f>
        <v>1.0009999999999999</v>
      </c>
      <c r="TF88" s="2">
        <f>'L matrix'!TF88+'T matrix'!TF88+0.001</f>
        <v>1.0009999999999999</v>
      </c>
      <c r="TG88" s="2">
        <f>'L matrix'!TG88+'T matrix'!TG88+0.001</f>
        <v>1E-3</v>
      </c>
      <c r="TH88" s="2">
        <f>'L matrix'!TH88+'T matrix'!TH88+0.001</f>
        <v>1E-3</v>
      </c>
      <c r="TI88" s="2">
        <f>'L matrix'!TI88+'T matrix'!TI88+0.001</f>
        <v>1.0009999999999999</v>
      </c>
      <c r="TJ88" s="2">
        <f>'L matrix'!TJ88+'T matrix'!TJ88+0.001</f>
        <v>1E-3</v>
      </c>
      <c r="TK88" s="2">
        <f>'L matrix'!TK88+'T matrix'!TK88+0.001</f>
        <v>5.0010000000000003</v>
      </c>
      <c r="TL88" s="2">
        <f>'L matrix'!TL88+'T matrix'!TL88+0.001</f>
        <v>1E-3</v>
      </c>
      <c r="TM88" s="2">
        <f>'L matrix'!TM88+'T matrix'!TM88+0.001</f>
        <v>1E-3</v>
      </c>
      <c r="TN88" s="2">
        <f>'L matrix'!TN88+'T matrix'!TN88+0.001</f>
        <v>1E-3</v>
      </c>
      <c r="TO88" s="2">
        <f>'L matrix'!TO88+'T matrix'!TO88+0.001</f>
        <v>1E-3</v>
      </c>
      <c r="TP88" s="2">
        <f>'L matrix'!TP88+'T matrix'!TP88+0.001</f>
        <v>2.0009999999999999</v>
      </c>
      <c r="TQ88" s="2">
        <f>'L matrix'!TQ88+'T matrix'!TQ88+0.001</f>
        <v>1E-3</v>
      </c>
      <c r="TR88" s="2">
        <f>'L matrix'!TR88+'T matrix'!TR88+0.001</f>
        <v>1.0009999999999999</v>
      </c>
      <c r="TS88" s="2">
        <f>'L matrix'!TS88+'T matrix'!TS88+0.001</f>
        <v>1E-3</v>
      </c>
      <c r="TT88" s="2">
        <f>'L matrix'!TT88+'T matrix'!TT88+0.001</f>
        <v>1.0009999999999999</v>
      </c>
      <c r="TU88" s="2">
        <f>'L matrix'!TU88+'T matrix'!TU88+0.001</f>
        <v>1.0009999999999999</v>
      </c>
      <c r="TV88" s="2">
        <f>'L matrix'!TV88+'T matrix'!TV88+0.001</f>
        <v>1.0009999999999999</v>
      </c>
      <c r="TW88" s="2">
        <f>'L matrix'!TW88+'T matrix'!TW88+0.001</f>
        <v>12.000999999999999</v>
      </c>
      <c r="TX88" s="2">
        <f>'L matrix'!TX88+'T matrix'!TX88+0.001</f>
        <v>1E-3</v>
      </c>
      <c r="TY88" s="2">
        <f>'L matrix'!TY88+'T matrix'!TY88+0.001</f>
        <v>1E-3</v>
      </c>
      <c r="TZ88" s="2">
        <f>'L matrix'!TZ88+'T matrix'!TZ88+0.001</f>
        <v>1.0009999999999999</v>
      </c>
      <c r="UA88" s="2">
        <f>'L matrix'!UA88+'T matrix'!UA88+0.001</f>
        <v>1E-3</v>
      </c>
      <c r="UB88" s="2">
        <f>'L matrix'!UB88+'T matrix'!UB88+0.001</f>
        <v>1.0009999999999999</v>
      </c>
      <c r="UC88" s="2">
        <f>'L matrix'!UC88+'T matrix'!UC88+0.001</f>
        <v>1.0009999999999999</v>
      </c>
      <c r="UD88" s="2">
        <f>'L matrix'!UD88+'T matrix'!UD88+0.001</f>
        <v>1E-3</v>
      </c>
      <c r="UE88" s="2">
        <f>'L matrix'!UE88+'T matrix'!UE88+0.001</f>
        <v>1E-3</v>
      </c>
      <c r="UF88" s="2">
        <f>'L matrix'!UF88+'T matrix'!UF88+0.001</f>
        <v>1E-3</v>
      </c>
      <c r="UG88" s="2">
        <f>'L matrix'!UG88+'T matrix'!UG88+0.001</f>
        <v>1E-3</v>
      </c>
      <c r="UH88" s="2">
        <f>'L matrix'!UH88+'T matrix'!UH88+0.001</f>
        <v>1E-3</v>
      </c>
      <c r="UI88" s="2">
        <f>'L matrix'!UI88+'T matrix'!UI88+0.001</f>
        <v>1E-3</v>
      </c>
      <c r="UJ88" s="2">
        <f>'L matrix'!UJ88+'T matrix'!UJ88+0.001</f>
        <v>1E-3</v>
      </c>
      <c r="UK88" s="2">
        <f>'L matrix'!UK88+'T matrix'!UK88+0.001</f>
        <v>1.0009999999999999</v>
      </c>
      <c r="UL88" s="2">
        <f>'L matrix'!UL88+'T matrix'!UL88+0.001</f>
        <v>1E-3</v>
      </c>
      <c r="UM88" s="2">
        <f>'L matrix'!UM88+'T matrix'!UM88+0.001</f>
        <v>1E-3</v>
      </c>
      <c r="UN88" s="2">
        <f>'L matrix'!UN88+'T matrix'!UN88+0.001</f>
        <v>1E-3</v>
      </c>
      <c r="UO88" s="2">
        <f>'L matrix'!UO88+'T matrix'!UO88+0.001</f>
        <v>1E-3</v>
      </c>
      <c r="UP88" s="2">
        <f>'L matrix'!UP88+'T matrix'!UP88+0.001</f>
        <v>1E-3</v>
      </c>
      <c r="UQ88" s="2">
        <f>'L matrix'!UQ88+'T matrix'!UQ88+0.001</f>
        <v>1E-3</v>
      </c>
      <c r="UR88" s="2">
        <f>'L matrix'!UR88+'T matrix'!UR88+0.001</f>
        <v>1E-3</v>
      </c>
      <c r="US88" s="2">
        <f>'L matrix'!US88+'T matrix'!US88+0.001</f>
        <v>1E-3</v>
      </c>
      <c r="UT88" s="2">
        <f>'L matrix'!UT88+'T matrix'!UT88+0.001</f>
        <v>1E-3</v>
      </c>
      <c r="UU88" s="2">
        <f>'L matrix'!UU88+'T matrix'!UU88+0.001</f>
        <v>1E-3</v>
      </c>
      <c r="UV88" s="2">
        <f>'L matrix'!UV88+'T matrix'!UV88+0.001</f>
        <v>1E-3</v>
      </c>
      <c r="UW88" s="2">
        <f>'L matrix'!UW88+'T matrix'!UW88+0.001</f>
        <v>1E-3</v>
      </c>
      <c r="UX88" s="2">
        <f>'L matrix'!UX88+'T matrix'!UX88+0.001</f>
        <v>1E-3</v>
      </c>
      <c r="UY88" s="2">
        <f>'L matrix'!UY88+'T matrix'!UY88+0.001</f>
        <v>1E-3</v>
      </c>
      <c r="UZ88" s="2">
        <f>'L matrix'!UZ88+'T matrix'!UZ88+0.001</f>
        <v>1E-3</v>
      </c>
      <c r="VA88" s="2">
        <f>'L matrix'!VA88+'T matrix'!VA88+0.001</f>
        <v>1E-3</v>
      </c>
      <c r="VB88" s="2">
        <f>'L matrix'!VB88+'T matrix'!VB88+0.001</f>
        <v>1E-3</v>
      </c>
      <c r="VC88" s="2">
        <f>'L matrix'!VC88+'T matrix'!VC88+0.001</f>
        <v>1E-3</v>
      </c>
      <c r="VD88" s="2">
        <f>'L matrix'!VD88+'T matrix'!VD88+0.001</f>
        <v>10.000999999999999</v>
      </c>
      <c r="VE88" s="2">
        <f>'L matrix'!VE88+'T matrix'!VE88+0.001</f>
        <v>1E-3</v>
      </c>
      <c r="VF88" s="2">
        <f>'L matrix'!VF88+'T matrix'!VF88+0.001</f>
        <v>1E-3</v>
      </c>
      <c r="VG88" s="2">
        <f>'L matrix'!VG88+'T matrix'!VG88+0.001</f>
        <v>1E-3</v>
      </c>
      <c r="VH88" s="2">
        <f>'L matrix'!VH88+'T matrix'!VH88+0.001</f>
        <v>1E-3</v>
      </c>
      <c r="VI88" s="2">
        <f>'L matrix'!VI88+'T matrix'!VI88+0.001</f>
        <v>1E-3</v>
      </c>
      <c r="VJ88" s="2">
        <f>'L matrix'!VJ88+'T matrix'!VJ88+0.001</f>
        <v>1.0009999999999999</v>
      </c>
      <c r="VK88" s="2">
        <f>'L matrix'!VK88+'T matrix'!VK88+0.001</f>
        <v>1E-3</v>
      </c>
      <c r="VL88" s="2">
        <f>'L matrix'!VL88+'T matrix'!VL88+0.001</f>
        <v>1E-3</v>
      </c>
      <c r="VM88" s="2">
        <f>'L matrix'!VM88+'T matrix'!VM88+0.001</f>
        <v>1.0009999999999999</v>
      </c>
      <c r="VN88" s="2">
        <f>'L matrix'!VN88+'T matrix'!VN88+0.001</f>
        <v>1E-3</v>
      </c>
      <c r="VO88" s="2">
        <f>'L matrix'!VO88+'T matrix'!VO88+0.001</f>
        <v>1.0009999999999999</v>
      </c>
      <c r="VP88" s="2">
        <f>'L matrix'!VP88+'T matrix'!VP88+0.001</f>
        <v>1E-3</v>
      </c>
      <c r="VQ88" s="2">
        <f>'L matrix'!VQ88+'T matrix'!VQ88+0.001</f>
        <v>1E-3</v>
      </c>
      <c r="VR88" s="2">
        <f>'L matrix'!VR88+'T matrix'!VR88+0.001</f>
        <v>1.0009999999999999</v>
      </c>
      <c r="VS88" s="2">
        <f>'L matrix'!VS88+'T matrix'!VS88+0.001</f>
        <v>1E-3</v>
      </c>
      <c r="VT88" s="2">
        <f>'L matrix'!VT88+'T matrix'!VT88+0.001</f>
        <v>1E-3</v>
      </c>
      <c r="VU88" s="2">
        <f>'L matrix'!VU88+'T matrix'!VU88+0.001</f>
        <v>1E-3</v>
      </c>
      <c r="VV88" s="2">
        <f>'L matrix'!VV88+'T matrix'!VV88+0.001</f>
        <v>1E-3</v>
      </c>
      <c r="VW88" s="2">
        <f>'L matrix'!VW88+'T matrix'!VW88+0.001</f>
        <v>1E-3</v>
      </c>
      <c r="VX88" s="2">
        <f>'L matrix'!VX88+'T matrix'!VX88+0.001</f>
        <v>1E-3</v>
      </c>
      <c r="VY88" s="2">
        <f>'L matrix'!VY88+'T matrix'!VY88+0.001</f>
        <v>1E-3</v>
      </c>
      <c r="VZ88" s="2">
        <f>'L matrix'!VZ88+'T matrix'!VZ88+0.001</f>
        <v>1E-3</v>
      </c>
      <c r="WA88" s="2">
        <f>'L matrix'!WA88+'T matrix'!WA88+0.001</f>
        <v>1E-3</v>
      </c>
      <c r="WB88" s="2">
        <f>'L matrix'!WB88+'T matrix'!WB88+0.001</f>
        <v>1.0009999999999999</v>
      </c>
      <c r="WC88" s="2">
        <f>'L matrix'!WC88+'T matrix'!WC88+0.001</f>
        <v>1E-3</v>
      </c>
      <c r="WD88" s="2">
        <f>'L matrix'!WD88+'T matrix'!WD88+0.001</f>
        <v>1E-3</v>
      </c>
      <c r="WE88" s="2">
        <f>'L matrix'!WE88+'T matrix'!WE88+0.001</f>
        <v>1.0009999999999999</v>
      </c>
      <c r="WF88" s="2">
        <f>'L matrix'!WF88+'T matrix'!WF88+0.001</f>
        <v>1E-3</v>
      </c>
      <c r="WG88" s="2">
        <f>'L matrix'!WG88+'T matrix'!WG88+0.001</f>
        <v>1E-3</v>
      </c>
      <c r="WH88" s="2">
        <f>'L matrix'!WH88+'T matrix'!WH88+0.001</f>
        <v>1E-3</v>
      </c>
      <c r="WI88" s="2">
        <f>'L matrix'!WI88+'T matrix'!WI88+0.001</f>
        <v>1E-3</v>
      </c>
      <c r="WJ88" s="2">
        <f>'L matrix'!WJ88+'T matrix'!WJ88+0.001</f>
        <v>1E-3</v>
      </c>
      <c r="WK88" s="2">
        <f>'L matrix'!WK88+'T matrix'!WK88+0.001</f>
        <v>1E-3</v>
      </c>
      <c r="WL88" s="2">
        <f>'L matrix'!WL88+'T matrix'!WL88+0.001</f>
        <v>1E-3</v>
      </c>
      <c r="WM88" s="2">
        <f>'L matrix'!WM88+'T matrix'!WM88+0.001</f>
        <v>1E-3</v>
      </c>
      <c r="WN88" s="2">
        <f>'L matrix'!WN88+'T matrix'!WN88+0.001</f>
        <v>1E-3</v>
      </c>
      <c r="WO88" s="2">
        <f>'L matrix'!WO88+'T matrix'!WO88+0.001</f>
        <v>1.0009999999999999</v>
      </c>
      <c r="WP88" s="2">
        <f>'L matrix'!WP88+'T matrix'!WP88+0.001</f>
        <v>1E-3</v>
      </c>
      <c r="WQ88" s="2">
        <f>'L matrix'!WQ88+'T matrix'!WQ88+0.001</f>
        <v>1E-3</v>
      </c>
      <c r="WR88" s="2">
        <f>'L matrix'!WR88+'T matrix'!WR88+0.001</f>
        <v>1E-3</v>
      </c>
      <c r="WS88" s="2">
        <f>'L matrix'!WS88+'T matrix'!WS88+0.001</f>
        <v>1.0009999999999999</v>
      </c>
      <c r="WT88" s="2">
        <f>'L matrix'!WT88+'T matrix'!WT88+0.001</f>
        <v>1E-3</v>
      </c>
      <c r="WU88" s="2">
        <f>'L matrix'!WU88+'T matrix'!WU88+0.001</f>
        <v>1E-3</v>
      </c>
      <c r="WV88" s="2">
        <f>'L matrix'!WV88+'T matrix'!WV88+0.001</f>
        <v>1E-3</v>
      </c>
      <c r="WW88" s="2">
        <f>'L matrix'!WW88+'T matrix'!WW88+0.001</f>
        <v>1E-3</v>
      </c>
      <c r="WX88" s="2">
        <f>'L matrix'!WX88+'T matrix'!WX88+0.001</f>
        <v>1E-3</v>
      </c>
      <c r="WY88" s="2">
        <f>'L matrix'!WY88+'T matrix'!WY88+0.001</f>
        <v>1E-3</v>
      </c>
      <c r="WZ88" s="2">
        <f>'L matrix'!WZ88+'T matrix'!WZ88+0.001</f>
        <v>1E-3</v>
      </c>
      <c r="XA88" s="2">
        <f>'L matrix'!XA88+'T matrix'!XA88+0.001</f>
        <v>1E-3</v>
      </c>
      <c r="XB88" s="2">
        <f>'L matrix'!XB88+'T matrix'!XB88+0.001</f>
        <v>1E-3</v>
      </c>
      <c r="XC88" s="2">
        <f>'L matrix'!XC88+'T matrix'!XC88+0.001</f>
        <v>1E-3</v>
      </c>
      <c r="XD88" s="2">
        <f>'L matrix'!XD88+'T matrix'!XD88+0.001</f>
        <v>2.0009999999999999</v>
      </c>
      <c r="XE88" s="2">
        <f>'L matrix'!XE88+'T matrix'!XE88+0.001</f>
        <v>1E-3</v>
      </c>
      <c r="XF88" s="2">
        <f>'L matrix'!XF88+'T matrix'!XF88+0.001</f>
        <v>1E-3</v>
      </c>
      <c r="XG88" s="2">
        <f>'L matrix'!XG88+'T matrix'!XG88+0.001</f>
        <v>1E-3</v>
      </c>
      <c r="XH88" s="2">
        <f>'L matrix'!XH88+'T matrix'!XH88+0.001</f>
        <v>1E-3</v>
      </c>
      <c r="XI88" s="2">
        <f>'L matrix'!XI88+'T matrix'!XI88+0.001</f>
        <v>1E-3</v>
      </c>
      <c r="XJ88" s="2">
        <f>'L matrix'!XJ88+'T matrix'!XJ88+0.001</f>
        <v>1E-3</v>
      </c>
      <c r="XK88" s="2">
        <f>'L matrix'!XK88+'T matrix'!XK88+0.001</f>
        <v>1E-3</v>
      </c>
      <c r="XL88" s="2">
        <f>'L matrix'!XL88+'T matrix'!XL88+0.001</f>
        <v>1E-3</v>
      </c>
      <c r="XM88" s="2">
        <f>'L matrix'!XM88+'T matrix'!XM88+0.001</f>
        <v>2.0009999999999999</v>
      </c>
      <c r="XN88" s="2">
        <f>'L matrix'!XN88+'T matrix'!XN88+0.001</f>
        <v>1E-3</v>
      </c>
      <c r="XO88" s="2">
        <f>'L matrix'!XO88+'T matrix'!XO88+0.001</f>
        <v>1E-3</v>
      </c>
      <c r="XP88" s="2">
        <f>'L matrix'!XP88+'T matrix'!XP88+0.001</f>
        <v>1E-3</v>
      </c>
      <c r="XQ88" s="2">
        <f>'L matrix'!XQ88+'T matrix'!XQ88+0.001</f>
        <v>1E-3</v>
      </c>
      <c r="XR88" s="2">
        <f>'L matrix'!XR88+'T matrix'!XR88+0.001</f>
        <v>1E-3</v>
      </c>
      <c r="XS88" s="2">
        <f>'L matrix'!XS88+'T matrix'!XS88+0.001</f>
        <v>2.0009999999999999</v>
      </c>
      <c r="XT88" s="2">
        <f>'L matrix'!XT88+'T matrix'!XT88+0.001</f>
        <v>1.0009999999999999</v>
      </c>
      <c r="XU88" s="2">
        <f>'L matrix'!XU88+'T matrix'!XU88+0.001</f>
        <v>1.0009999999999999</v>
      </c>
      <c r="XV88" s="2">
        <f>'L matrix'!XV88+'T matrix'!XV88+0.001</f>
        <v>2.0009999999999999</v>
      </c>
      <c r="XW88" s="2">
        <f>'L matrix'!XW88+'T matrix'!XW88+0.001</f>
        <v>1.0009999999999999</v>
      </c>
      <c r="XX88" s="2">
        <f>'L matrix'!XX88+'T matrix'!XX88+0.001</f>
        <v>1E-3</v>
      </c>
      <c r="XY88" s="2">
        <f>'L matrix'!XY88+'T matrix'!XY88+0.001</f>
        <v>1E-3</v>
      </c>
      <c r="XZ88" s="2">
        <f>'L matrix'!XZ88+'T matrix'!XZ88+0.001</f>
        <v>1E-3</v>
      </c>
      <c r="YA88" s="2">
        <f>'L matrix'!YA88+'T matrix'!YA88+0.001</f>
        <v>1E-3</v>
      </c>
      <c r="YB88" s="2">
        <f>'L matrix'!YB88+'T matrix'!YB88+0.001</f>
        <v>1E-3</v>
      </c>
      <c r="YC88" s="2">
        <f>'L matrix'!YC88+'T matrix'!YC88+0.001</f>
        <v>1E-3</v>
      </c>
      <c r="YD88" s="2">
        <f>'L matrix'!YD88+'T matrix'!YD88+0.001</f>
        <v>1E-3</v>
      </c>
      <c r="YE88" s="2">
        <f>'L matrix'!YE88+'T matrix'!YE88+0.001</f>
        <v>1E-3</v>
      </c>
      <c r="YF88" s="2">
        <f>'L matrix'!YF88+'T matrix'!YF88+0.001</f>
        <v>1E-3</v>
      </c>
      <c r="YG88" s="2">
        <f>'L matrix'!YG88+'T matrix'!YG88+0.001</f>
        <v>1E-3</v>
      </c>
      <c r="YH88" s="2">
        <f>'L matrix'!YH88+'T matrix'!YH88+0.001</f>
        <v>1E-3</v>
      </c>
      <c r="YI88" s="2">
        <f>'L matrix'!YI88+'T matrix'!YI88+0.001</f>
        <v>1E-3</v>
      </c>
      <c r="YJ88" s="2">
        <f>'L matrix'!YJ88+'T matrix'!YJ88+0.001</f>
        <v>1E-3</v>
      </c>
      <c r="YK88" s="2">
        <f>'L matrix'!YK88+'T matrix'!YK88+0.001</f>
        <v>1E-3</v>
      </c>
      <c r="YL88" s="2">
        <f>'L matrix'!YL88+'T matrix'!YL88+0.001</f>
        <v>3.0009999999999999</v>
      </c>
      <c r="YM88" s="2">
        <f>'L matrix'!YM88+'T matrix'!YM88+0.001</f>
        <v>1E-3</v>
      </c>
      <c r="YN88" s="2">
        <f>'L matrix'!YN88+'T matrix'!YN88+0.001</f>
        <v>1E-3</v>
      </c>
      <c r="YO88" s="2">
        <f>'L matrix'!YO88+'T matrix'!YO88+0.001</f>
        <v>1E-3</v>
      </c>
      <c r="YP88" s="2">
        <f>'L matrix'!YP88+'T matrix'!YP88+0.001</f>
        <v>1E-3</v>
      </c>
      <c r="YQ88" s="2">
        <f>'L matrix'!YQ88+'T matrix'!YQ88+0.001</f>
        <v>1E-3</v>
      </c>
      <c r="YR88" s="2">
        <f>'L matrix'!YR88+'T matrix'!YR88+0.001</f>
        <v>1E-3</v>
      </c>
      <c r="YS88" s="2">
        <f>'L matrix'!YS88+'T matrix'!YS88+0.001</f>
        <v>1E-3</v>
      </c>
      <c r="YT88" s="2">
        <f>'L matrix'!YT88+'T matrix'!YT88+0.001</f>
        <v>1E-3</v>
      </c>
      <c r="YU88" s="2">
        <f>'L matrix'!YU88+'T matrix'!YU88+0.001</f>
        <v>1E-3</v>
      </c>
      <c r="YV88" s="2">
        <f>'L matrix'!YV88+'T matrix'!YV88+0.001</f>
        <v>1E-3</v>
      </c>
      <c r="YW88" s="2">
        <f>'L matrix'!YW88+'T matrix'!YW88+0.001</f>
        <v>1E-3</v>
      </c>
      <c r="YX88" s="2">
        <f>'L matrix'!YX88+'T matrix'!YX88+0.001</f>
        <v>1E-3</v>
      </c>
      <c r="YY88" s="2">
        <f>'L matrix'!YY88+'T matrix'!YY88+0.001</f>
        <v>1E-3</v>
      </c>
      <c r="YZ88" s="2">
        <f>'L matrix'!YZ88+'T matrix'!YZ88+0.001</f>
        <v>1E-3</v>
      </c>
      <c r="ZA88" s="2">
        <f>'L matrix'!ZA88+'T matrix'!ZA88+0.001</f>
        <v>1E-3</v>
      </c>
      <c r="ZB88" s="2">
        <f>'L matrix'!ZB88+'T matrix'!ZB88+0.001</f>
        <v>1.0009999999999999</v>
      </c>
      <c r="ZC88" s="2">
        <f>'L matrix'!ZC88+'T matrix'!ZC88+0.001</f>
        <v>4.0010000000000003</v>
      </c>
      <c r="ZD88" s="2">
        <f>'L matrix'!ZD88+'T matrix'!ZD88+0.001</f>
        <v>1E-3</v>
      </c>
      <c r="ZE88" s="2">
        <f>'L matrix'!ZE88+'T matrix'!ZE88+0.001</f>
        <v>1E-3</v>
      </c>
      <c r="ZF88" s="2">
        <f>'L matrix'!ZF88+'T matrix'!ZF88+0.001</f>
        <v>1E-3</v>
      </c>
      <c r="ZG88" s="2">
        <f>'L matrix'!ZG88+'T matrix'!ZG88+0.001</f>
        <v>1E-3</v>
      </c>
      <c r="ZH88" s="2">
        <f>'L matrix'!ZH88+'T matrix'!ZH88+0.001</f>
        <v>1E-3</v>
      </c>
      <c r="ZI88" s="2">
        <f>'L matrix'!ZI88+'T matrix'!ZI88+0.001</f>
        <v>1E-3</v>
      </c>
      <c r="ZJ88" s="2">
        <f>'L matrix'!ZJ88+'T matrix'!ZJ88+0.001</f>
        <v>1E-3</v>
      </c>
      <c r="ZK88" s="2">
        <f>'L matrix'!ZK88+'T matrix'!ZK88+0.001</f>
        <v>1E-3</v>
      </c>
      <c r="ZL88" s="2">
        <f>'L matrix'!ZL88+'T matrix'!ZL88+0.001</f>
        <v>1E-3</v>
      </c>
      <c r="ZM88" s="2">
        <f>'L matrix'!ZM88+'T matrix'!ZM88+0.001</f>
        <v>1E-3</v>
      </c>
      <c r="ZN88" s="2">
        <f>'L matrix'!ZN88+'T matrix'!ZN88+0.001</f>
        <v>2.0009999999999999</v>
      </c>
      <c r="ZO88" s="2">
        <f>'L matrix'!ZO88+'T matrix'!ZO88+0.001</f>
        <v>1E-3</v>
      </c>
      <c r="ZP88" s="2">
        <f>'L matrix'!ZP88+'T matrix'!ZP88+0.001</f>
        <v>1E-3</v>
      </c>
      <c r="ZQ88" s="2">
        <f>'L matrix'!ZQ88+'T matrix'!ZQ88+0.001</f>
        <v>1E-3</v>
      </c>
      <c r="ZR88" s="2">
        <f>'L matrix'!ZR88+'T matrix'!ZR88+0.001</f>
        <v>1E-3</v>
      </c>
      <c r="ZS88" s="2">
        <f>'L matrix'!ZS88+'T matrix'!ZS88+0.001</f>
        <v>1E-3</v>
      </c>
      <c r="ZT88" s="2">
        <f>'L matrix'!ZT88+'T matrix'!ZT88+0.001</f>
        <v>1E-3</v>
      </c>
      <c r="ZU88" s="2">
        <f>'L matrix'!ZU88+'T matrix'!ZU88+0.001</f>
        <v>1.0009999999999999</v>
      </c>
      <c r="ZV88" s="2">
        <f>'L matrix'!ZV88+'T matrix'!ZV88+0.001</f>
        <v>1E-3</v>
      </c>
      <c r="ZW88" s="2">
        <f>'L matrix'!ZW88+'T matrix'!ZW88+0.001</f>
        <v>1E-3</v>
      </c>
      <c r="ZX88" s="2">
        <f>'L matrix'!ZX88+'T matrix'!ZX88+0.001</f>
        <v>1E-3</v>
      </c>
      <c r="ZY88" s="2">
        <f>'L matrix'!ZY88+'T matrix'!ZY88+0.001</f>
        <v>1E-3</v>
      </c>
      <c r="ZZ88" s="2">
        <f>'L matrix'!ZZ88+'T matrix'!ZZ88+0.001</f>
        <v>1E-3</v>
      </c>
      <c r="AAA88" s="2">
        <f>'L matrix'!AAA88+'T matrix'!AAA88+0.001</f>
        <v>1E-3</v>
      </c>
      <c r="AAB88" s="2">
        <f>'L matrix'!AAB88+'T matrix'!AAB88+0.001</f>
        <v>1E-3</v>
      </c>
      <c r="AAC88" s="2">
        <f>'L matrix'!AAC88+'T matrix'!AAC88+0.001</f>
        <v>1E-3</v>
      </c>
      <c r="AAD88" s="2">
        <f>'L matrix'!AAD88+'T matrix'!AAD88+0.001</f>
        <v>1E-3</v>
      </c>
      <c r="AAE88" s="2">
        <f>'L matrix'!AAE88+'T matrix'!AAE88+0.001</f>
        <v>1E-3</v>
      </c>
      <c r="AAF88" s="2">
        <f>'L matrix'!AAF88+'T matrix'!AAF88+0.001</f>
        <v>1.0009999999999999</v>
      </c>
      <c r="AAG88" s="2">
        <f>'L matrix'!AAG88+'T matrix'!AAG88+0.001</f>
        <v>1E-3</v>
      </c>
      <c r="AAH88" s="2">
        <f>'L matrix'!AAH88+'T matrix'!AAH88+0.001</f>
        <v>1E-3</v>
      </c>
      <c r="AAI88" s="2">
        <f>'L matrix'!AAI88+'T matrix'!AAI88+0.001</f>
        <v>1E-3</v>
      </c>
      <c r="AAJ88" s="2">
        <f>'L matrix'!AAJ88+'T matrix'!AAJ88+0.001</f>
        <v>1E-3</v>
      </c>
      <c r="AAK88" s="2">
        <f>'L matrix'!AAK88+'T matrix'!AAK88+0.001</f>
        <v>1E-3</v>
      </c>
      <c r="AAL88" s="2">
        <f>'L matrix'!AAL88+'T matrix'!AAL88+0.001</f>
        <v>1E-3</v>
      </c>
      <c r="AAM88" s="2">
        <f>'L matrix'!AAM88+'T matrix'!AAM88+0.001</f>
        <v>1E-3</v>
      </c>
      <c r="AAN88" s="2">
        <f>'L matrix'!AAN88+'T matrix'!AAN88+0.001</f>
        <v>1E-3</v>
      </c>
      <c r="AAO88" s="2">
        <f>'L matrix'!AAO88+'T matrix'!AAO88+0.001</f>
        <v>1E-3</v>
      </c>
      <c r="AAP88" s="2">
        <f>'L matrix'!AAP88+'T matrix'!AAP88+0.001</f>
        <v>2.0009999999999999</v>
      </c>
      <c r="AAQ88" s="2">
        <f>'L matrix'!AAQ88+'T matrix'!AAQ88+0.001</f>
        <v>1.0009999999999999</v>
      </c>
      <c r="AAR88" s="2">
        <f>'L matrix'!AAR88+'T matrix'!AAR88+0.001</f>
        <v>1.0009999999999999</v>
      </c>
      <c r="AAS88" s="2">
        <f>'L matrix'!AAS88+'T matrix'!AAS88+0.001</f>
        <v>1.0009999999999999</v>
      </c>
      <c r="AAT88" s="2">
        <f>'L matrix'!AAT88+'T matrix'!AAT88+0.001</f>
        <v>1.0009999999999999</v>
      </c>
      <c r="AAU88" s="2">
        <f>'L matrix'!AAU88+'T matrix'!AAU88+0.001</f>
        <v>1E-3</v>
      </c>
      <c r="AAV88" s="2">
        <f>'L matrix'!AAV88+'T matrix'!AAV88+0.001</f>
        <v>1E-3</v>
      </c>
      <c r="AAW88" s="2">
        <f>'L matrix'!AAW88+'T matrix'!AAW88+0.001</f>
        <v>1.0009999999999999</v>
      </c>
      <c r="AAX88" s="2">
        <f>'L matrix'!AAX88+'T matrix'!AAX88+0.001</f>
        <v>1E-3</v>
      </c>
      <c r="AAY88" s="2">
        <f>'L matrix'!AAY88+'T matrix'!AAY88+0.001</f>
        <v>1.0009999999999999</v>
      </c>
      <c r="AAZ88" s="2">
        <f>'L matrix'!AAZ88+'T matrix'!AAZ88+0.001</f>
        <v>1E-3</v>
      </c>
      <c r="ABA88" s="2">
        <f>'L matrix'!ABA88+'T matrix'!ABA88+0.001</f>
        <v>1E-3</v>
      </c>
      <c r="ABB88" s="2">
        <f>'L matrix'!ABB88+'T matrix'!ABB88+0.001</f>
        <v>4.0010000000000003</v>
      </c>
      <c r="ABC88" s="2">
        <f>'L matrix'!ABC88+'T matrix'!ABC88+0.001</f>
        <v>3.0009999999999999</v>
      </c>
      <c r="ABD88" s="2">
        <f>'L matrix'!ABD88+'T matrix'!ABD88+0.001</f>
        <v>1E-3</v>
      </c>
      <c r="ABE88" s="2">
        <f>'L matrix'!ABE88+'T matrix'!ABE88+0.001</f>
        <v>2.0009999999999999</v>
      </c>
      <c r="ABF88" s="2">
        <f>'L matrix'!ABF88+'T matrix'!ABF88+0.001</f>
        <v>6.0010000000000003</v>
      </c>
      <c r="ABG88" s="2">
        <f>'L matrix'!ABG88+'T matrix'!ABG88+0.001</f>
        <v>1.0009999999999999</v>
      </c>
      <c r="ABH88" s="2">
        <f>'L matrix'!ABH88+'T matrix'!ABH88+0.001</f>
        <v>1E-3</v>
      </c>
      <c r="ABI88" s="2">
        <f>'L matrix'!ABI88+'T matrix'!ABI88+0.001</f>
        <v>1.0009999999999999</v>
      </c>
      <c r="ABJ88" s="2">
        <f>'L matrix'!ABJ88+'T matrix'!ABJ88+0.001</f>
        <v>1E-3</v>
      </c>
      <c r="ABK88" s="2">
        <f>'L matrix'!ABK88+'T matrix'!ABK88+0.001</f>
        <v>1E-3</v>
      </c>
      <c r="ABL88" s="2">
        <f>'L matrix'!ABL88+'T matrix'!ABL88+0.001</f>
        <v>1E-3</v>
      </c>
      <c r="ABM88" s="2">
        <f>'L matrix'!ABM88+'T matrix'!ABM88+0.001</f>
        <v>1E-3</v>
      </c>
      <c r="ABN88" s="2">
        <f>'L matrix'!ABN88+'T matrix'!ABN88+0.001</f>
        <v>2.0009999999999999</v>
      </c>
      <c r="ABO88" s="2">
        <f>'L matrix'!ABO88+'T matrix'!ABO88+0.001</f>
        <v>1E-3</v>
      </c>
      <c r="ABP88" s="2">
        <f>'L matrix'!ABP88+'T matrix'!ABP88+0.001</f>
        <v>1.0009999999999999</v>
      </c>
      <c r="ABQ88" s="2">
        <f>'L matrix'!ABQ88+'T matrix'!ABQ88+0.001</f>
        <v>1E-3</v>
      </c>
      <c r="ABR88" s="2">
        <f>'L matrix'!ABR88+'T matrix'!ABR88+0.001</f>
        <v>1.0009999999999999</v>
      </c>
      <c r="ABS88" s="2">
        <f>'L matrix'!ABS88+'T matrix'!ABS88+0.001</f>
        <v>1E-3</v>
      </c>
      <c r="ABT88" s="2">
        <f>'L matrix'!ABT88+'T matrix'!ABT88+0.001</f>
        <v>1.0009999999999999</v>
      </c>
      <c r="ABU88" s="2">
        <f>'L matrix'!ABU88+'T matrix'!ABU88+0.001</f>
        <v>1E-3</v>
      </c>
      <c r="ABV88" s="2">
        <f>'L matrix'!ABV88+'T matrix'!ABV88+0.001</f>
        <v>1E-3</v>
      </c>
      <c r="ABW88" s="2">
        <f>'L matrix'!ABW88+'T matrix'!ABW88+0.001</f>
        <v>1.0009999999999999</v>
      </c>
      <c r="ABX88" s="2">
        <f>'L matrix'!ABX88+'T matrix'!ABX88+0.001</f>
        <v>1E-3</v>
      </c>
      <c r="ABY88" s="2">
        <f>'L matrix'!ABY88+'T matrix'!ABY88+0.001</f>
        <v>1E-3</v>
      </c>
      <c r="ABZ88" s="2">
        <f>'L matrix'!ABZ88+'T matrix'!ABZ88+0.001</f>
        <v>1E-3</v>
      </c>
      <c r="ACA88" s="2">
        <f>'L matrix'!ACA88+'T matrix'!ACA88+0.001</f>
        <v>1E-3</v>
      </c>
      <c r="ACB88" s="2">
        <f>'L matrix'!ACB88+'T matrix'!ACB88+0.001</f>
        <v>1E-3</v>
      </c>
      <c r="ACC88" s="2">
        <f>'L matrix'!ACC88+'T matrix'!ACC88+0.001</f>
        <v>1E-3</v>
      </c>
      <c r="ACD88" s="2">
        <f>'L matrix'!ACD88+'T matrix'!ACD88+0.001</f>
        <v>1E-3</v>
      </c>
      <c r="ACE88" s="2">
        <f>'L matrix'!ACE88+'T matrix'!ACE88+0.001</f>
        <v>1.0009999999999999</v>
      </c>
      <c r="ACF88" s="2">
        <f>'L matrix'!ACF88+'T matrix'!ACF88+0.001</f>
        <v>1.0009999999999999</v>
      </c>
    </row>
    <row r="89" spans="1:760">
      <c r="A89" t="s">
        <v>87</v>
      </c>
      <c r="B89" s="2">
        <f>'L matrix'!B89+'T matrix'!B89+0.001</f>
        <v>1.0009999999999999</v>
      </c>
      <c r="C89" s="2">
        <f>'L matrix'!C89+'T matrix'!C89+0.001</f>
        <v>1E-3</v>
      </c>
      <c r="D89" s="2">
        <f>'L matrix'!D89+'T matrix'!D89+0.001</f>
        <v>1E-3</v>
      </c>
      <c r="E89" s="2">
        <f>'L matrix'!E89+'T matrix'!E89+0.001</f>
        <v>1E-3</v>
      </c>
      <c r="F89" s="2">
        <f>'L matrix'!F89+'T matrix'!F89+0.001</f>
        <v>1E-3</v>
      </c>
      <c r="G89" s="2">
        <f>'L matrix'!G89+'T matrix'!G89+0.001</f>
        <v>1.0009999999999999</v>
      </c>
      <c r="H89" s="2">
        <f>'L matrix'!H89+'T matrix'!H89+0.001</f>
        <v>1E-3</v>
      </c>
      <c r="I89" s="2">
        <f>'L matrix'!I89+'T matrix'!I89+0.001</f>
        <v>1E-3</v>
      </c>
      <c r="J89" s="2">
        <f>'L matrix'!J89+'T matrix'!J89+0.001</f>
        <v>1E-3</v>
      </c>
      <c r="K89" s="2">
        <f>'L matrix'!K89+'T matrix'!K89+0.001</f>
        <v>1.0009999999999999</v>
      </c>
      <c r="L89" s="2">
        <f>'L matrix'!L89+'T matrix'!L89+0.001</f>
        <v>1E-3</v>
      </c>
      <c r="M89" s="2">
        <f>'L matrix'!M89+'T matrix'!M89+0.001</f>
        <v>1E-3</v>
      </c>
      <c r="N89" s="2">
        <f>'L matrix'!N89+'T matrix'!N89+0.001</f>
        <v>1E-3</v>
      </c>
      <c r="O89" s="2">
        <f>'L matrix'!O89+'T matrix'!O89+0.001</f>
        <v>1E-3</v>
      </c>
      <c r="P89" s="2">
        <f>'L matrix'!P89+'T matrix'!P89+0.001</f>
        <v>1E-3</v>
      </c>
      <c r="Q89" s="2">
        <f>'L matrix'!Q89+'T matrix'!Q89+0.001</f>
        <v>1.0009999999999999</v>
      </c>
      <c r="R89" s="2">
        <f>'L matrix'!R89+'T matrix'!R89+0.001</f>
        <v>1E-3</v>
      </c>
      <c r="S89" s="2">
        <f>'L matrix'!S89+'T matrix'!S89+0.001</f>
        <v>1E-3</v>
      </c>
      <c r="T89" s="2">
        <f>'L matrix'!T89+'T matrix'!T89+0.001</f>
        <v>1E-3</v>
      </c>
      <c r="U89" s="2">
        <f>'L matrix'!U89+'T matrix'!U89+0.001</f>
        <v>1E-3</v>
      </c>
      <c r="V89" s="2">
        <f>'L matrix'!V89+'T matrix'!V89+0.001</f>
        <v>1E-3</v>
      </c>
      <c r="W89" s="2">
        <f>'L matrix'!W89+'T matrix'!W89+0.001</f>
        <v>1E-3</v>
      </c>
      <c r="X89" s="2">
        <f>'L matrix'!X89+'T matrix'!X89+0.001</f>
        <v>1E-3</v>
      </c>
      <c r="Y89" s="2">
        <f>'L matrix'!Y89+'T matrix'!Y89+0.001</f>
        <v>1.0009999999999999</v>
      </c>
      <c r="Z89" s="2">
        <f>'L matrix'!Z89+'T matrix'!Z89+0.001</f>
        <v>1E-3</v>
      </c>
      <c r="AA89" s="2">
        <f>'L matrix'!AA89+'T matrix'!AA89+0.001</f>
        <v>1E-3</v>
      </c>
      <c r="AB89" s="2">
        <f>'L matrix'!AB89+'T matrix'!AB89+0.001</f>
        <v>1E-3</v>
      </c>
      <c r="AC89" s="2">
        <f>'L matrix'!AC89+'T matrix'!AC89+0.001</f>
        <v>1E-3</v>
      </c>
      <c r="AD89" s="2">
        <f>'L matrix'!AD89+'T matrix'!AD89+0.001</f>
        <v>1E-3</v>
      </c>
      <c r="AE89" s="2">
        <f>'L matrix'!AE89+'T matrix'!AE89+0.001</f>
        <v>1.0009999999999999</v>
      </c>
      <c r="AF89" s="2">
        <f>'L matrix'!AF89+'T matrix'!AF89+0.001</f>
        <v>1.0009999999999999</v>
      </c>
      <c r="AG89" s="2">
        <f>'L matrix'!AG89+'T matrix'!AG89+0.001</f>
        <v>1.0009999999999999</v>
      </c>
      <c r="AH89" s="2">
        <f>'L matrix'!AH89+'T matrix'!AH89+0.001</f>
        <v>1E-3</v>
      </c>
      <c r="AI89" s="2">
        <f>'L matrix'!AI89+'T matrix'!AI89+0.001</f>
        <v>1E-3</v>
      </c>
      <c r="AJ89" s="2">
        <f>'L matrix'!AJ89+'T matrix'!AJ89+0.001</f>
        <v>1.0009999999999999</v>
      </c>
      <c r="AK89" s="2">
        <f>'L matrix'!AK89+'T matrix'!AK89+0.001</f>
        <v>1E-3</v>
      </c>
      <c r="AL89" s="2">
        <f>'L matrix'!AL89+'T matrix'!AL89+0.001</f>
        <v>1.0009999999999999</v>
      </c>
      <c r="AM89" s="2">
        <f>'L matrix'!AM89+'T matrix'!AM89+0.001</f>
        <v>1E-3</v>
      </c>
      <c r="AN89" s="2">
        <f>'L matrix'!AN89+'T matrix'!AN89+0.001</f>
        <v>1E-3</v>
      </c>
      <c r="AO89" s="2">
        <f>'L matrix'!AO89+'T matrix'!AO89+0.001</f>
        <v>1E-3</v>
      </c>
      <c r="AP89" s="2">
        <f>'L matrix'!AP89+'T matrix'!AP89+0.001</f>
        <v>1E-3</v>
      </c>
      <c r="AQ89" s="2">
        <f>'L matrix'!AQ89+'T matrix'!AQ89+0.001</f>
        <v>1.0009999999999999</v>
      </c>
      <c r="AR89" s="2">
        <f>'L matrix'!AR89+'T matrix'!AR89+0.001</f>
        <v>2.0009999999999999</v>
      </c>
      <c r="AS89" s="2">
        <f>'L matrix'!AS89+'T matrix'!AS89+0.001</f>
        <v>1.0009999999999999</v>
      </c>
      <c r="AT89" s="2">
        <f>'L matrix'!AT89+'T matrix'!AT89+0.001</f>
        <v>1E-3</v>
      </c>
      <c r="AU89" s="2">
        <f>'L matrix'!AU89+'T matrix'!AU89+0.001</f>
        <v>1E-3</v>
      </c>
      <c r="AV89" s="2">
        <f>'L matrix'!AV89+'T matrix'!AV89+0.001</f>
        <v>1E-3</v>
      </c>
      <c r="AW89" s="2">
        <f>'L matrix'!AW89+'T matrix'!AW89+0.001</f>
        <v>1E-3</v>
      </c>
      <c r="AX89" s="2">
        <f>'L matrix'!AX89+'T matrix'!AX89+0.001</f>
        <v>1E-3</v>
      </c>
      <c r="AY89" s="2">
        <f>'L matrix'!AY89+'T matrix'!AY89+0.001</f>
        <v>1.0009999999999999</v>
      </c>
      <c r="AZ89" s="2">
        <f>'L matrix'!AZ89+'T matrix'!AZ89+0.001</f>
        <v>1E-3</v>
      </c>
      <c r="BA89" s="2">
        <f>'L matrix'!BA89+'T matrix'!BA89+0.001</f>
        <v>2.0009999999999999</v>
      </c>
      <c r="BB89" s="2">
        <f>'L matrix'!BB89+'T matrix'!BB89+0.001</f>
        <v>1.0009999999999999</v>
      </c>
      <c r="BC89" s="2">
        <f>'L matrix'!BC89+'T matrix'!BC89+0.001</f>
        <v>2.0009999999999999</v>
      </c>
      <c r="BD89" s="2">
        <f>'L matrix'!BD89+'T matrix'!BD89+0.001</f>
        <v>1E-3</v>
      </c>
      <c r="BE89" s="2">
        <f>'L matrix'!BE89+'T matrix'!BE89+0.001</f>
        <v>1E-3</v>
      </c>
      <c r="BF89" s="2">
        <f>'L matrix'!BF89+'T matrix'!BF89+0.001</f>
        <v>1.0009999999999999</v>
      </c>
      <c r="BG89" s="2">
        <f>'L matrix'!BG89+'T matrix'!BG89+0.001</f>
        <v>1.0009999999999999</v>
      </c>
      <c r="BH89" s="2">
        <f>'L matrix'!BH89+'T matrix'!BH89+0.001</f>
        <v>1E-3</v>
      </c>
      <c r="BI89" s="2">
        <f>'L matrix'!BI89+'T matrix'!BI89+0.001</f>
        <v>1E-3</v>
      </c>
      <c r="BJ89" s="2">
        <f>'L matrix'!BJ89+'T matrix'!BJ89+0.001</f>
        <v>1E-3</v>
      </c>
      <c r="BK89" s="2">
        <f>'L matrix'!BK89+'T matrix'!BK89+0.001</f>
        <v>1E-3</v>
      </c>
      <c r="BL89" s="2">
        <f>'L matrix'!BL89+'T matrix'!BL89+0.001</f>
        <v>1.0009999999999999</v>
      </c>
      <c r="BM89" s="2">
        <f>'L matrix'!BM89+'T matrix'!BM89+0.001</f>
        <v>1E-3</v>
      </c>
      <c r="BN89" s="2">
        <f>'L matrix'!BN89+'T matrix'!BN89+0.001</f>
        <v>1E-3</v>
      </c>
      <c r="BO89" s="2">
        <f>'L matrix'!BO89+'T matrix'!BO89+0.001</f>
        <v>1.0009999999999999</v>
      </c>
      <c r="BP89" s="2">
        <f>'L matrix'!BP89+'T matrix'!BP89+0.001</f>
        <v>1E-3</v>
      </c>
      <c r="BQ89" s="2">
        <f>'L matrix'!BQ89+'T matrix'!BQ89+0.001</f>
        <v>1.0009999999999999</v>
      </c>
      <c r="BR89" s="2">
        <f>'L matrix'!BR89+'T matrix'!BR89+0.001</f>
        <v>1E-3</v>
      </c>
      <c r="BS89" s="2">
        <f>'L matrix'!BS89+'T matrix'!BS89+0.001</f>
        <v>1E-3</v>
      </c>
      <c r="BT89" s="2">
        <f>'L matrix'!BT89+'T matrix'!BT89+0.001</f>
        <v>1E-3</v>
      </c>
      <c r="BU89" s="2">
        <f>'L matrix'!BU89+'T matrix'!BU89+0.001</f>
        <v>1.0009999999999999</v>
      </c>
      <c r="BV89" s="2">
        <f>'L matrix'!BV89+'T matrix'!BV89+0.001</f>
        <v>1E-3</v>
      </c>
      <c r="BW89" s="2">
        <f>'L matrix'!BW89+'T matrix'!BW89+0.001</f>
        <v>1E-3</v>
      </c>
      <c r="BX89" s="2">
        <f>'L matrix'!BX89+'T matrix'!BX89+0.001</f>
        <v>1.0009999999999999</v>
      </c>
      <c r="BY89" s="2">
        <f>'L matrix'!BY89+'T matrix'!BY89+0.001</f>
        <v>1E-3</v>
      </c>
      <c r="BZ89" s="2">
        <f>'L matrix'!BZ89+'T matrix'!BZ89+0.001</f>
        <v>1E-3</v>
      </c>
      <c r="CA89" s="2">
        <f>'L matrix'!CA89+'T matrix'!CA89+0.001</f>
        <v>1.0009999999999999</v>
      </c>
      <c r="CB89" s="2">
        <f>'L matrix'!CB89+'T matrix'!CB89+0.001</f>
        <v>1E-3</v>
      </c>
      <c r="CC89" s="2">
        <f>'L matrix'!CC89+'T matrix'!CC89+0.001</f>
        <v>1E-3</v>
      </c>
      <c r="CD89" s="2">
        <f>'L matrix'!CD89+'T matrix'!CD89+0.001</f>
        <v>1E-3</v>
      </c>
      <c r="CE89" s="2">
        <f>'L matrix'!CE89+'T matrix'!CE89+0.001</f>
        <v>1E-3</v>
      </c>
      <c r="CF89" s="2">
        <f>'L matrix'!CF89+'T matrix'!CF89+0.001</f>
        <v>1E-3</v>
      </c>
      <c r="CG89" s="2">
        <f>'L matrix'!CG89+'T matrix'!CG89+0.001</f>
        <v>1E-3</v>
      </c>
      <c r="CH89" s="2">
        <f>'L matrix'!CH89+'T matrix'!CH89+0.001</f>
        <v>1E-3</v>
      </c>
      <c r="CI89" s="2">
        <f>'L matrix'!CI89+'T matrix'!CI89+0.001</f>
        <v>1.0009999999999999</v>
      </c>
      <c r="CJ89" s="2">
        <f>'L matrix'!CJ89+'T matrix'!CJ89+0.001</f>
        <v>1E-3</v>
      </c>
      <c r="CK89" s="2">
        <f>'L matrix'!CK89+'T matrix'!CK89+0.001</f>
        <v>7.0010000000000003</v>
      </c>
      <c r="CL89" s="2">
        <f>'L matrix'!CL89+'T matrix'!CL89+0.001</f>
        <v>1.0009999999999999</v>
      </c>
      <c r="CM89" s="2">
        <f>'L matrix'!CM89+'T matrix'!CM89+0.001</f>
        <v>1E-3</v>
      </c>
      <c r="CN89" s="2">
        <f>'L matrix'!CN89+'T matrix'!CN89+0.001</f>
        <v>1E-3</v>
      </c>
      <c r="CO89" s="2">
        <f>'L matrix'!CO89+'T matrix'!CO89+0.001</f>
        <v>1E-3</v>
      </c>
      <c r="CP89" s="2">
        <f>'L matrix'!CP89+'T matrix'!CP89+0.001</f>
        <v>1.0009999999999999</v>
      </c>
      <c r="CQ89" s="2">
        <f>'L matrix'!CQ89+'T matrix'!CQ89+0.001</f>
        <v>1E-3</v>
      </c>
      <c r="CR89" s="2">
        <f>'L matrix'!CR89+'T matrix'!CR89+0.001</f>
        <v>1E-3</v>
      </c>
      <c r="CS89" s="2">
        <f>'L matrix'!CS89+'T matrix'!CS89+0.001</f>
        <v>1E-3</v>
      </c>
      <c r="CT89" s="2">
        <f>'L matrix'!CT89+'T matrix'!CT89+0.001</f>
        <v>1.0009999999999999</v>
      </c>
      <c r="CU89" s="2">
        <f>'L matrix'!CU89+'T matrix'!CU89+0.001</f>
        <v>1E-3</v>
      </c>
      <c r="CV89" s="2">
        <f>'L matrix'!CV89+'T matrix'!CV89+0.001</f>
        <v>1.0009999999999999</v>
      </c>
      <c r="CW89" s="2">
        <f>'L matrix'!CW89+'T matrix'!CW89+0.001</f>
        <v>1.0009999999999999</v>
      </c>
      <c r="CX89" s="2">
        <f>'L matrix'!CX89+'T matrix'!CX89+0.001</f>
        <v>1.0009999999999999</v>
      </c>
      <c r="CY89" s="2">
        <f>'L matrix'!CY89+'T matrix'!CY89+0.001</f>
        <v>4.0010000000000003</v>
      </c>
      <c r="CZ89" s="2">
        <f>'L matrix'!CZ89+'T matrix'!CZ89+0.001</f>
        <v>1E-3</v>
      </c>
      <c r="DA89" s="2">
        <f>'L matrix'!DA89+'T matrix'!DA89+0.001</f>
        <v>1E-3</v>
      </c>
      <c r="DB89" s="2">
        <f>'L matrix'!DB89+'T matrix'!DB89+0.001</f>
        <v>1E-3</v>
      </c>
      <c r="DC89" s="2">
        <f>'L matrix'!DC89+'T matrix'!DC89+0.001</f>
        <v>1.0009999999999999</v>
      </c>
      <c r="DD89" s="2">
        <f>'L matrix'!DD89+'T matrix'!DD89+0.001</f>
        <v>1.0009999999999999</v>
      </c>
      <c r="DE89" s="2">
        <f>'L matrix'!DE89+'T matrix'!DE89+0.001</f>
        <v>1E-3</v>
      </c>
      <c r="DF89" s="2">
        <f>'L matrix'!DF89+'T matrix'!DF89+0.001</f>
        <v>1E-3</v>
      </c>
      <c r="DG89" s="2">
        <f>'L matrix'!DG89+'T matrix'!DG89+0.001</f>
        <v>1E-3</v>
      </c>
      <c r="DH89" s="2">
        <f>'L matrix'!DH89+'T matrix'!DH89+0.001</f>
        <v>1E-3</v>
      </c>
      <c r="DI89" s="2">
        <f>'L matrix'!DI89+'T matrix'!DI89+0.001</f>
        <v>1E-3</v>
      </c>
      <c r="DJ89" s="2">
        <f>'L matrix'!DJ89+'T matrix'!DJ89+0.001</f>
        <v>1E-3</v>
      </c>
      <c r="DK89" s="2">
        <f>'L matrix'!DK89+'T matrix'!DK89+0.001</f>
        <v>1.0009999999999999</v>
      </c>
      <c r="DL89" s="2">
        <f>'L matrix'!DL89+'T matrix'!DL89+0.001</f>
        <v>1E-3</v>
      </c>
      <c r="DM89" s="2">
        <f>'L matrix'!DM89+'T matrix'!DM89+0.001</f>
        <v>1E-3</v>
      </c>
      <c r="DN89" s="2">
        <f>'L matrix'!DN89+'T matrix'!DN89+0.001</f>
        <v>1E-3</v>
      </c>
      <c r="DO89" s="2">
        <f>'L matrix'!DO89+'T matrix'!DO89+0.001</f>
        <v>1E-3</v>
      </c>
      <c r="DP89" s="2">
        <f>'L matrix'!DP89+'T matrix'!DP89+0.001</f>
        <v>1E-3</v>
      </c>
      <c r="DQ89" s="2">
        <f>'L matrix'!DQ89+'T matrix'!DQ89+0.001</f>
        <v>1E-3</v>
      </c>
      <c r="DR89" s="2">
        <f>'L matrix'!DR89+'T matrix'!DR89+0.001</f>
        <v>1E-3</v>
      </c>
      <c r="DS89" s="2">
        <f>'L matrix'!DS89+'T matrix'!DS89+0.001</f>
        <v>1E-3</v>
      </c>
      <c r="DT89" s="2">
        <f>'L matrix'!DT89+'T matrix'!DT89+0.001</f>
        <v>1E-3</v>
      </c>
      <c r="DU89" s="2">
        <f>'L matrix'!DU89+'T matrix'!DU89+0.001</f>
        <v>1E-3</v>
      </c>
      <c r="DV89" s="2">
        <f>'L matrix'!DV89+'T matrix'!DV89+0.001</f>
        <v>1.0009999999999999</v>
      </c>
      <c r="DW89" s="2">
        <f>'L matrix'!DW89+'T matrix'!DW89+0.001</f>
        <v>1E-3</v>
      </c>
      <c r="DX89" s="2">
        <f>'L matrix'!DX89+'T matrix'!DX89+0.001</f>
        <v>1.0009999999999999</v>
      </c>
      <c r="DY89" s="2">
        <f>'L matrix'!DY89+'T matrix'!DY89+0.001</f>
        <v>1E-3</v>
      </c>
      <c r="DZ89" s="2">
        <f>'L matrix'!DZ89+'T matrix'!DZ89+0.001</f>
        <v>1E-3</v>
      </c>
      <c r="EA89" s="2">
        <f>'L matrix'!EA89+'T matrix'!EA89+0.001</f>
        <v>1.0009999999999999</v>
      </c>
      <c r="EB89" s="2">
        <f>'L matrix'!EB89+'T matrix'!EB89+0.001</f>
        <v>1E-3</v>
      </c>
      <c r="EC89" s="2">
        <f>'L matrix'!EC89+'T matrix'!EC89+0.001</f>
        <v>1E-3</v>
      </c>
      <c r="ED89" s="2">
        <f>'L matrix'!ED89+'T matrix'!ED89+0.001</f>
        <v>2.0009999999999999</v>
      </c>
      <c r="EE89" s="2">
        <f>'L matrix'!EE89+'T matrix'!EE89+0.001</f>
        <v>5.0010000000000003</v>
      </c>
      <c r="EF89" s="2">
        <f>'L matrix'!EF89+'T matrix'!EF89+0.001</f>
        <v>1E-3</v>
      </c>
      <c r="EG89" s="2">
        <f>'L matrix'!EG89+'T matrix'!EG89+0.001</f>
        <v>1E-3</v>
      </c>
      <c r="EH89" s="2">
        <f>'L matrix'!EH89+'T matrix'!EH89+0.001</f>
        <v>1E-3</v>
      </c>
      <c r="EI89" s="2">
        <f>'L matrix'!EI89+'T matrix'!EI89+0.001</f>
        <v>1.0009999999999999</v>
      </c>
      <c r="EJ89" s="2">
        <f>'L matrix'!EJ89+'T matrix'!EJ89+0.001</f>
        <v>1.0009999999999999</v>
      </c>
      <c r="EK89" s="2">
        <f>'L matrix'!EK89+'T matrix'!EK89+0.001</f>
        <v>1.0009999999999999</v>
      </c>
      <c r="EL89" s="2">
        <f>'L matrix'!EL89+'T matrix'!EL89+0.001</f>
        <v>1E-3</v>
      </c>
      <c r="EM89" s="2">
        <f>'L matrix'!EM89+'T matrix'!EM89+0.001</f>
        <v>1E-3</v>
      </c>
      <c r="EN89" s="2">
        <f>'L matrix'!EN89+'T matrix'!EN89+0.001</f>
        <v>1E-3</v>
      </c>
      <c r="EO89" s="2">
        <f>'L matrix'!EO89+'T matrix'!EO89+0.001</f>
        <v>1.0009999999999999</v>
      </c>
      <c r="EP89" s="2">
        <f>'L matrix'!EP89+'T matrix'!EP89+0.001</f>
        <v>1.0009999999999999</v>
      </c>
      <c r="EQ89" s="2">
        <f>'L matrix'!EQ89+'T matrix'!EQ89+0.001</f>
        <v>1E-3</v>
      </c>
      <c r="ER89" s="2">
        <f>'L matrix'!ER89+'T matrix'!ER89+0.001</f>
        <v>1E-3</v>
      </c>
      <c r="ES89" s="2">
        <f>'L matrix'!ES89+'T matrix'!ES89+0.001</f>
        <v>1E-3</v>
      </c>
      <c r="ET89" s="2">
        <f>'L matrix'!ET89+'T matrix'!ET89+0.001</f>
        <v>1E-3</v>
      </c>
      <c r="EU89" s="2">
        <f>'L matrix'!EU89+'T matrix'!EU89+0.001</f>
        <v>1E-3</v>
      </c>
      <c r="EV89" s="2">
        <f>'L matrix'!EV89+'T matrix'!EV89+0.001</f>
        <v>1E-3</v>
      </c>
      <c r="EW89" s="2">
        <f>'L matrix'!EW89+'T matrix'!EW89+0.001</f>
        <v>1E-3</v>
      </c>
      <c r="EX89" s="2">
        <f>'L matrix'!EX89+'T matrix'!EX89+0.001</f>
        <v>1E-3</v>
      </c>
      <c r="EY89" s="2">
        <f>'L matrix'!EY89+'T matrix'!EY89+0.001</f>
        <v>1E-3</v>
      </c>
      <c r="EZ89" s="2">
        <f>'L matrix'!EZ89+'T matrix'!EZ89+0.001</f>
        <v>1E-3</v>
      </c>
      <c r="FA89" s="2">
        <f>'L matrix'!FA89+'T matrix'!FA89+0.001</f>
        <v>1E-3</v>
      </c>
      <c r="FB89" s="2">
        <f>'L matrix'!FB89+'T matrix'!FB89+0.001</f>
        <v>1E-3</v>
      </c>
      <c r="FC89" s="2">
        <f>'L matrix'!FC89+'T matrix'!FC89+0.001</f>
        <v>1E-3</v>
      </c>
      <c r="FD89" s="2">
        <f>'L matrix'!FD89+'T matrix'!FD89+0.001</f>
        <v>1E-3</v>
      </c>
      <c r="FE89" s="2">
        <f>'L matrix'!FE89+'T matrix'!FE89+0.001</f>
        <v>3.0009999999999999</v>
      </c>
      <c r="FF89" s="2">
        <f>'L matrix'!FF89+'T matrix'!FF89+0.001</f>
        <v>1E-3</v>
      </c>
      <c r="FG89" s="2">
        <f>'L matrix'!FG89+'T matrix'!FG89+0.001</f>
        <v>1E-3</v>
      </c>
      <c r="FH89" s="2">
        <f>'L matrix'!FH89+'T matrix'!FH89+0.001</f>
        <v>1E-3</v>
      </c>
      <c r="FI89" s="2">
        <f>'L matrix'!FI89+'T matrix'!FI89+0.001</f>
        <v>1.0009999999999999</v>
      </c>
      <c r="FJ89" s="2">
        <f>'L matrix'!FJ89+'T matrix'!FJ89+0.001</f>
        <v>1E-3</v>
      </c>
      <c r="FK89" s="2">
        <f>'L matrix'!FK89+'T matrix'!FK89+0.001</f>
        <v>1E-3</v>
      </c>
      <c r="FL89" s="2">
        <f>'L matrix'!FL89+'T matrix'!FL89+0.001</f>
        <v>1E-3</v>
      </c>
      <c r="FM89" s="2">
        <f>'L matrix'!FM89+'T matrix'!FM89+0.001</f>
        <v>1.0009999999999999</v>
      </c>
      <c r="FN89" s="2">
        <f>'L matrix'!FN89+'T matrix'!FN89+0.001</f>
        <v>1E-3</v>
      </c>
      <c r="FO89" s="2">
        <f>'L matrix'!FO89+'T matrix'!FO89+0.001</f>
        <v>1E-3</v>
      </c>
      <c r="FP89" s="2">
        <f>'L matrix'!FP89+'T matrix'!FP89+0.001</f>
        <v>1E-3</v>
      </c>
      <c r="FQ89" s="2">
        <f>'L matrix'!FQ89+'T matrix'!FQ89+0.001</f>
        <v>1E-3</v>
      </c>
      <c r="FR89" s="2">
        <f>'L matrix'!FR89+'T matrix'!FR89+0.001</f>
        <v>1.0009999999999999</v>
      </c>
      <c r="FS89" s="2">
        <f>'L matrix'!FS89+'T matrix'!FS89+0.001</f>
        <v>1.0009999999999999</v>
      </c>
      <c r="FT89" s="2">
        <f>'L matrix'!FT89+'T matrix'!FT89+0.001</f>
        <v>1E-3</v>
      </c>
      <c r="FU89" s="2">
        <f>'L matrix'!FU89+'T matrix'!FU89+0.001</f>
        <v>1E-3</v>
      </c>
      <c r="FV89" s="2">
        <f>'L matrix'!FV89+'T matrix'!FV89+0.001</f>
        <v>1E-3</v>
      </c>
      <c r="FW89" s="2">
        <f>'L matrix'!FW89+'T matrix'!FW89+0.001</f>
        <v>1E-3</v>
      </c>
      <c r="FX89" s="2">
        <f>'L matrix'!FX89+'T matrix'!FX89+0.001</f>
        <v>1.0009999999999999</v>
      </c>
      <c r="FY89" s="2">
        <f>'L matrix'!FY89+'T matrix'!FY89+0.001</f>
        <v>1E-3</v>
      </c>
      <c r="FZ89" s="2">
        <f>'L matrix'!FZ89+'T matrix'!FZ89+0.001</f>
        <v>1.0009999999999999</v>
      </c>
      <c r="GA89" s="2">
        <f>'L matrix'!GA89+'T matrix'!GA89+0.001</f>
        <v>1E-3</v>
      </c>
      <c r="GB89" s="2">
        <f>'L matrix'!GB89+'T matrix'!GB89+0.001</f>
        <v>1E-3</v>
      </c>
      <c r="GC89" s="2">
        <f>'L matrix'!GC89+'T matrix'!GC89+0.001</f>
        <v>1E-3</v>
      </c>
      <c r="GD89" s="2">
        <f>'L matrix'!GD89+'T matrix'!GD89+0.001</f>
        <v>1E-3</v>
      </c>
      <c r="GE89" s="2">
        <f>'L matrix'!GE89+'T matrix'!GE89+0.001</f>
        <v>1E-3</v>
      </c>
      <c r="GF89" s="2">
        <f>'L matrix'!GF89+'T matrix'!GF89+0.001</f>
        <v>1E-3</v>
      </c>
      <c r="GG89" s="2">
        <f>'L matrix'!GG89+'T matrix'!GG89+0.001</f>
        <v>1E-3</v>
      </c>
      <c r="GH89" s="2">
        <f>'L matrix'!GH89+'T matrix'!GH89+0.001</f>
        <v>1E-3</v>
      </c>
      <c r="GI89" s="2">
        <f>'L matrix'!GI89+'T matrix'!GI89+0.001</f>
        <v>1E-3</v>
      </c>
      <c r="GJ89" s="2">
        <f>'L matrix'!GJ89+'T matrix'!GJ89+0.001</f>
        <v>1.0009999999999999</v>
      </c>
      <c r="GK89" s="2">
        <f>'L matrix'!GK89+'T matrix'!GK89+0.001</f>
        <v>1.0009999999999999</v>
      </c>
      <c r="GL89" s="2">
        <f>'L matrix'!GL89+'T matrix'!GL89+0.001</f>
        <v>1.0009999999999999</v>
      </c>
      <c r="GM89" s="2">
        <f>'L matrix'!GM89+'T matrix'!GM89+0.001</f>
        <v>1E-3</v>
      </c>
      <c r="GN89" s="2">
        <f>'L matrix'!GN89+'T matrix'!GN89+0.001</f>
        <v>1.0009999999999999</v>
      </c>
      <c r="GO89" s="2">
        <f>'L matrix'!GO89+'T matrix'!GO89+0.001</f>
        <v>1E-3</v>
      </c>
      <c r="GP89" s="2">
        <f>'L matrix'!GP89+'T matrix'!GP89+0.001</f>
        <v>1E-3</v>
      </c>
      <c r="GQ89" s="2">
        <f>'L matrix'!GQ89+'T matrix'!GQ89+0.001</f>
        <v>1E-3</v>
      </c>
      <c r="GR89" s="2">
        <f>'L matrix'!GR89+'T matrix'!GR89+0.001</f>
        <v>1.0009999999999999</v>
      </c>
      <c r="GS89" s="2">
        <f>'L matrix'!GS89+'T matrix'!GS89+0.001</f>
        <v>1E-3</v>
      </c>
      <c r="GT89" s="2">
        <f>'L matrix'!GT89+'T matrix'!GT89+0.001</f>
        <v>1E-3</v>
      </c>
      <c r="GU89" s="2">
        <f>'L matrix'!GU89+'T matrix'!GU89+0.001</f>
        <v>1E-3</v>
      </c>
      <c r="GV89" s="2">
        <f>'L matrix'!GV89+'T matrix'!GV89+0.001</f>
        <v>1.0009999999999999</v>
      </c>
      <c r="GW89" s="2">
        <f>'L matrix'!GW89+'T matrix'!GW89+0.001</f>
        <v>1E-3</v>
      </c>
      <c r="GX89" s="2">
        <f>'L matrix'!GX89+'T matrix'!GX89+0.001</f>
        <v>5.0010000000000003</v>
      </c>
      <c r="GY89" s="2">
        <f>'L matrix'!GY89+'T matrix'!GY89+0.001</f>
        <v>1E-3</v>
      </c>
      <c r="GZ89" s="2">
        <f>'L matrix'!GZ89+'T matrix'!GZ89+0.001</f>
        <v>1.0009999999999999</v>
      </c>
      <c r="HA89" s="2">
        <f>'L matrix'!HA89+'T matrix'!HA89+0.001</f>
        <v>1.0009999999999999</v>
      </c>
      <c r="HB89" s="2">
        <f>'L matrix'!HB89+'T matrix'!HB89+0.001</f>
        <v>1E-3</v>
      </c>
      <c r="HC89" s="2">
        <f>'L matrix'!HC89+'T matrix'!HC89+0.001</f>
        <v>1E-3</v>
      </c>
      <c r="HD89" s="2">
        <f>'L matrix'!HD89+'T matrix'!HD89+0.001</f>
        <v>1E-3</v>
      </c>
      <c r="HE89" s="2">
        <f>'L matrix'!HE89+'T matrix'!HE89+0.001</f>
        <v>1E-3</v>
      </c>
      <c r="HF89" s="2">
        <f>'L matrix'!HF89+'T matrix'!HF89+0.001</f>
        <v>1E-3</v>
      </c>
      <c r="HG89" s="2">
        <f>'L matrix'!HG89+'T matrix'!HG89+0.001</f>
        <v>1E-3</v>
      </c>
      <c r="HH89" s="2">
        <f>'L matrix'!HH89+'T matrix'!HH89+0.001</f>
        <v>1E-3</v>
      </c>
      <c r="HI89" s="2">
        <f>'L matrix'!HI89+'T matrix'!HI89+0.001</f>
        <v>1E-3</v>
      </c>
      <c r="HJ89" s="2">
        <f>'L matrix'!HJ89+'T matrix'!HJ89+0.001</f>
        <v>1E-3</v>
      </c>
      <c r="HK89" s="2">
        <f>'L matrix'!HK89+'T matrix'!HK89+0.001</f>
        <v>1E-3</v>
      </c>
      <c r="HL89" s="2">
        <f>'L matrix'!HL89+'T matrix'!HL89+0.001</f>
        <v>1E-3</v>
      </c>
      <c r="HM89" s="2">
        <f>'L matrix'!HM89+'T matrix'!HM89+0.001</f>
        <v>1.0009999999999999</v>
      </c>
      <c r="HN89" s="2">
        <f>'L matrix'!HN89+'T matrix'!HN89+0.001</f>
        <v>1E-3</v>
      </c>
      <c r="HO89" s="2">
        <f>'L matrix'!HO89+'T matrix'!HO89+0.001</f>
        <v>2.0009999999999999</v>
      </c>
      <c r="HP89" s="2">
        <f>'L matrix'!HP89+'T matrix'!HP89+0.001</f>
        <v>3.0009999999999999</v>
      </c>
      <c r="HQ89" s="2">
        <f>'L matrix'!HQ89+'T matrix'!HQ89+0.001</f>
        <v>1E-3</v>
      </c>
      <c r="HR89" s="2">
        <f>'L matrix'!HR89+'T matrix'!HR89+0.001</f>
        <v>1E-3</v>
      </c>
      <c r="HS89" s="2">
        <f>'L matrix'!HS89+'T matrix'!HS89+0.001</f>
        <v>1E-3</v>
      </c>
      <c r="HT89" s="2">
        <f>'L matrix'!HT89+'T matrix'!HT89+0.001</f>
        <v>1E-3</v>
      </c>
      <c r="HU89" s="2">
        <f>'L matrix'!HU89+'T matrix'!HU89+0.001</f>
        <v>1.0009999999999999</v>
      </c>
      <c r="HV89" s="2">
        <f>'L matrix'!HV89+'T matrix'!HV89+0.001</f>
        <v>1E-3</v>
      </c>
      <c r="HW89" s="2">
        <f>'L matrix'!HW89+'T matrix'!HW89+0.001</f>
        <v>1E-3</v>
      </c>
      <c r="HX89" s="2">
        <f>'L matrix'!HX89+'T matrix'!HX89+0.001</f>
        <v>1E-3</v>
      </c>
      <c r="HY89" s="2">
        <f>'L matrix'!HY89+'T matrix'!HY89+0.001</f>
        <v>1E-3</v>
      </c>
      <c r="HZ89" s="2">
        <f>'L matrix'!HZ89+'T matrix'!HZ89+0.001</f>
        <v>1.0009999999999999</v>
      </c>
      <c r="IA89" s="2">
        <f>'L matrix'!IA89+'T matrix'!IA89+0.001</f>
        <v>1E-3</v>
      </c>
      <c r="IB89" s="2">
        <f>'L matrix'!IB89+'T matrix'!IB89+0.001</f>
        <v>1E-3</v>
      </c>
      <c r="IC89" s="2">
        <f>'L matrix'!IC89+'T matrix'!IC89+0.001</f>
        <v>1E-3</v>
      </c>
      <c r="ID89" s="2">
        <f>'L matrix'!ID89+'T matrix'!ID89+0.001</f>
        <v>1E-3</v>
      </c>
      <c r="IE89" s="2">
        <f>'L matrix'!IE89+'T matrix'!IE89+0.001</f>
        <v>1E-3</v>
      </c>
      <c r="IF89" s="2">
        <f>'L matrix'!IF89+'T matrix'!IF89+0.001</f>
        <v>1E-3</v>
      </c>
      <c r="IG89" s="2">
        <f>'L matrix'!IG89+'T matrix'!IG89+0.001</f>
        <v>1E-3</v>
      </c>
      <c r="IH89" s="2">
        <f>'L matrix'!IH89+'T matrix'!IH89+0.001</f>
        <v>1E-3</v>
      </c>
      <c r="II89" s="2">
        <f>'L matrix'!II89+'T matrix'!II89+0.001</f>
        <v>1E-3</v>
      </c>
      <c r="IJ89" s="2">
        <f>'L matrix'!IJ89+'T matrix'!IJ89+0.001</f>
        <v>2.0009999999999999</v>
      </c>
      <c r="IK89" s="2">
        <f>'L matrix'!IK89+'T matrix'!IK89+0.001</f>
        <v>1E-3</v>
      </c>
      <c r="IL89" s="2">
        <f>'L matrix'!IL89+'T matrix'!IL89+0.001</f>
        <v>1E-3</v>
      </c>
      <c r="IM89" s="2">
        <f>'L matrix'!IM89+'T matrix'!IM89+0.001</f>
        <v>1E-3</v>
      </c>
      <c r="IN89" s="2">
        <f>'L matrix'!IN89+'T matrix'!IN89+0.001</f>
        <v>1E-3</v>
      </c>
      <c r="IO89" s="2">
        <f>'L matrix'!IO89+'T matrix'!IO89+0.001</f>
        <v>1.0009999999999999</v>
      </c>
      <c r="IP89" s="2">
        <f>'L matrix'!IP89+'T matrix'!IP89+0.001</f>
        <v>1E-3</v>
      </c>
      <c r="IQ89" s="2">
        <f>'L matrix'!IQ89+'T matrix'!IQ89+0.001</f>
        <v>1E-3</v>
      </c>
      <c r="IR89" s="2">
        <f>'L matrix'!IR89+'T matrix'!IR89+0.001</f>
        <v>4.0010000000000003</v>
      </c>
      <c r="IS89" s="2">
        <f>'L matrix'!IS89+'T matrix'!IS89+0.001</f>
        <v>1E-3</v>
      </c>
      <c r="IT89" s="2">
        <f>'L matrix'!IT89+'T matrix'!IT89+0.001</f>
        <v>1E-3</v>
      </c>
      <c r="IU89" s="2">
        <f>'L matrix'!IU89+'T matrix'!IU89+0.001</f>
        <v>1E-3</v>
      </c>
      <c r="IV89" s="2">
        <f>'L matrix'!IV89+'T matrix'!IV89+0.001</f>
        <v>2.0009999999999999</v>
      </c>
      <c r="IW89" s="2">
        <f>'L matrix'!IW89+'T matrix'!IW89+0.001</f>
        <v>1E-3</v>
      </c>
      <c r="IX89" s="2">
        <f>'L matrix'!IX89+'T matrix'!IX89+0.001</f>
        <v>1.0009999999999999</v>
      </c>
      <c r="IY89" s="2">
        <f>'L matrix'!IY89+'T matrix'!IY89+0.001</f>
        <v>1.0009999999999999</v>
      </c>
      <c r="IZ89" s="2">
        <f>'L matrix'!IZ89+'T matrix'!IZ89+0.001</f>
        <v>1.0009999999999999</v>
      </c>
      <c r="JA89" s="2">
        <f>'L matrix'!JA89+'T matrix'!JA89+0.001</f>
        <v>8.0009999999999994</v>
      </c>
      <c r="JB89" s="2">
        <f>'L matrix'!JB89+'T matrix'!JB89+0.001</f>
        <v>1E-3</v>
      </c>
      <c r="JC89" s="2">
        <f>'L matrix'!JC89+'T matrix'!JC89+0.001</f>
        <v>1E-3</v>
      </c>
      <c r="JD89" s="2">
        <f>'L matrix'!JD89+'T matrix'!JD89+0.001</f>
        <v>2.0009999999999999</v>
      </c>
      <c r="JE89" s="2">
        <f>'L matrix'!JE89+'T matrix'!JE89+0.001</f>
        <v>1.0009999999999999</v>
      </c>
      <c r="JF89" s="2">
        <f>'L matrix'!JF89+'T matrix'!JF89+0.001</f>
        <v>1E-3</v>
      </c>
      <c r="JG89" s="2">
        <f>'L matrix'!JG89+'T matrix'!JG89+0.001</f>
        <v>1.0009999999999999</v>
      </c>
      <c r="JH89" s="2">
        <f>'L matrix'!JH89+'T matrix'!JH89+0.001</f>
        <v>1E-3</v>
      </c>
      <c r="JI89" s="2">
        <f>'L matrix'!JI89+'T matrix'!JI89+0.001</f>
        <v>1.0009999999999999</v>
      </c>
      <c r="JJ89" s="2">
        <f>'L matrix'!JJ89+'T matrix'!JJ89+0.001</f>
        <v>1E-3</v>
      </c>
      <c r="JK89" s="2">
        <f>'L matrix'!JK89+'T matrix'!JK89+0.001</f>
        <v>1E-3</v>
      </c>
      <c r="JL89" s="2">
        <f>'L matrix'!JL89+'T matrix'!JL89+0.001</f>
        <v>1.0009999999999999</v>
      </c>
      <c r="JM89" s="2">
        <f>'L matrix'!JM89+'T matrix'!JM89+0.001</f>
        <v>2.0009999999999999</v>
      </c>
      <c r="JN89" s="2">
        <f>'L matrix'!JN89+'T matrix'!JN89+0.001</f>
        <v>1E-3</v>
      </c>
      <c r="JO89" s="2">
        <f>'L matrix'!JO89+'T matrix'!JO89+0.001</f>
        <v>1E-3</v>
      </c>
      <c r="JP89" s="2">
        <f>'L matrix'!JP89+'T matrix'!JP89+0.001</f>
        <v>1E-3</v>
      </c>
      <c r="JQ89" s="2">
        <f>'L matrix'!JQ89+'T matrix'!JQ89+0.001</f>
        <v>1E-3</v>
      </c>
      <c r="JR89" s="2">
        <f>'L matrix'!JR89+'T matrix'!JR89+0.001</f>
        <v>1E-3</v>
      </c>
      <c r="JS89" s="2">
        <f>'L matrix'!JS89+'T matrix'!JS89+0.001</f>
        <v>1E-3</v>
      </c>
      <c r="JT89" s="2">
        <f>'L matrix'!JT89+'T matrix'!JT89+0.001</f>
        <v>1E-3</v>
      </c>
      <c r="JU89" s="2">
        <f>'L matrix'!JU89+'T matrix'!JU89+0.001</f>
        <v>1E-3</v>
      </c>
      <c r="JV89" s="2">
        <f>'L matrix'!JV89+'T matrix'!JV89+0.001</f>
        <v>1E-3</v>
      </c>
      <c r="JW89" s="2">
        <f>'L matrix'!JW89+'T matrix'!JW89+0.001</f>
        <v>1E-3</v>
      </c>
      <c r="JX89" s="2">
        <f>'L matrix'!JX89+'T matrix'!JX89+0.001</f>
        <v>1E-3</v>
      </c>
      <c r="JY89" s="2">
        <f>'L matrix'!JY89+'T matrix'!JY89+0.001</f>
        <v>1E-3</v>
      </c>
      <c r="JZ89" s="2">
        <f>'L matrix'!JZ89+'T matrix'!JZ89+0.001</f>
        <v>1.0009999999999999</v>
      </c>
      <c r="KA89" s="2">
        <f>'L matrix'!KA89+'T matrix'!KA89+0.001</f>
        <v>1E-3</v>
      </c>
      <c r="KB89" s="2">
        <f>'L matrix'!KB89+'T matrix'!KB89+0.001</f>
        <v>1.0009999999999999</v>
      </c>
      <c r="KC89" s="2">
        <f>'L matrix'!KC89+'T matrix'!KC89+0.001</f>
        <v>1.0009999999999999</v>
      </c>
      <c r="KD89" s="2">
        <f>'L matrix'!KD89+'T matrix'!KD89+0.001</f>
        <v>1E-3</v>
      </c>
      <c r="KE89" s="2">
        <f>'L matrix'!KE89+'T matrix'!KE89+0.001</f>
        <v>1E-3</v>
      </c>
      <c r="KF89" s="2">
        <f>'L matrix'!KF89+'T matrix'!KF89+0.001</f>
        <v>1E-3</v>
      </c>
      <c r="KG89" s="2">
        <f>'L matrix'!KG89+'T matrix'!KG89+0.001</f>
        <v>1E-3</v>
      </c>
      <c r="KH89" s="2">
        <f>'L matrix'!KH89+'T matrix'!KH89+0.001</f>
        <v>1E-3</v>
      </c>
      <c r="KI89" s="2">
        <f>'L matrix'!KI89+'T matrix'!KI89+0.001</f>
        <v>1.0009999999999999</v>
      </c>
      <c r="KJ89" s="2">
        <f>'L matrix'!KJ89+'T matrix'!KJ89+0.001</f>
        <v>1E-3</v>
      </c>
      <c r="KK89" s="2">
        <f>'L matrix'!KK89+'T matrix'!KK89+0.001</f>
        <v>1E-3</v>
      </c>
      <c r="KL89" s="2">
        <f>'L matrix'!KL89+'T matrix'!KL89+0.001</f>
        <v>1E-3</v>
      </c>
      <c r="KM89" s="2">
        <f>'L matrix'!KM89+'T matrix'!KM89+0.001</f>
        <v>1E-3</v>
      </c>
      <c r="KN89" s="2">
        <f>'L matrix'!KN89+'T matrix'!KN89+0.001</f>
        <v>1E-3</v>
      </c>
      <c r="KO89" s="2">
        <f>'L matrix'!KO89+'T matrix'!KO89+0.001</f>
        <v>1E-3</v>
      </c>
      <c r="KP89" s="2">
        <f>'L matrix'!KP89+'T matrix'!KP89+0.001</f>
        <v>1E-3</v>
      </c>
      <c r="KQ89" s="2">
        <f>'L matrix'!KQ89+'T matrix'!KQ89+0.001</f>
        <v>1E-3</v>
      </c>
      <c r="KR89" s="2">
        <f>'L matrix'!KR89+'T matrix'!KR89+0.001</f>
        <v>1E-3</v>
      </c>
      <c r="KS89" s="2">
        <f>'L matrix'!KS89+'T matrix'!KS89+0.001</f>
        <v>3.0009999999999999</v>
      </c>
      <c r="KT89" s="2">
        <f>'L matrix'!KT89+'T matrix'!KT89+0.001</f>
        <v>1E-3</v>
      </c>
      <c r="KU89" s="2">
        <f>'L matrix'!KU89+'T matrix'!KU89+0.001</f>
        <v>3.0009999999999999</v>
      </c>
      <c r="KV89" s="2">
        <f>'L matrix'!KV89+'T matrix'!KV89+0.001</f>
        <v>1E-3</v>
      </c>
      <c r="KW89" s="2">
        <f>'L matrix'!KW89+'T matrix'!KW89+0.001</f>
        <v>1.0009999999999999</v>
      </c>
      <c r="KX89" s="2">
        <f>'L matrix'!KX89+'T matrix'!KX89+0.001</f>
        <v>1E-3</v>
      </c>
      <c r="KY89" s="2">
        <f>'L matrix'!KY89+'T matrix'!KY89+0.001</f>
        <v>1E-3</v>
      </c>
      <c r="KZ89" s="2">
        <f>'L matrix'!KZ89+'T matrix'!KZ89+0.001</f>
        <v>1E-3</v>
      </c>
      <c r="LA89" s="2">
        <f>'L matrix'!LA89+'T matrix'!LA89+0.001</f>
        <v>1E-3</v>
      </c>
      <c r="LB89" s="2">
        <f>'L matrix'!LB89+'T matrix'!LB89+0.001</f>
        <v>1E-3</v>
      </c>
      <c r="LC89" s="2">
        <f>'L matrix'!LC89+'T matrix'!LC89+0.001</f>
        <v>1E-3</v>
      </c>
      <c r="LD89" s="2">
        <f>'L matrix'!LD89+'T matrix'!LD89+0.001</f>
        <v>1E-3</v>
      </c>
      <c r="LE89" s="2">
        <f>'L matrix'!LE89+'T matrix'!LE89+0.001</f>
        <v>1E-3</v>
      </c>
      <c r="LF89" s="2">
        <f>'L matrix'!LF89+'T matrix'!LF89+0.001</f>
        <v>1E-3</v>
      </c>
      <c r="LG89" s="2">
        <f>'L matrix'!LG89+'T matrix'!LG89+0.001</f>
        <v>1E-3</v>
      </c>
      <c r="LH89" s="2">
        <f>'L matrix'!LH89+'T matrix'!LH89+0.001</f>
        <v>1E-3</v>
      </c>
      <c r="LI89" s="2">
        <f>'L matrix'!LI89+'T matrix'!LI89+0.001</f>
        <v>7.0010000000000003</v>
      </c>
      <c r="LJ89" s="2">
        <f>'L matrix'!LJ89+'T matrix'!LJ89+0.001</f>
        <v>2.0009999999999999</v>
      </c>
      <c r="LK89" s="2">
        <f>'L matrix'!LK89+'T matrix'!LK89+0.001</f>
        <v>1E-3</v>
      </c>
      <c r="LL89" s="2">
        <f>'L matrix'!LL89+'T matrix'!LL89+0.001</f>
        <v>3.0009999999999999</v>
      </c>
      <c r="LM89" s="2">
        <f>'L matrix'!LM89+'T matrix'!LM89+0.001</f>
        <v>1E-3</v>
      </c>
      <c r="LN89" s="2">
        <f>'L matrix'!LN89+'T matrix'!LN89+0.001</f>
        <v>1.0009999999999999</v>
      </c>
      <c r="LO89" s="2">
        <f>'L matrix'!LO89+'T matrix'!LO89+0.001</f>
        <v>1E-3</v>
      </c>
      <c r="LP89" s="2">
        <f>'L matrix'!LP89+'T matrix'!LP89+0.001</f>
        <v>1E-3</v>
      </c>
      <c r="LQ89" s="2">
        <f>'L matrix'!LQ89+'T matrix'!LQ89+0.001</f>
        <v>2.0009999999999999</v>
      </c>
      <c r="LR89" s="2">
        <f>'L matrix'!LR89+'T matrix'!LR89+0.001</f>
        <v>1E-3</v>
      </c>
      <c r="LS89" s="2">
        <f>'L matrix'!LS89+'T matrix'!LS89+0.001</f>
        <v>1.0009999999999999</v>
      </c>
      <c r="LT89" s="2">
        <f>'L matrix'!LT89+'T matrix'!LT89+0.001</f>
        <v>1.0009999999999999</v>
      </c>
      <c r="LU89" s="2">
        <f>'L matrix'!LU89+'T matrix'!LU89+0.001</f>
        <v>1E-3</v>
      </c>
      <c r="LV89" s="2">
        <f>'L matrix'!LV89+'T matrix'!LV89+0.001</f>
        <v>1E-3</v>
      </c>
      <c r="LW89" s="2">
        <f>'L matrix'!LW89+'T matrix'!LW89+0.001</f>
        <v>1E-3</v>
      </c>
      <c r="LX89" s="2">
        <f>'L matrix'!LX89+'T matrix'!LX89+0.001</f>
        <v>3.0009999999999999</v>
      </c>
      <c r="LY89" s="2">
        <f>'L matrix'!LY89+'T matrix'!LY89+0.001</f>
        <v>1E-3</v>
      </c>
      <c r="LZ89" s="2">
        <f>'L matrix'!LZ89+'T matrix'!LZ89+0.001</f>
        <v>1E-3</v>
      </c>
      <c r="MA89" s="2">
        <f>'L matrix'!MA89+'T matrix'!MA89+0.001</f>
        <v>2.0009999999999999</v>
      </c>
      <c r="MB89" s="2">
        <f>'L matrix'!MB89+'T matrix'!MB89+0.001</f>
        <v>1E-3</v>
      </c>
      <c r="MC89" s="2">
        <f>'L matrix'!MC89+'T matrix'!MC89+0.001</f>
        <v>1.0009999999999999</v>
      </c>
      <c r="MD89" s="2">
        <f>'L matrix'!MD89+'T matrix'!MD89+0.001</f>
        <v>1E-3</v>
      </c>
      <c r="ME89" s="2">
        <f>'L matrix'!ME89+'T matrix'!ME89+0.001</f>
        <v>1E-3</v>
      </c>
      <c r="MF89" s="2">
        <f>'L matrix'!MF89+'T matrix'!MF89+0.001</f>
        <v>9.0009999999999994</v>
      </c>
      <c r="MG89" s="2">
        <f>'L matrix'!MG89+'T matrix'!MG89+0.001</f>
        <v>1.0009999999999999</v>
      </c>
      <c r="MH89" s="2">
        <f>'L matrix'!MH89+'T matrix'!MH89+0.001</f>
        <v>1E-3</v>
      </c>
      <c r="MI89" s="2">
        <f>'L matrix'!MI89+'T matrix'!MI89+0.001</f>
        <v>1E-3</v>
      </c>
      <c r="MJ89" s="2">
        <f>'L matrix'!MJ89+'T matrix'!MJ89+0.001</f>
        <v>1E-3</v>
      </c>
      <c r="MK89" s="2">
        <f>'L matrix'!MK89+'T matrix'!MK89+0.001</f>
        <v>1.0009999999999999</v>
      </c>
      <c r="ML89" s="2">
        <f>'L matrix'!ML89+'T matrix'!ML89+0.001</f>
        <v>1.0009999999999999</v>
      </c>
      <c r="MM89" s="2">
        <f>'L matrix'!MM89+'T matrix'!MM89+0.001</f>
        <v>1E-3</v>
      </c>
      <c r="MN89" s="2">
        <f>'L matrix'!MN89+'T matrix'!MN89+0.001</f>
        <v>1E-3</v>
      </c>
      <c r="MO89" s="2">
        <f>'L matrix'!MO89+'T matrix'!MO89+0.001</f>
        <v>1E-3</v>
      </c>
      <c r="MP89" s="2">
        <f>'L matrix'!MP89+'T matrix'!MP89+0.001</f>
        <v>1E-3</v>
      </c>
      <c r="MQ89" s="2">
        <f>'L matrix'!MQ89+'T matrix'!MQ89+0.001</f>
        <v>3.0009999999999999</v>
      </c>
      <c r="MR89" s="2">
        <f>'L matrix'!MR89+'T matrix'!MR89+0.001</f>
        <v>3.0009999999999999</v>
      </c>
      <c r="MS89" s="2">
        <f>'L matrix'!MS89+'T matrix'!MS89+0.001</f>
        <v>1E-3</v>
      </c>
      <c r="MT89" s="2">
        <f>'L matrix'!MT89+'T matrix'!MT89+0.001</f>
        <v>1E-3</v>
      </c>
      <c r="MU89" s="2">
        <f>'L matrix'!MU89+'T matrix'!MU89+0.001</f>
        <v>1E-3</v>
      </c>
      <c r="MV89" s="2">
        <f>'L matrix'!MV89+'T matrix'!MV89+0.001</f>
        <v>1E-3</v>
      </c>
      <c r="MW89" s="2">
        <f>'L matrix'!MW89+'T matrix'!MW89+0.001</f>
        <v>1E-3</v>
      </c>
      <c r="MX89" s="2">
        <f>'L matrix'!MX89+'T matrix'!MX89+0.001</f>
        <v>1E-3</v>
      </c>
      <c r="MY89" s="2">
        <f>'L matrix'!MY89+'T matrix'!MY89+0.001</f>
        <v>1E-3</v>
      </c>
      <c r="MZ89" s="2">
        <f>'L matrix'!MZ89+'T matrix'!MZ89+0.001</f>
        <v>1E-3</v>
      </c>
      <c r="NA89" s="2">
        <f>'L matrix'!NA89+'T matrix'!NA89+0.001</f>
        <v>1E-3</v>
      </c>
      <c r="NB89" s="2">
        <f>'L matrix'!NB89+'T matrix'!NB89+0.001</f>
        <v>1E-3</v>
      </c>
      <c r="NC89" s="2">
        <f>'L matrix'!NC89+'T matrix'!NC89+0.001</f>
        <v>1.0009999999999999</v>
      </c>
      <c r="ND89" s="2">
        <f>'L matrix'!ND89+'T matrix'!ND89+0.001</f>
        <v>1E-3</v>
      </c>
      <c r="NE89" s="2">
        <f>'L matrix'!NE89+'T matrix'!NE89+0.001</f>
        <v>1E-3</v>
      </c>
      <c r="NF89" s="2">
        <f>'L matrix'!NF89+'T matrix'!NF89+0.001</f>
        <v>1E-3</v>
      </c>
      <c r="NG89" s="2">
        <f>'L matrix'!NG89+'T matrix'!NG89+0.001</f>
        <v>1E-3</v>
      </c>
      <c r="NH89" s="2">
        <f>'L matrix'!NH89+'T matrix'!NH89+0.001</f>
        <v>1E-3</v>
      </c>
      <c r="NI89" s="2">
        <f>'L matrix'!NI89+'T matrix'!NI89+0.001</f>
        <v>1E-3</v>
      </c>
      <c r="NJ89" s="2">
        <f>'L matrix'!NJ89+'T matrix'!NJ89+0.001</f>
        <v>1.0009999999999999</v>
      </c>
      <c r="NK89" s="2">
        <f>'L matrix'!NK89+'T matrix'!NK89+0.001</f>
        <v>1.0009999999999999</v>
      </c>
      <c r="NL89" s="2">
        <f>'L matrix'!NL89+'T matrix'!NL89+0.001</f>
        <v>1.0009999999999999</v>
      </c>
      <c r="NM89" s="2">
        <f>'L matrix'!NM89+'T matrix'!NM89+0.001</f>
        <v>1E-3</v>
      </c>
      <c r="NN89" s="2">
        <f>'L matrix'!NN89+'T matrix'!NN89+0.001</f>
        <v>1E-3</v>
      </c>
      <c r="NO89" s="2">
        <f>'L matrix'!NO89+'T matrix'!NO89+0.001</f>
        <v>1E-3</v>
      </c>
      <c r="NP89" s="2">
        <f>'L matrix'!NP89+'T matrix'!NP89+0.001</f>
        <v>1E-3</v>
      </c>
      <c r="NQ89" s="2">
        <f>'L matrix'!NQ89+'T matrix'!NQ89+0.001</f>
        <v>1E-3</v>
      </c>
      <c r="NR89" s="2">
        <f>'L matrix'!NR89+'T matrix'!NR89+0.001</f>
        <v>1E-3</v>
      </c>
      <c r="NS89" s="2">
        <f>'L matrix'!NS89+'T matrix'!NS89+0.001</f>
        <v>1E-3</v>
      </c>
      <c r="NT89" s="2">
        <f>'L matrix'!NT89+'T matrix'!NT89+0.001</f>
        <v>1E-3</v>
      </c>
      <c r="NU89" s="2">
        <f>'L matrix'!NU89+'T matrix'!NU89+0.001</f>
        <v>1.0009999999999999</v>
      </c>
      <c r="NV89" s="2">
        <f>'L matrix'!NV89+'T matrix'!NV89+0.001</f>
        <v>2.0009999999999999</v>
      </c>
      <c r="NW89" s="2">
        <f>'L matrix'!NW89+'T matrix'!NW89+0.001</f>
        <v>1E-3</v>
      </c>
      <c r="NX89" s="2">
        <f>'L matrix'!NX89+'T matrix'!NX89+0.001</f>
        <v>1E-3</v>
      </c>
      <c r="NY89" s="2">
        <f>'L matrix'!NY89+'T matrix'!NY89+0.001</f>
        <v>1E-3</v>
      </c>
      <c r="NZ89" s="2">
        <f>'L matrix'!NZ89+'T matrix'!NZ89+0.001</f>
        <v>1.0009999999999999</v>
      </c>
      <c r="OA89" s="2">
        <f>'L matrix'!OA89+'T matrix'!OA89+0.001</f>
        <v>1E-3</v>
      </c>
      <c r="OB89" s="2">
        <f>'L matrix'!OB89+'T matrix'!OB89+0.001</f>
        <v>1.0009999999999999</v>
      </c>
      <c r="OC89" s="2">
        <f>'L matrix'!OC89+'T matrix'!OC89+0.001</f>
        <v>1E-3</v>
      </c>
      <c r="OD89" s="2">
        <f>'L matrix'!OD89+'T matrix'!OD89+0.001</f>
        <v>1E-3</v>
      </c>
      <c r="OE89" s="2">
        <f>'L matrix'!OE89+'T matrix'!OE89+0.001</f>
        <v>1E-3</v>
      </c>
      <c r="OF89" s="2">
        <f>'L matrix'!OF89+'T matrix'!OF89+0.001</f>
        <v>1E-3</v>
      </c>
      <c r="OG89" s="2">
        <f>'L matrix'!OG89+'T matrix'!OG89+0.001</f>
        <v>1E-3</v>
      </c>
      <c r="OH89" s="2">
        <f>'L matrix'!OH89+'T matrix'!OH89+0.001</f>
        <v>1E-3</v>
      </c>
      <c r="OI89" s="2">
        <f>'L matrix'!OI89+'T matrix'!OI89+0.001</f>
        <v>3.0009999999999999</v>
      </c>
      <c r="OJ89" s="2">
        <f>'L matrix'!OJ89+'T matrix'!OJ89+0.001</f>
        <v>1E-3</v>
      </c>
      <c r="OK89" s="2">
        <f>'L matrix'!OK89+'T matrix'!OK89+0.001</f>
        <v>1.0009999999999999</v>
      </c>
      <c r="OL89" s="2">
        <f>'L matrix'!OL89+'T matrix'!OL89+0.001</f>
        <v>11.000999999999999</v>
      </c>
      <c r="OM89" s="2">
        <f>'L matrix'!OM89+'T matrix'!OM89+0.001</f>
        <v>1.0009999999999999</v>
      </c>
      <c r="ON89" s="2">
        <f>'L matrix'!ON89+'T matrix'!ON89+0.001</f>
        <v>1E-3</v>
      </c>
      <c r="OO89" s="2">
        <f>'L matrix'!OO89+'T matrix'!OO89+0.001</f>
        <v>1E-3</v>
      </c>
      <c r="OP89" s="2">
        <f>'L matrix'!OP89+'T matrix'!OP89+0.001</f>
        <v>2.0009999999999999</v>
      </c>
      <c r="OQ89" s="2">
        <f>'L matrix'!OQ89+'T matrix'!OQ89+0.001</f>
        <v>1.0009999999999999</v>
      </c>
      <c r="OR89" s="2">
        <f>'L matrix'!OR89+'T matrix'!OR89+0.001</f>
        <v>1E-3</v>
      </c>
      <c r="OS89" s="2">
        <f>'L matrix'!OS89+'T matrix'!OS89+0.001</f>
        <v>1.0009999999999999</v>
      </c>
      <c r="OT89" s="2">
        <f>'L matrix'!OT89+'T matrix'!OT89+0.001</f>
        <v>1E-3</v>
      </c>
      <c r="OU89" s="2">
        <f>'L matrix'!OU89+'T matrix'!OU89+0.001</f>
        <v>1E-3</v>
      </c>
      <c r="OV89" s="2">
        <f>'L matrix'!OV89+'T matrix'!OV89+0.001</f>
        <v>3.0009999999999999</v>
      </c>
      <c r="OW89" s="2">
        <f>'L matrix'!OW89+'T matrix'!OW89+0.001</f>
        <v>1E-3</v>
      </c>
      <c r="OX89" s="2">
        <f>'L matrix'!OX89+'T matrix'!OX89+0.001</f>
        <v>1.0009999999999999</v>
      </c>
      <c r="OY89" s="2">
        <f>'L matrix'!OY89+'T matrix'!OY89+0.001</f>
        <v>1E-3</v>
      </c>
      <c r="OZ89" s="2">
        <f>'L matrix'!OZ89+'T matrix'!OZ89+0.001</f>
        <v>1E-3</v>
      </c>
      <c r="PA89" s="2">
        <f>'L matrix'!PA89+'T matrix'!PA89+0.001</f>
        <v>1E-3</v>
      </c>
      <c r="PB89" s="2">
        <f>'L matrix'!PB89+'T matrix'!PB89+0.001</f>
        <v>1E-3</v>
      </c>
      <c r="PC89" s="2">
        <f>'L matrix'!PC89+'T matrix'!PC89+0.001</f>
        <v>1E-3</v>
      </c>
      <c r="PD89" s="2">
        <f>'L matrix'!PD89+'T matrix'!PD89+0.001</f>
        <v>1E-3</v>
      </c>
      <c r="PE89" s="2">
        <f>'L matrix'!PE89+'T matrix'!PE89+0.001</f>
        <v>1E-3</v>
      </c>
      <c r="PF89" s="2">
        <f>'L matrix'!PF89+'T matrix'!PF89+0.001</f>
        <v>8.0009999999999994</v>
      </c>
      <c r="PG89" s="2">
        <f>'L matrix'!PG89+'T matrix'!PG89+0.001</f>
        <v>1E-3</v>
      </c>
      <c r="PH89" s="2">
        <f>'L matrix'!PH89+'T matrix'!PH89+0.001</f>
        <v>1E-3</v>
      </c>
      <c r="PI89" s="2">
        <f>'L matrix'!PI89+'T matrix'!PI89+0.001</f>
        <v>1.0009999999999999</v>
      </c>
      <c r="PJ89" s="2">
        <f>'L matrix'!PJ89+'T matrix'!PJ89+0.001</f>
        <v>1E-3</v>
      </c>
      <c r="PK89" s="2">
        <f>'L matrix'!PK89+'T matrix'!PK89+0.001</f>
        <v>1E-3</v>
      </c>
      <c r="PL89" s="2">
        <f>'L matrix'!PL89+'T matrix'!PL89+0.001</f>
        <v>1E-3</v>
      </c>
      <c r="PM89" s="2">
        <f>'L matrix'!PM89+'T matrix'!PM89+0.001</f>
        <v>1E-3</v>
      </c>
      <c r="PN89" s="2">
        <f>'L matrix'!PN89+'T matrix'!PN89+0.001</f>
        <v>1.0009999999999999</v>
      </c>
      <c r="PO89" s="2">
        <f>'L matrix'!PO89+'T matrix'!PO89+0.001</f>
        <v>1E-3</v>
      </c>
      <c r="PP89" s="2">
        <f>'L matrix'!PP89+'T matrix'!PP89+0.001</f>
        <v>1E-3</v>
      </c>
      <c r="PQ89" s="2">
        <f>'L matrix'!PQ89+'T matrix'!PQ89+0.001</f>
        <v>1E-3</v>
      </c>
      <c r="PR89" s="2">
        <f>'L matrix'!PR89+'T matrix'!PR89+0.001</f>
        <v>1E-3</v>
      </c>
      <c r="PS89" s="2">
        <f>'L matrix'!PS89+'T matrix'!PS89+0.001</f>
        <v>1E-3</v>
      </c>
      <c r="PT89" s="2">
        <f>'L matrix'!PT89+'T matrix'!PT89+0.001</f>
        <v>1E-3</v>
      </c>
      <c r="PU89" s="2">
        <f>'L matrix'!PU89+'T matrix'!PU89+0.001</f>
        <v>1E-3</v>
      </c>
      <c r="PV89" s="2">
        <f>'L matrix'!PV89+'T matrix'!PV89+0.001</f>
        <v>1E-3</v>
      </c>
      <c r="PW89" s="2">
        <f>'L matrix'!PW89+'T matrix'!PW89+0.001</f>
        <v>5.0010000000000003</v>
      </c>
      <c r="PX89" s="2">
        <f>'L matrix'!PX89+'T matrix'!PX89+0.001</f>
        <v>1.0009999999999999</v>
      </c>
      <c r="PY89" s="2">
        <f>'L matrix'!PY89+'T matrix'!PY89+0.001</f>
        <v>1.0009999999999999</v>
      </c>
      <c r="PZ89" s="2">
        <f>'L matrix'!PZ89+'T matrix'!PZ89+0.001</f>
        <v>1.0009999999999999</v>
      </c>
      <c r="QA89" s="2">
        <f>'L matrix'!QA89+'T matrix'!QA89+0.001</f>
        <v>1E-3</v>
      </c>
      <c r="QB89" s="2">
        <f>'L matrix'!QB89+'T matrix'!QB89+0.001</f>
        <v>1.0009999999999999</v>
      </c>
      <c r="QC89" s="2">
        <f>'L matrix'!QC89+'T matrix'!QC89+0.001</f>
        <v>1E-3</v>
      </c>
      <c r="QD89" s="2">
        <f>'L matrix'!QD89+'T matrix'!QD89+0.001</f>
        <v>1.0009999999999999</v>
      </c>
      <c r="QE89" s="2">
        <f>'L matrix'!QE89+'T matrix'!QE89+0.001</f>
        <v>1E-3</v>
      </c>
      <c r="QF89" s="2">
        <f>'L matrix'!QF89+'T matrix'!QF89+0.001</f>
        <v>1.0009999999999999</v>
      </c>
      <c r="QG89" s="2">
        <f>'L matrix'!QG89+'T matrix'!QG89+0.001</f>
        <v>2.0009999999999999</v>
      </c>
      <c r="QH89" s="2">
        <f>'L matrix'!QH89+'T matrix'!QH89+0.001</f>
        <v>1E-3</v>
      </c>
      <c r="QI89" s="2">
        <f>'L matrix'!QI89+'T matrix'!QI89+0.001</f>
        <v>1E-3</v>
      </c>
      <c r="QJ89" s="2">
        <f>'L matrix'!QJ89+'T matrix'!QJ89+0.001</f>
        <v>3.0009999999999999</v>
      </c>
      <c r="QK89" s="2">
        <f>'L matrix'!QK89+'T matrix'!QK89+0.001</f>
        <v>1E-3</v>
      </c>
      <c r="QL89" s="2">
        <f>'L matrix'!QL89+'T matrix'!QL89+0.001</f>
        <v>1E-3</v>
      </c>
      <c r="QM89" s="2">
        <f>'L matrix'!QM89+'T matrix'!QM89+0.001</f>
        <v>1E-3</v>
      </c>
      <c r="QN89" s="2">
        <f>'L matrix'!QN89+'T matrix'!QN89+0.001</f>
        <v>1E-3</v>
      </c>
      <c r="QO89" s="2">
        <f>'L matrix'!QO89+'T matrix'!QO89+0.001</f>
        <v>2.0009999999999999</v>
      </c>
      <c r="QP89" s="2">
        <f>'L matrix'!QP89+'T matrix'!QP89+0.001</f>
        <v>1E-3</v>
      </c>
      <c r="QQ89" s="2">
        <f>'L matrix'!QQ89+'T matrix'!QQ89+0.001</f>
        <v>1E-3</v>
      </c>
      <c r="QR89" s="2">
        <f>'L matrix'!QR89+'T matrix'!QR89+0.001</f>
        <v>1E-3</v>
      </c>
      <c r="QS89" s="2">
        <f>'L matrix'!QS89+'T matrix'!QS89+0.001</f>
        <v>1.0009999999999999</v>
      </c>
      <c r="QT89" s="2">
        <f>'L matrix'!QT89+'T matrix'!QT89+0.001</f>
        <v>1E-3</v>
      </c>
      <c r="QU89" s="2">
        <f>'L matrix'!QU89+'T matrix'!QU89+0.001</f>
        <v>1E-3</v>
      </c>
      <c r="QV89" s="2">
        <f>'L matrix'!QV89+'T matrix'!QV89+0.001</f>
        <v>1E-3</v>
      </c>
      <c r="QW89" s="2">
        <f>'L matrix'!QW89+'T matrix'!QW89+0.001</f>
        <v>1E-3</v>
      </c>
      <c r="QX89" s="2">
        <f>'L matrix'!QX89+'T matrix'!QX89+0.001</f>
        <v>1E-3</v>
      </c>
      <c r="QY89" s="2">
        <f>'L matrix'!QY89+'T matrix'!QY89+0.001</f>
        <v>1E-3</v>
      </c>
      <c r="QZ89" s="2">
        <f>'L matrix'!QZ89+'T matrix'!QZ89+0.001</f>
        <v>1.0009999999999999</v>
      </c>
      <c r="RA89" s="2">
        <f>'L matrix'!RA89+'T matrix'!RA89+0.001</f>
        <v>1E-3</v>
      </c>
      <c r="RB89" s="2">
        <f>'L matrix'!RB89+'T matrix'!RB89+0.001</f>
        <v>1E-3</v>
      </c>
      <c r="RC89" s="2">
        <f>'L matrix'!RC89+'T matrix'!RC89+0.001</f>
        <v>1E-3</v>
      </c>
      <c r="RD89" s="2">
        <f>'L matrix'!RD89+'T matrix'!RD89+0.001</f>
        <v>1E-3</v>
      </c>
      <c r="RE89" s="2">
        <f>'L matrix'!RE89+'T matrix'!RE89+0.001</f>
        <v>1E-3</v>
      </c>
      <c r="RF89" s="2">
        <f>'L matrix'!RF89+'T matrix'!RF89+0.001</f>
        <v>1E-3</v>
      </c>
      <c r="RG89" s="2">
        <f>'L matrix'!RG89+'T matrix'!RG89+0.001</f>
        <v>1E-3</v>
      </c>
      <c r="RH89" s="2">
        <f>'L matrix'!RH89+'T matrix'!RH89+0.001</f>
        <v>1E-3</v>
      </c>
      <c r="RI89" s="2">
        <f>'L matrix'!RI89+'T matrix'!RI89+0.001</f>
        <v>1E-3</v>
      </c>
      <c r="RJ89" s="2">
        <f>'L matrix'!RJ89+'T matrix'!RJ89+0.001</f>
        <v>1E-3</v>
      </c>
      <c r="RK89" s="2">
        <f>'L matrix'!RK89+'T matrix'!RK89+0.001</f>
        <v>1E-3</v>
      </c>
      <c r="RL89" s="2">
        <f>'L matrix'!RL89+'T matrix'!RL89+0.001</f>
        <v>15.000999999999999</v>
      </c>
      <c r="RM89" s="2">
        <f>'L matrix'!RM89+'T matrix'!RM89+0.001</f>
        <v>1E-3</v>
      </c>
      <c r="RN89" s="2">
        <f>'L matrix'!RN89+'T matrix'!RN89+0.001</f>
        <v>1E-3</v>
      </c>
      <c r="RO89" s="2">
        <f>'L matrix'!RO89+'T matrix'!RO89+0.001</f>
        <v>1E-3</v>
      </c>
      <c r="RP89" s="2">
        <f>'L matrix'!RP89+'T matrix'!RP89+0.001</f>
        <v>1E-3</v>
      </c>
      <c r="RQ89" s="2">
        <f>'L matrix'!RQ89+'T matrix'!RQ89+0.001</f>
        <v>5.0010000000000003</v>
      </c>
      <c r="RR89" s="2">
        <f>'L matrix'!RR89+'T matrix'!RR89+0.001</f>
        <v>1.0009999999999999</v>
      </c>
      <c r="RS89" s="2">
        <f>'L matrix'!RS89+'T matrix'!RS89+0.001</f>
        <v>1E-3</v>
      </c>
      <c r="RT89" s="2">
        <f>'L matrix'!RT89+'T matrix'!RT89+0.001</f>
        <v>1E-3</v>
      </c>
      <c r="RU89" s="2">
        <f>'L matrix'!RU89+'T matrix'!RU89+0.001</f>
        <v>1E-3</v>
      </c>
      <c r="RV89" s="2">
        <f>'L matrix'!RV89+'T matrix'!RV89+0.001</f>
        <v>1E-3</v>
      </c>
      <c r="RW89" s="2">
        <f>'L matrix'!RW89+'T matrix'!RW89+0.001</f>
        <v>1E-3</v>
      </c>
      <c r="RX89" s="2">
        <f>'L matrix'!RX89+'T matrix'!RX89+0.001</f>
        <v>1E-3</v>
      </c>
      <c r="RY89" s="2">
        <f>'L matrix'!RY89+'T matrix'!RY89+0.001</f>
        <v>1E-3</v>
      </c>
      <c r="RZ89" s="2">
        <f>'L matrix'!RZ89+'T matrix'!RZ89+0.001</f>
        <v>1.0009999999999999</v>
      </c>
      <c r="SA89" s="2">
        <f>'L matrix'!SA89+'T matrix'!SA89+0.001</f>
        <v>1.0009999999999999</v>
      </c>
      <c r="SB89" s="2">
        <f>'L matrix'!SB89+'T matrix'!SB89+0.001</f>
        <v>1E-3</v>
      </c>
      <c r="SC89" s="2">
        <f>'L matrix'!SC89+'T matrix'!SC89+0.001</f>
        <v>1E-3</v>
      </c>
      <c r="SD89" s="2">
        <f>'L matrix'!SD89+'T matrix'!SD89+0.001</f>
        <v>1E-3</v>
      </c>
      <c r="SE89" s="2">
        <f>'L matrix'!SE89+'T matrix'!SE89+0.001</f>
        <v>1E-3</v>
      </c>
      <c r="SF89" s="2">
        <f>'L matrix'!SF89+'T matrix'!SF89+0.001</f>
        <v>1E-3</v>
      </c>
      <c r="SG89" s="2">
        <f>'L matrix'!SG89+'T matrix'!SG89+0.001</f>
        <v>1.0009999999999999</v>
      </c>
      <c r="SH89" s="2">
        <f>'L matrix'!SH89+'T matrix'!SH89+0.001</f>
        <v>1.0009999999999999</v>
      </c>
      <c r="SI89" s="2">
        <f>'L matrix'!SI89+'T matrix'!SI89+0.001</f>
        <v>1E-3</v>
      </c>
      <c r="SJ89" s="2">
        <f>'L matrix'!SJ89+'T matrix'!SJ89+0.001</f>
        <v>1.0009999999999999</v>
      </c>
      <c r="SK89" s="2">
        <f>'L matrix'!SK89+'T matrix'!SK89+0.001</f>
        <v>1E-3</v>
      </c>
      <c r="SL89" s="2">
        <f>'L matrix'!SL89+'T matrix'!SL89+0.001</f>
        <v>1.0009999999999999</v>
      </c>
      <c r="SM89" s="2">
        <f>'L matrix'!SM89+'T matrix'!SM89+0.001</f>
        <v>1E-3</v>
      </c>
      <c r="SN89" s="2">
        <f>'L matrix'!SN89+'T matrix'!SN89+0.001</f>
        <v>1E-3</v>
      </c>
      <c r="SO89" s="2">
        <f>'L matrix'!SO89+'T matrix'!SO89+0.001</f>
        <v>1E-3</v>
      </c>
      <c r="SP89" s="2">
        <f>'L matrix'!SP89+'T matrix'!SP89+0.001</f>
        <v>1E-3</v>
      </c>
      <c r="SQ89" s="2">
        <f>'L matrix'!SQ89+'T matrix'!SQ89+0.001</f>
        <v>1E-3</v>
      </c>
      <c r="SR89" s="2">
        <f>'L matrix'!SR89+'T matrix'!SR89+0.001</f>
        <v>1.0009999999999999</v>
      </c>
      <c r="SS89" s="2">
        <f>'L matrix'!SS89+'T matrix'!SS89+0.001</f>
        <v>1E-3</v>
      </c>
      <c r="ST89" s="2">
        <f>'L matrix'!ST89+'T matrix'!ST89+0.001</f>
        <v>1E-3</v>
      </c>
      <c r="SU89" s="2">
        <f>'L matrix'!SU89+'T matrix'!SU89+0.001</f>
        <v>1.0009999999999999</v>
      </c>
      <c r="SV89" s="2">
        <f>'L matrix'!SV89+'T matrix'!SV89+0.001</f>
        <v>1.0009999999999999</v>
      </c>
      <c r="SW89" s="2">
        <f>'L matrix'!SW89+'T matrix'!SW89+0.001</f>
        <v>1E-3</v>
      </c>
      <c r="SX89" s="2">
        <f>'L matrix'!SX89+'T matrix'!SX89+0.001</f>
        <v>1.0009999999999999</v>
      </c>
      <c r="SY89" s="2">
        <f>'L matrix'!SY89+'T matrix'!SY89+0.001</f>
        <v>1E-3</v>
      </c>
      <c r="SZ89" s="2">
        <f>'L matrix'!SZ89+'T matrix'!SZ89+0.001</f>
        <v>1E-3</v>
      </c>
      <c r="TA89" s="2">
        <f>'L matrix'!TA89+'T matrix'!TA89+0.001</f>
        <v>1E-3</v>
      </c>
      <c r="TB89" s="2">
        <f>'L matrix'!TB89+'T matrix'!TB89+0.001</f>
        <v>1.0009999999999999</v>
      </c>
      <c r="TC89" s="2">
        <f>'L matrix'!TC89+'T matrix'!TC89+0.001</f>
        <v>3.0009999999999999</v>
      </c>
      <c r="TD89" s="2">
        <f>'L matrix'!TD89+'T matrix'!TD89+0.001</f>
        <v>1E-3</v>
      </c>
      <c r="TE89" s="2">
        <f>'L matrix'!TE89+'T matrix'!TE89+0.001</f>
        <v>1.0009999999999999</v>
      </c>
      <c r="TF89" s="2">
        <f>'L matrix'!TF89+'T matrix'!TF89+0.001</f>
        <v>1E-3</v>
      </c>
      <c r="TG89" s="2">
        <f>'L matrix'!TG89+'T matrix'!TG89+0.001</f>
        <v>1.0009999999999999</v>
      </c>
      <c r="TH89" s="2">
        <f>'L matrix'!TH89+'T matrix'!TH89+0.001</f>
        <v>1E-3</v>
      </c>
      <c r="TI89" s="2">
        <f>'L matrix'!TI89+'T matrix'!TI89+0.001</f>
        <v>1.0009999999999999</v>
      </c>
      <c r="TJ89" s="2">
        <f>'L matrix'!TJ89+'T matrix'!TJ89+0.001</f>
        <v>1.0009999999999999</v>
      </c>
      <c r="TK89" s="2">
        <f>'L matrix'!TK89+'T matrix'!TK89+0.001</f>
        <v>4.0010000000000003</v>
      </c>
      <c r="TL89" s="2">
        <f>'L matrix'!TL89+'T matrix'!TL89+0.001</f>
        <v>1.0009999999999999</v>
      </c>
      <c r="TM89" s="2">
        <f>'L matrix'!TM89+'T matrix'!TM89+0.001</f>
        <v>1E-3</v>
      </c>
      <c r="TN89" s="2">
        <f>'L matrix'!TN89+'T matrix'!TN89+0.001</f>
        <v>1E-3</v>
      </c>
      <c r="TO89" s="2">
        <f>'L matrix'!TO89+'T matrix'!TO89+0.001</f>
        <v>3.0009999999999999</v>
      </c>
      <c r="TP89" s="2">
        <f>'L matrix'!TP89+'T matrix'!TP89+0.001</f>
        <v>1E-3</v>
      </c>
      <c r="TQ89" s="2">
        <f>'L matrix'!TQ89+'T matrix'!TQ89+0.001</f>
        <v>1E-3</v>
      </c>
      <c r="TR89" s="2">
        <f>'L matrix'!TR89+'T matrix'!TR89+0.001</f>
        <v>1.0009999999999999</v>
      </c>
      <c r="TS89" s="2">
        <f>'L matrix'!TS89+'T matrix'!TS89+0.001</f>
        <v>1E-3</v>
      </c>
      <c r="TT89" s="2">
        <f>'L matrix'!TT89+'T matrix'!TT89+0.001</f>
        <v>1.0009999999999999</v>
      </c>
      <c r="TU89" s="2">
        <f>'L matrix'!TU89+'T matrix'!TU89+0.001</f>
        <v>1.0009999999999999</v>
      </c>
      <c r="TV89" s="2">
        <f>'L matrix'!TV89+'T matrix'!TV89+0.001</f>
        <v>1.0009999999999999</v>
      </c>
      <c r="TW89" s="2">
        <f>'L matrix'!TW89+'T matrix'!TW89+0.001</f>
        <v>1E-3</v>
      </c>
      <c r="TX89" s="2">
        <f>'L matrix'!TX89+'T matrix'!TX89+0.001</f>
        <v>1.0009999999999999</v>
      </c>
      <c r="TY89" s="2">
        <f>'L matrix'!TY89+'T matrix'!TY89+0.001</f>
        <v>1E-3</v>
      </c>
      <c r="TZ89" s="2">
        <f>'L matrix'!TZ89+'T matrix'!TZ89+0.001</f>
        <v>1.0009999999999999</v>
      </c>
      <c r="UA89" s="2">
        <f>'L matrix'!UA89+'T matrix'!UA89+0.001</f>
        <v>1E-3</v>
      </c>
      <c r="UB89" s="2">
        <f>'L matrix'!UB89+'T matrix'!UB89+0.001</f>
        <v>1E-3</v>
      </c>
      <c r="UC89" s="2">
        <f>'L matrix'!UC89+'T matrix'!UC89+0.001</f>
        <v>1E-3</v>
      </c>
      <c r="UD89" s="2">
        <f>'L matrix'!UD89+'T matrix'!UD89+0.001</f>
        <v>1E-3</v>
      </c>
      <c r="UE89" s="2">
        <f>'L matrix'!UE89+'T matrix'!UE89+0.001</f>
        <v>1E-3</v>
      </c>
      <c r="UF89" s="2">
        <f>'L matrix'!UF89+'T matrix'!UF89+0.001</f>
        <v>1E-3</v>
      </c>
      <c r="UG89" s="2">
        <f>'L matrix'!UG89+'T matrix'!UG89+0.001</f>
        <v>1E-3</v>
      </c>
      <c r="UH89" s="2">
        <f>'L matrix'!UH89+'T matrix'!UH89+0.001</f>
        <v>1E-3</v>
      </c>
      <c r="UI89" s="2">
        <f>'L matrix'!UI89+'T matrix'!UI89+0.001</f>
        <v>1E-3</v>
      </c>
      <c r="UJ89" s="2">
        <f>'L matrix'!UJ89+'T matrix'!UJ89+0.001</f>
        <v>1.0009999999999999</v>
      </c>
      <c r="UK89" s="2">
        <f>'L matrix'!UK89+'T matrix'!UK89+0.001</f>
        <v>1E-3</v>
      </c>
      <c r="UL89" s="2">
        <f>'L matrix'!UL89+'T matrix'!UL89+0.001</f>
        <v>1E-3</v>
      </c>
      <c r="UM89" s="2">
        <f>'L matrix'!UM89+'T matrix'!UM89+0.001</f>
        <v>1E-3</v>
      </c>
      <c r="UN89" s="2">
        <f>'L matrix'!UN89+'T matrix'!UN89+0.001</f>
        <v>1E-3</v>
      </c>
      <c r="UO89" s="2">
        <f>'L matrix'!UO89+'T matrix'!UO89+0.001</f>
        <v>11.000999999999999</v>
      </c>
      <c r="UP89" s="2">
        <f>'L matrix'!UP89+'T matrix'!UP89+0.001</f>
        <v>1E-3</v>
      </c>
      <c r="UQ89" s="2">
        <f>'L matrix'!UQ89+'T matrix'!UQ89+0.001</f>
        <v>1E-3</v>
      </c>
      <c r="UR89" s="2">
        <f>'L matrix'!UR89+'T matrix'!UR89+0.001</f>
        <v>1E-3</v>
      </c>
      <c r="US89" s="2">
        <f>'L matrix'!US89+'T matrix'!US89+0.001</f>
        <v>1E-3</v>
      </c>
      <c r="UT89" s="2">
        <f>'L matrix'!UT89+'T matrix'!UT89+0.001</f>
        <v>1E-3</v>
      </c>
      <c r="UU89" s="2">
        <f>'L matrix'!UU89+'T matrix'!UU89+0.001</f>
        <v>1E-3</v>
      </c>
      <c r="UV89" s="2">
        <f>'L matrix'!UV89+'T matrix'!UV89+0.001</f>
        <v>1E-3</v>
      </c>
      <c r="UW89" s="2">
        <f>'L matrix'!UW89+'T matrix'!UW89+0.001</f>
        <v>1E-3</v>
      </c>
      <c r="UX89" s="2">
        <f>'L matrix'!UX89+'T matrix'!UX89+0.001</f>
        <v>1E-3</v>
      </c>
      <c r="UY89" s="2">
        <f>'L matrix'!UY89+'T matrix'!UY89+0.001</f>
        <v>1E-3</v>
      </c>
      <c r="UZ89" s="2">
        <f>'L matrix'!UZ89+'T matrix'!UZ89+0.001</f>
        <v>1E-3</v>
      </c>
      <c r="VA89" s="2">
        <f>'L matrix'!VA89+'T matrix'!VA89+0.001</f>
        <v>1.0009999999999999</v>
      </c>
      <c r="VB89" s="2">
        <f>'L matrix'!VB89+'T matrix'!VB89+0.001</f>
        <v>1E-3</v>
      </c>
      <c r="VC89" s="2">
        <f>'L matrix'!VC89+'T matrix'!VC89+0.001</f>
        <v>1E-3</v>
      </c>
      <c r="VD89" s="2">
        <f>'L matrix'!VD89+'T matrix'!VD89+0.001</f>
        <v>1E-3</v>
      </c>
      <c r="VE89" s="2">
        <f>'L matrix'!VE89+'T matrix'!VE89+0.001</f>
        <v>1E-3</v>
      </c>
      <c r="VF89" s="2">
        <f>'L matrix'!VF89+'T matrix'!VF89+0.001</f>
        <v>1E-3</v>
      </c>
      <c r="VG89" s="2">
        <f>'L matrix'!VG89+'T matrix'!VG89+0.001</f>
        <v>1E-3</v>
      </c>
      <c r="VH89" s="2">
        <f>'L matrix'!VH89+'T matrix'!VH89+0.001</f>
        <v>1E-3</v>
      </c>
      <c r="VI89" s="2">
        <f>'L matrix'!VI89+'T matrix'!VI89+0.001</f>
        <v>1E-3</v>
      </c>
      <c r="VJ89" s="2">
        <f>'L matrix'!VJ89+'T matrix'!VJ89+0.001</f>
        <v>1.0009999999999999</v>
      </c>
      <c r="VK89" s="2">
        <f>'L matrix'!VK89+'T matrix'!VK89+0.001</f>
        <v>1E-3</v>
      </c>
      <c r="VL89" s="2">
        <f>'L matrix'!VL89+'T matrix'!VL89+0.001</f>
        <v>1E-3</v>
      </c>
      <c r="VM89" s="2">
        <f>'L matrix'!VM89+'T matrix'!VM89+0.001</f>
        <v>3.0009999999999999</v>
      </c>
      <c r="VN89" s="2">
        <f>'L matrix'!VN89+'T matrix'!VN89+0.001</f>
        <v>1E-3</v>
      </c>
      <c r="VO89" s="2">
        <f>'L matrix'!VO89+'T matrix'!VO89+0.001</f>
        <v>1.0009999999999999</v>
      </c>
      <c r="VP89" s="2">
        <f>'L matrix'!VP89+'T matrix'!VP89+0.001</f>
        <v>1E-3</v>
      </c>
      <c r="VQ89" s="2">
        <f>'L matrix'!VQ89+'T matrix'!VQ89+0.001</f>
        <v>1E-3</v>
      </c>
      <c r="VR89" s="2">
        <f>'L matrix'!VR89+'T matrix'!VR89+0.001</f>
        <v>1.0009999999999999</v>
      </c>
      <c r="VS89" s="2">
        <f>'L matrix'!VS89+'T matrix'!VS89+0.001</f>
        <v>1E-3</v>
      </c>
      <c r="VT89" s="2">
        <f>'L matrix'!VT89+'T matrix'!VT89+0.001</f>
        <v>1E-3</v>
      </c>
      <c r="VU89" s="2">
        <f>'L matrix'!VU89+'T matrix'!VU89+0.001</f>
        <v>1E-3</v>
      </c>
      <c r="VV89" s="2">
        <f>'L matrix'!VV89+'T matrix'!VV89+0.001</f>
        <v>1E-3</v>
      </c>
      <c r="VW89" s="2">
        <f>'L matrix'!VW89+'T matrix'!VW89+0.001</f>
        <v>1E-3</v>
      </c>
      <c r="VX89" s="2">
        <f>'L matrix'!VX89+'T matrix'!VX89+0.001</f>
        <v>1E-3</v>
      </c>
      <c r="VY89" s="2">
        <f>'L matrix'!VY89+'T matrix'!VY89+0.001</f>
        <v>1E-3</v>
      </c>
      <c r="VZ89" s="2">
        <f>'L matrix'!VZ89+'T matrix'!VZ89+0.001</f>
        <v>1E-3</v>
      </c>
      <c r="WA89" s="2">
        <f>'L matrix'!WA89+'T matrix'!WA89+0.001</f>
        <v>1E-3</v>
      </c>
      <c r="WB89" s="2">
        <f>'L matrix'!WB89+'T matrix'!WB89+0.001</f>
        <v>1.0009999999999999</v>
      </c>
      <c r="WC89" s="2">
        <f>'L matrix'!WC89+'T matrix'!WC89+0.001</f>
        <v>1E-3</v>
      </c>
      <c r="WD89" s="2">
        <f>'L matrix'!WD89+'T matrix'!WD89+0.001</f>
        <v>1E-3</v>
      </c>
      <c r="WE89" s="2">
        <f>'L matrix'!WE89+'T matrix'!WE89+0.001</f>
        <v>1.0009999999999999</v>
      </c>
      <c r="WF89" s="2">
        <f>'L matrix'!WF89+'T matrix'!WF89+0.001</f>
        <v>1E-3</v>
      </c>
      <c r="WG89" s="2">
        <f>'L matrix'!WG89+'T matrix'!WG89+0.001</f>
        <v>1E-3</v>
      </c>
      <c r="WH89" s="2">
        <f>'L matrix'!WH89+'T matrix'!WH89+0.001</f>
        <v>1E-3</v>
      </c>
      <c r="WI89" s="2">
        <f>'L matrix'!WI89+'T matrix'!WI89+0.001</f>
        <v>1E-3</v>
      </c>
      <c r="WJ89" s="2">
        <f>'L matrix'!WJ89+'T matrix'!WJ89+0.001</f>
        <v>1E-3</v>
      </c>
      <c r="WK89" s="2">
        <f>'L matrix'!WK89+'T matrix'!WK89+0.001</f>
        <v>1E-3</v>
      </c>
      <c r="WL89" s="2">
        <f>'L matrix'!WL89+'T matrix'!WL89+0.001</f>
        <v>1E-3</v>
      </c>
      <c r="WM89" s="2">
        <f>'L matrix'!WM89+'T matrix'!WM89+0.001</f>
        <v>1E-3</v>
      </c>
      <c r="WN89" s="2">
        <f>'L matrix'!WN89+'T matrix'!WN89+0.001</f>
        <v>1E-3</v>
      </c>
      <c r="WO89" s="2">
        <f>'L matrix'!WO89+'T matrix'!WO89+0.001</f>
        <v>1E-3</v>
      </c>
      <c r="WP89" s="2">
        <f>'L matrix'!WP89+'T matrix'!WP89+0.001</f>
        <v>1E-3</v>
      </c>
      <c r="WQ89" s="2">
        <f>'L matrix'!WQ89+'T matrix'!WQ89+0.001</f>
        <v>1E-3</v>
      </c>
      <c r="WR89" s="2">
        <f>'L matrix'!WR89+'T matrix'!WR89+0.001</f>
        <v>1.0009999999999999</v>
      </c>
      <c r="WS89" s="2">
        <f>'L matrix'!WS89+'T matrix'!WS89+0.001</f>
        <v>1E-3</v>
      </c>
      <c r="WT89" s="2">
        <f>'L matrix'!WT89+'T matrix'!WT89+0.001</f>
        <v>1E-3</v>
      </c>
      <c r="WU89" s="2">
        <f>'L matrix'!WU89+'T matrix'!WU89+0.001</f>
        <v>1.0009999999999999</v>
      </c>
      <c r="WV89" s="2">
        <f>'L matrix'!WV89+'T matrix'!WV89+0.001</f>
        <v>1E-3</v>
      </c>
      <c r="WW89" s="2">
        <f>'L matrix'!WW89+'T matrix'!WW89+0.001</f>
        <v>1E-3</v>
      </c>
      <c r="WX89" s="2">
        <f>'L matrix'!WX89+'T matrix'!WX89+0.001</f>
        <v>1.0009999999999999</v>
      </c>
      <c r="WY89" s="2">
        <f>'L matrix'!WY89+'T matrix'!WY89+0.001</f>
        <v>1E-3</v>
      </c>
      <c r="WZ89" s="2">
        <f>'L matrix'!WZ89+'T matrix'!WZ89+0.001</f>
        <v>1E-3</v>
      </c>
      <c r="XA89" s="2">
        <f>'L matrix'!XA89+'T matrix'!XA89+0.001</f>
        <v>7.0010000000000003</v>
      </c>
      <c r="XB89" s="2">
        <f>'L matrix'!XB89+'T matrix'!XB89+0.001</f>
        <v>1E-3</v>
      </c>
      <c r="XC89" s="2">
        <f>'L matrix'!XC89+'T matrix'!XC89+0.001</f>
        <v>1E-3</v>
      </c>
      <c r="XD89" s="2">
        <f>'L matrix'!XD89+'T matrix'!XD89+0.001</f>
        <v>1.0009999999999999</v>
      </c>
      <c r="XE89" s="2">
        <f>'L matrix'!XE89+'T matrix'!XE89+0.001</f>
        <v>1.0009999999999999</v>
      </c>
      <c r="XF89" s="2">
        <f>'L matrix'!XF89+'T matrix'!XF89+0.001</f>
        <v>1E-3</v>
      </c>
      <c r="XG89" s="2">
        <f>'L matrix'!XG89+'T matrix'!XG89+0.001</f>
        <v>1E-3</v>
      </c>
      <c r="XH89" s="2">
        <f>'L matrix'!XH89+'T matrix'!XH89+0.001</f>
        <v>1E-3</v>
      </c>
      <c r="XI89" s="2">
        <f>'L matrix'!XI89+'T matrix'!XI89+0.001</f>
        <v>1E-3</v>
      </c>
      <c r="XJ89" s="2">
        <f>'L matrix'!XJ89+'T matrix'!XJ89+0.001</f>
        <v>1E-3</v>
      </c>
      <c r="XK89" s="2">
        <f>'L matrix'!XK89+'T matrix'!XK89+0.001</f>
        <v>1E-3</v>
      </c>
      <c r="XL89" s="2">
        <f>'L matrix'!XL89+'T matrix'!XL89+0.001</f>
        <v>1E-3</v>
      </c>
      <c r="XM89" s="2">
        <f>'L matrix'!XM89+'T matrix'!XM89+0.001</f>
        <v>1E-3</v>
      </c>
      <c r="XN89" s="2">
        <f>'L matrix'!XN89+'T matrix'!XN89+0.001</f>
        <v>1E-3</v>
      </c>
      <c r="XO89" s="2">
        <f>'L matrix'!XO89+'T matrix'!XO89+0.001</f>
        <v>1E-3</v>
      </c>
      <c r="XP89" s="2">
        <f>'L matrix'!XP89+'T matrix'!XP89+0.001</f>
        <v>1E-3</v>
      </c>
      <c r="XQ89" s="2">
        <f>'L matrix'!XQ89+'T matrix'!XQ89+0.001</f>
        <v>1E-3</v>
      </c>
      <c r="XR89" s="2">
        <f>'L matrix'!XR89+'T matrix'!XR89+0.001</f>
        <v>1E-3</v>
      </c>
      <c r="XS89" s="2">
        <f>'L matrix'!XS89+'T matrix'!XS89+0.001</f>
        <v>1.0009999999999999</v>
      </c>
      <c r="XT89" s="2">
        <f>'L matrix'!XT89+'T matrix'!XT89+0.001</f>
        <v>1.0009999999999999</v>
      </c>
      <c r="XU89" s="2">
        <f>'L matrix'!XU89+'T matrix'!XU89+0.001</f>
        <v>1E-3</v>
      </c>
      <c r="XV89" s="2">
        <f>'L matrix'!XV89+'T matrix'!XV89+0.001</f>
        <v>1E-3</v>
      </c>
      <c r="XW89" s="2">
        <f>'L matrix'!XW89+'T matrix'!XW89+0.001</f>
        <v>1E-3</v>
      </c>
      <c r="XX89" s="2">
        <f>'L matrix'!XX89+'T matrix'!XX89+0.001</f>
        <v>1E-3</v>
      </c>
      <c r="XY89" s="2">
        <f>'L matrix'!XY89+'T matrix'!XY89+0.001</f>
        <v>1E-3</v>
      </c>
      <c r="XZ89" s="2">
        <f>'L matrix'!XZ89+'T matrix'!XZ89+0.001</f>
        <v>1E-3</v>
      </c>
      <c r="YA89" s="2">
        <f>'L matrix'!YA89+'T matrix'!YA89+0.001</f>
        <v>1E-3</v>
      </c>
      <c r="YB89" s="2">
        <f>'L matrix'!YB89+'T matrix'!YB89+0.001</f>
        <v>1E-3</v>
      </c>
      <c r="YC89" s="2">
        <f>'L matrix'!YC89+'T matrix'!YC89+0.001</f>
        <v>1E-3</v>
      </c>
      <c r="YD89" s="2">
        <f>'L matrix'!YD89+'T matrix'!YD89+0.001</f>
        <v>1E-3</v>
      </c>
      <c r="YE89" s="2">
        <f>'L matrix'!YE89+'T matrix'!YE89+0.001</f>
        <v>1E-3</v>
      </c>
      <c r="YF89" s="2">
        <f>'L matrix'!YF89+'T matrix'!YF89+0.001</f>
        <v>1E-3</v>
      </c>
      <c r="YG89" s="2">
        <f>'L matrix'!YG89+'T matrix'!YG89+0.001</f>
        <v>1E-3</v>
      </c>
      <c r="YH89" s="2">
        <f>'L matrix'!YH89+'T matrix'!YH89+0.001</f>
        <v>1E-3</v>
      </c>
      <c r="YI89" s="2">
        <f>'L matrix'!YI89+'T matrix'!YI89+0.001</f>
        <v>1.0009999999999999</v>
      </c>
      <c r="YJ89" s="2">
        <f>'L matrix'!YJ89+'T matrix'!YJ89+0.001</f>
        <v>10.000999999999999</v>
      </c>
      <c r="YK89" s="2">
        <f>'L matrix'!YK89+'T matrix'!YK89+0.001</f>
        <v>1E-3</v>
      </c>
      <c r="YL89" s="2">
        <f>'L matrix'!YL89+'T matrix'!YL89+0.001</f>
        <v>1.0009999999999999</v>
      </c>
      <c r="YM89" s="2">
        <f>'L matrix'!YM89+'T matrix'!YM89+0.001</f>
        <v>1E-3</v>
      </c>
      <c r="YN89" s="2">
        <f>'L matrix'!YN89+'T matrix'!YN89+0.001</f>
        <v>1E-3</v>
      </c>
      <c r="YO89" s="2">
        <f>'L matrix'!YO89+'T matrix'!YO89+0.001</f>
        <v>3.0009999999999999</v>
      </c>
      <c r="YP89" s="2">
        <f>'L matrix'!YP89+'T matrix'!YP89+0.001</f>
        <v>1E-3</v>
      </c>
      <c r="YQ89" s="2">
        <f>'L matrix'!YQ89+'T matrix'!YQ89+0.001</f>
        <v>1E-3</v>
      </c>
      <c r="YR89" s="2">
        <f>'L matrix'!YR89+'T matrix'!YR89+0.001</f>
        <v>1.0009999999999999</v>
      </c>
      <c r="YS89" s="2">
        <f>'L matrix'!YS89+'T matrix'!YS89+0.001</f>
        <v>1E-3</v>
      </c>
      <c r="YT89" s="2">
        <f>'L matrix'!YT89+'T matrix'!YT89+0.001</f>
        <v>1E-3</v>
      </c>
      <c r="YU89" s="2">
        <f>'L matrix'!YU89+'T matrix'!YU89+0.001</f>
        <v>1E-3</v>
      </c>
      <c r="YV89" s="2">
        <f>'L matrix'!YV89+'T matrix'!YV89+0.001</f>
        <v>1E-3</v>
      </c>
      <c r="YW89" s="2">
        <f>'L matrix'!YW89+'T matrix'!YW89+0.001</f>
        <v>1E-3</v>
      </c>
      <c r="YX89" s="2">
        <f>'L matrix'!YX89+'T matrix'!YX89+0.001</f>
        <v>1E-3</v>
      </c>
      <c r="YY89" s="2">
        <f>'L matrix'!YY89+'T matrix'!YY89+0.001</f>
        <v>1E-3</v>
      </c>
      <c r="YZ89" s="2">
        <f>'L matrix'!YZ89+'T matrix'!YZ89+0.001</f>
        <v>1E-3</v>
      </c>
      <c r="ZA89" s="2">
        <f>'L matrix'!ZA89+'T matrix'!ZA89+0.001</f>
        <v>1E-3</v>
      </c>
      <c r="ZB89" s="2">
        <f>'L matrix'!ZB89+'T matrix'!ZB89+0.001</f>
        <v>1.0009999999999999</v>
      </c>
      <c r="ZC89" s="2">
        <f>'L matrix'!ZC89+'T matrix'!ZC89+0.001</f>
        <v>1E-3</v>
      </c>
      <c r="ZD89" s="2">
        <f>'L matrix'!ZD89+'T matrix'!ZD89+0.001</f>
        <v>1E-3</v>
      </c>
      <c r="ZE89" s="2">
        <f>'L matrix'!ZE89+'T matrix'!ZE89+0.001</f>
        <v>1E-3</v>
      </c>
      <c r="ZF89" s="2">
        <f>'L matrix'!ZF89+'T matrix'!ZF89+0.001</f>
        <v>1E-3</v>
      </c>
      <c r="ZG89" s="2">
        <f>'L matrix'!ZG89+'T matrix'!ZG89+0.001</f>
        <v>1E-3</v>
      </c>
      <c r="ZH89" s="2">
        <f>'L matrix'!ZH89+'T matrix'!ZH89+0.001</f>
        <v>1E-3</v>
      </c>
      <c r="ZI89" s="2">
        <f>'L matrix'!ZI89+'T matrix'!ZI89+0.001</f>
        <v>1E-3</v>
      </c>
      <c r="ZJ89" s="2">
        <f>'L matrix'!ZJ89+'T matrix'!ZJ89+0.001</f>
        <v>1E-3</v>
      </c>
      <c r="ZK89" s="2">
        <f>'L matrix'!ZK89+'T matrix'!ZK89+0.001</f>
        <v>1E-3</v>
      </c>
      <c r="ZL89" s="2">
        <f>'L matrix'!ZL89+'T matrix'!ZL89+0.001</f>
        <v>1E-3</v>
      </c>
      <c r="ZM89" s="2">
        <f>'L matrix'!ZM89+'T matrix'!ZM89+0.001</f>
        <v>1E-3</v>
      </c>
      <c r="ZN89" s="2">
        <f>'L matrix'!ZN89+'T matrix'!ZN89+0.001</f>
        <v>1E-3</v>
      </c>
      <c r="ZO89" s="2">
        <f>'L matrix'!ZO89+'T matrix'!ZO89+0.001</f>
        <v>1E-3</v>
      </c>
      <c r="ZP89" s="2">
        <f>'L matrix'!ZP89+'T matrix'!ZP89+0.001</f>
        <v>1E-3</v>
      </c>
      <c r="ZQ89" s="2">
        <f>'L matrix'!ZQ89+'T matrix'!ZQ89+0.001</f>
        <v>1E-3</v>
      </c>
      <c r="ZR89" s="2">
        <f>'L matrix'!ZR89+'T matrix'!ZR89+0.001</f>
        <v>1E-3</v>
      </c>
      <c r="ZS89" s="2">
        <f>'L matrix'!ZS89+'T matrix'!ZS89+0.001</f>
        <v>1E-3</v>
      </c>
      <c r="ZT89" s="2">
        <f>'L matrix'!ZT89+'T matrix'!ZT89+0.001</f>
        <v>1E-3</v>
      </c>
      <c r="ZU89" s="2">
        <f>'L matrix'!ZU89+'T matrix'!ZU89+0.001</f>
        <v>1.0009999999999999</v>
      </c>
      <c r="ZV89" s="2">
        <f>'L matrix'!ZV89+'T matrix'!ZV89+0.001</f>
        <v>1E-3</v>
      </c>
      <c r="ZW89" s="2">
        <f>'L matrix'!ZW89+'T matrix'!ZW89+0.001</f>
        <v>3.0009999999999999</v>
      </c>
      <c r="ZX89" s="2">
        <f>'L matrix'!ZX89+'T matrix'!ZX89+0.001</f>
        <v>1.0009999999999999</v>
      </c>
      <c r="ZY89" s="2">
        <f>'L matrix'!ZY89+'T matrix'!ZY89+0.001</f>
        <v>1E-3</v>
      </c>
      <c r="ZZ89" s="2">
        <f>'L matrix'!ZZ89+'T matrix'!ZZ89+0.001</f>
        <v>1E-3</v>
      </c>
      <c r="AAA89" s="2">
        <f>'L matrix'!AAA89+'T matrix'!AAA89+0.001</f>
        <v>1E-3</v>
      </c>
      <c r="AAB89" s="2">
        <f>'L matrix'!AAB89+'T matrix'!AAB89+0.001</f>
        <v>1E-3</v>
      </c>
      <c r="AAC89" s="2">
        <f>'L matrix'!AAC89+'T matrix'!AAC89+0.001</f>
        <v>1E-3</v>
      </c>
      <c r="AAD89" s="2">
        <f>'L matrix'!AAD89+'T matrix'!AAD89+0.001</f>
        <v>1E-3</v>
      </c>
      <c r="AAE89" s="2">
        <f>'L matrix'!AAE89+'T matrix'!AAE89+0.001</f>
        <v>1E-3</v>
      </c>
      <c r="AAF89" s="2">
        <f>'L matrix'!AAF89+'T matrix'!AAF89+0.001</f>
        <v>1.0009999999999999</v>
      </c>
      <c r="AAG89" s="2">
        <f>'L matrix'!AAG89+'T matrix'!AAG89+0.001</f>
        <v>1E-3</v>
      </c>
      <c r="AAH89" s="2">
        <f>'L matrix'!AAH89+'T matrix'!AAH89+0.001</f>
        <v>1E-3</v>
      </c>
      <c r="AAI89" s="2">
        <f>'L matrix'!AAI89+'T matrix'!AAI89+0.001</f>
        <v>1E-3</v>
      </c>
      <c r="AAJ89" s="2">
        <f>'L matrix'!AAJ89+'T matrix'!AAJ89+0.001</f>
        <v>1E-3</v>
      </c>
      <c r="AAK89" s="2">
        <f>'L matrix'!AAK89+'T matrix'!AAK89+0.001</f>
        <v>1.0009999999999999</v>
      </c>
      <c r="AAL89" s="2">
        <f>'L matrix'!AAL89+'T matrix'!AAL89+0.001</f>
        <v>1E-3</v>
      </c>
      <c r="AAM89" s="2">
        <f>'L matrix'!AAM89+'T matrix'!AAM89+0.001</f>
        <v>1.0009999999999999</v>
      </c>
      <c r="AAN89" s="2">
        <f>'L matrix'!AAN89+'T matrix'!AAN89+0.001</f>
        <v>1E-3</v>
      </c>
      <c r="AAO89" s="2">
        <f>'L matrix'!AAO89+'T matrix'!AAO89+0.001</f>
        <v>1E-3</v>
      </c>
      <c r="AAP89" s="2">
        <f>'L matrix'!AAP89+'T matrix'!AAP89+0.001</f>
        <v>1E-3</v>
      </c>
      <c r="AAQ89" s="2">
        <f>'L matrix'!AAQ89+'T matrix'!AAQ89+0.001</f>
        <v>1E-3</v>
      </c>
      <c r="AAR89" s="2">
        <f>'L matrix'!AAR89+'T matrix'!AAR89+0.001</f>
        <v>1.0009999999999999</v>
      </c>
      <c r="AAS89" s="2">
        <f>'L matrix'!AAS89+'T matrix'!AAS89+0.001</f>
        <v>1.0009999999999999</v>
      </c>
      <c r="AAT89" s="2">
        <f>'L matrix'!AAT89+'T matrix'!AAT89+0.001</f>
        <v>1.0009999999999999</v>
      </c>
      <c r="AAU89" s="2">
        <f>'L matrix'!AAU89+'T matrix'!AAU89+0.001</f>
        <v>1E-3</v>
      </c>
      <c r="AAV89" s="2">
        <f>'L matrix'!AAV89+'T matrix'!AAV89+0.001</f>
        <v>1E-3</v>
      </c>
      <c r="AAW89" s="2">
        <f>'L matrix'!AAW89+'T matrix'!AAW89+0.001</f>
        <v>1E-3</v>
      </c>
      <c r="AAX89" s="2">
        <f>'L matrix'!AAX89+'T matrix'!AAX89+0.001</f>
        <v>1E-3</v>
      </c>
      <c r="AAY89" s="2">
        <f>'L matrix'!AAY89+'T matrix'!AAY89+0.001</f>
        <v>1E-3</v>
      </c>
      <c r="AAZ89" s="2">
        <f>'L matrix'!AAZ89+'T matrix'!AAZ89+0.001</f>
        <v>1E-3</v>
      </c>
      <c r="ABA89" s="2">
        <f>'L matrix'!ABA89+'T matrix'!ABA89+0.001</f>
        <v>1E-3</v>
      </c>
      <c r="ABB89" s="2">
        <f>'L matrix'!ABB89+'T matrix'!ABB89+0.001</f>
        <v>3.0009999999999999</v>
      </c>
      <c r="ABC89" s="2">
        <f>'L matrix'!ABC89+'T matrix'!ABC89+0.001</f>
        <v>1E-3</v>
      </c>
      <c r="ABD89" s="2">
        <f>'L matrix'!ABD89+'T matrix'!ABD89+0.001</f>
        <v>1E-3</v>
      </c>
      <c r="ABE89" s="2">
        <f>'L matrix'!ABE89+'T matrix'!ABE89+0.001</f>
        <v>1.0009999999999999</v>
      </c>
      <c r="ABF89" s="2">
        <f>'L matrix'!ABF89+'T matrix'!ABF89+0.001</f>
        <v>6.0010000000000003</v>
      </c>
      <c r="ABG89" s="2">
        <f>'L matrix'!ABG89+'T matrix'!ABG89+0.001</f>
        <v>1.0009999999999999</v>
      </c>
      <c r="ABH89" s="2">
        <f>'L matrix'!ABH89+'T matrix'!ABH89+0.001</f>
        <v>1E-3</v>
      </c>
      <c r="ABI89" s="2">
        <f>'L matrix'!ABI89+'T matrix'!ABI89+0.001</f>
        <v>5.0010000000000003</v>
      </c>
      <c r="ABJ89" s="2">
        <f>'L matrix'!ABJ89+'T matrix'!ABJ89+0.001</f>
        <v>2.0009999999999999</v>
      </c>
      <c r="ABK89" s="2">
        <f>'L matrix'!ABK89+'T matrix'!ABK89+0.001</f>
        <v>1E-3</v>
      </c>
      <c r="ABL89" s="2">
        <f>'L matrix'!ABL89+'T matrix'!ABL89+0.001</f>
        <v>2.0009999999999999</v>
      </c>
      <c r="ABM89" s="2">
        <f>'L matrix'!ABM89+'T matrix'!ABM89+0.001</f>
        <v>1E-3</v>
      </c>
      <c r="ABN89" s="2">
        <f>'L matrix'!ABN89+'T matrix'!ABN89+0.001</f>
        <v>1.0009999999999999</v>
      </c>
      <c r="ABO89" s="2">
        <f>'L matrix'!ABO89+'T matrix'!ABO89+0.001</f>
        <v>1E-3</v>
      </c>
      <c r="ABP89" s="2">
        <f>'L matrix'!ABP89+'T matrix'!ABP89+0.001</f>
        <v>1.0009999999999999</v>
      </c>
      <c r="ABQ89" s="2">
        <f>'L matrix'!ABQ89+'T matrix'!ABQ89+0.001</f>
        <v>1E-3</v>
      </c>
      <c r="ABR89" s="2">
        <f>'L matrix'!ABR89+'T matrix'!ABR89+0.001</f>
        <v>1.0009999999999999</v>
      </c>
      <c r="ABS89" s="2">
        <f>'L matrix'!ABS89+'T matrix'!ABS89+0.001</f>
        <v>1.0009999999999999</v>
      </c>
      <c r="ABT89" s="2">
        <f>'L matrix'!ABT89+'T matrix'!ABT89+0.001</f>
        <v>1E-3</v>
      </c>
      <c r="ABU89" s="2">
        <f>'L matrix'!ABU89+'T matrix'!ABU89+0.001</f>
        <v>1E-3</v>
      </c>
      <c r="ABV89" s="2">
        <f>'L matrix'!ABV89+'T matrix'!ABV89+0.001</f>
        <v>1E-3</v>
      </c>
      <c r="ABW89" s="2">
        <f>'L matrix'!ABW89+'T matrix'!ABW89+0.001</f>
        <v>1.0009999999999999</v>
      </c>
      <c r="ABX89" s="2">
        <f>'L matrix'!ABX89+'T matrix'!ABX89+0.001</f>
        <v>1E-3</v>
      </c>
      <c r="ABY89" s="2">
        <f>'L matrix'!ABY89+'T matrix'!ABY89+0.001</f>
        <v>1.0009999999999999</v>
      </c>
      <c r="ABZ89" s="2">
        <f>'L matrix'!ABZ89+'T matrix'!ABZ89+0.001</f>
        <v>1E-3</v>
      </c>
      <c r="ACA89" s="2">
        <f>'L matrix'!ACA89+'T matrix'!ACA89+0.001</f>
        <v>1E-3</v>
      </c>
      <c r="ACB89" s="2">
        <f>'L matrix'!ACB89+'T matrix'!ACB89+0.001</f>
        <v>1E-3</v>
      </c>
      <c r="ACC89" s="2">
        <f>'L matrix'!ACC89+'T matrix'!ACC89+0.001</f>
        <v>1E-3</v>
      </c>
      <c r="ACD89" s="2">
        <f>'L matrix'!ACD89+'T matrix'!ACD89+0.001</f>
        <v>1E-3</v>
      </c>
      <c r="ACE89" s="2">
        <f>'L matrix'!ACE89+'T matrix'!ACE89+0.001</f>
        <v>2.0009999999999999</v>
      </c>
      <c r="ACF89" s="2">
        <f>'L matrix'!ACF89+'T matrix'!ACF89+0.001</f>
        <v>1.0009999999999999</v>
      </c>
    </row>
    <row r="90" spans="1:760">
      <c r="A90" t="s">
        <v>88</v>
      </c>
      <c r="B90" s="2">
        <f>'L matrix'!B90+'T matrix'!B90+0.001</f>
        <v>1.0009999999999999</v>
      </c>
      <c r="C90" s="2">
        <f>'L matrix'!C90+'T matrix'!C90+0.001</f>
        <v>1E-3</v>
      </c>
      <c r="D90" s="2">
        <f>'L matrix'!D90+'T matrix'!D90+0.001</f>
        <v>1.0009999999999999</v>
      </c>
      <c r="E90" s="2">
        <f>'L matrix'!E90+'T matrix'!E90+0.001</f>
        <v>1E-3</v>
      </c>
      <c r="F90" s="2">
        <f>'L matrix'!F90+'T matrix'!F90+0.001</f>
        <v>1E-3</v>
      </c>
      <c r="G90" s="2">
        <f>'L matrix'!G90+'T matrix'!G90+0.001</f>
        <v>1.0009999999999999</v>
      </c>
      <c r="H90" s="2">
        <f>'L matrix'!H90+'T matrix'!H90+0.001</f>
        <v>1.0009999999999999</v>
      </c>
      <c r="I90" s="2">
        <f>'L matrix'!I90+'T matrix'!I90+0.001</f>
        <v>1E-3</v>
      </c>
      <c r="J90" s="2">
        <f>'L matrix'!J90+'T matrix'!J90+0.001</f>
        <v>1E-3</v>
      </c>
      <c r="K90" s="2">
        <f>'L matrix'!K90+'T matrix'!K90+0.001</f>
        <v>1E-3</v>
      </c>
      <c r="L90" s="2">
        <f>'L matrix'!L90+'T matrix'!L90+0.001</f>
        <v>1E-3</v>
      </c>
      <c r="M90" s="2">
        <f>'L matrix'!M90+'T matrix'!M90+0.001</f>
        <v>1E-3</v>
      </c>
      <c r="N90" s="2">
        <f>'L matrix'!N90+'T matrix'!N90+0.001</f>
        <v>1E-3</v>
      </c>
      <c r="O90" s="2">
        <f>'L matrix'!O90+'T matrix'!O90+0.001</f>
        <v>1E-3</v>
      </c>
      <c r="P90" s="2">
        <f>'L matrix'!P90+'T matrix'!P90+0.001</f>
        <v>2.0009999999999999</v>
      </c>
      <c r="Q90" s="2">
        <f>'L matrix'!Q90+'T matrix'!Q90+0.001</f>
        <v>1.0009999999999999</v>
      </c>
      <c r="R90" s="2">
        <f>'L matrix'!R90+'T matrix'!R90+0.001</f>
        <v>1E-3</v>
      </c>
      <c r="S90" s="2">
        <f>'L matrix'!S90+'T matrix'!S90+0.001</f>
        <v>1E-3</v>
      </c>
      <c r="T90" s="2">
        <f>'L matrix'!T90+'T matrix'!T90+0.001</f>
        <v>1E-3</v>
      </c>
      <c r="U90" s="2">
        <f>'L matrix'!U90+'T matrix'!U90+0.001</f>
        <v>1E-3</v>
      </c>
      <c r="V90" s="2">
        <f>'L matrix'!V90+'T matrix'!V90+0.001</f>
        <v>4.0010000000000003</v>
      </c>
      <c r="W90" s="2">
        <f>'L matrix'!W90+'T matrix'!W90+0.001</f>
        <v>1E-3</v>
      </c>
      <c r="X90" s="2">
        <f>'L matrix'!X90+'T matrix'!X90+0.001</f>
        <v>1E-3</v>
      </c>
      <c r="Y90" s="2">
        <f>'L matrix'!Y90+'T matrix'!Y90+0.001</f>
        <v>1.0009999999999999</v>
      </c>
      <c r="Z90" s="2">
        <f>'L matrix'!Z90+'T matrix'!Z90+0.001</f>
        <v>1E-3</v>
      </c>
      <c r="AA90" s="2">
        <f>'L matrix'!AA90+'T matrix'!AA90+0.001</f>
        <v>1.0009999999999999</v>
      </c>
      <c r="AB90" s="2">
        <f>'L matrix'!AB90+'T matrix'!AB90+0.001</f>
        <v>1E-3</v>
      </c>
      <c r="AC90" s="2">
        <f>'L matrix'!AC90+'T matrix'!AC90+0.001</f>
        <v>1E-3</v>
      </c>
      <c r="AD90" s="2">
        <f>'L matrix'!AD90+'T matrix'!AD90+0.001</f>
        <v>1E-3</v>
      </c>
      <c r="AE90" s="2">
        <f>'L matrix'!AE90+'T matrix'!AE90+0.001</f>
        <v>1.0009999999999999</v>
      </c>
      <c r="AF90" s="2">
        <f>'L matrix'!AF90+'T matrix'!AF90+0.001</f>
        <v>4.0010000000000003</v>
      </c>
      <c r="AG90" s="2">
        <f>'L matrix'!AG90+'T matrix'!AG90+0.001</f>
        <v>1.0009999999999999</v>
      </c>
      <c r="AH90" s="2">
        <f>'L matrix'!AH90+'T matrix'!AH90+0.001</f>
        <v>1.0009999999999999</v>
      </c>
      <c r="AI90" s="2">
        <f>'L matrix'!AI90+'T matrix'!AI90+0.001</f>
        <v>1E-3</v>
      </c>
      <c r="AJ90" s="2">
        <f>'L matrix'!AJ90+'T matrix'!AJ90+0.001</f>
        <v>1.0009999999999999</v>
      </c>
      <c r="AK90" s="2">
        <f>'L matrix'!AK90+'T matrix'!AK90+0.001</f>
        <v>1.0009999999999999</v>
      </c>
      <c r="AL90" s="2">
        <f>'L matrix'!AL90+'T matrix'!AL90+0.001</f>
        <v>1.0009999999999999</v>
      </c>
      <c r="AM90" s="2">
        <f>'L matrix'!AM90+'T matrix'!AM90+0.001</f>
        <v>1E-3</v>
      </c>
      <c r="AN90" s="2">
        <f>'L matrix'!AN90+'T matrix'!AN90+0.001</f>
        <v>1E-3</v>
      </c>
      <c r="AO90" s="2">
        <f>'L matrix'!AO90+'T matrix'!AO90+0.001</f>
        <v>1.0009999999999999</v>
      </c>
      <c r="AP90" s="2">
        <f>'L matrix'!AP90+'T matrix'!AP90+0.001</f>
        <v>1E-3</v>
      </c>
      <c r="AQ90" s="2">
        <f>'L matrix'!AQ90+'T matrix'!AQ90+0.001</f>
        <v>1E-3</v>
      </c>
      <c r="AR90" s="2">
        <f>'L matrix'!AR90+'T matrix'!AR90+0.001</f>
        <v>1E-3</v>
      </c>
      <c r="AS90" s="2">
        <f>'L matrix'!AS90+'T matrix'!AS90+0.001</f>
        <v>1E-3</v>
      </c>
      <c r="AT90" s="2">
        <f>'L matrix'!AT90+'T matrix'!AT90+0.001</f>
        <v>1E-3</v>
      </c>
      <c r="AU90" s="2">
        <f>'L matrix'!AU90+'T matrix'!AU90+0.001</f>
        <v>1E-3</v>
      </c>
      <c r="AV90" s="2">
        <f>'L matrix'!AV90+'T matrix'!AV90+0.001</f>
        <v>1E-3</v>
      </c>
      <c r="AW90" s="2">
        <f>'L matrix'!AW90+'T matrix'!AW90+0.001</f>
        <v>1E-3</v>
      </c>
      <c r="AX90" s="2">
        <f>'L matrix'!AX90+'T matrix'!AX90+0.001</f>
        <v>1.0009999999999999</v>
      </c>
      <c r="AY90" s="2">
        <f>'L matrix'!AY90+'T matrix'!AY90+0.001</f>
        <v>1.0009999999999999</v>
      </c>
      <c r="AZ90" s="2">
        <f>'L matrix'!AZ90+'T matrix'!AZ90+0.001</f>
        <v>1E-3</v>
      </c>
      <c r="BA90" s="2">
        <f>'L matrix'!BA90+'T matrix'!BA90+0.001</f>
        <v>1E-3</v>
      </c>
      <c r="BB90" s="2">
        <f>'L matrix'!BB90+'T matrix'!BB90+0.001</f>
        <v>1.0009999999999999</v>
      </c>
      <c r="BC90" s="2">
        <f>'L matrix'!BC90+'T matrix'!BC90+0.001</f>
        <v>1E-3</v>
      </c>
      <c r="BD90" s="2">
        <f>'L matrix'!BD90+'T matrix'!BD90+0.001</f>
        <v>1E-3</v>
      </c>
      <c r="BE90" s="2">
        <f>'L matrix'!BE90+'T matrix'!BE90+0.001</f>
        <v>1.0009999999999999</v>
      </c>
      <c r="BF90" s="2">
        <f>'L matrix'!BF90+'T matrix'!BF90+0.001</f>
        <v>1E-3</v>
      </c>
      <c r="BG90" s="2">
        <f>'L matrix'!BG90+'T matrix'!BG90+0.001</f>
        <v>1E-3</v>
      </c>
      <c r="BH90" s="2">
        <f>'L matrix'!BH90+'T matrix'!BH90+0.001</f>
        <v>1E-3</v>
      </c>
      <c r="BI90" s="2">
        <f>'L matrix'!BI90+'T matrix'!BI90+0.001</f>
        <v>1E-3</v>
      </c>
      <c r="BJ90" s="2">
        <f>'L matrix'!BJ90+'T matrix'!BJ90+0.001</f>
        <v>1E-3</v>
      </c>
      <c r="BK90" s="2">
        <f>'L matrix'!BK90+'T matrix'!BK90+0.001</f>
        <v>1E-3</v>
      </c>
      <c r="BL90" s="2">
        <f>'L matrix'!BL90+'T matrix'!BL90+0.001</f>
        <v>1.0009999999999999</v>
      </c>
      <c r="BM90" s="2">
        <f>'L matrix'!BM90+'T matrix'!BM90+0.001</f>
        <v>1E-3</v>
      </c>
      <c r="BN90" s="2">
        <f>'L matrix'!BN90+'T matrix'!BN90+0.001</f>
        <v>1E-3</v>
      </c>
      <c r="BO90" s="2">
        <f>'L matrix'!BO90+'T matrix'!BO90+0.001</f>
        <v>1E-3</v>
      </c>
      <c r="BP90" s="2">
        <f>'L matrix'!BP90+'T matrix'!BP90+0.001</f>
        <v>1E-3</v>
      </c>
      <c r="BQ90" s="2">
        <f>'L matrix'!BQ90+'T matrix'!BQ90+0.001</f>
        <v>1.0009999999999999</v>
      </c>
      <c r="BR90" s="2">
        <f>'L matrix'!BR90+'T matrix'!BR90+0.001</f>
        <v>1E-3</v>
      </c>
      <c r="BS90" s="2">
        <f>'L matrix'!BS90+'T matrix'!BS90+0.001</f>
        <v>1.0009999999999999</v>
      </c>
      <c r="BT90" s="2">
        <f>'L matrix'!BT90+'T matrix'!BT90+0.001</f>
        <v>1.0009999999999999</v>
      </c>
      <c r="BU90" s="2">
        <f>'L matrix'!BU90+'T matrix'!BU90+0.001</f>
        <v>1E-3</v>
      </c>
      <c r="BV90" s="2">
        <f>'L matrix'!BV90+'T matrix'!BV90+0.001</f>
        <v>1E-3</v>
      </c>
      <c r="BW90" s="2">
        <f>'L matrix'!BW90+'T matrix'!BW90+0.001</f>
        <v>1E-3</v>
      </c>
      <c r="BX90" s="2">
        <f>'L matrix'!BX90+'T matrix'!BX90+0.001</f>
        <v>1E-3</v>
      </c>
      <c r="BY90" s="2">
        <f>'L matrix'!BY90+'T matrix'!BY90+0.001</f>
        <v>1E-3</v>
      </c>
      <c r="BZ90" s="2">
        <f>'L matrix'!BZ90+'T matrix'!BZ90+0.001</f>
        <v>1E-3</v>
      </c>
      <c r="CA90" s="2">
        <f>'L matrix'!CA90+'T matrix'!CA90+0.001</f>
        <v>1E-3</v>
      </c>
      <c r="CB90" s="2">
        <f>'L matrix'!CB90+'T matrix'!CB90+0.001</f>
        <v>1E-3</v>
      </c>
      <c r="CC90" s="2">
        <f>'L matrix'!CC90+'T matrix'!CC90+0.001</f>
        <v>1E-3</v>
      </c>
      <c r="CD90" s="2">
        <f>'L matrix'!CD90+'T matrix'!CD90+0.001</f>
        <v>1E-3</v>
      </c>
      <c r="CE90" s="2">
        <f>'L matrix'!CE90+'T matrix'!CE90+0.001</f>
        <v>1E-3</v>
      </c>
      <c r="CF90" s="2">
        <f>'L matrix'!CF90+'T matrix'!CF90+0.001</f>
        <v>1E-3</v>
      </c>
      <c r="CG90" s="2">
        <f>'L matrix'!CG90+'T matrix'!CG90+0.001</f>
        <v>1E-3</v>
      </c>
      <c r="CH90" s="2">
        <f>'L matrix'!CH90+'T matrix'!CH90+0.001</f>
        <v>1E-3</v>
      </c>
      <c r="CI90" s="2">
        <f>'L matrix'!CI90+'T matrix'!CI90+0.001</f>
        <v>1.0009999999999999</v>
      </c>
      <c r="CJ90" s="2">
        <f>'L matrix'!CJ90+'T matrix'!CJ90+0.001</f>
        <v>1E-3</v>
      </c>
      <c r="CK90" s="2">
        <f>'L matrix'!CK90+'T matrix'!CK90+0.001</f>
        <v>1.0009999999999999</v>
      </c>
      <c r="CL90" s="2">
        <f>'L matrix'!CL90+'T matrix'!CL90+0.001</f>
        <v>1E-3</v>
      </c>
      <c r="CM90" s="2">
        <f>'L matrix'!CM90+'T matrix'!CM90+0.001</f>
        <v>1E-3</v>
      </c>
      <c r="CN90" s="2">
        <f>'L matrix'!CN90+'T matrix'!CN90+0.001</f>
        <v>1E-3</v>
      </c>
      <c r="CO90" s="2">
        <f>'L matrix'!CO90+'T matrix'!CO90+0.001</f>
        <v>1E-3</v>
      </c>
      <c r="CP90" s="2">
        <f>'L matrix'!CP90+'T matrix'!CP90+0.001</f>
        <v>1.0009999999999999</v>
      </c>
      <c r="CQ90" s="2">
        <f>'L matrix'!CQ90+'T matrix'!CQ90+0.001</f>
        <v>1E-3</v>
      </c>
      <c r="CR90" s="2">
        <f>'L matrix'!CR90+'T matrix'!CR90+0.001</f>
        <v>1E-3</v>
      </c>
      <c r="CS90" s="2">
        <f>'L matrix'!CS90+'T matrix'!CS90+0.001</f>
        <v>1E-3</v>
      </c>
      <c r="CT90" s="2">
        <f>'L matrix'!CT90+'T matrix'!CT90+0.001</f>
        <v>2.0009999999999999</v>
      </c>
      <c r="CU90" s="2">
        <f>'L matrix'!CU90+'T matrix'!CU90+0.001</f>
        <v>1.0009999999999999</v>
      </c>
      <c r="CV90" s="2">
        <f>'L matrix'!CV90+'T matrix'!CV90+0.001</f>
        <v>1E-3</v>
      </c>
      <c r="CW90" s="2">
        <f>'L matrix'!CW90+'T matrix'!CW90+0.001</f>
        <v>1.0009999999999999</v>
      </c>
      <c r="CX90" s="2">
        <f>'L matrix'!CX90+'T matrix'!CX90+0.001</f>
        <v>1.0009999999999999</v>
      </c>
      <c r="CY90" s="2">
        <f>'L matrix'!CY90+'T matrix'!CY90+0.001</f>
        <v>1E-3</v>
      </c>
      <c r="CZ90" s="2">
        <f>'L matrix'!CZ90+'T matrix'!CZ90+0.001</f>
        <v>1E-3</v>
      </c>
      <c r="DA90" s="2">
        <f>'L matrix'!DA90+'T matrix'!DA90+0.001</f>
        <v>1E-3</v>
      </c>
      <c r="DB90" s="2">
        <f>'L matrix'!DB90+'T matrix'!DB90+0.001</f>
        <v>1.0009999999999999</v>
      </c>
      <c r="DC90" s="2">
        <f>'L matrix'!DC90+'T matrix'!DC90+0.001</f>
        <v>1.0009999999999999</v>
      </c>
      <c r="DD90" s="2">
        <f>'L matrix'!DD90+'T matrix'!DD90+0.001</f>
        <v>2.0009999999999999</v>
      </c>
      <c r="DE90" s="2">
        <f>'L matrix'!DE90+'T matrix'!DE90+0.001</f>
        <v>1E-3</v>
      </c>
      <c r="DF90" s="2">
        <f>'L matrix'!DF90+'T matrix'!DF90+0.001</f>
        <v>1E-3</v>
      </c>
      <c r="DG90" s="2">
        <f>'L matrix'!DG90+'T matrix'!DG90+0.001</f>
        <v>1E-3</v>
      </c>
      <c r="DH90" s="2">
        <f>'L matrix'!DH90+'T matrix'!DH90+0.001</f>
        <v>1E-3</v>
      </c>
      <c r="DI90" s="2">
        <f>'L matrix'!DI90+'T matrix'!DI90+0.001</f>
        <v>1.0009999999999999</v>
      </c>
      <c r="DJ90" s="2">
        <f>'L matrix'!DJ90+'T matrix'!DJ90+0.001</f>
        <v>1E-3</v>
      </c>
      <c r="DK90" s="2">
        <f>'L matrix'!DK90+'T matrix'!DK90+0.001</f>
        <v>1E-3</v>
      </c>
      <c r="DL90" s="2">
        <f>'L matrix'!DL90+'T matrix'!DL90+0.001</f>
        <v>1E-3</v>
      </c>
      <c r="DM90" s="2">
        <f>'L matrix'!DM90+'T matrix'!DM90+0.001</f>
        <v>1E-3</v>
      </c>
      <c r="DN90" s="2">
        <f>'L matrix'!DN90+'T matrix'!DN90+0.001</f>
        <v>1E-3</v>
      </c>
      <c r="DO90" s="2">
        <f>'L matrix'!DO90+'T matrix'!DO90+0.001</f>
        <v>1E-3</v>
      </c>
      <c r="DP90" s="2">
        <f>'L matrix'!DP90+'T matrix'!DP90+0.001</f>
        <v>1E-3</v>
      </c>
      <c r="DQ90" s="2">
        <f>'L matrix'!DQ90+'T matrix'!DQ90+0.001</f>
        <v>1E-3</v>
      </c>
      <c r="DR90" s="2">
        <f>'L matrix'!DR90+'T matrix'!DR90+0.001</f>
        <v>1.0009999999999999</v>
      </c>
      <c r="DS90" s="2">
        <f>'L matrix'!DS90+'T matrix'!DS90+0.001</f>
        <v>1E-3</v>
      </c>
      <c r="DT90" s="2">
        <f>'L matrix'!DT90+'T matrix'!DT90+0.001</f>
        <v>3.0009999999999999</v>
      </c>
      <c r="DU90" s="2">
        <f>'L matrix'!DU90+'T matrix'!DU90+0.001</f>
        <v>1.0009999999999999</v>
      </c>
      <c r="DV90" s="2">
        <f>'L matrix'!DV90+'T matrix'!DV90+0.001</f>
        <v>1E-3</v>
      </c>
      <c r="DW90" s="2">
        <f>'L matrix'!DW90+'T matrix'!DW90+0.001</f>
        <v>1E-3</v>
      </c>
      <c r="DX90" s="2">
        <f>'L matrix'!DX90+'T matrix'!DX90+0.001</f>
        <v>1E-3</v>
      </c>
      <c r="DY90" s="2">
        <f>'L matrix'!DY90+'T matrix'!DY90+0.001</f>
        <v>1E-3</v>
      </c>
      <c r="DZ90" s="2">
        <f>'L matrix'!DZ90+'T matrix'!DZ90+0.001</f>
        <v>1E-3</v>
      </c>
      <c r="EA90" s="2">
        <f>'L matrix'!EA90+'T matrix'!EA90+0.001</f>
        <v>1E-3</v>
      </c>
      <c r="EB90" s="2">
        <f>'L matrix'!EB90+'T matrix'!EB90+0.001</f>
        <v>1E-3</v>
      </c>
      <c r="EC90" s="2">
        <f>'L matrix'!EC90+'T matrix'!EC90+0.001</f>
        <v>1E-3</v>
      </c>
      <c r="ED90" s="2">
        <f>'L matrix'!ED90+'T matrix'!ED90+0.001</f>
        <v>2.0009999999999999</v>
      </c>
      <c r="EE90" s="2">
        <f>'L matrix'!EE90+'T matrix'!EE90+0.001</f>
        <v>1E-3</v>
      </c>
      <c r="EF90" s="2">
        <f>'L matrix'!EF90+'T matrix'!EF90+0.001</f>
        <v>1.0009999999999999</v>
      </c>
      <c r="EG90" s="2">
        <f>'L matrix'!EG90+'T matrix'!EG90+0.001</f>
        <v>1E-3</v>
      </c>
      <c r="EH90" s="2">
        <f>'L matrix'!EH90+'T matrix'!EH90+0.001</f>
        <v>1E-3</v>
      </c>
      <c r="EI90" s="2">
        <f>'L matrix'!EI90+'T matrix'!EI90+0.001</f>
        <v>1E-3</v>
      </c>
      <c r="EJ90" s="2">
        <f>'L matrix'!EJ90+'T matrix'!EJ90+0.001</f>
        <v>1E-3</v>
      </c>
      <c r="EK90" s="2">
        <f>'L matrix'!EK90+'T matrix'!EK90+0.001</f>
        <v>1E-3</v>
      </c>
      <c r="EL90" s="2">
        <f>'L matrix'!EL90+'T matrix'!EL90+0.001</f>
        <v>1E-3</v>
      </c>
      <c r="EM90" s="2">
        <f>'L matrix'!EM90+'T matrix'!EM90+0.001</f>
        <v>1.0009999999999999</v>
      </c>
      <c r="EN90" s="2">
        <f>'L matrix'!EN90+'T matrix'!EN90+0.001</f>
        <v>1E-3</v>
      </c>
      <c r="EO90" s="2">
        <f>'L matrix'!EO90+'T matrix'!EO90+0.001</f>
        <v>1.0009999999999999</v>
      </c>
      <c r="EP90" s="2">
        <f>'L matrix'!EP90+'T matrix'!EP90+0.001</f>
        <v>1.0009999999999999</v>
      </c>
      <c r="EQ90" s="2">
        <f>'L matrix'!EQ90+'T matrix'!EQ90+0.001</f>
        <v>1E-3</v>
      </c>
      <c r="ER90" s="2">
        <f>'L matrix'!ER90+'T matrix'!ER90+0.001</f>
        <v>1E-3</v>
      </c>
      <c r="ES90" s="2">
        <f>'L matrix'!ES90+'T matrix'!ES90+0.001</f>
        <v>1E-3</v>
      </c>
      <c r="ET90" s="2">
        <f>'L matrix'!ET90+'T matrix'!ET90+0.001</f>
        <v>1E-3</v>
      </c>
      <c r="EU90" s="2">
        <f>'L matrix'!EU90+'T matrix'!EU90+0.001</f>
        <v>1E-3</v>
      </c>
      <c r="EV90" s="2">
        <f>'L matrix'!EV90+'T matrix'!EV90+0.001</f>
        <v>7.0010000000000003</v>
      </c>
      <c r="EW90" s="2">
        <f>'L matrix'!EW90+'T matrix'!EW90+0.001</f>
        <v>1E-3</v>
      </c>
      <c r="EX90" s="2">
        <f>'L matrix'!EX90+'T matrix'!EX90+0.001</f>
        <v>1E-3</v>
      </c>
      <c r="EY90" s="2">
        <f>'L matrix'!EY90+'T matrix'!EY90+0.001</f>
        <v>1E-3</v>
      </c>
      <c r="EZ90" s="2">
        <f>'L matrix'!EZ90+'T matrix'!EZ90+0.001</f>
        <v>1E-3</v>
      </c>
      <c r="FA90" s="2">
        <f>'L matrix'!FA90+'T matrix'!FA90+0.001</f>
        <v>1E-3</v>
      </c>
      <c r="FB90" s="2">
        <f>'L matrix'!FB90+'T matrix'!FB90+0.001</f>
        <v>1E-3</v>
      </c>
      <c r="FC90" s="2">
        <f>'L matrix'!FC90+'T matrix'!FC90+0.001</f>
        <v>2.0009999999999999</v>
      </c>
      <c r="FD90" s="2">
        <f>'L matrix'!FD90+'T matrix'!FD90+0.001</f>
        <v>1E-3</v>
      </c>
      <c r="FE90" s="2">
        <f>'L matrix'!FE90+'T matrix'!FE90+0.001</f>
        <v>1E-3</v>
      </c>
      <c r="FF90" s="2">
        <f>'L matrix'!FF90+'T matrix'!FF90+0.001</f>
        <v>1E-3</v>
      </c>
      <c r="FG90" s="2">
        <f>'L matrix'!FG90+'T matrix'!FG90+0.001</f>
        <v>1E-3</v>
      </c>
      <c r="FH90" s="2">
        <f>'L matrix'!FH90+'T matrix'!FH90+0.001</f>
        <v>1.0009999999999999</v>
      </c>
      <c r="FI90" s="2">
        <f>'L matrix'!FI90+'T matrix'!FI90+0.001</f>
        <v>1E-3</v>
      </c>
      <c r="FJ90" s="2">
        <f>'L matrix'!FJ90+'T matrix'!FJ90+0.001</f>
        <v>1.0009999999999999</v>
      </c>
      <c r="FK90" s="2">
        <f>'L matrix'!FK90+'T matrix'!FK90+0.001</f>
        <v>1E-3</v>
      </c>
      <c r="FL90" s="2">
        <f>'L matrix'!FL90+'T matrix'!FL90+0.001</f>
        <v>1E-3</v>
      </c>
      <c r="FM90" s="2">
        <f>'L matrix'!FM90+'T matrix'!FM90+0.001</f>
        <v>1.0009999999999999</v>
      </c>
      <c r="FN90" s="2">
        <f>'L matrix'!FN90+'T matrix'!FN90+0.001</f>
        <v>1.0009999999999999</v>
      </c>
      <c r="FO90" s="2">
        <f>'L matrix'!FO90+'T matrix'!FO90+0.001</f>
        <v>1.0009999999999999</v>
      </c>
      <c r="FP90" s="2">
        <f>'L matrix'!FP90+'T matrix'!FP90+0.001</f>
        <v>1E-3</v>
      </c>
      <c r="FQ90" s="2">
        <f>'L matrix'!FQ90+'T matrix'!FQ90+0.001</f>
        <v>1E-3</v>
      </c>
      <c r="FR90" s="2">
        <f>'L matrix'!FR90+'T matrix'!FR90+0.001</f>
        <v>1E-3</v>
      </c>
      <c r="FS90" s="2">
        <f>'L matrix'!FS90+'T matrix'!FS90+0.001</f>
        <v>1E-3</v>
      </c>
      <c r="FT90" s="2">
        <f>'L matrix'!FT90+'T matrix'!FT90+0.001</f>
        <v>1E-3</v>
      </c>
      <c r="FU90" s="2">
        <f>'L matrix'!FU90+'T matrix'!FU90+0.001</f>
        <v>1E-3</v>
      </c>
      <c r="FV90" s="2">
        <f>'L matrix'!FV90+'T matrix'!FV90+0.001</f>
        <v>1E-3</v>
      </c>
      <c r="FW90" s="2">
        <f>'L matrix'!FW90+'T matrix'!FW90+0.001</f>
        <v>1E-3</v>
      </c>
      <c r="FX90" s="2">
        <f>'L matrix'!FX90+'T matrix'!FX90+0.001</f>
        <v>1E-3</v>
      </c>
      <c r="FY90" s="2">
        <f>'L matrix'!FY90+'T matrix'!FY90+0.001</f>
        <v>2.0009999999999999</v>
      </c>
      <c r="FZ90" s="2">
        <f>'L matrix'!FZ90+'T matrix'!FZ90+0.001</f>
        <v>1.0009999999999999</v>
      </c>
      <c r="GA90" s="2">
        <f>'L matrix'!GA90+'T matrix'!GA90+0.001</f>
        <v>1E-3</v>
      </c>
      <c r="GB90" s="2">
        <f>'L matrix'!GB90+'T matrix'!GB90+0.001</f>
        <v>1E-3</v>
      </c>
      <c r="GC90" s="2">
        <f>'L matrix'!GC90+'T matrix'!GC90+0.001</f>
        <v>1E-3</v>
      </c>
      <c r="GD90" s="2">
        <f>'L matrix'!GD90+'T matrix'!GD90+0.001</f>
        <v>1E-3</v>
      </c>
      <c r="GE90" s="2">
        <f>'L matrix'!GE90+'T matrix'!GE90+0.001</f>
        <v>1E-3</v>
      </c>
      <c r="GF90" s="2">
        <f>'L matrix'!GF90+'T matrix'!GF90+0.001</f>
        <v>1E-3</v>
      </c>
      <c r="GG90" s="2">
        <f>'L matrix'!GG90+'T matrix'!GG90+0.001</f>
        <v>1E-3</v>
      </c>
      <c r="GH90" s="2">
        <f>'L matrix'!GH90+'T matrix'!GH90+0.001</f>
        <v>1E-3</v>
      </c>
      <c r="GI90" s="2">
        <f>'L matrix'!GI90+'T matrix'!GI90+0.001</f>
        <v>1E-3</v>
      </c>
      <c r="GJ90" s="2">
        <f>'L matrix'!GJ90+'T matrix'!GJ90+0.001</f>
        <v>1E-3</v>
      </c>
      <c r="GK90" s="2">
        <f>'L matrix'!GK90+'T matrix'!GK90+0.001</f>
        <v>1E-3</v>
      </c>
      <c r="GL90" s="2">
        <f>'L matrix'!GL90+'T matrix'!GL90+0.001</f>
        <v>1.0009999999999999</v>
      </c>
      <c r="GM90" s="2">
        <f>'L matrix'!GM90+'T matrix'!GM90+0.001</f>
        <v>1E-3</v>
      </c>
      <c r="GN90" s="2">
        <f>'L matrix'!GN90+'T matrix'!GN90+0.001</f>
        <v>1E-3</v>
      </c>
      <c r="GO90" s="2">
        <f>'L matrix'!GO90+'T matrix'!GO90+0.001</f>
        <v>1.0009999999999999</v>
      </c>
      <c r="GP90" s="2">
        <f>'L matrix'!GP90+'T matrix'!GP90+0.001</f>
        <v>1E-3</v>
      </c>
      <c r="GQ90" s="2">
        <f>'L matrix'!GQ90+'T matrix'!GQ90+0.001</f>
        <v>1E-3</v>
      </c>
      <c r="GR90" s="2">
        <f>'L matrix'!GR90+'T matrix'!GR90+0.001</f>
        <v>1E-3</v>
      </c>
      <c r="GS90" s="2">
        <f>'L matrix'!GS90+'T matrix'!GS90+0.001</f>
        <v>1E-3</v>
      </c>
      <c r="GT90" s="2">
        <f>'L matrix'!GT90+'T matrix'!GT90+0.001</f>
        <v>1E-3</v>
      </c>
      <c r="GU90" s="2">
        <f>'L matrix'!GU90+'T matrix'!GU90+0.001</f>
        <v>1E-3</v>
      </c>
      <c r="GV90" s="2">
        <f>'L matrix'!GV90+'T matrix'!GV90+0.001</f>
        <v>1.0009999999999999</v>
      </c>
      <c r="GW90" s="2">
        <f>'L matrix'!GW90+'T matrix'!GW90+0.001</f>
        <v>3.0009999999999999</v>
      </c>
      <c r="GX90" s="2">
        <f>'L matrix'!GX90+'T matrix'!GX90+0.001</f>
        <v>1E-3</v>
      </c>
      <c r="GY90" s="2">
        <f>'L matrix'!GY90+'T matrix'!GY90+0.001</f>
        <v>1E-3</v>
      </c>
      <c r="GZ90" s="2">
        <f>'L matrix'!GZ90+'T matrix'!GZ90+0.001</f>
        <v>2.0009999999999999</v>
      </c>
      <c r="HA90" s="2">
        <f>'L matrix'!HA90+'T matrix'!HA90+0.001</f>
        <v>1.0009999999999999</v>
      </c>
      <c r="HB90" s="2">
        <f>'L matrix'!HB90+'T matrix'!HB90+0.001</f>
        <v>1E-3</v>
      </c>
      <c r="HC90" s="2">
        <f>'L matrix'!HC90+'T matrix'!HC90+0.001</f>
        <v>1E-3</v>
      </c>
      <c r="HD90" s="2">
        <f>'L matrix'!HD90+'T matrix'!HD90+0.001</f>
        <v>1E-3</v>
      </c>
      <c r="HE90" s="2">
        <f>'L matrix'!HE90+'T matrix'!HE90+0.001</f>
        <v>1E-3</v>
      </c>
      <c r="HF90" s="2">
        <f>'L matrix'!HF90+'T matrix'!HF90+0.001</f>
        <v>1E-3</v>
      </c>
      <c r="HG90" s="2">
        <f>'L matrix'!HG90+'T matrix'!HG90+0.001</f>
        <v>1E-3</v>
      </c>
      <c r="HH90" s="2">
        <f>'L matrix'!HH90+'T matrix'!HH90+0.001</f>
        <v>1E-3</v>
      </c>
      <c r="HI90" s="2">
        <f>'L matrix'!HI90+'T matrix'!HI90+0.001</f>
        <v>1E-3</v>
      </c>
      <c r="HJ90" s="2">
        <f>'L matrix'!HJ90+'T matrix'!HJ90+0.001</f>
        <v>1E-3</v>
      </c>
      <c r="HK90" s="2">
        <f>'L matrix'!HK90+'T matrix'!HK90+0.001</f>
        <v>1.0009999999999999</v>
      </c>
      <c r="HL90" s="2">
        <f>'L matrix'!HL90+'T matrix'!HL90+0.001</f>
        <v>1E-3</v>
      </c>
      <c r="HM90" s="2">
        <f>'L matrix'!HM90+'T matrix'!HM90+0.001</f>
        <v>1E-3</v>
      </c>
      <c r="HN90" s="2">
        <f>'L matrix'!HN90+'T matrix'!HN90+0.001</f>
        <v>1E-3</v>
      </c>
      <c r="HO90" s="2">
        <f>'L matrix'!HO90+'T matrix'!HO90+0.001</f>
        <v>1E-3</v>
      </c>
      <c r="HP90" s="2">
        <f>'L matrix'!HP90+'T matrix'!HP90+0.001</f>
        <v>1.0009999999999999</v>
      </c>
      <c r="HQ90" s="2">
        <f>'L matrix'!HQ90+'T matrix'!HQ90+0.001</f>
        <v>1.0009999999999999</v>
      </c>
      <c r="HR90" s="2">
        <f>'L matrix'!HR90+'T matrix'!HR90+0.001</f>
        <v>1E-3</v>
      </c>
      <c r="HS90" s="2">
        <f>'L matrix'!HS90+'T matrix'!HS90+0.001</f>
        <v>1E-3</v>
      </c>
      <c r="HT90" s="2">
        <f>'L matrix'!HT90+'T matrix'!HT90+0.001</f>
        <v>1E-3</v>
      </c>
      <c r="HU90" s="2">
        <f>'L matrix'!HU90+'T matrix'!HU90+0.001</f>
        <v>1.0009999999999999</v>
      </c>
      <c r="HV90" s="2">
        <f>'L matrix'!HV90+'T matrix'!HV90+0.001</f>
        <v>1E-3</v>
      </c>
      <c r="HW90" s="2">
        <f>'L matrix'!HW90+'T matrix'!HW90+0.001</f>
        <v>1E-3</v>
      </c>
      <c r="HX90" s="2">
        <f>'L matrix'!HX90+'T matrix'!HX90+0.001</f>
        <v>1E-3</v>
      </c>
      <c r="HY90" s="2">
        <f>'L matrix'!HY90+'T matrix'!HY90+0.001</f>
        <v>1E-3</v>
      </c>
      <c r="HZ90" s="2">
        <f>'L matrix'!HZ90+'T matrix'!HZ90+0.001</f>
        <v>3.0009999999999999</v>
      </c>
      <c r="IA90" s="2">
        <f>'L matrix'!IA90+'T matrix'!IA90+0.001</f>
        <v>1E-3</v>
      </c>
      <c r="IB90" s="2">
        <f>'L matrix'!IB90+'T matrix'!IB90+0.001</f>
        <v>1.0009999999999999</v>
      </c>
      <c r="IC90" s="2">
        <f>'L matrix'!IC90+'T matrix'!IC90+0.001</f>
        <v>1E-3</v>
      </c>
      <c r="ID90" s="2">
        <f>'L matrix'!ID90+'T matrix'!ID90+0.001</f>
        <v>1E-3</v>
      </c>
      <c r="IE90" s="2">
        <f>'L matrix'!IE90+'T matrix'!IE90+0.001</f>
        <v>1E-3</v>
      </c>
      <c r="IF90" s="2">
        <f>'L matrix'!IF90+'T matrix'!IF90+0.001</f>
        <v>1E-3</v>
      </c>
      <c r="IG90" s="2">
        <f>'L matrix'!IG90+'T matrix'!IG90+0.001</f>
        <v>3.0009999999999999</v>
      </c>
      <c r="IH90" s="2">
        <f>'L matrix'!IH90+'T matrix'!IH90+0.001</f>
        <v>1.0009999999999999</v>
      </c>
      <c r="II90" s="2">
        <f>'L matrix'!II90+'T matrix'!II90+0.001</f>
        <v>1.0009999999999999</v>
      </c>
      <c r="IJ90" s="2">
        <f>'L matrix'!IJ90+'T matrix'!IJ90+0.001</f>
        <v>1E-3</v>
      </c>
      <c r="IK90" s="2">
        <f>'L matrix'!IK90+'T matrix'!IK90+0.001</f>
        <v>15.000999999999999</v>
      </c>
      <c r="IL90" s="2">
        <f>'L matrix'!IL90+'T matrix'!IL90+0.001</f>
        <v>3.0009999999999999</v>
      </c>
      <c r="IM90" s="2">
        <f>'L matrix'!IM90+'T matrix'!IM90+0.001</f>
        <v>1E-3</v>
      </c>
      <c r="IN90" s="2">
        <f>'L matrix'!IN90+'T matrix'!IN90+0.001</f>
        <v>1E-3</v>
      </c>
      <c r="IO90" s="2">
        <f>'L matrix'!IO90+'T matrix'!IO90+0.001</f>
        <v>1.0009999999999999</v>
      </c>
      <c r="IP90" s="2">
        <f>'L matrix'!IP90+'T matrix'!IP90+0.001</f>
        <v>1E-3</v>
      </c>
      <c r="IQ90" s="2">
        <f>'L matrix'!IQ90+'T matrix'!IQ90+0.001</f>
        <v>1.0009999999999999</v>
      </c>
      <c r="IR90" s="2">
        <f>'L matrix'!IR90+'T matrix'!IR90+0.001</f>
        <v>1E-3</v>
      </c>
      <c r="IS90" s="2">
        <f>'L matrix'!IS90+'T matrix'!IS90+0.001</f>
        <v>1E-3</v>
      </c>
      <c r="IT90" s="2">
        <f>'L matrix'!IT90+'T matrix'!IT90+0.001</f>
        <v>1E-3</v>
      </c>
      <c r="IU90" s="2">
        <f>'L matrix'!IU90+'T matrix'!IU90+0.001</f>
        <v>1.0009999999999999</v>
      </c>
      <c r="IV90" s="2">
        <f>'L matrix'!IV90+'T matrix'!IV90+0.001</f>
        <v>1E-3</v>
      </c>
      <c r="IW90" s="2">
        <f>'L matrix'!IW90+'T matrix'!IW90+0.001</f>
        <v>1E-3</v>
      </c>
      <c r="IX90" s="2">
        <f>'L matrix'!IX90+'T matrix'!IX90+0.001</f>
        <v>1E-3</v>
      </c>
      <c r="IY90" s="2">
        <f>'L matrix'!IY90+'T matrix'!IY90+0.001</f>
        <v>1E-3</v>
      </c>
      <c r="IZ90" s="2">
        <f>'L matrix'!IZ90+'T matrix'!IZ90+0.001</f>
        <v>1.0009999999999999</v>
      </c>
      <c r="JA90" s="2">
        <f>'L matrix'!JA90+'T matrix'!JA90+0.001</f>
        <v>1E-3</v>
      </c>
      <c r="JB90" s="2">
        <f>'L matrix'!JB90+'T matrix'!JB90+0.001</f>
        <v>1E-3</v>
      </c>
      <c r="JC90" s="2">
        <f>'L matrix'!JC90+'T matrix'!JC90+0.001</f>
        <v>1.0009999999999999</v>
      </c>
      <c r="JD90" s="2">
        <f>'L matrix'!JD90+'T matrix'!JD90+0.001</f>
        <v>1.0009999999999999</v>
      </c>
      <c r="JE90" s="2">
        <f>'L matrix'!JE90+'T matrix'!JE90+0.001</f>
        <v>2.0009999999999999</v>
      </c>
      <c r="JF90" s="2">
        <f>'L matrix'!JF90+'T matrix'!JF90+0.001</f>
        <v>1E-3</v>
      </c>
      <c r="JG90" s="2">
        <f>'L matrix'!JG90+'T matrix'!JG90+0.001</f>
        <v>1.0009999999999999</v>
      </c>
      <c r="JH90" s="2">
        <f>'L matrix'!JH90+'T matrix'!JH90+0.001</f>
        <v>1E-3</v>
      </c>
      <c r="JI90" s="2">
        <f>'L matrix'!JI90+'T matrix'!JI90+0.001</f>
        <v>1.0009999999999999</v>
      </c>
      <c r="JJ90" s="2">
        <f>'L matrix'!JJ90+'T matrix'!JJ90+0.001</f>
        <v>1E-3</v>
      </c>
      <c r="JK90" s="2">
        <f>'L matrix'!JK90+'T matrix'!JK90+0.001</f>
        <v>1E-3</v>
      </c>
      <c r="JL90" s="2">
        <f>'L matrix'!JL90+'T matrix'!JL90+0.001</f>
        <v>3.0009999999999999</v>
      </c>
      <c r="JM90" s="2">
        <f>'L matrix'!JM90+'T matrix'!JM90+0.001</f>
        <v>1.0009999999999999</v>
      </c>
      <c r="JN90" s="2">
        <f>'L matrix'!JN90+'T matrix'!JN90+0.001</f>
        <v>1E-3</v>
      </c>
      <c r="JO90" s="2">
        <f>'L matrix'!JO90+'T matrix'!JO90+0.001</f>
        <v>1E-3</v>
      </c>
      <c r="JP90" s="2">
        <f>'L matrix'!JP90+'T matrix'!JP90+0.001</f>
        <v>1E-3</v>
      </c>
      <c r="JQ90" s="2">
        <f>'L matrix'!JQ90+'T matrix'!JQ90+0.001</f>
        <v>4.0010000000000003</v>
      </c>
      <c r="JR90" s="2">
        <f>'L matrix'!JR90+'T matrix'!JR90+0.001</f>
        <v>1E-3</v>
      </c>
      <c r="JS90" s="2">
        <f>'L matrix'!JS90+'T matrix'!JS90+0.001</f>
        <v>1E-3</v>
      </c>
      <c r="JT90" s="2">
        <f>'L matrix'!JT90+'T matrix'!JT90+0.001</f>
        <v>2.0009999999999999</v>
      </c>
      <c r="JU90" s="2">
        <f>'L matrix'!JU90+'T matrix'!JU90+0.001</f>
        <v>1E-3</v>
      </c>
      <c r="JV90" s="2">
        <f>'L matrix'!JV90+'T matrix'!JV90+0.001</f>
        <v>1E-3</v>
      </c>
      <c r="JW90" s="2">
        <f>'L matrix'!JW90+'T matrix'!JW90+0.001</f>
        <v>1E-3</v>
      </c>
      <c r="JX90" s="2">
        <f>'L matrix'!JX90+'T matrix'!JX90+0.001</f>
        <v>1E-3</v>
      </c>
      <c r="JY90" s="2">
        <f>'L matrix'!JY90+'T matrix'!JY90+0.001</f>
        <v>1E-3</v>
      </c>
      <c r="JZ90" s="2">
        <f>'L matrix'!JZ90+'T matrix'!JZ90+0.001</f>
        <v>1.0009999999999999</v>
      </c>
      <c r="KA90" s="2">
        <f>'L matrix'!KA90+'T matrix'!KA90+0.001</f>
        <v>1E-3</v>
      </c>
      <c r="KB90" s="2">
        <f>'L matrix'!KB90+'T matrix'!KB90+0.001</f>
        <v>1E-3</v>
      </c>
      <c r="KC90" s="2">
        <f>'L matrix'!KC90+'T matrix'!KC90+0.001</f>
        <v>1E-3</v>
      </c>
      <c r="KD90" s="2">
        <f>'L matrix'!KD90+'T matrix'!KD90+0.001</f>
        <v>1E-3</v>
      </c>
      <c r="KE90" s="2">
        <f>'L matrix'!KE90+'T matrix'!KE90+0.001</f>
        <v>1E-3</v>
      </c>
      <c r="KF90" s="2">
        <f>'L matrix'!KF90+'T matrix'!KF90+0.001</f>
        <v>1E-3</v>
      </c>
      <c r="KG90" s="2">
        <f>'L matrix'!KG90+'T matrix'!KG90+0.001</f>
        <v>1E-3</v>
      </c>
      <c r="KH90" s="2">
        <f>'L matrix'!KH90+'T matrix'!KH90+0.001</f>
        <v>1E-3</v>
      </c>
      <c r="KI90" s="2">
        <f>'L matrix'!KI90+'T matrix'!KI90+0.001</f>
        <v>1.0009999999999999</v>
      </c>
      <c r="KJ90" s="2">
        <f>'L matrix'!KJ90+'T matrix'!KJ90+0.001</f>
        <v>1E-3</v>
      </c>
      <c r="KK90" s="2">
        <f>'L matrix'!KK90+'T matrix'!KK90+0.001</f>
        <v>1E-3</v>
      </c>
      <c r="KL90" s="2">
        <f>'L matrix'!KL90+'T matrix'!KL90+0.001</f>
        <v>1.0009999999999999</v>
      </c>
      <c r="KM90" s="2">
        <f>'L matrix'!KM90+'T matrix'!KM90+0.001</f>
        <v>1E-3</v>
      </c>
      <c r="KN90" s="2">
        <f>'L matrix'!KN90+'T matrix'!KN90+0.001</f>
        <v>1E-3</v>
      </c>
      <c r="KO90" s="2">
        <f>'L matrix'!KO90+'T matrix'!KO90+0.001</f>
        <v>1E-3</v>
      </c>
      <c r="KP90" s="2">
        <f>'L matrix'!KP90+'T matrix'!KP90+0.001</f>
        <v>1E-3</v>
      </c>
      <c r="KQ90" s="2">
        <f>'L matrix'!KQ90+'T matrix'!KQ90+0.001</f>
        <v>1E-3</v>
      </c>
      <c r="KR90" s="2">
        <f>'L matrix'!KR90+'T matrix'!KR90+0.001</f>
        <v>1E-3</v>
      </c>
      <c r="KS90" s="2">
        <f>'L matrix'!KS90+'T matrix'!KS90+0.001</f>
        <v>7.0010000000000003</v>
      </c>
      <c r="KT90" s="2">
        <f>'L matrix'!KT90+'T matrix'!KT90+0.001</f>
        <v>1E-3</v>
      </c>
      <c r="KU90" s="2">
        <f>'L matrix'!KU90+'T matrix'!KU90+0.001</f>
        <v>1E-3</v>
      </c>
      <c r="KV90" s="2">
        <f>'L matrix'!KV90+'T matrix'!KV90+0.001</f>
        <v>1E-3</v>
      </c>
      <c r="KW90" s="2">
        <f>'L matrix'!KW90+'T matrix'!KW90+0.001</f>
        <v>1E-3</v>
      </c>
      <c r="KX90" s="2">
        <f>'L matrix'!KX90+'T matrix'!KX90+0.001</f>
        <v>1E-3</v>
      </c>
      <c r="KY90" s="2">
        <f>'L matrix'!KY90+'T matrix'!KY90+0.001</f>
        <v>1E-3</v>
      </c>
      <c r="KZ90" s="2">
        <f>'L matrix'!KZ90+'T matrix'!KZ90+0.001</f>
        <v>1E-3</v>
      </c>
      <c r="LA90" s="2">
        <f>'L matrix'!LA90+'T matrix'!LA90+0.001</f>
        <v>1E-3</v>
      </c>
      <c r="LB90" s="2">
        <f>'L matrix'!LB90+'T matrix'!LB90+0.001</f>
        <v>1E-3</v>
      </c>
      <c r="LC90" s="2">
        <f>'L matrix'!LC90+'T matrix'!LC90+0.001</f>
        <v>1E-3</v>
      </c>
      <c r="LD90" s="2">
        <f>'L matrix'!LD90+'T matrix'!LD90+0.001</f>
        <v>1E-3</v>
      </c>
      <c r="LE90" s="2">
        <f>'L matrix'!LE90+'T matrix'!LE90+0.001</f>
        <v>1.0009999999999999</v>
      </c>
      <c r="LF90" s="2">
        <f>'L matrix'!LF90+'T matrix'!LF90+0.001</f>
        <v>1E-3</v>
      </c>
      <c r="LG90" s="2">
        <f>'L matrix'!LG90+'T matrix'!LG90+0.001</f>
        <v>1E-3</v>
      </c>
      <c r="LH90" s="2">
        <f>'L matrix'!LH90+'T matrix'!LH90+0.001</f>
        <v>1E-3</v>
      </c>
      <c r="LI90" s="2">
        <f>'L matrix'!LI90+'T matrix'!LI90+0.001</f>
        <v>2.0009999999999999</v>
      </c>
      <c r="LJ90" s="2">
        <f>'L matrix'!LJ90+'T matrix'!LJ90+0.001</f>
        <v>1E-3</v>
      </c>
      <c r="LK90" s="2">
        <f>'L matrix'!LK90+'T matrix'!LK90+0.001</f>
        <v>1E-3</v>
      </c>
      <c r="LL90" s="2">
        <f>'L matrix'!LL90+'T matrix'!LL90+0.001</f>
        <v>1E-3</v>
      </c>
      <c r="LM90" s="2">
        <f>'L matrix'!LM90+'T matrix'!LM90+0.001</f>
        <v>1E-3</v>
      </c>
      <c r="LN90" s="2">
        <f>'L matrix'!LN90+'T matrix'!LN90+0.001</f>
        <v>1E-3</v>
      </c>
      <c r="LO90" s="2">
        <f>'L matrix'!LO90+'T matrix'!LO90+0.001</f>
        <v>1E-3</v>
      </c>
      <c r="LP90" s="2">
        <f>'L matrix'!LP90+'T matrix'!LP90+0.001</f>
        <v>1.0009999999999999</v>
      </c>
      <c r="LQ90" s="2">
        <f>'L matrix'!LQ90+'T matrix'!LQ90+0.001</f>
        <v>1.0009999999999999</v>
      </c>
      <c r="LR90" s="2">
        <f>'L matrix'!LR90+'T matrix'!LR90+0.001</f>
        <v>1E-3</v>
      </c>
      <c r="LS90" s="2">
        <f>'L matrix'!LS90+'T matrix'!LS90+0.001</f>
        <v>1E-3</v>
      </c>
      <c r="LT90" s="2">
        <f>'L matrix'!LT90+'T matrix'!LT90+0.001</f>
        <v>1.0009999999999999</v>
      </c>
      <c r="LU90" s="2">
        <f>'L matrix'!LU90+'T matrix'!LU90+0.001</f>
        <v>1.0009999999999999</v>
      </c>
      <c r="LV90" s="2">
        <f>'L matrix'!LV90+'T matrix'!LV90+0.001</f>
        <v>1E-3</v>
      </c>
      <c r="LW90" s="2">
        <f>'L matrix'!LW90+'T matrix'!LW90+0.001</f>
        <v>1E-3</v>
      </c>
      <c r="LX90" s="2">
        <f>'L matrix'!LX90+'T matrix'!LX90+0.001</f>
        <v>2.0009999999999999</v>
      </c>
      <c r="LY90" s="2">
        <f>'L matrix'!LY90+'T matrix'!LY90+0.001</f>
        <v>1.0009999999999999</v>
      </c>
      <c r="LZ90" s="2">
        <f>'L matrix'!LZ90+'T matrix'!LZ90+0.001</f>
        <v>1E-3</v>
      </c>
      <c r="MA90" s="2">
        <f>'L matrix'!MA90+'T matrix'!MA90+0.001</f>
        <v>1E-3</v>
      </c>
      <c r="MB90" s="2">
        <f>'L matrix'!MB90+'T matrix'!MB90+0.001</f>
        <v>1.0009999999999999</v>
      </c>
      <c r="MC90" s="2">
        <f>'L matrix'!MC90+'T matrix'!MC90+0.001</f>
        <v>1.0009999999999999</v>
      </c>
      <c r="MD90" s="2">
        <f>'L matrix'!MD90+'T matrix'!MD90+0.001</f>
        <v>4.0010000000000003</v>
      </c>
      <c r="ME90" s="2">
        <f>'L matrix'!ME90+'T matrix'!ME90+0.001</f>
        <v>1.0009999999999999</v>
      </c>
      <c r="MF90" s="2">
        <f>'L matrix'!MF90+'T matrix'!MF90+0.001</f>
        <v>1E-3</v>
      </c>
      <c r="MG90" s="2">
        <f>'L matrix'!MG90+'T matrix'!MG90+0.001</f>
        <v>1E-3</v>
      </c>
      <c r="MH90" s="2">
        <f>'L matrix'!MH90+'T matrix'!MH90+0.001</f>
        <v>1E-3</v>
      </c>
      <c r="MI90" s="2">
        <f>'L matrix'!MI90+'T matrix'!MI90+0.001</f>
        <v>6.0010000000000003</v>
      </c>
      <c r="MJ90" s="2">
        <f>'L matrix'!MJ90+'T matrix'!MJ90+0.001</f>
        <v>1E-3</v>
      </c>
      <c r="MK90" s="2">
        <f>'L matrix'!MK90+'T matrix'!MK90+0.001</f>
        <v>1.0009999999999999</v>
      </c>
      <c r="ML90" s="2">
        <f>'L matrix'!ML90+'T matrix'!ML90+0.001</f>
        <v>1.0009999999999999</v>
      </c>
      <c r="MM90" s="2">
        <f>'L matrix'!MM90+'T matrix'!MM90+0.001</f>
        <v>1E-3</v>
      </c>
      <c r="MN90" s="2">
        <f>'L matrix'!MN90+'T matrix'!MN90+0.001</f>
        <v>1.0009999999999999</v>
      </c>
      <c r="MO90" s="2">
        <f>'L matrix'!MO90+'T matrix'!MO90+0.001</f>
        <v>1E-3</v>
      </c>
      <c r="MP90" s="2">
        <f>'L matrix'!MP90+'T matrix'!MP90+0.001</f>
        <v>1E-3</v>
      </c>
      <c r="MQ90" s="2">
        <f>'L matrix'!MQ90+'T matrix'!MQ90+0.001</f>
        <v>1.0009999999999999</v>
      </c>
      <c r="MR90" s="2">
        <f>'L matrix'!MR90+'T matrix'!MR90+0.001</f>
        <v>1E-3</v>
      </c>
      <c r="MS90" s="2">
        <f>'L matrix'!MS90+'T matrix'!MS90+0.001</f>
        <v>1.0009999999999999</v>
      </c>
      <c r="MT90" s="2">
        <f>'L matrix'!MT90+'T matrix'!MT90+0.001</f>
        <v>1E-3</v>
      </c>
      <c r="MU90" s="2">
        <f>'L matrix'!MU90+'T matrix'!MU90+0.001</f>
        <v>1E-3</v>
      </c>
      <c r="MV90" s="2">
        <f>'L matrix'!MV90+'T matrix'!MV90+0.001</f>
        <v>1E-3</v>
      </c>
      <c r="MW90" s="2">
        <f>'L matrix'!MW90+'T matrix'!MW90+0.001</f>
        <v>1E-3</v>
      </c>
      <c r="MX90" s="2">
        <f>'L matrix'!MX90+'T matrix'!MX90+0.001</f>
        <v>1E-3</v>
      </c>
      <c r="MY90" s="2">
        <f>'L matrix'!MY90+'T matrix'!MY90+0.001</f>
        <v>1E-3</v>
      </c>
      <c r="MZ90" s="2">
        <f>'L matrix'!MZ90+'T matrix'!MZ90+0.001</f>
        <v>1E-3</v>
      </c>
      <c r="NA90" s="2">
        <f>'L matrix'!NA90+'T matrix'!NA90+0.001</f>
        <v>1.0009999999999999</v>
      </c>
      <c r="NB90" s="2">
        <f>'L matrix'!NB90+'T matrix'!NB90+0.001</f>
        <v>1.0009999999999999</v>
      </c>
      <c r="NC90" s="2">
        <f>'L matrix'!NC90+'T matrix'!NC90+0.001</f>
        <v>1.0009999999999999</v>
      </c>
      <c r="ND90" s="2">
        <f>'L matrix'!ND90+'T matrix'!ND90+0.001</f>
        <v>1E-3</v>
      </c>
      <c r="NE90" s="2">
        <f>'L matrix'!NE90+'T matrix'!NE90+0.001</f>
        <v>1.0009999999999999</v>
      </c>
      <c r="NF90" s="2">
        <f>'L matrix'!NF90+'T matrix'!NF90+0.001</f>
        <v>1E-3</v>
      </c>
      <c r="NG90" s="2">
        <f>'L matrix'!NG90+'T matrix'!NG90+0.001</f>
        <v>1E-3</v>
      </c>
      <c r="NH90" s="2">
        <f>'L matrix'!NH90+'T matrix'!NH90+0.001</f>
        <v>1E-3</v>
      </c>
      <c r="NI90" s="2">
        <f>'L matrix'!NI90+'T matrix'!NI90+0.001</f>
        <v>1.0009999999999999</v>
      </c>
      <c r="NJ90" s="2">
        <f>'L matrix'!NJ90+'T matrix'!NJ90+0.001</f>
        <v>1.0009999999999999</v>
      </c>
      <c r="NK90" s="2">
        <f>'L matrix'!NK90+'T matrix'!NK90+0.001</f>
        <v>1E-3</v>
      </c>
      <c r="NL90" s="2">
        <f>'L matrix'!NL90+'T matrix'!NL90+0.001</f>
        <v>1.0009999999999999</v>
      </c>
      <c r="NM90" s="2">
        <f>'L matrix'!NM90+'T matrix'!NM90+0.001</f>
        <v>1E-3</v>
      </c>
      <c r="NN90" s="2">
        <f>'L matrix'!NN90+'T matrix'!NN90+0.001</f>
        <v>1E-3</v>
      </c>
      <c r="NO90" s="2">
        <f>'L matrix'!NO90+'T matrix'!NO90+0.001</f>
        <v>1.0009999999999999</v>
      </c>
      <c r="NP90" s="2">
        <f>'L matrix'!NP90+'T matrix'!NP90+0.001</f>
        <v>1E-3</v>
      </c>
      <c r="NQ90" s="2">
        <f>'L matrix'!NQ90+'T matrix'!NQ90+0.001</f>
        <v>1E-3</v>
      </c>
      <c r="NR90" s="2">
        <f>'L matrix'!NR90+'T matrix'!NR90+0.001</f>
        <v>1E-3</v>
      </c>
      <c r="NS90" s="2">
        <f>'L matrix'!NS90+'T matrix'!NS90+0.001</f>
        <v>1E-3</v>
      </c>
      <c r="NT90" s="2">
        <f>'L matrix'!NT90+'T matrix'!NT90+0.001</f>
        <v>1E-3</v>
      </c>
      <c r="NU90" s="2">
        <f>'L matrix'!NU90+'T matrix'!NU90+0.001</f>
        <v>1E-3</v>
      </c>
      <c r="NV90" s="2">
        <f>'L matrix'!NV90+'T matrix'!NV90+0.001</f>
        <v>1E-3</v>
      </c>
      <c r="NW90" s="2">
        <f>'L matrix'!NW90+'T matrix'!NW90+0.001</f>
        <v>1.0009999999999999</v>
      </c>
      <c r="NX90" s="2">
        <f>'L matrix'!NX90+'T matrix'!NX90+0.001</f>
        <v>1E-3</v>
      </c>
      <c r="NY90" s="2">
        <f>'L matrix'!NY90+'T matrix'!NY90+0.001</f>
        <v>1E-3</v>
      </c>
      <c r="NZ90" s="2">
        <f>'L matrix'!NZ90+'T matrix'!NZ90+0.001</f>
        <v>5.0010000000000003</v>
      </c>
      <c r="OA90" s="2">
        <f>'L matrix'!OA90+'T matrix'!OA90+0.001</f>
        <v>1E-3</v>
      </c>
      <c r="OB90" s="2">
        <f>'L matrix'!OB90+'T matrix'!OB90+0.001</f>
        <v>1E-3</v>
      </c>
      <c r="OC90" s="2">
        <f>'L matrix'!OC90+'T matrix'!OC90+0.001</f>
        <v>1E-3</v>
      </c>
      <c r="OD90" s="2">
        <f>'L matrix'!OD90+'T matrix'!OD90+0.001</f>
        <v>1E-3</v>
      </c>
      <c r="OE90" s="2">
        <f>'L matrix'!OE90+'T matrix'!OE90+0.001</f>
        <v>1E-3</v>
      </c>
      <c r="OF90" s="2">
        <f>'L matrix'!OF90+'T matrix'!OF90+0.001</f>
        <v>1E-3</v>
      </c>
      <c r="OG90" s="2">
        <f>'L matrix'!OG90+'T matrix'!OG90+0.001</f>
        <v>1E-3</v>
      </c>
      <c r="OH90" s="2">
        <f>'L matrix'!OH90+'T matrix'!OH90+0.001</f>
        <v>1E-3</v>
      </c>
      <c r="OI90" s="2">
        <f>'L matrix'!OI90+'T matrix'!OI90+0.001</f>
        <v>1E-3</v>
      </c>
      <c r="OJ90" s="2">
        <f>'L matrix'!OJ90+'T matrix'!OJ90+0.001</f>
        <v>1.0009999999999999</v>
      </c>
      <c r="OK90" s="2">
        <f>'L matrix'!OK90+'T matrix'!OK90+0.001</f>
        <v>1E-3</v>
      </c>
      <c r="OL90" s="2">
        <f>'L matrix'!OL90+'T matrix'!OL90+0.001</f>
        <v>1E-3</v>
      </c>
      <c r="OM90" s="2">
        <f>'L matrix'!OM90+'T matrix'!OM90+0.001</f>
        <v>1.0009999999999999</v>
      </c>
      <c r="ON90" s="2">
        <f>'L matrix'!ON90+'T matrix'!ON90+0.001</f>
        <v>1.0009999999999999</v>
      </c>
      <c r="OO90" s="2">
        <f>'L matrix'!OO90+'T matrix'!OO90+0.001</f>
        <v>1.0009999999999999</v>
      </c>
      <c r="OP90" s="2">
        <f>'L matrix'!OP90+'T matrix'!OP90+0.001</f>
        <v>1E-3</v>
      </c>
      <c r="OQ90" s="2">
        <f>'L matrix'!OQ90+'T matrix'!OQ90+0.001</f>
        <v>1.0009999999999999</v>
      </c>
      <c r="OR90" s="2">
        <f>'L matrix'!OR90+'T matrix'!OR90+0.001</f>
        <v>1.0009999999999999</v>
      </c>
      <c r="OS90" s="2">
        <f>'L matrix'!OS90+'T matrix'!OS90+0.001</f>
        <v>1.0009999999999999</v>
      </c>
      <c r="OT90" s="2">
        <f>'L matrix'!OT90+'T matrix'!OT90+0.001</f>
        <v>1.0009999999999999</v>
      </c>
      <c r="OU90" s="2">
        <f>'L matrix'!OU90+'T matrix'!OU90+0.001</f>
        <v>1E-3</v>
      </c>
      <c r="OV90" s="2">
        <f>'L matrix'!OV90+'T matrix'!OV90+0.001</f>
        <v>1.0009999999999999</v>
      </c>
      <c r="OW90" s="2">
        <f>'L matrix'!OW90+'T matrix'!OW90+0.001</f>
        <v>1.0009999999999999</v>
      </c>
      <c r="OX90" s="2">
        <f>'L matrix'!OX90+'T matrix'!OX90+0.001</f>
        <v>1E-3</v>
      </c>
      <c r="OY90" s="2">
        <f>'L matrix'!OY90+'T matrix'!OY90+0.001</f>
        <v>1E-3</v>
      </c>
      <c r="OZ90" s="2">
        <f>'L matrix'!OZ90+'T matrix'!OZ90+0.001</f>
        <v>1E-3</v>
      </c>
      <c r="PA90" s="2">
        <f>'L matrix'!PA90+'T matrix'!PA90+0.001</f>
        <v>1E-3</v>
      </c>
      <c r="PB90" s="2">
        <f>'L matrix'!PB90+'T matrix'!PB90+0.001</f>
        <v>1E-3</v>
      </c>
      <c r="PC90" s="2">
        <f>'L matrix'!PC90+'T matrix'!PC90+0.001</f>
        <v>1E-3</v>
      </c>
      <c r="PD90" s="2">
        <f>'L matrix'!PD90+'T matrix'!PD90+0.001</f>
        <v>1E-3</v>
      </c>
      <c r="PE90" s="2">
        <f>'L matrix'!PE90+'T matrix'!PE90+0.001</f>
        <v>1E-3</v>
      </c>
      <c r="PF90" s="2">
        <f>'L matrix'!PF90+'T matrix'!PF90+0.001</f>
        <v>1E-3</v>
      </c>
      <c r="PG90" s="2">
        <f>'L matrix'!PG90+'T matrix'!PG90+0.001</f>
        <v>1.0009999999999999</v>
      </c>
      <c r="PH90" s="2">
        <f>'L matrix'!PH90+'T matrix'!PH90+0.001</f>
        <v>1E-3</v>
      </c>
      <c r="PI90" s="2">
        <f>'L matrix'!PI90+'T matrix'!PI90+0.001</f>
        <v>1E-3</v>
      </c>
      <c r="PJ90" s="2">
        <f>'L matrix'!PJ90+'T matrix'!PJ90+0.001</f>
        <v>1E-3</v>
      </c>
      <c r="PK90" s="2">
        <f>'L matrix'!PK90+'T matrix'!PK90+0.001</f>
        <v>1E-3</v>
      </c>
      <c r="PL90" s="2">
        <f>'L matrix'!PL90+'T matrix'!PL90+0.001</f>
        <v>1E-3</v>
      </c>
      <c r="PM90" s="2">
        <f>'L matrix'!PM90+'T matrix'!PM90+0.001</f>
        <v>1E-3</v>
      </c>
      <c r="PN90" s="2">
        <f>'L matrix'!PN90+'T matrix'!PN90+0.001</f>
        <v>1E-3</v>
      </c>
      <c r="PO90" s="2">
        <f>'L matrix'!PO90+'T matrix'!PO90+0.001</f>
        <v>1E-3</v>
      </c>
      <c r="PP90" s="2">
        <f>'L matrix'!PP90+'T matrix'!PP90+0.001</f>
        <v>1E-3</v>
      </c>
      <c r="PQ90" s="2">
        <f>'L matrix'!PQ90+'T matrix'!PQ90+0.001</f>
        <v>1E-3</v>
      </c>
      <c r="PR90" s="2">
        <f>'L matrix'!PR90+'T matrix'!PR90+0.001</f>
        <v>1E-3</v>
      </c>
      <c r="PS90" s="2">
        <f>'L matrix'!PS90+'T matrix'!PS90+0.001</f>
        <v>1.0009999999999999</v>
      </c>
      <c r="PT90" s="2">
        <f>'L matrix'!PT90+'T matrix'!PT90+0.001</f>
        <v>1.0009999999999999</v>
      </c>
      <c r="PU90" s="2">
        <f>'L matrix'!PU90+'T matrix'!PU90+0.001</f>
        <v>1E-3</v>
      </c>
      <c r="PV90" s="2">
        <f>'L matrix'!PV90+'T matrix'!PV90+0.001</f>
        <v>1.0009999999999999</v>
      </c>
      <c r="PW90" s="2">
        <f>'L matrix'!PW90+'T matrix'!PW90+0.001</f>
        <v>1E-3</v>
      </c>
      <c r="PX90" s="2">
        <f>'L matrix'!PX90+'T matrix'!PX90+0.001</f>
        <v>1E-3</v>
      </c>
      <c r="PY90" s="2">
        <f>'L matrix'!PY90+'T matrix'!PY90+0.001</f>
        <v>1E-3</v>
      </c>
      <c r="PZ90" s="2">
        <f>'L matrix'!PZ90+'T matrix'!PZ90+0.001</f>
        <v>5.0010000000000003</v>
      </c>
      <c r="QA90" s="2">
        <f>'L matrix'!QA90+'T matrix'!QA90+0.001</f>
        <v>1E-3</v>
      </c>
      <c r="QB90" s="2">
        <f>'L matrix'!QB90+'T matrix'!QB90+0.001</f>
        <v>1E-3</v>
      </c>
      <c r="QC90" s="2">
        <f>'L matrix'!QC90+'T matrix'!QC90+0.001</f>
        <v>1.0009999999999999</v>
      </c>
      <c r="QD90" s="2">
        <f>'L matrix'!QD90+'T matrix'!QD90+0.001</f>
        <v>1.0009999999999999</v>
      </c>
      <c r="QE90" s="2">
        <f>'L matrix'!QE90+'T matrix'!QE90+0.001</f>
        <v>1.0009999999999999</v>
      </c>
      <c r="QF90" s="2">
        <f>'L matrix'!QF90+'T matrix'!QF90+0.001</f>
        <v>1.0009999999999999</v>
      </c>
      <c r="QG90" s="2">
        <f>'L matrix'!QG90+'T matrix'!QG90+0.001</f>
        <v>1E-3</v>
      </c>
      <c r="QH90" s="2">
        <f>'L matrix'!QH90+'T matrix'!QH90+0.001</f>
        <v>1.0009999999999999</v>
      </c>
      <c r="QI90" s="2">
        <f>'L matrix'!QI90+'T matrix'!QI90+0.001</f>
        <v>1.0009999999999999</v>
      </c>
      <c r="QJ90" s="2">
        <f>'L matrix'!QJ90+'T matrix'!QJ90+0.001</f>
        <v>1E-3</v>
      </c>
      <c r="QK90" s="2">
        <f>'L matrix'!QK90+'T matrix'!QK90+0.001</f>
        <v>1E-3</v>
      </c>
      <c r="QL90" s="2">
        <f>'L matrix'!QL90+'T matrix'!QL90+0.001</f>
        <v>1E-3</v>
      </c>
      <c r="QM90" s="2">
        <f>'L matrix'!QM90+'T matrix'!QM90+0.001</f>
        <v>1E-3</v>
      </c>
      <c r="QN90" s="2">
        <f>'L matrix'!QN90+'T matrix'!QN90+0.001</f>
        <v>1E-3</v>
      </c>
      <c r="QO90" s="2">
        <f>'L matrix'!QO90+'T matrix'!QO90+0.001</f>
        <v>1E-3</v>
      </c>
      <c r="QP90" s="2">
        <f>'L matrix'!QP90+'T matrix'!QP90+0.001</f>
        <v>1E-3</v>
      </c>
      <c r="QQ90" s="2">
        <f>'L matrix'!QQ90+'T matrix'!QQ90+0.001</f>
        <v>1E-3</v>
      </c>
      <c r="QR90" s="2">
        <f>'L matrix'!QR90+'T matrix'!QR90+0.001</f>
        <v>1E-3</v>
      </c>
      <c r="QS90" s="2">
        <f>'L matrix'!QS90+'T matrix'!QS90+0.001</f>
        <v>1.0009999999999999</v>
      </c>
      <c r="QT90" s="2">
        <f>'L matrix'!QT90+'T matrix'!QT90+0.001</f>
        <v>1E-3</v>
      </c>
      <c r="QU90" s="2">
        <f>'L matrix'!QU90+'T matrix'!QU90+0.001</f>
        <v>1E-3</v>
      </c>
      <c r="QV90" s="2">
        <f>'L matrix'!QV90+'T matrix'!QV90+0.001</f>
        <v>1E-3</v>
      </c>
      <c r="QW90" s="2">
        <f>'L matrix'!QW90+'T matrix'!QW90+0.001</f>
        <v>1E-3</v>
      </c>
      <c r="QX90" s="2">
        <f>'L matrix'!QX90+'T matrix'!QX90+0.001</f>
        <v>1E-3</v>
      </c>
      <c r="QY90" s="2">
        <f>'L matrix'!QY90+'T matrix'!QY90+0.001</f>
        <v>1E-3</v>
      </c>
      <c r="QZ90" s="2">
        <f>'L matrix'!QZ90+'T matrix'!QZ90+0.001</f>
        <v>1E-3</v>
      </c>
      <c r="RA90" s="2">
        <f>'L matrix'!RA90+'T matrix'!RA90+0.001</f>
        <v>1.0009999999999999</v>
      </c>
      <c r="RB90" s="2">
        <f>'L matrix'!RB90+'T matrix'!RB90+0.001</f>
        <v>2.0009999999999999</v>
      </c>
      <c r="RC90" s="2">
        <f>'L matrix'!RC90+'T matrix'!RC90+0.001</f>
        <v>1E-3</v>
      </c>
      <c r="RD90" s="2">
        <f>'L matrix'!RD90+'T matrix'!RD90+0.001</f>
        <v>1E-3</v>
      </c>
      <c r="RE90" s="2">
        <f>'L matrix'!RE90+'T matrix'!RE90+0.001</f>
        <v>1E-3</v>
      </c>
      <c r="RF90" s="2">
        <f>'L matrix'!RF90+'T matrix'!RF90+0.001</f>
        <v>5.0010000000000003</v>
      </c>
      <c r="RG90" s="2">
        <f>'L matrix'!RG90+'T matrix'!RG90+0.001</f>
        <v>1E-3</v>
      </c>
      <c r="RH90" s="2">
        <f>'L matrix'!RH90+'T matrix'!RH90+0.001</f>
        <v>1E-3</v>
      </c>
      <c r="RI90" s="2">
        <f>'L matrix'!RI90+'T matrix'!RI90+0.001</f>
        <v>1E-3</v>
      </c>
      <c r="RJ90" s="2">
        <f>'L matrix'!RJ90+'T matrix'!RJ90+0.001</f>
        <v>1E-3</v>
      </c>
      <c r="RK90" s="2">
        <f>'L matrix'!RK90+'T matrix'!RK90+0.001</f>
        <v>1E-3</v>
      </c>
      <c r="RL90" s="2">
        <f>'L matrix'!RL90+'T matrix'!RL90+0.001</f>
        <v>1E-3</v>
      </c>
      <c r="RM90" s="2">
        <f>'L matrix'!RM90+'T matrix'!RM90+0.001</f>
        <v>1E-3</v>
      </c>
      <c r="RN90" s="2">
        <f>'L matrix'!RN90+'T matrix'!RN90+0.001</f>
        <v>1.0009999999999999</v>
      </c>
      <c r="RO90" s="2">
        <f>'L matrix'!RO90+'T matrix'!RO90+0.001</f>
        <v>1E-3</v>
      </c>
      <c r="RP90" s="2">
        <f>'L matrix'!RP90+'T matrix'!RP90+0.001</f>
        <v>1E-3</v>
      </c>
      <c r="RQ90" s="2">
        <f>'L matrix'!RQ90+'T matrix'!RQ90+0.001</f>
        <v>1E-3</v>
      </c>
      <c r="RR90" s="2">
        <f>'L matrix'!RR90+'T matrix'!RR90+0.001</f>
        <v>1E-3</v>
      </c>
      <c r="RS90" s="2">
        <f>'L matrix'!RS90+'T matrix'!RS90+0.001</f>
        <v>1E-3</v>
      </c>
      <c r="RT90" s="2">
        <f>'L matrix'!RT90+'T matrix'!RT90+0.001</f>
        <v>1E-3</v>
      </c>
      <c r="RU90" s="2">
        <f>'L matrix'!RU90+'T matrix'!RU90+0.001</f>
        <v>1.0009999999999999</v>
      </c>
      <c r="RV90" s="2">
        <f>'L matrix'!RV90+'T matrix'!RV90+0.001</f>
        <v>1E-3</v>
      </c>
      <c r="RW90" s="2">
        <f>'L matrix'!RW90+'T matrix'!RW90+0.001</f>
        <v>1E-3</v>
      </c>
      <c r="RX90" s="2">
        <f>'L matrix'!RX90+'T matrix'!RX90+0.001</f>
        <v>1E-3</v>
      </c>
      <c r="RY90" s="2">
        <f>'L matrix'!RY90+'T matrix'!RY90+0.001</f>
        <v>1E-3</v>
      </c>
      <c r="RZ90" s="2">
        <f>'L matrix'!RZ90+'T matrix'!RZ90+0.001</f>
        <v>1E-3</v>
      </c>
      <c r="SA90" s="2">
        <f>'L matrix'!SA90+'T matrix'!SA90+0.001</f>
        <v>1E-3</v>
      </c>
      <c r="SB90" s="2">
        <f>'L matrix'!SB90+'T matrix'!SB90+0.001</f>
        <v>1E-3</v>
      </c>
      <c r="SC90" s="2">
        <f>'L matrix'!SC90+'T matrix'!SC90+0.001</f>
        <v>7.0010000000000003</v>
      </c>
      <c r="SD90" s="2">
        <f>'L matrix'!SD90+'T matrix'!SD90+0.001</f>
        <v>1.0009999999999999</v>
      </c>
      <c r="SE90" s="2">
        <f>'L matrix'!SE90+'T matrix'!SE90+0.001</f>
        <v>1.0009999999999999</v>
      </c>
      <c r="SF90" s="2">
        <f>'L matrix'!SF90+'T matrix'!SF90+0.001</f>
        <v>1E-3</v>
      </c>
      <c r="SG90" s="2">
        <f>'L matrix'!SG90+'T matrix'!SG90+0.001</f>
        <v>1.0009999999999999</v>
      </c>
      <c r="SH90" s="2">
        <f>'L matrix'!SH90+'T matrix'!SH90+0.001</f>
        <v>1.0009999999999999</v>
      </c>
      <c r="SI90" s="2">
        <f>'L matrix'!SI90+'T matrix'!SI90+0.001</f>
        <v>1.0009999999999999</v>
      </c>
      <c r="SJ90" s="2">
        <f>'L matrix'!SJ90+'T matrix'!SJ90+0.001</f>
        <v>2.0009999999999999</v>
      </c>
      <c r="SK90" s="2">
        <f>'L matrix'!SK90+'T matrix'!SK90+0.001</f>
        <v>1E-3</v>
      </c>
      <c r="SL90" s="2">
        <f>'L matrix'!SL90+'T matrix'!SL90+0.001</f>
        <v>1E-3</v>
      </c>
      <c r="SM90" s="2">
        <f>'L matrix'!SM90+'T matrix'!SM90+0.001</f>
        <v>1E-3</v>
      </c>
      <c r="SN90" s="2">
        <f>'L matrix'!SN90+'T matrix'!SN90+0.001</f>
        <v>1E-3</v>
      </c>
      <c r="SO90" s="2">
        <f>'L matrix'!SO90+'T matrix'!SO90+0.001</f>
        <v>1E-3</v>
      </c>
      <c r="SP90" s="2">
        <f>'L matrix'!SP90+'T matrix'!SP90+0.001</f>
        <v>8.0009999999999994</v>
      </c>
      <c r="SQ90" s="2">
        <f>'L matrix'!SQ90+'T matrix'!SQ90+0.001</f>
        <v>1E-3</v>
      </c>
      <c r="SR90" s="2">
        <f>'L matrix'!SR90+'T matrix'!SR90+0.001</f>
        <v>1.0009999999999999</v>
      </c>
      <c r="SS90" s="2">
        <f>'L matrix'!SS90+'T matrix'!SS90+0.001</f>
        <v>1E-3</v>
      </c>
      <c r="ST90" s="2">
        <f>'L matrix'!ST90+'T matrix'!ST90+0.001</f>
        <v>1.0009999999999999</v>
      </c>
      <c r="SU90" s="2">
        <f>'L matrix'!SU90+'T matrix'!SU90+0.001</f>
        <v>1.0009999999999999</v>
      </c>
      <c r="SV90" s="2">
        <f>'L matrix'!SV90+'T matrix'!SV90+0.001</f>
        <v>1E-3</v>
      </c>
      <c r="SW90" s="2">
        <f>'L matrix'!SW90+'T matrix'!SW90+0.001</f>
        <v>1.0009999999999999</v>
      </c>
      <c r="SX90" s="2">
        <f>'L matrix'!SX90+'T matrix'!SX90+0.001</f>
        <v>1.0009999999999999</v>
      </c>
      <c r="SY90" s="2">
        <f>'L matrix'!SY90+'T matrix'!SY90+0.001</f>
        <v>1E-3</v>
      </c>
      <c r="SZ90" s="2">
        <f>'L matrix'!SZ90+'T matrix'!SZ90+0.001</f>
        <v>1E-3</v>
      </c>
      <c r="TA90" s="2">
        <f>'L matrix'!TA90+'T matrix'!TA90+0.001</f>
        <v>1E-3</v>
      </c>
      <c r="TB90" s="2">
        <f>'L matrix'!TB90+'T matrix'!TB90+0.001</f>
        <v>1E-3</v>
      </c>
      <c r="TC90" s="2">
        <f>'L matrix'!TC90+'T matrix'!TC90+0.001</f>
        <v>1E-3</v>
      </c>
      <c r="TD90" s="2">
        <f>'L matrix'!TD90+'T matrix'!TD90+0.001</f>
        <v>1E-3</v>
      </c>
      <c r="TE90" s="2">
        <f>'L matrix'!TE90+'T matrix'!TE90+0.001</f>
        <v>1.0009999999999999</v>
      </c>
      <c r="TF90" s="2">
        <f>'L matrix'!TF90+'T matrix'!TF90+0.001</f>
        <v>1E-3</v>
      </c>
      <c r="TG90" s="2">
        <f>'L matrix'!TG90+'T matrix'!TG90+0.001</f>
        <v>1E-3</v>
      </c>
      <c r="TH90" s="2">
        <f>'L matrix'!TH90+'T matrix'!TH90+0.001</f>
        <v>1E-3</v>
      </c>
      <c r="TI90" s="2">
        <f>'L matrix'!TI90+'T matrix'!TI90+0.001</f>
        <v>2.0009999999999999</v>
      </c>
      <c r="TJ90" s="2">
        <f>'L matrix'!TJ90+'T matrix'!TJ90+0.001</f>
        <v>2.0009999999999999</v>
      </c>
      <c r="TK90" s="2">
        <f>'L matrix'!TK90+'T matrix'!TK90+0.001</f>
        <v>1E-3</v>
      </c>
      <c r="TL90" s="2">
        <f>'L matrix'!TL90+'T matrix'!TL90+0.001</f>
        <v>1E-3</v>
      </c>
      <c r="TM90" s="2">
        <f>'L matrix'!TM90+'T matrix'!TM90+0.001</f>
        <v>1E-3</v>
      </c>
      <c r="TN90" s="2">
        <f>'L matrix'!TN90+'T matrix'!TN90+0.001</f>
        <v>1E-3</v>
      </c>
      <c r="TO90" s="2">
        <f>'L matrix'!TO90+'T matrix'!TO90+0.001</f>
        <v>1.0009999999999999</v>
      </c>
      <c r="TP90" s="2">
        <f>'L matrix'!TP90+'T matrix'!TP90+0.001</f>
        <v>1E-3</v>
      </c>
      <c r="TQ90" s="2">
        <f>'L matrix'!TQ90+'T matrix'!TQ90+0.001</f>
        <v>1E-3</v>
      </c>
      <c r="TR90" s="2">
        <f>'L matrix'!TR90+'T matrix'!TR90+0.001</f>
        <v>1E-3</v>
      </c>
      <c r="TS90" s="2">
        <f>'L matrix'!TS90+'T matrix'!TS90+0.001</f>
        <v>2.0009999999999999</v>
      </c>
      <c r="TT90" s="2">
        <f>'L matrix'!TT90+'T matrix'!TT90+0.001</f>
        <v>1.0009999999999999</v>
      </c>
      <c r="TU90" s="2">
        <f>'L matrix'!TU90+'T matrix'!TU90+0.001</f>
        <v>1E-3</v>
      </c>
      <c r="TV90" s="2">
        <f>'L matrix'!TV90+'T matrix'!TV90+0.001</f>
        <v>1.0009999999999999</v>
      </c>
      <c r="TW90" s="2">
        <f>'L matrix'!TW90+'T matrix'!TW90+0.001</f>
        <v>1E-3</v>
      </c>
      <c r="TX90" s="2">
        <f>'L matrix'!TX90+'T matrix'!TX90+0.001</f>
        <v>1E-3</v>
      </c>
      <c r="TY90" s="2">
        <f>'L matrix'!TY90+'T matrix'!TY90+0.001</f>
        <v>1E-3</v>
      </c>
      <c r="TZ90" s="2">
        <f>'L matrix'!TZ90+'T matrix'!TZ90+0.001</f>
        <v>1.0009999999999999</v>
      </c>
      <c r="UA90" s="2">
        <f>'L matrix'!UA90+'T matrix'!UA90+0.001</f>
        <v>1.0009999999999999</v>
      </c>
      <c r="UB90" s="2">
        <f>'L matrix'!UB90+'T matrix'!UB90+0.001</f>
        <v>1.0009999999999999</v>
      </c>
      <c r="UC90" s="2">
        <f>'L matrix'!UC90+'T matrix'!UC90+0.001</f>
        <v>1E-3</v>
      </c>
      <c r="UD90" s="2">
        <f>'L matrix'!UD90+'T matrix'!UD90+0.001</f>
        <v>1E-3</v>
      </c>
      <c r="UE90" s="2">
        <f>'L matrix'!UE90+'T matrix'!UE90+0.001</f>
        <v>1E-3</v>
      </c>
      <c r="UF90" s="2">
        <f>'L matrix'!UF90+'T matrix'!UF90+0.001</f>
        <v>1E-3</v>
      </c>
      <c r="UG90" s="2">
        <f>'L matrix'!UG90+'T matrix'!UG90+0.001</f>
        <v>1E-3</v>
      </c>
      <c r="UH90" s="2">
        <f>'L matrix'!UH90+'T matrix'!UH90+0.001</f>
        <v>1E-3</v>
      </c>
      <c r="UI90" s="2">
        <f>'L matrix'!UI90+'T matrix'!UI90+0.001</f>
        <v>1E-3</v>
      </c>
      <c r="UJ90" s="2">
        <f>'L matrix'!UJ90+'T matrix'!UJ90+0.001</f>
        <v>1E-3</v>
      </c>
      <c r="UK90" s="2">
        <f>'L matrix'!UK90+'T matrix'!UK90+0.001</f>
        <v>1.0009999999999999</v>
      </c>
      <c r="UL90" s="2">
        <f>'L matrix'!UL90+'T matrix'!UL90+0.001</f>
        <v>1E-3</v>
      </c>
      <c r="UM90" s="2">
        <f>'L matrix'!UM90+'T matrix'!UM90+0.001</f>
        <v>1E-3</v>
      </c>
      <c r="UN90" s="2">
        <f>'L matrix'!UN90+'T matrix'!UN90+0.001</f>
        <v>1E-3</v>
      </c>
      <c r="UO90" s="2">
        <f>'L matrix'!UO90+'T matrix'!UO90+0.001</f>
        <v>1E-3</v>
      </c>
      <c r="UP90" s="2">
        <f>'L matrix'!UP90+'T matrix'!UP90+0.001</f>
        <v>1E-3</v>
      </c>
      <c r="UQ90" s="2">
        <f>'L matrix'!UQ90+'T matrix'!UQ90+0.001</f>
        <v>1E-3</v>
      </c>
      <c r="UR90" s="2">
        <f>'L matrix'!UR90+'T matrix'!UR90+0.001</f>
        <v>1E-3</v>
      </c>
      <c r="US90" s="2">
        <f>'L matrix'!US90+'T matrix'!US90+0.001</f>
        <v>1E-3</v>
      </c>
      <c r="UT90" s="2">
        <f>'L matrix'!UT90+'T matrix'!UT90+0.001</f>
        <v>1E-3</v>
      </c>
      <c r="UU90" s="2">
        <f>'L matrix'!UU90+'T matrix'!UU90+0.001</f>
        <v>1E-3</v>
      </c>
      <c r="UV90" s="2">
        <f>'L matrix'!UV90+'T matrix'!UV90+0.001</f>
        <v>1E-3</v>
      </c>
      <c r="UW90" s="2">
        <f>'L matrix'!UW90+'T matrix'!UW90+0.001</f>
        <v>1E-3</v>
      </c>
      <c r="UX90" s="2">
        <f>'L matrix'!UX90+'T matrix'!UX90+0.001</f>
        <v>1E-3</v>
      </c>
      <c r="UY90" s="2">
        <f>'L matrix'!UY90+'T matrix'!UY90+0.001</f>
        <v>1E-3</v>
      </c>
      <c r="UZ90" s="2">
        <f>'L matrix'!UZ90+'T matrix'!UZ90+0.001</f>
        <v>1E-3</v>
      </c>
      <c r="VA90" s="2">
        <f>'L matrix'!VA90+'T matrix'!VA90+0.001</f>
        <v>5.0010000000000003</v>
      </c>
      <c r="VB90" s="2">
        <f>'L matrix'!VB90+'T matrix'!VB90+0.001</f>
        <v>1E-3</v>
      </c>
      <c r="VC90" s="2">
        <f>'L matrix'!VC90+'T matrix'!VC90+0.001</f>
        <v>1E-3</v>
      </c>
      <c r="VD90" s="2">
        <f>'L matrix'!VD90+'T matrix'!VD90+0.001</f>
        <v>7.0010000000000003</v>
      </c>
      <c r="VE90" s="2">
        <f>'L matrix'!VE90+'T matrix'!VE90+0.001</f>
        <v>1E-3</v>
      </c>
      <c r="VF90" s="2">
        <f>'L matrix'!VF90+'T matrix'!VF90+0.001</f>
        <v>1E-3</v>
      </c>
      <c r="VG90" s="2">
        <f>'L matrix'!VG90+'T matrix'!VG90+0.001</f>
        <v>1E-3</v>
      </c>
      <c r="VH90" s="2">
        <f>'L matrix'!VH90+'T matrix'!VH90+0.001</f>
        <v>1E-3</v>
      </c>
      <c r="VI90" s="2">
        <f>'L matrix'!VI90+'T matrix'!VI90+0.001</f>
        <v>1E-3</v>
      </c>
      <c r="VJ90" s="2">
        <f>'L matrix'!VJ90+'T matrix'!VJ90+0.001</f>
        <v>1.0009999999999999</v>
      </c>
      <c r="VK90" s="2">
        <f>'L matrix'!VK90+'T matrix'!VK90+0.001</f>
        <v>1E-3</v>
      </c>
      <c r="VL90" s="2">
        <f>'L matrix'!VL90+'T matrix'!VL90+0.001</f>
        <v>1E-3</v>
      </c>
      <c r="VM90" s="2">
        <f>'L matrix'!VM90+'T matrix'!VM90+0.001</f>
        <v>1.0009999999999999</v>
      </c>
      <c r="VN90" s="2">
        <f>'L matrix'!VN90+'T matrix'!VN90+0.001</f>
        <v>1E-3</v>
      </c>
      <c r="VO90" s="2">
        <f>'L matrix'!VO90+'T matrix'!VO90+0.001</f>
        <v>1.0009999999999999</v>
      </c>
      <c r="VP90" s="2">
        <f>'L matrix'!VP90+'T matrix'!VP90+0.001</f>
        <v>1E-3</v>
      </c>
      <c r="VQ90" s="2">
        <f>'L matrix'!VQ90+'T matrix'!VQ90+0.001</f>
        <v>1.0009999999999999</v>
      </c>
      <c r="VR90" s="2">
        <f>'L matrix'!VR90+'T matrix'!VR90+0.001</f>
        <v>1.0009999999999999</v>
      </c>
      <c r="VS90" s="2">
        <f>'L matrix'!VS90+'T matrix'!VS90+0.001</f>
        <v>1E-3</v>
      </c>
      <c r="VT90" s="2">
        <f>'L matrix'!VT90+'T matrix'!VT90+0.001</f>
        <v>1E-3</v>
      </c>
      <c r="VU90" s="2">
        <f>'L matrix'!VU90+'T matrix'!VU90+0.001</f>
        <v>1E-3</v>
      </c>
      <c r="VV90" s="2">
        <f>'L matrix'!VV90+'T matrix'!VV90+0.001</f>
        <v>2.0009999999999999</v>
      </c>
      <c r="VW90" s="2">
        <f>'L matrix'!VW90+'T matrix'!VW90+0.001</f>
        <v>1E-3</v>
      </c>
      <c r="VX90" s="2">
        <f>'L matrix'!VX90+'T matrix'!VX90+0.001</f>
        <v>1E-3</v>
      </c>
      <c r="VY90" s="2">
        <f>'L matrix'!VY90+'T matrix'!VY90+0.001</f>
        <v>1E-3</v>
      </c>
      <c r="VZ90" s="2">
        <f>'L matrix'!VZ90+'T matrix'!VZ90+0.001</f>
        <v>1E-3</v>
      </c>
      <c r="WA90" s="2">
        <f>'L matrix'!WA90+'T matrix'!WA90+0.001</f>
        <v>1E-3</v>
      </c>
      <c r="WB90" s="2">
        <f>'L matrix'!WB90+'T matrix'!WB90+0.001</f>
        <v>2.0009999999999999</v>
      </c>
      <c r="WC90" s="2">
        <f>'L matrix'!WC90+'T matrix'!WC90+0.001</f>
        <v>1E-3</v>
      </c>
      <c r="WD90" s="2">
        <f>'L matrix'!WD90+'T matrix'!WD90+0.001</f>
        <v>1E-3</v>
      </c>
      <c r="WE90" s="2">
        <f>'L matrix'!WE90+'T matrix'!WE90+0.001</f>
        <v>1E-3</v>
      </c>
      <c r="WF90" s="2">
        <f>'L matrix'!WF90+'T matrix'!WF90+0.001</f>
        <v>1E-3</v>
      </c>
      <c r="WG90" s="2">
        <f>'L matrix'!WG90+'T matrix'!WG90+0.001</f>
        <v>1E-3</v>
      </c>
      <c r="WH90" s="2">
        <f>'L matrix'!WH90+'T matrix'!WH90+0.001</f>
        <v>1E-3</v>
      </c>
      <c r="WI90" s="2">
        <f>'L matrix'!WI90+'T matrix'!WI90+0.001</f>
        <v>1.0009999999999999</v>
      </c>
      <c r="WJ90" s="2">
        <f>'L matrix'!WJ90+'T matrix'!WJ90+0.001</f>
        <v>1E-3</v>
      </c>
      <c r="WK90" s="2">
        <f>'L matrix'!WK90+'T matrix'!WK90+0.001</f>
        <v>1E-3</v>
      </c>
      <c r="WL90" s="2">
        <f>'L matrix'!WL90+'T matrix'!WL90+0.001</f>
        <v>1E-3</v>
      </c>
      <c r="WM90" s="2">
        <f>'L matrix'!WM90+'T matrix'!WM90+0.001</f>
        <v>1E-3</v>
      </c>
      <c r="WN90" s="2">
        <f>'L matrix'!WN90+'T matrix'!WN90+0.001</f>
        <v>1E-3</v>
      </c>
      <c r="WO90" s="2">
        <f>'L matrix'!WO90+'T matrix'!WO90+0.001</f>
        <v>1E-3</v>
      </c>
      <c r="WP90" s="2">
        <f>'L matrix'!WP90+'T matrix'!WP90+0.001</f>
        <v>4.0010000000000003</v>
      </c>
      <c r="WQ90" s="2">
        <f>'L matrix'!WQ90+'T matrix'!WQ90+0.001</f>
        <v>1E-3</v>
      </c>
      <c r="WR90" s="2">
        <f>'L matrix'!WR90+'T matrix'!WR90+0.001</f>
        <v>1E-3</v>
      </c>
      <c r="WS90" s="2">
        <f>'L matrix'!WS90+'T matrix'!WS90+0.001</f>
        <v>7.0010000000000003</v>
      </c>
      <c r="WT90" s="2">
        <f>'L matrix'!WT90+'T matrix'!WT90+0.001</f>
        <v>1E-3</v>
      </c>
      <c r="WU90" s="2">
        <f>'L matrix'!WU90+'T matrix'!WU90+0.001</f>
        <v>1E-3</v>
      </c>
      <c r="WV90" s="2">
        <f>'L matrix'!WV90+'T matrix'!WV90+0.001</f>
        <v>1E-3</v>
      </c>
      <c r="WW90" s="2">
        <f>'L matrix'!WW90+'T matrix'!WW90+0.001</f>
        <v>1E-3</v>
      </c>
      <c r="WX90" s="2">
        <f>'L matrix'!WX90+'T matrix'!WX90+0.001</f>
        <v>1E-3</v>
      </c>
      <c r="WY90" s="2">
        <f>'L matrix'!WY90+'T matrix'!WY90+0.001</f>
        <v>1E-3</v>
      </c>
      <c r="WZ90" s="2">
        <f>'L matrix'!WZ90+'T matrix'!WZ90+0.001</f>
        <v>1E-3</v>
      </c>
      <c r="XA90" s="2">
        <f>'L matrix'!XA90+'T matrix'!XA90+0.001</f>
        <v>1E-3</v>
      </c>
      <c r="XB90" s="2">
        <f>'L matrix'!XB90+'T matrix'!XB90+0.001</f>
        <v>1E-3</v>
      </c>
      <c r="XC90" s="2">
        <f>'L matrix'!XC90+'T matrix'!XC90+0.001</f>
        <v>2.0009999999999999</v>
      </c>
      <c r="XD90" s="2">
        <f>'L matrix'!XD90+'T matrix'!XD90+0.001</f>
        <v>1.0009999999999999</v>
      </c>
      <c r="XE90" s="2">
        <f>'L matrix'!XE90+'T matrix'!XE90+0.001</f>
        <v>2.0009999999999999</v>
      </c>
      <c r="XF90" s="2">
        <f>'L matrix'!XF90+'T matrix'!XF90+0.001</f>
        <v>1E-3</v>
      </c>
      <c r="XG90" s="2">
        <f>'L matrix'!XG90+'T matrix'!XG90+0.001</f>
        <v>1E-3</v>
      </c>
      <c r="XH90" s="2">
        <f>'L matrix'!XH90+'T matrix'!XH90+0.001</f>
        <v>1E-3</v>
      </c>
      <c r="XI90" s="2">
        <f>'L matrix'!XI90+'T matrix'!XI90+0.001</f>
        <v>1E-3</v>
      </c>
      <c r="XJ90" s="2">
        <f>'L matrix'!XJ90+'T matrix'!XJ90+0.001</f>
        <v>1E-3</v>
      </c>
      <c r="XK90" s="2">
        <f>'L matrix'!XK90+'T matrix'!XK90+0.001</f>
        <v>1E-3</v>
      </c>
      <c r="XL90" s="2">
        <f>'L matrix'!XL90+'T matrix'!XL90+0.001</f>
        <v>1E-3</v>
      </c>
      <c r="XM90" s="2">
        <f>'L matrix'!XM90+'T matrix'!XM90+0.001</f>
        <v>1.0009999999999999</v>
      </c>
      <c r="XN90" s="2">
        <f>'L matrix'!XN90+'T matrix'!XN90+0.001</f>
        <v>1E-3</v>
      </c>
      <c r="XO90" s="2">
        <f>'L matrix'!XO90+'T matrix'!XO90+0.001</f>
        <v>1E-3</v>
      </c>
      <c r="XP90" s="2">
        <f>'L matrix'!XP90+'T matrix'!XP90+0.001</f>
        <v>1E-3</v>
      </c>
      <c r="XQ90" s="2">
        <f>'L matrix'!XQ90+'T matrix'!XQ90+0.001</f>
        <v>1.0009999999999999</v>
      </c>
      <c r="XR90" s="2">
        <f>'L matrix'!XR90+'T matrix'!XR90+0.001</f>
        <v>1E-3</v>
      </c>
      <c r="XS90" s="2">
        <f>'L matrix'!XS90+'T matrix'!XS90+0.001</f>
        <v>1E-3</v>
      </c>
      <c r="XT90" s="2">
        <f>'L matrix'!XT90+'T matrix'!XT90+0.001</f>
        <v>1.0009999999999999</v>
      </c>
      <c r="XU90" s="2">
        <f>'L matrix'!XU90+'T matrix'!XU90+0.001</f>
        <v>1E-3</v>
      </c>
      <c r="XV90" s="2">
        <f>'L matrix'!XV90+'T matrix'!XV90+0.001</f>
        <v>6.0010000000000003</v>
      </c>
      <c r="XW90" s="2">
        <f>'L matrix'!XW90+'T matrix'!XW90+0.001</f>
        <v>1.0009999999999999</v>
      </c>
      <c r="XX90" s="2">
        <f>'L matrix'!XX90+'T matrix'!XX90+0.001</f>
        <v>1E-3</v>
      </c>
      <c r="XY90" s="2">
        <f>'L matrix'!XY90+'T matrix'!XY90+0.001</f>
        <v>1E-3</v>
      </c>
      <c r="XZ90" s="2">
        <f>'L matrix'!XZ90+'T matrix'!XZ90+0.001</f>
        <v>1.0009999999999999</v>
      </c>
      <c r="YA90" s="2">
        <f>'L matrix'!YA90+'T matrix'!YA90+0.001</f>
        <v>1E-3</v>
      </c>
      <c r="YB90" s="2">
        <f>'L matrix'!YB90+'T matrix'!YB90+0.001</f>
        <v>1E-3</v>
      </c>
      <c r="YC90" s="2">
        <f>'L matrix'!YC90+'T matrix'!YC90+0.001</f>
        <v>1E-3</v>
      </c>
      <c r="YD90" s="2">
        <f>'L matrix'!YD90+'T matrix'!YD90+0.001</f>
        <v>1E-3</v>
      </c>
      <c r="YE90" s="2">
        <f>'L matrix'!YE90+'T matrix'!YE90+0.001</f>
        <v>1E-3</v>
      </c>
      <c r="YF90" s="2">
        <f>'L matrix'!YF90+'T matrix'!YF90+0.001</f>
        <v>1E-3</v>
      </c>
      <c r="YG90" s="2">
        <f>'L matrix'!YG90+'T matrix'!YG90+0.001</f>
        <v>1E-3</v>
      </c>
      <c r="YH90" s="2">
        <f>'L matrix'!YH90+'T matrix'!YH90+0.001</f>
        <v>1E-3</v>
      </c>
      <c r="YI90" s="2">
        <f>'L matrix'!YI90+'T matrix'!YI90+0.001</f>
        <v>1E-3</v>
      </c>
      <c r="YJ90" s="2">
        <f>'L matrix'!YJ90+'T matrix'!YJ90+0.001</f>
        <v>1E-3</v>
      </c>
      <c r="YK90" s="2">
        <f>'L matrix'!YK90+'T matrix'!YK90+0.001</f>
        <v>1E-3</v>
      </c>
      <c r="YL90" s="2">
        <f>'L matrix'!YL90+'T matrix'!YL90+0.001</f>
        <v>1E-3</v>
      </c>
      <c r="YM90" s="2">
        <f>'L matrix'!YM90+'T matrix'!YM90+0.001</f>
        <v>1E-3</v>
      </c>
      <c r="YN90" s="2">
        <f>'L matrix'!YN90+'T matrix'!YN90+0.001</f>
        <v>1E-3</v>
      </c>
      <c r="YO90" s="2">
        <f>'L matrix'!YO90+'T matrix'!YO90+0.001</f>
        <v>1E-3</v>
      </c>
      <c r="YP90" s="2">
        <f>'L matrix'!YP90+'T matrix'!YP90+0.001</f>
        <v>1E-3</v>
      </c>
      <c r="YQ90" s="2">
        <f>'L matrix'!YQ90+'T matrix'!YQ90+0.001</f>
        <v>1E-3</v>
      </c>
      <c r="YR90" s="2">
        <f>'L matrix'!YR90+'T matrix'!YR90+0.001</f>
        <v>1E-3</v>
      </c>
      <c r="YS90" s="2">
        <f>'L matrix'!YS90+'T matrix'!YS90+0.001</f>
        <v>1E-3</v>
      </c>
      <c r="YT90" s="2">
        <f>'L matrix'!YT90+'T matrix'!YT90+0.001</f>
        <v>1E-3</v>
      </c>
      <c r="YU90" s="2">
        <f>'L matrix'!YU90+'T matrix'!YU90+0.001</f>
        <v>1.0009999999999999</v>
      </c>
      <c r="YV90" s="2">
        <f>'L matrix'!YV90+'T matrix'!YV90+0.001</f>
        <v>1E-3</v>
      </c>
      <c r="YW90" s="2">
        <f>'L matrix'!YW90+'T matrix'!YW90+0.001</f>
        <v>1E-3</v>
      </c>
      <c r="YX90" s="2">
        <f>'L matrix'!YX90+'T matrix'!YX90+0.001</f>
        <v>1E-3</v>
      </c>
      <c r="YY90" s="2">
        <f>'L matrix'!YY90+'T matrix'!YY90+0.001</f>
        <v>1E-3</v>
      </c>
      <c r="YZ90" s="2">
        <f>'L matrix'!YZ90+'T matrix'!YZ90+0.001</f>
        <v>1E-3</v>
      </c>
      <c r="ZA90" s="2">
        <f>'L matrix'!ZA90+'T matrix'!ZA90+0.001</f>
        <v>1E-3</v>
      </c>
      <c r="ZB90" s="2">
        <f>'L matrix'!ZB90+'T matrix'!ZB90+0.001</f>
        <v>11.000999999999999</v>
      </c>
      <c r="ZC90" s="2">
        <f>'L matrix'!ZC90+'T matrix'!ZC90+0.001</f>
        <v>1.0009999999999999</v>
      </c>
      <c r="ZD90" s="2">
        <f>'L matrix'!ZD90+'T matrix'!ZD90+0.001</f>
        <v>1.0009999999999999</v>
      </c>
      <c r="ZE90" s="2">
        <f>'L matrix'!ZE90+'T matrix'!ZE90+0.001</f>
        <v>1.0009999999999999</v>
      </c>
      <c r="ZF90" s="2">
        <f>'L matrix'!ZF90+'T matrix'!ZF90+0.001</f>
        <v>1E-3</v>
      </c>
      <c r="ZG90" s="2">
        <f>'L matrix'!ZG90+'T matrix'!ZG90+0.001</f>
        <v>1E-3</v>
      </c>
      <c r="ZH90" s="2">
        <f>'L matrix'!ZH90+'T matrix'!ZH90+0.001</f>
        <v>1E-3</v>
      </c>
      <c r="ZI90" s="2">
        <f>'L matrix'!ZI90+'T matrix'!ZI90+0.001</f>
        <v>1E-3</v>
      </c>
      <c r="ZJ90" s="2">
        <f>'L matrix'!ZJ90+'T matrix'!ZJ90+0.001</f>
        <v>1E-3</v>
      </c>
      <c r="ZK90" s="2">
        <f>'L matrix'!ZK90+'T matrix'!ZK90+0.001</f>
        <v>1.0009999999999999</v>
      </c>
      <c r="ZL90" s="2">
        <f>'L matrix'!ZL90+'T matrix'!ZL90+0.001</f>
        <v>1E-3</v>
      </c>
      <c r="ZM90" s="2">
        <f>'L matrix'!ZM90+'T matrix'!ZM90+0.001</f>
        <v>1E-3</v>
      </c>
      <c r="ZN90" s="2">
        <f>'L matrix'!ZN90+'T matrix'!ZN90+0.001</f>
        <v>1E-3</v>
      </c>
      <c r="ZO90" s="2">
        <f>'L matrix'!ZO90+'T matrix'!ZO90+0.001</f>
        <v>1E-3</v>
      </c>
      <c r="ZP90" s="2">
        <f>'L matrix'!ZP90+'T matrix'!ZP90+0.001</f>
        <v>1E-3</v>
      </c>
      <c r="ZQ90" s="2">
        <f>'L matrix'!ZQ90+'T matrix'!ZQ90+0.001</f>
        <v>1E-3</v>
      </c>
      <c r="ZR90" s="2">
        <f>'L matrix'!ZR90+'T matrix'!ZR90+0.001</f>
        <v>1E-3</v>
      </c>
      <c r="ZS90" s="2">
        <f>'L matrix'!ZS90+'T matrix'!ZS90+0.001</f>
        <v>1E-3</v>
      </c>
      <c r="ZT90" s="2">
        <f>'L matrix'!ZT90+'T matrix'!ZT90+0.001</f>
        <v>1E-3</v>
      </c>
      <c r="ZU90" s="2">
        <f>'L matrix'!ZU90+'T matrix'!ZU90+0.001</f>
        <v>1.0009999999999999</v>
      </c>
      <c r="ZV90" s="2">
        <f>'L matrix'!ZV90+'T matrix'!ZV90+0.001</f>
        <v>1E-3</v>
      </c>
      <c r="ZW90" s="2">
        <f>'L matrix'!ZW90+'T matrix'!ZW90+0.001</f>
        <v>1E-3</v>
      </c>
      <c r="ZX90" s="2">
        <f>'L matrix'!ZX90+'T matrix'!ZX90+0.001</f>
        <v>1E-3</v>
      </c>
      <c r="ZY90" s="2">
        <f>'L matrix'!ZY90+'T matrix'!ZY90+0.001</f>
        <v>1.0009999999999999</v>
      </c>
      <c r="ZZ90" s="2">
        <f>'L matrix'!ZZ90+'T matrix'!ZZ90+0.001</f>
        <v>1E-3</v>
      </c>
      <c r="AAA90" s="2">
        <f>'L matrix'!AAA90+'T matrix'!AAA90+0.001</f>
        <v>1E-3</v>
      </c>
      <c r="AAB90" s="2">
        <f>'L matrix'!AAB90+'T matrix'!AAB90+0.001</f>
        <v>1E-3</v>
      </c>
      <c r="AAC90" s="2">
        <f>'L matrix'!AAC90+'T matrix'!AAC90+0.001</f>
        <v>2.0009999999999999</v>
      </c>
      <c r="AAD90" s="2">
        <f>'L matrix'!AAD90+'T matrix'!AAD90+0.001</f>
        <v>1E-3</v>
      </c>
      <c r="AAE90" s="2">
        <f>'L matrix'!AAE90+'T matrix'!AAE90+0.001</f>
        <v>1E-3</v>
      </c>
      <c r="AAF90" s="2">
        <f>'L matrix'!AAF90+'T matrix'!AAF90+0.001</f>
        <v>2.0009999999999999</v>
      </c>
      <c r="AAG90" s="2">
        <f>'L matrix'!AAG90+'T matrix'!AAG90+0.001</f>
        <v>1E-3</v>
      </c>
      <c r="AAH90" s="2">
        <f>'L matrix'!AAH90+'T matrix'!AAH90+0.001</f>
        <v>1.0009999999999999</v>
      </c>
      <c r="AAI90" s="2">
        <f>'L matrix'!AAI90+'T matrix'!AAI90+0.001</f>
        <v>1E-3</v>
      </c>
      <c r="AAJ90" s="2">
        <f>'L matrix'!AAJ90+'T matrix'!AAJ90+0.001</f>
        <v>1E-3</v>
      </c>
      <c r="AAK90" s="2">
        <f>'L matrix'!AAK90+'T matrix'!AAK90+0.001</f>
        <v>1E-3</v>
      </c>
      <c r="AAL90" s="2">
        <f>'L matrix'!AAL90+'T matrix'!AAL90+0.001</f>
        <v>1E-3</v>
      </c>
      <c r="AAM90" s="2">
        <f>'L matrix'!AAM90+'T matrix'!AAM90+0.001</f>
        <v>4.0010000000000003</v>
      </c>
      <c r="AAN90" s="2">
        <f>'L matrix'!AAN90+'T matrix'!AAN90+0.001</f>
        <v>1E-3</v>
      </c>
      <c r="AAO90" s="2">
        <f>'L matrix'!AAO90+'T matrix'!AAO90+0.001</f>
        <v>1E-3</v>
      </c>
      <c r="AAP90" s="2">
        <f>'L matrix'!AAP90+'T matrix'!AAP90+0.001</f>
        <v>1E-3</v>
      </c>
      <c r="AAQ90" s="2">
        <f>'L matrix'!AAQ90+'T matrix'!AAQ90+0.001</f>
        <v>1.0009999999999999</v>
      </c>
      <c r="AAR90" s="2">
        <f>'L matrix'!AAR90+'T matrix'!AAR90+0.001</f>
        <v>1.0009999999999999</v>
      </c>
      <c r="AAS90" s="2">
        <f>'L matrix'!AAS90+'T matrix'!AAS90+0.001</f>
        <v>1.0009999999999999</v>
      </c>
      <c r="AAT90" s="2">
        <f>'L matrix'!AAT90+'T matrix'!AAT90+0.001</f>
        <v>1.0009999999999999</v>
      </c>
      <c r="AAU90" s="2">
        <f>'L matrix'!AAU90+'T matrix'!AAU90+0.001</f>
        <v>1E-3</v>
      </c>
      <c r="AAV90" s="2">
        <f>'L matrix'!AAV90+'T matrix'!AAV90+0.001</f>
        <v>1E-3</v>
      </c>
      <c r="AAW90" s="2">
        <f>'L matrix'!AAW90+'T matrix'!AAW90+0.001</f>
        <v>1.0009999999999999</v>
      </c>
      <c r="AAX90" s="2">
        <f>'L matrix'!AAX90+'T matrix'!AAX90+0.001</f>
        <v>1E-3</v>
      </c>
      <c r="AAY90" s="2">
        <f>'L matrix'!AAY90+'T matrix'!AAY90+0.001</f>
        <v>1E-3</v>
      </c>
      <c r="AAZ90" s="2">
        <f>'L matrix'!AAZ90+'T matrix'!AAZ90+0.001</f>
        <v>1E-3</v>
      </c>
      <c r="ABA90" s="2">
        <f>'L matrix'!ABA90+'T matrix'!ABA90+0.001</f>
        <v>1E-3</v>
      </c>
      <c r="ABB90" s="2">
        <f>'L matrix'!ABB90+'T matrix'!ABB90+0.001</f>
        <v>1E-3</v>
      </c>
      <c r="ABC90" s="2">
        <f>'L matrix'!ABC90+'T matrix'!ABC90+0.001</f>
        <v>1.0009999999999999</v>
      </c>
      <c r="ABD90" s="2">
        <f>'L matrix'!ABD90+'T matrix'!ABD90+0.001</f>
        <v>1E-3</v>
      </c>
      <c r="ABE90" s="2">
        <f>'L matrix'!ABE90+'T matrix'!ABE90+0.001</f>
        <v>1E-3</v>
      </c>
      <c r="ABF90" s="2">
        <f>'L matrix'!ABF90+'T matrix'!ABF90+0.001</f>
        <v>1E-3</v>
      </c>
      <c r="ABG90" s="2">
        <f>'L matrix'!ABG90+'T matrix'!ABG90+0.001</f>
        <v>1.0009999999999999</v>
      </c>
      <c r="ABH90" s="2">
        <f>'L matrix'!ABH90+'T matrix'!ABH90+0.001</f>
        <v>1E-3</v>
      </c>
      <c r="ABI90" s="2">
        <f>'L matrix'!ABI90+'T matrix'!ABI90+0.001</f>
        <v>1.0009999999999999</v>
      </c>
      <c r="ABJ90" s="2">
        <f>'L matrix'!ABJ90+'T matrix'!ABJ90+0.001</f>
        <v>1E-3</v>
      </c>
      <c r="ABK90" s="2">
        <f>'L matrix'!ABK90+'T matrix'!ABK90+0.001</f>
        <v>4.0010000000000003</v>
      </c>
      <c r="ABL90" s="2">
        <f>'L matrix'!ABL90+'T matrix'!ABL90+0.001</f>
        <v>1E-3</v>
      </c>
      <c r="ABM90" s="2">
        <f>'L matrix'!ABM90+'T matrix'!ABM90+0.001</f>
        <v>1E-3</v>
      </c>
      <c r="ABN90" s="2">
        <f>'L matrix'!ABN90+'T matrix'!ABN90+0.001</f>
        <v>1E-3</v>
      </c>
      <c r="ABO90" s="2">
        <f>'L matrix'!ABO90+'T matrix'!ABO90+0.001</f>
        <v>1E-3</v>
      </c>
      <c r="ABP90" s="2">
        <f>'L matrix'!ABP90+'T matrix'!ABP90+0.001</f>
        <v>1.0009999999999999</v>
      </c>
      <c r="ABQ90" s="2">
        <f>'L matrix'!ABQ90+'T matrix'!ABQ90+0.001</f>
        <v>1.0009999999999999</v>
      </c>
      <c r="ABR90" s="2">
        <f>'L matrix'!ABR90+'T matrix'!ABR90+0.001</f>
        <v>1.0009999999999999</v>
      </c>
      <c r="ABS90" s="2">
        <f>'L matrix'!ABS90+'T matrix'!ABS90+0.001</f>
        <v>1.0009999999999999</v>
      </c>
      <c r="ABT90" s="2">
        <f>'L matrix'!ABT90+'T matrix'!ABT90+0.001</f>
        <v>4.0010000000000003</v>
      </c>
      <c r="ABU90" s="2">
        <f>'L matrix'!ABU90+'T matrix'!ABU90+0.001</f>
        <v>1E-3</v>
      </c>
      <c r="ABV90" s="2">
        <f>'L matrix'!ABV90+'T matrix'!ABV90+0.001</f>
        <v>1E-3</v>
      </c>
      <c r="ABW90" s="2">
        <f>'L matrix'!ABW90+'T matrix'!ABW90+0.001</f>
        <v>1.0009999999999999</v>
      </c>
      <c r="ABX90" s="2">
        <f>'L matrix'!ABX90+'T matrix'!ABX90+0.001</f>
        <v>1E-3</v>
      </c>
      <c r="ABY90" s="2">
        <f>'L matrix'!ABY90+'T matrix'!ABY90+0.001</f>
        <v>1E-3</v>
      </c>
      <c r="ABZ90" s="2">
        <f>'L matrix'!ABZ90+'T matrix'!ABZ90+0.001</f>
        <v>1E-3</v>
      </c>
      <c r="ACA90" s="2">
        <f>'L matrix'!ACA90+'T matrix'!ACA90+0.001</f>
        <v>1E-3</v>
      </c>
      <c r="ACB90" s="2">
        <f>'L matrix'!ACB90+'T matrix'!ACB90+0.001</f>
        <v>1E-3</v>
      </c>
      <c r="ACC90" s="2">
        <f>'L matrix'!ACC90+'T matrix'!ACC90+0.001</f>
        <v>1E-3</v>
      </c>
      <c r="ACD90" s="2">
        <f>'L matrix'!ACD90+'T matrix'!ACD90+0.001</f>
        <v>1E-3</v>
      </c>
      <c r="ACE90" s="2">
        <f>'L matrix'!ACE90+'T matrix'!ACE90+0.001</f>
        <v>5.0010000000000003</v>
      </c>
      <c r="ACF90" s="2">
        <f>'L matrix'!ACF90+'T matrix'!ACF90+0.001</f>
        <v>1.0009999999999999</v>
      </c>
    </row>
    <row r="91" spans="1:760">
      <c r="A91" t="s">
        <v>89</v>
      </c>
      <c r="B91" s="2">
        <f>'L matrix'!B91+'T matrix'!B91+0.001</f>
        <v>1.0009999999999999</v>
      </c>
      <c r="C91" s="2">
        <f>'L matrix'!C91+'T matrix'!C91+0.001</f>
        <v>1E-3</v>
      </c>
      <c r="D91" s="2">
        <f>'L matrix'!D91+'T matrix'!D91+0.001</f>
        <v>1E-3</v>
      </c>
      <c r="E91" s="2">
        <f>'L matrix'!E91+'T matrix'!E91+0.001</f>
        <v>1E-3</v>
      </c>
      <c r="F91" s="2">
        <f>'L matrix'!F91+'T matrix'!F91+0.001</f>
        <v>1E-3</v>
      </c>
      <c r="G91" s="2">
        <f>'L matrix'!G91+'T matrix'!G91+0.001</f>
        <v>1.0009999999999999</v>
      </c>
      <c r="H91" s="2">
        <f>'L matrix'!H91+'T matrix'!H91+0.001</f>
        <v>1E-3</v>
      </c>
      <c r="I91" s="2">
        <f>'L matrix'!I91+'T matrix'!I91+0.001</f>
        <v>1E-3</v>
      </c>
      <c r="J91" s="2">
        <f>'L matrix'!J91+'T matrix'!J91+0.001</f>
        <v>1E-3</v>
      </c>
      <c r="K91" s="2">
        <f>'L matrix'!K91+'T matrix'!K91+0.001</f>
        <v>1E-3</v>
      </c>
      <c r="L91" s="2">
        <f>'L matrix'!L91+'T matrix'!L91+0.001</f>
        <v>1E-3</v>
      </c>
      <c r="M91" s="2">
        <f>'L matrix'!M91+'T matrix'!M91+0.001</f>
        <v>1E-3</v>
      </c>
      <c r="N91" s="2">
        <f>'L matrix'!N91+'T matrix'!N91+0.001</f>
        <v>1E-3</v>
      </c>
      <c r="O91" s="2">
        <f>'L matrix'!O91+'T matrix'!O91+0.001</f>
        <v>1E-3</v>
      </c>
      <c r="P91" s="2">
        <f>'L matrix'!P91+'T matrix'!P91+0.001</f>
        <v>1E-3</v>
      </c>
      <c r="Q91" s="2">
        <f>'L matrix'!Q91+'T matrix'!Q91+0.001</f>
        <v>1.0009999999999999</v>
      </c>
      <c r="R91" s="2">
        <f>'L matrix'!R91+'T matrix'!R91+0.001</f>
        <v>1E-3</v>
      </c>
      <c r="S91" s="2">
        <f>'L matrix'!S91+'T matrix'!S91+0.001</f>
        <v>1E-3</v>
      </c>
      <c r="T91" s="2">
        <f>'L matrix'!T91+'T matrix'!T91+0.001</f>
        <v>1E-3</v>
      </c>
      <c r="U91" s="2">
        <f>'L matrix'!U91+'T matrix'!U91+0.001</f>
        <v>1.0009999999999999</v>
      </c>
      <c r="V91" s="2">
        <f>'L matrix'!V91+'T matrix'!V91+0.001</f>
        <v>1.0009999999999999</v>
      </c>
      <c r="W91" s="2">
        <f>'L matrix'!W91+'T matrix'!W91+0.001</f>
        <v>1E-3</v>
      </c>
      <c r="X91" s="2">
        <f>'L matrix'!X91+'T matrix'!X91+0.001</f>
        <v>1E-3</v>
      </c>
      <c r="Y91" s="2">
        <f>'L matrix'!Y91+'T matrix'!Y91+0.001</f>
        <v>1E-3</v>
      </c>
      <c r="Z91" s="2">
        <f>'L matrix'!Z91+'T matrix'!Z91+0.001</f>
        <v>1E-3</v>
      </c>
      <c r="AA91" s="2">
        <f>'L matrix'!AA91+'T matrix'!AA91+0.001</f>
        <v>1E-3</v>
      </c>
      <c r="AB91" s="2">
        <f>'L matrix'!AB91+'T matrix'!AB91+0.001</f>
        <v>1E-3</v>
      </c>
      <c r="AC91" s="2">
        <f>'L matrix'!AC91+'T matrix'!AC91+0.001</f>
        <v>1E-3</v>
      </c>
      <c r="AD91" s="2">
        <f>'L matrix'!AD91+'T matrix'!AD91+0.001</f>
        <v>1E-3</v>
      </c>
      <c r="AE91" s="2">
        <f>'L matrix'!AE91+'T matrix'!AE91+0.001</f>
        <v>1.0009999999999999</v>
      </c>
      <c r="AF91" s="2">
        <f>'L matrix'!AF91+'T matrix'!AF91+0.001</f>
        <v>1.0009999999999999</v>
      </c>
      <c r="AG91" s="2">
        <f>'L matrix'!AG91+'T matrix'!AG91+0.001</f>
        <v>1.0009999999999999</v>
      </c>
      <c r="AH91" s="2">
        <f>'L matrix'!AH91+'T matrix'!AH91+0.001</f>
        <v>1.0009999999999999</v>
      </c>
      <c r="AI91" s="2">
        <f>'L matrix'!AI91+'T matrix'!AI91+0.001</f>
        <v>1E-3</v>
      </c>
      <c r="AJ91" s="2">
        <f>'L matrix'!AJ91+'T matrix'!AJ91+0.001</f>
        <v>1E-3</v>
      </c>
      <c r="AK91" s="2">
        <f>'L matrix'!AK91+'T matrix'!AK91+0.001</f>
        <v>1E-3</v>
      </c>
      <c r="AL91" s="2">
        <f>'L matrix'!AL91+'T matrix'!AL91+0.001</f>
        <v>1.0009999999999999</v>
      </c>
      <c r="AM91" s="2">
        <f>'L matrix'!AM91+'T matrix'!AM91+0.001</f>
        <v>1E-3</v>
      </c>
      <c r="AN91" s="2">
        <f>'L matrix'!AN91+'T matrix'!AN91+0.001</f>
        <v>2.0009999999999999</v>
      </c>
      <c r="AO91" s="2">
        <f>'L matrix'!AO91+'T matrix'!AO91+0.001</f>
        <v>1E-3</v>
      </c>
      <c r="AP91" s="2">
        <f>'L matrix'!AP91+'T matrix'!AP91+0.001</f>
        <v>1E-3</v>
      </c>
      <c r="AQ91" s="2">
        <f>'L matrix'!AQ91+'T matrix'!AQ91+0.001</f>
        <v>1E-3</v>
      </c>
      <c r="AR91" s="2">
        <f>'L matrix'!AR91+'T matrix'!AR91+0.001</f>
        <v>1E-3</v>
      </c>
      <c r="AS91" s="2">
        <f>'L matrix'!AS91+'T matrix'!AS91+0.001</f>
        <v>1E-3</v>
      </c>
      <c r="AT91" s="2">
        <f>'L matrix'!AT91+'T matrix'!AT91+0.001</f>
        <v>1E-3</v>
      </c>
      <c r="AU91" s="2">
        <f>'L matrix'!AU91+'T matrix'!AU91+0.001</f>
        <v>1E-3</v>
      </c>
      <c r="AV91" s="2">
        <f>'L matrix'!AV91+'T matrix'!AV91+0.001</f>
        <v>1E-3</v>
      </c>
      <c r="AW91" s="2">
        <f>'L matrix'!AW91+'T matrix'!AW91+0.001</f>
        <v>1E-3</v>
      </c>
      <c r="AX91" s="2">
        <f>'L matrix'!AX91+'T matrix'!AX91+0.001</f>
        <v>1E-3</v>
      </c>
      <c r="AY91" s="2">
        <f>'L matrix'!AY91+'T matrix'!AY91+0.001</f>
        <v>1E-3</v>
      </c>
      <c r="AZ91" s="2">
        <f>'L matrix'!AZ91+'T matrix'!AZ91+0.001</f>
        <v>1E-3</v>
      </c>
      <c r="BA91" s="2">
        <f>'L matrix'!BA91+'T matrix'!BA91+0.001</f>
        <v>1E-3</v>
      </c>
      <c r="BB91" s="2">
        <f>'L matrix'!BB91+'T matrix'!BB91+0.001</f>
        <v>1E-3</v>
      </c>
      <c r="BC91" s="2">
        <f>'L matrix'!BC91+'T matrix'!BC91+0.001</f>
        <v>1E-3</v>
      </c>
      <c r="BD91" s="2">
        <f>'L matrix'!BD91+'T matrix'!BD91+0.001</f>
        <v>1E-3</v>
      </c>
      <c r="BE91" s="2">
        <f>'L matrix'!BE91+'T matrix'!BE91+0.001</f>
        <v>1E-3</v>
      </c>
      <c r="BF91" s="2">
        <f>'L matrix'!BF91+'T matrix'!BF91+0.001</f>
        <v>1E-3</v>
      </c>
      <c r="BG91" s="2">
        <f>'L matrix'!BG91+'T matrix'!BG91+0.001</f>
        <v>1E-3</v>
      </c>
      <c r="BH91" s="2">
        <f>'L matrix'!BH91+'T matrix'!BH91+0.001</f>
        <v>1E-3</v>
      </c>
      <c r="BI91" s="2">
        <f>'L matrix'!BI91+'T matrix'!BI91+0.001</f>
        <v>1E-3</v>
      </c>
      <c r="BJ91" s="2">
        <f>'L matrix'!BJ91+'T matrix'!BJ91+0.001</f>
        <v>1E-3</v>
      </c>
      <c r="BK91" s="2">
        <f>'L matrix'!BK91+'T matrix'!BK91+0.001</f>
        <v>1E-3</v>
      </c>
      <c r="BL91" s="2">
        <f>'L matrix'!BL91+'T matrix'!BL91+0.001</f>
        <v>1E-3</v>
      </c>
      <c r="BM91" s="2">
        <f>'L matrix'!BM91+'T matrix'!BM91+0.001</f>
        <v>1E-3</v>
      </c>
      <c r="BN91" s="2">
        <f>'L matrix'!BN91+'T matrix'!BN91+0.001</f>
        <v>1E-3</v>
      </c>
      <c r="BO91" s="2">
        <f>'L matrix'!BO91+'T matrix'!BO91+0.001</f>
        <v>4.0010000000000003</v>
      </c>
      <c r="BP91" s="2">
        <f>'L matrix'!BP91+'T matrix'!BP91+0.001</f>
        <v>1E-3</v>
      </c>
      <c r="BQ91" s="2">
        <f>'L matrix'!BQ91+'T matrix'!BQ91+0.001</f>
        <v>1.0009999999999999</v>
      </c>
      <c r="BR91" s="2">
        <f>'L matrix'!BR91+'T matrix'!BR91+0.001</f>
        <v>1E-3</v>
      </c>
      <c r="BS91" s="2">
        <f>'L matrix'!BS91+'T matrix'!BS91+0.001</f>
        <v>1E-3</v>
      </c>
      <c r="BT91" s="2">
        <f>'L matrix'!BT91+'T matrix'!BT91+0.001</f>
        <v>1E-3</v>
      </c>
      <c r="BU91" s="2">
        <f>'L matrix'!BU91+'T matrix'!BU91+0.001</f>
        <v>1E-3</v>
      </c>
      <c r="BV91" s="2">
        <f>'L matrix'!BV91+'T matrix'!BV91+0.001</f>
        <v>1E-3</v>
      </c>
      <c r="BW91" s="2">
        <f>'L matrix'!BW91+'T matrix'!BW91+0.001</f>
        <v>1E-3</v>
      </c>
      <c r="BX91" s="2">
        <f>'L matrix'!BX91+'T matrix'!BX91+0.001</f>
        <v>1E-3</v>
      </c>
      <c r="BY91" s="2">
        <f>'L matrix'!BY91+'T matrix'!BY91+0.001</f>
        <v>1E-3</v>
      </c>
      <c r="BZ91" s="2">
        <f>'L matrix'!BZ91+'T matrix'!BZ91+0.001</f>
        <v>1E-3</v>
      </c>
      <c r="CA91" s="2">
        <f>'L matrix'!CA91+'T matrix'!CA91+0.001</f>
        <v>1E-3</v>
      </c>
      <c r="CB91" s="2">
        <f>'L matrix'!CB91+'T matrix'!CB91+0.001</f>
        <v>1E-3</v>
      </c>
      <c r="CC91" s="2">
        <f>'L matrix'!CC91+'T matrix'!CC91+0.001</f>
        <v>1E-3</v>
      </c>
      <c r="CD91" s="2">
        <f>'L matrix'!CD91+'T matrix'!CD91+0.001</f>
        <v>1E-3</v>
      </c>
      <c r="CE91" s="2">
        <f>'L matrix'!CE91+'T matrix'!CE91+0.001</f>
        <v>1E-3</v>
      </c>
      <c r="CF91" s="2">
        <f>'L matrix'!CF91+'T matrix'!CF91+0.001</f>
        <v>1E-3</v>
      </c>
      <c r="CG91" s="2">
        <f>'L matrix'!CG91+'T matrix'!CG91+0.001</f>
        <v>1E-3</v>
      </c>
      <c r="CH91" s="2">
        <f>'L matrix'!CH91+'T matrix'!CH91+0.001</f>
        <v>1E-3</v>
      </c>
      <c r="CI91" s="2">
        <f>'L matrix'!CI91+'T matrix'!CI91+0.001</f>
        <v>1.0009999999999999</v>
      </c>
      <c r="CJ91" s="2">
        <f>'L matrix'!CJ91+'T matrix'!CJ91+0.001</f>
        <v>1E-3</v>
      </c>
      <c r="CK91" s="2">
        <f>'L matrix'!CK91+'T matrix'!CK91+0.001</f>
        <v>1E-3</v>
      </c>
      <c r="CL91" s="2">
        <f>'L matrix'!CL91+'T matrix'!CL91+0.001</f>
        <v>1E-3</v>
      </c>
      <c r="CM91" s="2">
        <f>'L matrix'!CM91+'T matrix'!CM91+0.001</f>
        <v>1E-3</v>
      </c>
      <c r="CN91" s="2">
        <f>'L matrix'!CN91+'T matrix'!CN91+0.001</f>
        <v>1E-3</v>
      </c>
      <c r="CO91" s="2">
        <f>'L matrix'!CO91+'T matrix'!CO91+0.001</f>
        <v>1E-3</v>
      </c>
      <c r="CP91" s="2">
        <f>'L matrix'!CP91+'T matrix'!CP91+0.001</f>
        <v>1.0009999999999999</v>
      </c>
      <c r="CQ91" s="2">
        <f>'L matrix'!CQ91+'T matrix'!CQ91+0.001</f>
        <v>1E-3</v>
      </c>
      <c r="CR91" s="2">
        <f>'L matrix'!CR91+'T matrix'!CR91+0.001</f>
        <v>1E-3</v>
      </c>
      <c r="CS91" s="2">
        <f>'L matrix'!CS91+'T matrix'!CS91+0.001</f>
        <v>1E-3</v>
      </c>
      <c r="CT91" s="2">
        <f>'L matrix'!CT91+'T matrix'!CT91+0.001</f>
        <v>1E-3</v>
      </c>
      <c r="CU91" s="2">
        <f>'L matrix'!CU91+'T matrix'!CU91+0.001</f>
        <v>1E-3</v>
      </c>
      <c r="CV91" s="2">
        <f>'L matrix'!CV91+'T matrix'!CV91+0.001</f>
        <v>1.0009999999999999</v>
      </c>
      <c r="CW91" s="2">
        <f>'L matrix'!CW91+'T matrix'!CW91+0.001</f>
        <v>1.0009999999999999</v>
      </c>
      <c r="CX91" s="2">
        <f>'L matrix'!CX91+'T matrix'!CX91+0.001</f>
        <v>3.0009999999999999</v>
      </c>
      <c r="CY91" s="2">
        <f>'L matrix'!CY91+'T matrix'!CY91+0.001</f>
        <v>1.0009999999999999</v>
      </c>
      <c r="CZ91" s="2">
        <f>'L matrix'!CZ91+'T matrix'!CZ91+0.001</f>
        <v>1E-3</v>
      </c>
      <c r="DA91" s="2">
        <f>'L matrix'!DA91+'T matrix'!DA91+0.001</f>
        <v>1.0009999999999999</v>
      </c>
      <c r="DB91" s="2">
        <f>'L matrix'!DB91+'T matrix'!DB91+0.001</f>
        <v>1.0009999999999999</v>
      </c>
      <c r="DC91" s="2">
        <f>'L matrix'!DC91+'T matrix'!DC91+0.001</f>
        <v>1.0009999999999999</v>
      </c>
      <c r="DD91" s="2">
        <f>'L matrix'!DD91+'T matrix'!DD91+0.001</f>
        <v>1.0009999999999999</v>
      </c>
      <c r="DE91" s="2">
        <f>'L matrix'!DE91+'T matrix'!DE91+0.001</f>
        <v>1E-3</v>
      </c>
      <c r="DF91" s="2">
        <f>'L matrix'!DF91+'T matrix'!DF91+0.001</f>
        <v>1E-3</v>
      </c>
      <c r="DG91" s="2">
        <f>'L matrix'!DG91+'T matrix'!DG91+0.001</f>
        <v>1E-3</v>
      </c>
      <c r="DH91" s="2">
        <f>'L matrix'!DH91+'T matrix'!DH91+0.001</f>
        <v>1E-3</v>
      </c>
      <c r="DI91" s="2">
        <f>'L matrix'!DI91+'T matrix'!DI91+0.001</f>
        <v>1E-3</v>
      </c>
      <c r="DJ91" s="2">
        <f>'L matrix'!DJ91+'T matrix'!DJ91+0.001</f>
        <v>1E-3</v>
      </c>
      <c r="DK91" s="2">
        <f>'L matrix'!DK91+'T matrix'!DK91+0.001</f>
        <v>1E-3</v>
      </c>
      <c r="DL91" s="2">
        <f>'L matrix'!DL91+'T matrix'!DL91+0.001</f>
        <v>1E-3</v>
      </c>
      <c r="DM91" s="2">
        <f>'L matrix'!DM91+'T matrix'!DM91+0.001</f>
        <v>2.0009999999999999</v>
      </c>
      <c r="DN91" s="2">
        <f>'L matrix'!DN91+'T matrix'!DN91+0.001</f>
        <v>1E-3</v>
      </c>
      <c r="DO91" s="2">
        <f>'L matrix'!DO91+'T matrix'!DO91+0.001</f>
        <v>1.0009999999999999</v>
      </c>
      <c r="DP91" s="2">
        <f>'L matrix'!DP91+'T matrix'!DP91+0.001</f>
        <v>1E-3</v>
      </c>
      <c r="DQ91" s="2">
        <f>'L matrix'!DQ91+'T matrix'!DQ91+0.001</f>
        <v>1E-3</v>
      </c>
      <c r="DR91" s="2">
        <f>'L matrix'!DR91+'T matrix'!DR91+0.001</f>
        <v>1E-3</v>
      </c>
      <c r="DS91" s="2">
        <f>'L matrix'!DS91+'T matrix'!DS91+0.001</f>
        <v>1E-3</v>
      </c>
      <c r="DT91" s="2">
        <f>'L matrix'!DT91+'T matrix'!DT91+0.001</f>
        <v>1E-3</v>
      </c>
      <c r="DU91" s="2">
        <f>'L matrix'!DU91+'T matrix'!DU91+0.001</f>
        <v>1E-3</v>
      </c>
      <c r="DV91" s="2">
        <f>'L matrix'!DV91+'T matrix'!DV91+0.001</f>
        <v>1.0009999999999999</v>
      </c>
      <c r="DW91" s="2">
        <f>'L matrix'!DW91+'T matrix'!DW91+0.001</f>
        <v>1E-3</v>
      </c>
      <c r="DX91" s="2">
        <f>'L matrix'!DX91+'T matrix'!DX91+0.001</f>
        <v>1E-3</v>
      </c>
      <c r="DY91" s="2">
        <f>'L matrix'!DY91+'T matrix'!DY91+0.001</f>
        <v>1E-3</v>
      </c>
      <c r="DZ91" s="2">
        <f>'L matrix'!DZ91+'T matrix'!DZ91+0.001</f>
        <v>1E-3</v>
      </c>
      <c r="EA91" s="2">
        <f>'L matrix'!EA91+'T matrix'!EA91+0.001</f>
        <v>1E-3</v>
      </c>
      <c r="EB91" s="2">
        <f>'L matrix'!EB91+'T matrix'!EB91+0.001</f>
        <v>4.0010000000000003</v>
      </c>
      <c r="EC91" s="2">
        <f>'L matrix'!EC91+'T matrix'!EC91+0.001</f>
        <v>1E-3</v>
      </c>
      <c r="ED91" s="2">
        <f>'L matrix'!ED91+'T matrix'!ED91+0.001</f>
        <v>1.0009999999999999</v>
      </c>
      <c r="EE91" s="2">
        <f>'L matrix'!EE91+'T matrix'!EE91+0.001</f>
        <v>1E-3</v>
      </c>
      <c r="EF91" s="2">
        <f>'L matrix'!EF91+'T matrix'!EF91+0.001</f>
        <v>1E-3</v>
      </c>
      <c r="EG91" s="2">
        <f>'L matrix'!EG91+'T matrix'!EG91+0.001</f>
        <v>1E-3</v>
      </c>
      <c r="EH91" s="2">
        <f>'L matrix'!EH91+'T matrix'!EH91+0.001</f>
        <v>1E-3</v>
      </c>
      <c r="EI91" s="2">
        <f>'L matrix'!EI91+'T matrix'!EI91+0.001</f>
        <v>1.0009999999999999</v>
      </c>
      <c r="EJ91" s="2">
        <f>'L matrix'!EJ91+'T matrix'!EJ91+0.001</f>
        <v>1.0009999999999999</v>
      </c>
      <c r="EK91" s="2">
        <f>'L matrix'!EK91+'T matrix'!EK91+0.001</f>
        <v>1E-3</v>
      </c>
      <c r="EL91" s="2">
        <f>'L matrix'!EL91+'T matrix'!EL91+0.001</f>
        <v>1.0009999999999999</v>
      </c>
      <c r="EM91" s="2">
        <f>'L matrix'!EM91+'T matrix'!EM91+0.001</f>
        <v>1E-3</v>
      </c>
      <c r="EN91" s="2">
        <f>'L matrix'!EN91+'T matrix'!EN91+0.001</f>
        <v>1E-3</v>
      </c>
      <c r="EO91" s="2">
        <f>'L matrix'!EO91+'T matrix'!EO91+0.001</f>
        <v>1.0009999999999999</v>
      </c>
      <c r="EP91" s="2">
        <f>'L matrix'!EP91+'T matrix'!EP91+0.001</f>
        <v>1.0009999999999999</v>
      </c>
      <c r="EQ91" s="2">
        <f>'L matrix'!EQ91+'T matrix'!EQ91+0.001</f>
        <v>1E-3</v>
      </c>
      <c r="ER91" s="2">
        <f>'L matrix'!ER91+'T matrix'!ER91+0.001</f>
        <v>1E-3</v>
      </c>
      <c r="ES91" s="2">
        <f>'L matrix'!ES91+'T matrix'!ES91+0.001</f>
        <v>1E-3</v>
      </c>
      <c r="ET91" s="2">
        <f>'L matrix'!ET91+'T matrix'!ET91+0.001</f>
        <v>1E-3</v>
      </c>
      <c r="EU91" s="2">
        <f>'L matrix'!EU91+'T matrix'!EU91+0.001</f>
        <v>1E-3</v>
      </c>
      <c r="EV91" s="2">
        <f>'L matrix'!EV91+'T matrix'!EV91+0.001</f>
        <v>1E-3</v>
      </c>
      <c r="EW91" s="2">
        <f>'L matrix'!EW91+'T matrix'!EW91+0.001</f>
        <v>1E-3</v>
      </c>
      <c r="EX91" s="2">
        <f>'L matrix'!EX91+'T matrix'!EX91+0.001</f>
        <v>1E-3</v>
      </c>
      <c r="EY91" s="2">
        <f>'L matrix'!EY91+'T matrix'!EY91+0.001</f>
        <v>1E-3</v>
      </c>
      <c r="EZ91" s="2">
        <f>'L matrix'!EZ91+'T matrix'!EZ91+0.001</f>
        <v>1E-3</v>
      </c>
      <c r="FA91" s="2">
        <f>'L matrix'!FA91+'T matrix'!FA91+0.001</f>
        <v>1E-3</v>
      </c>
      <c r="FB91" s="2">
        <f>'L matrix'!FB91+'T matrix'!FB91+0.001</f>
        <v>1E-3</v>
      </c>
      <c r="FC91" s="2">
        <f>'L matrix'!FC91+'T matrix'!FC91+0.001</f>
        <v>1E-3</v>
      </c>
      <c r="FD91" s="2">
        <f>'L matrix'!FD91+'T matrix'!FD91+0.001</f>
        <v>1E-3</v>
      </c>
      <c r="FE91" s="2">
        <f>'L matrix'!FE91+'T matrix'!FE91+0.001</f>
        <v>1E-3</v>
      </c>
      <c r="FF91" s="2">
        <f>'L matrix'!FF91+'T matrix'!FF91+0.001</f>
        <v>1E-3</v>
      </c>
      <c r="FG91" s="2">
        <f>'L matrix'!FG91+'T matrix'!FG91+0.001</f>
        <v>1E-3</v>
      </c>
      <c r="FH91" s="2">
        <f>'L matrix'!FH91+'T matrix'!FH91+0.001</f>
        <v>1E-3</v>
      </c>
      <c r="FI91" s="2">
        <f>'L matrix'!FI91+'T matrix'!FI91+0.001</f>
        <v>1E-3</v>
      </c>
      <c r="FJ91" s="2">
        <f>'L matrix'!FJ91+'T matrix'!FJ91+0.001</f>
        <v>1E-3</v>
      </c>
      <c r="FK91" s="2">
        <f>'L matrix'!FK91+'T matrix'!FK91+0.001</f>
        <v>1E-3</v>
      </c>
      <c r="FL91" s="2">
        <f>'L matrix'!FL91+'T matrix'!FL91+0.001</f>
        <v>1E-3</v>
      </c>
      <c r="FM91" s="2">
        <f>'L matrix'!FM91+'T matrix'!FM91+0.001</f>
        <v>1E-3</v>
      </c>
      <c r="FN91" s="2">
        <f>'L matrix'!FN91+'T matrix'!FN91+0.001</f>
        <v>1E-3</v>
      </c>
      <c r="FO91" s="2">
        <f>'L matrix'!FO91+'T matrix'!FO91+0.001</f>
        <v>1E-3</v>
      </c>
      <c r="FP91" s="2">
        <f>'L matrix'!FP91+'T matrix'!FP91+0.001</f>
        <v>1E-3</v>
      </c>
      <c r="FQ91" s="2">
        <f>'L matrix'!FQ91+'T matrix'!FQ91+0.001</f>
        <v>1E-3</v>
      </c>
      <c r="FR91" s="2">
        <f>'L matrix'!FR91+'T matrix'!FR91+0.001</f>
        <v>1.0009999999999999</v>
      </c>
      <c r="FS91" s="2">
        <f>'L matrix'!FS91+'T matrix'!FS91+0.001</f>
        <v>1E-3</v>
      </c>
      <c r="FT91" s="2">
        <f>'L matrix'!FT91+'T matrix'!FT91+0.001</f>
        <v>1E-3</v>
      </c>
      <c r="FU91" s="2">
        <f>'L matrix'!FU91+'T matrix'!FU91+0.001</f>
        <v>1E-3</v>
      </c>
      <c r="FV91" s="2">
        <f>'L matrix'!FV91+'T matrix'!FV91+0.001</f>
        <v>1E-3</v>
      </c>
      <c r="FW91" s="2">
        <f>'L matrix'!FW91+'T matrix'!FW91+0.001</f>
        <v>1E-3</v>
      </c>
      <c r="FX91" s="2">
        <f>'L matrix'!FX91+'T matrix'!FX91+0.001</f>
        <v>1.0009999999999999</v>
      </c>
      <c r="FY91" s="2">
        <f>'L matrix'!FY91+'T matrix'!FY91+0.001</f>
        <v>1E-3</v>
      </c>
      <c r="FZ91" s="2">
        <f>'L matrix'!FZ91+'T matrix'!FZ91+0.001</f>
        <v>1.0009999999999999</v>
      </c>
      <c r="GA91" s="2">
        <f>'L matrix'!GA91+'T matrix'!GA91+0.001</f>
        <v>1E-3</v>
      </c>
      <c r="GB91" s="2">
        <f>'L matrix'!GB91+'T matrix'!GB91+0.001</f>
        <v>1E-3</v>
      </c>
      <c r="GC91" s="2">
        <f>'L matrix'!GC91+'T matrix'!GC91+0.001</f>
        <v>1E-3</v>
      </c>
      <c r="GD91" s="2">
        <f>'L matrix'!GD91+'T matrix'!GD91+0.001</f>
        <v>1E-3</v>
      </c>
      <c r="GE91" s="2">
        <f>'L matrix'!GE91+'T matrix'!GE91+0.001</f>
        <v>1E-3</v>
      </c>
      <c r="GF91" s="2">
        <f>'L matrix'!GF91+'T matrix'!GF91+0.001</f>
        <v>1E-3</v>
      </c>
      <c r="GG91" s="2">
        <f>'L matrix'!GG91+'T matrix'!GG91+0.001</f>
        <v>1E-3</v>
      </c>
      <c r="GH91" s="2">
        <f>'L matrix'!GH91+'T matrix'!GH91+0.001</f>
        <v>1E-3</v>
      </c>
      <c r="GI91" s="2">
        <f>'L matrix'!GI91+'T matrix'!GI91+0.001</f>
        <v>1E-3</v>
      </c>
      <c r="GJ91" s="2">
        <f>'L matrix'!GJ91+'T matrix'!GJ91+0.001</f>
        <v>1.0009999999999999</v>
      </c>
      <c r="GK91" s="2">
        <f>'L matrix'!GK91+'T matrix'!GK91+0.001</f>
        <v>1E-3</v>
      </c>
      <c r="GL91" s="2">
        <f>'L matrix'!GL91+'T matrix'!GL91+0.001</f>
        <v>3.0009999999999999</v>
      </c>
      <c r="GM91" s="2">
        <f>'L matrix'!GM91+'T matrix'!GM91+0.001</f>
        <v>1E-3</v>
      </c>
      <c r="GN91" s="2">
        <f>'L matrix'!GN91+'T matrix'!GN91+0.001</f>
        <v>1E-3</v>
      </c>
      <c r="GO91" s="2">
        <f>'L matrix'!GO91+'T matrix'!GO91+0.001</f>
        <v>1.0009999999999999</v>
      </c>
      <c r="GP91" s="2">
        <f>'L matrix'!GP91+'T matrix'!GP91+0.001</f>
        <v>1E-3</v>
      </c>
      <c r="GQ91" s="2">
        <f>'L matrix'!GQ91+'T matrix'!GQ91+0.001</f>
        <v>1E-3</v>
      </c>
      <c r="GR91" s="2">
        <f>'L matrix'!GR91+'T matrix'!GR91+0.001</f>
        <v>1E-3</v>
      </c>
      <c r="GS91" s="2">
        <f>'L matrix'!GS91+'T matrix'!GS91+0.001</f>
        <v>1E-3</v>
      </c>
      <c r="GT91" s="2">
        <f>'L matrix'!GT91+'T matrix'!GT91+0.001</f>
        <v>1E-3</v>
      </c>
      <c r="GU91" s="2">
        <f>'L matrix'!GU91+'T matrix'!GU91+0.001</f>
        <v>1E-3</v>
      </c>
      <c r="GV91" s="2">
        <f>'L matrix'!GV91+'T matrix'!GV91+0.001</f>
        <v>1E-3</v>
      </c>
      <c r="GW91" s="2">
        <f>'L matrix'!GW91+'T matrix'!GW91+0.001</f>
        <v>1E-3</v>
      </c>
      <c r="GX91" s="2">
        <f>'L matrix'!GX91+'T matrix'!GX91+0.001</f>
        <v>1E-3</v>
      </c>
      <c r="GY91" s="2">
        <f>'L matrix'!GY91+'T matrix'!GY91+0.001</f>
        <v>1E-3</v>
      </c>
      <c r="GZ91" s="2">
        <f>'L matrix'!GZ91+'T matrix'!GZ91+0.001</f>
        <v>5.0010000000000003</v>
      </c>
      <c r="HA91" s="2">
        <f>'L matrix'!HA91+'T matrix'!HA91+0.001</f>
        <v>1.0009999999999999</v>
      </c>
      <c r="HB91" s="2">
        <f>'L matrix'!HB91+'T matrix'!HB91+0.001</f>
        <v>1E-3</v>
      </c>
      <c r="HC91" s="2">
        <f>'L matrix'!HC91+'T matrix'!HC91+0.001</f>
        <v>1E-3</v>
      </c>
      <c r="HD91" s="2">
        <f>'L matrix'!HD91+'T matrix'!HD91+0.001</f>
        <v>1E-3</v>
      </c>
      <c r="HE91" s="2">
        <f>'L matrix'!HE91+'T matrix'!HE91+0.001</f>
        <v>1E-3</v>
      </c>
      <c r="HF91" s="2">
        <f>'L matrix'!HF91+'T matrix'!HF91+0.001</f>
        <v>1E-3</v>
      </c>
      <c r="HG91" s="2">
        <f>'L matrix'!HG91+'T matrix'!HG91+0.001</f>
        <v>1E-3</v>
      </c>
      <c r="HH91" s="2">
        <f>'L matrix'!HH91+'T matrix'!HH91+0.001</f>
        <v>1E-3</v>
      </c>
      <c r="HI91" s="2">
        <f>'L matrix'!HI91+'T matrix'!HI91+0.001</f>
        <v>1E-3</v>
      </c>
      <c r="HJ91" s="2">
        <f>'L matrix'!HJ91+'T matrix'!HJ91+0.001</f>
        <v>1E-3</v>
      </c>
      <c r="HK91" s="2">
        <f>'L matrix'!HK91+'T matrix'!HK91+0.001</f>
        <v>1E-3</v>
      </c>
      <c r="HL91" s="2">
        <f>'L matrix'!HL91+'T matrix'!HL91+0.001</f>
        <v>1E-3</v>
      </c>
      <c r="HM91" s="2">
        <f>'L matrix'!HM91+'T matrix'!HM91+0.001</f>
        <v>1.0009999999999999</v>
      </c>
      <c r="HN91" s="2">
        <f>'L matrix'!HN91+'T matrix'!HN91+0.001</f>
        <v>2.0009999999999999</v>
      </c>
      <c r="HO91" s="2">
        <f>'L matrix'!HO91+'T matrix'!HO91+0.001</f>
        <v>1E-3</v>
      </c>
      <c r="HP91" s="2">
        <f>'L matrix'!HP91+'T matrix'!HP91+0.001</f>
        <v>1.0009999999999999</v>
      </c>
      <c r="HQ91" s="2">
        <f>'L matrix'!HQ91+'T matrix'!HQ91+0.001</f>
        <v>1E-3</v>
      </c>
      <c r="HR91" s="2">
        <f>'L matrix'!HR91+'T matrix'!HR91+0.001</f>
        <v>1E-3</v>
      </c>
      <c r="HS91" s="2">
        <f>'L matrix'!HS91+'T matrix'!HS91+0.001</f>
        <v>1E-3</v>
      </c>
      <c r="HT91" s="2">
        <f>'L matrix'!HT91+'T matrix'!HT91+0.001</f>
        <v>1E-3</v>
      </c>
      <c r="HU91" s="2">
        <f>'L matrix'!HU91+'T matrix'!HU91+0.001</f>
        <v>3.0009999999999999</v>
      </c>
      <c r="HV91" s="2">
        <f>'L matrix'!HV91+'T matrix'!HV91+0.001</f>
        <v>1E-3</v>
      </c>
      <c r="HW91" s="2">
        <f>'L matrix'!HW91+'T matrix'!HW91+0.001</f>
        <v>1E-3</v>
      </c>
      <c r="HX91" s="2">
        <f>'L matrix'!HX91+'T matrix'!HX91+0.001</f>
        <v>1E-3</v>
      </c>
      <c r="HY91" s="2">
        <f>'L matrix'!HY91+'T matrix'!HY91+0.001</f>
        <v>2.0009999999999999</v>
      </c>
      <c r="HZ91" s="2">
        <f>'L matrix'!HZ91+'T matrix'!HZ91+0.001</f>
        <v>1E-3</v>
      </c>
      <c r="IA91" s="2">
        <f>'L matrix'!IA91+'T matrix'!IA91+0.001</f>
        <v>6.0010000000000003</v>
      </c>
      <c r="IB91" s="2">
        <f>'L matrix'!IB91+'T matrix'!IB91+0.001</f>
        <v>1E-3</v>
      </c>
      <c r="IC91" s="2">
        <f>'L matrix'!IC91+'T matrix'!IC91+0.001</f>
        <v>1E-3</v>
      </c>
      <c r="ID91" s="2">
        <f>'L matrix'!ID91+'T matrix'!ID91+0.001</f>
        <v>1E-3</v>
      </c>
      <c r="IE91" s="2">
        <f>'L matrix'!IE91+'T matrix'!IE91+0.001</f>
        <v>1E-3</v>
      </c>
      <c r="IF91" s="2">
        <f>'L matrix'!IF91+'T matrix'!IF91+0.001</f>
        <v>1E-3</v>
      </c>
      <c r="IG91" s="2">
        <f>'L matrix'!IG91+'T matrix'!IG91+0.001</f>
        <v>1E-3</v>
      </c>
      <c r="IH91" s="2">
        <f>'L matrix'!IH91+'T matrix'!IH91+0.001</f>
        <v>1E-3</v>
      </c>
      <c r="II91" s="2">
        <f>'L matrix'!II91+'T matrix'!II91+0.001</f>
        <v>1E-3</v>
      </c>
      <c r="IJ91" s="2">
        <f>'L matrix'!IJ91+'T matrix'!IJ91+0.001</f>
        <v>1.0009999999999999</v>
      </c>
      <c r="IK91" s="2">
        <f>'L matrix'!IK91+'T matrix'!IK91+0.001</f>
        <v>1E-3</v>
      </c>
      <c r="IL91" s="2">
        <f>'L matrix'!IL91+'T matrix'!IL91+0.001</f>
        <v>1E-3</v>
      </c>
      <c r="IM91" s="2">
        <f>'L matrix'!IM91+'T matrix'!IM91+0.001</f>
        <v>1E-3</v>
      </c>
      <c r="IN91" s="2">
        <f>'L matrix'!IN91+'T matrix'!IN91+0.001</f>
        <v>1E-3</v>
      </c>
      <c r="IO91" s="2">
        <f>'L matrix'!IO91+'T matrix'!IO91+0.001</f>
        <v>1E-3</v>
      </c>
      <c r="IP91" s="2">
        <f>'L matrix'!IP91+'T matrix'!IP91+0.001</f>
        <v>1E-3</v>
      </c>
      <c r="IQ91" s="2">
        <f>'L matrix'!IQ91+'T matrix'!IQ91+0.001</f>
        <v>1E-3</v>
      </c>
      <c r="IR91" s="2">
        <f>'L matrix'!IR91+'T matrix'!IR91+0.001</f>
        <v>1.0009999999999999</v>
      </c>
      <c r="IS91" s="2">
        <f>'L matrix'!IS91+'T matrix'!IS91+0.001</f>
        <v>1E-3</v>
      </c>
      <c r="IT91" s="2">
        <f>'L matrix'!IT91+'T matrix'!IT91+0.001</f>
        <v>1E-3</v>
      </c>
      <c r="IU91" s="2">
        <f>'L matrix'!IU91+'T matrix'!IU91+0.001</f>
        <v>1E-3</v>
      </c>
      <c r="IV91" s="2">
        <f>'L matrix'!IV91+'T matrix'!IV91+0.001</f>
        <v>1E-3</v>
      </c>
      <c r="IW91" s="2">
        <f>'L matrix'!IW91+'T matrix'!IW91+0.001</f>
        <v>1E-3</v>
      </c>
      <c r="IX91" s="2">
        <f>'L matrix'!IX91+'T matrix'!IX91+0.001</f>
        <v>1E-3</v>
      </c>
      <c r="IY91" s="2">
        <f>'L matrix'!IY91+'T matrix'!IY91+0.001</f>
        <v>1E-3</v>
      </c>
      <c r="IZ91" s="2">
        <f>'L matrix'!IZ91+'T matrix'!IZ91+0.001</f>
        <v>1.0009999999999999</v>
      </c>
      <c r="JA91" s="2">
        <f>'L matrix'!JA91+'T matrix'!JA91+0.001</f>
        <v>2.0009999999999999</v>
      </c>
      <c r="JB91" s="2">
        <f>'L matrix'!JB91+'T matrix'!JB91+0.001</f>
        <v>1E-3</v>
      </c>
      <c r="JC91" s="2">
        <f>'L matrix'!JC91+'T matrix'!JC91+0.001</f>
        <v>1E-3</v>
      </c>
      <c r="JD91" s="2">
        <f>'L matrix'!JD91+'T matrix'!JD91+0.001</f>
        <v>1E-3</v>
      </c>
      <c r="JE91" s="2">
        <f>'L matrix'!JE91+'T matrix'!JE91+0.001</f>
        <v>1.0009999999999999</v>
      </c>
      <c r="JF91" s="2">
        <f>'L matrix'!JF91+'T matrix'!JF91+0.001</f>
        <v>1E-3</v>
      </c>
      <c r="JG91" s="2">
        <f>'L matrix'!JG91+'T matrix'!JG91+0.001</f>
        <v>1E-3</v>
      </c>
      <c r="JH91" s="2">
        <f>'L matrix'!JH91+'T matrix'!JH91+0.001</f>
        <v>1E-3</v>
      </c>
      <c r="JI91" s="2">
        <f>'L matrix'!JI91+'T matrix'!JI91+0.001</f>
        <v>1.0009999999999999</v>
      </c>
      <c r="JJ91" s="2">
        <f>'L matrix'!JJ91+'T matrix'!JJ91+0.001</f>
        <v>1E-3</v>
      </c>
      <c r="JK91" s="2">
        <f>'L matrix'!JK91+'T matrix'!JK91+0.001</f>
        <v>1E-3</v>
      </c>
      <c r="JL91" s="2">
        <f>'L matrix'!JL91+'T matrix'!JL91+0.001</f>
        <v>1.0009999999999999</v>
      </c>
      <c r="JM91" s="2">
        <f>'L matrix'!JM91+'T matrix'!JM91+0.001</f>
        <v>1.0009999999999999</v>
      </c>
      <c r="JN91" s="2">
        <f>'L matrix'!JN91+'T matrix'!JN91+0.001</f>
        <v>1E-3</v>
      </c>
      <c r="JO91" s="2">
        <f>'L matrix'!JO91+'T matrix'!JO91+0.001</f>
        <v>1E-3</v>
      </c>
      <c r="JP91" s="2">
        <f>'L matrix'!JP91+'T matrix'!JP91+0.001</f>
        <v>1E-3</v>
      </c>
      <c r="JQ91" s="2">
        <f>'L matrix'!JQ91+'T matrix'!JQ91+0.001</f>
        <v>1E-3</v>
      </c>
      <c r="JR91" s="2">
        <f>'L matrix'!JR91+'T matrix'!JR91+0.001</f>
        <v>1E-3</v>
      </c>
      <c r="JS91" s="2">
        <f>'L matrix'!JS91+'T matrix'!JS91+0.001</f>
        <v>1E-3</v>
      </c>
      <c r="JT91" s="2">
        <f>'L matrix'!JT91+'T matrix'!JT91+0.001</f>
        <v>1E-3</v>
      </c>
      <c r="JU91" s="2">
        <f>'L matrix'!JU91+'T matrix'!JU91+0.001</f>
        <v>1E-3</v>
      </c>
      <c r="JV91" s="2">
        <f>'L matrix'!JV91+'T matrix'!JV91+0.001</f>
        <v>1E-3</v>
      </c>
      <c r="JW91" s="2">
        <f>'L matrix'!JW91+'T matrix'!JW91+0.001</f>
        <v>1E-3</v>
      </c>
      <c r="JX91" s="2">
        <f>'L matrix'!JX91+'T matrix'!JX91+0.001</f>
        <v>4.0010000000000003</v>
      </c>
      <c r="JY91" s="2">
        <f>'L matrix'!JY91+'T matrix'!JY91+0.001</f>
        <v>1E-3</v>
      </c>
      <c r="JZ91" s="2">
        <f>'L matrix'!JZ91+'T matrix'!JZ91+0.001</f>
        <v>1E-3</v>
      </c>
      <c r="KA91" s="2">
        <f>'L matrix'!KA91+'T matrix'!KA91+0.001</f>
        <v>1E-3</v>
      </c>
      <c r="KB91" s="2">
        <f>'L matrix'!KB91+'T matrix'!KB91+0.001</f>
        <v>1E-3</v>
      </c>
      <c r="KC91" s="2">
        <f>'L matrix'!KC91+'T matrix'!KC91+0.001</f>
        <v>1E-3</v>
      </c>
      <c r="KD91" s="2">
        <f>'L matrix'!KD91+'T matrix'!KD91+0.001</f>
        <v>1.0009999999999999</v>
      </c>
      <c r="KE91" s="2">
        <f>'L matrix'!KE91+'T matrix'!KE91+0.001</f>
        <v>1E-3</v>
      </c>
      <c r="KF91" s="2">
        <f>'L matrix'!KF91+'T matrix'!KF91+0.001</f>
        <v>1E-3</v>
      </c>
      <c r="KG91" s="2">
        <f>'L matrix'!KG91+'T matrix'!KG91+0.001</f>
        <v>1E-3</v>
      </c>
      <c r="KH91" s="2">
        <f>'L matrix'!KH91+'T matrix'!KH91+0.001</f>
        <v>1E-3</v>
      </c>
      <c r="KI91" s="2">
        <f>'L matrix'!KI91+'T matrix'!KI91+0.001</f>
        <v>1.0009999999999999</v>
      </c>
      <c r="KJ91" s="2">
        <f>'L matrix'!KJ91+'T matrix'!KJ91+0.001</f>
        <v>1E-3</v>
      </c>
      <c r="KK91" s="2">
        <f>'L matrix'!KK91+'T matrix'!KK91+0.001</f>
        <v>1E-3</v>
      </c>
      <c r="KL91" s="2">
        <f>'L matrix'!KL91+'T matrix'!KL91+0.001</f>
        <v>1E-3</v>
      </c>
      <c r="KM91" s="2">
        <f>'L matrix'!KM91+'T matrix'!KM91+0.001</f>
        <v>16.001000000000001</v>
      </c>
      <c r="KN91" s="2">
        <f>'L matrix'!KN91+'T matrix'!KN91+0.001</f>
        <v>1.0009999999999999</v>
      </c>
      <c r="KO91" s="2">
        <f>'L matrix'!KO91+'T matrix'!KO91+0.001</f>
        <v>1E-3</v>
      </c>
      <c r="KP91" s="2">
        <f>'L matrix'!KP91+'T matrix'!KP91+0.001</f>
        <v>1E-3</v>
      </c>
      <c r="KQ91" s="2">
        <f>'L matrix'!KQ91+'T matrix'!KQ91+0.001</f>
        <v>1E-3</v>
      </c>
      <c r="KR91" s="2">
        <f>'L matrix'!KR91+'T matrix'!KR91+0.001</f>
        <v>1E-3</v>
      </c>
      <c r="KS91" s="2">
        <f>'L matrix'!KS91+'T matrix'!KS91+0.001</f>
        <v>1E-3</v>
      </c>
      <c r="KT91" s="2">
        <f>'L matrix'!KT91+'T matrix'!KT91+0.001</f>
        <v>1E-3</v>
      </c>
      <c r="KU91" s="2">
        <f>'L matrix'!KU91+'T matrix'!KU91+0.001</f>
        <v>1E-3</v>
      </c>
      <c r="KV91" s="2">
        <f>'L matrix'!KV91+'T matrix'!KV91+0.001</f>
        <v>1.0009999999999999</v>
      </c>
      <c r="KW91" s="2">
        <f>'L matrix'!KW91+'T matrix'!KW91+0.001</f>
        <v>1.0009999999999999</v>
      </c>
      <c r="KX91" s="2">
        <f>'L matrix'!KX91+'T matrix'!KX91+0.001</f>
        <v>1E-3</v>
      </c>
      <c r="KY91" s="2">
        <f>'L matrix'!KY91+'T matrix'!KY91+0.001</f>
        <v>1E-3</v>
      </c>
      <c r="KZ91" s="2">
        <f>'L matrix'!KZ91+'T matrix'!KZ91+0.001</f>
        <v>1E-3</v>
      </c>
      <c r="LA91" s="2">
        <f>'L matrix'!LA91+'T matrix'!LA91+0.001</f>
        <v>1E-3</v>
      </c>
      <c r="LB91" s="2">
        <f>'L matrix'!LB91+'T matrix'!LB91+0.001</f>
        <v>1E-3</v>
      </c>
      <c r="LC91" s="2">
        <f>'L matrix'!LC91+'T matrix'!LC91+0.001</f>
        <v>1E-3</v>
      </c>
      <c r="LD91" s="2">
        <f>'L matrix'!LD91+'T matrix'!LD91+0.001</f>
        <v>1E-3</v>
      </c>
      <c r="LE91" s="2">
        <f>'L matrix'!LE91+'T matrix'!LE91+0.001</f>
        <v>1E-3</v>
      </c>
      <c r="LF91" s="2">
        <f>'L matrix'!LF91+'T matrix'!LF91+0.001</f>
        <v>1E-3</v>
      </c>
      <c r="LG91" s="2">
        <f>'L matrix'!LG91+'T matrix'!LG91+0.001</f>
        <v>1E-3</v>
      </c>
      <c r="LH91" s="2">
        <f>'L matrix'!LH91+'T matrix'!LH91+0.001</f>
        <v>1E-3</v>
      </c>
      <c r="LI91" s="2">
        <f>'L matrix'!LI91+'T matrix'!LI91+0.001</f>
        <v>2.0009999999999999</v>
      </c>
      <c r="LJ91" s="2">
        <f>'L matrix'!LJ91+'T matrix'!LJ91+0.001</f>
        <v>1E-3</v>
      </c>
      <c r="LK91" s="2">
        <f>'L matrix'!LK91+'T matrix'!LK91+0.001</f>
        <v>1E-3</v>
      </c>
      <c r="LL91" s="2">
        <f>'L matrix'!LL91+'T matrix'!LL91+0.001</f>
        <v>1E-3</v>
      </c>
      <c r="LM91" s="2">
        <f>'L matrix'!LM91+'T matrix'!LM91+0.001</f>
        <v>1E-3</v>
      </c>
      <c r="LN91" s="2">
        <f>'L matrix'!LN91+'T matrix'!LN91+0.001</f>
        <v>1E-3</v>
      </c>
      <c r="LO91" s="2">
        <f>'L matrix'!LO91+'T matrix'!LO91+0.001</f>
        <v>1E-3</v>
      </c>
      <c r="LP91" s="2">
        <f>'L matrix'!LP91+'T matrix'!LP91+0.001</f>
        <v>1.0009999999999999</v>
      </c>
      <c r="LQ91" s="2">
        <f>'L matrix'!LQ91+'T matrix'!LQ91+0.001</f>
        <v>1E-3</v>
      </c>
      <c r="LR91" s="2">
        <f>'L matrix'!LR91+'T matrix'!LR91+0.001</f>
        <v>1E-3</v>
      </c>
      <c r="LS91" s="2">
        <f>'L matrix'!LS91+'T matrix'!LS91+0.001</f>
        <v>1.0009999999999999</v>
      </c>
      <c r="LT91" s="2">
        <f>'L matrix'!LT91+'T matrix'!LT91+0.001</f>
        <v>1E-3</v>
      </c>
      <c r="LU91" s="2">
        <f>'L matrix'!LU91+'T matrix'!LU91+0.001</f>
        <v>1E-3</v>
      </c>
      <c r="LV91" s="2">
        <f>'L matrix'!LV91+'T matrix'!LV91+0.001</f>
        <v>1.0009999999999999</v>
      </c>
      <c r="LW91" s="2">
        <f>'L matrix'!LW91+'T matrix'!LW91+0.001</f>
        <v>1E-3</v>
      </c>
      <c r="LX91" s="2">
        <f>'L matrix'!LX91+'T matrix'!LX91+0.001</f>
        <v>4.0010000000000003</v>
      </c>
      <c r="LY91" s="2">
        <f>'L matrix'!LY91+'T matrix'!LY91+0.001</f>
        <v>1E-3</v>
      </c>
      <c r="LZ91" s="2">
        <f>'L matrix'!LZ91+'T matrix'!LZ91+0.001</f>
        <v>1E-3</v>
      </c>
      <c r="MA91" s="2">
        <f>'L matrix'!MA91+'T matrix'!MA91+0.001</f>
        <v>1.0009999999999999</v>
      </c>
      <c r="MB91" s="2">
        <f>'L matrix'!MB91+'T matrix'!MB91+0.001</f>
        <v>1E-3</v>
      </c>
      <c r="MC91" s="2">
        <f>'L matrix'!MC91+'T matrix'!MC91+0.001</f>
        <v>1.0009999999999999</v>
      </c>
      <c r="MD91" s="2">
        <f>'L matrix'!MD91+'T matrix'!MD91+0.001</f>
        <v>1E-3</v>
      </c>
      <c r="ME91" s="2">
        <f>'L matrix'!ME91+'T matrix'!ME91+0.001</f>
        <v>1E-3</v>
      </c>
      <c r="MF91" s="2">
        <f>'L matrix'!MF91+'T matrix'!MF91+0.001</f>
        <v>1.0009999999999999</v>
      </c>
      <c r="MG91" s="2">
        <f>'L matrix'!MG91+'T matrix'!MG91+0.001</f>
        <v>1.0009999999999999</v>
      </c>
      <c r="MH91" s="2">
        <f>'L matrix'!MH91+'T matrix'!MH91+0.001</f>
        <v>1E-3</v>
      </c>
      <c r="MI91" s="2">
        <f>'L matrix'!MI91+'T matrix'!MI91+0.001</f>
        <v>1E-3</v>
      </c>
      <c r="MJ91" s="2">
        <f>'L matrix'!MJ91+'T matrix'!MJ91+0.001</f>
        <v>1E-3</v>
      </c>
      <c r="MK91" s="2">
        <f>'L matrix'!MK91+'T matrix'!MK91+0.001</f>
        <v>1.0009999999999999</v>
      </c>
      <c r="ML91" s="2">
        <f>'L matrix'!ML91+'T matrix'!ML91+0.001</f>
        <v>1.0009999999999999</v>
      </c>
      <c r="MM91" s="2">
        <f>'L matrix'!MM91+'T matrix'!MM91+0.001</f>
        <v>1E-3</v>
      </c>
      <c r="MN91" s="2">
        <f>'L matrix'!MN91+'T matrix'!MN91+0.001</f>
        <v>1.0009999999999999</v>
      </c>
      <c r="MO91" s="2">
        <f>'L matrix'!MO91+'T matrix'!MO91+0.001</f>
        <v>1E-3</v>
      </c>
      <c r="MP91" s="2">
        <f>'L matrix'!MP91+'T matrix'!MP91+0.001</f>
        <v>1E-3</v>
      </c>
      <c r="MQ91" s="2">
        <f>'L matrix'!MQ91+'T matrix'!MQ91+0.001</f>
        <v>7.0010000000000003</v>
      </c>
      <c r="MR91" s="2">
        <f>'L matrix'!MR91+'T matrix'!MR91+0.001</f>
        <v>1.0009999999999999</v>
      </c>
      <c r="MS91" s="2">
        <f>'L matrix'!MS91+'T matrix'!MS91+0.001</f>
        <v>1.0009999999999999</v>
      </c>
      <c r="MT91" s="2">
        <f>'L matrix'!MT91+'T matrix'!MT91+0.001</f>
        <v>1E-3</v>
      </c>
      <c r="MU91" s="2">
        <f>'L matrix'!MU91+'T matrix'!MU91+0.001</f>
        <v>1E-3</v>
      </c>
      <c r="MV91" s="2">
        <f>'L matrix'!MV91+'T matrix'!MV91+0.001</f>
        <v>1E-3</v>
      </c>
      <c r="MW91" s="2">
        <f>'L matrix'!MW91+'T matrix'!MW91+0.001</f>
        <v>1E-3</v>
      </c>
      <c r="MX91" s="2">
        <f>'L matrix'!MX91+'T matrix'!MX91+0.001</f>
        <v>1E-3</v>
      </c>
      <c r="MY91" s="2">
        <f>'L matrix'!MY91+'T matrix'!MY91+0.001</f>
        <v>1.0009999999999999</v>
      </c>
      <c r="MZ91" s="2">
        <f>'L matrix'!MZ91+'T matrix'!MZ91+0.001</f>
        <v>16.001000000000001</v>
      </c>
      <c r="NA91" s="2">
        <f>'L matrix'!NA91+'T matrix'!NA91+0.001</f>
        <v>2.0009999999999999</v>
      </c>
      <c r="NB91" s="2">
        <f>'L matrix'!NB91+'T matrix'!NB91+0.001</f>
        <v>1E-3</v>
      </c>
      <c r="NC91" s="2">
        <f>'L matrix'!NC91+'T matrix'!NC91+0.001</f>
        <v>1.0009999999999999</v>
      </c>
      <c r="ND91" s="2">
        <f>'L matrix'!ND91+'T matrix'!ND91+0.001</f>
        <v>1E-3</v>
      </c>
      <c r="NE91" s="2">
        <f>'L matrix'!NE91+'T matrix'!NE91+0.001</f>
        <v>1E-3</v>
      </c>
      <c r="NF91" s="2">
        <f>'L matrix'!NF91+'T matrix'!NF91+0.001</f>
        <v>1E-3</v>
      </c>
      <c r="NG91" s="2">
        <f>'L matrix'!NG91+'T matrix'!NG91+0.001</f>
        <v>1E-3</v>
      </c>
      <c r="NH91" s="2">
        <f>'L matrix'!NH91+'T matrix'!NH91+0.001</f>
        <v>1E-3</v>
      </c>
      <c r="NI91" s="2">
        <f>'L matrix'!NI91+'T matrix'!NI91+0.001</f>
        <v>1E-3</v>
      </c>
      <c r="NJ91" s="2">
        <f>'L matrix'!NJ91+'T matrix'!NJ91+0.001</f>
        <v>1.0009999999999999</v>
      </c>
      <c r="NK91" s="2">
        <f>'L matrix'!NK91+'T matrix'!NK91+0.001</f>
        <v>1.0009999999999999</v>
      </c>
      <c r="NL91" s="2">
        <f>'L matrix'!NL91+'T matrix'!NL91+0.001</f>
        <v>1.0009999999999999</v>
      </c>
      <c r="NM91" s="2">
        <f>'L matrix'!NM91+'T matrix'!NM91+0.001</f>
        <v>1E-3</v>
      </c>
      <c r="NN91" s="2">
        <f>'L matrix'!NN91+'T matrix'!NN91+0.001</f>
        <v>1E-3</v>
      </c>
      <c r="NO91" s="2">
        <f>'L matrix'!NO91+'T matrix'!NO91+0.001</f>
        <v>1E-3</v>
      </c>
      <c r="NP91" s="2">
        <f>'L matrix'!NP91+'T matrix'!NP91+0.001</f>
        <v>1E-3</v>
      </c>
      <c r="NQ91" s="2">
        <f>'L matrix'!NQ91+'T matrix'!NQ91+0.001</f>
        <v>1E-3</v>
      </c>
      <c r="NR91" s="2">
        <f>'L matrix'!NR91+'T matrix'!NR91+0.001</f>
        <v>1E-3</v>
      </c>
      <c r="NS91" s="2">
        <f>'L matrix'!NS91+'T matrix'!NS91+0.001</f>
        <v>1E-3</v>
      </c>
      <c r="NT91" s="2">
        <f>'L matrix'!NT91+'T matrix'!NT91+0.001</f>
        <v>1E-3</v>
      </c>
      <c r="NU91" s="2">
        <f>'L matrix'!NU91+'T matrix'!NU91+0.001</f>
        <v>1E-3</v>
      </c>
      <c r="NV91" s="2">
        <f>'L matrix'!NV91+'T matrix'!NV91+0.001</f>
        <v>1E-3</v>
      </c>
      <c r="NW91" s="2">
        <f>'L matrix'!NW91+'T matrix'!NW91+0.001</f>
        <v>2.0009999999999999</v>
      </c>
      <c r="NX91" s="2">
        <f>'L matrix'!NX91+'T matrix'!NX91+0.001</f>
        <v>1.0009999999999999</v>
      </c>
      <c r="NY91" s="2">
        <f>'L matrix'!NY91+'T matrix'!NY91+0.001</f>
        <v>1E-3</v>
      </c>
      <c r="NZ91" s="2">
        <f>'L matrix'!NZ91+'T matrix'!NZ91+0.001</f>
        <v>1.0009999999999999</v>
      </c>
      <c r="OA91" s="2">
        <f>'L matrix'!OA91+'T matrix'!OA91+0.001</f>
        <v>1E-3</v>
      </c>
      <c r="OB91" s="2">
        <f>'L matrix'!OB91+'T matrix'!OB91+0.001</f>
        <v>1.0009999999999999</v>
      </c>
      <c r="OC91" s="2">
        <f>'L matrix'!OC91+'T matrix'!OC91+0.001</f>
        <v>1E-3</v>
      </c>
      <c r="OD91" s="2">
        <f>'L matrix'!OD91+'T matrix'!OD91+0.001</f>
        <v>1E-3</v>
      </c>
      <c r="OE91" s="2">
        <f>'L matrix'!OE91+'T matrix'!OE91+0.001</f>
        <v>1E-3</v>
      </c>
      <c r="OF91" s="2">
        <f>'L matrix'!OF91+'T matrix'!OF91+0.001</f>
        <v>1E-3</v>
      </c>
      <c r="OG91" s="2">
        <f>'L matrix'!OG91+'T matrix'!OG91+0.001</f>
        <v>1E-3</v>
      </c>
      <c r="OH91" s="2">
        <f>'L matrix'!OH91+'T matrix'!OH91+0.001</f>
        <v>1E-3</v>
      </c>
      <c r="OI91" s="2">
        <f>'L matrix'!OI91+'T matrix'!OI91+0.001</f>
        <v>1E-3</v>
      </c>
      <c r="OJ91" s="2">
        <f>'L matrix'!OJ91+'T matrix'!OJ91+0.001</f>
        <v>1.0009999999999999</v>
      </c>
      <c r="OK91" s="2">
        <f>'L matrix'!OK91+'T matrix'!OK91+0.001</f>
        <v>1.0009999999999999</v>
      </c>
      <c r="OL91" s="2">
        <f>'L matrix'!OL91+'T matrix'!OL91+0.001</f>
        <v>1E-3</v>
      </c>
      <c r="OM91" s="2">
        <f>'L matrix'!OM91+'T matrix'!OM91+0.001</f>
        <v>1E-3</v>
      </c>
      <c r="ON91" s="2">
        <f>'L matrix'!ON91+'T matrix'!ON91+0.001</f>
        <v>1E-3</v>
      </c>
      <c r="OO91" s="2">
        <f>'L matrix'!OO91+'T matrix'!OO91+0.001</f>
        <v>1E-3</v>
      </c>
      <c r="OP91" s="2">
        <f>'L matrix'!OP91+'T matrix'!OP91+0.001</f>
        <v>1.0009999999999999</v>
      </c>
      <c r="OQ91" s="2">
        <f>'L matrix'!OQ91+'T matrix'!OQ91+0.001</f>
        <v>1.0009999999999999</v>
      </c>
      <c r="OR91" s="2">
        <f>'L matrix'!OR91+'T matrix'!OR91+0.001</f>
        <v>1.0009999999999999</v>
      </c>
      <c r="OS91" s="2">
        <f>'L matrix'!OS91+'T matrix'!OS91+0.001</f>
        <v>1.0009999999999999</v>
      </c>
      <c r="OT91" s="2">
        <f>'L matrix'!OT91+'T matrix'!OT91+0.001</f>
        <v>1E-3</v>
      </c>
      <c r="OU91" s="2">
        <f>'L matrix'!OU91+'T matrix'!OU91+0.001</f>
        <v>1E-3</v>
      </c>
      <c r="OV91" s="2">
        <f>'L matrix'!OV91+'T matrix'!OV91+0.001</f>
        <v>1.0009999999999999</v>
      </c>
      <c r="OW91" s="2">
        <f>'L matrix'!OW91+'T matrix'!OW91+0.001</f>
        <v>1.0009999999999999</v>
      </c>
      <c r="OX91" s="2">
        <f>'L matrix'!OX91+'T matrix'!OX91+0.001</f>
        <v>1E-3</v>
      </c>
      <c r="OY91" s="2">
        <f>'L matrix'!OY91+'T matrix'!OY91+0.001</f>
        <v>1E-3</v>
      </c>
      <c r="OZ91" s="2">
        <f>'L matrix'!OZ91+'T matrix'!OZ91+0.001</f>
        <v>1E-3</v>
      </c>
      <c r="PA91" s="2">
        <f>'L matrix'!PA91+'T matrix'!PA91+0.001</f>
        <v>1E-3</v>
      </c>
      <c r="PB91" s="2">
        <f>'L matrix'!PB91+'T matrix'!PB91+0.001</f>
        <v>1E-3</v>
      </c>
      <c r="PC91" s="2">
        <f>'L matrix'!PC91+'T matrix'!PC91+0.001</f>
        <v>1E-3</v>
      </c>
      <c r="PD91" s="2">
        <f>'L matrix'!PD91+'T matrix'!PD91+0.001</f>
        <v>1E-3</v>
      </c>
      <c r="PE91" s="2">
        <f>'L matrix'!PE91+'T matrix'!PE91+0.001</f>
        <v>1E-3</v>
      </c>
      <c r="PF91" s="2">
        <f>'L matrix'!PF91+'T matrix'!PF91+0.001</f>
        <v>1E-3</v>
      </c>
      <c r="PG91" s="2">
        <f>'L matrix'!PG91+'T matrix'!PG91+0.001</f>
        <v>1E-3</v>
      </c>
      <c r="PH91" s="2">
        <f>'L matrix'!PH91+'T matrix'!PH91+0.001</f>
        <v>1E-3</v>
      </c>
      <c r="PI91" s="2">
        <f>'L matrix'!PI91+'T matrix'!PI91+0.001</f>
        <v>1E-3</v>
      </c>
      <c r="PJ91" s="2">
        <f>'L matrix'!PJ91+'T matrix'!PJ91+0.001</f>
        <v>1E-3</v>
      </c>
      <c r="PK91" s="2">
        <f>'L matrix'!PK91+'T matrix'!PK91+0.001</f>
        <v>1E-3</v>
      </c>
      <c r="PL91" s="2">
        <f>'L matrix'!PL91+'T matrix'!PL91+0.001</f>
        <v>1E-3</v>
      </c>
      <c r="PM91" s="2">
        <f>'L matrix'!PM91+'T matrix'!PM91+0.001</f>
        <v>1E-3</v>
      </c>
      <c r="PN91" s="2">
        <f>'L matrix'!PN91+'T matrix'!PN91+0.001</f>
        <v>1E-3</v>
      </c>
      <c r="PO91" s="2">
        <f>'L matrix'!PO91+'T matrix'!PO91+0.001</f>
        <v>4.0010000000000003</v>
      </c>
      <c r="PP91" s="2">
        <f>'L matrix'!PP91+'T matrix'!PP91+0.001</f>
        <v>1E-3</v>
      </c>
      <c r="PQ91" s="2">
        <f>'L matrix'!PQ91+'T matrix'!PQ91+0.001</f>
        <v>1E-3</v>
      </c>
      <c r="PR91" s="2">
        <f>'L matrix'!PR91+'T matrix'!PR91+0.001</f>
        <v>1E-3</v>
      </c>
      <c r="PS91" s="2">
        <f>'L matrix'!PS91+'T matrix'!PS91+0.001</f>
        <v>1.0009999999999999</v>
      </c>
      <c r="PT91" s="2">
        <f>'L matrix'!PT91+'T matrix'!PT91+0.001</f>
        <v>1E-3</v>
      </c>
      <c r="PU91" s="2">
        <f>'L matrix'!PU91+'T matrix'!PU91+0.001</f>
        <v>1E-3</v>
      </c>
      <c r="PV91" s="2">
        <f>'L matrix'!PV91+'T matrix'!PV91+0.001</f>
        <v>1E-3</v>
      </c>
      <c r="PW91" s="2">
        <f>'L matrix'!PW91+'T matrix'!PW91+0.001</f>
        <v>3.0009999999999999</v>
      </c>
      <c r="PX91" s="2">
        <f>'L matrix'!PX91+'T matrix'!PX91+0.001</f>
        <v>1E-3</v>
      </c>
      <c r="PY91" s="2">
        <f>'L matrix'!PY91+'T matrix'!PY91+0.001</f>
        <v>1E-3</v>
      </c>
      <c r="PZ91" s="2">
        <f>'L matrix'!PZ91+'T matrix'!PZ91+0.001</f>
        <v>1.0009999999999999</v>
      </c>
      <c r="QA91" s="2">
        <f>'L matrix'!QA91+'T matrix'!QA91+0.001</f>
        <v>1E-3</v>
      </c>
      <c r="QB91" s="2">
        <f>'L matrix'!QB91+'T matrix'!QB91+0.001</f>
        <v>2.0009999999999999</v>
      </c>
      <c r="QC91" s="2">
        <f>'L matrix'!QC91+'T matrix'!QC91+0.001</f>
        <v>1.0009999999999999</v>
      </c>
      <c r="QD91" s="2">
        <f>'L matrix'!QD91+'T matrix'!QD91+0.001</f>
        <v>1.0009999999999999</v>
      </c>
      <c r="QE91" s="2">
        <f>'L matrix'!QE91+'T matrix'!QE91+0.001</f>
        <v>2.0009999999999999</v>
      </c>
      <c r="QF91" s="2">
        <f>'L matrix'!QF91+'T matrix'!QF91+0.001</f>
        <v>1.0009999999999999</v>
      </c>
      <c r="QG91" s="2">
        <f>'L matrix'!QG91+'T matrix'!QG91+0.001</f>
        <v>1E-3</v>
      </c>
      <c r="QH91" s="2">
        <f>'L matrix'!QH91+'T matrix'!QH91+0.001</f>
        <v>1E-3</v>
      </c>
      <c r="QI91" s="2">
        <f>'L matrix'!QI91+'T matrix'!QI91+0.001</f>
        <v>5.0010000000000003</v>
      </c>
      <c r="QJ91" s="2">
        <f>'L matrix'!QJ91+'T matrix'!QJ91+0.001</f>
        <v>1E-3</v>
      </c>
      <c r="QK91" s="2">
        <f>'L matrix'!QK91+'T matrix'!QK91+0.001</f>
        <v>1E-3</v>
      </c>
      <c r="QL91" s="2">
        <f>'L matrix'!QL91+'T matrix'!QL91+0.001</f>
        <v>1E-3</v>
      </c>
      <c r="QM91" s="2">
        <f>'L matrix'!QM91+'T matrix'!QM91+0.001</f>
        <v>1.0009999999999999</v>
      </c>
      <c r="QN91" s="2">
        <f>'L matrix'!QN91+'T matrix'!QN91+0.001</f>
        <v>1E-3</v>
      </c>
      <c r="QO91" s="2">
        <f>'L matrix'!QO91+'T matrix'!QO91+0.001</f>
        <v>2.0009999999999999</v>
      </c>
      <c r="QP91" s="2">
        <f>'L matrix'!QP91+'T matrix'!QP91+0.001</f>
        <v>1E-3</v>
      </c>
      <c r="QQ91" s="2">
        <f>'L matrix'!QQ91+'T matrix'!QQ91+0.001</f>
        <v>1E-3</v>
      </c>
      <c r="QR91" s="2">
        <f>'L matrix'!QR91+'T matrix'!QR91+0.001</f>
        <v>1E-3</v>
      </c>
      <c r="QS91" s="2">
        <f>'L matrix'!QS91+'T matrix'!QS91+0.001</f>
        <v>1E-3</v>
      </c>
      <c r="QT91" s="2">
        <f>'L matrix'!QT91+'T matrix'!QT91+0.001</f>
        <v>1E-3</v>
      </c>
      <c r="QU91" s="2">
        <f>'L matrix'!QU91+'T matrix'!QU91+0.001</f>
        <v>1E-3</v>
      </c>
      <c r="QV91" s="2">
        <f>'L matrix'!QV91+'T matrix'!QV91+0.001</f>
        <v>1E-3</v>
      </c>
      <c r="QW91" s="2">
        <f>'L matrix'!QW91+'T matrix'!QW91+0.001</f>
        <v>1E-3</v>
      </c>
      <c r="QX91" s="2">
        <f>'L matrix'!QX91+'T matrix'!QX91+0.001</f>
        <v>1E-3</v>
      </c>
      <c r="QY91" s="2">
        <f>'L matrix'!QY91+'T matrix'!QY91+0.001</f>
        <v>1.0009999999999999</v>
      </c>
      <c r="QZ91" s="2">
        <f>'L matrix'!QZ91+'T matrix'!QZ91+0.001</f>
        <v>5.0010000000000003</v>
      </c>
      <c r="RA91" s="2">
        <f>'L matrix'!RA91+'T matrix'!RA91+0.001</f>
        <v>2.0009999999999999</v>
      </c>
      <c r="RB91" s="2">
        <f>'L matrix'!RB91+'T matrix'!RB91+0.001</f>
        <v>1.0009999999999999</v>
      </c>
      <c r="RC91" s="2">
        <f>'L matrix'!RC91+'T matrix'!RC91+0.001</f>
        <v>1E-3</v>
      </c>
      <c r="RD91" s="2">
        <f>'L matrix'!RD91+'T matrix'!RD91+0.001</f>
        <v>1E-3</v>
      </c>
      <c r="RE91" s="2">
        <f>'L matrix'!RE91+'T matrix'!RE91+0.001</f>
        <v>1E-3</v>
      </c>
      <c r="RF91" s="2">
        <f>'L matrix'!RF91+'T matrix'!RF91+0.001</f>
        <v>1E-3</v>
      </c>
      <c r="RG91" s="2">
        <f>'L matrix'!RG91+'T matrix'!RG91+0.001</f>
        <v>1E-3</v>
      </c>
      <c r="RH91" s="2">
        <f>'L matrix'!RH91+'T matrix'!RH91+0.001</f>
        <v>1E-3</v>
      </c>
      <c r="RI91" s="2">
        <f>'L matrix'!RI91+'T matrix'!RI91+0.001</f>
        <v>1E-3</v>
      </c>
      <c r="RJ91" s="2">
        <f>'L matrix'!RJ91+'T matrix'!RJ91+0.001</f>
        <v>1E-3</v>
      </c>
      <c r="RK91" s="2">
        <f>'L matrix'!RK91+'T matrix'!RK91+0.001</f>
        <v>1E-3</v>
      </c>
      <c r="RL91" s="2">
        <f>'L matrix'!RL91+'T matrix'!RL91+0.001</f>
        <v>1E-3</v>
      </c>
      <c r="RM91" s="2">
        <f>'L matrix'!RM91+'T matrix'!RM91+0.001</f>
        <v>1E-3</v>
      </c>
      <c r="RN91" s="2">
        <f>'L matrix'!RN91+'T matrix'!RN91+0.001</f>
        <v>1E-3</v>
      </c>
      <c r="RO91" s="2">
        <f>'L matrix'!RO91+'T matrix'!RO91+0.001</f>
        <v>1E-3</v>
      </c>
      <c r="RP91" s="2">
        <f>'L matrix'!RP91+'T matrix'!RP91+0.001</f>
        <v>1E-3</v>
      </c>
      <c r="RQ91" s="2">
        <f>'L matrix'!RQ91+'T matrix'!RQ91+0.001</f>
        <v>3.0009999999999999</v>
      </c>
      <c r="RR91" s="2">
        <f>'L matrix'!RR91+'T matrix'!RR91+0.001</f>
        <v>1E-3</v>
      </c>
      <c r="RS91" s="2">
        <f>'L matrix'!RS91+'T matrix'!RS91+0.001</f>
        <v>1E-3</v>
      </c>
      <c r="RT91" s="2">
        <f>'L matrix'!RT91+'T matrix'!RT91+0.001</f>
        <v>1E-3</v>
      </c>
      <c r="RU91" s="2">
        <f>'L matrix'!RU91+'T matrix'!RU91+0.001</f>
        <v>1E-3</v>
      </c>
      <c r="RV91" s="2">
        <f>'L matrix'!RV91+'T matrix'!RV91+0.001</f>
        <v>1E-3</v>
      </c>
      <c r="RW91" s="2">
        <f>'L matrix'!RW91+'T matrix'!RW91+0.001</f>
        <v>1E-3</v>
      </c>
      <c r="RX91" s="2">
        <f>'L matrix'!RX91+'T matrix'!RX91+0.001</f>
        <v>1E-3</v>
      </c>
      <c r="RY91" s="2">
        <f>'L matrix'!RY91+'T matrix'!RY91+0.001</f>
        <v>1.0009999999999999</v>
      </c>
      <c r="RZ91" s="2">
        <f>'L matrix'!RZ91+'T matrix'!RZ91+0.001</f>
        <v>2.0009999999999999</v>
      </c>
      <c r="SA91" s="2">
        <f>'L matrix'!SA91+'T matrix'!SA91+0.001</f>
        <v>1.0009999999999999</v>
      </c>
      <c r="SB91" s="2">
        <f>'L matrix'!SB91+'T matrix'!SB91+0.001</f>
        <v>1E-3</v>
      </c>
      <c r="SC91" s="2">
        <f>'L matrix'!SC91+'T matrix'!SC91+0.001</f>
        <v>1E-3</v>
      </c>
      <c r="SD91" s="2">
        <f>'L matrix'!SD91+'T matrix'!SD91+0.001</f>
        <v>1E-3</v>
      </c>
      <c r="SE91" s="2">
        <f>'L matrix'!SE91+'T matrix'!SE91+0.001</f>
        <v>1E-3</v>
      </c>
      <c r="SF91" s="2">
        <f>'L matrix'!SF91+'T matrix'!SF91+0.001</f>
        <v>1.0009999999999999</v>
      </c>
      <c r="SG91" s="2">
        <f>'L matrix'!SG91+'T matrix'!SG91+0.001</f>
        <v>1.0009999999999999</v>
      </c>
      <c r="SH91" s="2">
        <f>'L matrix'!SH91+'T matrix'!SH91+0.001</f>
        <v>1.0009999999999999</v>
      </c>
      <c r="SI91" s="2">
        <f>'L matrix'!SI91+'T matrix'!SI91+0.001</f>
        <v>1.0009999999999999</v>
      </c>
      <c r="SJ91" s="2">
        <f>'L matrix'!SJ91+'T matrix'!SJ91+0.001</f>
        <v>1E-3</v>
      </c>
      <c r="SK91" s="2">
        <f>'L matrix'!SK91+'T matrix'!SK91+0.001</f>
        <v>1E-3</v>
      </c>
      <c r="SL91" s="2">
        <f>'L matrix'!SL91+'T matrix'!SL91+0.001</f>
        <v>1.0009999999999999</v>
      </c>
      <c r="SM91" s="2">
        <f>'L matrix'!SM91+'T matrix'!SM91+0.001</f>
        <v>1E-3</v>
      </c>
      <c r="SN91" s="2">
        <f>'L matrix'!SN91+'T matrix'!SN91+0.001</f>
        <v>1.0009999999999999</v>
      </c>
      <c r="SO91" s="2">
        <f>'L matrix'!SO91+'T matrix'!SO91+0.001</f>
        <v>1E-3</v>
      </c>
      <c r="SP91" s="2">
        <f>'L matrix'!SP91+'T matrix'!SP91+0.001</f>
        <v>1E-3</v>
      </c>
      <c r="SQ91" s="2">
        <f>'L matrix'!SQ91+'T matrix'!SQ91+0.001</f>
        <v>1E-3</v>
      </c>
      <c r="SR91" s="2">
        <f>'L matrix'!SR91+'T matrix'!SR91+0.001</f>
        <v>1E-3</v>
      </c>
      <c r="SS91" s="2">
        <f>'L matrix'!SS91+'T matrix'!SS91+0.001</f>
        <v>1E-3</v>
      </c>
      <c r="ST91" s="2">
        <f>'L matrix'!ST91+'T matrix'!ST91+0.001</f>
        <v>1.0009999999999999</v>
      </c>
      <c r="SU91" s="2">
        <f>'L matrix'!SU91+'T matrix'!SU91+0.001</f>
        <v>1.0009999999999999</v>
      </c>
      <c r="SV91" s="2">
        <f>'L matrix'!SV91+'T matrix'!SV91+0.001</f>
        <v>1E-3</v>
      </c>
      <c r="SW91" s="2">
        <f>'L matrix'!SW91+'T matrix'!SW91+0.001</f>
        <v>1E-3</v>
      </c>
      <c r="SX91" s="2">
        <f>'L matrix'!SX91+'T matrix'!SX91+0.001</f>
        <v>1E-3</v>
      </c>
      <c r="SY91" s="2">
        <f>'L matrix'!SY91+'T matrix'!SY91+0.001</f>
        <v>1E-3</v>
      </c>
      <c r="SZ91" s="2">
        <f>'L matrix'!SZ91+'T matrix'!SZ91+0.001</f>
        <v>1.0009999999999999</v>
      </c>
      <c r="TA91" s="2">
        <f>'L matrix'!TA91+'T matrix'!TA91+0.001</f>
        <v>1E-3</v>
      </c>
      <c r="TB91" s="2">
        <f>'L matrix'!TB91+'T matrix'!TB91+0.001</f>
        <v>1E-3</v>
      </c>
      <c r="TC91" s="2">
        <f>'L matrix'!TC91+'T matrix'!TC91+0.001</f>
        <v>1E-3</v>
      </c>
      <c r="TD91" s="2">
        <f>'L matrix'!TD91+'T matrix'!TD91+0.001</f>
        <v>3.0009999999999999</v>
      </c>
      <c r="TE91" s="2">
        <f>'L matrix'!TE91+'T matrix'!TE91+0.001</f>
        <v>1.0009999999999999</v>
      </c>
      <c r="TF91" s="2">
        <f>'L matrix'!TF91+'T matrix'!TF91+0.001</f>
        <v>1E-3</v>
      </c>
      <c r="TG91" s="2">
        <f>'L matrix'!TG91+'T matrix'!TG91+0.001</f>
        <v>1E-3</v>
      </c>
      <c r="TH91" s="2">
        <f>'L matrix'!TH91+'T matrix'!TH91+0.001</f>
        <v>8.0009999999999994</v>
      </c>
      <c r="TI91" s="2">
        <f>'L matrix'!TI91+'T matrix'!TI91+0.001</f>
        <v>1.0009999999999999</v>
      </c>
      <c r="TJ91" s="2">
        <f>'L matrix'!TJ91+'T matrix'!TJ91+0.001</f>
        <v>1E-3</v>
      </c>
      <c r="TK91" s="2">
        <f>'L matrix'!TK91+'T matrix'!TK91+0.001</f>
        <v>1.0009999999999999</v>
      </c>
      <c r="TL91" s="2">
        <f>'L matrix'!TL91+'T matrix'!TL91+0.001</f>
        <v>1E-3</v>
      </c>
      <c r="TM91" s="2">
        <f>'L matrix'!TM91+'T matrix'!TM91+0.001</f>
        <v>2.0009999999999999</v>
      </c>
      <c r="TN91" s="2">
        <f>'L matrix'!TN91+'T matrix'!TN91+0.001</f>
        <v>1E-3</v>
      </c>
      <c r="TO91" s="2">
        <f>'L matrix'!TO91+'T matrix'!TO91+0.001</f>
        <v>1.0009999999999999</v>
      </c>
      <c r="TP91" s="2">
        <f>'L matrix'!TP91+'T matrix'!TP91+0.001</f>
        <v>6.0010000000000003</v>
      </c>
      <c r="TQ91" s="2">
        <f>'L matrix'!TQ91+'T matrix'!TQ91+0.001</f>
        <v>1E-3</v>
      </c>
      <c r="TR91" s="2">
        <f>'L matrix'!TR91+'T matrix'!TR91+0.001</f>
        <v>1.0009999999999999</v>
      </c>
      <c r="TS91" s="2">
        <f>'L matrix'!TS91+'T matrix'!TS91+0.001</f>
        <v>1E-3</v>
      </c>
      <c r="TT91" s="2">
        <f>'L matrix'!TT91+'T matrix'!TT91+0.001</f>
        <v>1E-3</v>
      </c>
      <c r="TU91" s="2">
        <f>'L matrix'!TU91+'T matrix'!TU91+0.001</f>
        <v>1E-3</v>
      </c>
      <c r="TV91" s="2">
        <f>'L matrix'!TV91+'T matrix'!TV91+0.001</f>
        <v>1E-3</v>
      </c>
      <c r="TW91" s="2">
        <f>'L matrix'!TW91+'T matrix'!TW91+0.001</f>
        <v>1E-3</v>
      </c>
      <c r="TX91" s="2">
        <f>'L matrix'!TX91+'T matrix'!TX91+0.001</f>
        <v>1E-3</v>
      </c>
      <c r="TY91" s="2">
        <f>'L matrix'!TY91+'T matrix'!TY91+0.001</f>
        <v>1E-3</v>
      </c>
      <c r="TZ91" s="2">
        <f>'L matrix'!TZ91+'T matrix'!TZ91+0.001</f>
        <v>1.0009999999999999</v>
      </c>
      <c r="UA91" s="2">
        <f>'L matrix'!UA91+'T matrix'!UA91+0.001</f>
        <v>1E-3</v>
      </c>
      <c r="UB91" s="2">
        <f>'L matrix'!UB91+'T matrix'!UB91+0.001</f>
        <v>1E-3</v>
      </c>
      <c r="UC91" s="2">
        <f>'L matrix'!UC91+'T matrix'!UC91+0.001</f>
        <v>1E-3</v>
      </c>
      <c r="UD91" s="2">
        <f>'L matrix'!UD91+'T matrix'!UD91+0.001</f>
        <v>1E-3</v>
      </c>
      <c r="UE91" s="2">
        <f>'L matrix'!UE91+'T matrix'!UE91+0.001</f>
        <v>1E-3</v>
      </c>
      <c r="UF91" s="2">
        <f>'L matrix'!UF91+'T matrix'!UF91+0.001</f>
        <v>1E-3</v>
      </c>
      <c r="UG91" s="2">
        <f>'L matrix'!UG91+'T matrix'!UG91+0.001</f>
        <v>1E-3</v>
      </c>
      <c r="UH91" s="2">
        <f>'L matrix'!UH91+'T matrix'!UH91+0.001</f>
        <v>1E-3</v>
      </c>
      <c r="UI91" s="2">
        <f>'L matrix'!UI91+'T matrix'!UI91+0.001</f>
        <v>1E-3</v>
      </c>
      <c r="UJ91" s="2">
        <f>'L matrix'!UJ91+'T matrix'!UJ91+0.001</f>
        <v>1E-3</v>
      </c>
      <c r="UK91" s="2">
        <f>'L matrix'!UK91+'T matrix'!UK91+0.001</f>
        <v>1E-3</v>
      </c>
      <c r="UL91" s="2">
        <f>'L matrix'!UL91+'T matrix'!UL91+0.001</f>
        <v>1E-3</v>
      </c>
      <c r="UM91" s="2">
        <f>'L matrix'!UM91+'T matrix'!UM91+0.001</f>
        <v>1E-3</v>
      </c>
      <c r="UN91" s="2">
        <f>'L matrix'!UN91+'T matrix'!UN91+0.001</f>
        <v>1E-3</v>
      </c>
      <c r="UO91" s="2">
        <f>'L matrix'!UO91+'T matrix'!UO91+0.001</f>
        <v>1E-3</v>
      </c>
      <c r="UP91" s="2">
        <f>'L matrix'!UP91+'T matrix'!UP91+0.001</f>
        <v>1E-3</v>
      </c>
      <c r="UQ91" s="2">
        <f>'L matrix'!UQ91+'T matrix'!UQ91+0.001</f>
        <v>1E-3</v>
      </c>
      <c r="UR91" s="2">
        <f>'L matrix'!UR91+'T matrix'!UR91+0.001</f>
        <v>1E-3</v>
      </c>
      <c r="US91" s="2">
        <f>'L matrix'!US91+'T matrix'!US91+0.001</f>
        <v>1E-3</v>
      </c>
      <c r="UT91" s="2">
        <f>'L matrix'!UT91+'T matrix'!UT91+0.001</f>
        <v>1E-3</v>
      </c>
      <c r="UU91" s="2">
        <f>'L matrix'!UU91+'T matrix'!UU91+0.001</f>
        <v>1E-3</v>
      </c>
      <c r="UV91" s="2">
        <f>'L matrix'!UV91+'T matrix'!UV91+0.001</f>
        <v>1E-3</v>
      </c>
      <c r="UW91" s="2">
        <f>'L matrix'!UW91+'T matrix'!UW91+0.001</f>
        <v>1E-3</v>
      </c>
      <c r="UX91" s="2">
        <f>'L matrix'!UX91+'T matrix'!UX91+0.001</f>
        <v>1E-3</v>
      </c>
      <c r="UY91" s="2">
        <f>'L matrix'!UY91+'T matrix'!UY91+0.001</f>
        <v>1E-3</v>
      </c>
      <c r="UZ91" s="2">
        <f>'L matrix'!UZ91+'T matrix'!UZ91+0.001</f>
        <v>1E-3</v>
      </c>
      <c r="VA91" s="2">
        <f>'L matrix'!VA91+'T matrix'!VA91+0.001</f>
        <v>1.0009999999999999</v>
      </c>
      <c r="VB91" s="2">
        <f>'L matrix'!VB91+'T matrix'!VB91+0.001</f>
        <v>1E-3</v>
      </c>
      <c r="VC91" s="2">
        <f>'L matrix'!VC91+'T matrix'!VC91+0.001</f>
        <v>1E-3</v>
      </c>
      <c r="VD91" s="2">
        <f>'L matrix'!VD91+'T matrix'!VD91+0.001</f>
        <v>1E-3</v>
      </c>
      <c r="VE91" s="2">
        <f>'L matrix'!VE91+'T matrix'!VE91+0.001</f>
        <v>1E-3</v>
      </c>
      <c r="VF91" s="2">
        <f>'L matrix'!VF91+'T matrix'!VF91+0.001</f>
        <v>1E-3</v>
      </c>
      <c r="VG91" s="2">
        <f>'L matrix'!VG91+'T matrix'!VG91+0.001</f>
        <v>1E-3</v>
      </c>
      <c r="VH91" s="2">
        <f>'L matrix'!VH91+'T matrix'!VH91+0.001</f>
        <v>1E-3</v>
      </c>
      <c r="VI91" s="2">
        <f>'L matrix'!VI91+'T matrix'!VI91+0.001</f>
        <v>1E-3</v>
      </c>
      <c r="VJ91" s="2">
        <f>'L matrix'!VJ91+'T matrix'!VJ91+0.001</f>
        <v>1E-3</v>
      </c>
      <c r="VK91" s="2">
        <f>'L matrix'!VK91+'T matrix'!VK91+0.001</f>
        <v>1E-3</v>
      </c>
      <c r="VL91" s="2">
        <f>'L matrix'!VL91+'T matrix'!VL91+0.001</f>
        <v>1E-3</v>
      </c>
      <c r="VM91" s="2">
        <f>'L matrix'!VM91+'T matrix'!VM91+0.001</f>
        <v>1E-3</v>
      </c>
      <c r="VN91" s="2">
        <f>'L matrix'!VN91+'T matrix'!VN91+0.001</f>
        <v>1E-3</v>
      </c>
      <c r="VO91" s="2">
        <f>'L matrix'!VO91+'T matrix'!VO91+0.001</f>
        <v>1.0009999999999999</v>
      </c>
      <c r="VP91" s="2">
        <f>'L matrix'!VP91+'T matrix'!VP91+0.001</f>
        <v>1E-3</v>
      </c>
      <c r="VQ91" s="2">
        <f>'L matrix'!VQ91+'T matrix'!VQ91+0.001</f>
        <v>1E-3</v>
      </c>
      <c r="VR91" s="2">
        <f>'L matrix'!VR91+'T matrix'!VR91+0.001</f>
        <v>1E-3</v>
      </c>
      <c r="VS91" s="2">
        <f>'L matrix'!VS91+'T matrix'!VS91+0.001</f>
        <v>1E-3</v>
      </c>
      <c r="VT91" s="2">
        <f>'L matrix'!VT91+'T matrix'!VT91+0.001</f>
        <v>1E-3</v>
      </c>
      <c r="VU91" s="2">
        <f>'L matrix'!VU91+'T matrix'!VU91+0.001</f>
        <v>1E-3</v>
      </c>
      <c r="VV91" s="2">
        <f>'L matrix'!VV91+'T matrix'!VV91+0.001</f>
        <v>1E-3</v>
      </c>
      <c r="VW91" s="2">
        <f>'L matrix'!VW91+'T matrix'!VW91+0.001</f>
        <v>1E-3</v>
      </c>
      <c r="VX91" s="2">
        <f>'L matrix'!VX91+'T matrix'!VX91+0.001</f>
        <v>1E-3</v>
      </c>
      <c r="VY91" s="2">
        <f>'L matrix'!VY91+'T matrix'!VY91+0.001</f>
        <v>1E-3</v>
      </c>
      <c r="VZ91" s="2">
        <f>'L matrix'!VZ91+'T matrix'!VZ91+0.001</f>
        <v>1E-3</v>
      </c>
      <c r="WA91" s="2">
        <f>'L matrix'!WA91+'T matrix'!WA91+0.001</f>
        <v>1E-3</v>
      </c>
      <c r="WB91" s="2">
        <f>'L matrix'!WB91+'T matrix'!WB91+0.001</f>
        <v>1.0009999999999999</v>
      </c>
      <c r="WC91" s="2">
        <f>'L matrix'!WC91+'T matrix'!WC91+0.001</f>
        <v>1.0009999999999999</v>
      </c>
      <c r="WD91" s="2">
        <f>'L matrix'!WD91+'T matrix'!WD91+0.001</f>
        <v>1E-3</v>
      </c>
      <c r="WE91" s="2">
        <f>'L matrix'!WE91+'T matrix'!WE91+0.001</f>
        <v>1E-3</v>
      </c>
      <c r="WF91" s="2">
        <f>'L matrix'!WF91+'T matrix'!WF91+0.001</f>
        <v>1E-3</v>
      </c>
      <c r="WG91" s="2">
        <f>'L matrix'!WG91+'T matrix'!WG91+0.001</f>
        <v>1E-3</v>
      </c>
      <c r="WH91" s="2">
        <f>'L matrix'!WH91+'T matrix'!WH91+0.001</f>
        <v>1E-3</v>
      </c>
      <c r="WI91" s="2">
        <f>'L matrix'!WI91+'T matrix'!WI91+0.001</f>
        <v>1.0009999999999999</v>
      </c>
      <c r="WJ91" s="2">
        <f>'L matrix'!WJ91+'T matrix'!WJ91+0.001</f>
        <v>1E-3</v>
      </c>
      <c r="WK91" s="2">
        <f>'L matrix'!WK91+'T matrix'!WK91+0.001</f>
        <v>1E-3</v>
      </c>
      <c r="WL91" s="2">
        <f>'L matrix'!WL91+'T matrix'!WL91+0.001</f>
        <v>1E-3</v>
      </c>
      <c r="WM91" s="2">
        <f>'L matrix'!WM91+'T matrix'!WM91+0.001</f>
        <v>1E-3</v>
      </c>
      <c r="WN91" s="2">
        <f>'L matrix'!WN91+'T matrix'!WN91+0.001</f>
        <v>1E-3</v>
      </c>
      <c r="WO91" s="2">
        <f>'L matrix'!WO91+'T matrix'!WO91+0.001</f>
        <v>1E-3</v>
      </c>
      <c r="WP91" s="2">
        <f>'L matrix'!WP91+'T matrix'!WP91+0.001</f>
        <v>1E-3</v>
      </c>
      <c r="WQ91" s="2">
        <f>'L matrix'!WQ91+'T matrix'!WQ91+0.001</f>
        <v>1E-3</v>
      </c>
      <c r="WR91" s="2">
        <f>'L matrix'!WR91+'T matrix'!WR91+0.001</f>
        <v>1E-3</v>
      </c>
      <c r="WS91" s="2">
        <f>'L matrix'!WS91+'T matrix'!WS91+0.001</f>
        <v>1.0009999999999999</v>
      </c>
      <c r="WT91" s="2">
        <f>'L matrix'!WT91+'T matrix'!WT91+0.001</f>
        <v>1E-3</v>
      </c>
      <c r="WU91" s="2">
        <f>'L matrix'!WU91+'T matrix'!WU91+0.001</f>
        <v>1E-3</v>
      </c>
      <c r="WV91" s="2">
        <f>'L matrix'!WV91+'T matrix'!WV91+0.001</f>
        <v>1E-3</v>
      </c>
      <c r="WW91" s="2">
        <f>'L matrix'!WW91+'T matrix'!WW91+0.001</f>
        <v>1E-3</v>
      </c>
      <c r="WX91" s="2">
        <f>'L matrix'!WX91+'T matrix'!WX91+0.001</f>
        <v>1E-3</v>
      </c>
      <c r="WY91" s="2">
        <f>'L matrix'!WY91+'T matrix'!WY91+0.001</f>
        <v>1E-3</v>
      </c>
      <c r="WZ91" s="2">
        <f>'L matrix'!WZ91+'T matrix'!WZ91+0.001</f>
        <v>1E-3</v>
      </c>
      <c r="XA91" s="2">
        <f>'L matrix'!XA91+'T matrix'!XA91+0.001</f>
        <v>1E-3</v>
      </c>
      <c r="XB91" s="2">
        <f>'L matrix'!XB91+'T matrix'!XB91+0.001</f>
        <v>1E-3</v>
      </c>
      <c r="XC91" s="2">
        <f>'L matrix'!XC91+'T matrix'!XC91+0.001</f>
        <v>1E-3</v>
      </c>
      <c r="XD91" s="2">
        <f>'L matrix'!XD91+'T matrix'!XD91+0.001</f>
        <v>1E-3</v>
      </c>
      <c r="XE91" s="2">
        <f>'L matrix'!XE91+'T matrix'!XE91+0.001</f>
        <v>1.0009999999999999</v>
      </c>
      <c r="XF91" s="2">
        <f>'L matrix'!XF91+'T matrix'!XF91+0.001</f>
        <v>1E-3</v>
      </c>
      <c r="XG91" s="2">
        <f>'L matrix'!XG91+'T matrix'!XG91+0.001</f>
        <v>1E-3</v>
      </c>
      <c r="XH91" s="2">
        <f>'L matrix'!XH91+'T matrix'!XH91+0.001</f>
        <v>1E-3</v>
      </c>
      <c r="XI91" s="2">
        <f>'L matrix'!XI91+'T matrix'!XI91+0.001</f>
        <v>1E-3</v>
      </c>
      <c r="XJ91" s="2">
        <f>'L matrix'!XJ91+'T matrix'!XJ91+0.001</f>
        <v>1E-3</v>
      </c>
      <c r="XK91" s="2">
        <f>'L matrix'!XK91+'T matrix'!XK91+0.001</f>
        <v>1E-3</v>
      </c>
      <c r="XL91" s="2">
        <f>'L matrix'!XL91+'T matrix'!XL91+0.001</f>
        <v>1E-3</v>
      </c>
      <c r="XM91" s="2">
        <f>'L matrix'!XM91+'T matrix'!XM91+0.001</f>
        <v>1E-3</v>
      </c>
      <c r="XN91" s="2">
        <f>'L matrix'!XN91+'T matrix'!XN91+0.001</f>
        <v>1E-3</v>
      </c>
      <c r="XO91" s="2">
        <f>'L matrix'!XO91+'T matrix'!XO91+0.001</f>
        <v>1E-3</v>
      </c>
      <c r="XP91" s="2">
        <f>'L matrix'!XP91+'T matrix'!XP91+0.001</f>
        <v>1E-3</v>
      </c>
      <c r="XQ91" s="2">
        <f>'L matrix'!XQ91+'T matrix'!XQ91+0.001</f>
        <v>3.0009999999999999</v>
      </c>
      <c r="XR91" s="2">
        <f>'L matrix'!XR91+'T matrix'!XR91+0.001</f>
        <v>1E-3</v>
      </c>
      <c r="XS91" s="2">
        <f>'L matrix'!XS91+'T matrix'!XS91+0.001</f>
        <v>1E-3</v>
      </c>
      <c r="XT91" s="2">
        <f>'L matrix'!XT91+'T matrix'!XT91+0.001</f>
        <v>1.0009999999999999</v>
      </c>
      <c r="XU91" s="2">
        <f>'L matrix'!XU91+'T matrix'!XU91+0.001</f>
        <v>1E-3</v>
      </c>
      <c r="XV91" s="2">
        <f>'L matrix'!XV91+'T matrix'!XV91+0.001</f>
        <v>1E-3</v>
      </c>
      <c r="XW91" s="2">
        <f>'L matrix'!XW91+'T matrix'!XW91+0.001</f>
        <v>1.0009999999999999</v>
      </c>
      <c r="XX91" s="2">
        <f>'L matrix'!XX91+'T matrix'!XX91+0.001</f>
        <v>1E-3</v>
      </c>
      <c r="XY91" s="2">
        <f>'L matrix'!XY91+'T matrix'!XY91+0.001</f>
        <v>1E-3</v>
      </c>
      <c r="XZ91" s="2">
        <f>'L matrix'!XZ91+'T matrix'!XZ91+0.001</f>
        <v>1E-3</v>
      </c>
      <c r="YA91" s="2">
        <f>'L matrix'!YA91+'T matrix'!YA91+0.001</f>
        <v>1E-3</v>
      </c>
      <c r="YB91" s="2">
        <f>'L matrix'!YB91+'T matrix'!YB91+0.001</f>
        <v>1E-3</v>
      </c>
      <c r="YC91" s="2">
        <f>'L matrix'!YC91+'T matrix'!YC91+0.001</f>
        <v>1E-3</v>
      </c>
      <c r="YD91" s="2">
        <f>'L matrix'!YD91+'T matrix'!YD91+0.001</f>
        <v>1E-3</v>
      </c>
      <c r="YE91" s="2">
        <f>'L matrix'!YE91+'T matrix'!YE91+0.001</f>
        <v>1E-3</v>
      </c>
      <c r="YF91" s="2">
        <f>'L matrix'!YF91+'T matrix'!YF91+0.001</f>
        <v>1E-3</v>
      </c>
      <c r="YG91" s="2">
        <f>'L matrix'!YG91+'T matrix'!YG91+0.001</f>
        <v>1E-3</v>
      </c>
      <c r="YH91" s="2">
        <f>'L matrix'!YH91+'T matrix'!YH91+0.001</f>
        <v>1E-3</v>
      </c>
      <c r="YI91" s="2">
        <f>'L matrix'!YI91+'T matrix'!YI91+0.001</f>
        <v>2.0009999999999999</v>
      </c>
      <c r="YJ91" s="2">
        <f>'L matrix'!YJ91+'T matrix'!YJ91+0.001</f>
        <v>1E-3</v>
      </c>
      <c r="YK91" s="2">
        <f>'L matrix'!YK91+'T matrix'!YK91+0.001</f>
        <v>1E-3</v>
      </c>
      <c r="YL91" s="2">
        <f>'L matrix'!YL91+'T matrix'!YL91+0.001</f>
        <v>1E-3</v>
      </c>
      <c r="YM91" s="2">
        <f>'L matrix'!YM91+'T matrix'!YM91+0.001</f>
        <v>1E-3</v>
      </c>
      <c r="YN91" s="2">
        <f>'L matrix'!YN91+'T matrix'!YN91+0.001</f>
        <v>1E-3</v>
      </c>
      <c r="YO91" s="2">
        <f>'L matrix'!YO91+'T matrix'!YO91+0.001</f>
        <v>1E-3</v>
      </c>
      <c r="YP91" s="2">
        <f>'L matrix'!YP91+'T matrix'!YP91+0.001</f>
        <v>1E-3</v>
      </c>
      <c r="YQ91" s="2">
        <f>'L matrix'!YQ91+'T matrix'!YQ91+0.001</f>
        <v>4.0010000000000003</v>
      </c>
      <c r="YR91" s="2">
        <f>'L matrix'!YR91+'T matrix'!YR91+0.001</f>
        <v>1E-3</v>
      </c>
      <c r="YS91" s="2">
        <f>'L matrix'!YS91+'T matrix'!YS91+0.001</f>
        <v>1E-3</v>
      </c>
      <c r="YT91" s="2">
        <f>'L matrix'!YT91+'T matrix'!YT91+0.001</f>
        <v>1E-3</v>
      </c>
      <c r="YU91" s="2">
        <f>'L matrix'!YU91+'T matrix'!YU91+0.001</f>
        <v>1E-3</v>
      </c>
      <c r="YV91" s="2">
        <f>'L matrix'!YV91+'T matrix'!YV91+0.001</f>
        <v>1.0009999999999999</v>
      </c>
      <c r="YW91" s="2">
        <f>'L matrix'!YW91+'T matrix'!YW91+0.001</f>
        <v>1E-3</v>
      </c>
      <c r="YX91" s="2">
        <f>'L matrix'!YX91+'T matrix'!YX91+0.001</f>
        <v>1E-3</v>
      </c>
      <c r="YY91" s="2">
        <f>'L matrix'!YY91+'T matrix'!YY91+0.001</f>
        <v>1E-3</v>
      </c>
      <c r="YZ91" s="2">
        <f>'L matrix'!YZ91+'T matrix'!YZ91+0.001</f>
        <v>1E-3</v>
      </c>
      <c r="ZA91" s="2">
        <f>'L matrix'!ZA91+'T matrix'!ZA91+0.001</f>
        <v>1E-3</v>
      </c>
      <c r="ZB91" s="2">
        <f>'L matrix'!ZB91+'T matrix'!ZB91+0.001</f>
        <v>1.0009999999999999</v>
      </c>
      <c r="ZC91" s="2">
        <f>'L matrix'!ZC91+'T matrix'!ZC91+0.001</f>
        <v>1E-3</v>
      </c>
      <c r="ZD91" s="2">
        <f>'L matrix'!ZD91+'T matrix'!ZD91+0.001</f>
        <v>1E-3</v>
      </c>
      <c r="ZE91" s="2">
        <f>'L matrix'!ZE91+'T matrix'!ZE91+0.001</f>
        <v>1E-3</v>
      </c>
      <c r="ZF91" s="2">
        <f>'L matrix'!ZF91+'T matrix'!ZF91+0.001</f>
        <v>1E-3</v>
      </c>
      <c r="ZG91" s="2">
        <f>'L matrix'!ZG91+'T matrix'!ZG91+0.001</f>
        <v>1E-3</v>
      </c>
      <c r="ZH91" s="2">
        <f>'L matrix'!ZH91+'T matrix'!ZH91+0.001</f>
        <v>1E-3</v>
      </c>
      <c r="ZI91" s="2">
        <f>'L matrix'!ZI91+'T matrix'!ZI91+0.001</f>
        <v>1E-3</v>
      </c>
      <c r="ZJ91" s="2">
        <f>'L matrix'!ZJ91+'T matrix'!ZJ91+0.001</f>
        <v>1E-3</v>
      </c>
      <c r="ZK91" s="2">
        <f>'L matrix'!ZK91+'T matrix'!ZK91+0.001</f>
        <v>1E-3</v>
      </c>
      <c r="ZL91" s="2">
        <f>'L matrix'!ZL91+'T matrix'!ZL91+0.001</f>
        <v>1E-3</v>
      </c>
      <c r="ZM91" s="2">
        <f>'L matrix'!ZM91+'T matrix'!ZM91+0.001</f>
        <v>1E-3</v>
      </c>
      <c r="ZN91" s="2">
        <f>'L matrix'!ZN91+'T matrix'!ZN91+0.001</f>
        <v>1E-3</v>
      </c>
      <c r="ZO91" s="2">
        <f>'L matrix'!ZO91+'T matrix'!ZO91+0.001</f>
        <v>1E-3</v>
      </c>
      <c r="ZP91" s="2">
        <f>'L matrix'!ZP91+'T matrix'!ZP91+0.001</f>
        <v>1E-3</v>
      </c>
      <c r="ZQ91" s="2">
        <f>'L matrix'!ZQ91+'T matrix'!ZQ91+0.001</f>
        <v>1E-3</v>
      </c>
      <c r="ZR91" s="2">
        <f>'L matrix'!ZR91+'T matrix'!ZR91+0.001</f>
        <v>1E-3</v>
      </c>
      <c r="ZS91" s="2">
        <f>'L matrix'!ZS91+'T matrix'!ZS91+0.001</f>
        <v>1E-3</v>
      </c>
      <c r="ZT91" s="2">
        <f>'L matrix'!ZT91+'T matrix'!ZT91+0.001</f>
        <v>1E-3</v>
      </c>
      <c r="ZU91" s="2">
        <f>'L matrix'!ZU91+'T matrix'!ZU91+0.001</f>
        <v>1.0009999999999999</v>
      </c>
      <c r="ZV91" s="2">
        <f>'L matrix'!ZV91+'T matrix'!ZV91+0.001</f>
        <v>1E-3</v>
      </c>
      <c r="ZW91" s="2">
        <f>'L matrix'!ZW91+'T matrix'!ZW91+0.001</f>
        <v>1E-3</v>
      </c>
      <c r="ZX91" s="2">
        <f>'L matrix'!ZX91+'T matrix'!ZX91+0.001</f>
        <v>1E-3</v>
      </c>
      <c r="ZY91" s="2">
        <f>'L matrix'!ZY91+'T matrix'!ZY91+0.001</f>
        <v>1E-3</v>
      </c>
      <c r="ZZ91" s="2">
        <f>'L matrix'!ZZ91+'T matrix'!ZZ91+0.001</f>
        <v>1E-3</v>
      </c>
      <c r="AAA91" s="2">
        <f>'L matrix'!AAA91+'T matrix'!AAA91+0.001</f>
        <v>1E-3</v>
      </c>
      <c r="AAB91" s="2">
        <f>'L matrix'!AAB91+'T matrix'!AAB91+0.001</f>
        <v>1E-3</v>
      </c>
      <c r="AAC91" s="2">
        <f>'L matrix'!AAC91+'T matrix'!AAC91+0.001</f>
        <v>1E-3</v>
      </c>
      <c r="AAD91" s="2">
        <f>'L matrix'!AAD91+'T matrix'!AAD91+0.001</f>
        <v>1E-3</v>
      </c>
      <c r="AAE91" s="2">
        <f>'L matrix'!AAE91+'T matrix'!AAE91+0.001</f>
        <v>1E-3</v>
      </c>
      <c r="AAF91" s="2">
        <f>'L matrix'!AAF91+'T matrix'!AAF91+0.001</f>
        <v>1.0009999999999999</v>
      </c>
      <c r="AAG91" s="2">
        <f>'L matrix'!AAG91+'T matrix'!AAG91+0.001</f>
        <v>1E-3</v>
      </c>
      <c r="AAH91" s="2">
        <f>'L matrix'!AAH91+'T matrix'!AAH91+0.001</f>
        <v>1E-3</v>
      </c>
      <c r="AAI91" s="2">
        <f>'L matrix'!AAI91+'T matrix'!AAI91+0.001</f>
        <v>1E-3</v>
      </c>
      <c r="AAJ91" s="2">
        <f>'L matrix'!AAJ91+'T matrix'!AAJ91+0.001</f>
        <v>1E-3</v>
      </c>
      <c r="AAK91" s="2">
        <f>'L matrix'!AAK91+'T matrix'!AAK91+0.001</f>
        <v>1E-3</v>
      </c>
      <c r="AAL91" s="2">
        <f>'L matrix'!AAL91+'T matrix'!AAL91+0.001</f>
        <v>1E-3</v>
      </c>
      <c r="AAM91" s="2">
        <f>'L matrix'!AAM91+'T matrix'!AAM91+0.001</f>
        <v>1E-3</v>
      </c>
      <c r="AAN91" s="2">
        <f>'L matrix'!AAN91+'T matrix'!AAN91+0.001</f>
        <v>1E-3</v>
      </c>
      <c r="AAO91" s="2">
        <f>'L matrix'!AAO91+'T matrix'!AAO91+0.001</f>
        <v>1E-3</v>
      </c>
      <c r="AAP91" s="2">
        <f>'L matrix'!AAP91+'T matrix'!AAP91+0.001</f>
        <v>1E-3</v>
      </c>
      <c r="AAQ91" s="2">
        <f>'L matrix'!AAQ91+'T matrix'!AAQ91+0.001</f>
        <v>1.0009999999999999</v>
      </c>
      <c r="AAR91" s="2">
        <f>'L matrix'!AAR91+'T matrix'!AAR91+0.001</f>
        <v>1.0009999999999999</v>
      </c>
      <c r="AAS91" s="2">
        <f>'L matrix'!AAS91+'T matrix'!AAS91+0.001</f>
        <v>1.0009999999999999</v>
      </c>
      <c r="AAT91" s="2">
        <f>'L matrix'!AAT91+'T matrix'!AAT91+0.001</f>
        <v>1.0009999999999999</v>
      </c>
      <c r="AAU91" s="2">
        <f>'L matrix'!AAU91+'T matrix'!AAU91+0.001</f>
        <v>1E-3</v>
      </c>
      <c r="AAV91" s="2">
        <f>'L matrix'!AAV91+'T matrix'!AAV91+0.001</f>
        <v>1E-3</v>
      </c>
      <c r="AAW91" s="2">
        <f>'L matrix'!AAW91+'T matrix'!AAW91+0.001</f>
        <v>1E-3</v>
      </c>
      <c r="AAX91" s="2">
        <f>'L matrix'!AAX91+'T matrix'!AAX91+0.001</f>
        <v>1E-3</v>
      </c>
      <c r="AAY91" s="2">
        <f>'L matrix'!AAY91+'T matrix'!AAY91+0.001</f>
        <v>1E-3</v>
      </c>
      <c r="AAZ91" s="2">
        <f>'L matrix'!AAZ91+'T matrix'!AAZ91+0.001</f>
        <v>1E-3</v>
      </c>
      <c r="ABA91" s="2">
        <f>'L matrix'!ABA91+'T matrix'!ABA91+0.001</f>
        <v>1E-3</v>
      </c>
      <c r="ABB91" s="2">
        <f>'L matrix'!ABB91+'T matrix'!ABB91+0.001</f>
        <v>1E-3</v>
      </c>
      <c r="ABC91" s="2">
        <f>'L matrix'!ABC91+'T matrix'!ABC91+0.001</f>
        <v>1.0009999999999999</v>
      </c>
      <c r="ABD91" s="2">
        <f>'L matrix'!ABD91+'T matrix'!ABD91+0.001</f>
        <v>1E-3</v>
      </c>
      <c r="ABE91" s="2">
        <f>'L matrix'!ABE91+'T matrix'!ABE91+0.001</f>
        <v>1E-3</v>
      </c>
      <c r="ABF91" s="2">
        <f>'L matrix'!ABF91+'T matrix'!ABF91+0.001</f>
        <v>3.0009999999999999</v>
      </c>
      <c r="ABG91" s="2">
        <f>'L matrix'!ABG91+'T matrix'!ABG91+0.001</f>
        <v>1.0009999999999999</v>
      </c>
      <c r="ABH91" s="2">
        <f>'L matrix'!ABH91+'T matrix'!ABH91+0.001</f>
        <v>1.0009999999999999</v>
      </c>
      <c r="ABI91" s="2">
        <f>'L matrix'!ABI91+'T matrix'!ABI91+0.001</f>
        <v>1.0009999999999999</v>
      </c>
      <c r="ABJ91" s="2">
        <f>'L matrix'!ABJ91+'T matrix'!ABJ91+0.001</f>
        <v>1E-3</v>
      </c>
      <c r="ABK91" s="2">
        <f>'L matrix'!ABK91+'T matrix'!ABK91+0.001</f>
        <v>1E-3</v>
      </c>
      <c r="ABL91" s="2">
        <f>'L matrix'!ABL91+'T matrix'!ABL91+0.001</f>
        <v>1.0009999999999999</v>
      </c>
      <c r="ABM91" s="2">
        <f>'L matrix'!ABM91+'T matrix'!ABM91+0.001</f>
        <v>1E-3</v>
      </c>
      <c r="ABN91" s="2">
        <f>'L matrix'!ABN91+'T matrix'!ABN91+0.001</f>
        <v>1E-3</v>
      </c>
      <c r="ABO91" s="2">
        <f>'L matrix'!ABO91+'T matrix'!ABO91+0.001</f>
        <v>1E-3</v>
      </c>
      <c r="ABP91" s="2">
        <f>'L matrix'!ABP91+'T matrix'!ABP91+0.001</f>
        <v>1.0009999999999999</v>
      </c>
      <c r="ABQ91" s="2">
        <f>'L matrix'!ABQ91+'T matrix'!ABQ91+0.001</f>
        <v>1E-3</v>
      </c>
      <c r="ABR91" s="2">
        <f>'L matrix'!ABR91+'T matrix'!ABR91+0.001</f>
        <v>1.0009999999999999</v>
      </c>
      <c r="ABS91" s="2">
        <f>'L matrix'!ABS91+'T matrix'!ABS91+0.001</f>
        <v>1E-3</v>
      </c>
      <c r="ABT91" s="2">
        <f>'L matrix'!ABT91+'T matrix'!ABT91+0.001</f>
        <v>1E-3</v>
      </c>
      <c r="ABU91" s="2">
        <f>'L matrix'!ABU91+'T matrix'!ABU91+0.001</f>
        <v>1E-3</v>
      </c>
      <c r="ABV91" s="2">
        <f>'L matrix'!ABV91+'T matrix'!ABV91+0.001</f>
        <v>1E-3</v>
      </c>
      <c r="ABW91" s="2">
        <f>'L matrix'!ABW91+'T matrix'!ABW91+0.001</f>
        <v>1E-3</v>
      </c>
      <c r="ABX91" s="2">
        <f>'L matrix'!ABX91+'T matrix'!ABX91+0.001</f>
        <v>1E-3</v>
      </c>
      <c r="ABY91" s="2">
        <f>'L matrix'!ABY91+'T matrix'!ABY91+0.001</f>
        <v>1E-3</v>
      </c>
      <c r="ABZ91" s="2">
        <f>'L matrix'!ABZ91+'T matrix'!ABZ91+0.001</f>
        <v>1E-3</v>
      </c>
      <c r="ACA91" s="2">
        <f>'L matrix'!ACA91+'T matrix'!ACA91+0.001</f>
        <v>1E-3</v>
      </c>
      <c r="ACB91" s="2">
        <f>'L matrix'!ACB91+'T matrix'!ACB91+0.001</f>
        <v>1E-3</v>
      </c>
      <c r="ACC91" s="2">
        <f>'L matrix'!ACC91+'T matrix'!ACC91+0.001</f>
        <v>1.0009999999999999</v>
      </c>
      <c r="ACD91" s="2">
        <f>'L matrix'!ACD91+'T matrix'!ACD91+0.001</f>
        <v>1E-3</v>
      </c>
      <c r="ACE91" s="2">
        <f>'L matrix'!ACE91+'T matrix'!ACE91+0.001</f>
        <v>1.0009999999999999</v>
      </c>
      <c r="ACF91" s="2">
        <f>'L matrix'!ACF91+'T matrix'!ACF91+0.001</f>
        <v>1.0009999999999999</v>
      </c>
    </row>
    <row r="92" spans="1:760">
      <c r="A92" t="s">
        <v>90</v>
      </c>
      <c r="B92" s="2">
        <f>'L matrix'!B92+'T matrix'!B92+0.001</f>
        <v>1.0009999999999999</v>
      </c>
      <c r="C92" s="2">
        <f>'L matrix'!C92+'T matrix'!C92+0.001</f>
        <v>1E-3</v>
      </c>
      <c r="D92" s="2">
        <f>'L matrix'!D92+'T matrix'!D92+0.001</f>
        <v>1E-3</v>
      </c>
      <c r="E92" s="2">
        <f>'L matrix'!E92+'T matrix'!E92+0.001</f>
        <v>1E-3</v>
      </c>
      <c r="F92" s="2">
        <f>'L matrix'!F92+'T matrix'!F92+0.001</f>
        <v>1E-3</v>
      </c>
      <c r="G92" s="2">
        <f>'L matrix'!G92+'T matrix'!G92+0.001</f>
        <v>1.0009999999999999</v>
      </c>
      <c r="H92" s="2">
        <f>'L matrix'!H92+'T matrix'!H92+0.001</f>
        <v>1E-3</v>
      </c>
      <c r="I92" s="2">
        <f>'L matrix'!I92+'T matrix'!I92+0.001</f>
        <v>1E-3</v>
      </c>
      <c r="J92" s="2">
        <f>'L matrix'!J92+'T matrix'!J92+0.001</f>
        <v>1E-3</v>
      </c>
      <c r="K92" s="2">
        <f>'L matrix'!K92+'T matrix'!K92+0.001</f>
        <v>2.0009999999999999</v>
      </c>
      <c r="L92" s="2">
        <f>'L matrix'!L92+'T matrix'!L92+0.001</f>
        <v>1E-3</v>
      </c>
      <c r="M92" s="2">
        <f>'L matrix'!M92+'T matrix'!M92+0.001</f>
        <v>1E-3</v>
      </c>
      <c r="N92" s="2">
        <f>'L matrix'!N92+'T matrix'!N92+0.001</f>
        <v>1E-3</v>
      </c>
      <c r="O92" s="2">
        <f>'L matrix'!O92+'T matrix'!O92+0.001</f>
        <v>1E-3</v>
      </c>
      <c r="P92" s="2">
        <f>'L matrix'!P92+'T matrix'!P92+0.001</f>
        <v>1.0009999999999999</v>
      </c>
      <c r="Q92" s="2">
        <f>'L matrix'!Q92+'T matrix'!Q92+0.001</f>
        <v>1.0009999999999999</v>
      </c>
      <c r="R92" s="2">
        <f>'L matrix'!R92+'T matrix'!R92+0.001</f>
        <v>1E-3</v>
      </c>
      <c r="S92" s="2">
        <f>'L matrix'!S92+'T matrix'!S92+0.001</f>
        <v>1E-3</v>
      </c>
      <c r="T92" s="2">
        <f>'L matrix'!T92+'T matrix'!T92+0.001</f>
        <v>1E-3</v>
      </c>
      <c r="U92" s="2">
        <f>'L matrix'!U92+'T matrix'!U92+0.001</f>
        <v>1E-3</v>
      </c>
      <c r="V92" s="2">
        <f>'L matrix'!V92+'T matrix'!V92+0.001</f>
        <v>1E-3</v>
      </c>
      <c r="W92" s="2">
        <f>'L matrix'!W92+'T matrix'!W92+0.001</f>
        <v>1E-3</v>
      </c>
      <c r="X92" s="2">
        <f>'L matrix'!X92+'T matrix'!X92+0.001</f>
        <v>1E-3</v>
      </c>
      <c r="Y92" s="2">
        <f>'L matrix'!Y92+'T matrix'!Y92+0.001</f>
        <v>1E-3</v>
      </c>
      <c r="Z92" s="2">
        <f>'L matrix'!Z92+'T matrix'!Z92+0.001</f>
        <v>1E-3</v>
      </c>
      <c r="AA92" s="2">
        <f>'L matrix'!AA92+'T matrix'!AA92+0.001</f>
        <v>1E-3</v>
      </c>
      <c r="AB92" s="2">
        <f>'L matrix'!AB92+'T matrix'!AB92+0.001</f>
        <v>1E-3</v>
      </c>
      <c r="AC92" s="2">
        <f>'L matrix'!AC92+'T matrix'!AC92+0.001</f>
        <v>1E-3</v>
      </c>
      <c r="AD92" s="2">
        <f>'L matrix'!AD92+'T matrix'!AD92+0.001</f>
        <v>1E-3</v>
      </c>
      <c r="AE92" s="2">
        <f>'L matrix'!AE92+'T matrix'!AE92+0.001</f>
        <v>1.0009999999999999</v>
      </c>
      <c r="AF92" s="2">
        <f>'L matrix'!AF92+'T matrix'!AF92+0.001</f>
        <v>1.0009999999999999</v>
      </c>
      <c r="AG92" s="2">
        <f>'L matrix'!AG92+'T matrix'!AG92+0.001</f>
        <v>1.0009999999999999</v>
      </c>
      <c r="AH92" s="2">
        <f>'L matrix'!AH92+'T matrix'!AH92+0.001</f>
        <v>1E-3</v>
      </c>
      <c r="AI92" s="2">
        <f>'L matrix'!AI92+'T matrix'!AI92+0.001</f>
        <v>1E-3</v>
      </c>
      <c r="AJ92" s="2">
        <f>'L matrix'!AJ92+'T matrix'!AJ92+0.001</f>
        <v>1.0009999999999999</v>
      </c>
      <c r="AK92" s="2">
        <f>'L matrix'!AK92+'T matrix'!AK92+0.001</f>
        <v>1E-3</v>
      </c>
      <c r="AL92" s="2">
        <f>'L matrix'!AL92+'T matrix'!AL92+0.001</f>
        <v>1.0009999999999999</v>
      </c>
      <c r="AM92" s="2">
        <f>'L matrix'!AM92+'T matrix'!AM92+0.001</f>
        <v>1E-3</v>
      </c>
      <c r="AN92" s="2">
        <f>'L matrix'!AN92+'T matrix'!AN92+0.001</f>
        <v>1E-3</v>
      </c>
      <c r="AO92" s="2">
        <f>'L matrix'!AO92+'T matrix'!AO92+0.001</f>
        <v>1E-3</v>
      </c>
      <c r="AP92" s="2">
        <f>'L matrix'!AP92+'T matrix'!AP92+0.001</f>
        <v>1E-3</v>
      </c>
      <c r="AQ92" s="2">
        <f>'L matrix'!AQ92+'T matrix'!AQ92+0.001</f>
        <v>1.0009999999999999</v>
      </c>
      <c r="AR92" s="2">
        <f>'L matrix'!AR92+'T matrix'!AR92+0.001</f>
        <v>1E-3</v>
      </c>
      <c r="AS92" s="2">
        <f>'L matrix'!AS92+'T matrix'!AS92+0.001</f>
        <v>2.0009999999999999</v>
      </c>
      <c r="AT92" s="2">
        <f>'L matrix'!AT92+'T matrix'!AT92+0.001</f>
        <v>1E-3</v>
      </c>
      <c r="AU92" s="2">
        <f>'L matrix'!AU92+'T matrix'!AU92+0.001</f>
        <v>1E-3</v>
      </c>
      <c r="AV92" s="2">
        <f>'L matrix'!AV92+'T matrix'!AV92+0.001</f>
        <v>1E-3</v>
      </c>
      <c r="AW92" s="2">
        <f>'L matrix'!AW92+'T matrix'!AW92+0.001</f>
        <v>1E-3</v>
      </c>
      <c r="AX92" s="2">
        <f>'L matrix'!AX92+'T matrix'!AX92+0.001</f>
        <v>1E-3</v>
      </c>
      <c r="AY92" s="2">
        <f>'L matrix'!AY92+'T matrix'!AY92+0.001</f>
        <v>1E-3</v>
      </c>
      <c r="AZ92" s="2">
        <f>'L matrix'!AZ92+'T matrix'!AZ92+0.001</f>
        <v>1E-3</v>
      </c>
      <c r="BA92" s="2">
        <f>'L matrix'!BA92+'T matrix'!BA92+0.001</f>
        <v>1E-3</v>
      </c>
      <c r="BB92" s="2">
        <f>'L matrix'!BB92+'T matrix'!BB92+0.001</f>
        <v>1.0009999999999999</v>
      </c>
      <c r="BC92" s="2">
        <f>'L matrix'!BC92+'T matrix'!BC92+0.001</f>
        <v>1E-3</v>
      </c>
      <c r="BD92" s="2">
        <f>'L matrix'!BD92+'T matrix'!BD92+0.001</f>
        <v>1E-3</v>
      </c>
      <c r="BE92" s="2">
        <f>'L matrix'!BE92+'T matrix'!BE92+0.001</f>
        <v>1E-3</v>
      </c>
      <c r="BF92" s="2">
        <f>'L matrix'!BF92+'T matrix'!BF92+0.001</f>
        <v>1.0009999999999999</v>
      </c>
      <c r="BG92" s="2">
        <f>'L matrix'!BG92+'T matrix'!BG92+0.001</f>
        <v>1E-3</v>
      </c>
      <c r="BH92" s="2">
        <f>'L matrix'!BH92+'T matrix'!BH92+0.001</f>
        <v>1.0009999999999999</v>
      </c>
      <c r="BI92" s="2">
        <f>'L matrix'!BI92+'T matrix'!BI92+0.001</f>
        <v>1E-3</v>
      </c>
      <c r="BJ92" s="2">
        <f>'L matrix'!BJ92+'T matrix'!BJ92+0.001</f>
        <v>1E-3</v>
      </c>
      <c r="BK92" s="2">
        <f>'L matrix'!BK92+'T matrix'!BK92+0.001</f>
        <v>1E-3</v>
      </c>
      <c r="BL92" s="2">
        <f>'L matrix'!BL92+'T matrix'!BL92+0.001</f>
        <v>1E-3</v>
      </c>
      <c r="BM92" s="2">
        <f>'L matrix'!BM92+'T matrix'!BM92+0.001</f>
        <v>1E-3</v>
      </c>
      <c r="BN92" s="2">
        <f>'L matrix'!BN92+'T matrix'!BN92+0.001</f>
        <v>1E-3</v>
      </c>
      <c r="BO92" s="2">
        <f>'L matrix'!BO92+'T matrix'!BO92+0.001</f>
        <v>1E-3</v>
      </c>
      <c r="BP92" s="2">
        <f>'L matrix'!BP92+'T matrix'!BP92+0.001</f>
        <v>1E-3</v>
      </c>
      <c r="BQ92" s="2">
        <f>'L matrix'!BQ92+'T matrix'!BQ92+0.001</f>
        <v>1.0009999999999999</v>
      </c>
      <c r="BR92" s="2">
        <f>'L matrix'!BR92+'T matrix'!BR92+0.001</f>
        <v>1E-3</v>
      </c>
      <c r="BS92" s="2">
        <f>'L matrix'!BS92+'T matrix'!BS92+0.001</f>
        <v>1E-3</v>
      </c>
      <c r="BT92" s="2">
        <f>'L matrix'!BT92+'T matrix'!BT92+0.001</f>
        <v>1E-3</v>
      </c>
      <c r="BU92" s="2">
        <f>'L matrix'!BU92+'T matrix'!BU92+0.001</f>
        <v>1E-3</v>
      </c>
      <c r="BV92" s="2">
        <f>'L matrix'!BV92+'T matrix'!BV92+0.001</f>
        <v>1E-3</v>
      </c>
      <c r="BW92" s="2">
        <f>'L matrix'!BW92+'T matrix'!BW92+0.001</f>
        <v>1E-3</v>
      </c>
      <c r="BX92" s="2">
        <f>'L matrix'!BX92+'T matrix'!BX92+0.001</f>
        <v>1E-3</v>
      </c>
      <c r="BY92" s="2">
        <f>'L matrix'!BY92+'T matrix'!BY92+0.001</f>
        <v>1E-3</v>
      </c>
      <c r="BZ92" s="2">
        <f>'L matrix'!BZ92+'T matrix'!BZ92+0.001</f>
        <v>1E-3</v>
      </c>
      <c r="CA92" s="2">
        <f>'L matrix'!CA92+'T matrix'!CA92+0.001</f>
        <v>1E-3</v>
      </c>
      <c r="CB92" s="2">
        <f>'L matrix'!CB92+'T matrix'!CB92+0.001</f>
        <v>1E-3</v>
      </c>
      <c r="CC92" s="2">
        <f>'L matrix'!CC92+'T matrix'!CC92+0.001</f>
        <v>1E-3</v>
      </c>
      <c r="CD92" s="2">
        <f>'L matrix'!CD92+'T matrix'!CD92+0.001</f>
        <v>1E-3</v>
      </c>
      <c r="CE92" s="2">
        <f>'L matrix'!CE92+'T matrix'!CE92+0.001</f>
        <v>1E-3</v>
      </c>
      <c r="CF92" s="2">
        <f>'L matrix'!CF92+'T matrix'!CF92+0.001</f>
        <v>1E-3</v>
      </c>
      <c r="CG92" s="2">
        <f>'L matrix'!CG92+'T matrix'!CG92+0.001</f>
        <v>1E-3</v>
      </c>
      <c r="CH92" s="2">
        <f>'L matrix'!CH92+'T matrix'!CH92+0.001</f>
        <v>1E-3</v>
      </c>
      <c r="CI92" s="2">
        <f>'L matrix'!CI92+'T matrix'!CI92+0.001</f>
        <v>1.0009999999999999</v>
      </c>
      <c r="CJ92" s="2">
        <f>'L matrix'!CJ92+'T matrix'!CJ92+0.001</f>
        <v>1E-3</v>
      </c>
      <c r="CK92" s="2">
        <f>'L matrix'!CK92+'T matrix'!CK92+0.001</f>
        <v>1E-3</v>
      </c>
      <c r="CL92" s="2">
        <f>'L matrix'!CL92+'T matrix'!CL92+0.001</f>
        <v>1E-3</v>
      </c>
      <c r="CM92" s="2">
        <f>'L matrix'!CM92+'T matrix'!CM92+0.001</f>
        <v>1E-3</v>
      </c>
      <c r="CN92" s="2">
        <f>'L matrix'!CN92+'T matrix'!CN92+0.001</f>
        <v>1E-3</v>
      </c>
      <c r="CO92" s="2">
        <f>'L matrix'!CO92+'T matrix'!CO92+0.001</f>
        <v>1E-3</v>
      </c>
      <c r="CP92" s="2">
        <f>'L matrix'!CP92+'T matrix'!CP92+0.001</f>
        <v>1.0009999999999999</v>
      </c>
      <c r="CQ92" s="2">
        <f>'L matrix'!CQ92+'T matrix'!CQ92+0.001</f>
        <v>1E-3</v>
      </c>
      <c r="CR92" s="2">
        <f>'L matrix'!CR92+'T matrix'!CR92+0.001</f>
        <v>1E-3</v>
      </c>
      <c r="CS92" s="2">
        <f>'L matrix'!CS92+'T matrix'!CS92+0.001</f>
        <v>1E-3</v>
      </c>
      <c r="CT92" s="2">
        <f>'L matrix'!CT92+'T matrix'!CT92+0.001</f>
        <v>1E-3</v>
      </c>
      <c r="CU92" s="2">
        <f>'L matrix'!CU92+'T matrix'!CU92+0.001</f>
        <v>1.0009999999999999</v>
      </c>
      <c r="CV92" s="2">
        <f>'L matrix'!CV92+'T matrix'!CV92+0.001</f>
        <v>1.0009999999999999</v>
      </c>
      <c r="CW92" s="2">
        <f>'L matrix'!CW92+'T matrix'!CW92+0.001</f>
        <v>1.0009999999999999</v>
      </c>
      <c r="CX92" s="2">
        <f>'L matrix'!CX92+'T matrix'!CX92+0.001</f>
        <v>1.0009999999999999</v>
      </c>
      <c r="CY92" s="2">
        <f>'L matrix'!CY92+'T matrix'!CY92+0.001</f>
        <v>3.0009999999999999</v>
      </c>
      <c r="CZ92" s="2">
        <f>'L matrix'!CZ92+'T matrix'!CZ92+0.001</f>
        <v>1E-3</v>
      </c>
      <c r="DA92" s="2">
        <f>'L matrix'!DA92+'T matrix'!DA92+0.001</f>
        <v>1E-3</v>
      </c>
      <c r="DB92" s="2">
        <f>'L matrix'!DB92+'T matrix'!DB92+0.001</f>
        <v>1.0009999999999999</v>
      </c>
      <c r="DC92" s="2">
        <f>'L matrix'!DC92+'T matrix'!DC92+0.001</f>
        <v>1.0009999999999999</v>
      </c>
      <c r="DD92" s="2">
        <f>'L matrix'!DD92+'T matrix'!DD92+0.001</f>
        <v>1.0009999999999999</v>
      </c>
      <c r="DE92" s="2">
        <f>'L matrix'!DE92+'T matrix'!DE92+0.001</f>
        <v>1E-3</v>
      </c>
      <c r="DF92" s="2">
        <f>'L matrix'!DF92+'T matrix'!DF92+0.001</f>
        <v>1E-3</v>
      </c>
      <c r="DG92" s="2">
        <f>'L matrix'!DG92+'T matrix'!DG92+0.001</f>
        <v>1E-3</v>
      </c>
      <c r="DH92" s="2">
        <f>'L matrix'!DH92+'T matrix'!DH92+0.001</f>
        <v>1E-3</v>
      </c>
      <c r="DI92" s="2">
        <f>'L matrix'!DI92+'T matrix'!DI92+0.001</f>
        <v>1E-3</v>
      </c>
      <c r="DJ92" s="2">
        <f>'L matrix'!DJ92+'T matrix'!DJ92+0.001</f>
        <v>1E-3</v>
      </c>
      <c r="DK92" s="2">
        <f>'L matrix'!DK92+'T matrix'!DK92+0.001</f>
        <v>1E-3</v>
      </c>
      <c r="DL92" s="2">
        <f>'L matrix'!DL92+'T matrix'!DL92+0.001</f>
        <v>1E-3</v>
      </c>
      <c r="DM92" s="2">
        <f>'L matrix'!DM92+'T matrix'!DM92+0.001</f>
        <v>1E-3</v>
      </c>
      <c r="DN92" s="2">
        <f>'L matrix'!DN92+'T matrix'!DN92+0.001</f>
        <v>1E-3</v>
      </c>
      <c r="DO92" s="2">
        <f>'L matrix'!DO92+'T matrix'!DO92+0.001</f>
        <v>1E-3</v>
      </c>
      <c r="DP92" s="2">
        <f>'L matrix'!DP92+'T matrix'!DP92+0.001</f>
        <v>1E-3</v>
      </c>
      <c r="DQ92" s="2">
        <f>'L matrix'!DQ92+'T matrix'!DQ92+0.001</f>
        <v>1E-3</v>
      </c>
      <c r="DR92" s="2">
        <f>'L matrix'!DR92+'T matrix'!DR92+0.001</f>
        <v>1E-3</v>
      </c>
      <c r="DS92" s="2">
        <f>'L matrix'!DS92+'T matrix'!DS92+0.001</f>
        <v>1E-3</v>
      </c>
      <c r="DT92" s="2">
        <f>'L matrix'!DT92+'T matrix'!DT92+0.001</f>
        <v>2.0009999999999999</v>
      </c>
      <c r="DU92" s="2">
        <f>'L matrix'!DU92+'T matrix'!DU92+0.001</f>
        <v>1E-3</v>
      </c>
      <c r="DV92" s="2">
        <f>'L matrix'!DV92+'T matrix'!DV92+0.001</f>
        <v>1E-3</v>
      </c>
      <c r="DW92" s="2">
        <f>'L matrix'!DW92+'T matrix'!DW92+0.001</f>
        <v>1.0009999999999999</v>
      </c>
      <c r="DX92" s="2">
        <f>'L matrix'!DX92+'T matrix'!DX92+0.001</f>
        <v>1.0009999999999999</v>
      </c>
      <c r="DY92" s="2">
        <f>'L matrix'!DY92+'T matrix'!DY92+0.001</f>
        <v>1E-3</v>
      </c>
      <c r="DZ92" s="2">
        <f>'L matrix'!DZ92+'T matrix'!DZ92+0.001</f>
        <v>1E-3</v>
      </c>
      <c r="EA92" s="2">
        <f>'L matrix'!EA92+'T matrix'!EA92+0.001</f>
        <v>1E-3</v>
      </c>
      <c r="EB92" s="2">
        <f>'L matrix'!EB92+'T matrix'!EB92+0.001</f>
        <v>1E-3</v>
      </c>
      <c r="EC92" s="2">
        <f>'L matrix'!EC92+'T matrix'!EC92+0.001</f>
        <v>1E-3</v>
      </c>
      <c r="ED92" s="2">
        <f>'L matrix'!ED92+'T matrix'!ED92+0.001</f>
        <v>7.0010000000000003</v>
      </c>
      <c r="EE92" s="2">
        <f>'L matrix'!EE92+'T matrix'!EE92+0.001</f>
        <v>1E-3</v>
      </c>
      <c r="EF92" s="2">
        <f>'L matrix'!EF92+'T matrix'!EF92+0.001</f>
        <v>1E-3</v>
      </c>
      <c r="EG92" s="2">
        <f>'L matrix'!EG92+'T matrix'!EG92+0.001</f>
        <v>1E-3</v>
      </c>
      <c r="EH92" s="2">
        <f>'L matrix'!EH92+'T matrix'!EH92+0.001</f>
        <v>1E-3</v>
      </c>
      <c r="EI92" s="2">
        <f>'L matrix'!EI92+'T matrix'!EI92+0.001</f>
        <v>1.0009999999999999</v>
      </c>
      <c r="EJ92" s="2">
        <f>'L matrix'!EJ92+'T matrix'!EJ92+0.001</f>
        <v>1E-3</v>
      </c>
      <c r="EK92" s="2">
        <f>'L matrix'!EK92+'T matrix'!EK92+0.001</f>
        <v>4.0010000000000003</v>
      </c>
      <c r="EL92" s="2">
        <f>'L matrix'!EL92+'T matrix'!EL92+0.001</f>
        <v>1E-3</v>
      </c>
      <c r="EM92" s="2">
        <f>'L matrix'!EM92+'T matrix'!EM92+0.001</f>
        <v>1E-3</v>
      </c>
      <c r="EN92" s="2">
        <f>'L matrix'!EN92+'T matrix'!EN92+0.001</f>
        <v>1E-3</v>
      </c>
      <c r="EO92" s="2">
        <f>'L matrix'!EO92+'T matrix'!EO92+0.001</f>
        <v>1.0009999999999999</v>
      </c>
      <c r="EP92" s="2">
        <f>'L matrix'!EP92+'T matrix'!EP92+0.001</f>
        <v>1.0009999999999999</v>
      </c>
      <c r="EQ92" s="2">
        <f>'L matrix'!EQ92+'T matrix'!EQ92+0.001</f>
        <v>1E-3</v>
      </c>
      <c r="ER92" s="2">
        <f>'L matrix'!ER92+'T matrix'!ER92+0.001</f>
        <v>1E-3</v>
      </c>
      <c r="ES92" s="2">
        <f>'L matrix'!ES92+'T matrix'!ES92+0.001</f>
        <v>1E-3</v>
      </c>
      <c r="ET92" s="2">
        <f>'L matrix'!ET92+'T matrix'!ET92+0.001</f>
        <v>1E-3</v>
      </c>
      <c r="EU92" s="2">
        <f>'L matrix'!EU92+'T matrix'!EU92+0.001</f>
        <v>1E-3</v>
      </c>
      <c r="EV92" s="2">
        <f>'L matrix'!EV92+'T matrix'!EV92+0.001</f>
        <v>1E-3</v>
      </c>
      <c r="EW92" s="2">
        <f>'L matrix'!EW92+'T matrix'!EW92+0.001</f>
        <v>1E-3</v>
      </c>
      <c r="EX92" s="2">
        <f>'L matrix'!EX92+'T matrix'!EX92+0.001</f>
        <v>1E-3</v>
      </c>
      <c r="EY92" s="2">
        <f>'L matrix'!EY92+'T matrix'!EY92+0.001</f>
        <v>1E-3</v>
      </c>
      <c r="EZ92" s="2">
        <f>'L matrix'!EZ92+'T matrix'!EZ92+0.001</f>
        <v>1E-3</v>
      </c>
      <c r="FA92" s="2">
        <f>'L matrix'!FA92+'T matrix'!FA92+0.001</f>
        <v>1E-3</v>
      </c>
      <c r="FB92" s="2">
        <f>'L matrix'!FB92+'T matrix'!FB92+0.001</f>
        <v>1E-3</v>
      </c>
      <c r="FC92" s="2">
        <f>'L matrix'!FC92+'T matrix'!FC92+0.001</f>
        <v>1E-3</v>
      </c>
      <c r="FD92" s="2">
        <f>'L matrix'!FD92+'T matrix'!FD92+0.001</f>
        <v>1E-3</v>
      </c>
      <c r="FE92" s="2">
        <f>'L matrix'!FE92+'T matrix'!FE92+0.001</f>
        <v>1.0009999999999999</v>
      </c>
      <c r="FF92" s="2">
        <f>'L matrix'!FF92+'T matrix'!FF92+0.001</f>
        <v>1E-3</v>
      </c>
      <c r="FG92" s="2">
        <f>'L matrix'!FG92+'T matrix'!FG92+0.001</f>
        <v>1E-3</v>
      </c>
      <c r="FH92" s="2">
        <f>'L matrix'!FH92+'T matrix'!FH92+0.001</f>
        <v>1.0009999999999999</v>
      </c>
      <c r="FI92" s="2">
        <f>'L matrix'!FI92+'T matrix'!FI92+0.001</f>
        <v>1.0009999999999999</v>
      </c>
      <c r="FJ92" s="2">
        <f>'L matrix'!FJ92+'T matrix'!FJ92+0.001</f>
        <v>1E-3</v>
      </c>
      <c r="FK92" s="2">
        <f>'L matrix'!FK92+'T matrix'!FK92+0.001</f>
        <v>1E-3</v>
      </c>
      <c r="FL92" s="2">
        <f>'L matrix'!FL92+'T matrix'!FL92+0.001</f>
        <v>1E-3</v>
      </c>
      <c r="FM92" s="2">
        <f>'L matrix'!FM92+'T matrix'!FM92+0.001</f>
        <v>1.0009999999999999</v>
      </c>
      <c r="FN92" s="2">
        <f>'L matrix'!FN92+'T matrix'!FN92+0.001</f>
        <v>1E-3</v>
      </c>
      <c r="FO92" s="2">
        <f>'L matrix'!FO92+'T matrix'!FO92+0.001</f>
        <v>1.0009999999999999</v>
      </c>
      <c r="FP92" s="2">
        <f>'L matrix'!FP92+'T matrix'!FP92+0.001</f>
        <v>1E-3</v>
      </c>
      <c r="FQ92" s="2">
        <f>'L matrix'!FQ92+'T matrix'!FQ92+0.001</f>
        <v>1E-3</v>
      </c>
      <c r="FR92" s="2">
        <f>'L matrix'!FR92+'T matrix'!FR92+0.001</f>
        <v>1.0009999999999999</v>
      </c>
      <c r="FS92" s="2">
        <f>'L matrix'!FS92+'T matrix'!FS92+0.001</f>
        <v>1.0009999999999999</v>
      </c>
      <c r="FT92" s="2">
        <f>'L matrix'!FT92+'T matrix'!FT92+0.001</f>
        <v>1E-3</v>
      </c>
      <c r="FU92" s="2">
        <f>'L matrix'!FU92+'T matrix'!FU92+0.001</f>
        <v>1E-3</v>
      </c>
      <c r="FV92" s="2">
        <f>'L matrix'!FV92+'T matrix'!FV92+0.001</f>
        <v>1E-3</v>
      </c>
      <c r="FW92" s="2">
        <f>'L matrix'!FW92+'T matrix'!FW92+0.001</f>
        <v>1E-3</v>
      </c>
      <c r="FX92" s="2">
        <f>'L matrix'!FX92+'T matrix'!FX92+0.001</f>
        <v>1E-3</v>
      </c>
      <c r="FY92" s="2">
        <f>'L matrix'!FY92+'T matrix'!FY92+0.001</f>
        <v>1.0009999999999999</v>
      </c>
      <c r="FZ92" s="2">
        <f>'L matrix'!FZ92+'T matrix'!FZ92+0.001</f>
        <v>1.0009999999999999</v>
      </c>
      <c r="GA92" s="2">
        <f>'L matrix'!GA92+'T matrix'!GA92+0.001</f>
        <v>1E-3</v>
      </c>
      <c r="GB92" s="2">
        <f>'L matrix'!GB92+'T matrix'!GB92+0.001</f>
        <v>14.000999999999999</v>
      </c>
      <c r="GC92" s="2">
        <f>'L matrix'!GC92+'T matrix'!GC92+0.001</f>
        <v>1E-3</v>
      </c>
      <c r="GD92" s="2">
        <f>'L matrix'!GD92+'T matrix'!GD92+0.001</f>
        <v>1E-3</v>
      </c>
      <c r="GE92" s="2">
        <f>'L matrix'!GE92+'T matrix'!GE92+0.001</f>
        <v>1E-3</v>
      </c>
      <c r="GF92" s="2">
        <f>'L matrix'!GF92+'T matrix'!GF92+0.001</f>
        <v>1E-3</v>
      </c>
      <c r="GG92" s="2">
        <f>'L matrix'!GG92+'T matrix'!GG92+0.001</f>
        <v>1E-3</v>
      </c>
      <c r="GH92" s="2">
        <f>'L matrix'!GH92+'T matrix'!GH92+0.001</f>
        <v>1E-3</v>
      </c>
      <c r="GI92" s="2">
        <f>'L matrix'!GI92+'T matrix'!GI92+0.001</f>
        <v>1E-3</v>
      </c>
      <c r="GJ92" s="2">
        <f>'L matrix'!GJ92+'T matrix'!GJ92+0.001</f>
        <v>1E-3</v>
      </c>
      <c r="GK92" s="2">
        <f>'L matrix'!GK92+'T matrix'!GK92+0.001</f>
        <v>1E-3</v>
      </c>
      <c r="GL92" s="2">
        <f>'L matrix'!GL92+'T matrix'!GL92+0.001</f>
        <v>1.0009999999999999</v>
      </c>
      <c r="GM92" s="2">
        <f>'L matrix'!GM92+'T matrix'!GM92+0.001</f>
        <v>1E-3</v>
      </c>
      <c r="GN92" s="2">
        <f>'L matrix'!GN92+'T matrix'!GN92+0.001</f>
        <v>1E-3</v>
      </c>
      <c r="GO92" s="2">
        <f>'L matrix'!GO92+'T matrix'!GO92+0.001</f>
        <v>1E-3</v>
      </c>
      <c r="GP92" s="2">
        <f>'L matrix'!GP92+'T matrix'!GP92+0.001</f>
        <v>1E-3</v>
      </c>
      <c r="GQ92" s="2">
        <f>'L matrix'!GQ92+'T matrix'!GQ92+0.001</f>
        <v>1E-3</v>
      </c>
      <c r="GR92" s="2">
        <f>'L matrix'!GR92+'T matrix'!GR92+0.001</f>
        <v>1.0009999999999999</v>
      </c>
      <c r="GS92" s="2">
        <f>'L matrix'!GS92+'T matrix'!GS92+0.001</f>
        <v>1E-3</v>
      </c>
      <c r="GT92" s="2">
        <f>'L matrix'!GT92+'T matrix'!GT92+0.001</f>
        <v>1E-3</v>
      </c>
      <c r="GU92" s="2">
        <f>'L matrix'!GU92+'T matrix'!GU92+0.001</f>
        <v>1E-3</v>
      </c>
      <c r="GV92" s="2">
        <f>'L matrix'!GV92+'T matrix'!GV92+0.001</f>
        <v>1E-3</v>
      </c>
      <c r="GW92" s="2">
        <f>'L matrix'!GW92+'T matrix'!GW92+0.001</f>
        <v>3.0009999999999999</v>
      </c>
      <c r="GX92" s="2">
        <f>'L matrix'!GX92+'T matrix'!GX92+0.001</f>
        <v>1E-3</v>
      </c>
      <c r="GY92" s="2">
        <f>'L matrix'!GY92+'T matrix'!GY92+0.001</f>
        <v>1E-3</v>
      </c>
      <c r="GZ92" s="2">
        <f>'L matrix'!GZ92+'T matrix'!GZ92+0.001</f>
        <v>4.0010000000000003</v>
      </c>
      <c r="HA92" s="2">
        <f>'L matrix'!HA92+'T matrix'!HA92+0.001</f>
        <v>1.0009999999999999</v>
      </c>
      <c r="HB92" s="2">
        <f>'L matrix'!HB92+'T matrix'!HB92+0.001</f>
        <v>1E-3</v>
      </c>
      <c r="HC92" s="2">
        <f>'L matrix'!HC92+'T matrix'!HC92+0.001</f>
        <v>1E-3</v>
      </c>
      <c r="HD92" s="2">
        <f>'L matrix'!HD92+'T matrix'!HD92+0.001</f>
        <v>1E-3</v>
      </c>
      <c r="HE92" s="2">
        <f>'L matrix'!HE92+'T matrix'!HE92+0.001</f>
        <v>1E-3</v>
      </c>
      <c r="HF92" s="2">
        <f>'L matrix'!HF92+'T matrix'!HF92+0.001</f>
        <v>1E-3</v>
      </c>
      <c r="HG92" s="2">
        <f>'L matrix'!HG92+'T matrix'!HG92+0.001</f>
        <v>1E-3</v>
      </c>
      <c r="HH92" s="2">
        <f>'L matrix'!HH92+'T matrix'!HH92+0.001</f>
        <v>1E-3</v>
      </c>
      <c r="HI92" s="2">
        <f>'L matrix'!HI92+'T matrix'!HI92+0.001</f>
        <v>1E-3</v>
      </c>
      <c r="HJ92" s="2">
        <f>'L matrix'!HJ92+'T matrix'!HJ92+0.001</f>
        <v>1E-3</v>
      </c>
      <c r="HK92" s="2">
        <f>'L matrix'!HK92+'T matrix'!HK92+0.001</f>
        <v>1E-3</v>
      </c>
      <c r="HL92" s="2">
        <f>'L matrix'!HL92+'T matrix'!HL92+0.001</f>
        <v>1E-3</v>
      </c>
      <c r="HM92" s="2">
        <f>'L matrix'!HM92+'T matrix'!HM92+0.001</f>
        <v>1.0009999999999999</v>
      </c>
      <c r="HN92" s="2">
        <f>'L matrix'!HN92+'T matrix'!HN92+0.001</f>
        <v>1E-3</v>
      </c>
      <c r="HO92" s="2">
        <f>'L matrix'!HO92+'T matrix'!HO92+0.001</f>
        <v>1E-3</v>
      </c>
      <c r="HP92" s="2">
        <f>'L matrix'!HP92+'T matrix'!HP92+0.001</f>
        <v>1E-3</v>
      </c>
      <c r="HQ92" s="2">
        <f>'L matrix'!HQ92+'T matrix'!HQ92+0.001</f>
        <v>1E-3</v>
      </c>
      <c r="HR92" s="2">
        <f>'L matrix'!HR92+'T matrix'!HR92+0.001</f>
        <v>1E-3</v>
      </c>
      <c r="HS92" s="2">
        <f>'L matrix'!HS92+'T matrix'!HS92+0.001</f>
        <v>1E-3</v>
      </c>
      <c r="HT92" s="2">
        <f>'L matrix'!HT92+'T matrix'!HT92+0.001</f>
        <v>1E-3</v>
      </c>
      <c r="HU92" s="2">
        <f>'L matrix'!HU92+'T matrix'!HU92+0.001</f>
        <v>1.0009999999999999</v>
      </c>
      <c r="HV92" s="2">
        <f>'L matrix'!HV92+'T matrix'!HV92+0.001</f>
        <v>2.0009999999999999</v>
      </c>
      <c r="HW92" s="2">
        <f>'L matrix'!HW92+'T matrix'!HW92+0.001</f>
        <v>1E-3</v>
      </c>
      <c r="HX92" s="2">
        <f>'L matrix'!HX92+'T matrix'!HX92+0.001</f>
        <v>1E-3</v>
      </c>
      <c r="HY92" s="2">
        <f>'L matrix'!HY92+'T matrix'!HY92+0.001</f>
        <v>1E-3</v>
      </c>
      <c r="HZ92" s="2">
        <f>'L matrix'!HZ92+'T matrix'!HZ92+0.001</f>
        <v>4.0010000000000003</v>
      </c>
      <c r="IA92" s="2">
        <f>'L matrix'!IA92+'T matrix'!IA92+0.001</f>
        <v>1E-3</v>
      </c>
      <c r="IB92" s="2">
        <f>'L matrix'!IB92+'T matrix'!IB92+0.001</f>
        <v>1E-3</v>
      </c>
      <c r="IC92" s="2">
        <f>'L matrix'!IC92+'T matrix'!IC92+0.001</f>
        <v>1E-3</v>
      </c>
      <c r="ID92" s="2">
        <f>'L matrix'!ID92+'T matrix'!ID92+0.001</f>
        <v>1.0009999999999999</v>
      </c>
      <c r="IE92" s="2">
        <f>'L matrix'!IE92+'T matrix'!IE92+0.001</f>
        <v>2.0009999999999999</v>
      </c>
      <c r="IF92" s="2">
        <f>'L matrix'!IF92+'T matrix'!IF92+0.001</f>
        <v>1.0009999999999999</v>
      </c>
      <c r="IG92" s="2">
        <f>'L matrix'!IG92+'T matrix'!IG92+0.001</f>
        <v>1E-3</v>
      </c>
      <c r="IH92" s="2">
        <f>'L matrix'!IH92+'T matrix'!IH92+0.001</f>
        <v>1.0009999999999999</v>
      </c>
      <c r="II92" s="2">
        <f>'L matrix'!II92+'T matrix'!II92+0.001</f>
        <v>1.0009999999999999</v>
      </c>
      <c r="IJ92" s="2">
        <f>'L matrix'!IJ92+'T matrix'!IJ92+0.001</f>
        <v>1.0009999999999999</v>
      </c>
      <c r="IK92" s="2">
        <f>'L matrix'!IK92+'T matrix'!IK92+0.001</f>
        <v>1.0009999999999999</v>
      </c>
      <c r="IL92" s="2">
        <f>'L matrix'!IL92+'T matrix'!IL92+0.001</f>
        <v>1E-3</v>
      </c>
      <c r="IM92" s="2">
        <f>'L matrix'!IM92+'T matrix'!IM92+0.001</f>
        <v>1.0009999999999999</v>
      </c>
      <c r="IN92" s="2">
        <f>'L matrix'!IN92+'T matrix'!IN92+0.001</f>
        <v>1E-3</v>
      </c>
      <c r="IO92" s="2">
        <f>'L matrix'!IO92+'T matrix'!IO92+0.001</f>
        <v>1E-3</v>
      </c>
      <c r="IP92" s="2">
        <f>'L matrix'!IP92+'T matrix'!IP92+0.001</f>
        <v>1E-3</v>
      </c>
      <c r="IQ92" s="2">
        <f>'L matrix'!IQ92+'T matrix'!IQ92+0.001</f>
        <v>1.0009999999999999</v>
      </c>
      <c r="IR92" s="2">
        <f>'L matrix'!IR92+'T matrix'!IR92+0.001</f>
        <v>1E-3</v>
      </c>
      <c r="IS92" s="2">
        <f>'L matrix'!IS92+'T matrix'!IS92+0.001</f>
        <v>1E-3</v>
      </c>
      <c r="IT92" s="2">
        <f>'L matrix'!IT92+'T matrix'!IT92+0.001</f>
        <v>1E-3</v>
      </c>
      <c r="IU92" s="2">
        <f>'L matrix'!IU92+'T matrix'!IU92+0.001</f>
        <v>1E-3</v>
      </c>
      <c r="IV92" s="2">
        <f>'L matrix'!IV92+'T matrix'!IV92+0.001</f>
        <v>1E-3</v>
      </c>
      <c r="IW92" s="2">
        <f>'L matrix'!IW92+'T matrix'!IW92+0.001</f>
        <v>1E-3</v>
      </c>
      <c r="IX92" s="2">
        <f>'L matrix'!IX92+'T matrix'!IX92+0.001</f>
        <v>1E-3</v>
      </c>
      <c r="IY92" s="2">
        <f>'L matrix'!IY92+'T matrix'!IY92+0.001</f>
        <v>1E-3</v>
      </c>
      <c r="IZ92" s="2">
        <f>'L matrix'!IZ92+'T matrix'!IZ92+0.001</f>
        <v>1.0009999999999999</v>
      </c>
      <c r="JA92" s="2">
        <f>'L matrix'!JA92+'T matrix'!JA92+0.001</f>
        <v>1E-3</v>
      </c>
      <c r="JB92" s="2">
        <f>'L matrix'!JB92+'T matrix'!JB92+0.001</f>
        <v>1E-3</v>
      </c>
      <c r="JC92" s="2">
        <f>'L matrix'!JC92+'T matrix'!JC92+0.001</f>
        <v>1E-3</v>
      </c>
      <c r="JD92" s="2">
        <f>'L matrix'!JD92+'T matrix'!JD92+0.001</f>
        <v>1.0009999999999999</v>
      </c>
      <c r="JE92" s="2">
        <f>'L matrix'!JE92+'T matrix'!JE92+0.001</f>
        <v>2.0009999999999999</v>
      </c>
      <c r="JF92" s="2">
        <f>'L matrix'!JF92+'T matrix'!JF92+0.001</f>
        <v>1E-3</v>
      </c>
      <c r="JG92" s="2">
        <f>'L matrix'!JG92+'T matrix'!JG92+0.001</f>
        <v>1E-3</v>
      </c>
      <c r="JH92" s="2">
        <f>'L matrix'!JH92+'T matrix'!JH92+0.001</f>
        <v>1E-3</v>
      </c>
      <c r="JI92" s="2">
        <f>'L matrix'!JI92+'T matrix'!JI92+0.001</f>
        <v>1.0009999999999999</v>
      </c>
      <c r="JJ92" s="2">
        <f>'L matrix'!JJ92+'T matrix'!JJ92+0.001</f>
        <v>1E-3</v>
      </c>
      <c r="JK92" s="2">
        <f>'L matrix'!JK92+'T matrix'!JK92+0.001</f>
        <v>1E-3</v>
      </c>
      <c r="JL92" s="2">
        <f>'L matrix'!JL92+'T matrix'!JL92+0.001</f>
        <v>1.0009999999999999</v>
      </c>
      <c r="JM92" s="2">
        <f>'L matrix'!JM92+'T matrix'!JM92+0.001</f>
        <v>2.0009999999999999</v>
      </c>
      <c r="JN92" s="2">
        <f>'L matrix'!JN92+'T matrix'!JN92+0.001</f>
        <v>1E-3</v>
      </c>
      <c r="JO92" s="2">
        <f>'L matrix'!JO92+'T matrix'!JO92+0.001</f>
        <v>1E-3</v>
      </c>
      <c r="JP92" s="2">
        <f>'L matrix'!JP92+'T matrix'!JP92+0.001</f>
        <v>1E-3</v>
      </c>
      <c r="JQ92" s="2">
        <f>'L matrix'!JQ92+'T matrix'!JQ92+0.001</f>
        <v>1E-3</v>
      </c>
      <c r="JR92" s="2">
        <f>'L matrix'!JR92+'T matrix'!JR92+0.001</f>
        <v>1E-3</v>
      </c>
      <c r="JS92" s="2">
        <f>'L matrix'!JS92+'T matrix'!JS92+0.001</f>
        <v>1E-3</v>
      </c>
      <c r="JT92" s="2">
        <f>'L matrix'!JT92+'T matrix'!JT92+0.001</f>
        <v>1E-3</v>
      </c>
      <c r="JU92" s="2">
        <f>'L matrix'!JU92+'T matrix'!JU92+0.001</f>
        <v>1E-3</v>
      </c>
      <c r="JV92" s="2">
        <f>'L matrix'!JV92+'T matrix'!JV92+0.001</f>
        <v>1E-3</v>
      </c>
      <c r="JW92" s="2">
        <f>'L matrix'!JW92+'T matrix'!JW92+0.001</f>
        <v>1E-3</v>
      </c>
      <c r="JX92" s="2">
        <f>'L matrix'!JX92+'T matrix'!JX92+0.001</f>
        <v>1E-3</v>
      </c>
      <c r="JY92" s="2">
        <f>'L matrix'!JY92+'T matrix'!JY92+0.001</f>
        <v>1E-3</v>
      </c>
      <c r="JZ92" s="2">
        <f>'L matrix'!JZ92+'T matrix'!JZ92+0.001</f>
        <v>2.0009999999999999</v>
      </c>
      <c r="KA92" s="2">
        <f>'L matrix'!KA92+'T matrix'!KA92+0.001</f>
        <v>1E-3</v>
      </c>
      <c r="KB92" s="2">
        <f>'L matrix'!KB92+'T matrix'!KB92+0.001</f>
        <v>1E-3</v>
      </c>
      <c r="KC92" s="2">
        <f>'L matrix'!KC92+'T matrix'!KC92+0.001</f>
        <v>1.0009999999999999</v>
      </c>
      <c r="KD92" s="2">
        <f>'L matrix'!KD92+'T matrix'!KD92+0.001</f>
        <v>1E-3</v>
      </c>
      <c r="KE92" s="2">
        <f>'L matrix'!KE92+'T matrix'!KE92+0.001</f>
        <v>1E-3</v>
      </c>
      <c r="KF92" s="2">
        <f>'L matrix'!KF92+'T matrix'!KF92+0.001</f>
        <v>1E-3</v>
      </c>
      <c r="KG92" s="2">
        <f>'L matrix'!KG92+'T matrix'!KG92+0.001</f>
        <v>1E-3</v>
      </c>
      <c r="KH92" s="2">
        <f>'L matrix'!KH92+'T matrix'!KH92+0.001</f>
        <v>1E-3</v>
      </c>
      <c r="KI92" s="2">
        <f>'L matrix'!KI92+'T matrix'!KI92+0.001</f>
        <v>2.0009999999999999</v>
      </c>
      <c r="KJ92" s="2">
        <f>'L matrix'!KJ92+'T matrix'!KJ92+0.001</f>
        <v>1E-3</v>
      </c>
      <c r="KK92" s="2">
        <f>'L matrix'!KK92+'T matrix'!KK92+0.001</f>
        <v>1.0009999999999999</v>
      </c>
      <c r="KL92" s="2">
        <f>'L matrix'!KL92+'T matrix'!KL92+0.001</f>
        <v>1E-3</v>
      </c>
      <c r="KM92" s="2">
        <f>'L matrix'!KM92+'T matrix'!KM92+0.001</f>
        <v>1E-3</v>
      </c>
      <c r="KN92" s="2">
        <f>'L matrix'!KN92+'T matrix'!KN92+0.001</f>
        <v>1E-3</v>
      </c>
      <c r="KO92" s="2">
        <f>'L matrix'!KO92+'T matrix'!KO92+0.001</f>
        <v>1E-3</v>
      </c>
      <c r="KP92" s="2">
        <f>'L matrix'!KP92+'T matrix'!KP92+0.001</f>
        <v>1E-3</v>
      </c>
      <c r="KQ92" s="2">
        <f>'L matrix'!KQ92+'T matrix'!KQ92+0.001</f>
        <v>1E-3</v>
      </c>
      <c r="KR92" s="2">
        <f>'L matrix'!KR92+'T matrix'!KR92+0.001</f>
        <v>1E-3</v>
      </c>
      <c r="KS92" s="2">
        <f>'L matrix'!KS92+'T matrix'!KS92+0.001</f>
        <v>1E-3</v>
      </c>
      <c r="KT92" s="2">
        <f>'L matrix'!KT92+'T matrix'!KT92+0.001</f>
        <v>1E-3</v>
      </c>
      <c r="KU92" s="2">
        <f>'L matrix'!KU92+'T matrix'!KU92+0.001</f>
        <v>1E-3</v>
      </c>
      <c r="KV92" s="2">
        <f>'L matrix'!KV92+'T matrix'!KV92+0.001</f>
        <v>1E-3</v>
      </c>
      <c r="KW92" s="2">
        <f>'L matrix'!KW92+'T matrix'!KW92+0.001</f>
        <v>1E-3</v>
      </c>
      <c r="KX92" s="2">
        <f>'L matrix'!KX92+'T matrix'!KX92+0.001</f>
        <v>1E-3</v>
      </c>
      <c r="KY92" s="2">
        <f>'L matrix'!KY92+'T matrix'!KY92+0.001</f>
        <v>1E-3</v>
      </c>
      <c r="KZ92" s="2">
        <f>'L matrix'!KZ92+'T matrix'!KZ92+0.001</f>
        <v>1E-3</v>
      </c>
      <c r="LA92" s="2">
        <f>'L matrix'!LA92+'T matrix'!LA92+0.001</f>
        <v>1E-3</v>
      </c>
      <c r="LB92" s="2">
        <f>'L matrix'!LB92+'T matrix'!LB92+0.001</f>
        <v>1E-3</v>
      </c>
      <c r="LC92" s="2">
        <f>'L matrix'!LC92+'T matrix'!LC92+0.001</f>
        <v>1E-3</v>
      </c>
      <c r="LD92" s="2">
        <f>'L matrix'!LD92+'T matrix'!LD92+0.001</f>
        <v>1E-3</v>
      </c>
      <c r="LE92" s="2">
        <f>'L matrix'!LE92+'T matrix'!LE92+0.001</f>
        <v>1E-3</v>
      </c>
      <c r="LF92" s="2">
        <f>'L matrix'!LF92+'T matrix'!LF92+0.001</f>
        <v>1E-3</v>
      </c>
      <c r="LG92" s="2">
        <f>'L matrix'!LG92+'T matrix'!LG92+0.001</f>
        <v>1E-3</v>
      </c>
      <c r="LH92" s="2">
        <f>'L matrix'!LH92+'T matrix'!LH92+0.001</f>
        <v>1E-3</v>
      </c>
      <c r="LI92" s="2">
        <f>'L matrix'!LI92+'T matrix'!LI92+0.001</f>
        <v>5.0010000000000003</v>
      </c>
      <c r="LJ92" s="2">
        <f>'L matrix'!LJ92+'T matrix'!LJ92+0.001</f>
        <v>1E-3</v>
      </c>
      <c r="LK92" s="2">
        <f>'L matrix'!LK92+'T matrix'!LK92+0.001</f>
        <v>1E-3</v>
      </c>
      <c r="LL92" s="2">
        <f>'L matrix'!LL92+'T matrix'!LL92+0.001</f>
        <v>1.0009999999999999</v>
      </c>
      <c r="LM92" s="2">
        <f>'L matrix'!LM92+'T matrix'!LM92+0.001</f>
        <v>1E-3</v>
      </c>
      <c r="LN92" s="2">
        <f>'L matrix'!LN92+'T matrix'!LN92+0.001</f>
        <v>1E-3</v>
      </c>
      <c r="LO92" s="2">
        <f>'L matrix'!LO92+'T matrix'!LO92+0.001</f>
        <v>1E-3</v>
      </c>
      <c r="LP92" s="2">
        <f>'L matrix'!LP92+'T matrix'!LP92+0.001</f>
        <v>1E-3</v>
      </c>
      <c r="LQ92" s="2">
        <f>'L matrix'!LQ92+'T matrix'!LQ92+0.001</f>
        <v>1.0009999999999999</v>
      </c>
      <c r="LR92" s="2">
        <f>'L matrix'!LR92+'T matrix'!LR92+0.001</f>
        <v>1E-3</v>
      </c>
      <c r="LS92" s="2">
        <f>'L matrix'!LS92+'T matrix'!LS92+0.001</f>
        <v>1.0009999999999999</v>
      </c>
      <c r="LT92" s="2">
        <f>'L matrix'!LT92+'T matrix'!LT92+0.001</f>
        <v>1E-3</v>
      </c>
      <c r="LU92" s="2">
        <f>'L matrix'!LU92+'T matrix'!LU92+0.001</f>
        <v>1E-3</v>
      </c>
      <c r="LV92" s="2">
        <f>'L matrix'!LV92+'T matrix'!LV92+0.001</f>
        <v>1E-3</v>
      </c>
      <c r="LW92" s="2">
        <f>'L matrix'!LW92+'T matrix'!LW92+0.001</f>
        <v>1E-3</v>
      </c>
      <c r="LX92" s="2">
        <f>'L matrix'!LX92+'T matrix'!LX92+0.001</f>
        <v>1E-3</v>
      </c>
      <c r="LY92" s="2">
        <f>'L matrix'!LY92+'T matrix'!LY92+0.001</f>
        <v>1E-3</v>
      </c>
      <c r="LZ92" s="2">
        <f>'L matrix'!LZ92+'T matrix'!LZ92+0.001</f>
        <v>1E-3</v>
      </c>
      <c r="MA92" s="2">
        <f>'L matrix'!MA92+'T matrix'!MA92+0.001</f>
        <v>1E-3</v>
      </c>
      <c r="MB92" s="2">
        <f>'L matrix'!MB92+'T matrix'!MB92+0.001</f>
        <v>1E-3</v>
      </c>
      <c r="MC92" s="2">
        <f>'L matrix'!MC92+'T matrix'!MC92+0.001</f>
        <v>1.0009999999999999</v>
      </c>
      <c r="MD92" s="2">
        <f>'L matrix'!MD92+'T matrix'!MD92+0.001</f>
        <v>1E-3</v>
      </c>
      <c r="ME92" s="2">
        <f>'L matrix'!ME92+'T matrix'!ME92+0.001</f>
        <v>1.0009999999999999</v>
      </c>
      <c r="MF92" s="2">
        <f>'L matrix'!MF92+'T matrix'!MF92+0.001</f>
        <v>2.0009999999999999</v>
      </c>
      <c r="MG92" s="2">
        <f>'L matrix'!MG92+'T matrix'!MG92+0.001</f>
        <v>1.0009999999999999</v>
      </c>
      <c r="MH92" s="2">
        <f>'L matrix'!MH92+'T matrix'!MH92+0.001</f>
        <v>1E-3</v>
      </c>
      <c r="MI92" s="2">
        <f>'L matrix'!MI92+'T matrix'!MI92+0.001</f>
        <v>1E-3</v>
      </c>
      <c r="MJ92" s="2">
        <f>'L matrix'!MJ92+'T matrix'!MJ92+0.001</f>
        <v>1E-3</v>
      </c>
      <c r="MK92" s="2">
        <f>'L matrix'!MK92+'T matrix'!MK92+0.001</f>
        <v>1E-3</v>
      </c>
      <c r="ML92" s="2">
        <f>'L matrix'!ML92+'T matrix'!ML92+0.001</f>
        <v>1.0009999999999999</v>
      </c>
      <c r="MM92" s="2">
        <f>'L matrix'!MM92+'T matrix'!MM92+0.001</f>
        <v>1E-3</v>
      </c>
      <c r="MN92" s="2">
        <f>'L matrix'!MN92+'T matrix'!MN92+0.001</f>
        <v>1E-3</v>
      </c>
      <c r="MO92" s="2">
        <f>'L matrix'!MO92+'T matrix'!MO92+0.001</f>
        <v>1E-3</v>
      </c>
      <c r="MP92" s="2">
        <f>'L matrix'!MP92+'T matrix'!MP92+0.001</f>
        <v>1E-3</v>
      </c>
      <c r="MQ92" s="2">
        <f>'L matrix'!MQ92+'T matrix'!MQ92+0.001</f>
        <v>1.0009999999999999</v>
      </c>
      <c r="MR92" s="2">
        <f>'L matrix'!MR92+'T matrix'!MR92+0.001</f>
        <v>1E-3</v>
      </c>
      <c r="MS92" s="2">
        <f>'L matrix'!MS92+'T matrix'!MS92+0.001</f>
        <v>1E-3</v>
      </c>
      <c r="MT92" s="2">
        <f>'L matrix'!MT92+'T matrix'!MT92+0.001</f>
        <v>1E-3</v>
      </c>
      <c r="MU92" s="2">
        <f>'L matrix'!MU92+'T matrix'!MU92+0.001</f>
        <v>1E-3</v>
      </c>
      <c r="MV92" s="2">
        <f>'L matrix'!MV92+'T matrix'!MV92+0.001</f>
        <v>1E-3</v>
      </c>
      <c r="MW92" s="2">
        <f>'L matrix'!MW92+'T matrix'!MW92+0.001</f>
        <v>1E-3</v>
      </c>
      <c r="MX92" s="2">
        <f>'L matrix'!MX92+'T matrix'!MX92+0.001</f>
        <v>1E-3</v>
      </c>
      <c r="MY92" s="2">
        <f>'L matrix'!MY92+'T matrix'!MY92+0.001</f>
        <v>1E-3</v>
      </c>
      <c r="MZ92" s="2">
        <f>'L matrix'!MZ92+'T matrix'!MZ92+0.001</f>
        <v>1E-3</v>
      </c>
      <c r="NA92" s="2">
        <f>'L matrix'!NA92+'T matrix'!NA92+0.001</f>
        <v>1E-3</v>
      </c>
      <c r="NB92" s="2">
        <f>'L matrix'!NB92+'T matrix'!NB92+0.001</f>
        <v>1E-3</v>
      </c>
      <c r="NC92" s="2">
        <f>'L matrix'!NC92+'T matrix'!NC92+0.001</f>
        <v>1.0009999999999999</v>
      </c>
      <c r="ND92" s="2">
        <f>'L matrix'!ND92+'T matrix'!ND92+0.001</f>
        <v>1E-3</v>
      </c>
      <c r="NE92" s="2">
        <f>'L matrix'!NE92+'T matrix'!NE92+0.001</f>
        <v>1E-3</v>
      </c>
      <c r="NF92" s="2">
        <f>'L matrix'!NF92+'T matrix'!NF92+0.001</f>
        <v>1E-3</v>
      </c>
      <c r="NG92" s="2">
        <f>'L matrix'!NG92+'T matrix'!NG92+0.001</f>
        <v>1E-3</v>
      </c>
      <c r="NH92" s="2">
        <f>'L matrix'!NH92+'T matrix'!NH92+0.001</f>
        <v>1E-3</v>
      </c>
      <c r="NI92" s="2">
        <f>'L matrix'!NI92+'T matrix'!NI92+0.001</f>
        <v>1E-3</v>
      </c>
      <c r="NJ92" s="2">
        <f>'L matrix'!NJ92+'T matrix'!NJ92+0.001</f>
        <v>1.0009999999999999</v>
      </c>
      <c r="NK92" s="2">
        <f>'L matrix'!NK92+'T matrix'!NK92+0.001</f>
        <v>1.0009999999999999</v>
      </c>
      <c r="NL92" s="2">
        <f>'L matrix'!NL92+'T matrix'!NL92+0.001</f>
        <v>1.0009999999999999</v>
      </c>
      <c r="NM92" s="2">
        <f>'L matrix'!NM92+'T matrix'!NM92+0.001</f>
        <v>1E-3</v>
      </c>
      <c r="NN92" s="2">
        <f>'L matrix'!NN92+'T matrix'!NN92+0.001</f>
        <v>1E-3</v>
      </c>
      <c r="NO92" s="2">
        <f>'L matrix'!NO92+'T matrix'!NO92+0.001</f>
        <v>1E-3</v>
      </c>
      <c r="NP92" s="2">
        <f>'L matrix'!NP92+'T matrix'!NP92+0.001</f>
        <v>1E-3</v>
      </c>
      <c r="NQ92" s="2">
        <f>'L matrix'!NQ92+'T matrix'!NQ92+0.001</f>
        <v>1E-3</v>
      </c>
      <c r="NR92" s="2">
        <f>'L matrix'!NR92+'T matrix'!NR92+0.001</f>
        <v>1E-3</v>
      </c>
      <c r="NS92" s="2">
        <f>'L matrix'!NS92+'T matrix'!NS92+0.001</f>
        <v>1E-3</v>
      </c>
      <c r="NT92" s="2">
        <f>'L matrix'!NT92+'T matrix'!NT92+0.001</f>
        <v>1.0009999999999999</v>
      </c>
      <c r="NU92" s="2">
        <f>'L matrix'!NU92+'T matrix'!NU92+0.001</f>
        <v>1E-3</v>
      </c>
      <c r="NV92" s="2">
        <f>'L matrix'!NV92+'T matrix'!NV92+0.001</f>
        <v>1E-3</v>
      </c>
      <c r="NW92" s="2">
        <f>'L matrix'!NW92+'T matrix'!NW92+0.001</f>
        <v>18.001000000000001</v>
      </c>
      <c r="NX92" s="2">
        <f>'L matrix'!NX92+'T matrix'!NX92+0.001</f>
        <v>1E-3</v>
      </c>
      <c r="NY92" s="2">
        <f>'L matrix'!NY92+'T matrix'!NY92+0.001</f>
        <v>1E-3</v>
      </c>
      <c r="NZ92" s="2">
        <f>'L matrix'!NZ92+'T matrix'!NZ92+0.001</f>
        <v>2.0009999999999999</v>
      </c>
      <c r="OA92" s="2">
        <f>'L matrix'!OA92+'T matrix'!OA92+0.001</f>
        <v>1E-3</v>
      </c>
      <c r="OB92" s="2">
        <f>'L matrix'!OB92+'T matrix'!OB92+0.001</f>
        <v>1E-3</v>
      </c>
      <c r="OC92" s="2">
        <f>'L matrix'!OC92+'T matrix'!OC92+0.001</f>
        <v>1E-3</v>
      </c>
      <c r="OD92" s="2">
        <f>'L matrix'!OD92+'T matrix'!OD92+0.001</f>
        <v>1E-3</v>
      </c>
      <c r="OE92" s="2">
        <f>'L matrix'!OE92+'T matrix'!OE92+0.001</f>
        <v>1E-3</v>
      </c>
      <c r="OF92" s="2">
        <f>'L matrix'!OF92+'T matrix'!OF92+0.001</f>
        <v>1E-3</v>
      </c>
      <c r="OG92" s="2">
        <f>'L matrix'!OG92+'T matrix'!OG92+0.001</f>
        <v>1E-3</v>
      </c>
      <c r="OH92" s="2">
        <f>'L matrix'!OH92+'T matrix'!OH92+0.001</f>
        <v>3.0009999999999999</v>
      </c>
      <c r="OI92" s="2">
        <f>'L matrix'!OI92+'T matrix'!OI92+0.001</f>
        <v>1.0009999999999999</v>
      </c>
      <c r="OJ92" s="2">
        <f>'L matrix'!OJ92+'T matrix'!OJ92+0.001</f>
        <v>1E-3</v>
      </c>
      <c r="OK92" s="2">
        <f>'L matrix'!OK92+'T matrix'!OK92+0.001</f>
        <v>1E-3</v>
      </c>
      <c r="OL92" s="2">
        <f>'L matrix'!OL92+'T matrix'!OL92+0.001</f>
        <v>1.0009999999999999</v>
      </c>
      <c r="OM92" s="2">
        <f>'L matrix'!OM92+'T matrix'!OM92+0.001</f>
        <v>1E-3</v>
      </c>
      <c r="ON92" s="2">
        <f>'L matrix'!ON92+'T matrix'!ON92+0.001</f>
        <v>1E-3</v>
      </c>
      <c r="OO92" s="2">
        <f>'L matrix'!OO92+'T matrix'!OO92+0.001</f>
        <v>2.0009999999999999</v>
      </c>
      <c r="OP92" s="2">
        <f>'L matrix'!OP92+'T matrix'!OP92+0.001</f>
        <v>1.0009999999999999</v>
      </c>
      <c r="OQ92" s="2">
        <f>'L matrix'!OQ92+'T matrix'!OQ92+0.001</f>
        <v>1.0009999999999999</v>
      </c>
      <c r="OR92" s="2">
        <f>'L matrix'!OR92+'T matrix'!OR92+0.001</f>
        <v>1.0009999999999999</v>
      </c>
      <c r="OS92" s="2">
        <f>'L matrix'!OS92+'T matrix'!OS92+0.001</f>
        <v>1.0009999999999999</v>
      </c>
      <c r="OT92" s="2">
        <f>'L matrix'!OT92+'T matrix'!OT92+0.001</f>
        <v>1E-3</v>
      </c>
      <c r="OU92" s="2">
        <f>'L matrix'!OU92+'T matrix'!OU92+0.001</f>
        <v>1E-3</v>
      </c>
      <c r="OV92" s="2">
        <f>'L matrix'!OV92+'T matrix'!OV92+0.001</f>
        <v>1.0009999999999999</v>
      </c>
      <c r="OW92" s="2">
        <f>'L matrix'!OW92+'T matrix'!OW92+0.001</f>
        <v>1E-3</v>
      </c>
      <c r="OX92" s="2">
        <f>'L matrix'!OX92+'T matrix'!OX92+0.001</f>
        <v>1.0009999999999999</v>
      </c>
      <c r="OY92" s="2">
        <f>'L matrix'!OY92+'T matrix'!OY92+0.001</f>
        <v>1E-3</v>
      </c>
      <c r="OZ92" s="2">
        <f>'L matrix'!OZ92+'T matrix'!OZ92+0.001</f>
        <v>1E-3</v>
      </c>
      <c r="PA92" s="2">
        <f>'L matrix'!PA92+'T matrix'!PA92+0.001</f>
        <v>1E-3</v>
      </c>
      <c r="PB92" s="2">
        <f>'L matrix'!PB92+'T matrix'!PB92+0.001</f>
        <v>1E-3</v>
      </c>
      <c r="PC92" s="2">
        <f>'L matrix'!PC92+'T matrix'!PC92+0.001</f>
        <v>1E-3</v>
      </c>
      <c r="PD92" s="2">
        <f>'L matrix'!PD92+'T matrix'!PD92+0.001</f>
        <v>1E-3</v>
      </c>
      <c r="PE92" s="2">
        <f>'L matrix'!PE92+'T matrix'!PE92+0.001</f>
        <v>1E-3</v>
      </c>
      <c r="PF92" s="2">
        <f>'L matrix'!PF92+'T matrix'!PF92+0.001</f>
        <v>1E-3</v>
      </c>
      <c r="PG92" s="2">
        <f>'L matrix'!PG92+'T matrix'!PG92+0.001</f>
        <v>1.0009999999999999</v>
      </c>
      <c r="PH92" s="2">
        <f>'L matrix'!PH92+'T matrix'!PH92+0.001</f>
        <v>1E-3</v>
      </c>
      <c r="PI92" s="2">
        <f>'L matrix'!PI92+'T matrix'!PI92+0.001</f>
        <v>1.0009999999999999</v>
      </c>
      <c r="PJ92" s="2">
        <f>'L matrix'!PJ92+'T matrix'!PJ92+0.001</f>
        <v>1E-3</v>
      </c>
      <c r="PK92" s="2">
        <f>'L matrix'!PK92+'T matrix'!PK92+0.001</f>
        <v>1E-3</v>
      </c>
      <c r="PL92" s="2">
        <f>'L matrix'!PL92+'T matrix'!PL92+0.001</f>
        <v>1E-3</v>
      </c>
      <c r="PM92" s="2">
        <f>'L matrix'!PM92+'T matrix'!PM92+0.001</f>
        <v>1E-3</v>
      </c>
      <c r="PN92" s="2">
        <f>'L matrix'!PN92+'T matrix'!PN92+0.001</f>
        <v>1E-3</v>
      </c>
      <c r="PO92" s="2">
        <f>'L matrix'!PO92+'T matrix'!PO92+0.001</f>
        <v>1E-3</v>
      </c>
      <c r="PP92" s="2">
        <f>'L matrix'!PP92+'T matrix'!PP92+0.001</f>
        <v>1E-3</v>
      </c>
      <c r="PQ92" s="2">
        <f>'L matrix'!PQ92+'T matrix'!PQ92+0.001</f>
        <v>1E-3</v>
      </c>
      <c r="PR92" s="2">
        <f>'L matrix'!PR92+'T matrix'!PR92+0.001</f>
        <v>1E-3</v>
      </c>
      <c r="PS92" s="2">
        <f>'L matrix'!PS92+'T matrix'!PS92+0.001</f>
        <v>1E-3</v>
      </c>
      <c r="PT92" s="2">
        <f>'L matrix'!PT92+'T matrix'!PT92+0.001</f>
        <v>1.0009999999999999</v>
      </c>
      <c r="PU92" s="2">
        <f>'L matrix'!PU92+'T matrix'!PU92+0.001</f>
        <v>1E-3</v>
      </c>
      <c r="PV92" s="2">
        <f>'L matrix'!PV92+'T matrix'!PV92+0.001</f>
        <v>1E-3</v>
      </c>
      <c r="PW92" s="2">
        <f>'L matrix'!PW92+'T matrix'!PW92+0.001</f>
        <v>1E-3</v>
      </c>
      <c r="PX92" s="2">
        <f>'L matrix'!PX92+'T matrix'!PX92+0.001</f>
        <v>1.0009999999999999</v>
      </c>
      <c r="PY92" s="2">
        <f>'L matrix'!PY92+'T matrix'!PY92+0.001</f>
        <v>1E-3</v>
      </c>
      <c r="PZ92" s="2">
        <f>'L matrix'!PZ92+'T matrix'!PZ92+0.001</f>
        <v>1E-3</v>
      </c>
      <c r="QA92" s="2">
        <f>'L matrix'!QA92+'T matrix'!QA92+0.001</f>
        <v>1E-3</v>
      </c>
      <c r="QB92" s="2">
        <f>'L matrix'!QB92+'T matrix'!QB92+0.001</f>
        <v>1E-3</v>
      </c>
      <c r="QC92" s="2">
        <f>'L matrix'!QC92+'T matrix'!QC92+0.001</f>
        <v>1E-3</v>
      </c>
      <c r="QD92" s="2">
        <f>'L matrix'!QD92+'T matrix'!QD92+0.001</f>
        <v>1.0009999999999999</v>
      </c>
      <c r="QE92" s="2">
        <f>'L matrix'!QE92+'T matrix'!QE92+0.001</f>
        <v>1E-3</v>
      </c>
      <c r="QF92" s="2">
        <f>'L matrix'!QF92+'T matrix'!QF92+0.001</f>
        <v>1.0009999999999999</v>
      </c>
      <c r="QG92" s="2">
        <f>'L matrix'!QG92+'T matrix'!QG92+0.001</f>
        <v>1.0009999999999999</v>
      </c>
      <c r="QH92" s="2">
        <f>'L matrix'!QH92+'T matrix'!QH92+0.001</f>
        <v>1.0009999999999999</v>
      </c>
      <c r="QI92" s="2">
        <f>'L matrix'!QI92+'T matrix'!QI92+0.001</f>
        <v>1E-3</v>
      </c>
      <c r="QJ92" s="2">
        <f>'L matrix'!QJ92+'T matrix'!QJ92+0.001</f>
        <v>1.0009999999999999</v>
      </c>
      <c r="QK92" s="2">
        <f>'L matrix'!QK92+'T matrix'!QK92+0.001</f>
        <v>1E-3</v>
      </c>
      <c r="QL92" s="2">
        <f>'L matrix'!QL92+'T matrix'!QL92+0.001</f>
        <v>1E-3</v>
      </c>
      <c r="QM92" s="2">
        <f>'L matrix'!QM92+'T matrix'!QM92+0.001</f>
        <v>1E-3</v>
      </c>
      <c r="QN92" s="2">
        <f>'L matrix'!QN92+'T matrix'!QN92+0.001</f>
        <v>1E-3</v>
      </c>
      <c r="QO92" s="2">
        <f>'L matrix'!QO92+'T matrix'!QO92+0.001</f>
        <v>1.0009999999999999</v>
      </c>
      <c r="QP92" s="2">
        <f>'L matrix'!QP92+'T matrix'!QP92+0.001</f>
        <v>1E-3</v>
      </c>
      <c r="QQ92" s="2">
        <f>'L matrix'!QQ92+'T matrix'!QQ92+0.001</f>
        <v>1E-3</v>
      </c>
      <c r="QR92" s="2">
        <f>'L matrix'!QR92+'T matrix'!QR92+0.001</f>
        <v>1E-3</v>
      </c>
      <c r="QS92" s="2">
        <f>'L matrix'!QS92+'T matrix'!QS92+0.001</f>
        <v>1E-3</v>
      </c>
      <c r="QT92" s="2">
        <f>'L matrix'!QT92+'T matrix'!QT92+0.001</f>
        <v>1E-3</v>
      </c>
      <c r="QU92" s="2">
        <f>'L matrix'!QU92+'T matrix'!QU92+0.001</f>
        <v>1E-3</v>
      </c>
      <c r="QV92" s="2">
        <f>'L matrix'!QV92+'T matrix'!QV92+0.001</f>
        <v>1E-3</v>
      </c>
      <c r="QW92" s="2">
        <f>'L matrix'!QW92+'T matrix'!QW92+0.001</f>
        <v>1E-3</v>
      </c>
      <c r="QX92" s="2">
        <f>'L matrix'!QX92+'T matrix'!QX92+0.001</f>
        <v>1E-3</v>
      </c>
      <c r="QY92" s="2">
        <f>'L matrix'!QY92+'T matrix'!QY92+0.001</f>
        <v>1E-3</v>
      </c>
      <c r="QZ92" s="2">
        <f>'L matrix'!QZ92+'T matrix'!QZ92+0.001</f>
        <v>1E-3</v>
      </c>
      <c r="RA92" s="2">
        <f>'L matrix'!RA92+'T matrix'!RA92+0.001</f>
        <v>1E-3</v>
      </c>
      <c r="RB92" s="2">
        <f>'L matrix'!RB92+'T matrix'!RB92+0.001</f>
        <v>1E-3</v>
      </c>
      <c r="RC92" s="2">
        <f>'L matrix'!RC92+'T matrix'!RC92+0.001</f>
        <v>1E-3</v>
      </c>
      <c r="RD92" s="2">
        <f>'L matrix'!RD92+'T matrix'!RD92+0.001</f>
        <v>1E-3</v>
      </c>
      <c r="RE92" s="2">
        <f>'L matrix'!RE92+'T matrix'!RE92+0.001</f>
        <v>1E-3</v>
      </c>
      <c r="RF92" s="2">
        <f>'L matrix'!RF92+'T matrix'!RF92+0.001</f>
        <v>1E-3</v>
      </c>
      <c r="RG92" s="2">
        <f>'L matrix'!RG92+'T matrix'!RG92+0.001</f>
        <v>1E-3</v>
      </c>
      <c r="RH92" s="2">
        <f>'L matrix'!RH92+'T matrix'!RH92+0.001</f>
        <v>1E-3</v>
      </c>
      <c r="RI92" s="2">
        <f>'L matrix'!RI92+'T matrix'!RI92+0.001</f>
        <v>1E-3</v>
      </c>
      <c r="RJ92" s="2">
        <f>'L matrix'!RJ92+'T matrix'!RJ92+0.001</f>
        <v>1E-3</v>
      </c>
      <c r="RK92" s="2">
        <f>'L matrix'!RK92+'T matrix'!RK92+0.001</f>
        <v>1E-3</v>
      </c>
      <c r="RL92" s="2">
        <f>'L matrix'!RL92+'T matrix'!RL92+0.001</f>
        <v>1E-3</v>
      </c>
      <c r="RM92" s="2">
        <f>'L matrix'!RM92+'T matrix'!RM92+0.001</f>
        <v>1E-3</v>
      </c>
      <c r="RN92" s="2">
        <f>'L matrix'!RN92+'T matrix'!RN92+0.001</f>
        <v>1E-3</v>
      </c>
      <c r="RO92" s="2">
        <f>'L matrix'!RO92+'T matrix'!RO92+0.001</f>
        <v>1.0009999999999999</v>
      </c>
      <c r="RP92" s="2">
        <f>'L matrix'!RP92+'T matrix'!RP92+0.001</f>
        <v>1E-3</v>
      </c>
      <c r="RQ92" s="2">
        <f>'L matrix'!RQ92+'T matrix'!RQ92+0.001</f>
        <v>1E-3</v>
      </c>
      <c r="RR92" s="2">
        <f>'L matrix'!RR92+'T matrix'!RR92+0.001</f>
        <v>1E-3</v>
      </c>
      <c r="RS92" s="2">
        <f>'L matrix'!RS92+'T matrix'!RS92+0.001</f>
        <v>1E-3</v>
      </c>
      <c r="RT92" s="2">
        <f>'L matrix'!RT92+'T matrix'!RT92+0.001</f>
        <v>1E-3</v>
      </c>
      <c r="RU92" s="2">
        <f>'L matrix'!RU92+'T matrix'!RU92+0.001</f>
        <v>1E-3</v>
      </c>
      <c r="RV92" s="2">
        <f>'L matrix'!RV92+'T matrix'!RV92+0.001</f>
        <v>1E-3</v>
      </c>
      <c r="RW92" s="2">
        <f>'L matrix'!RW92+'T matrix'!RW92+0.001</f>
        <v>1E-3</v>
      </c>
      <c r="RX92" s="2">
        <f>'L matrix'!RX92+'T matrix'!RX92+0.001</f>
        <v>1E-3</v>
      </c>
      <c r="RY92" s="2">
        <f>'L matrix'!RY92+'T matrix'!RY92+0.001</f>
        <v>1E-3</v>
      </c>
      <c r="RZ92" s="2">
        <f>'L matrix'!RZ92+'T matrix'!RZ92+0.001</f>
        <v>1E-3</v>
      </c>
      <c r="SA92" s="2">
        <f>'L matrix'!SA92+'T matrix'!SA92+0.001</f>
        <v>1E-3</v>
      </c>
      <c r="SB92" s="2">
        <f>'L matrix'!SB92+'T matrix'!SB92+0.001</f>
        <v>5.0010000000000003</v>
      </c>
      <c r="SC92" s="2">
        <f>'L matrix'!SC92+'T matrix'!SC92+0.001</f>
        <v>1E-3</v>
      </c>
      <c r="SD92" s="2">
        <f>'L matrix'!SD92+'T matrix'!SD92+0.001</f>
        <v>1E-3</v>
      </c>
      <c r="SE92" s="2">
        <f>'L matrix'!SE92+'T matrix'!SE92+0.001</f>
        <v>1E-3</v>
      </c>
      <c r="SF92" s="2">
        <f>'L matrix'!SF92+'T matrix'!SF92+0.001</f>
        <v>1E-3</v>
      </c>
      <c r="SG92" s="2">
        <f>'L matrix'!SG92+'T matrix'!SG92+0.001</f>
        <v>13.000999999999999</v>
      </c>
      <c r="SH92" s="2">
        <f>'L matrix'!SH92+'T matrix'!SH92+0.001</f>
        <v>2.0009999999999999</v>
      </c>
      <c r="SI92" s="2">
        <f>'L matrix'!SI92+'T matrix'!SI92+0.001</f>
        <v>1E-3</v>
      </c>
      <c r="SJ92" s="2">
        <f>'L matrix'!SJ92+'T matrix'!SJ92+0.001</f>
        <v>1.0009999999999999</v>
      </c>
      <c r="SK92" s="2">
        <f>'L matrix'!SK92+'T matrix'!SK92+0.001</f>
        <v>1E-3</v>
      </c>
      <c r="SL92" s="2">
        <f>'L matrix'!SL92+'T matrix'!SL92+0.001</f>
        <v>1E-3</v>
      </c>
      <c r="SM92" s="2">
        <f>'L matrix'!SM92+'T matrix'!SM92+0.001</f>
        <v>1E-3</v>
      </c>
      <c r="SN92" s="2">
        <f>'L matrix'!SN92+'T matrix'!SN92+0.001</f>
        <v>4.0010000000000003</v>
      </c>
      <c r="SO92" s="2">
        <f>'L matrix'!SO92+'T matrix'!SO92+0.001</f>
        <v>1E-3</v>
      </c>
      <c r="SP92" s="2">
        <f>'L matrix'!SP92+'T matrix'!SP92+0.001</f>
        <v>1E-3</v>
      </c>
      <c r="SQ92" s="2">
        <f>'L matrix'!SQ92+'T matrix'!SQ92+0.001</f>
        <v>1E-3</v>
      </c>
      <c r="SR92" s="2">
        <f>'L matrix'!SR92+'T matrix'!SR92+0.001</f>
        <v>1E-3</v>
      </c>
      <c r="SS92" s="2">
        <f>'L matrix'!SS92+'T matrix'!SS92+0.001</f>
        <v>1E-3</v>
      </c>
      <c r="ST92" s="2">
        <f>'L matrix'!ST92+'T matrix'!ST92+0.001</f>
        <v>1E-3</v>
      </c>
      <c r="SU92" s="2">
        <f>'L matrix'!SU92+'T matrix'!SU92+0.001</f>
        <v>1.0009999999999999</v>
      </c>
      <c r="SV92" s="2">
        <f>'L matrix'!SV92+'T matrix'!SV92+0.001</f>
        <v>1E-3</v>
      </c>
      <c r="SW92" s="2">
        <f>'L matrix'!SW92+'T matrix'!SW92+0.001</f>
        <v>1.0009999999999999</v>
      </c>
      <c r="SX92" s="2">
        <f>'L matrix'!SX92+'T matrix'!SX92+0.001</f>
        <v>1E-3</v>
      </c>
      <c r="SY92" s="2">
        <f>'L matrix'!SY92+'T matrix'!SY92+0.001</f>
        <v>1E-3</v>
      </c>
      <c r="SZ92" s="2">
        <f>'L matrix'!SZ92+'T matrix'!SZ92+0.001</f>
        <v>1E-3</v>
      </c>
      <c r="TA92" s="2">
        <f>'L matrix'!TA92+'T matrix'!TA92+0.001</f>
        <v>1E-3</v>
      </c>
      <c r="TB92" s="2">
        <f>'L matrix'!TB92+'T matrix'!TB92+0.001</f>
        <v>1E-3</v>
      </c>
      <c r="TC92" s="2">
        <f>'L matrix'!TC92+'T matrix'!TC92+0.001</f>
        <v>1.0009999999999999</v>
      </c>
      <c r="TD92" s="2">
        <f>'L matrix'!TD92+'T matrix'!TD92+0.001</f>
        <v>1E-3</v>
      </c>
      <c r="TE92" s="2">
        <f>'L matrix'!TE92+'T matrix'!TE92+0.001</f>
        <v>1.0009999999999999</v>
      </c>
      <c r="TF92" s="2">
        <f>'L matrix'!TF92+'T matrix'!TF92+0.001</f>
        <v>1E-3</v>
      </c>
      <c r="TG92" s="2">
        <f>'L matrix'!TG92+'T matrix'!TG92+0.001</f>
        <v>1.0009999999999999</v>
      </c>
      <c r="TH92" s="2">
        <f>'L matrix'!TH92+'T matrix'!TH92+0.001</f>
        <v>1E-3</v>
      </c>
      <c r="TI92" s="2">
        <f>'L matrix'!TI92+'T matrix'!TI92+0.001</f>
        <v>1.0009999999999999</v>
      </c>
      <c r="TJ92" s="2">
        <f>'L matrix'!TJ92+'T matrix'!TJ92+0.001</f>
        <v>1E-3</v>
      </c>
      <c r="TK92" s="2">
        <f>'L matrix'!TK92+'T matrix'!TK92+0.001</f>
        <v>11.000999999999999</v>
      </c>
      <c r="TL92" s="2">
        <f>'L matrix'!TL92+'T matrix'!TL92+0.001</f>
        <v>1E-3</v>
      </c>
      <c r="TM92" s="2">
        <f>'L matrix'!TM92+'T matrix'!TM92+0.001</f>
        <v>1E-3</v>
      </c>
      <c r="TN92" s="2">
        <f>'L matrix'!TN92+'T matrix'!TN92+0.001</f>
        <v>1E-3</v>
      </c>
      <c r="TO92" s="2">
        <f>'L matrix'!TO92+'T matrix'!TO92+0.001</f>
        <v>3.0009999999999999</v>
      </c>
      <c r="TP92" s="2">
        <f>'L matrix'!TP92+'T matrix'!TP92+0.001</f>
        <v>1E-3</v>
      </c>
      <c r="TQ92" s="2">
        <f>'L matrix'!TQ92+'T matrix'!TQ92+0.001</f>
        <v>1E-3</v>
      </c>
      <c r="TR92" s="2">
        <f>'L matrix'!TR92+'T matrix'!TR92+0.001</f>
        <v>1E-3</v>
      </c>
      <c r="TS92" s="2">
        <f>'L matrix'!TS92+'T matrix'!TS92+0.001</f>
        <v>1E-3</v>
      </c>
      <c r="TT92" s="2">
        <f>'L matrix'!TT92+'T matrix'!TT92+0.001</f>
        <v>3.0009999999999999</v>
      </c>
      <c r="TU92" s="2">
        <f>'L matrix'!TU92+'T matrix'!TU92+0.001</f>
        <v>1E-3</v>
      </c>
      <c r="TV92" s="2">
        <f>'L matrix'!TV92+'T matrix'!TV92+0.001</f>
        <v>1.0009999999999999</v>
      </c>
      <c r="TW92" s="2">
        <f>'L matrix'!TW92+'T matrix'!TW92+0.001</f>
        <v>1E-3</v>
      </c>
      <c r="TX92" s="2">
        <f>'L matrix'!TX92+'T matrix'!TX92+0.001</f>
        <v>1.0009999999999999</v>
      </c>
      <c r="TY92" s="2">
        <f>'L matrix'!TY92+'T matrix'!TY92+0.001</f>
        <v>1E-3</v>
      </c>
      <c r="TZ92" s="2">
        <f>'L matrix'!TZ92+'T matrix'!TZ92+0.001</f>
        <v>1.0009999999999999</v>
      </c>
      <c r="UA92" s="2">
        <f>'L matrix'!UA92+'T matrix'!UA92+0.001</f>
        <v>1E-3</v>
      </c>
      <c r="UB92" s="2">
        <f>'L matrix'!UB92+'T matrix'!UB92+0.001</f>
        <v>1E-3</v>
      </c>
      <c r="UC92" s="2">
        <f>'L matrix'!UC92+'T matrix'!UC92+0.001</f>
        <v>1.0009999999999999</v>
      </c>
      <c r="UD92" s="2">
        <f>'L matrix'!UD92+'T matrix'!UD92+0.001</f>
        <v>1E-3</v>
      </c>
      <c r="UE92" s="2">
        <f>'L matrix'!UE92+'T matrix'!UE92+0.001</f>
        <v>1E-3</v>
      </c>
      <c r="UF92" s="2">
        <f>'L matrix'!UF92+'T matrix'!UF92+0.001</f>
        <v>1E-3</v>
      </c>
      <c r="UG92" s="2">
        <f>'L matrix'!UG92+'T matrix'!UG92+0.001</f>
        <v>1E-3</v>
      </c>
      <c r="UH92" s="2">
        <f>'L matrix'!UH92+'T matrix'!UH92+0.001</f>
        <v>1E-3</v>
      </c>
      <c r="UI92" s="2">
        <f>'L matrix'!UI92+'T matrix'!UI92+0.001</f>
        <v>1E-3</v>
      </c>
      <c r="UJ92" s="2">
        <f>'L matrix'!UJ92+'T matrix'!UJ92+0.001</f>
        <v>1E-3</v>
      </c>
      <c r="UK92" s="2">
        <f>'L matrix'!UK92+'T matrix'!UK92+0.001</f>
        <v>1E-3</v>
      </c>
      <c r="UL92" s="2">
        <f>'L matrix'!UL92+'T matrix'!UL92+0.001</f>
        <v>1E-3</v>
      </c>
      <c r="UM92" s="2">
        <f>'L matrix'!UM92+'T matrix'!UM92+0.001</f>
        <v>1E-3</v>
      </c>
      <c r="UN92" s="2">
        <f>'L matrix'!UN92+'T matrix'!UN92+0.001</f>
        <v>1E-3</v>
      </c>
      <c r="UO92" s="2">
        <f>'L matrix'!UO92+'T matrix'!UO92+0.001</f>
        <v>1E-3</v>
      </c>
      <c r="UP92" s="2">
        <f>'L matrix'!UP92+'T matrix'!UP92+0.001</f>
        <v>1E-3</v>
      </c>
      <c r="UQ92" s="2">
        <f>'L matrix'!UQ92+'T matrix'!UQ92+0.001</f>
        <v>1E-3</v>
      </c>
      <c r="UR92" s="2">
        <f>'L matrix'!UR92+'T matrix'!UR92+0.001</f>
        <v>1E-3</v>
      </c>
      <c r="US92" s="2">
        <f>'L matrix'!US92+'T matrix'!US92+0.001</f>
        <v>1E-3</v>
      </c>
      <c r="UT92" s="2">
        <f>'L matrix'!UT92+'T matrix'!UT92+0.001</f>
        <v>1E-3</v>
      </c>
      <c r="UU92" s="2">
        <f>'L matrix'!UU92+'T matrix'!UU92+0.001</f>
        <v>1E-3</v>
      </c>
      <c r="UV92" s="2">
        <f>'L matrix'!UV92+'T matrix'!UV92+0.001</f>
        <v>1E-3</v>
      </c>
      <c r="UW92" s="2">
        <f>'L matrix'!UW92+'T matrix'!UW92+0.001</f>
        <v>1E-3</v>
      </c>
      <c r="UX92" s="2">
        <f>'L matrix'!UX92+'T matrix'!UX92+0.001</f>
        <v>1E-3</v>
      </c>
      <c r="UY92" s="2">
        <f>'L matrix'!UY92+'T matrix'!UY92+0.001</f>
        <v>1E-3</v>
      </c>
      <c r="UZ92" s="2">
        <f>'L matrix'!UZ92+'T matrix'!UZ92+0.001</f>
        <v>1E-3</v>
      </c>
      <c r="VA92" s="2">
        <f>'L matrix'!VA92+'T matrix'!VA92+0.001</f>
        <v>1E-3</v>
      </c>
      <c r="VB92" s="2">
        <f>'L matrix'!VB92+'T matrix'!VB92+0.001</f>
        <v>1E-3</v>
      </c>
      <c r="VC92" s="2">
        <f>'L matrix'!VC92+'T matrix'!VC92+0.001</f>
        <v>1E-3</v>
      </c>
      <c r="VD92" s="2">
        <f>'L matrix'!VD92+'T matrix'!VD92+0.001</f>
        <v>12.000999999999999</v>
      </c>
      <c r="VE92" s="2">
        <f>'L matrix'!VE92+'T matrix'!VE92+0.001</f>
        <v>1E-3</v>
      </c>
      <c r="VF92" s="2">
        <f>'L matrix'!VF92+'T matrix'!VF92+0.001</f>
        <v>1E-3</v>
      </c>
      <c r="VG92" s="2">
        <f>'L matrix'!VG92+'T matrix'!VG92+0.001</f>
        <v>1E-3</v>
      </c>
      <c r="VH92" s="2">
        <f>'L matrix'!VH92+'T matrix'!VH92+0.001</f>
        <v>1E-3</v>
      </c>
      <c r="VI92" s="2">
        <f>'L matrix'!VI92+'T matrix'!VI92+0.001</f>
        <v>1E-3</v>
      </c>
      <c r="VJ92" s="2">
        <f>'L matrix'!VJ92+'T matrix'!VJ92+0.001</f>
        <v>1.0009999999999999</v>
      </c>
      <c r="VK92" s="2">
        <f>'L matrix'!VK92+'T matrix'!VK92+0.001</f>
        <v>1E-3</v>
      </c>
      <c r="VL92" s="2">
        <f>'L matrix'!VL92+'T matrix'!VL92+0.001</f>
        <v>1E-3</v>
      </c>
      <c r="VM92" s="2">
        <f>'L matrix'!VM92+'T matrix'!VM92+0.001</f>
        <v>1E-3</v>
      </c>
      <c r="VN92" s="2">
        <f>'L matrix'!VN92+'T matrix'!VN92+0.001</f>
        <v>1E-3</v>
      </c>
      <c r="VO92" s="2">
        <f>'L matrix'!VO92+'T matrix'!VO92+0.001</f>
        <v>1.0009999999999999</v>
      </c>
      <c r="VP92" s="2">
        <f>'L matrix'!VP92+'T matrix'!VP92+0.001</f>
        <v>1E-3</v>
      </c>
      <c r="VQ92" s="2">
        <f>'L matrix'!VQ92+'T matrix'!VQ92+0.001</f>
        <v>1E-3</v>
      </c>
      <c r="VR92" s="2">
        <f>'L matrix'!VR92+'T matrix'!VR92+0.001</f>
        <v>1.0009999999999999</v>
      </c>
      <c r="VS92" s="2">
        <f>'L matrix'!VS92+'T matrix'!VS92+0.001</f>
        <v>1E-3</v>
      </c>
      <c r="VT92" s="2">
        <f>'L matrix'!VT92+'T matrix'!VT92+0.001</f>
        <v>1E-3</v>
      </c>
      <c r="VU92" s="2">
        <f>'L matrix'!VU92+'T matrix'!VU92+0.001</f>
        <v>1E-3</v>
      </c>
      <c r="VV92" s="2">
        <f>'L matrix'!VV92+'T matrix'!VV92+0.001</f>
        <v>1E-3</v>
      </c>
      <c r="VW92" s="2">
        <f>'L matrix'!VW92+'T matrix'!VW92+0.001</f>
        <v>1E-3</v>
      </c>
      <c r="VX92" s="2">
        <f>'L matrix'!VX92+'T matrix'!VX92+0.001</f>
        <v>1E-3</v>
      </c>
      <c r="VY92" s="2">
        <f>'L matrix'!VY92+'T matrix'!VY92+0.001</f>
        <v>1E-3</v>
      </c>
      <c r="VZ92" s="2">
        <f>'L matrix'!VZ92+'T matrix'!VZ92+0.001</f>
        <v>1E-3</v>
      </c>
      <c r="WA92" s="2">
        <f>'L matrix'!WA92+'T matrix'!WA92+0.001</f>
        <v>1E-3</v>
      </c>
      <c r="WB92" s="2">
        <f>'L matrix'!WB92+'T matrix'!WB92+0.001</f>
        <v>1.0009999999999999</v>
      </c>
      <c r="WC92" s="2">
        <f>'L matrix'!WC92+'T matrix'!WC92+0.001</f>
        <v>1E-3</v>
      </c>
      <c r="WD92" s="2">
        <f>'L matrix'!WD92+'T matrix'!WD92+0.001</f>
        <v>1E-3</v>
      </c>
      <c r="WE92" s="2">
        <f>'L matrix'!WE92+'T matrix'!WE92+0.001</f>
        <v>2.0009999999999999</v>
      </c>
      <c r="WF92" s="2">
        <f>'L matrix'!WF92+'T matrix'!WF92+0.001</f>
        <v>1E-3</v>
      </c>
      <c r="WG92" s="2">
        <f>'L matrix'!WG92+'T matrix'!WG92+0.001</f>
        <v>1E-3</v>
      </c>
      <c r="WH92" s="2">
        <f>'L matrix'!WH92+'T matrix'!WH92+0.001</f>
        <v>1E-3</v>
      </c>
      <c r="WI92" s="2">
        <f>'L matrix'!WI92+'T matrix'!WI92+0.001</f>
        <v>1E-3</v>
      </c>
      <c r="WJ92" s="2">
        <f>'L matrix'!WJ92+'T matrix'!WJ92+0.001</f>
        <v>1E-3</v>
      </c>
      <c r="WK92" s="2">
        <f>'L matrix'!WK92+'T matrix'!WK92+0.001</f>
        <v>1E-3</v>
      </c>
      <c r="WL92" s="2">
        <f>'L matrix'!WL92+'T matrix'!WL92+0.001</f>
        <v>1E-3</v>
      </c>
      <c r="WM92" s="2">
        <f>'L matrix'!WM92+'T matrix'!WM92+0.001</f>
        <v>1E-3</v>
      </c>
      <c r="WN92" s="2">
        <f>'L matrix'!WN92+'T matrix'!WN92+0.001</f>
        <v>1E-3</v>
      </c>
      <c r="WO92" s="2">
        <f>'L matrix'!WO92+'T matrix'!WO92+0.001</f>
        <v>1E-3</v>
      </c>
      <c r="WP92" s="2">
        <f>'L matrix'!WP92+'T matrix'!WP92+0.001</f>
        <v>1E-3</v>
      </c>
      <c r="WQ92" s="2">
        <f>'L matrix'!WQ92+'T matrix'!WQ92+0.001</f>
        <v>1E-3</v>
      </c>
      <c r="WR92" s="2">
        <f>'L matrix'!WR92+'T matrix'!WR92+0.001</f>
        <v>1.0009999999999999</v>
      </c>
      <c r="WS92" s="2">
        <f>'L matrix'!WS92+'T matrix'!WS92+0.001</f>
        <v>3.0009999999999999</v>
      </c>
      <c r="WT92" s="2">
        <f>'L matrix'!WT92+'T matrix'!WT92+0.001</f>
        <v>1E-3</v>
      </c>
      <c r="WU92" s="2">
        <f>'L matrix'!WU92+'T matrix'!WU92+0.001</f>
        <v>3.0009999999999999</v>
      </c>
      <c r="WV92" s="2">
        <f>'L matrix'!WV92+'T matrix'!WV92+0.001</f>
        <v>1E-3</v>
      </c>
      <c r="WW92" s="2">
        <f>'L matrix'!WW92+'T matrix'!WW92+0.001</f>
        <v>1E-3</v>
      </c>
      <c r="WX92" s="2">
        <f>'L matrix'!WX92+'T matrix'!WX92+0.001</f>
        <v>1.0009999999999999</v>
      </c>
      <c r="WY92" s="2">
        <f>'L matrix'!WY92+'T matrix'!WY92+0.001</f>
        <v>1E-3</v>
      </c>
      <c r="WZ92" s="2">
        <f>'L matrix'!WZ92+'T matrix'!WZ92+0.001</f>
        <v>1E-3</v>
      </c>
      <c r="XA92" s="2">
        <f>'L matrix'!XA92+'T matrix'!XA92+0.001</f>
        <v>1E-3</v>
      </c>
      <c r="XB92" s="2">
        <f>'L matrix'!XB92+'T matrix'!XB92+0.001</f>
        <v>1E-3</v>
      </c>
      <c r="XC92" s="2">
        <f>'L matrix'!XC92+'T matrix'!XC92+0.001</f>
        <v>1E-3</v>
      </c>
      <c r="XD92" s="2">
        <f>'L matrix'!XD92+'T matrix'!XD92+0.001</f>
        <v>1.0009999999999999</v>
      </c>
      <c r="XE92" s="2">
        <f>'L matrix'!XE92+'T matrix'!XE92+0.001</f>
        <v>1.0009999999999999</v>
      </c>
      <c r="XF92" s="2">
        <f>'L matrix'!XF92+'T matrix'!XF92+0.001</f>
        <v>1E-3</v>
      </c>
      <c r="XG92" s="2">
        <f>'L matrix'!XG92+'T matrix'!XG92+0.001</f>
        <v>1E-3</v>
      </c>
      <c r="XH92" s="2">
        <f>'L matrix'!XH92+'T matrix'!XH92+0.001</f>
        <v>1E-3</v>
      </c>
      <c r="XI92" s="2">
        <f>'L matrix'!XI92+'T matrix'!XI92+0.001</f>
        <v>1E-3</v>
      </c>
      <c r="XJ92" s="2">
        <f>'L matrix'!XJ92+'T matrix'!XJ92+0.001</f>
        <v>1E-3</v>
      </c>
      <c r="XK92" s="2">
        <f>'L matrix'!XK92+'T matrix'!XK92+0.001</f>
        <v>1E-3</v>
      </c>
      <c r="XL92" s="2">
        <f>'L matrix'!XL92+'T matrix'!XL92+0.001</f>
        <v>1E-3</v>
      </c>
      <c r="XM92" s="2">
        <f>'L matrix'!XM92+'T matrix'!XM92+0.001</f>
        <v>1E-3</v>
      </c>
      <c r="XN92" s="2">
        <f>'L matrix'!XN92+'T matrix'!XN92+0.001</f>
        <v>1E-3</v>
      </c>
      <c r="XO92" s="2">
        <f>'L matrix'!XO92+'T matrix'!XO92+0.001</f>
        <v>1E-3</v>
      </c>
      <c r="XP92" s="2">
        <f>'L matrix'!XP92+'T matrix'!XP92+0.001</f>
        <v>1E-3</v>
      </c>
      <c r="XQ92" s="2">
        <f>'L matrix'!XQ92+'T matrix'!XQ92+0.001</f>
        <v>1E-3</v>
      </c>
      <c r="XR92" s="2">
        <f>'L matrix'!XR92+'T matrix'!XR92+0.001</f>
        <v>1E-3</v>
      </c>
      <c r="XS92" s="2">
        <f>'L matrix'!XS92+'T matrix'!XS92+0.001</f>
        <v>1.0009999999999999</v>
      </c>
      <c r="XT92" s="2">
        <f>'L matrix'!XT92+'T matrix'!XT92+0.001</f>
        <v>1.0009999999999999</v>
      </c>
      <c r="XU92" s="2">
        <f>'L matrix'!XU92+'T matrix'!XU92+0.001</f>
        <v>1E-3</v>
      </c>
      <c r="XV92" s="2">
        <f>'L matrix'!XV92+'T matrix'!XV92+0.001</f>
        <v>1E-3</v>
      </c>
      <c r="XW92" s="2">
        <f>'L matrix'!XW92+'T matrix'!XW92+0.001</f>
        <v>1.0009999999999999</v>
      </c>
      <c r="XX92" s="2">
        <f>'L matrix'!XX92+'T matrix'!XX92+0.001</f>
        <v>1E-3</v>
      </c>
      <c r="XY92" s="2">
        <f>'L matrix'!XY92+'T matrix'!XY92+0.001</f>
        <v>1E-3</v>
      </c>
      <c r="XZ92" s="2">
        <f>'L matrix'!XZ92+'T matrix'!XZ92+0.001</f>
        <v>1E-3</v>
      </c>
      <c r="YA92" s="2">
        <f>'L matrix'!YA92+'T matrix'!YA92+0.001</f>
        <v>1E-3</v>
      </c>
      <c r="YB92" s="2">
        <f>'L matrix'!YB92+'T matrix'!YB92+0.001</f>
        <v>1E-3</v>
      </c>
      <c r="YC92" s="2">
        <f>'L matrix'!YC92+'T matrix'!YC92+0.001</f>
        <v>1E-3</v>
      </c>
      <c r="YD92" s="2">
        <f>'L matrix'!YD92+'T matrix'!YD92+0.001</f>
        <v>1E-3</v>
      </c>
      <c r="YE92" s="2">
        <f>'L matrix'!YE92+'T matrix'!YE92+0.001</f>
        <v>1E-3</v>
      </c>
      <c r="YF92" s="2">
        <f>'L matrix'!YF92+'T matrix'!YF92+0.001</f>
        <v>1E-3</v>
      </c>
      <c r="YG92" s="2">
        <f>'L matrix'!YG92+'T matrix'!YG92+0.001</f>
        <v>1E-3</v>
      </c>
      <c r="YH92" s="2">
        <f>'L matrix'!YH92+'T matrix'!YH92+0.001</f>
        <v>1E-3</v>
      </c>
      <c r="YI92" s="2">
        <f>'L matrix'!YI92+'T matrix'!YI92+0.001</f>
        <v>2.0009999999999999</v>
      </c>
      <c r="YJ92" s="2">
        <f>'L matrix'!YJ92+'T matrix'!YJ92+0.001</f>
        <v>1E-3</v>
      </c>
      <c r="YK92" s="2">
        <f>'L matrix'!YK92+'T matrix'!YK92+0.001</f>
        <v>1E-3</v>
      </c>
      <c r="YL92" s="2">
        <f>'L matrix'!YL92+'T matrix'!YL92+0.001</f>
        <v>2.0009999999999999</v>
      </c>
      <c r="YM92" s="2">
        <f>'L matrix'!YM92+'T matrix'!YM92+0.001</f>
        <v>1E-3</v>
      </c>
      <c r="YN92" s="2">
        <f>'L matrix'!YN92+'T matrix'!YN92+0.001</f>
        <v>1E-3</v>
      </c>
      <c r="YO92" s="2">
        <f>'L matrix'!YO92+'T matrix'!YO92+0.001</f>
        <v>1E-3</v>
      </c>
      <c r="YP92" s="2">
        <f>'L matrix'!YP92+'T matrix'!YP92+0.001</f>
        <v>1E-3</v>
      </c>
      <c r="YQ92" s="2">
        <f>'L matrix'!YQ92+'T matrix'!YQ92+0.001</f>
        <v>1E-3</v>
      </c>
      <c r="YR92" s="2">
        <f>'L matrix'!YR92+'T matrix'!YR92+0.001</f>
        <v>1E-3</v>
      </c>
      <c r="YS92" s="2">
        <f>'L matrix'!YS92+'T matrix'!YS92+0.001</f>
        <v>1E-3</v>
      </c>
      <c r="YT92" s="2">
        <f>'L matrix'!YT92+'T matrix'!YT92+0.001</f>
        <v>1E-3</v>
      </c>
      <c r="YU92" s="2">
        <f>'L matrix'!YU92+'T matrix'!YU92+0.001</f>
        <v>1E-3</v>
      </c>
      <c r="YV92" s="2">
        <f>'L matrix'!YV92+'T matrix'!YV92+0.001</f>
        <v>1E-3</v>
      </c>
      <c r="YW92" s="2">
        <f>'L matrix'!YW92+'T matrix'!YW92+0.001</f>
        <v>1E-3</v>
      </c>
      <c r="YX92" s="2">
        <f>'L matrix'!YX92+'T matrix'!YX92+0.001</f>
        <v>1E-3</v>
      </c>
      <c r="YY92" s="2">
        <f>'L matrix'!YY92+'T matrix'!YY92+0.001</f>
        <v>1E-3</v>
      </c>
      <c r="YZ92" s="2">
        <f>'L matrix'!YZ92+'T matrix'!YZ92+0.001</f>
        <v>1E-3</v>
      </c>
      <c r="ZA92" s="2">
        <f>'L matrix'!ZA92+'T matrix'!ZA92+0.001</f>
        <v>1E-3</v>
      </c>
      <c r="ZB92" s="2">
        <f>'L matrix'!ZB92+'T matrix'!ZB92+0.001</f>
        <v>1.0009999999999999</v>
      </c>
      <c r="ZC92" s="2">
        <f>'L matrix'!ZC92+'T matrix'!ZC92+0.001</f>
        <v>3.0009999999999999</v>
      </c>
      <c r="ZD92" s="2">
        <f>'L matrix'!ZD92+'T matrix'!ZD92+0.001</f>
        <v>1E-3</v>
      </c>
      <c r="ZE92" s="2">
        <f>'L matrix'!ZE92+'T matrix'!ZE92+0.001</f>
        <v>1E-3</v>
      </c>
      <c r="ZF92" s="2">
        <f>'L matrix'!ZF92+'T matrix'!ZF92+0.001</f>
        <v>1E-3</v>
      </c>
      <c r="ZG92" s="2">
        <f>'L matrix'!ZG92+'T matrix'!ZG92+0.001</f>
        <v>1E-3</v>
      </c>
      <c r="ZH92" s="2">
        <f>'L matrix'!ZH92+'T matrix'!ZH92+0.001</f>
        <v>1E-3</v>
      </c>
      <c r="ZI92" s="2">
        <f>'L matrix'!ZI92+'T matrix'!ZI92+0.001</f>
        <v>1E-3</v>
      </c>
      <c r="ZJ92" s="2">
        <f>'L matrix'!ZJ92+'T matrix'!ZJ92+0.001</f>
        <v>1E-3</v>
      </c>
      <c r="ZK92" s="2">
        <f>'L matrix'!ZK92+'T matrix'!ZK92+0.001</f>
        <v>1E-3</v>
      </c>
      <c r="ZL92" s="2">
        <f>'L matrix'!ZL92+'T matrix'!ZL92+0.001</f>
        <v>1E-3</v>
      </c>
      <c r="ZM92" s="2">
        <f>'L matrix'!ZM92+'T matrix'!ZM92+0.001</f>
        <v>1E-3</v>
      </c>
      <c r="ZN92" s="2">
        <f>'L matrix'!ZN92+'T matrix'!ZN92+0.001</f>
        <v>1.0009999999999999</v>
      </c>
      <c r="ZO92" s="2">
        <f>'L matrix'!ZO92+'T matrix'!ZO92+0.001</f>
        <v>1E-3</v>
      </c>
      <c r="ZP92" s="2">
        <f>'L matrix'!ZP92+'T matrix'!ZP92+0.001</f>
        <v>1E-3</v>
      </c>
      <c r="ZQ92" s="2">
        <f>'L matrix'!ZQ92+'T matrix'!ZQ92+0.001</f>
        <v>1E-3</v>
      </c>
      <c r="ZR92" s="2">
        <f>'L matrix'!ZR92+'T matrix'!ZR92+0.001</f>
        <v>1E-3</v>
      </c>
      <c r="ZS92" s="2">
        <f>'L matrix'!ZS92+'T matrix'!ZS92+0.001</f>
        <v>1E-3</v>
      </c>
      <c r="ZT92" s="2">
        <f>'L matrix'!ZT92+'T matrix'!ZT92+0.001</f>
        <v>1E-3</v>
      </c>
      <c r="ZU92" s="2">
        <f>'L matrix'!ZU92+'T matrix'!ZU92+0.001</f>
        <v>1.0009999999999999</v>
      </c>
      <c r="ZV92" s="2">
        <f>'L matrix'!ZV92+'T matrix'!ZV92+0.001</f>
        <v>1E-3</v>
      </c>
      <c r="ZW92" s="2">
        <f>'L matrix'!ZW92+'T matrix'!ZW92+0.001</f>
        <v>1E-3</v>
      </c>
      <c r="ZX92" s="2">
        <f>'L matrix'!ZX92+'T matrix'!ZX92+0.001</f>
        <v>1E-3</v>
      </c>
      <c r="ZY92" s="2">
        <f>'L matrix'!ZY92+'T matrix'!ZY92+0.001</f>
        <v>1E-3</v>
      </c>
      <c r="ZZ92" s="2">
        <f>'L matrix'!ZZ92+'T matrix'!ZZ92+0.001</f>
        <v>1E-3</v>
      </c>
      <c r="AAA92" s="2">
        <f>'L matrix'!AAA92+'T matrix'!AAA92+0.001</f>
        <v>1E-3</v>
      </c>
      <c r="AAB92" s="2">
        <f>'L matrix'!AAB92+'T matrix'!AAB92+0.001</f>
        <v>1E-3</v>
      </c>
      <c r="AAC92" s="2">
        <f>'L matrix'!AAC92+'T matrix'!AAC92+0.001</f>
        <v>1E-3</v>
      </c>
      <c r="AAD92" s="2">
        <f>'L matrix'!AAD92+'T matrix'!AAD92+0.001</f>
        <v>1E-3</v>
      </c>
      <c r="AAE92" s="2">
        <f>'L matrix'!AAE92+'T matrix'!AAE92+0.001</f>
        <v>1E-3</v>
      </c>
      <c r="AAF92" s="2">
        <f>'L matrix'!AAF92+'T matrix'!AAF92+0.001</f>
        <v>1.0009999999999999</v>
      </c>
      <c r="AAG92" s="2">
        <f>'L matrix'!AAG92+'T matrix'!AAG92+0.001</f>
        <v>1E-3</v>
      </c>
      <c r="AAH92" s="2">
        <f>'L matrix'!AAH92+'T matrix'!AAH92+0.001</f>
        <v>1E-3</v>
      </c>
      <c r="AAI92" s="2">
        <f>'L matrix'!AAI92+'T matrix'!AAI92+0.001</f>
        <v>1E-3</v>
      </c>
      <c r="AAJ92" s="2">
        <f>'L matrix'!AAJ92+'T matrix'!AAJ92+0.001</f>
        <v>1E-3</v>
      </c>
      <c r="AAK92" s="2">
        <f>'L matrix'!AAK92+'T matrix'!AAK92+0.001</f>
        <v>1E-3</v>
      </c>
      <c r="AAL92" s="2">
        <f>'L matrix'!AAL92+'T matrix'!AAL92+0.001</f>
        <v>1E-3</v>
      </c>
      <c r="AAM92" s="2">
        <f>'L matrix'!AAM92+'T matrix'!AAM92+0.001</f>
        <v>1E-3</v>
      </c>
      <c r="AAN92" s="2">
        <f>'L matrix'!AAN92+'T matrix'!AAN92+0.001</f>
        <v>1E-3</v>
      </c>
      <c r="AAO92" s="2">
        <f>'L matrix'!AAO92+'T matrix'!AAO92+0.001</f>
        <v>1E-3</v>
      </c>
      <c r="AAP92" s="2">
        <f>'L matrix'!AAP92+'T matrix'!AAP92+0.001</f>
        <v>2.0009999999999999</v>
      </c>
      <c r="AAQ92" s="2">
        <f>'L matrix'!AAQ92+'T matrix'!AAQ92+0.001</f>
        <v>1.0009999999999999</v>
      </c>
      <c r="AAR92" s="2">
        <f>'L matrix'!AAR92+'T matrix'!AAR92+0.001</f>
        <v>1.0009999999999999</v>
      </c>
      <c r="AAS92" s="2">
        <f>'L matrix'!AAS92+'T matrix'!AAS92+0.001</f>
        <v>1.0009999999999999</v>
      </c>
      <c r="AAT92" s="2">
        <f>'L matrix'!AAT92+'T matrix'!AAT92+0.001</f>
        <v>1.0009999999999999</v>
      </c>
      <c r="AAU92" s="2">
        <f>'L matrix'!AAU92+'T matrix'!AAU92+0.001</f>
        <v>1E-3</v>
      </c>
      <c r="AAV92" s="2">
        <f>'L matrix'!AAV92+'T matrix'!AAV92+0.001</f>
        <v>1E-3</v>
      </c>
      <c r="AAW92" s="2">
        <f>'L matrix'!AAW92+'T matrix'!AAW92+0.001</f>
        <v>1.0009999999999999</v>
      </c>
      <c r="AAX92" s="2">
        <f>'L matrix'!AAX92+'T matrix'!AAX92+0.001</f>
        <v>1E-3</v>
      </c>
      <c r="AAY92" s="2">
        <f>'L matrix'!AAY92+'T matrix'!AAY92+0.001</f>
        <v>1E-3</v>
      </c>
      <c r="AAZ92" s="2">
        <f>'L matrix'!AAZ92+'T matrix'!AAZ92+0.001</f>
        <v>1E-3</v>
      </c>
      <c r="ABA92" s="2">
        <f>'L matrix'!ABA92+'T matrix'!ABA92+0.001</f>
        <v>1E-3</v>
      </c>
      <c r="ABB92" s="2">
        <f>'L matrix'!ABB92+'T matrix'!ABB92+0.001</f>
        <v>8.0009999999999994</v>
      </c>
      <c r="ABC92" s="2">
        <f>'L matrix'!ABC92+'T matrix'!ABC92+0.001</f>
        <v>1.0009999999999999</v>
      </c>
      <c r="ABD92" s="2">
        <f>'L matrix'!ABD92+'T matrix'!ABD92+0.001</f>
        <v>1E-3</v>
      </c>
      <c r="ABE92" s="2">
        <f>'L matrix'!ABE92+'T matrix'!ABE92+0.001</f>
        <v>1E-3</v>
      </c>
      <c r="ABF92" s="2">
        <f>'L matrix'!ABF92+'T matrix'!ABF92+0.001</f>
        <v>9.0009999999999994</v>
      </c>
      <c r="ABG92" s="2">
        <f>'L matrix'!ABG92+'T matrix'!ABG92+0.001</f>
        <v>1.0009999999999999</v>
      </c>
      <c r="ABH92" s="2">
        <f>'L matrix'!ABH92+'T matrix'!ABH92+0.001</f>
        <v>1E-3</v>
      </c>
      <c r="ABI92" s="2">
        <f>'L matrix'!ABI92+'T matrix'!ABI92+0.001</f>
        <v>1E-3</v>
      </c>
      <c r="ABJ92" s="2">
        <f>'L matrix'!ABJ92+'T matrix'!ABJ92+0.001</f>
        <v>1E-3</v>
      </c>
      <c r="ABK92" s="2">
        <f>'L matrix'!ABK92+'T matrix'!ABK92+0.001</f>
        <v>1E-3</v>
      </c>
      <c r="ABL92" s="2">
        <f>'L matrix'!ABL92+'T matrix'!ABL92+0.001</f>
        <v>1E-3</v>
      </c>
      <c r="ABM92" s="2">
        <f>'L matrix'!ABM92+'T matrix'!ABM92+0.001</f>
        <v>1E-3</v>
      </c>
      <c r="ABN92" s="2">
        <f>'L matrix'!ABN92+'T matrix'!ABN92+0.001</f>
        <v>5.0010000000000003</v>
      </c>
      <c r="ABO92" s="2">
        <f>'L matrix'!ABO92+'T matrix'!ABO92+0.001</f>
        <v>1E-3</v>
      </c>
      <c r="ABP92" s="2">
        <f>'L matrix'!ABP92+'T matrix'!ABP92+0.001</f>
        <v>1.0009999999999999</v>
      </c>
      <c r="ABQ92" s="2">
        <f>'L matrix'!ABQ92+'T matrix'!ABQ92+0.001</f>
        <v>1E-3</v>
      </c>
      <c r="ABR92" s="2">
        <f>'L matrix'!ABR92+'T matrix'!ABR92+0.001</f>
        <v>1.0009999999999999</v>
      </c>
      <c r="ABS92" s="2">
        <f>'L matrix'!ABS92+'T matrix'!ABS92+0.001</f>
        <v>1.0009999999999999</v>
      </c>
      <c r="ABT92" s="2">
        <f>'L matrix'!ABT92+'T matrix'!ABT92+0.001</f>
        <v>1E-3</v>
      </c>
      <c r="ABU92" s="2">
        <f>'L matrix'!ABU92+'T matrix'!ABU92+0.001</f>
        <v>1E-3</v>
      </c>
      <c r="ABV92" s="2">
        <f>'L matrix'!ABV92+'T matrix'!ABV92+0.001</f>
        <v>1.0009999999999999</v>
      </c>
      <c r="ABW92" s="2">
        <f>'L matrix'!ABW92+'T matrix'!ABW92+0.001</f>
        <v>1.0009999999999999</v>
      </c>
      <c r="ABX92" s="2">
        <f>'L matrix'!ABX92+'T matrix'!ABX92+0.001</f>
        <v>1E-3</v>
      </c>
      <c r="ABY92" s="2">
        <f>'L matrix'!ABY92+'T matrix'!ABY92+0.001</f>
        <v>1E-3</v>
      </c>
      <c r="ABZ92" s="2">
        <f>'L matrix'!ABZ92+'T matrix'!ABZ92+0.001</f>
        <v>1E-3</v>
      </c>
      <c r="ACA92" s="2">
        <f>'L matrix'!ACA92+'T matrix'!ACA92+0.001</f>
        <v>1E-3</v>
      </c>
      <c r="ACB92" s="2">
        <f>'L matrix'!ACB92+'T matrix'!ACB92+0.001</f>
        <v>1E-3</v>
      </c>
      <c r="ACC92" s="2">
        <f>'L matrix'!ACC92+'T matrix'!ACC92+0.001</f>
        <v>1E-3</v>
      </c>
      <c r="ACD92" s="2">
        <f>'L matrix'!ACD92+'T matrix'!ACD92+0.001</f>
        <v>1E-3</v>
      </c>
      <c r="ACE92" s="2">
        <f>'L matrix'!ACE92+'T matrix'!ACE92+0.001</f>
        <v>1.0009999999999999</v>
      </c>
      <c r="ACF92" s="2">
        <f>'L matrix'!ACF92+'T matrix'!ACF92+0.001</f>
        <v>1.0009999999999999</v>
      </c>
    </row>
    <row r="93" spans="1:760">
      <c r="A93" t="s">
        <v>91</v>
      </c>
      <c r="B93" s="2">
        <f>'L matrix'!B93+'T matrix'!B93+0.001</f>
        <v>1E-3</v>
      </c>
      <c r="C93" s="2">
        <f>'L matrix'!C93+'T matrix'!C93+0.001</f>
        <v>1E-3</v>
      </c>
      <c r="D93" s="2">
        <f>'L matrix'!D93+'T matrix'!D93+0.001</f>
        <v>1.0009999999999999</v>
      </c>
      <c r="E93" s="2">
        <f>'L matrix'!E93+'T matrix'!E93+0.001</f>
        <v>1E-3</v>
      </c>
      <c r="F93" s="2">
        <f>'L matrix'!F93+'T matrix'!F93+0.001</f>
        <v>1E-3</v>
      </c>
      <c r="G93" s="2">
        <f>'L matrix'!G93+'T matrix'!G93+0.001</f>
        <v>1.0009999999999999</v>
      </c>
      <c r="H93" s="2">
        <f>'L matrix'!H93+'T matrix'!H93+0.001</f>
        <v>3.0009999999999999</v>
      </c>
      <c r="I93" s="2">
        <f>'L matrix'!I93+'T matrix'!I93+0.001</f>
        <v>1E-3</v>
      </c>
      <c r="J93" s="2">
        <f>'L matrix'!J93+'T matrix'!J93+0.001</f>
        <v>1E-3</v>
      </c>
      <c r="K93" s="2">
        <f>'L matrix'!K93+'T matrix'!K93+0.001</f>
        <v>1E-3</v>
      </c>
      <c r="L93" s="2">
        <f>'L matrix'!L93+'T matrix'!L93+0.001</f>
        <v>1E-3</v>
      </c>
      <c r="M93" s="2">
        <f>'L matrix'!M93+'T matrix'!M93+0.001</f>
        <v>1E-3</v>
      </c>
      <c r="N93" s="2">
        <f>'L matrix'!N93+'T matrix'!N93+0.001</f>
        <v>1E-3</v>
      </c>
      <c r="O93" s="2">
        <f>'L matrix'!O93+'T matrix'!O93+0.001</f>
        <v>1E-3</v>
      </c>
      <c r="P93" s="2">
        <f>'L matrix'!P93+'T matrix'!P93+0.001</f>
        <v>1E-3</v>
      </c>
      <c r="Q93" s="2">
        <f>'L matrix'!Q93+'T matrix'!Q93+0.001</f>
        <v>1.0009999999999999</v>
      </c>
      <c r="R93" s="2">
        <f>'L matrix'!R93+'T matrix'!R93+0.001</f>
        <v>1E-3</v>
      </c>
      <c r="S93" s="2">
        <f>'L matrix'!S93+'T matrix'!S93+0.001</f>
        <v>1E-3</v>
      </c>
      <c r="T93" s="2">
        <f>'L matrix'!T93+'T matrix'!T93+0.001</f>
        <v>1E-3</v>
      </c>
      <c r="U93" s="2">
        <f>'L matrix'!U93+'T matrix'!U93+0.001</f>
        <v>1E-3</v>
      </c>
      <c r="V93" s="2">
        <f>'L matrix'!V93+'T matrix'!V93+0.001</f>
        <v>1.0009999999999999</v>
      </c>
      <c r="W93" s="2">
        <f>'L matrix'!W93+'T matrix'!W93+0.001</f>
        <v>1E-3</v>
      </c>
      <c r="X93" s="2">
        <f>'L matrix'!X93+'T matrix'!X93+0.001</f>
        <v>1E-3</v>
      </c>
      <c r="Y93" s="2">
        <f>'L matrix'!Y93+'T matrix'!Y93+0.001</f>
        <v>8.0009999999999994</v>
      </c>
      <c r="Z93" s="2">
        <f>'L matrix'!Z93+'T matrix'!Z93+0.001</f>
        <v>1.0009999999999999</v>
      </c>
      <c r="AA93" s="2">
        <f>'L matrix'!AA93+'T matrix'!AA93+0.001</f>
        <v>1E-3</v>
      </c>
      <c r="AB93" s="2">
        <f>'L matrix'!AB93+'T matrix'!AB93+0.001</f>
        <v>1E-3</v>
      </c>
      <c r="AC93" s="2">
        <f>'L matrix'!AC93+'T matrix'!AC93+0.001</f>
        <v>1E-3</v>
      </c>
      <c r="AD93" s="2">
        <f>'L matrix'!AD93+'T matrix'!AD93+0.001</f>
        <v>1E-3</v>
      </c>
      <c r="AE93" s="2">
        <f>'L matrix'!AE93+'T matrix'!AE93+0.001</f>
        <v>2.0009999999999999</v>
      </c>
      <c r="AF93" s="2">
        <f>'L matrix'!AF93+'T matrix'!AF93+0.001</f>
        <v>1.0009999999999999</v>
      </c>
      <c r="AG93" s="2">
        <f>'L matrix'!AG93+'T matrix'!AG93+0.001</f>
        <v>1.0009999999999999</v>
      </c>
      <c r="AH93" s="2">
        <f>'L matrix'!AH93+'T matrix'!AH93+0.001</f>
        <v>1E-3</v>
      </c>
      <c r="AI93" s="2">
        <f>'L matrix'!AI93+'T matrix'!AI93+0.001</f>
        <v>1E-3</v>
      </c>
      <c r="AJ93" s="2">
        <f>'L matrix'!AJ93+'T matrix'!AJ93+0.001</f>
        <v>1E-3</v>
      </c>
      <c r="AK93" s="2">
        <f>'L matrix'!AK93+'T matrix'!AK93+0.001</f>
        <v>1E-3</v>
      </c>
      <c r="AL93" s="2">
        <f>'L matrix'!AL93+'T matrix'!AL93+0.001</f>
        <v>1.0009999999999999</v>
      </c>
      <c r="AM93" s="2">
        <f>'L matrix'!AM93+'T matrix'!AM93+0.001</f>
        <v>1E-3</v>
      </c>
      <c r="AN93" s="2">
        <f>'L matrix'!AN93+'T matrix'!AN93+0.001</f>
        <v>1E-3</v>
      </c>
      <c r="AO93" s="2">
        <f>'L matrix'!AO93+'T matrix'!AO93+0.001</f>
        <v>1.0009999999999999</v>
      </c>
      <c r="AP93" s="2">
        <f>'L matrix'!AP93+'T matrix'!AP93+0.001</f>
        <v>1E-3</v>
      </c>
      <c r="AQ93" s="2">
        <f>'L matrix'!AQ93+'T matrix'!AQ93+0.001</f>
        <v>1E-3</v>
      </c>
      <c r="AR93" s="2">
        <f>'L matrix'!AR93+'T matrix'!AR93+0.001</f>
        <v>1E-3</v>
      </c>
      <c r="AS93" s="2">
        <f>'L matrix'!AS93+'T matrix'!AS93+0.001</f>
        <v>1E-3</v>
      </c>
      <c r="AT93" s="2">
        <f>'L matrix'!AT93+'T matrix'!AT93+0.001</f>
        <v>1E-3</v>
      </c>
      <c r="AU93" s="2">
        <f>'L matrix'!AU93+'T matrix'!AU93+0.001</f>
        <v>1E-3</v>
      </c>
      <c r="AV93" s="2">
        <f>'L matrix'!AV93+'T matrix'!AV93+0.001</f>
        <v>1E-3</v>
      </c>
      <c r="AW93" s="2">
        <f>'L matrix'!AW93+'T matrix'!AW93+0.001</f>
        <v>1E-3</v>
      </c>
      <c r="AX93" s="2">
        <f>'L matrix'!AX93+'T matrix'!AX93+0.001</f>
        <v>1E-3</v>
      </c>
      <c r="AY93" s="2">
        <f>'L matrix'!AY93+'T matrix'!AY93+0.001</f>
        <v>1E-3</v>
      </c>
      <c r="AZ93" s="2">
        <f>'L matrix'!AZ93+'T matrix'!AZ93+0.001</f>
        <v>1E-3</v>
      </c>
      <c r="BA93" s="2">
        <f>'L matrix'!BA93+'T matrix'!BA93+0.001</f>
        <v>1E-3</v>
      </c>
      <c r="BB93" s="2">
        <f>'L matrix'!BB93+'T matrix'!BB93+0.001</f>
        <v>1.0009999999999999</v>
      </c>
      <c r="BC93" s="2">
        <f>'L matrix'!BC93+'T matrix'!BC93+0.001</f>
        <v>1E-3</v>
      </c>
      <c r="BD93" s="2">
        <f>'L matrix'!BD93+'T matrix'!BD93+0.001</f>
        <v>8.0009999999999994</v>
      </c>
      <c r="BE93" s="2">
        <f>'L matrix'!BE93+'T matrix'!BE93+0.001</f>
        <v>1E-3</v>
      </c>
      <c r="BF93" s="2">
        <f>'L matrix'!BF93+'T matrix'!BF93+0.001</f>
        <v>1E-3</v>
      </c>
      <c r="BG93" s="2">
        <f>'L matrix'!BG93+'T matrix'!BG93+0.001</f>
        <v>1E-3</v>
      </c>
      <c r="BH93" s="2">
        <f>'L matrix'!BH93+'T matrix'!BH93+0.001</f>
        <v>1E-3</v>
      </c>
      <c r="BI93" s="2">
        <f>'L matrix'!BI93+'T matrix'!BI93+0.001</f>
        <v>1E-3</v>
      </c>
      <c r="BJ93" s="2">
        <f>'L matrix'!BJ93+'T matrix'!BJ93+0.001</f>
        <v>1E-3</v>
      </c>
      <c r="BK93" s="2">
        <f>'L matrix'!BK93+'T matrix'!BK93+0.001</f>
        <v>1E-3</v>
      </c>
      <c r="BL93" s="2">
        <f>'L matrix'!BL93+'T matrix'!BL93+0.001</f>
        <v>1E-3</v>
      </c>
      <c r="BM93" s="2">
        <f>'L matrix'!BM93+'T matrix'!BM93+0.001</f>
        <v>4.0010000000000003</v>
      </c>
      <c r="BN93" s="2">
        <f>'L matrix'!BN93+'T matrix'!BN93+0.001</f>
        <v>1E-3</v>
      </c>
      <c r="BO93" s="2">
        <f>'L matrix'!BO93+'T matrix'!BO93+0.001</f>
        <v>1E-3</v>
      </c>
      <c r="BP93" s="2">
        <f>'L matrix'!BP93+'T matrix'!BP93+0.001</f>
        <v>1E-3</v>
      </c>
      <c r="BQ93" s="2">
        <f>'L matrix'!BQ93+'T matrix'!BQ93+0.001</f>
        <v>1E-3</v>
      </c>
      <c r="BR93" s="2">
        <f>'L matrix'!BR93+'T matrix'!BR93+0.001</f>
        <v>1.0009999999999999</v>
      </c>
      <c r="BS93" s="2">
        <f>'L matrix'!BS93+'T matrix'!BS93+0.001</f>
        <v>1.0009999999999999</v>
      </c>
      <c r="BT93" s="2">
        <f>'L matrix'!BT93+'T matrix'!BT93+0.001</f>
        <v>1E-3</v>
      </c>
      <c r="BU93" s="2">
        <f>'L matrix'!BU93+'T matrix'!BU93+0.001</f>
        <v>1E-3</v>
      </c>
      <c r="BV93" s="2">
        <f>'L matrix'!BV93+'T matrix'!BV93+0.001</f>
        <v>1E-3</v>
      </c>
      <c r="BW93" s="2">
        <f>'L matrix'!BW93+'T matrix'!BW93+0.001</f>
        <v>1E-3</v>
      </c>
      <c r="BX93" s="2">
        <f>'L matrix'!BX93+'T matrix'!BX93+0.001</f>
        <v>1E-3</v>
      </c>
      <c r="BY93" s="2">
        <f>'L matrix'!BY93+'T matrix'!BY93+0.001</f>
        <v>1E-3</v>
      </c>
      <c r="BZ93" s="2">
        <f>'L matrix'!BZ93+'T matrix'!BZ93+0.001</f>
        <v>2.0009999999999999</v>
      </c>
      <c r="CA93" s="2">
        <f>'L matrix'!CA93+'T matrix'!CA93+0.001</f>
        <v>1E-3</v>
      </c>
      <c r="CB93" s="2">
        <f>'L matrix'!CB93+'T matrix'!CB93+0.001</f>
        <v>1E-3</v>
      </c>
      <c r="CC93" s="2">
        <f>'L matrix'!CC93+'T matrix'!CC93+0.001</f>
        <v>1E-3</v>
      </c>
      <c r="CD93" s="2">
        <f>'L matrix'!CD93+'T matrix'!CD93+0.001</f>
        <v>1E-3</v>
      </c>
      <c r="CE93" s="2">
        <f>'L matrix'!CE93+'T matrix'!CE93+0.001</f>
        <v>1E-3</v>
      </c>
      <c r="CF93" s="2">
        <f>'L matrix'!CF93+'T matrix'!CF93+0.001</f>
        <v>1E-3</v>
      </c>
      <c r="CG93" s="2">
        <f>'L matrix'!CG93+'T matrix'!CG93+0.001</f>
        <v>1E-3</v>
      </c>
      <c r="CH93" s="2">
        <f>'L matrix'!CH93+'T matrix'!CH93+0.001</f>
        <v>1E-3</v>
      </c>
      <c r="CI93" s="2">
        <f>'L matrix'!CI93+'T matrix'!CI93+0.001</f>
        <v>1.0009999999999999</v>
      </c>
      <c r="CJ93" s="2">
        <f>'L matrix'!CJ93+'T matrix'!CJ93+0.001</f>
        <v>1E-3</v>
      </c>
      <c r="CK93" s="2">
        <f>'L matrix'!CK93+'T matrix'!CK93+0.001</f>
        <v>1E-3</v>
      </c>
      <c r="CL93" s="2">
        <f>'L matrix'!CL93+'T matrix'!CL93+0.001</f>
        <v>1E-3</v>
      </c>
      <c r="CM93" s="2">
        <f>'L matrix'!CM93+'T matrix'!CM93+0.001</f>
        <v>1E-3</v>
      </c>
      <c r="CN93" s="2">
        <f>'L matrix'!CN93+'T matrix'!CN93+0.001</f>
        <v>1E-3</v>
      </c>
      <c r="CO93" s="2">
        <f>'L matrix'!CO93+'T matrix'!CO93+0.001</f>
        <v>1E-3</v>
      </c>
      <c r="CP93" s="2">
        <f>'L matrix'!CP93+'T matrix'!CP93+0.001</f>
        <v>1E-3</v>
      </c>
      <c r="CQ93" s="2">
        <f>'L matrix'!CQ93+'T matrix'!CQ93+0.001</f>
        <v>1E-3</v>
      </c>
      <c r="CR93" s="2">
        <f>'L matrix'!CR93+'T matrix'!CR93+0.001</f>
        <v>1E-3</v>
      </c>
      <c r="CS93" s="2">
        <f>'L matrix'!CS93+'T matrix'!CS93+0.001</f>
        <v>1E-3</v>
      </c>
      <c r="CT93" s="2">
        <f>'L matrix'!CT93+'T matrix'!CT93+0.001</f>
        <v>1E-3</v>
      </c>
      <c r="CU93" s="2">
        <f>'L matrix'!CU93+'T matrix'!CU93+0.001</f>
        <v>1E-3</v>
      </c>
      <c r="CV93" s="2">
        <f>'L matrix'!CV93+'T matrix'!CV93+0.001</f>
        <v>1E-3</v>
      </c>
      <c r="CW93" s="2">
        <f>'L matrix'!CW93+'T matrix'!CW93+0.001</f>
        <v>4.0010000000000003</v>
      </c>
      <c r="CX93" s="2">
        <f>'L matrix'!CX93+'T matrix'!CX93+0.001</f>
        <v>1.0009999999999999</v>
      </c>
      <c r="CY93" s="2">
        <f>'L matrix'!CY93+'T matrix'!CY93+0.001</f>
        <v>1E-3</v>
      </c>
      <c r="CZ93" s="2">
        <f>'L matrix'!CZ93+'T matrix'!CZ93+0.001</f>
        <v>1E-3</v>
      </c>
      <c r="DA93" s="2">
        <f>'L matrix'!DA93+'T matrix'!DA93+0.001</f>
        <v>1.0009999999999999</v>
      </c>
      <c r="DB93" s="2">
        <f>'L matrix'!DB93+'T matrix'!DB93+0.001</f>
        <v>1E-3</v>
      </c>
      <c r="DC93" s="2">
        <f>'L matrix'!DC93+'T matrix'!DC93+0.001</f>
        <v>1.0009999999999999</v>
      </c>
      <c r="DD93" s="2">
        <f>'L matrix'!DD93+'T matrix'!DD93+0.001</f>
        <v>1.0009999999999999</v>
      </c>
      <c r="DE93" s="2">
        <f>'L matrix'!DE93+'T matrix'!DE93+0.001</f>
        <v>1E-3</v>
      </c>
      <c r="DF93" s="2">
        <f>'L matrix'!DF93+'T matrix'!DF93+0.001</f>
        <v>1.0009999999999999</v>
      </c>
      <c r="DG93" s="2">
        <f>'L matrix'!DG93+'T matrix'!DG93+0.001</f>
        <v>1E-3</v>
      </c>
      <c r="DH93" s="2">
        <f>'L matrix'!DH93+'T matrix'!DH93+0.001</f>
        <v>2.0009999999999999</v>
      </c>
      <c r="DI93" s="2">
        <f>'L matrix'!DI93+'T matrix'!DI93+0.001</f>
        <v>2.0009999999999999</v>
      </c>
      <c r="DJ93" s="2">
        <f>'L matrix'!DJ93+'T matrix'!DJ93+0.001</f>
        <v>1.0009999999999999</v>
      </c>
      <c r="DK93" s="2">
        <f>'L matrix'!DK93+'T matrix'!DK93+0.001</f>
        <v>1E-3</v>
      </c>
      <c r="DL93" s="2">
        <f>'L matrix'!DL93+'T matrix'!DL93+0.001</f>
        <v>1E-3</v>
      </c>
      <c r="DM93" s="2">
        <f>'L matrix'!DM93+'T matrix'!DM93+0.001</f>
        <v>1E-3</v>
      </c>
      <c r="DN93" s="2">
        <f>'L matrix'!DN93+'T matrix'!DN93+0.001</f>
        <v>1.0009999999999999</v>
      </c>
      <c r="DO93" s="2">
        <f>'L matrix'!DO93+'T matrix'!DO93+0.001</f>
        <v>1E-3</v>
      </c>
      <c r="DP93" s="2">
        <f>'L matrix'!DP93+'T matrix'!DP93+0.001</f>
        <v>1E-3</v>
      </c>
      <c r="DQ93" s="2">
        <f>'L matrix'!DQ93+'T matrix'!DQ93+0.001</f>
        <v>1E-3</v>
      </c>
      <c r="DR93" s="2">
        <f>'L matrix'!DR93+'T matrix'!DR93+0.001</f>
        <v>1.0009999999999999</v>
      </c>
      <c r="DS93" s="2">
        <f>'L matrix'!DS93+'T matrix'!DS93+0.001</f>
        <v>2.0009999999999999</v>
      </c>
      <c r="DT93" s="2">
        <f>'L matrix'!DT93+'T matrix'!DT93+0.001</f>
        <v>1E-3</v>
      </c>
      <c r="DU93" s="2">
        <f>'L matrix'!DU93+'T matrix'!DU93+0.001</f>
        <v>1E-3</v>
      </c>
      <c r="DV93" s="2">
        <f>'L matrix'!DV93+'T matrix'!DV93+0.001</f>
        <v>3.0009999999999999</v>
      </c>
      <c r="DW93" s="2">
        <f>'L matrix'!DW93+'T matrix'!DW93+0.001</f>
        <v>1E-3</v>
      </c>
      <c r="DX93" s="2">
        <f>'L matrix'!DX93+'T matrix'!DX93+0.001</f>
        <v>1E-3</v>
      </c>
      <c r="DY93" s="2">
        <f>'L matrix'!DY93+'T matrix'!DY93+0.001</f>
        <v>1E-3</v>
      </c>
      <c r="DZ93" s="2">
        <f>'L matrix'!DZ93+'T matrix'!DZ93+0.001</f>
        <v>1.0009999999999999</v>
      </c>
      <c r="EA93" s="2">
        <f>'L matrix'!EA93+'T matrix'!EA93+0.001</f>
        <v>1E-3</v>
      </c>
      <c r="EB93" s="2">
        <f>'L matrix'!EB93+'T matrix'!EB93+0.001</f>
        <v>1E-3</v>
      </c>
      <c r="EC93" s="2">
        <f>'L matrix'!EC93+'T matrix'!EC93+0.001</f>
        <v>1E-3</v>
      </c>
      <c r="ED93" s="2">
        <f>'L matrix'!ED93+'T matrix'!ED93+0.001</f>
        <v>1.0009999999999999</v>
      </c>
      <c r="EE93" s="2">
        <f>'L matrix'!EE93+'T matrix'!EE93+0.001</f>
        <v>1E-3</v>
      </c>
      <c r="EF93" s="2">
        <f>'L matrix'!EF93+'T matrix'!EF93+0.001</f>
        <v>1E-3</v>
      </c>
      <c r="EG93" s="2">
        <f>'L matrix'!EG93+'T matrix'!EG93+0.001</f>
        <v>1E-3</v>
      </c>
      <c r="EH93" s="2">
        <f>'L matrix'!EH93+'T matrix'!EH93+0.001</f>
        <v>3.0009999999999999</v>
      </c>
      <c r="EI93" s="2">
        <f>'L matrix'!EI93+'T matrix'!EI93+0.001</f>
        <v>1.0009999999999999</v>
      </c>
      <c r="EJ93" s="2">
        <f>'L matrix'!EJ93+'T matrix'!EJ93+0.001</f>
        <v>5.0010000000000003</v>
      </c>
      <c r="EK93" s="2">
        <f>'L matrix'!EK93+'T matrix'!EK93+0.001</f>
        <v>7.0010000000000003</v>
      </c>
      <c r="EL93" s="2">
        <f>'L matrix'!EL93+'T matrix'!EL93+0.001</f>
        <v>1E-3</v>
      </c>
      <c r="EM93" s="2">
        <f>'L matrix'!EM93+'T matrix'!EM93+0.001</f>
        <v>1E-3</v>
      </c>
      <c r="EN93" s="2">
        <f>'L matrix'!EN93+'T matrix'!EN93+0.001</f>
        <v>7.0010000000000003</v>
      </c>
      <c r="EO93" s="2">
        <f>'L matrix'!EO93+'T matrix'!EO93+0.001</f>
        <v>1.0009999999999999</v>
      </c>
      <c r="EP93" s="2">
        <f>'L matrix'!EP93+'T matrix'!EP93+0.001</f>
        <v>1.0009999999999999</v>
      </c>
      <c r="EQ93" s="2">
        <f>'L matrix'!EQ93+'T matrix'!EQ93+0.001</f>
        <v>1E-3</v>
      </c>
      <c r="ER93" s="2">
        <f>'L matrix'!ER93+'T matrix'!ER93+0.001</f>
        <v>1E-3</v>
      </c>
      <c r="ES93" s="2">
        <f>'L matrix'!ES93+'T matrix'!ES93+0.001</f>
        <v>1E-3</v>
      </c>
      <c r="ET93" s="2">
        <f>'L matrix'!ET93+'T matrix'!ET93+0.001</f>
        <v>1E-3</v>
      </c>
      <c r="EU93" s="2">
        <f>'L matrix'!EU93+'T matrix'!EU93+0.001</f>
        <v>1E-3</v>
      </c>
      <c r="EV93" s="2">
        <f>'L matrix'!EV93+'T matrix'!EV93+0.001</f>
        <v>1E-3</v>
      </c>
      <c r="EW93" s="2">
        <f>'L matrix'!EW93+'T matrix'!EW93+0.001</f>
        <v>1E-3</v>
      </c>
      <c r="EX93" s="2">
        <f>'L matrix'!EX93+'T matrix'!EX93+0.001</f>
        <v>1E-3</v>
      </c>
      <c r="EY93" s="2">
        <f>'L matrix'!EY93+'T matrix'!EY93+0.001</f>
        <v>1E-3</v>
      </c>
      <c r="EZ93" s="2">
        <f>'L matrix'!EZ93+'T matrix'!EZ93+0.001</f>
        <v>1.0009999999999999</v>
      </c>
      <c r="FA93" s="2">
        <f>'L matrix'!FA93+'T matrix'!FA93+0.001</f>
        <v>1E-3</v>
      </c>
      <c r="FB93" s="2">
        <f>'L matrix'!FB93+'T matrix'!FB93+0.001</f>
        <v>1E-3</v>
      </c>
      <c r="FC93" s="2">
        <f>'L matrix'!FC93+'T matrix'!FC93+0.001</f>
        <v>1E-3</v>
      </c>
      <c r="FD93" s="2">
        <f>'L matrix'!FD93+'T matrix'!FD93+0.001</f>
        <v>1.0009999999999999</v>
      </c>
      <c r="FE93" s="2">
        <f>'L matrix'!FE93+'T matrix'!FE93+0.001</f>
        <v>1E-3</v>
      </c>
      <c r="FF93" s="2">
        <f>'L matrix'!FF93+'T matrix'!FF93+0.001</f>
        <v>1.0009999999999999</v>
      </c>
      <c r="FG93" s="2">
        <f>'L matrix'!FG93+'T matrix'!FG93+0.001</f>
        <v>1E-3</v>
      </c>
      <c r="FH93" s="2">
        <f>'L matrix'!FH93+'T matrix'!FH93+0.001</f>
        <v>1E-3</v>
      </c>
      <c r="FI93" s="2">
        <f>'L matrix'!FI93+'T matrix'!FI93+0.001</f>
        <v>1E-3</v>
      </c>
      <c r="FJ93" s="2">
        <f>'L matrix'!FJ93+'T matrix'!FJ93+0.001</f>
        <v>1E-3</v>
      </c>
      <c r="FK93" s="2">
        <f>'L matrix'!FK93+'T matrix'!FK93+0.001</f>
        <v>1E-3</v>
      </c>
      <c r="FL93" s="2">
        <f>'L matrix'!FL93+'T matrix'!FL93+0.001</f>
        <v>1E-3</v>
      </c>
      <c r="FM93" s="2">
        <f>'L matrix'!FM93+'T matrix'!FM93+0.001</f>
        <v>1E-3</v>
      </c>
      <c r="FN93" s="2">
        <f>'L matrix'!FN93+'T matrix'!FN93+0.001</f>
        <v>1E-3</v>
      </c>
      <c r="FO93" s="2">
        <f>'L matrix'!FO93+'T matrix'!FO93+0.001</f>
        <v>1E-3</v>
      </c>
      <c r="FP93" s="2">
        <f>'L matrix'!FP93+'T matrix'!FP93+0.001</f>
        <v>1E-3</v>
      </c>
      <c r="FQ93" s="2">
        <f>'L matrix'!FQ93+'T matrix'!FQ93+0.001</f>
        <v>1E-3</v>
      </c>
      <c r="FR93" s="2">
        <f>'L matrix'!FR93+'T matrix'!FR93+0.001</f>
        <v>1E-3</v>
      </c>
      <c r="FS93" s="2">
        <f>'L matrix'!FS93+'T matrix'!FS93+0.001</f>
        <v>1E-3</v>
      </c>
      <c r="FT93" s="2">
        <f>'L matrix'!FT93+'T matrix'!FT93+0.001</f>
        <v>7.0010000000000003</v>
      </c>
      <c r="FU93" s="2">
        <f>'L matrix'!FU93+'T matrix'!FU93+0.001</f>
        <v>1E-3</v>
      </c>
      <c r="FV93" s="2">
        <f>'L matrix'!FV93+'T matrix'!FV93+0.001</f>
        <v>1E-3</v>
      </c>
      <c r="FW93" s="2">
        <f>'L matrix'!FW93+'T matrix'!FW93+0.001</f>
        <v>1E-3</v>
      </c>
      <c r="FX93" s="2">
        <f>'L matrix'!FX93+'T matrix'!FX93+0.001</f>
        <v>1E-3</v>
      </c>
      <c r="FY93" s="2">
        <f>'L matrix'!FY93+'T matrix'!FY93+0.001</f>
        <v>1E-3</v>
      </c>
      <c r="FZ93" s="2">
        <f>'L matrix'!FZ93+'T matrix'!FZ93+0.001</f>
        <v>1.0009999999999999</v>
      </c>
      <c r="GA93" s="2">
        <f>'L matrix'!GA93+'T matrix'!GA93+0.001</f>
        <v>1E-3</v>
      </c>
      <c r="GB93" s="2">
        <f>'L matrix'!GB93+'T matrix'!GB93+0.001</f>
        <v>1E-3</v>
      </c>
      <c r="GC93" s="2">
        <f>'L matrix'!GC93+'T matrix'!GC93+0.001</f>
        <v>1E-3</v>
      </c>
      <c r="GD93" s="2">
        <f>'L matrix'!GD93+'T matrix'!GD93+0.001</f>
        <v>1E-3</v>
      </c>
      <c r="GE93" s="2">
        <f>'L matrix'!GE93+'T matrix'!GE93+0.001</f>
        <v>1E-3</v>
      </c>
      <c r="GF93" s="2">
        <f>'L matrix'!GF93+'T matrix'!GF93+0.001</f>
        <v>1E-3</v>
      </c>
      <c r="GG93" s="2">
        <f>'L matrix'!GG93+'T matrix'!GG93+0.001</f>
        <v>1E-3</v>
      </c>
      <c r="GH93" s="2">
        <f>'L matrix'!GH93+'T matrix'!GH93+0.001</f>
        <v>1E-3</v>
      </c>
      <c r="GI93" s="2">
        <f>'L matrix'!GI93+'T matrix'!GI93+0.001</f>
        <v>1E-3</v>
      </c>
      <c r="GJ93" s="2">
        <f>'L matrix'!GJ93+'T matrix'!GJ93+0.001</f>
        <v>1E-3</v>
      </c>
      <c r="GK93" s="2">
        <f>'L matrix'!GK93+'T matrix'!GK93+0.001</f>
        <v>1E-3</v>
      </c>
      <c r="GL93" s="2">
        <f>'L matrix'!GL93+'T matrix'!GL93+0.001</f>
        <v>1.0009999999999999</v>
      </c>
      <c r="GM93" s="2">
        <f>'L matrix'!GM93+'T matrix'!GM93+0.001</f>
        <v>1.0009999999999999</v>
      </c>
      <c r="GN93" s="2">
        <f>'L matrix'!GN93+'T matrix'!GN93+0.001</f>
        <v>1E-3</v>
      </c>
      <c r="GO93" s="2">
        <f>'L matrix'!GO93+'T matrix'!GO93+0.001</f>
        <v>1E-3</v>
      </c>
      <c r="GP93" s="2">
        <f>'L matrix'!GP93+'T matrix'!GP93+0.001</f>
        <v>18.001000000000001</v>
      </c>
      <c r="GQ93" s="2">
        <f>'L matrix'!GQ93+'T matrix'!GQ93+0.001</f>
        <v>1E-3</v>
      </c>
      <c r="GR93" s="2">
        <f>'L matrix'!GR93+'T matrix'!GR93+0.001</f>
        <v>1E-3</v>
      </c>
      <c r="GS93" s="2">
        <f>'L matrix'!GS93+'T matrix'!GS93+0.001</f>
        <v>1.0009999999999999</v>
      </c>
      <c r="GT93" s="2">
        <f>'L matrix'!GT93+'T matrix'!GT93+0.001</f>
        <v>1E-3</v>
      </c>
      <c r="GU93" s="2">
        <f>'L matrix'!GU93+'T matrix'!GU93+0.001</f>
        <v>3.0009999999999999</v>
      </c>
      <c r="GV93" s="2">
        <f>'L matrix'!GV93+'T matrix'!GV93+0.001</f>
        <v>1.0009999999999999</v>
      </c>
      <c r="GW93" s="2">
        <f>'L matrix'!GW93+'T matrix'!GW93+0.001</f>
        <v>1.0009999999999999</v>
      </c>
      <c r="GX93" s="2">
        <f>'L matrix'!GX93+'T matrix'!GX93+0.001</f>
        <v>1E-3</v>
      </c>
      <c r="GY93" s="2">
        <f>'L matrix'!GY93+'T matrix'!GY93+0.001</f>
        <v>1E-3</v>
      </c>
      <c r="GZ93" s="2">
        <f>'L matrix'!GZ93+'T matrix'!GZ93+0.001</f>
        <v>2.0009999999999999</v>
      </c>
      <c r="HA93" s="2">
        <f>'L matrix'!HA93+'T matrix'!HA93+0.001</f>
        <v>1.0009999999999999</v>
      </c>
      <c r="HB93" s="2">
        <f>'L matrix'!HB93+'T matrix'!HB93+0.001</f>
        <v>1E-3</v>
      </c>
      <c r="HC93" s="2">
        <f>'L matrix'!HC93+'T matrix'!HC93+0.001</f>
        <v>1E-3</v>
      </c>
      <c r="HD93" s="2">
        <f>'L matrix'!HD93+'T matrix'!HD93+0.001</f>
        <v>1E-3</v>
      </c>
      <c r="HE93" s="2">
        <f>'L matrix'!HE93+'T matrix'!HE93+0.001</f>
        <v>1E-3</v>
      </c>
      <c r="HF93" s="2">
        <f>'L matrix'!HF93+'T matrix'!HF93+0.001</f>
        <v>1E-3</v>
      </c>
      <c r="HG93" s="2">
        <f>'L matrix'!HG93+'T matrix'!HG93+0.001</f>
        <v>1E-3</v>
      </c>
      <c r="HH93" s="2">
        <f>'L matrix'!HH93+'T matrix'!HH93+0.001</f>
        <v>1E-3</v>
      </c>
      <c r="HI93" s="2">
        <f>'L matrix'!HI93+'T matrix'!HI93+0.001</f>
        <v>1E-3</v>
      </c>
      <c r="HJ93" s="2">
        <f>'L matrix'!HJ93+'T matrix'!HJ93+0.001</f>
        <v>1E-3</v>
      </c>
      <c r="HK93" s="2">
        <f>'L matrix'!HK93+'T matrix'!HK93+0.001</f>
        <v>1.0009999999999999</v>
      </c>
      <c r="HL93" s="2">
        <f>'L matrix'!HL93+'T matrix'!HL93+0.001</f>
        <v>1.0009999999999999</v>
      </c>
      <c r="HM93" s="2">
        <f>'L matrix'!HM93+'T matrix'!HM93+0.001</f>
        <v>1.0009999999999999</v>
      </c>
      <c r="HN93" s="2">
        <f>'L matrix'!HN93+'T matrix'!HN93+0.001</f>
        <v>1E-3</v>
      </c>
      <c r="HO93" s="2">
        <f>'L matrix'!HO93+'T matrix'!HO93+0.001</f>
        <v>1.0009999999999999</v>
      </c>
      <c r="HP93" s="2">
        <f>'L matrix'!HP93+'T matrix'!HP93+0.001</f>
        <v>1E-3</v>
      </c>
      <c r="HQ93" s="2">
        <f>'L matrix'!HQ93+'T matrix'!HQ93+0.001</f>
        <v>1.0009999999999999</v>
      </c>
      <c r="HR93" s="2">
        <f>'L matrix'!HR93+'T matrix'!HR93+0.001</f>
        <v>1.0009999999999999</v>
      </c>
      <c r="HS93" s="2">
        <f>'L matrix'!HS93+'T matrix'!HS93+0.001</f>
        <v>1E-3</v>
      </c>
      <c r="HT93" s="2">
        <f>'L matrix'!HT93+'T matrix'!HT93+0.001</f>
        <v>1E-3</v>
      </c>
      <c r="HU93" s="2">
        <f>'L matrix'!HU93+'T matrix'!HU93+0.001</f>
        <v>1.0009999999999999</v>
      </c>
      <c r="HV93" s="2">
        <f>'L matrix'!HV93+'T matrix'!HV93+0.001</f>
        <v>1E-3</v>
      </c>
      <c r="HW93" s="2">
        <f>'L matrix'!HW93+'T matrix'!HW93+0.001</f>
        <v>7.0010000000000003</v>
      </c>
      <c r="HX93" s="2">
        <f>'L matrix'!HX93+'T matrix'!HX93+0.001</f>
        <v>1E-3</v>
      </c>
      <c r="HY93" s="2">
        <f>'L matrix'!HY93+'T matrix'!HY93+0.001</f>
        <v>1E-3</v>
      </c>
      <c r="HZ93" s="2">
        <f>'L matrix'!HZ93+'T matrix'!HZ93+0.001</f>
        <v>1E-3</v>
      </c>
      <c r="IA93" s="2">
        <f>'L matrix'!IA93+'T matrix'!IA93+0.001</f>
        <v>1E-3</v>
      </c>
      <c r="IB93" s="2">
        <f>'L matrix'!IB93+'T matrix'!IB93+0.001</f>
        <v>1E-3</v>
      </c>
      <c r="IC93" s="2">
        <f>'L matrix'!IC93+'T matrix'!IC93+0.001</f>
        <v>1E-3</v>
      </c>
      <c r="ID93" s="2">
        <f>'L matrix'!ID93+'T matrix'!ID93+0.001</f>
        <v>1E-3</v>
      </c>
      <c r="IE93" s="2">
        <f>'L matrix'!IE93+'T matrix'!IE93+0.001</f>
        <v>1E-3</v>
      </c>
      <c r="IF93" s="2">
        <f>'L matrix'!IF93+'T matrix'!IF93+0.001</f>
        <v>1E-3</v>
      </c>
      <c r="IG93" s="2">
        <f>'L matrix'!IG93+'T matrix'!IG93+0.001</f>
        <v>1E-3</v>
      </c>
      <c r="IH93" s="2">
        <f>'L matrix'!IH93+'T matrix'!IH93+0.001</f>
        <v>1E-3</v>
      </c>
      <c r="II93" s="2">
        <f>'L matrix'!II93+'T matrix'!II93+0.001</f>
        <v>1.0009999999999999</v>
      </c>
      <c r="IJ93" s="2">
        <f>'L matrix'!IJ93+'T matrix'!IJ93+0.001</f>
        <v>1.0009999999999999</v>
      </c>
      <c r="IK93" s="2">
        <f>'L matrix'!IK93+'T matrix'!IK93+0.001</f>
        <v>1E-3</v>
      </c>
      <c r="IL93" s="2">
        <f>'L matrix'!IL93+'T matrix'!IL93+0.001</f>
        <v>1E-3</v>
      </c>
      <c r="IM93" s="2">
        <f>'L matrix'!IM93+'T matrix'!IM93+0.001</f>
        <v>1E-3</v>
      </c>
      <c r="IN93" s="2">
        <f>'L matrix'!IN93+'T matrix'!IN93+0.001</f>
        <v>1E-3</v>
      </c>
      <c r="IO93" s="2">
        <f>'L matrix'!IO93+'T matrix'!IO93+0.001</f>
        <v>1.0009999999999999</v>
      </c>
      <c r="IP93" s="2">
        <f>'L matrix'!IP93+'T matrix'!IP93+0.001</f>
        <v>1E-3</v>
      </c>
      <c r="IQ93" s="2">
        <f>'L matrix'!IQ93+'T matrix'!IQ93+0.001</f>
        <v>1E-3</v>
      </c>
      <c r="IR93" s="2">
        <f>'L matrix'!IR93+'T matrix'!IR93+0.001</f>
        <v>1E-3</v>
      </c>
      <c r="IS93" s="2">
        <f>'L matrix'!IS93+'T matrix'!IS93+0.001</f>
        <v>1E-3</v>
      </c>
      <c r="IT93" s="2">
        <f>'L matrix'!IT93+'T matrix'!IT93+0.001</f>
        <v>1E-3</v>
      </c>
      <c r="IU93" s="2">
        <f>'L matrix'!IU93+'T matrix'!IU93+0.001</f>
        <v>1E-3</v>
      </c>
      <c r="IV93" s="2">
        <f>'L matrix'!IV93+'T matrix'!IV93+0.001</f>
        <v>1E-3</v>
      </c>
      <c r="IW93" s="2">
        <f>'L matrix'!IW93+'T matrix'!IW93+0.001</f>
        <v>1E-3</v>
      </c>
      <c r="IX93" s="2">
        <f>'L matrix'!IX93+'T matrix'!IX93+0.001</f>
        <v>1.0009999999999999</v>
      </c>
      <c r="IY93" s="2">
        <f>'L matrix'!IY93+'T matrix'!IY93+0.001</f>
        <v>1.0009999999999999</v>
      </c>
      <c r="IZ93" s="2">
        <f>'L matrix'!IZ93+'T matrix'!IZ93+0.001</f>
        <v>1.0009999999999999</v>
      </c>
      <c r="JA93" s="2">
        <f>'L matrix'!JA93+'T matrix'!JA93+0.001</f>
        <v>1E-3</v>
      </c>
      <c r="JB93" s="2">
        <f>'L matrix'!JB93+'T matrix'!JB93+0.001</f>
        <v>1E-3</v>
      </c>
      <c r="JC93" s="2">
        <f>'L matrix'!JC93+'T matrix'!JC93+0.001</f>
        <v>1.0009999999999999</v>
      </c>
      <c r="JD93" s="2">
        <f>'L matrix'!JD93+'T matrix'!JD93+0.001</f>
        <v>1E-3</v>
      </c>
      <c r="JE93" s="2">
        <f>'L matrix'!JE93+'T matrix'!JE93+0.001</f>
        <v>1.0009999999999999</v>
      </c>
      <c r="JF93" s="2">
        <f>'L matrix'!JF93+'T matrix'!JF93+0.001</f>
        <v>1E-3</v>
      </c>
      <c r="JG93" s="2">
        <f>'L matrix'!JG93+'T matrix'!JG93+0.001</f>
        <v>1.0009999999999999</v>
      </c>
      <c r="JH93" s="2">
        <f>'L matrix'!JH93+'T matrix'!JH93+0.001</f>
        <v>1E-3</v>
      </c>
      <c r="JI93" s="2">
        <f>'L matrix'!JI93+'T matrix'!JI93+0.001</f>
        <v>1E-3</v>
      </c>
      <c r="JJ93" s="2">
        <f>'L matrix'!JJ93+'T matrix'!JJ93+0.001</f>
        <v>1E-3</v>
      </c>
      <c r="JK93" s="2">
        <f>'L matrix'!JK93+'T matrix'!JK93+0.001</f>
        <v>1E-3</v>
      </c>
      <c r="JL93" s="2">
        <f>'L matrix'!JL93+'T matrix'!JL93+0.001</f>
        <v>1.0009999999999999</v>
      </c>
      <c r="JM93" s="2">
        <f>'L matrix'!JM93+'T matrix'!JM93+0.001</f>
        <v>1.0009999999999999</v>
      </c>
      <c r="JN93" s="2">
        <f>'L matrix'!JN93+'T matrix'!JN93+0.001</f>
        <v>6.0010000000000003</v>
      </c>
      <c r="JO93" s="2">
        <f>'L matrix'!JO93+'T matrix'!JO93+0.001</f>
        <v>1.0009999999999999</v>
      </c>
      <c r="JP93" s="2">
        <f>'L matrix'!JP93+'T matrix'!JP93+0.001</f>
        <v>1E-3</v>
      </c>
      <c r="JQ93" s="2">
        <f>'L matrix'!JQ93+'T matrix'!JQ93+0.001</f>
        <v>1E-3</v>
      </c>
      <c r="JR93" s="2">
        <f>'L matrix'!JR93+'T matrix'!JR93+0.001</f>
        <v>1E-3</v>
      </c>
      <c r="JS93" s="2">
        <f>'L matrix'!JS93+'T matrix'!JS93+0.001</f>
        <v>9.0009999999999994</v>
      </c>
      <c r="JT93" s="2">
        <f>'L matrix'!JT93+'T matrix'!JT93+0.001</f>
        <v>1E-3</v>
      </c>
      <c r="JU93" s="2">
        <f>'L matrix'!JU93+'T matrix'!JU93+0.001</f>
        <v>1E-3</v>
      </c>
      <c r="JV93" s="2">
        <f>'L matrix'!JV93+'T matrix'!JV93+0.001</f>
        <v>1.0009999999999999</v>
      </c>
      <c r="JW93" s="2">
        <f>'L matrix'!JW93+'T matrix'!JW93+0.001</f>
        <v>1E-3</v>
      </c>
      <c r="JX93" s="2">
        <f>'L matrix'!JX93+'T matrix'!JX93+0.001</f>
        <v>1.0009999999999999</v>
      </c>
      <c r="JY93" s="2">
        <f>'L matrix'!JY93+'T matrix'!JY93+0.001</f>
        <v>1E-3</v>
      </c>
      <c r="JZ93" s="2">
        <f>'L matrix'!JZ93+'T matrix'!JZ93+0.001</f>
        <v>1E-3</v>
      </c>
      <c r="KA93" s="2">
        <f>'L matrix'!KA93+'T matrix'!KA93+0.001</f>
        <v>1E-3</v>
      </c>
      <c r="KB93" s="2">
        <f>'L matrix'!KB93+'T matrix'!KB93+0.001</f>
        <v>1E-3</v>
      </c>
      <c r="KC93" s="2">
        <f>'L matrix'!KC93+'T matrix'!KC93+0.001</f>
        <v>1E-3</v>
      </c>
      <c r="KD93" s="2">
        <f>'L matrix'!KD93+'T matrix'!KD93+0.001</f>
        <v>1E-3</v>
      </c>
      <c r="KE93" s="2">
        <f>'L matrix'!KE93+'T matrix'!KE93+0.001</f>
        <v>1E-3</v>
      </c>
      <c r="KF93" s="2">
        <f>'L matrix'!KF93+'T matrix'!KF93+0.001</f>
        <v>1E-3</v>
      </c>
      <c r="KG93" s="2">
        <f>'L matrix'!KG93+'T matrix'!KG93+0.001</f>
        <v>18.001000000000001</v>
      </c>
      <c r="KH93" s="2">
        <f>'L matrix'!KH93+'T matrix'!KH93+0.001</f>
        <v>1E-3</v>
      </c>
      <c r="KI93" s="2">
        <f>'L matrix'!KI93+'T matrix'!KI93+0.001</f>
        <v>1.0009999999999999</v>
      </c>
      <c r="KJ93" s="2">
        <f>'L matrix'!KJ93+'T matrix'!KJ93+0.001</f>
        <v>1E-3</v>
      </c>
      <c r="KK93" s="2">
        <f>'L matrix'!KK93+'T matrix'!KK93+0.001</f>
        <v>1E-3</v>
      </c>
      <c r="KL93" s="2">
        <f>'L matrix'!KL93+'T matrix'!KL93+0.001</f>
        <v>1E-3</v>
      </c>
      <c r="KM93" s="2">
        <f>'L matrix'!KM93+'T matrix'!KM93+0.001</f>
        <v>1E-3</v>
      </c>
      <c r="KN93" s="2">
        <f>'L matrix'!KN93+'T matrix'!KN93+0.001</f>
        <v>1E-3</v>
      </c>
      <c r="KO93" s="2">
        <f>'L matrix'!KO93+'T matrix'!KO93+0.001</f>
        <v>1E-3</v>
      </c>
      <c r="KP93" s="2">
        <f>'L matrix'!KP93+'T matrix'!KP93+0.001</f>
        <v>1E-3</v>
      </c>
      <c r="KQ93" s="2">
        <f>'L matrix'!KQ93+'T matrix'!KQ93+0.001</f>
        <v>1E-3</v>
      </c>
      <c r="KR93" s="2">
        <f>'L matrix'!KR93+'T matrix'!KR93+0.001</f>
        <v>2.0009999999999999</v>
      </c>
      <c r="KS93" s="2">
        <f>'L matrix'!KS93+'T matrix'!KS93+0.001</f>
        <v>1E-3</v>
      </c>
      <c r="KT93" s="2">
        <f>'L matrix'!KT93+'T matrix'!KT93+0.001</f>
        <v>1E-3</v>
      </c>
      <c r="KU93" s="2">
        <f>'L matrix'!KU93+'T matrix'!KU93+0.001</f>
        <v>1E-3</v>
      </c>
      <c r="KV93" s="2">
        <f>'L matrix'!KV93+'T matrix'!KV93+0.001</f>
        <v>1E-3</v>
      </c>
      <c r="KW93" s="2">
        <f>'L matrix'!KW93+'T matrix'!KW93+0.001</f>
        <v>1E-3</v>
      </c>
      <c r="KX93" s="2">
        <f>'L matrix'!KX93+'T matrix'!KX93+0.001</f>
        <v>1E-3</v>
      </c>
      <c r="KY93" s="2">
        <f>'L matrix'!KY93+'T matrix'!KY93+0.001</f>
        <v>1E-3</v>
      </c>
      <c r="KZ93" s="2">
        <f>'L matrix'!KZ93+'T matrix'!KZ93+0.001</f>
        <v>1E-3</v>
      </c>
      <c r="LA93" s="2">
        <f>'L matrix'!LA93+'T matrix'!LA93+0.001</f>
        <v>1E-3</v>
      </c>
      <c r="LB93" s="2">
        <f>'L matrix'!LB93+'T matrix'!LB93+0.001</f>
        <v>1E-3</v>
      </c>
      <c r="LC93" s="2">
        <f>'L matrix'!LC93+'T matrix'!LC93+0.001</f>
        <v>1E-3</v>
      </c>
      <c r="LD93" s="2">
        <f>'L matrix'!LD93+'T matrix'!LD93+0.001</f>
        <v>1E-3</v>
      </c>
      <c r="LE93" s="2">
        <f>'L matrix'!LE93+'T matrix'!LE93+0.001</f>
        <v>1.0009999999999999</v>
      </c>
      <c r="LF93" s="2">
        <f>'L matrix'!LF93+'T matrix'!LF93+0.001</f>
        <v>1E-3</v>
      </c>
      <c r="LG93" s="2">
        <f>'L matrix'!LG93+'T matrix'!LG93+0.001</f>
        <v>1E-3</v>
      </c>
      <c r="LH93" s="2">
        <f>'L matrix'!LH93+'T matrix'!LH93+0.001</f>
        <v>1E-3</v>
      </c>
      <c r="LI93" s="2">
        <f>'L matrix'!LI93+'T matrix'!LI93+0.001</f>
        <v>2.0009999999999999</v>
      </c>
      <c r="LJ93" s="2">
        <f>'L matrix'!LJ93+'T matrix'!LJ93+0.001</f>
        <v>1E-3</v>
      </c>
      <c r="LK93" s="2">
        <f>'L matrix'!LK93+'T matrix'!LK93+0.001</f>
        <v>1E-3</v>
      </c>
      <c r="LL93" s="2">
        <f>'L matrix'!LL93+'T matrix'!LL93+0.001</f>
        <v>1E-3</v>
      </c>
      <c r="LM93" s="2">
        <f>'L matrix'!LM93+'T matrix'!LM93+0.001</f>
        <v>1E-3</v>
      </c>
      <c r="LN93" s="2">
        <f>'L matrix'!LN93+'T matrix'!LN93+0.001</f>
        <v>1E-3</v>
      </c>
      <c r="LO93" s="2">
        <f>'L matrix'!LO93+'T matrix'!LO93+0.001</f>
        <v>1E-3</v>
      </c>
      <c r="LP93" s="2">
        <f>'L matrix'!LP93+'T matrix'!LP93+0.001</f>
        <v>1E-3</v>
      </c>
      <c r="LQ93" s="2">
        <f>'L matrix'!LQ93+'T matrix'!LQ93+0.001</f>
        <v>4.0010000000000003</v>
      </c>
      <c r="LR93" s="2">
        <f>'L matrix'!LR93+'T matrix'!LR93+0.001</f>
        <v>1E-3</v>
      </c>
      <c r="LS93" s="2">
        <f>'L matrix'!LS93+'T matrix'!LS93+0.001</f>
        <v>1E-3</v>
      </c>
      <c r="LT93" s="2">
        <f>'L matrix'!LT93+'T matrix'!LT93+0.001</f>
        <v>1E-3</v>
      </c>
      <c r="LU93" s="2">
        <f>'L matrix'!LU93+'T matrix'!LU93+0.001</f>
        <v>1E-3</v>
      </c>
      <c r="LV93" s="2">
        <f>'L matrix'!LV93+'T matrix'!LV93+0.001</f>
        <v>1E-3</v>
      </c>
      <c r="LW93" s="2">
        <f>'L matrix'!LW93+'T matrix'!LW93+0.001</f>
        <v>1E-3</v>
      </c>
      <c r="LX93" s="2">
        <f>'L matrix'!LX93+'T matrix'!LX93+0.001</f>
        <v>3.0009999999999999</v>
      </c>
      <c r="LY93" s="2">
        <f>'L matrix'!LY93+'T matrix'!LY93+0.001</f>
        <v>1E-3</v>
      </c>
      <c r="LZ93" s="2">
        <f>'L matrix'!LZ93+'T matrix'!LZ93+0.001</f>
        <v>1E-3</v>
      </c>
      <c r="MA93" s="2">
        <f>'L matrix'!MA93+'T matrix'!MA93+0.001</f>
        <v>1E-3</v>
      </c>
      <c r="MB93" s="2">
        <f>'L matrix'!MB93+'T matrix'!MB93+0.001</f>
        <v>1E-3</v>
      </c>
      <c r="MC93" s="2">
        <f>'L matrix'!MC93+'T matrix'!MC93+0.001</f>
        <v>1.0009999999999999</v>
      </c>
      <c r="MD93" s="2">
        <f>'L matrix'!MD93+'T matrix'!MD93+0.001</f>
        <v>3.0009999999999999</v>
      </c>
      <c r="ME93" s="2">
        <f>'L matrix'!ME93+'T matrix'!ME93+0.001</f>
        <v>1.0009999999999999</v>
      </c>
      <c r="MF93" s="2">
        <f>'L matrix'!MF93+'T matrix'!MF93+0.001</f>
        <v>1E-3</v>
      </c>
      <c r="MG93" s="2">
        <f>'L matrix'!MG93+'T matrix'!MG93+0.001</f>
        <v>1E-3</v>
      </c>
      <c r="MH93" s="2">
        <f>'L matrix'!MH93+'T matrix'!MH93+0.001</f>
        <v>1E-3</v>
      </c>
      <c r="MI93" s="2">
        <f>'L matrix'!MI93+'T matrix'!MI93+0.001</f>
        <v>1E-3</v>
      </c>
      <c r="MJ93" s="2">
        <f>'L matrix'!MJ93+'T matrix'!MJ93+0.001</f>
        <v>1E-3</v>
      </c>
      <c r="MK93" s="2">
        <f>'L matrix'!MK93+'T matrix'!MK93+0.001</f>
        <v>1E-3</v>
      </c>
      <c r="ML93" s="2">
        <f>'L matrix'!ML93+'T matrix'!ML93+0.001</f>
        <v>1.0009999999999999</v>
      </c>
      <c r="MM93" s="2">
        <f>'L matrix'!MM93+'T matrix'!MM93+0.001</f>
        <v>1E-3</v>
      </c>
      <c r="MN93" s="2">
        <f>'L matrix'!MN93+'T matrix'!MN93+0.001</f>
        <v>1E-3</v>
      </c>
      <c r="MO93" s="2">
        <f>'L matrix'!MO93+'T matrix'!MO93+0.001</f>
        <v>1.0009999999999999</v>
      </c>
      <c r="MP93" s="2">
        <f>'L matrix'!MP93+'T matrix'!MP93+0.001</f>
        <v>1E-3</v>
      </c>
      <c r="MQ93" s="2">
        <f>'L matrix'!MQ93+'T matrix'!MQ93+0.001</f>
        <v>1.0009999999999999</v>
      </c>
      <c r="MR93" s="2">
        <f>'L matrix'!MR93+'T matrix'!MR93+0.001</f>
        <v>1E-3</v>
      </c>
      <c r="MS93" s="2">
        <f>'L matrix'!MS93+'T matrix'!MS93+0.001</f>
        <v>1E-3</v>
      </c>
      <c r="MT93" s="2">
        <f>'L matrix'!MT93+'T matrix'!MT93+0.001</f>
        <v>1E-3</v>
      </c>
      <c r="MU93" s="2">
        <f>'L matrix'!MU93+'T matrix'!MU93+0.001</f>
        <v>1E-3</v>
      </c>
      <c r="MV93" s="2">
        <f>'L matrix'!MV93+'T matrix'!MV93+0.001</f>
        <v>1E-3</v>
      </c>
      <c r="MW93" s="2">
        <f>'L matrix'!MW93+'T matrix'!MW93+0.001</f>
        <v>1E-3</v>
      </c>
      <c r="MX93" s="2">
        <f>'L matrix'!MX93+'T matrix'!MX93+0.001</f>
        <v>1E-3</v>
      </c>
      <c r="MY93" s="2">
        <f>'L matrix'!MY93+'T matrix'!MY93+0.001</f>
        <v>1E-3</v>
      </c>
      <c r="MZ93" s="2">
        <f>'L matrix'!MZ93+'T matrix'!MZ93+0.001</f>
        <v>1E-3</v>
      </c>
      <c r="NA93" s="2">
        <f>'L matrix'!NA93+'T matrix'!NA93+0.001</f>
        <v>1.0009999999999999</v>
      </c>
      <c r="NB93" s="2">
        <f>'L matrix'!NB93+'T matrix'!NB93+0.001</f>
        <v>1E-3</v>
      </c>
      <c r="NC93" s="2">
        <f>'L matrix'!NC93+'T matrix'!NC93+0.001</f>
        <v>1.0009999999999999</v>
      </c>
      <c r="ND93" s="2">
        <f>'L matrix'!ND93+'T matrix'!ND93+0.001</f>
        <v>1E-3</v>
      </c>
      <c r="NE93" s="2">
        <f>'L matrix'!NE93+'T matrix'!NE93+0.001</f>
        <v>1E-3</v>
      </c>
      <c r="NF93" s="2">
        <f>'L matrix'!NF93+'T matrix'!NF93+0.001</f>
        <v>1E-3</v>
      </c>
      <c r="NG93" s="2">
        <f>'L matrix'!NG93+'T matrix'!NG93+0.001</f>
        <v>1E-3</v>
      </c>
      <c r="NH93" s="2">
        <f>'L matrix'!NH93+'T matrix'!NH93+0.001</f>
        <v>1E-3</v>
      </c>
      <c r="NI93" s="2">
        <f>'L matrix'!NI93+'T matrix'!NI93+0.001</f>
        <v>2.0009999999999999</v>
      </c>
      <c r="NJ93" s="2">
        <f>'L matrix'!NJ93+'T matrix'!NJ93+0.001</f>
        <v>1.0009999999999999</v>
      </c>
      <c r="NK93" s="2">
        <f>'L matrix'!NK93+'T matrix'!NK93+0.001</f>
        <v>1E-3</v>
      </c>
      <c r="NL93" s="2">
        <f>'L matrix'!NL93+'T matrix'!NL93+0.001</f>
        <v>1.0009999999999999</v>
      </c>
      <c r="NM93" s="2">
        <f>'L matrix'!NM93+'T matrix'!NM93+0.001</f>
        <v>1E-3</v>
      </c>
      <c r="NN93" s="2">
        <f>'L matrix'!NN93+'T matrix'!NN93+0.001</f>
        <v>1E-3</v>
      </c>
      <c r="NO93" s="2">
        <f>'L matrix'!NO93+'T matrix'!NO93+0.001</f>
        <v>1.0009999999999999</v>
      </c>
      <c r="NP93" s="2">
        <f>'L matrix'!NP93+'T matrix'!NP93+0.001</f>
        <v>1E-3</v>
      </c>
      <c r="NQ93" s="2">
        <f>'L matrix'!NQ93+'T matrix'!NQ93+0.001</f>
        <v>1E-3</v>
      </c>
      <c r="NR93" s="2">
        <f>'L matrix'!NR93+'T matrix'!NR93+0.001</f>
        <v>1E-3</v>
      </c>
      <c r="NS93" s="2">
        <f>'L matrix'!NS93+'T matrix'!NS93+0.001</f>
        <v>1.0009999999999999</v>
      </c>
      <c r="NT93" s="2">
        <f>'L matrix'!NT93+'T matrix'!NT93+0.001</f>
        <v>1E-3</v>
      </c>
      <c r="NU93" s="2">
        <f>'L matrix'!NU93+'T matrix'!NU93+0.001</f>
        <v>1.0009999999999999</v>
      </c>
      <c r="NV93" s="2">
        <f>'L matrix'!NV93+'T matrix'!NV93+0.001</f>
        <v>1E-3</v>
      </c>
      <c r="NW93" s="2">
        <f>'L matrix'!NW93+'T matrix'!NW93+0.001</f>
        <v>1E-3</v>
      </c>
      <c r="NX93" s="2">
        <f>'L matrix'!NX93+'T matrix'!NX93+0.001</f>
        <v>1E-3</v>
      </c>
      <c r="NY93" s="2">
        <f>'L matrix'!NY93+'T matrix'!NY93+0.001</f>
        <v>1E-3</v>
      </c>
      <c r="NZ93" s="2">
        <f>'L matrix'!NZ93+'T matrix'!NZ93+0.001</f>
        <v>1E-3</v>
      </c>
      <c r="OA93" s="2">
        <f>'L matrix'!OA93+'T matrix'!OA93+0.001</f>
        <v>1E-3</v>
      </c>
      <c r="OB93" s="2">
        <f>'L matrix'!OB93+'T matrix'!OB93+0.001</f>
        <v>1.0009999999999999</v>
      </c>
      <c r="OC93" s="2">
        <f>'L matrix'!OC93+'T matrix'!OC93+0.001</f>
        <v>1E-3</v>
      </c>
      <c r="OD93" s="2">
        <f>'L matrix'!OD93+'T matrix'!OD93+0.001</f>
        <v>1E-3</v>
      </c>
      <c r="OE93" s="2">
        <f>'L matrix'!OE93+'T matrix'!OE93+0.001</f>
        <v>1.0009999999999999</v>
      </c>
      <c r="OF93" s="2">
        <f>'L matrix'!OF93+'T matrix'!OF93+0.001</f>
        <v>1E-3</v>
      </c>
      <c r="OG93" s="2">
        <f>'L matrix'!OG93+'T matrix'!OG93+0.001</f>
        <v>1E-3</v>
      </c>
      <c r="OH93" s="2">
        <f>'L matrix'!OH93+'T matrix'!OH93+0.001</f>
        <v>1E-3</v>
      </c>
      <c r="OI93" s="2">
        <f>'L matrix'!OI93+'T matrix'!OI93+0.001</f>
        <v>1E-3</v>
      </c>
      <c r="OJ93" s="2">
        <f>'L matrix'!OJ93+'T matrix'!OJ93+0.001</f>
        <v>1.0009999999999999</v>
      </c>
      <c r="OK93" s="2">
        <f>'L matrix'!OK93+'T matrix'!OK93+0.001</f>
        <v>1E-3</v>
      </c>
      <c r="OL93" s="2">
        <f>'L matrix'!OL93+'T matrix'!OL93+0.001</f>
        <v>1E-3</v>
      </c>
      <c r="OM93" s="2">
        <f>'L matrix'!OM93+'T matrix'!OM93+0.001</f>
        <v>1E-3</v>
      </c>
      <c r="ON93" s="2">
        <f>'L matrix'!ON93+'T matrix'!ON93+0.001</f>
        <v>1E-3</v>
      </c>
      <c r="OO93" s="2">
        <f>'L matrix'!OO93+'T matrix'!OO93+0.001</f>
        <v>1E-3</v>
      </c>
      <c r="OP93" s="2">
        <f>'L matrix'!OP93+'T matrix'!OP93+0.001</f>
        <v>1E-3</v>
      </c>
      <c r="OQ93" s="2">
        <f>'L matrix'!OQ93+'T matrix'!OQ93+0.001</f>
        <v>1.0009999999999999</v>
      </c>
      <c r="OR93" s="2">
        <f>'L matrix'!OR93+'T matrix'!OR93+0.001</f>
        <v>1.0009999999999999</v>
      </c>
      <c r="OS93" s="2">
        <f>'L matrix'!OS93+'T matrix'!OS93+0.001</f>
        <v>1.0009999999999999</v>
      </c>
      <c r="OT93" s="2">
        <f>'L matrix'!OT93+'T matrix'!OT93+0.001</f>
        <v>1.0009999999999999</v>
      </c>
      <c r="OU93" s="2">
        <f>'L matrix'!OU93+'T matrix'!OU93+0.001</f>
        <v>1E-3</v>
      </c>
      <c r="OV93" s="2">
        <f>'L matrix'!OV93+'T matrix'!OV93+0.001</f>
        <v>1.0009999999999999</v>
      </c>
      <c r="OW93" s="2">
        <f>'L matrix'!OW93+'T matrix'!OW93+0.001</f>
        <v>1.0009999999999999</v>
      </c>
      <c r="OX93" s="2">
        <f>'L matrix'!OX93+'T matrix'!OX93+0.001</f>
        <v>1E-3</v>
      </c>
      <c r="OY93" s="2">
        <f>'L matrix'!OY93+'T matrix'!OY93+0.001</f>
        <v>1E-3</v>
      </c>
      <c r="OZ93" s="2">
        <f>'L matrix'!OZ93+'T matrix'!OZ93+0.001</f>
        <v>1E-3</v>
      </c>
      <c r="PA93" s="2">
        <f>'L matrix'!PA93+'T matrix'!PA93+0.001</f>
        <v>1E-3</v>
      </c>
      <c r="PB93" s="2">
        <f>'L matrix'!PB93+'T matrix'!PB93+0.001</f>
        <v>1E-3</v>
      </c>
      <c r="PC93" s="2">
        <f>'L matrix'!PC93+'T matrix'!PC93+0.001</f>
        <v>1E-3</v>
      </c>
      <c r="PD93" s="2">
        <f>'L matrix'!PD93+'T matrix'!PD93+0.001</f>
        <v>1E-3</v>
      </c>
      <c r="PE93" s="2">
        <f>'L matrix'!PE93+'T matrix'!PE93+0.001</f>
        <v>1E-3</v>
      </c>
      <c r="PF93" s="2">
        <f>'L matrix'!PF93+'T matrix'!PF93+0.001</f>
        <v>1E-3</v>
      </c>
      <c r="PG93" s="2">
        <f>'L matrix'!PG93+'T matrix'!PG93+0.001</f>
        <v>1.0009999999999999</v>
      </c>
      <c r="PH93" s="2">
        <f>'L matrix'!PH93+'T matrix'!PH93+0.001</f>
        <v>1E-3</v>
      </c>
      <c r="PI93" s="2">
        <f>'L matrix'!PI93+'T matrix'!PI93+0.001</f>
        <v>1E-3</v>
      </c>
      <c r="PJ93" s="2">
        <f>'L matrix'!PJ93+'T matrix'!PJ93+0.001</f>
        <v>3.0009999999999999</v>
      </c>
      <c r="PK93" s="2">
        <f>'L matrix'!PK93+'T matrix'!PK93+0.001</f>
        <v>1E-3</v>
      </c>
      <c r="PL93" s="2">
        <f>'L matrix'!PL93+'T matrix'!PL93+0.001</f>
        <v>1E-3</v>
      </c>
      <c r="PM93" s="2">
        <f>'L matrix'!PM93+'T matrix'!PM93+0.001</f>
        <v>1E-3</v>
      </c>
      <c r="PN93" s="2">
        <f>'L matrix'!PN93+'T matrix'!PN93+0.001</f>
        <v>1E-3</v>
      </c>
      <c r="PO93" s="2">
        <f>'L matrix'!PO93+'T matrix'!PO93+0.001</f>
        <v>1E-3</v>
      </c>
      <c r="PP93" s="2">
        <f>'L matrix'!PP93+'T matrix'!PP93+0.001</f>
        <v>1E-3</v>
      </c>
      <c r="PQ93" s="2">
        <f>'L matrix'!PQ93+'T matrix'!PQ93+0.001</f>
        <v>1E-3</v>
      </c>
      <c r="PR93" s="2">
        <f>'L matrix'!PR93+'T matrix'!PR93+0.001</f>
        <v>1E-3</v>
      </c>
      <c r="PS93" s="2">
        <f>'L matrix'!PS93+'T matrix'!PS93+0.001</f>
        <v>1E-3</v>
      </c>
      <c r="PT93" s="2">
        <f>'L matrix'!PT93+'T matrix'!PT93+0.001</f>
        <v>1E-3</v>
      </c>
      <c r="PU93" s="2">
        <f>'L matrix'!PU93+'T matrix'!PU93+0.001</f>
        <v>1E-3</v>
      </c>
      <c r="PV93" s="2">
        <f>'L matrix'!PV93+'T matrix'!PV93+0.001</f>
        <v>1E-3</v>
      </c>
      <c r="PW93" s="2">
        <f>'L matrix'!PW93+'T matrix'!PW93+0.001</f>
        <v>1E-3</v>
      </c>
      <c r="PX93" s="2">
        <f>'L matrix'!PX93+'T matrix'!PX93+0.001</f>
        <v>1E-3</v>
      </c>
      <c r="PY93" s="2">
        <f>'L matrix'!PY93+'T matrix'!PY93+0.001</f>
        <v>1E-3</v>
      </c>
      <c r="PZ93" s="2">
        <f>'L matrix'!PZ93+'T matrix'!PZ93+0.001</f>
        <v>15.000999999999999</v>
      </c>
      <c r="QA93" s="2">
        <f>'L matrix'!QA93+'T matrix'!QA93+0.001</f>
        <v>1E-3</v>
      </c>
      <c r="QB93" s="2">
        <f>'L matrix'!QB93+'T matrix'!QB93+0.001</f>
        <v>1E-3</v>
      </c>
      <c r="QC93" s="2">
        <f>'L matrix'!QC93+'T matrix'!QC93+0.001</f>
        <v>1E-3</v>
      </c>
      <c r="QD93" s="2">
        <f>'L matrix'!QD93+'T matrix'!QD93+0.001</f>
        <v>1E-3</v>
      </c>
      <c r="QE93" s="2">
        <f>'L matrix'!QE93+'T matrix'!QE93+0.001</f>
        <v>1E-3</v>
      </c>
      <c r="QF93" s="2">
        <f>'L matrix'!QF93+'T matrix'!QF93+0.001</f>
        <v>1.0009999999999999</v>
      </c>
      <c r="QG93" s="2">
        <f>'L matrix'!QG93+'T matrix'!QG93+0.001</f>
        <v>1E-3</v>
      </c>
      <c r="QH93" s="2">
        <f>'L matrix'!QH93+'T matrix'!QH93+0.001</f>
        <v>2.0009999999999999</v>
      </c>
      <c r="QI93" s="2">
        <f>'L matrix'!QI93+'T matrix'!QI93+0.001</f>
        <v>1E-3</v>
      </c>
      <c r="QJ93" s="2">
        <f>'L matrix'!QJ93+'T matrix'!QJ93+0.001</f>
        <v>1E-3</v>
      </c>
      <c r="QK93" s="2">
        <f>'L matrix'!QK93+'T matrix'!QK93+0.001</f>
        <v>1E-3</v>
      </c>
      <c r="QL93" s="2">
        <f>'L matrix'!QL93+'T matrix'!QL93+0.001</f>
        <v>1E-3</v>
      </c>
      <c r="QM93" s="2">
        <f>'L matrix'!QM93+'T matrix'!QM93+0.001</f>
        <v>1E-3</v>
      </c>
      <c r="QN93" s="2">
        <f>'L matrix'!QN93+'T matrix'!QN93+0.001</f>
        <v>1E-3</v>
      </c>
      <c r="QO93" s="2">
        <f>'L matrix'!QO93+'T matrix'!QO93+0.001</f>
        <v>1E-3</v>
      </c>
      <c r="QP93" s="2">
        <f>'L matrix'!QP93+'T matrix'!QP93+0.001</f>
        <v>1E-3</v>
      </c>
      <c r="QQ93" s="2">
        <f>'L matrix'!QQ93+'T matrix'!QQ93+0.001</f>
        <v>1E-3</v>
      </c>
      <c r="QR93" s="2">
        <f>'L matrix'!QR93+'T matrix'!QR93+0.001</f>
        <v>1E-3</v>
      </c>
      <c r="QS93" s="2">
        <f>'L matrix'!QS93+'T matrix'!QS93+0.001</f>
        <v>1.0009999999999999</v>
      </c>
      <c r="QT93" s="2">
        <f>'L matrix'!QT93+'T matrix'!QT93+0.001</f>
        <v>1E-3</v>
      </c>
      <c r="QU93" s="2">
        <f>'L matrix'!QU93+'T matrix'!QU93+0.001</f>
        <v>1E-3</v>
      </c>
      <c r="QV93" s="2">
        <f>'L matrix'!QV93+'T matrix'!QV93+0.001</f>
        <v>1E-3</v>
      </c>
      <c r="QW93" s="2">
        <f>'L matrix'!QW93+'T matrix'!QW93+0.001</f>
        <v>1E-3</v>
      </c>
      <c r="QX93" s="2">
        <f>'L matrix'!QX93+'T matrix'!QX93+0.001</f>
        <v>1E-3</v>
      </c>
      <c r="QY93" s="2">
        <f>'L matrix'!QY93+'T matrix'!QY93+0.001</f>
        <v>1.0009999999999999</v>
      </c>
      <c r="QZ93" s="2">
        <f>'L matrix'!QZ93+'T matrix'!QZ93+0.001</f>
        <v>1E-3</v>
      </c>
      <c r="RA93" s="2">
        <f>'L matrix'!RA93+'T matrix'!RA93+0.001</f>
        <v>1.0009999999999999</v>
      </c>
      <c r="RB93" s="2">
        <f>'L matrix'!RB93+'T matrix'!RB93+0.001</f>
        <v>1E-3</v>
      </c>
      <c r="RC93" s="2">
        <f>'L matrix'!RC93+'T matrix'!RC93+0.001</f>
        <v>1E-3</v>
      </c>
      <c r="RD93" s="2">
        <f>'L matrix'!RD93+'T matrix'!RD93+0.001</f>
        <v>1E-3</v>
      </c>
      <c r="RE93" s="2">
        <f>'L matrix'!RE93+'T matrix'!RE93+0.001</f>
        <v>1E-3</v>
      </c>
      <c r="RF93" s="2">
        <f>'L matrix'!RF93+'T matrix'!RF93+0.001</f>
        <v>3.0009999999999999</v>
      </c>
      <c r="RG93" s="2">
        <f>'L matrix'!RG93+'T matrix'!RG93+0.001</f>
        <v>1E-3</v>
      </c>
      <c r="RH93" s="2">
        <f>'L matrix'!RH93+'T matrix'!RH93+0.001</f>
        <v>1E-3</v>
      </c>
      <c r="RI93" s="2">
        <f>'L matrix'!RI93+'T matrix'!RI93+0.001</f>
        <v>1E-3</v>
      </c>
      <c r="RJ93" s="2">
        <f>'L matrix'!RJ93+'T matrix'!RJ93+0.001</f>
        <v>1E-3</v>
      </c>
      <c r="RK93" s="2">
        <f>'L matrix'!RK93+'T matrix'!RK93+0.001</f>
        <v>1E-3</v>
      </c>
      <c r="RL93" s="2">
        <f>'L matrix'!RL93+'T matrix'!RL93+0.001</f>
        <v>1E-3</v>
      </c>
      <c r="RM93" s="2">
        <f>'L matrix'!RM93+'T matrix'!RM93+0.001</f>
        <v>1E-3</v>
      </c>
      <c r="RN93" s="2">
        <f>'L matrix'!RN93+'T matrix'!RN93+0.001</f>
        <v>1E-3</v>
      </c>
      <c r="RO93" s="2">
        <f>'L matrix'!RO93+'T matrix'!RO93+0.001</f>
        <v>1E-3</v>
      </c>
      <c r="RP93" s="2">
        <f>'L matrix'!RP93+'T matrix'!RP93+0.001</f>
        <v>1E-3</v>
      </c>
      <c r="RQ93" s="2">
        <f>'L matrix'!RQ93+'T matrix'!RQ93+0.001</f>
        <v>7.0010000000000003</v>
      </c>
      <c r="RR93" s="2">
        <f>'L matrix'!RR93+'T matrix'!RR93+0.001</f>
        <v>1E-3</v>
      </c>
      <c r="RS93" s="2">
        <f>'L matrix'!RS93+'T matrix'!RS93+0.001</f>
        <v>1E-3</v>
      </c>
      <c r="RT93" s="2">
        <f>'L matrix'!RT93+'T matrix'!RT93+0.001</f>
        <v>1E-3</v>
      </c>
      <c r="RU93" s="2">
        <f>'L matrix'!RU93+'T matrix'!RU93+0.001</f>
        <v>1E-3</v>
      </c>
      <c r="RV93" s="2">
        <f>'L matrix'!RV93+'T matrix'!RV93+0.001</f>
        <v>1E-3</v>
      </c>
      <c r="RW93" s="2">
        <f>'L matrix'!RW93+'T matrix'!RW93+0.001</f>
        <v>1E-3</v>
      </c>
      <c r="RX93" s="2">
        <f>'L matrix'!RX93+'T matrix'!RX93+0.001</f>
        <v>1E-3</v>
      </c>
      <c r="RY93" s="2">
        <f>'L matrix'!RY93+'T matrix'!RY93+0.001</f>
        <v>1E-3</v>
      </c>
      <c r="RZ93" s="2">
        <f>'L matrix'!RZ93+'T matrix'!RZ93+0.001</f>
        <v>1E-3</v>
      </c>
      <c r="SA93" s="2">
        <f>'L matrix'!SA93+'T matrix'!SA93+0.001</f>
        <v>1E-3</v>
      </c>
      <c r="SB93" s="2">
        <f>'L matrix'!SB93+'T matrix'!SB93+0.001</f>
        <v>1E-3</v>
      </c>
      <c r="SC93" s="2">
        <f>'L matrix'!SC93+'T matrix'!SC93+0.001</f>
        <v>1E-3</v>
      </c>
      <c r="SD93" s="2">
        <f>'L matrix'!SD93+'T matrix'!SD93+0.001</f>
        <v>1E-3</v>
      </c>
      <c r="SE93" s="2">
        <f>'L matrix'!SE93+'T matrix'!SE93+0.001</f>
        <v>1E-3</v>
      </c>
      <c r="SF93" s="2">
        <f>'L matrix'!SF93+'T matrix'!SF93+0.001</f>
        <v>1E-3</v>
      </c>
      <c r="SG93" s="2">
        <f>'L matrix'!SG93+'T matrix'!SG93+0.001</f>
        <v>1.0009999999999999</v>
      </c>
      <c r="SH93" s="2">
        <f>'L matrix'!SH93+'T matrix'!SH93+0.001</f>
        <v>1.0009999999999999</v>
      </c>
      <c r="SI93" s="2">
        <f>'L matrix'!SI93+'T matrix'!SI93+0.001</f>
        <v>1.0009999999999999</v>
      </c>
      <c r="SJ93" s="2">
        <f>'L matrix'!SJ93+'T matrix'!SJ93+0.001</f>
        <v>1E-3</v>
      </c>
      <c r="SK93" s="2">
        <f>'L matrix'!SK93+'T matrix'!SK93+0.001</f>
        <v>1E-3</v>
      </c>
      <c r="SL93" s="2">
        <f>'L matrix'!SL93+'T matrix'!SL93+0.001</f>
        <v>1E-3</v>
      </c>
      <c r="SM93" s="2">
        <f>'L matrix'!SM93+'T matrix'!SM93+0.001</f>
        <v>1E-3</v>
      </c>
      <c r="SN93" s="2">
        <f>'L matrix'!SN93+'T matrix'!SN93+0.001</f>
        <v>1E-3</v>
      </c>
      <c r="SO93" s="2">
        <f>'L matrix'!SO93+'T matrix'!SO93+0.001</f>
        <v>1E-3</v>
      </c>
      <c r="SP93" s="2">
        <f>'L matrix'!SP93+'T matrix'!SP93+0.001</f>
        <v>1E-3</v>
      </c>
      <c r="SQ93" s="2">
        <f>'L matrix'!SQ93+'T matrix'!SQ93+0.001</f>
        <v>1E-3</v>
      </c>
      <c r="SR93" s="2">
        <f>'L matrix'!SR93+'T matrix'!SR93+0.001</f>
        <v>1E-3</v>
      </c>
      <c r="SS93" s="2">
        <f>'L matrix'!SS93+'T matrix'!SS93+0.001</f>
        <v>1E-3</v>
      </c>
      <c r="ST93" s="2">
        <f>'L matrix'!ST93+'T matrix'!ST93+0.001</f>
        <v>1E-3</v>
      </c>
      <c r="SU93" s="2">
        <f>'L matrix'!SU93+'T matrix'!SU93+0.001</f>
        <v>1.0009999999999999</v>
      </c>
      <c r="SV93" s="2">
        <f>'L matrix'!SV93+'T matrix'!SV93+0.001</f>
        <v>1E-3</v>
      </c>
      <c r="SW93" s="2">
        <f>'L matrix'!SW93+'T matrix'!SW93+0.001</f>
        <v>1E-3</v>
      </c>
      <c r="SX93" s="2">
        <f>'L matrix'!SX93+'T matrix'!SX93+0.001</f>
        <v>1.0009999999999999</v>
      </c>
      <c r="SY93" s="2">
        <f>'L matrix'!SY93+'T matrix'!SY93+0.001</f>
        <v>1.0009999999999999</v>
      </c>
      <c r="SZ93" s="2">
        <f>'L matrix'!SZ93+'T matrix'!SZ93+0.001</f>
        <v>1E-3</v>
      </c>
      <c r="TA93" s="2">
        <f>'L matrix'!TA93+'T matrix'!TA93+0.001</f>
        <v>1E-3</v>
      </c>
      <c r="TB93" s="2">
        <f>'L matrix'!TB93+'T matrix'!TB93+0.001</f>
        <v>1E-3</v>
      </c>
      <c r="TC93" s="2">
        <f>'L matrix'!TC93+'T matrix'!TC93+0.001</f>
        <v>1E-3</v>
      </c>
      <c r="TD93" s="2">
        <f>'L matrix'!TD93+'T matrix'!TD93+0.001</f>
        <v>1E-3</v>
      </c>
      <c r="TE93" s="2">
        <f>'L matrix'!TE93+'T matrix'!TE93+0.001</f>
        <v>1.0009999999999999</v>
      </c>
      <c r="TF93" s="2">
        <f>'L matrix'!TF93+'T matrix'!TF93+0.001</f>
        <v>1E-3</v>
      </c>
      <c r="TG93" s="2">
        <f>'L matrix'!TG93+'T matrix'!TG93+0.001</f>
        <v>1E-3</v>
      </c>
      <c r="TH93" s="2">
        <f>'L matrix'!TH93+'T matrix'!TH93+0.001</f>
        <v>1E-3</v>
      </c>
      <c r="TI93" s="2">
        <f>'L matrix'!TI93+'T matrix'!TI93+0.001</f>
        <v>1.0009999999999999</v>
      </c>
      <c r="TJ93" s="2">
        <f>'L matrix'!TJ93+'T matrix'!TJ93+0.001</f>
        <v>3.0009999999999999</v>
      </c>
      <c r="TK93" s="2">
        <f>'L matrix'!TK93+'T matrix'!TK93+0.001</f>
        <v>1.0009999999999999</v>
      </c>
      <c r="TL93" s="2">
        <f>'L matrix'!TL93+'T matrix'!TL93+0.001</f>
        <v>1.0009999999999999</v>
      </c>
      <c r="TM93" s="2">
        <f>'L matrix'!TM93+'T matrix'!TM93+0.001</f>
        <v>1E-3</v>
      </c>
      <c r="TN93" s="2">
        <f>'L matrix'!TN93+'T matrix'!TN93+0.001</f>
        <v>1E-3</v>
      </c>
      <c r="TO93" s="2">
        <f>'L matrix'!TO93+'T matrix'!TO93+0.001</f>
        <v>1.0009999999999999</v>
      </c>
      <c r="TP93" s="2">
        <f>'L matrix'!TP93+'T matrix'!TP93+0.001</f>
        <v>1E-3</v>
      </c>
      <c r="TQ93" s="2">
        <f>'L matrix'!TQ93+'T matrix'!TQ93+0.001</f>
        <v>1E-3</v>
      </c>
      <c r="TR93" s="2">
        <f>'L matrix'!TR93+'T matrix'!TR93+0.001</f>
        <v>1E-3</v>
      </c>
      <c r="TS93" s="2">
        <f>'L matrix'!TS93+'T matrix'!TS93+0.001</f>
        <v>1E-3</v>
      </c>
      <c r="TT93" s="2">
        <f>'L matrix'!TT93+'T matrix'!TT93+0.001</f>
        <v>1.0009999999999999</v>
      </c>
      <c r="TU93" s="2">
        <f>'L matrix'!TU93+'T matrix'!TU93+0.001</f>
        <v>1E-3</v>
      </c>
      <c r="TV93" s="2">
        <f>'L matrix'!TV93+'T matrix'!TV93+0.001</f>
        <v>1E-3</v>
      </c>
      <c r="TW93" s="2">
        <f>'L matrix'!TW93+'T matrix'!TW93+0.001</f>
        <v>1E-3</v>
      </c>
      <c r="TX93" s="2">
        <f>'L matrix'!TX93+'T matrix'!TX93+0.001</f>
        <v>1E-3</v>
      </c>
      <c r="TY93" s="2">
        <f>'L matrix'!TY93+'T matrix'!TY93+0.001</f>
        <v>1E-3</v>
      </c>
      <c r="TZ93" s="2">
        <f>'L matrix'!TZ93+'T matrix'!TZ93+0.001</f>
        <v>1.0009999999999999</v>
      </c>
      <c r="UA93" s="2">
        <f>'L matrix'!UA93+'T matrix'!UA93+0.001</f>
        <v>1E-3</v>
      </c>
      <c r="UB93" s="2">
        <f>'L matrix'!UB93+'T matrix'!UB93+0.001</f>
        <v>1E-3</v>
      </c>
      <c r="UC93" s="2">
        <f>'L matrix'!UC93+'T matrix'!UC93+0.001</f>
        <v>1E-3</v>
      </c>
      <c r="UD93" s="2">
        <f>'L matrix'!UD93+'T matrix'!UD93+0.001</f>
        <v>1E-3</v>
      </c>
      <c r="UE93" s="2">
        <f>'L matrix'!UE93+'T matrix'!UE93+0.001</f>
        <v>1E-3</v>
      </c>
      <c r="UF93" s="2">
        <f>'L matrix'!UF93+'T matrix'!UF93+0.001</f>
        <v>1E-3</v>
      </c>
      <c r="UG93" s="2">
        <f>'L matrix'!UG93+'T matrix'!UG93+0.001</f>
        <v>1E-3</v>
      </c>
      <c r="UH93" s="2">
        <f>'L matrix'!UH93+'T matrix'!UH93+0.001</f>
        <v>1E-3</v>
      </c>
      <c r="UI93" s="2">
        <f>'L matrix'!UI93+'T matrix'!UI93+0.001</f>
        <v>1E-3</v>
      </c>
      <c r="UJ93" s="2">
        <f>'L matrix'!UJ93+'T matrix'!UJ93+0.001</f>
        <v>1E-3</v>
      </c>
      <c r="UK93" s="2">
        <f>'L matrix'!UK93+'T matrix'!UK93+0.001</f>
        <v>1E-3</v>
      </c>
      <c r="UL93" s="2">
        <f>'L matrix'!UL93+'T matrix'!UL93+0.001</f>
        <v>1E-3</v>
      </c>
      <c r="UM93" s="2">
        <f>'L matrix'!UM93+'T matrix'!UM93+0.001</f>
        <v>1E-3</v>
      </c>
      <c r="UN93" s="2">
        <f>'L matrix'!UN93+'T matrix'!UN93+0.001</f>
        <v>1E-3</v>
      </c>
      <c r="UO93" s="2">
        <f>'L matrix'!UO93+'T matrix'!UO93+0.001</f>
        <v>1E-3</v>
      </c>
      <c r="UP93" s="2">
        <f>'L matrix'!UP93+'T matrix'!UP93+0.001</f>
        <v>1E-3</v>
      </c>
      <c r="UQ93" s="2">
        <f>'L matrix'!UQ93+'T matrix'!UQ93+0.001</f>
        <v>1.0009999999999999</v>
      </c>
      <c r="UR93" s="2">
        <f>'L matrix'!UR93+'T matrix'!UR93+0.001</f>
        <v>1E-3</v>
      </c>
      <c r="US93" s="2">
        <f>'L matrix'!US93+'T matrix'!US93+0.001</f>
        <v>1E-3</v>
      </c>
      <c r="UT93" s="2">
        <f>'L matrix'!UT93+'T matrix'!UT93+0.001</f>
        <v>1E-3</v>
      </c>
      <c r="UU93" s="2">
        <f>'L matrix'!UU93+'T matrix'!UU93+0.001</f>
        <v>1E-3</v>
      </c>
      <c r="UV93" s="2">
        <f>'L matrix'!UV93+'T matrix'!UV93+0.001</f>
        <v>1E-3</v>
      </c>
      <c r="UW93" s="2">
        <f>'L matrix'!UW93+'T matrix'!UW93+0.001</f>
        <v>1E-3</v>
      </c>
      <c r="UX93" s="2">
        <f>'L matrix'!UX93+'T matrix'!UX93+0.001</f>
        <v>1E-3</v>
      </c>
      <c r="UY93" s="2">
        <f>'L matrix'!UY93+'T matrix'!UY93+0.001</f>
        <v>1E-3</v>
      </c>
      <c r="UZ93" s="2">
        <f>'L matrix'!UZ93+'T matrix'!UZ93+0.001</f>
        <v>1E-3</v>
      </c>
      <c r="VA93" s="2">
        <f>'L matrix'!VA93+'T matrix'!VA93+0.001</f>
        <v>1E-3</v>
      </c>
      <c r="VB93" s="2">
        <f>'L matrix'!VB93+'T matrix'!VB93+0.001</f>
        <v>1E-3</v>
      </c>
      <c r="VC93" s="2">
        <f>'L matrix'!VC93+'T matrix'!VC93+0.001</f>
        <v>1E-3</v>
      </c>
      <c r="VD93" s="2">
        <f>'L matrix'!VD93+'T matrix'!VD93+0.001</f>
        <v>1E-3</v>
      </c>
      <c r="VE93" s="2">
        <f>'L matrix'!VE93+'T matrix'!VE93+0.001</f>
        <v>1E-3</v>
      </c>
      <c r="VF93" s="2">
        <f>'L matrix'!VF93+'T matrix'!VF93+0.001</f>
        <v>1E-3</v>
      </c>
      <c r="VG93" s="2">
        <f>'L matrix'!VG93+'T matrix'!VG93+0.001</f>
        <v>1E-3</v>
      </c>
      <c r="VH93" s="2">
        <f>'L matrix'!VH93+'T matrix'!VH93+0.001</f>
        <v>1E-3</v>
      </c>
      <c r="VI93" s="2">
        <f>'L matrix'!VI93+'T matrix'!VI93+0.001</f>
        <v>1E-3</v>
      </c>
      <c r="VJ93" s="2">
        <f>'L matrix'!VJ93+'T matrix'!VJ93+0.001</f>
        <v>1.0009999999999999</v>
      </c>
      <c r="VK93" s="2">
        <f>'L matrix'!VK93+'T matrix'!VK93+0.001</f>
        <v>1E-3</v>
      </c>
      <c r="VL93" s="2">
        <f>'L matrix'!VL93+'T matrix'!VL93+0.001</f>
        <v>1E-3</v>
      </c>
      <c r="VM93" s="2">
        <f>'L matrix'!VM93+'T matrix'!VM93+0.001</f>
        <v>1E-3</v>
      </c>
      <c r="VN93" s="2">
        <f>'L matrix'!VN93+'T matrix'!VN93+0.001</f>
        <v>1E-3</v>
      </c>
      <c r="VO93" s="2">
        <f>'L matrix'!VO93+'T matrix'!VO93+0.001</f>
        <v>1.0009999999999999</v>
      </c>
      <c r="VP93" s="2">
        <f>'L matrix'!VP93+'T matrix'!VP93+0.001</f>
        <v>1.0009999999999999</v>
      </c>
      <c r="VQ93" s="2">
        <f>'L matrix'!VQ93+'T matrix'!VQ93+0.001</f>
        <v>1E-3</v>
      </c>
      <c r="VR93" s="2">
        <f>'L matrix'!VR93+'T matrix'!VR93+0.001</f>
        <v>1.0009999999999999</v>
      </c>
      <c r="VS93" s="2">
        <f>'L matrix'!VS93+'T matrix'!VS93+0.001</f>
        <v>1E-3</v>
      </c>
      <c r="VT93" s="2">
        <f>'L matrix'!VT93+'T matrix'!VT93+0.001</f>
        <v>1E-3</v>
      </c>
      <c r="VU93" s="2">
        <f>'L matrix'!VU93+'T matrix'!VU93+0.001</f>
        <v>1E-3</v>
      </c>
      <c r="VV93" s="2">
        <f>'L matrix'!VV93+'T matrix'!VV93+0.001</f>
        <v>1E-3</v>
      </c>
      <c r="VW93" s="2">
        <f>'L matrix'!VW93+'T matrix'!VW93+0.001</f>
        <v>1E-3</v>
      </c>
      <c r="VX93" s="2">
        <f>'L matrix'!VX93+'T matrix'!VX93+0.001</f>
        <v>1.0009999999999999</v>
      </c>
      <c r="VY93" s="2">
        <f>'L matrix'!VY93+'T matrix'!VY93+0.001</f>
        <v>1E-3</v>
      </c>
      <c r="VZ93" s="2">
        <f>'L matrix'!VZ93+'T matrix'!VZ93+0.001</f>
        <v>1E-3</v>
      </c>
      <c r="WA93" s="2">
        <f>'L matrix'!WA93+'T matrix'!WA93+0.001</f>
        <v>1E-3</v>
      </c>
      <c r="WB93" s="2">
        <f>'L matrix'!WB93+'T matrix'!WB93+0.001</f>
        <v>1.0009999999999999</v>
      </c>
      <c r="WC93" s="2">
        <f>'L matrix'!WC93+'T matrix'!WC93+0.001</f>
        <v>1E-3</v>
      </c>
      <c r="WD93" s="2">
        <f>'L matrix'!WD93+'T matrix'!WD93+0.001</f>
        <v>1E-3</v>
      </c>
      <c r="WE93" s="2">
        <f>'L matrix'!WE93+'T matrix'!WE93+0.001</f>
        <v>1E-3</v>
      </c>
      <c r="WF93" s="2">
        <f>'L matrix'!WF93+'T matrix'!WF93+0.001</f>
        <v>1E-3</v>
      </c>
      <c r="WG93" s="2">
        <f>'L matrix'!WG93+'T matrix'!WG93+0.001</f>
        <v>1E-3</v>
      </c>
      <c r="WH93" s="2">
        <f>'L matrix'!WH93+'T matrix'!WH93+0.001</f>
        <v>1E-3</v>
      </c>
      <c r="WI93" s="2">
        <f>'L matrix'!WI93+'T matrix'!WI93+0.001</f>
        <v>1.0009999999999999</v>
      </c>
      <c r="WJ93" s="2">
        <f>'L matrix'!WJ93+'T matrix'!WJ93+0.001</f>
        <v>1E-3</v>
      </c>
      <c r="WK93" s="2">
        <f>'L matrix'!WK93+'T matrix'!WK93+0.001</f>
        <v>1E-3</v>
      </c>
      <c r="WL93" s="2">
        <f>'L matrix'!WL93+'T matrix'!WL93+0.001</f>
        <v>1E-3</v>
      </c>
      <c r="WM93" s="2">
        <f>'L matrix'!WM93+'T matrix'!WM93+0.001</f>
        <v>1E-3</v>
      </c>
      <c r="WN93" s="2">
        <f>'L matrix'!WN93+'T matrix'!WN93+0.001</f>
        <v>1E-3</v>
      </c>
      <c r="WO93" s="2">
        <f>'L matrix'!WO93+'T matrix'!WO93+0.001</f>
        <v>1E-3</v>
      </c>
      <c r="WP93" s="2">
        <f>'L matrix'!WP93+'T matrix'!WP93+0.001</f>
        <v>1E-3</v>
      </c>
      <c r="WQ93" s="2">
        <f>'L matrix'!WQ93+'T matrix'!WQ93+0.001</f>
        <v>1E-3</v>
      </c>
      <c r="WR93" s="2">
        <f>'L matrix'!WR93+'T matrix'!WR93+0.001</f>
        <v>1E-3</v>
      </c>
      <c r="WS93" s="2">
        <f>'L matrix'!WS93+'T matrix'!WS93+0.001</f>
        <v>1.0009999999999999</v>
      </c>
      <c r="WT93" s="2">
        <f>'L matrix'!WT93+'T matrix'!WT93+0.001</f>
        <v>1E-3</v>
      </c>
      <c r="WU93" s="2">
        <f>'L matrix'!WU93+'T matrix'!WU93+0.001</f>
        <v>1E-3</v>
      </c>
      <c r="WV93" s="2">
        <f>'L matrix'!WV93+'T matrix'!WV93+0.001</f>
        <v>1E-3</v>
      </c>
      <c r="WW93" s="2">
        <f>'L matrix'!WW93+'T matrix'!WW93+0.001</f>
        <v>1E-3</v>
      </c>
      <c r="WX93" s="2">
        <f>'L matrix'!WX93+'T matrix'!WX93+0.001</f>
        <v>1E-3</v>
      </c>
      <c r="WY93" s="2">
        <f>'L matrix'!WY93+'T matrix'!WY93+0.001</f>
        <v>1E-3</v>
      </c>
      <c r="WZ93" s="2">
        <f>'L matrix'!WZ93+'T matrix'!WZ93+0.001</f>
        <v>1E-3</v>
      </c>
      <c r="XA93" s="2">
        <f>'L matrix'!XA93+'T matrix'!XA93+0.001</f>
        <v>1E-3</v>
      </c>
      <c r="XB93" s="2">
        <f>'L matrix'!XB93+'T matrix'!XB93+0.001</f>
        <v>1E-3</v>
      </c>
      <c r="XC93" s="2">
        <f>'L matrix'!XC93+'T matrix'!XC93+0.001</f>
        <v>1E-3</v>
      </c>
      <c r="XD93" s="2">
        <f>'L matrix'!XD93+'T matrix'!XD93+0.001</f>
        <v>1E-3</v>
      </c>
      <c r="XE93" s="2">
        <f>'L matrix'!XE93+'T matrix'!XE93+0.001</f>
        <v>1.0009999999999999</v>
      </c>
      <c r="XF93" s="2">
        <f>'L matrix'!XF93+'T matrix'!XF93+0.001</f>
        <v>5.0010000000000003</v>
      </c>
      <c r="XG93" s="2">
        <f>'L matrix'!XG93+'T matrix'!XG93+0.001</f>
        <v>4.0010000000000003</v>
      </c>
      <c r="XH93" s="2">
        <f>'L matrix'!XH93+'T matrix'!XH93+0.001</f>
        <v>1E-3</v>
      </c>
      <c r="XI93" s="2">
        <f>'L matrix'!XI93+'T matrix'!XI93+0.001</f>
        <v>1E-3</v>
      </c>
      <c r="XJ93" s="2">
        <f>'L matrix'!XJ93+'T matrix'!XJ93+0.001</f>
        <v>1.0009999999999999</v>
      </c>
      <c r="XK93" s="2">
        <f>'L matrix'!XK93+'T matrix'!XK93+0.001</f>
        <v>1E-3</v>
      </c>
      <c r="XL93" s="2">
        <f>'L matrix'!XL93+'T matrix'!XL93+0.001</f>
        <v>1E-3</v>
      </c>
      <c r="XM93" s="2">
        <f>'L matrix'!XM93+'T matrix'!XM93+0.001</f>
        <v>1E-3</v>
      </c>
      <c r="XN93" s="2">
        <f>'L matrix'!XN93+'T matrix'!XN93+0.001</f>
        <v>1E-3</v>
      </c>
      <c r="XO93" s="2">
        <f>'L matrix'!XO93+'T matrix'!XO93+0.001</f>
        <v>1E-3</v>
      </c>
      <c r="XP93" s="2">
        <f>'L matrix'!XP93+'T matrix'!XP93+0.001</f>
        <v>1E-3</v>
      </c>
      <c r="XQ93" s="2">
        <f>'L matrix'!XQ93+'T matrix'!XQ93+0.001</f>
        <v>1E-3</v>
      </c>
      <c r="XR93" s="2">
        <f>'L matrix'!XR93+'T matrix'!XR93+0.001</f>
        <v>1E-3</v>
      </c>
      <c r="XS93" s="2">
        <f>'L matrix'!XS93+'T matrix'!XS93+0.001</f>
        <v>1.0009999999999999</v>
      </c>
      <c r="XT93" s="2">
        <f>'L matrix'!XT93+'T matrix'!XT93+0.001</f>
        <v>1.0009999999999999</v>
      </c>
      <c r="XU93" s="2">
        <f>'L matrix'!XU93+'T matrix'!XU93+0.001</f>
        <v>1E-3</v>
      </c>
      <c r="XV93" s="2">
        <f>'L matrix'!XV93+'T matrix'!XV93+0.001</f>
        <v>1E-3</v>
      </c>
      <c r="XW93" s="2">
        <f>'L matrix'!XW93+'T matrix'!XW93+0.001</f>
        <v>1.0009999999999999</v>
      </c>
      <c r="XX93" s="2">
        <f>'L matrix'!XX93+'T matrix'!XX93+0.001</f>
        <v>1E-3</v>
      </c>
      <c r="XY93" s="2">
        <f>'L matrix'!XY93+'T matrix'!XY93+0.001</f>
        <v>1E-3</v>
      </c>
      <c r="XZ93" s="2">
        <f>'L matrix'!XZ93+'T matrix'!XZ93+0.001</f>
        <v>1E-3</v>
      </c>
      <c r="YA93" s="2">
        <f>'L matrix'!YA93+'T matrix'!YA93+0.001</f>
        <v>1E-3</v>
      </c>
      <c r="YB93" s="2">
        <f>'L matrix'!YB93+'T matrix'!YB93+0.001</f>
        <v>1E-3</v>
      </c>
      <c r="YC93" s="2">
        <f>'L matrix'!YC93+'T matrix'!YC93+0.001</f>
        <v>1E-3</v>
      </c>
      <c r="YD93" s="2">
        <f>'L matrix'!YD93+'T matrix'!YD93+0.001</f>
        <v>1E-3</v>
      </c>
      <c r="YE93" s="2">
        <f>'L matrix'!YE93+'T matrix'!YE93+0.001</f>
        <v>1E-3</v>
      </c>
      <c r="YF93" s="2">
        <f>'L matrix'!YF93+'T matrix'!YF93+0.001</f>
        <v>1E-3</v>
      </c>
      <c r="YG93" s="2">
        <f>'L matrix'!YG93+'T matrix'!YG93+0.001</f>
        <v>1E-3</v>
      </c>
      <c r="YH93" s="2">
        <f>'L matrix'!YH93+'T matrix'!YH93+0.001</f>
        <v>1E-3</v>
      </c>
      <c r="YI93" s="2">
        <f>'L matrix'!YI93+'T matrix'!YI93+0.001</f>
        <v>1E-3</v>
      </c>
      <c r="YJ93" s="2">
        <f>'L matrix'!YJ93+'T matrix'!YJ93+0.001</f>
        <v>1E-3</v>
      </c>
      <c r="YK93" s="2">
        <f>'L matrix'!YK93+'T matrix'!YK93+0.001</f>
        <v>1E-3</v>
      </c>
      <c r="YL93" s="2">
        <f>'L matrix'!YL93+'T matrix'!YL93+0.001</f>
        <v>1E-3</v>
      </c>
      <c r="YM93" s="2">
        <f>'L matrix'!YM93+'T matrix'!YM93+0.001</f>
        <v>1E-3</v>
      </c>
      <c r="YN93" s="2">
        <f>'L matrix'!YN93+'T matrix'!YN93+0.001</f>
        <v>1E-3</v>
      </c>
      <c r="YO93" s="2">
        <f>'L matrix'!YO93+'T matrix'!YO93+0.001</f>
        <v>1E-3</v>
      </c>
      <c r="YP93" s="2">
        <f>'L matrix'!YP93+'T matrix'!YP93+0.001</f>
        <v>1E-3</v>
      </c>
      <c r="YQ93" s="2">
        <f>'L matrix'!YQ93+'T matrix'!YQ93+0.001</f>
        <v>1E-3</v>
      </c>
      <c r="YR93" s="2">
        <f>'L matrix'!YR93+'T matrix'!YR93+0.001</f>
        <v>1E-3</v>
      </c>
      <c r="YS93" s="2">
        <f>'L matrix'!YS93+'T matrix'!YS93+0.001</f>
        <v>1E-3</v>
      </c>
      <c r="YT93" s="2">
        <f>'L matrix'!YT93+'T matrix'!YT93+0.001</f>
        <v>1E-3</v>
      </c>
      <c r="YU93" s="2">
        <f>'L matrix'!YU93+'T matrix'!YU93+0.001</f>
        <v>2.0009999999999999</v>
      </c>
      <c r="YV93" s="2">
        <f>'L matrix'!YV93+'T matrix'!YV93+0.001</f>
        <v>1E-3</v>
      </c>
      <c r="YW93" s="2">
        <f>'L matrix'!YW93+'T matrix'!YW93+0.001</f>
        <v>1E-3</v>
      </c>
      <c r="YX93" s="2">
        <f>'L matrix'!YX93+'T matrix'!YX93+0.001</f>
        <v>1E-3</v>
      </c>
      <c r="YY93" s="2">
        <f>'L matrix'!YY93+'T matrix'!YY93+0.001</f>
        <v>1E-3</v>
      </c>
      <c r="YZ93" s="2">
        <f>'L matrix'!YZ93+'T matrix'!YZ93+0.001</f>
        <v>1E-3</v>
      </c>
      <c r="ZA93" s="2">
        <f>'L matrix'!ZA93+'T matrix'!ZA93+0.001</f>
        <v>1E-3</v>
      </c>
      <c r="ZB93" s="2">
        <f>'L matrix'!ZB93+'T matrix'!ZB93+0.001</f>
        <v>1.0009999999999999</v>
      </c>
      <c r="ZC93" s="2">
        <f>'L matrix'!ZC93+'T matrix'!ZC93+0.001</f>
        <v>1E-3</v>
      </c>
      <c r="ZD93" s="2">
        <f>'L matrix'!ZD93+'T matrix'!ZD93+0.001</f>
        <v>1E-3</v>
      </c>
      <c r="ZE93" s="2">
        <f>'L matrix'!ZE93+'T matrix'!ZE93+0.001</f>
        <v>1.0009999999999999</v>
      </c>
      <c r="ZF93" s="2">
        <f>'L matrix'!ZF93+'T matrix'!ZF93+0.001</f>
        <v>1E-3</v>
      </c>
      <c r="ZG93" s="2">
        <f>'L matrix'!ZG93+'T matrix'!ZG93+0.001</f>
        <v>1E-3</v>
      </c>
      <c r="ZH93" s="2">
        <f>'L matrix'!ZH93+'T matrix'!ZH93+0.001</f>
        <v>1E-3</v>
      </c>
      <c r="ZI93" s="2">
        <f>'L matrix'!ZI93+'T matrix'!ZI93+0.001</f>
        <v>1E-3</v>
      </c>
      <c r="ZJ93" s="2">
        <f>'L matrix'!ZJ93+'T matrix'!ZJ93+0.001</f>
        <v>1E-3</v>
      </c>
      <c r="ZK93" s="2">
        <f>'L matrix'!ZK93+'T matrix'!ZK93+0.001</f>
        <v>1E-3</v>
      </c>
      <c r="ZL93" s="2">
        <f>'L matrix'!ZL93+'T matrix'!ZL93+0.001</f>
        <v>1E-3</v>
      </c>
      <c r="ZM93" s="2">
        <f>'L matrix'!ZM93+'T matrix'!ZM93+0.001</f>
        <v>1E-3</v>
      </c>
      <c r="ZN93" s="2">
        <f>'L matrix'!ZN93+'T matrix'!ZN93+0.001</f>
        <v>1E-3</v>
      </c>
      <c r="ZO93" s="2">
        <f>'L matrix'!ZO93+'T matrix'!ZO93+0.001</f>
        <v>1E-3</v>
      </c>
      <c r="ZP93" s="2">
        <f>'L matrix'!ZP93+'T matrix'!ZP93+0.001</f>
        <v>1E-3</v>
      </c>
      <c r="ZQ93" s="2">
        <f>'L matrix'!ZQ93+'T matrix'!ZQ93+0.001</f>
        <v>1E-3</v>
      </c>
      <c r="ZR93" s="2">
        <f>'L matrix'!ZR93+'T matrix'!ZR93+0.001</f>
        <v>1E-3</v>
      </c>
      <c r="ZS93" s="2">
        <f>'L matrix'!ZS93+'T matrix'!ZS93+0.001</f>
        <v>1E-3</v>
      </c>
      <c r="ZT93" s="2">
        <f>'L matrix'!ZT93+'T matrix'!ZT93+0.001</f>
        <v>1E-3</v>
      </c>
      <c r="ZU93" s="2">
        <f>'L matrix'!ZU93+'T matrix'!ZU93+0.001</f>
        <v>1.0009999999999999</v>
      </c>
      <c r="ZV93" s="2">
        <f>'L matrix'!ZV93+'T matrix'!ZV93+0.001</f>
        <v>1E-3</v>
      </c>
      <c r="ZW93" s="2">
        <f>'L matrix'!ZW93+'T matrix'!ZW93+0.001</f>
        <v>1E-3</v>
      </c>
      <c r="ZX93" s="2">
        <f>'L matrix'!ZX93+'T matrix'!ZX93+0.001</f>
        <v>1E-3</v>
      </c>
      <c r="ZY93" s="2">
        <f>'L matrix'!ZY93+'T matrix'!ZY93+0.001</f>
        <v>1E-3</v>
      </c>
      <c r="ZZ93" s="2">
        <f>'L matrix'!ZZ93+'T matrix'!ZZ93+0.001</f>
        <v>1E-3</v>
      </c>
      <c r="AAA93" s="2">
        <f>'L matrix'!AAA93+'T matrix'!AAA93+0.001</f>
        <v>1E-3</v>
      </c>
      <c r="AAB93" s="2">
        <f>'L matrix'!AAB93+'T matrix'!AAB93+0.001</f>
        <v>1E-3</v>
      </c>
      <c r="AAC93" s="2">
        <f>'L matrix'!AAC93+'T matrix'!AAC93+0.001</f>
        <v>1E-3</v>
      </c>
      <c r="AAD93" s="2">
        <f>'L matrix'!AAD93+'T matrix'!AAD93+0.001</f>
        <v>1E-3</v>
      </c>
      <c r="AAE93" s="2">
        <f>'L matrix'!AAE93+'T matrix'!AAE93+0.001</f>
        <v>1E-3</v>
      </c>
      <c r="AAF93" s="2">
        <f>'L matrix'!AAF93+'T matrix'!AAF93+0.001</f>
        <v>1E-3</v>
      </c>
      <c r="AAG93" s="2">
        <f>'L matrix'!AAG93+'T matrix'!AAG93+0.001</f>
        <v>1.0009999999999999</v>
      </c>
      <c r="AAH93" s="2">
        <f>'L matrix'!AAH93+'T matrix'!AAH93+0.001</f>
        <v>1E-3</v>
      </c>
      <c r="AAI93" s="2">
        <f>'L matrix'!AAI93+'T matrix'!AAI93+0.001</f>
        <v>1E-3</v>
      </c>
      <c r="AAJ93" s="2">
        <f>'L matrix'!AAJ93+'T matrix'!AAJ93+0.001</f>
        <v>1E-3</v>
      </c>
      <c r="AAK93" s="2">
        <f>'L matrix'!AAK93+'T matrix'!AAK93+0.001</f>
        <v>1E-3</v>
      </c>
      <c r="AAL93" s="2">
        <f>'L matrix'!AAL93+'T matrix'!AAL93+0.001</f>
        <v>1E-3</v>
      </c>
      <c r="AAM93" s="2">
        <f>'L matrix'!AAM93+'T matrix'!AAM93+0.001</f>
        <v>1.0009999999999999</v>
      </c>
      <c r="AAN93" s="2">
        <f>'L matrix'!AAN93+'T matrix'!AAN93+0.001</f>
        <v>1.0009999999999999</v>
      </c>
      <c r="AAO93" s="2">
        <f>'L matrix'!AAO93+'T matrix'!AAO93+0.001</f>
        <v>1E-3</v>
      </c>
      <c r="AAP93" s="2">
        <f>'L matrix'!AAP93+'T matrix'!AAP93+0.001</f>
        <v>1E-3</v>
      </c>
      <c r="AAQ93" s="2">
        <f>'L matrix'!AAQ93+'T matrix'!AAQ93+0.001</f>
        <v>1.0009999999999999</v>
      </c>
      <c r="AAR93" s="2">
        <f>'L matrix'!AAR93+'T matrix'!AAR93+0.001</f>
        <v>1.0009999999999999</v>
      </c>
      <c r="AAS93" s="2">
        <f>'L matrix'!AAS93+'T matrix'!AAS93+0.001</f>
        <v>1.0009999999999999</v>
      </c>
      <c r="AAT93" s="2">
        <f>'L matrix'!AAT93+'T matrix'!AAT93+0.001</f>
        <v>1.0009999999999999</v>
      </c>
      <c r="AAU93" s="2">
        <f>'L matrix'!AAU93+'T matrix'!AAU93+0.001</f>
        <v>1E-3</v>
      </c>
      <c r="AAV93" s="2">
        <f>'L matrix'!AAV93+'T matrix'!AAV93+0.001</f>
        <v>1E-3</v>
      </c>
      <c r="AAW93" s="2">
        <f>'L matrix'!AAW93+'T matrix'!AAW93+0.001</f>
        <v>1.0009999999999999</v>
      </c>
      <c r="AAX93" s="2">
        <f>'L matrix'!AAX93+'T matrix'!AAX93+0.001</f>
        <v>1E-3</v>
      </c>
      <c r="AAY93" s="2">
        <f>'L matrix'!AAY93+'T matrix'!AAY93+0.001</f>
        <v>1E-3</v>
      </c>
      <c r="AAZ93" s="2">
        <f>'L matrix'!AAZ93+'T matrix'!AAZ93+0.001</f>
        <v>1E-3</v>
      </c>
      <c r="ABA93" s="2">
        <f>'L matrix'!ABA93+'T matrix'!ABA93+0.001</f>
        <v>1E-3</v>
      </c>
      <c r="ABB93" s="2">
        <f>'L matrix'!ABB93+'T matrix'!ABB93+0.001</f>
        <v>1E-3</v>
      </c>
      <c r="ABC93" s="2">
        <f>'L matrix'!ABC93+'T matrix'!ABC93+0.001</f>
        <v>1.0009999999999999</v>
      </c>
      <c r="ABD93" s="2">
        <f>'L matrix'!ABD93+'T matrix'!ABD93+0.001</f>
        <v>1E-3</v>
      </c>
      <c r="ABE93" s="2">
        <f>'L matrix'!ABE93+'T matrix'!ABE93+0.001</f>
        <v>1E-3</v>
      </c>
      <c r="ABF93" s="2">
        <f>'L matrix'!ABF93+'T matrix'!ABF93+0.001</f>
        <v>1E-3</v>
      </c>
      <c r="ABG93" s="2">
        <f>'L matrix'!ABG93+'T matrix'!ABG93+0.001</f>
        <v>1.0009999999999999</v>
      </c>
      <c r="ABH93" s="2">
        <f>'L matrix'!ABH93+'T matrix'!ABH93+0.001</f>
        <v>1E-3</v>
      </c>
      <c r="ABI93" s="2">
        <f>'L matrix'!ABI93+'T matrix'!ABI93+0.001</f>
        <v>1.0009999999999999</v>
      </c>
      <c r="ABJ93" s="2">
        <f>'L matrix'!ABJ93+'T matrix'!ABJ93+0.001</f>
        <v>1E-3</v>
      </c>
      <c r="ABK93" s="2">
        <f>'L matrix'!ABK93+'T matrix'!ABK93+0.001</f>
        <v>1.0009999999999999</v>
      </c>
      <c r="ABL93" s="2">
        <f>'L matrix'!ABL93+'T matrix'!ABL93+0.001</f>
        <v>1E-3</v>
      </c>
      <c r="ABM93" s="2">
        <f>'L matrix'!ABM93+'T matrix'!ABM93+0.001</f>
        <v>1E-3</v>
      </c>
      <c r="ABN93" s="2">
        <f>'L matrix'!ABN93+'T matrix'!ABN93+0.001</f>
        <v>1E-3</v>
      </c>
      <c r="ABO93" s="2">
        <f>'L matrix'!ABO93+'T matrix'!ABO93+0.001</f>
        <v>1E-3</v>
      </c>
      <c r="ABP93" s="2">
        <f>'L matrix'!ABP93+'T matrix'!ABP93+0.001</f>
        <v>1.0009999999999999</v>
      </c>
      <c r="ABQ93" s="2">
        <f>'L matrix'!ABQ93+'T matrix'!ABQ93+0.001</f>
        <v>1E-3</v>
      </c>
      <c r="ABR93" s="2">
        <f>'L matrix'!ABR93+'T matrix'!ABR93+0.001</f>
        <v>1.0009999999999999</v>
      </c>
      <c r="ABS93" s="2">
        <f>'L matrix'!ABS93+'T matrix'!ABS93+0.001</f>
        <v>1.0009999999999999</v>
      </c>
      <c r="ABT93" s="2">
        <f>'L matrix'!ABT93+'T matrix'!ABT93+0.001</f>
        <v>1E-3</v>
      </c>
      <c r="ABU93" s="2">
        <f>'L matrix'!ABU93+'T matrix'!ABU93+0.001</f>
        <v>1E-3</v>
      </c>
      <c r="ABV93" s="2">
        <f>'L matrix'!ABV93+'T matrix'!ABV93+0.001</f>
        <v>1.0009999999999999</v>
      </c>
      <c r="ABW93" s="2">
        <f>'L matrix'!ABW93+'T matrix'!ABW93+0.001</f>
        <v>1.0009999999999999</v>
      </c>
      <c r="ABX93" s="2">
        <f>'L matrix'!ABX93+'T matrix'!ABX93+0.001</f>
        <v>1E-3</v>
      </c>
      <c r="ABY93" s="2">
        <f>'L matrix'!ABY93+'T matrix'!ABY93+0.001</f>
        <v>1E-3</v>
      </c>
      <c r="ABZ93" s="2">
        <f>'L matrix'!ABZ93+'T matrix'!ABZ93+0.001</f>
        <v>1E-3</v>
      </c>
      <c r="ACA93" s="2">
        <f>'L matrix'!ACA93+'T matrix'!ACA93+0.001</f>
        <v>1E-3</v>
      </c>
      <c r="ACB93" s="2">
        <f>'L matrix'!ACB93+'T matrix'!ACB93+0.001</f>
        <v>1.0009999999999999</v>
      </c>
      <c r="ACC93" s="2">
        <f>'L matrix'!ACC93+'T matrix'!ACC93+0.001</f>
        <v>1E-3</v>
      </c>
      <c r="ACD93" s="2">
        <f>'L matrix'!ACD93+'T matrix'!ACD93+0.001</f>
        <v>1E-3</v>
      </c>
      <c r="ACE93" s="2">
        <f>'L matrix'!ACE93+'T matrix'!ACE93+0.001</f>
        <v>1.0009999999999999</v>
      </c>
      <c r="ACF93" s="2">
        <f>'L matrix'!ACF93+'T matrix'!ACF93+0.001</f>
        <v>1.0009999999999999</v>
      </c>
    </row>
    <row r="94" spans="1:760">
      <c r="A94" t="s">
        <v>92</v>
      </c>
      <c r="B94" s="2">
        <f>'L matrix'!B94+'T matrix'!B94+0.001</f>
        <v>1.0009999999999999</v>
      </c>
      <c r="C94" s="2">
        <f>'L matrix'!C94+'T matrix'!C94+0.001</f>
        <v>1E-3</v>
      </c>
      <c r="D94" s="2">
        <f>'L matrix'!D94+'T matrix'!D94+0.001</f>
        <v>1.0009999999999999</v>
      </c>
      <c r="E94" s="2">
        <f>'L matrix'!E94+'T matrix'!E94+0.001</f>
        <v>1E-3</v>
      </c>
      <c r="F94" s="2">
        <f>'L matrix'!F94+'T matrix'!F94+0.001</f>
        <v>1E-3</v>
      </c>
      <c r="G94" s="2">
        <f>'L matrix'!G94+'T matrix'!G94+0.001</f>
        <v>1.0009999999999999</v>
      </c>
      <c r="H94" s="2">
        <f>'L matrix'!H94+'T matrix'!H94+0.001</f>
        <v>1.0009999999999999</v>
      </c>
      <c r="I94" s="2">
        <f>'L matrix'!I94+'T matrix'!I94+0.001</f>
        <v>1E-3</v>
      </c>
      <c r="J94" s="2">
        <f>'L matrix'!J94+'T matrix'!J94+0.001</f>
        <v>1E-3</v>
      </c>
      <c r="K94" s="2">
        <f>'L matrix'!K94+'T matrix'!K94+0.001</f>
        <v>1.0009999999999999</v>
      </c>
      <c r="L94" s="2">
        <f>'L matrix'!L94+'T matrix'!L94+0.001</f>
        <v>1E-3</v>
      </c>
      <c r="M94" s="2">
        <f>'L matrix'!M94+'T matrix'!M94+0.001</f>
        <v>1E-3</v>
      </c>
      <c r="N94" s="2">
        <f>'L matrix'!N94+'T matrix'!N94+0.001</f>
        <v>1E-3</v>
      </c>
      <c r="O94" s="2">
        <f>'L matrix'!O94+'T matrix'!O94+0.001</f>
        <v>1E-3</v>
      </c>
      <c r="P94" s="2">
        <f>'L matrix'!P94+'T matrix'!P94+0.001</f>
        <v>1E-3</v>
      </c>
      <c r="Q94" s="2">
        <f>'L matrix'!Q94+'T matrix'!Q94+0.001</f>
        <v>1.0009999999999999</v>
      </c>
      <c r="R94" s="2">
        <f>'L matrix'!R94+'T matrix'!R94+0.001</f>
        <v>1E-3</v>
      </c>
      <c r="S94" s="2">
        <f>'L matrix'!S94+'T matrix'!S94+0.001</f>
        <v>1E-3</v>
      </c>
      <c r="T94" s="2">
        <f>'L matrix'!T94+'T matrix'!T94+0.001</f>
        <v>1E-3</v>
      </c>
      <c r="U94" s="2">
        <f>'L matrix'!U94+'T matrix'!U94+0.001</f>
        <v>1E-3</v>
      </c>
      <c r="V94" s="2">
        <f>'L matrix'!V94+'T matrix'!V94+0.001</f>
        <v>1E-3</v>
      </c>
      <c r="W94" s="2">
        <f>'L matrix'!W94+'T matrix'!W94+0.001</f>
        <v>1E-3</v>
      </c>
      <c r="X94" s="2">
        <f>'L matrix'!X94+'T matrix'!X94+0.001</f>
        <v>1E-3</v>
      </c>
      <c r="Y94" s="2">
        <f>'L matrix'!Y94+'T matrix'!Y94+0.001</f>
        <v>1.0009999999999999</v>
      </c>
      <c r="Z94" s="2">
        <f>'L matrix'!Z94+'T matrix'!Z94+0.001</f>
        <v>1E-3</v>
      </c>
      <c r="AA94" s="2">
        <f>'L matrix'!AA94+'T matrix'!AA94+0.001</f>
        <v>1E-3</v>
      </c>
      <c r="AB94" s="2">
        <f>'L matrix'!AB94+'T matrix'!AB94+0.001</f>
        <v>1E-3</v>
      </c>
      <c r="AC94" s="2">
        <f>'L matrix'!AC94+'T matrix'!AC94+0.001</f>
        <v>1E-3</v>
      </c>
      <c r="AD94" s="2">
        <f>'L matrix'!AD94+'T matrix'!AD94+0.001</f>
        <v>1E-3</v>
      </c>
      <c r="AE94" s="2">
        <f>'L matrix'!AE94+'T matrix'!AE94+0.001</f>
        <v>3.0009999999999999</v>
      </c>
      <c r="AF94" s="2">
        <f>'L matrix'!AF94+'T matrix'!AF94+0.001</f>
        <v>1.0009999999999999</v>
      </c>
      <c r="AG94" s="2">
        <f>'L matrix'!AG94+'T matrix'!AG94+0.001</f>
        <v>1.0009999999999999</v>
      </c>
      <c r="AH94" s="2">
        <f>'L matrix'!AH94+'T matrix'!AH94+0.001</f>
        <v>1.0009999999999999</v>
      </c>
      <c r="AI94" s="2">
        <f>'L matrix'!AI94+'T matrix'!AI94+0.001</f>
        <v>1E-3</v>
      </c>
      <c r="AJ94" s="2">
        <f>'L matrix'!AJ94+'T matrix'!AJ94+0.001</f>
        <v>1E-3</v>
      </c>
      <c r="AK94" s="2">
        <f>'L matrix'!AK94+'T matrix'!AK94+0.001</f>
        <v>1E-3</v>
      </c>
      <c r="AL94" s="2">
        <f>'L matrix'!AL94+'T matrix'!AL94+0.001</f>
        <v>1.0009999999999999</v>
      </c>
      <c r="AM94" s="2">
        <f>'L matrix'!AM94+'T matrix'!AM94+0.001</f>
        <v>1E-3</v>
      </c>
      <c r="AN94" s="2">
        <f>'L matrix'!AN94+'T matrix'!AN94+0.001</f>
        <v>1E-3</v>
      </c>
      <c r="AO94" s="2">
        <f>'L matrix'!AO94+'T matrix'!AO94+0.001</f>
        <v>1.0009999999999999</v>
      </c>
      <c r="AP94" s="2">
        <f>'L matrix'!AP94+'T matrix'!AP94+0.001</f>
        <v>1E-3</v>
      </c>
      <c r="AQ94" s="2">
        <f>'L matrix'!AQ94+'T matrix'!AQ94+0.001</f>
        <v>1E-3</v>
      </c>
      <c r="AR94" s="2">
        <f>'L matrix'!AR94+'T matrix'!AR94+0.001</f>
        <v>1E-3</v>
      </c>
      <c r="AS94" s="2">
        <f>'L matrix'!AS94+'T matrix'!AS94+0.001</f>
        <v>1E-3</v>
      </c>
      <c r="AT94" s="2">
        <f>'L matrix'!AT94+'T matrix'!AT94+0.001</f>
        <v>1E-3</v>
      </c>
      <c r="AU94" s="2">
        <f>'L matrix'!AU94+'T matrix'!AU94+0.001</f>
        <v>1E-3</v>
      </c>
      <c r="AV94" s="2">
        <f>'L matrix'!AV94+'T matrix'!AV94+0.001</f>
        <v>1E-3</v>
      </c>
      <c r="AW94" s="2">
        <f>'L matrix'!AW94+'T matrix'!AW94+0.001</f>
        <v>1E-3</v>
      </c>
      <c r="AX94" s="2">
        <f>'L matrix'!AX94+'T matrix'!AX94+0.001</f>
        <v>1E-3</v>
      </c>
      <c r="AY94" s="2">
        <f>'L matrix'!AY94+'T matrix'!AY94+0.001</f>
        <v>1.0009999999999999</v>
      </c>
      <c r="AZ94" s="2">
        <f>'L matrix'!AZ94+'T matrix'!AZ94+0.001</f>
        <v>1E-3</v>
      </c>
      <c r="BA94" s="2">
        <f>'L matrix'!BA94+'T matrix'!BA94+0.001</f>
        <v>1E-3</v>
      </c>
      <c r="BB94" s="2">
        <f>'L matrix'!BB94+'T matrix'!BB94+0.001</f>
        <v>1.0009999999999999</v>
      </c>
      <c r="BC94" s="2">
        <f>'L matrix'!BC94+'T matrix'!BC94+0.001</f>
        <v>1E-3</v>
      </c>
      <c r="BD94" s="2">
        <f>'L matrix'!BD94+'T matrix'!BD94+0.001</f>
        <v>1.0009999999999999</v>
      </c>
      <c r="BE94" s="2">
        <f>'L matrix'!BE94+'T matrix'!BE94+0.001</f>
        <v>1E-3</v>
      </c>
      <c r="BF94" s="2">
        <f>'L matrix'!BF94+'T matrix'!BF94+0.001</f>
        <v>1E-3</v>
      </c>
      <c r="BG94" s="2">
        <f>'L matrix'!BG94+'T matrix'!BG94+0.001</f>
        <v>1E-3</v>
      </c>
      <c r="BH94" s="2">
        <f>'L matrix'!BH94+'T matrix'!BH94+0.001</f>
        <v>1E-3</v>
      </c>
      <c r="BI94" s="2">
        <f>'L matrix'!BI94+'T matrix'!BI94+0.001</f>
        <v>1E-3</v>
      </c>
      <c r="BJ94" s="2">
        <f>'L matrix'!BJ94+'T matrix'!BJ94+0.001</f>
        <v>1E-3</v>
      </c>
      <c r="BK94" s="2">
        <f>'L matrix'!BK94+'T matrix'!BK94+0.001</f>
        <v>1E-3</v>
      </c>
      <c r="BL94" s="2">
        <f>'L matrix'!BL94+'T matrix'!BL94+0.001</f>
        <v>1E-3</v>
      </c>
      <c r="BM94" s="2">
        <f>'L matrix'!BM94+'T matrix'!BM94+0.001</f>
        <v>1E-3</v>
      </c>
      <c r="BN94" s="2">
        <f>'L matrix'!BN94+'T matrix'!BN94+0.001</f>
        <v>1E-3</v>
      </c>
      <c r="BO94" s="2">
        <f>'L matrix'!BO94+'T matrix'!BO94+0.001</f>
        <v>1E-3</v>
      </c>
      <c r="BP94" s="2">
        <f>'L matrix'!BP94+'T matrix'!BP94+0.001</f>
        <v>1E-3</v>
      </c>
      <c r="BQ94" s="2">
        <f>'L matrix'!BQ94+'T matrix'!BQ94+0.001</f>
        <v>2.0009999999999999</v>
      </c>
      <c r="BR94" s="2">
        <f>'L matrix'!BR94+'T matrix'!BR94+0.001</f>
        <v>1.0009999999999999</v>
      </c>
      <c r="BS94" s="2">
        <f>'L matrix'!BS94+'T matrix'!BS94+0.001</f>
        <v>1.0009999999999999</v>
      </c>
      <c r="BT94" s="2">
        <f>'L matrix'!BT94+'T matrix'!BT94+0.001</f>
        <v>1.0009999999999999</v>
      </c>
      <c r="BU94" s="2">
        <f>'L matrix'!BU94+'T matrix'!BU94+0.001</f>
        <v>1E-3</v>
      </c>
      <c r="BV94" s="2">
        <f>'L matrix'!BV94+'T matrix'!BV94+0.001</f>
        <v>1E-3</v>
      </c>
      <c r="BW94" s="2">
        <f>'L matrix'!BW94+'T matrix'!BW94+0.001</f>
        <v>1E-3</v>
      </c>
      <c r="BX94" s="2">
        <f>'L matrix'!BX94+'T matrix'!BX94+0.001</f>
        <v>1E-3</v>
      </c>
      <c r="BY94" s="2">
        <f>'L matrix'!BY94+'T matrix'!BY94+0.001</f>
        <v>1E-3</v>
      </c>
      <c r="BZ94" s="2">
        <f>'L matrix'!BZ94+'T matrix'!BZ94+0.001</f>
        <v>1E-3</v>
      </c>
      <c r="CA94" s="2">
        <f>'L matrix'!CA94+'T matrix'!CA94+0.001</f>
        <v>1E-3</v>
      </c>
      <c r="CB94" s="2">
        <f>'L matrix'!CB94+'T matrix'!CB94+0.001</f>
        <v>1E-3</v>
      </c>
      <c r="CC94" s="2">
        <f>'L matrix'!CC94+'T matrix'!CC94+0.001</f>
        <v>1E-3</v>
      </c>
      <c r="CD94" s="2">
        <f>'L matrix'!CD94+'T matrix'!CD94+0.001</f>
        <v>1E-3</v>
      </c>
      <c r="CE94" s="2">
        <f>'L matrix'!CE94+'T matrix'!CE94+0.001</f>
        <v>1E-3</v>
      </c>
      <c r="CF94" s="2">
        <f>'L matrix'!CF94+'T matrix'!CF94+0.001</f>
        <v>1E-3</v>
      </c>
      <c r="CG94" s="2">
        <f>'L matrix'!CG94+'T matrix'!CG94+0.001</f>
        <v>1E-3</v>
      </c>
      <c r="CH94" s="2">
        <f>'L matrix'!CH94+'T matrix'!CH94+0.001</f>
        <v>1E-3</v>
      </c>
      <c r="CI94" s="2">
        <f>'L matrix'!CI94+'T matrix'!CI94+0.001</f>
        <v>1.0009999999999999</v>
      </c>
      <c r="CJ94" s="2">
        <f>'L matrix'!CJ94+'T matrix'!CJ94+0.001</f>
        <v>1E-3</v>
      </c>
      <c r="CK94" s="2">
        <f>'L matrix'!CK94+'T matrix'!CK94+0.001</f>
        <v>1E-3</v>
      </c>
      <c r="CL94" s="2">
        <f>'L matrix'!CL94+'T matrix'!CL94+0.001</f>
        <v>1E-3</v>
      </c>
      <c r="CM94" s="2">
        <f>'L matrix'!CM94+'T matrix'!CM94+0.001</f>
        <v>1E-3</v>
      </c>
      <c r="CN94" s="2">
        <f>'L matrix'!CN94+'T matrix'!CN94+0.001</f>
        <v>6.0010000000000003</v>
      </c>
      <c r="CO94" s="2">
        <f>'L matrix'!CO94+'T matrix'!CO94+0.001</f>
        <v>1E-3</v>
      </c>
      <c r="CP94" s="2">
        <f>'L matrix'!CP94+'T matrix'!CP94+0.001</f>
        <v>1.0009999999999999</v>
      </c>
      <c r="CQ94" s="2">
        <f>'L matrix'!CQ94+'T matrix'!CQ94+0.001</f>
        <v>1E-3</v>
      </c>
      <c r="CR94" s="2">
        <f>'L matrix'!CR94+'T matrix'!CR94+0.001</f>
        <v>1E-3</v>
      </c>
      <c r="CS94" s="2">
        <f>'L matrix'!CS94+'T matrix'!CS94+0.001</f>
        <v>1E-3</v>
      </c>
      <c r="CT94" s="2">
        <f>'L matrix'!CT94+'T matrix'!CT94+0.001</f>
        <v>1E-3</v>
      </c>
      <c r="CU94" s="2">
        <f>'L matrix'!CU94+'T matrix'!CU94+0.001</f>
        <v>6.0010000000000003</v>
      </c>
      <c r="CV94" s="2">
        <f>'L matrix'!CV94+'T matrix'!CV94+0.001</f>
        <v>1E-3</v>
      </c>
      <c r="CW94" s="2">
        <f>'L matrix'!CW94+'T matrix'!CW94+0.001</f>
        <v>1.0009999999999999</v>
      </c>
      <c r="CX94" s="2">
        <f>'L matrix'!CX94+'T matrix'!CX94+0.001</f>
        <v>1.0009999999999999</v>
      </c>
      <c r="CY94" s="2">
        <f>'L matrix'!CY94+'T matrix'!CY94+0.001</f>
        <v>1E-3</v>
      </c>
      <c r="CZ94" s="2">
        <f>'L matrix'!CZ94+'T matrix'!CZ94+0.001</f>
        <v>1E-3</v>
      </c>
      <c r="DA94" s="2">
        <f>'L matrix'!DA94+'T matrix'!DA94+0.001</f>
        <v>1.0009999999999999</v>
      </c>
      <c r="DB94" s="2">
        <f>'L matrix'!DB94+'T matrix'!DB94+0.001</f>
        <v>1E-3</v>
      </c>
      <c r="DC94" s="2">
        <f>'L matrix'!DC94+'T matrix'!DC94+0.001</f>
        <v>1.0009999999999999</v>
      </c>
      <c r="DD94" s="2">
        <f>'L matrix'!DD94+'T matrix'!DD94+0.001</f>
        <v>1.0009999999999999</v>
      </c>
      <c r="DE94" s="2">
        <f>'L matrix'!DE94+'T matrix'!DE94+0.001</f>
        <v>1E-3</v>
      </c>
      <c r="DF94" s="2">
        <f>'L matrix'!DF94+'T matrix'!DF94+0.001</f>
        <v>1.0009999999999999</v>
      </c>
      <c r="DG94" s="2">
        <f>'L matrix'!DG94+'T matrix'!DG94+0.001</f>
        <v>1E-3</v>
      </c>
      <c r="DH94" s="2">
        <f>'L matrix'!DH94+'T matrix'!DH94+0.001</f>
        <v>1.0009999999999999</v>
      </c>
      <c r="DI94" s="2">
        <f>'L matrix'!DI94+'T matrix'!DI94+0.001</f>
        <v>1.0009999999999999</v>
      </c>
      <c r="DJ94" s="2">
        <f>'L matrix'!DJ94+'T matrix'!DJ94+0.001</f>
        <v>1.0009999999999999</v>
      </c>
      <c r="DK94" s="2">
        <f>'L matrix'!DK94+'T matrix'!DK94+0.001</f>
        <v>1E-3</v>
      </c>
      <c r="DL94" s="2">
        <f>'L matrix'!DL94+'T matrix'!DL94+0.001</f>
        <v>1.0009999999999999</v>
      </c>
      <c r="DM94" s="2">
        <f>'L matrix'!DM94+'T matrix'!DM94+0.001</f>
        <v>1E-3</v>
      </c>
      <c r="DN94" s="2">
        <f>'L matrix'!DN94+'T matrix'!DN94+0.001</f>
        <v>1.0009999999999999</v>
      </c>
      <c r="DO94" s="2">
        <f>'L matrix'!DO94+'T matrix'!DO94+0.001</f>
        <v>1E-3</v>
      </c>
      <c r="DP94" s="2">
        <f>'L matrix'!DP94+'T matrix'!DP94+0.001</f>
        <v>1E-3</v>
      </c>
      <c r="DQ94" s="2">
        <f>'L matrix'!DQ94+'T matrix'!DQ94+0.001</f>
        <v>1E-3</v>
      </c>
      <c r="DR94" s="2">
        <f>'L matrix'!DR94+'T matrix'!DR94+0.001</f>
        <v>1.0009999999999999</v>
      </c>
      <c r="DS94" s="2">
        <f>'L matrix'!DS94+'T matrix'!DS94+0.001</f>
        <v>5.0010000000000003</v>
      </c>
      <c r="DT94" s="2">
        <f>'L matrix'!DT94+'T matrix'!DT94+0.001</f>
        <v>1E-3</v>
      </c>
      <c r="DU94" s="2">
        <f>'L matrix'!DU94+'T matrix'!DU94+0.001</f>
        <v>1E-3</v>
      </c>
      <c r="DV94" s="2">
        <f>'L matrix'!DV94+'T matrix'!DV94+0.001</f>
        <v>1.0009999999999999</v>
      </c>
      <c r="DW94" s="2">
        <f>'L matrix'!DW94+'T matrix'!DW94+0.001</f>
        <v>1E-3</v>
      </c>
      <c r="DX94" s="2">
        <f>'L matrix'!DX94+'T matrix'!DX94+0.001</f>
        <v>1E-3</v>
      </c>
      <c r="DY94" s="2">
        <f>'L matrix'!DY94+'T matrix'!DY94+0.001</f>
        <v>1E-3</v>
      </c>
      <c r="DZ94" s="2">
        <f>'L matrix'!DZ94+'T matrix'!DZ94+0.001</f>
        <v>1.0009999999999999</v>
      </c>
      <c r="EA94" s="2">
        <f>'L matrix'!EA94+'T matrix'!EA94+0.001</f>
        <v>1E-3</v>
      </c>
      <c r="EB94" s="2">
        <f>'L matrix'!EB94+'T matrix'!EB94+0.001</f>
        <v>1E-3</v>
      </c>
      <c r="EC94" s="2">
        <f>'L matrix'!EC94+'T matrix'!EC94+0.001</f>
        <v>1E-3</v>
      </c>
      <c r="ED94" s="2">
        <f>'L matrix'!ED94+'T matrix'!ED94+0.001</f>
        <v>1.0009999999999999</v>
      </c>
      <c r="EE94" s="2">
        <f>'L matrix'!EE94+'T matrix'!EE94+0.001</f>
        <v>1E-3</v>
      </c>
      <c r="EF94" s="2">
        <f>'L matrix'!EF94+'T matrix'!EF94+0.001</f>
        <v>1.0009999999999999</v>
      </c>
      <c r="EG94" s="2">
        <f>'L matrix'!EG94+'T matrix'!EG94+0.001</f>
        <v>1E-3</v>
      </c>
      <c r="EH94" s="2">
        <f>'L matrix'!EH94+'T matrix'!EH94+0.001</f>
        <v>1.0009999999999999</v>
      </c>
      <c r="EI94" s="2">
        <f>'L matrix'!EI94+'T matrix'!EI94+0.001</f>
        <v>1.0009999999999999</v>
      </c>
      <c r="EJ94" s="2">
        <f>'L matrix'!EJ94+'T matrix'!EJ94+0.001</f>
        <v>3.0009999999999999</v>
      </c>
      <c r="EK94" s="2">
        <f>'L matrix'!EK94+'T matrix'!EK94+0.001</f>
        <v>1E-3</v>
      </c>
      <c r="EL94" s="2">
        <f>'L matrix'!EL94+'T matrix'!EL94+0.001</f>
        <v>1E-3</v>
      </c>
      <c r="EM94" s="2">
        <f>'L matrix'!EM94+'T matrix'!EM94+0.001</f>
        <v>1.0009999999999999</v>
      </c>
      <c r="EN94" s="2">
        <f>'L matrix'!EN94+'T matrix'!EN94+0.001</f>
        <v>1E-3</v>
      </c>
      <c r="EO94" s="2">
        <f>'L matrix'!EO94+'T matrix'!EO94+0.001</f>
        <v>1.0009999999999999</v>
      </c>
      <c r="EP94" s="2">
        <f>'L matrix'!EP94+'T matrix'!EP94+0.001</f>
        <v>1.0009999999999999</v>
      </c>
      <c r="EQ94" s="2">
        <f>'L matrix'!EQ94+'T matrix'!EQ94+0.001</f>
        <v>1E-3</v>
      </c>
      <c r="ER94" s="2">
        <f>'L matrix'!ER94+'T matrix'!ER94+0.001</f>
        <v>1E-3</v>
      </c>
      <c r="ES94" s="2">
        <f>'L matrix'!ES94+'T matrix'!ES94+0.001</f>
        <v>1E-3</v>
      </c>
      <c r="ET94" s="2">
        <f>'L matrix'!ET94+'T matrix'!ET94+0.001</f>
        <v>1E-3</v>
      </c>
      <c r="EU94" s="2">
        <f>'L matrix'!EU94+'T matrix'!EU94+0.001</f>
        <v>1E-3</v>
      </c>
      <c r="EV94" s="2">
        <f>'L matrix'!EV94+'T matrix'!EV94+0.001</f>
        <v>1E-3</v>
      </c>
      <c r="EW94" s="2">
        <f>'L matrix'!EW94+'T matrix'!EW94+0.001</f>
        <v>1E-3</v>
      </c>
      <c r="EX94" s="2">
        <f>'L matrix'!EX94+'T matrix'!EX94+0.001</f>
        <v>1E-3</v>
      </c>
      <c r="EY94" s="2">
        <f>'L matrix'!EY94+'T matrix'!EY94+0.001</f>
        <v>1E-3</v>
      </c>
      <c r="EZ94" s="2">
        <f>'L matrix'!EZ94+'T matrix'!EZ94+0.001</f>
        <v>1E-3</v>
      </c>
      <c r="FA94" s="2">
        <f>'L matrix'!FA94+'T matrix'!FA94+0.001</f>
        <v>1E-3</v>
      </c>
      <c r="FB94" s="2">
        <f>'L matrix'!FB94+'T matrix'!FB94+0.001</f>
        <v>1E-3</v>
      </c>
      <c r="FC94" s="2">
        <f>'L matrix'!FC94+'T matrix'!FC94+0.001</f>
        <v>1E-3</v>
      </c>
      <c r="FD94" s="2">
        <f>'L matrix'!FD94+'T matrix'!FD94+0.001</f>
        <v>1E-3</v>
      </c>
      <c r="FE94" s="2">
        <f>'L matrix'!FE94+'T matrix'!FE94+0.001</f>
        <v>1E-3</v>
      </c>
      <c r="FF94" s="2">
        <f>'L matrix'!FF94+'T matrix'!FF94+0.001</f>
        <v>1E-3</v>
      </c>
      <c r="FG94" s="2">
        <f>'L matrix'!FG94+'T matrix'!FG94+0.001</f>
        <v>1E-3</v>
      </c>
      <c r="FH94" s="2">
        <f>'L matrix'!FH94+'T matrix'!FH94+0.001</f>
        <v>1E-3</v>
      </c>
      <c r="FI94" s="2">
        <f>'L matrix'!FI94+'T matrix'!FI94+0.001</f>
        <v>1E-3</v>
      </c>
      <c r="FJ94" s="2">
        <f>'L matrix'!FJ94+'T matrix'!FJ94+0.001</f>
        <v>1E-3</v>
      </c>
      <c r="FK94" s="2">
        <f>'L matrix'!FK94+'T matrix'!FK94+0.001</f>
        <v>1E-3</v>
      </c>
      <c r="FL94" s="2">
        <f>'L matrix'!FL94+'T matrix'!FL94+0.001</f>
        <v>1E-3</v>
      </c>
      <c r="FM94" s="2">
        <f>'L matrix'!FM94+'T matrix'!FM94+0.001</f>
        <v>1E-3</v>
      </c>
      <c r="FN94" s="2">
        <f>'L matrix'!FN94+'T matrix'!FN94+0.001</f>
        <v>1E-3</v>
      </c>
      <c r="FO94" s="2">
        <f>'L matrix'!FO94+'T matrix'!FO94+0.001</f>
        <v>1E-3</v>
      </c>
      <c r="FP94" s="2">
        <f>'L matrix'!FP94+'T matrix'!FP94+0.001</f>
        <v>1E-3</v>
      </c>
      <c r="FQ94" s="2">
        <f>'L matrix'!FQ94+'T matrix'!FQ94+0.001</f>
        <v>1.0009999999999999</v>
      </c>
      <c r="FR94" s="2">
        <f>'L matrix'!FR94+'T matrix'!FR94+0.001</f>
        <v>1E-3</v>
      </c>
      <c r="FS94" s="2">
        <f>'L matrix'!FS94+'T matrix'!FS94+0.001</f>
        <v>1E-3</v>
      </c>
      <c r="FT94" s="2">
        <f>'L matrix'!FT94+'T matrix'!FT94+0.001</f>
        <v>7.0010000000000003</v>
      </c>
      <c r="FU94" s="2">
        <f>'L matrix'!FU94+'T matrix'!FU94+0.001</f>
        <v>1E-3</v>
      </c>
      <c r="FV94" s="2">
        <f>'L matrix'!FV94+'T matrix'!FV94+0.001</f>
        <v>13.000999999999999</v>
      </c>
      <c r="FW94" s="2">
        <f>'L matrix'!FW94+'T matrix'!FW94+0.001</f>
        <v>1E-3</v>
      </c>
      <c r="FX94" s="2">
        <f>'L matrix'!FX94+'T matrix'!FX94+0.001</f>
        <v>1E-3</v>
      </c>
      <c r="FY94" s="2">
        <f>'L matrix'!FY94+'T matrix'!FY94+0.001</f>
        <v>1E-3</v>
      </c>
      <c r="FZ94" s="2">
        <f>'L matrix'!FZ94+'T matrix'!FZ94+0.001</f>
        <v>1.0009999999999999</v>
      </c>
      <c r="GA94" s="2">
        <f>'L matrix'!GA94+'T matrix'!GA94+0.001</f>
        <v>1.0009999999999999</v>
      </c>
      <c r="GB94" s="2">
        <f>'L matrix'!GB94+'T matrix'!GB94+0.001</f>
        <v>1E-3</v>
      </c>
      <c r="GC94" s="2">
        <f>'L matrix'!GC94+'T matrix'!GC94+0.001</f>
        <v>1E-3</v>
      </c>
      <c r="GD94" s="2">
        <f>'L matrix'!GD94+'T matrix'!GD94+0.001</f>
        <v>1E-3</v>
      </c>
      <c r="GE94" s="2">
        <f>'L matrix'!GE94+'T matrix'!GE94+0.001</f>
        <v>1E-3</v>
      </c>
      <c r="GF94" s="2">
        <f>'L matrix'!GF94+'T matrix'!GF94+0.001</f>
        <v>1E-3</v>
      </c>
      <c r="GG94" s="2">
        <f>'L matrix'!GG94+'T matrix'!GG94+0.001</f>
        <v>1E-3</v>
      </c>
      <c r="GH94" s="2">
        <f>'L matrix'!GH94+'T matrix'!GH94+0.001</f>
        <v>1E-3</v>
      </c>
      <c r="GI94" s="2">
        <f>'L matrix'!GI94+'T matrix'!GI94+0.001</f>
        <v>1E-3</v>
      </c>
      <c r="GJ94" s="2">
        <f>'L matrix'!GJ94+'T matrix'!GJ94+0.001</f>
        <v>1E-3</v>
      </c>
      <c r="GK94" s="2">
        <f>'L matrix'!GK94+'T matrix'!GK94+0.001</f>
        <v>1E-3</v>
      </c>
      <c r="GL94" s="2">
        <f>'L matrix'!GL94+'T matrix'!GL94+0.001</f>
        <v>1.0009999999999999</v>
      </c>
      <c r="GM94" s="2">
        <f>'L matrix'!GM94+'T matrix'!GM94+0.001</f>
        <v>1.0009999999999999</v>
      </c>
      <c r="GN94" s="2">
        <f>'L matrix'!GN94+'T matrix'!GN94+0.001</f>
        <v>1E-3</v>
      </c>
      <c r="GO94" s="2">
        <f>'L matrix'!GO94+'T matrix'!GO94+0.001</f>
        <v>1E-3</v>
      </c>
      <c r="GP94" s="2">
        <f>'L matrix'!GP94+'T matrix'!GP94+0.001</f>
        <v>1E-3</v>
      </c>
      <c r="GQ94" s="2">
        <f>'L matrix'!GQ94+'T matrix'!GQ94+0.001</f>
        <v>1.0009999999999999</v>
      </c>
      <c r="GR94" s="2">
        <f>'L matrix'!GR94+'T matrix'!GR94+0.001</f>
        <v>1E-3</v>
      </c>
      <c r="GS94" s="2">
        <f>'L matrix'!GS94+'T matrix'!GS94+0.001</f>
        <v>1.0009999999999999</v>
      </c>
      <c r="GT94" s="2">
        <f>'L matrix'!GT94+'T matrix'!GT94+0.001</f>
        <v>1E-3</v>
      </c>
      <c r="GU94" s="2">
        <f>'L matrix'!GU94+'T matrix'!GU94+0.001</f>
        <v>1.0009999999999999</v>
      </c>
      <c r="GV94" s="2">
        <f>'L matrix'!GV94+'T matrix'!GV94+0.001</f>
        <v>1.0009999999999999</v>
      </c>
      <c r="GW94" s="2">
        <f>'L matrix'!GW94+'T matrix'!GW94+0.001</f>
        <v>1E-3</v>
      </c>
      <c r="GX94" s="2">
        <f>'L matrix'!GX94+'T matrix'!GX94+0.001</f>
        <v>1E-3</v>
      </c>
      <c r="GY94" s="2">
        <f>'L matrix'!GY94+'T matrix'!GY94+0.001</f>
        <v>1E-3</v>
      </c>
      <c r="GZ94" s="2">
        <f>'L matrix'!GZ94+'T matrix'!GZ94+0.001</f>
        <v>1.0009999999999999</v>
      </c>
      <c r="HA94" s="2">
        <f>'L matrix'!HA94+'T matrix'!HA94+0.001</f>
        <v>1.0009999999999999</v>
      </c>
      <c r="HB94" s="2">
        <f>'L matrix'!HB94+'T matrix'!HB94+0.001</f>
        <v>1E-3</v>
      </c>
      <c r="HC94" s="2">
        <f>'L matrix'!HC94+'T matrix'!HC94+0.001</f>
        <v>1E-3</v>
      </c>
      <c r="HD94" s="2">
        <f>'L matrix'!HD94+'T matrix'!HD94+0.001</f>
        <v>1.0009999999999999</v>
      </c>
      <c r="HE94" s="2">
        <f>'L matrix'!HE94+'T matrix'!HE94+0.001</f>
        <v>1E-3</v>
      </c>
      <c r="HF94" s="2">
        <f>'L matrix'!HF94+'T matrix'!HF94+0.001</f>
        <v>1E-3</v>
      </c>
      <c r="HG94" s="2">
        <f>'L matrix'!HG94+'T matrix'!HG94+0.001</f>
        <v>1.0009999999999999</v>
      </c>
      <c r="HH94" s="2">
        <f>'L matrix'!HH94+'T matrix'!HH94+0.001</f>
        <v>1E-3</v>
      </c>
      <c r="HI94" s="2">
        <f>'L matrix'!HI94+'T matrix'!HI94+0.001</f>
        <v>1E-3</v>
      </c>
      <c r="HJ94" s="2">
        <f>'L matrix'!HJ94+'T matrix'!HJ94+0.001</f>
        <v>1E-3</v>
      </c>
      <c r="HK94" s="2">
        <f>'L matrix'!HK94+'T matrix'!HK94+0.001</f>
        <v>1E-3</v>
      </c>
      <c r="HL94" s="2">
        <f>'L matrix'!HL94+'T matrix'!HL94+0.001</f>
        <v>1.0009999999999999</v>
      </c>
      <c r="HM94" s="2">
        <f>'L matrix'!HM94+'T matrix'!HM94+0.001</f>
        <v>1.0009999999999999</v>
      </c>
      <c r="HN94" s="2">
        <f>'L matrix'!HN94+'T matrix'!HN94+0.001</f>
        <v>1E-3</v>
      </c>
      <c r="HO94" s="2">
        <f>'L matrix'!HO94+'T matrix'!HO94+0.001</f>
        <v>1.0009999999999999</v>
      </c>
      <c r="HP94" s="2">
        <f>'L matrix'!HP94+'T matrix'!HP94+0.001</f>
        <v>1E-3</v>
      </c>
      <c r="HQ94" s="2">
        <f>'L matrix'!HQ94+'T matrix'!HQ94+0.001</f>
        <v>3.0009999999999999</v>
      </c>
      <c r="HR94" s="2">
        <f>'L matrix'!HR94+'T matrix'!HR94+0.001</f>
        <v>1.0009999999999999</v>
      </c>
      <c r="HS94" s="2">
        <f>'L matrix'!HS94+'T matrix'!HS94+0.001</f>
        <v>1E-3</v>
      </c>
      <c r="HT94" s="2">
        <f>'L matrix'!HT94+'T matrix'!HT94+0.001</f>
        <v>1E-3</v>
      </c>
      <c r="HU94" s="2">
        <f>'L matrix'!HU94+'T matrix'!HU94+0.001</f>
        <v>1.0009999999999999</v>
      </c>
      <c r="HV94" s="2">
        <f>'L matrix'!HV94+'T matrix'!HV94+0.001</f>
        <v>1E-3</v>
      </c>
      <c r="HW94" s="2">
        <f>'L matrix'!HW94+'T matrix'!HW94+0.001</f>
        <v>11.000999999999999</v>
      </c>
      <c r="HX94" s="2">
        <f>'L matrix'!HX94+'T matrix'!HX94+0.001</f>
        <v>1E-3</v>
      </c>
      <c r="HY94" s="2">
        <f>'L matrix'!HY94+'T matrix'!HY94+0.001</f>
        <v>1E-3</v>
      </c>
      <c r="HZ94" s="2">
        <f>'L matrix'!HZ94+'T matrix'!HZ94+0.001</f>
        <v>1E-3</v>
      </c>
      <c r="IA94" s="2">
        <f>'L matrix'!IA94+'T matrix'!IA94+0.001</f>
        <v>1E-3</v>
      </c>
      <c r="IB94" s="2">
        <f>'L matrix'!IB94+'T matrix'!IB94+0.001</f>
        <v>1E-3</v>
      </c>
      <c r="IC94" s="2">
        <f>'L matrix'!IC94+'T matrix'!IC94+0.001</f>
        <v>1E-3</v>
      </c>
      <c r="ID94" s="2">
        <f>'L matrix'!ID94+'T matrix'!ID94+0.001</f>
        <v>1E-3</v>
      </c>
      <c r="IE94" s="2">
        <f>'L matrix'!IE94+'T matrix'!IE94+0.001</f>
        <v>1E-3</v>
      </c>
      <c r="IF94" s="2">
        <f>'L matrix'!IF94+'T matrix'!IF94+0.001</f>
        <v>1E-3</v>
      </c>
      <c r="IG94" s="2">
        <f>'L matrix'!IG94+'T matrix'!IG94+0.001</f>
        <v>1E-3</v>
      </c>
      <c r="IH94" s="2">
        <f>'L matrix'!IH94+'T matrix'!IH94+0.001</f>
        <v>1E-3</v>
      </c>
      <c r="II94" s="2">
        <f>'L matrix'!II94+'T matrix'!II94+0.001</f>
        <v>1.0009999999999999</v>
      </c>
      <c r="IJ94" s="2">
        <f>'L matrix'!IJ94+'T matrix'!IJ94+0.001</f>
        <v>1.0009999999999999</v>
      </c>
      <c r="IK94" s="2">
        <f>'L matrix'!IK94+'T matrix'!IK94+0.001</f>
        <v>1E-3</v>
      </c>
      <c r="IL94" s="2">
        <f>'L matrix'!IL94+'T matrix'!IL94+0.001</f>
        <v>1E-3</v>
      </c>
      <c r="IM94" s="2">
        <f>'L matrix'!IM94+'T matrix'!IM94+0.001</f>
        <v>1E-3</v>
      </c>
      <c r="IN94" s="2">
        <f>'L matrix'!IN94+'T matrix'!IN94+0.001</f>
        <v>1E-3</v>
      </c>
      <c r="IO94" s="2">
        <f>'L matrix'!IO94+'T matrix'!IO94+0.001</f>
        <v>5.0010000000000003</v>
      </c>
      <c r="IP94" s="2">
        <f>'L matrix'!IP94+'T matrix'!IP94+0.001</f>
        <v>1E-3</v>
      </c>
      <c r="IQ94" s="2">
        <f>'L matrix'!IQ94+'T matrix'!IQ94+0.001</f>
        <v>1E-3</v>
      </c>
      <c r="IR94" s="2">
        <f>'L matrix'!IR94+'T matrix'!IR94+0.001</f>
        <v>1E-3</v>
      </c>
      <c r="IS94" s="2">
        <f>'L matrix'!IS94+'T matrix'!IS94+0.001</f>
        <v>1E-3</v>
      </c>
      <c r="IT94" s="2">
        <f>'L matrix'!IT94+'T matrix'!IT94+0.001</f>
        <v>1E-3</v>
      </c>
      <c r="IU94" s="2">
        <f>'L matrix'!IU94+'T matrix'!IU94+0.001</f>
        <v>1E-3</v>
      </c>
      <c r="IV94" s="2">
        <f>'L matrix'!IV94+'T matrix'!IV94+0.001</f>
        <v>1E-3</v>
      </c>
      <c r="IW94" s="2">
        <f>'L matrix'!IW94+'T matrix'!IW94+0.001</f>
        <v>1E-3</v>
      </c>
      <c r="IX94" s="2">
        <f>'L matrix'!IX94+'T matrix'!IX94+0.001</f>
        <v>1.0009999999999999</v>
      </c>
      <c r="IY94" s="2">
        <f>'L matrix'!IY94+'T matrix'!IY94+0.001</f>
        <v>1.0009999999999999</v>
      </c>
      <c r="IZ94" s="2">
        <f>'L matrix'!IZ94+'T matrix'!IZ94+0.001</f>
        <v>1.0009999999999999</v>
      </c>
      <c r="JA94" s="2">
        <f>'L matrix'!JA94+'T matrix'!JA94+0.001</f>
        <v>1E-3</v>
      </c>
      <c r="JB94" s="2">
        <f>'L matrix'!JB94+'T matrix'!JB94+0.001</f>
        <v>1E-3</v>
      </c>
      <c r="JC94" s="2">
        <f>'L matrix'!JC94+'T matrix'!JC94+0.001</f>
        <v>1.0009999999999999</v>
      </c>
      <c r="JD94" s="2">
        <f>'L matrix'!JD94+'T matrix'!JD94+0.001</f>
        <v>1E-3</v>
      </c>
      <c r="JE94" s="2">
        <f>'L matrix'!JE94+'T matrix'!JE94+0.001</f>
        <v>1.0009999999999999</v>
      </c>
      <c r="JF94" s="2">
        <f>'L matrix'!JF94+'T matrix'!JF94+0.001</f>
        <v>1E-3</v>
      </c>
      <c r="JG94" s="2">
        <f>'L matrix'!JG94+'T matrix'!JG94+0.001</f>
        <v>1.0009999999999999</v>
      </c>
      <c r="JH94" s="2">
        <f>'L matrix'!JH94+'T matrix'!JH94+0.001</f>
        <v>1E-3</v>
      </c>
      <c r="JI94" s="2">
        <f>'L matrix'!JI94+'T matrix'!JI94+0.001</f>
        <v>1E-3</v>
      </c>
      <c r="JJ94" s="2">
        <f>'L matrix'!JJ94+'T matrix'!JJ94+0.001</f>
        <v>1E-3</v>
      </c>
      <c r="JK94" s="2">
        <f>'L matrix'!JK94+'T matrix'!JK94+0.001</f>
        <v>1E-3</v>
      </c>
      <c r="JL94" s="2">
        <f>'L matrix'!JL94+'T matrix'!JL94+0.001</f>
        <v>1.0009999999999999</v>
      </c>
      <c r="JM94" s="2">
        <f>'L matrix'!JM94+'T matrix'!JM94+0.001</f>
        <v>1.0009999999999999</v>
      </c>
      <c r="JN94" s="2">
        <f>'L matrix'!JN94+'T matrix'!JN94+0.001</f>
        <v>7.0010000000000003</v>
      </c>
      <c r="JO94" s="2">
        <f>'L matrix'!JO94+'T matrix'!JO94+0.001</f>
        <v>1.0009999999999999</v>
      </c>
      <c r="JP94" s="2">
        <f>'L matrix'!JP94+'T matrix'!JP94+0.001</f>
        <v>1E-3</v>
      </c>
      <c r="JQ94" s="2">
        <f>'L matrix'!JQ94+'T matrix'!JQ94+0.001</f>
        <v>1E-3</v>
      </c>
      <c r="JR94" s="2">
        <f>'L matrix'!JR94+'T matrix'!JR94+0.001</f>
        <v>1E-3</v>
      </c>
      <c r="JS94" s="2">
        <f>'L matrix'!JS94+'T matrix'!JS94+0.001</f>
        <v>4.0010000000000003</v>
      </c>
      <c r="JT94" s="2">
        <f>'L matrix'!JT94+'T matrix'!JT94+0.001</f>
        <v>1E-3</v>
      </c>
      <c r="JU94" s="2">
        <f>'L matrix'!JU94+'T matrix'!JU94+0.001</f>
        <v>1E-3</v>
      </c>
      <c r="JV94" s="2">
        <f>'L matrix'!JV94+'T matrix'!JV94+0.001</f>
        <v>1E-3</v>
      </c>
      <c r="JW94" s="2">
        <f>'L matrix'!JW94+'T matrix'!JW94+0.001</f>
        <v>1E-3</v>
      </c>
      <c r="JX94" s="2">
        <f>'L matrix'!JX94+'T matrix'!JX94+0.001</f>
        <v>1E-3</v>
      </c>
      <c r="JY94" s="2">
        <f>'L matrix'!JY94+'T matrix'!JY94+0.001</f>
        <v>1E-3</v>
      </c>
      <c r="JZ94" s="2">
        <f>'L matrix'!JZ94+'T matrix'!JZ94+0.001</f>
        <v>1E-3</v>
      </c>
      <c r="KA94" s="2">
        <f>'L matrix'!KA94+'T matrix'!KA94+0.001</f>
        <v>1E-3</v>
      </c>
      <c r="KB94" s="2">
        <f>'L matrix'!KB94+'T matrix'!KB94+0.001</f>
        <v>1E-3</v>
      </c>
      <c r="KC94" s="2">
        <f>'L matrix'!KC94+'T matrix'!KC94+0.001</f>
        <v>1E-3</v>
      </c>
      <c r="KD94" s="2">
        <f>'L matrix'!KD94+'T matrix'!KD94+0.001</f>
        <v>1E-3</v>
      </c>
      <c r="KE94" s="2">
        <f>'L matrix'!KE94+'T matrix'!KE94+0.001</f>
        <v>1E-3</v>
      </c>
      <c r="KF94" s="2">
        <f>'L matrix'!KF94+'T matrix'!KF94+0.001</f>
        <v>1E-3</v>
      </c>
      <c r="KG94" s="2">
        <f>'L matrix'!KG94+'T matrix'!KG94+0.001</f>
        <v>6.0010000000000003</v>
      </c>
      <c r="KH94" s="2">
        <f>'L matrix'!KH94+'T matrix'!KH94+0.001</f>
        <v>1E-3</v>
      </c>
      <c r="KI94" s="2">
        <f>'L matrix'!KI94+'T matrix'!KI94+0.001</f>
        <v>1.0009999999999999</v>
      </c>
      <c r="KJ94" s="2">
        <f>'L matrix'!KJ94+'T matrix'!KJ94+0.001</f>
        <v>1.0009999999999999</v>
      </c>
      <c r="KK94" s="2">
        <f>'L matrix'!KK94+'T matrix'!KK94+0.001</f>
        <v>1E-3</v>
      </c>
      <c r="KL94" s="2">
        <f>'L matrix'!KL94+'T matrix'!KL94+0.001</f>
        <v>1E-3</v>
      </c>
      <c r="KM94" s="2">
        <f>'L matrix'!KM94+'T matrix'!KM94+0.001</f>
        <v>1E-3</v>
      </c>
      <c r="KN94" s="2">
        <f>'L matrix'!KN94+'T matrix'!KN94+0.001</f>
        <v>1E-3</v>
      </c>
      <c r="KO94" s="2">
        <f>'L matrix'!KO94+'T matrix'!KO94+0.001</f>
        <v>1E-3</v>
      </c>
      <c r="KP94" s="2">
        <f>'L matrix'!KP94+'T matrix'!KP94+0.001</f>
        <v>1E-3</v>
      </c>
      <c r="KQ94" s="2">
        <f>'L matrix'!KQ94+'T matrix'!KQ94+0.001</f>
        <v>12.000999999999999</v>
      </c>
      <c r="KR94" s="2">
        <f>'L matrix'!KR94+'T matrix'!KR94+0.001</f>
        <v>1E-3</v>
      </c>
      <c r="KS94" s="2">
        <f>'L matrix'!KS94+'T matrix'!KS94+0.001</f>
        <v>1E-3</v>
      </c>
      <c r="KT94" s="2">
        <f>'L matrix'!KT94+'T matrix'!KT94+0.001</f>
        <v>1E-3</v>
      </c>
      <c r="KU94" s="2">
        <f>'L matrix'!KU94+'T matrix'!KU94+0.001</f>
        <v>1E-3</v>
      </c>
      <c r="KV94" s="2">
        <f>'L matrix'!KV94+'T matrix'!KV94+0.001</f>
        <v>1E-3</v>
      </c>
      <c r="KW94" s="2">
        <f>'L matrix'!KW94+'T matrix'!KW94+0.001</f>
        <v>1E-3</v>
      </c>
      <c r="KX94" s="2">
        <f>'L matrix'!KX94+'T matrix'!KX94+0.001</f>
        <v>1E-3</v>
      </c>
      <c r="KY94" s="2">
        <f>'L matrix'!KY94+'T matrix'!KY94+0.001</f>
        <v>1E-3</v>
      </c>
      <c r="KZ94" s="2">
        <f>'L matrix'!KZ94+'T matrix'!KZ94+0.001</f>
        <v>1E-3</v>
      </c>
      <c r="LA94" s="2">
        <f>'L matrix'!LA94+'T matrix'!LA94+0.001</f>
        <v>1E-3</v>
      </c>
      <c r="LB94" s="2">
        <f>'L matrix'!LB94+'T matrix'!LB94+0.001</f>
        <v>1E-3</v>
      </c>
      <c r="LC94" s="2">
        <f>'L matrix'!LC94+'T matrix'!LC94+0.001</f>
        <v>1E-3</v>
      </c>
      <c r="LD94" s="2">
        <f>'L matrix'!LD94+'T matrix'!LD94+0.001</f>
        <v>1E-3</v>
      </c>
      <c r="LE94" s="2">
        <f>'L matrix'!LE94+'T matrix'!LE94+0.001</f>
        <v>1E-3</v>
      </c>
      <c r="LF94" s="2">
        <f>'L matrix'!LF94+'T matrix'!LF94+0.001</f>
        <v>1E-3</v>
      </c>
      <c r="LG94" s="2">
        <f>'L matrix'!LG94+'T matrix'!LG94+0.001</f>
        <v>1E-3</v>
      </c>
      <c r="LH94" s="2">
        <f>'L matrix'!LH94+'T matrix'!LH94+0.001</f>
        <v>1E-3</v>
      </c>
      <c r="LI94" s="2">
        <f>'L matrix'!LI94+'T matrix'!LI94+0.001</f>
        <v>3.0009999999999999</v>
      </c>
      <c r="LJ94" s="2">
        <f>'L matrix'!LJ94+'T matrix'!LJ94+0.001</f>
        <v>1E-3</v>
      </c>
      <c r="LK94" s="2">
        <f>'L matrix'!LK94+'T matrix'!LK94+0.001</f>
        <v>1E-3</v>
      </c>
      <c r="LL94" s="2">
        <f>'L matrix'!LL94+'T matrix'!LL94+0.001</f>
        <v>1E-3</v>
      </c>
      <c r="LM94" s="2">
        <f>'L matrix'!LM94+'T matrix'!LM94+0.001</f>
        <v>1E-3</v>
      </c>
      <c r="LN94" s="2">
        <f>'L matrix'!LN94+'T matrix'!LN94+0.001</f>
        <v>1E-3</v>
      </c>
      <c r="LO94" s="2">
        <f>'L matrix'!LO94+'T matrix'!LO94+0.001</f>
        <v>1E-3</v>
      </c>
      <c r="LP94" s="2">
        <f>'L matrix'!LP94+'T matrix'!LP94+0.001</f>
        <v>1.0009999999999999</v>
      </c>
      <c r="LQ94" s="2">
        <f>'L matrix'!LQ94+'T matrix'!LQ94+0.001</f>
        <v>1.0009999999999999</v>
      </c>
      <c r="LR94" s="2">
        <f>'L matrix'!LR94+'T matrix'!LR94+0.001</f>
        <v>1E-3</v>
      </c>
      <c r="LS94" s="2">
        <f>'L matrix'!LS94+'T matrix'!LS94+0.001</f>
        <v>5.0010000000000003</v>
      </c>
      <c r="LT94" s="2">
        <f>'L matrix'!LT94+'T matrix'!LT94+0.001</f>
        <v>1.0009999999999999</v>
      </c>
      <c r="LU94" s="2">
        <f>'L matrix'!LU94+'T matrix'!LU94+0.001</f>
        <v>1.0009999999999999</v>
      </c>
      <c r="LV94" s="2">
        <f>'L matrix'!LV94+'T matrix'!LV94+0.001</f>
        <v>1E-3</v>
      </c>
      <c r="LW94" s="2">
        <f>'L matrix'!LW94+'T matrix'!LW94+0.001</f>
        <v>1E-3</v>
      </c>
      <c r="LX94" s="2">
        <f>'L matrix'!LX94+'T matrix'!LX94+0.001</f>
        <v>1.0009999999999999</v>
      </c>
      <c r="LY94" s="2">
        <f>'L matrix'!LY94+'T matrix'!LY94+0.001</f>
        <v>1.0009999999999999</v>
      </c>
      <c r="LZ94" s="2">
        <f>'L matrix'!LZ94+'T matrix'!LZ94+0.001</f>
        <v>1E-3</v>
      </c>
      <c r="MA94" s="2">
        <f>'L matrix'!MA94+'T matrix'!MA94+0.001</f>
        <v>1E-3</v>
      </c>
      <c r="MB94" s="2">
        <f>'L matrix'!MB94+'T matrix'!MB94+0.001</f>
        <v>1E-3</v>
      </c>
      <c r="MC94" s="2">
        <f>'L matrix'!MC94+'T matrix'!MC94+0.001</f>
        <v>1.0009999999999999</v>
      </c>
      <c r="MD94" s="2">
        <f>'L matrix'!MD94+'T matrix'!MD94+0.001</f>
        <v>1E-3</v>
      </c>
      <c r="ME94" s="2">
        <f>'L matrix'!ME94+'T matrix'!ME94+0.001</f>
        <v>1.0009999999999999</v>
      </c>
      <c r="MF94" s="2">
        <f>'L matrix'!MF94+'T matrix'!MF94+0.001</f>
        <v>2.0009999999999999</v>
      </c>
      <c r="MG94" s="2">
        <f>'L matrix'!MG94+'T matrix'!MG94+0.001</f>
        <v>1E-3</v>
      </c>
      <c r="MH94" s="2">
        <f>'L matrix'!MH94+'T matrix'!MH94+0.001</f>
        <v>1E-3</v>
      </c>
      <c r="MI94" s="2">
        <f>'L matrix'!MI94+'T matrix'!MI94+0.001</f>
        <v>1E-3</v>
      </c>
      <c r="MJ94" s="2">
        <f>'L matrix'!MJ94+'T matrix'!MJ94+0.001</f>
        <v>1E-3</v>
      </c>
      <c r="MK94" s="2">
        <f>'L matrix'!MK94+'T matrix'!MK94+0.001</f>
        <v>1E-3</v>
      </c>
      <c r="ML94" s="2">
        <f>'L matrix'!ML94+'T matrix'!ML94+0.001</f>
        <v>1.0009999999999999</v>
      </c>
      <c r="MM94" s="2">
        <f>'L matrix'!MM94+'T matrix'!MM94+0.001</f>
        <v>1E-3</v>
      </c>
      <c r="MN94" s="2">
        <f>'L matrix'!MN94+'T matrix'!MN94+0.001</f>
        <v>1E-3</v>
      </c>
      <c r="MO94" s="2">
        <f>'L matrix'!MO94+'T matrix'!MO94+0.001</f>
        <v>1E-3</v>
      </c>
      <c r="MP94" s="2">
        <f>'L matrix'!MP94+'T matrix'!MP94+0.001</f>
        <v>1E-3</v>
      </c>
      <c r="MQ94" s="2">
        <f>'L matrix'!MQ94+'T matrix'!MQ94+0.001</f>
        <v>6.0010000000000003</v>
      </c>
      <c r="MR94" s="2">
        <f>'L matrix'!MR94+'T matrix'!MR94+0.001</f>
        <v>1E-3</v>
      </c>
      <c r="MS94" s="2">
        <f>'L matrix'!MS94+'T matrix'!MS94+0.001</f>
        <v>1E-3</v>
      </c>
      <c r="MT94" s="2">
        <f>'L matrix'!MT94+'T matrix'!MT94+0.001</f>
        <v>1E-3</v>
      </c>
      <c r="MU94" s="2">
        <f>'L matrix'!MU94+'T matrix'!MU94+0.001</f>
        <v>1E-3</v>
      </c>
      <c r="MV94" s="2">
        <f>'L matrix'!MV94+'T matrix'!MV94+0.001</f>
        <v>1E-3</v>
      </c>
      <c r="MW94" s="2">
        <f>'L matrix'!MW94+'T matrix'!MW94+0.001</f>
        <v>1E-3</v>
      </c>
      <c r="MX94" s="2">
        <f>'L matrix'!MX94+'T matrix'!MX94+0.001</f>
        <v>1E-3</v>
      </c>
      <c r="MY94" s="2">
        <f>'L matrix'!MY94+'T matrix'!MY94+0.001</f>
        <v>1E-3</v>
      </c>
      <c r="MZ94" s="2">
        <f>'L matrix'!MZ94+'T matrix'!MZ94+0.001</f>
        <v>1E-3</v>
      </c>
      <c r="NA94" s="2">
        <f>'L matrix'!NA94+'T matrix'!NA94+0.001</f>
        <v>1.0009999999999999</v>
      </c>
      <c r="NB94" s="2">
        <f>'L matrix'!NB94+'T matrix'!NB94+0.001</f>
        <v>1.0009999999999999</v>
      </c>
      <c r="NC94" s="2">
        <f>'L matrix'!NC94+'T matrix'!NC94+0.001</f>
        <v>1.0009999999999999</v>
      </c>
      <c r="ND94" s="2">
        <f>'L matrix'!ND94+'T matrix'!ND94+0.001</f>
        <v>1E-3</v>
      </c>
      <c r="NE94" s="2">
        <f>'L matrix'!NE94+'T matrix'!NE94+0.001</f>
        <v>1E-3</v>
      </c>
      <c r="NF94" s="2">
        <f>'L matrix'!NF94+'T matrix'!NF94+0.001</f>
        <v>1E-3</v>
      </c>
      <c r="NG94" s="2">
        <f>'L matrix'!NG94+'T matrix'!NG94+0.001</f>
        <v>1E-3</v>
      </c>
      <c r="NH94" s="2">
        <f>'L matrix'!NH94+'T matrix'!NH94+0.001</f>
        <v>1E-3</v>
      </c>
      <c r="NI94" s="2">
        <f>'L matrix'!NI94+'T matrix'!NI94+0.001</f>
        <v>1.0009999999999999</v>
      </c>
      <c r="NJ94" s="2">
        <f>'L matrix'!NJ94+'T matrix'!NJ94+0.001</f>
        <v>1.0009999999999999</v>
      </c>
      <c r="NK94" s="2">
        <f>'L matrix'!NK94+'T matrix'!NK94+0.001</f>
        <v>1E-3</v>
      </c>
      <c r="NL94" s="2">
        <f>'L matrix'!NL94+'T matrix'!NL94+0.001</f>
        <v>1.0009999999999999</v>
      </c>
      <c r="NM94" s="2">
        <f>'L matrix'!NM94+'T matrix'!NM94+0.001</f>
        <v>1E-3</v>
      </c>
      <c r="NN94" s="2">
        <f>'L matrix'!NN94+'T matrix'!NN94+0.001</f>
        <v>1E-3</v>
      </c>
      <c r="NO94" s="2">
        <f>'L matrix'!NO94+'T matrix'!NO94+0.001</f>
        <v>1E-3</v>
      </c>
      <c r="NP94" s="2">
        <f>'L matrix'!NP94+'T matrix'!NP94+0.001</f>
        <v>1E-3</v>
      </c>
      <c r="NQ94" s="2">
        <f>'L matrix'!NQ94+'T matrix'!NQ94+0.001</f>
        <v>1E-3</v>
      </c>
      <c r="NR94" s="2">
        <f>'L matrix'!NR94+'T matrix'!NR94+0.001</f>
        <v>1E-3</v>
      </c>
      <c r="NS94" s="2">
        <f>'L matrix'!NS94+'T matrix'!NS94+0.001</f>
        <v>1.0009999999999999</v>
      </c>
      <c r="NT94" s="2">
        <f>'L matrix'!NT94+'T matrix'!NT94+0.001</f>
        <v>1E-3</v>
      </c>
      <c r="NU94" s="2">
        <f>'L matrix'!NU94+'T matrix'!NU94+0.001</f>
        <v>1E-3</v>
      </c>
      <c r="NV94" s="2">
        <f>'L matrix'!NV94+'T matrix'!NV94+0.001</f>
        <v>1E-3</v>
      </c>
      <c r="NW94" s="2">
        <f>'L matrix'!NW94+'T matrix'!NW94+0.001</f>
        <v>1.0009999999999999</v>
      </c>
      <c r="NX94" s="2">
        <f>'L matrix'!NX94+'T matrix'!NX94+0.001</f>
        <v>1E-3</v>
      </c>
      <c r="NY94" s="2">
        <f>'L matrix'!NY94+'T matrix'!NY94+0.001</f>
        <v>1E-3</v>
      </c>
      <c r="NZ94" s="2">
        <f>'L matrix'!NZ94+'T matrix'!NZ94+0.001</f>
        <v>1E-3</v>
      </c>
      <c r="OA94" s="2">
        <f>'L matrix'!OA94+'T matrix'!OA94+0.001</f>
        <v>1E-3</v>
      </c>
      <c r="OB94" s="2">
        <f>'L matrix'!OB94+'T matrix'!OB94+0.001</f>
        <v>1E-3</v>
      </c>
      <c r="OC94" s="2">
        <f>'L matrix'!OC94+'T matrix'!OC94+0.001</f>
        <v>1E-3</v>
      </c>
      <c r="OD94" s="2">
        <f>'L matrix'!OD94+'T matrix'!OD94+0.001</f>
        <v>1E-3</v>
      </c>
      <c r="OE94" s="2">
        <f>'L matrix'!OE94+'T matrix'!OE94+0.001</f>
        <v>1.0009999999999999</v>
      </c>
      <c r="OF94" s="2">
        <f>'L matrix'!OF94+'T matrix'!OF94+0.001</f>
        <v>1E-3</v>
      </c>
      <c r="OG94" s="2">
        <f>'L matrix'!OG94+'T matrix'!OG94+0.001</f>
        <v>1E-3</v>
      </c>
      <c r="OH94" s="2">
        <f>'L matrix'!OH94+'T matrix'!OH94+0.001</f>
        <v>1E-3</v>
      </c>
      <c r="OI94" s="2">
        <f>'L matrix'!OI94+'T matrix'!OI94+0.001</f>
        <v>1E-3</v>
      </c>
      <c r="OJ94" s="2">
        <f>'L matrix'!OJ94+'T matrix'!OJ94+0.001</f>
        <v>1.0009999999999999</v>
      </c>
      <c r="OK94" s="2">
        <f>'L matrix'!OK94+'T matrix'!OK94+0.001</f>
        <v>1E-3</v>
      </c>
      <c r="OL94" s="2">
        <f>'L matrix'!OL94+'T matrix'!OL94+0.001</f>
        <v>1E-3</v>
      </c>
      <c r="OM94" s="2">
        <f>'L matrix'!OM94+'T matrix'!OM94+0.001</f>
        <v>1.0009999999999999</v>
      </c>
      <c r="ON94" s="2">
        <f>'L matrix'!ON94+'T matrix'!ON94+0.001</f>
        <v>1E-3</v>
      </c>
      <c r="OO94" s="2">
        <f>'L matrix'!OO94+'T matrix'!OO94+0.001</f>
        <v>1E-3</v>
      </c>
      <c r="OP94" s="2">
        <f>'L matrix'!OP94+'T matrix'!OP94+0.001</f>
        <v>1.0009999999999999</v>
      </c>
      <c r="OQ94" s="2">
        <f>'L matrix'!OQ94+'T matrix'!OQ94+0.001</f>
        <v>1.0009999999999999</v>
      </c>
      <c r="OR94" s="2">
        <f>'L matrix'!OR94+'T matrix'!OR94+0.001</f>
        <v>1.0009999999999999</v>
      </c>
      <c r="OS94" s="2">
        <f>'L matrix'!OS94+'T matrix'!OS94+0.001</f>
        <v>1.0009999999999999</v>
      </c>
      <c r="OT94" s="2">
        <f>'L matrix'!OT94+'T matrix'!OT94+0.001</f>
        <v>1.0009999999999999</v>
      </c>
      <c r="OU94" s="2">
        <f>'L matrix'!OU94+'T matrix'!OU94+0.001</f>
        <v>1.0009999999999999</v>
      </c>
      <c r="OV94" s="2">
        <f>'L matrix'!OV94+'T matrix'!OV94+0.001</f>
        <v>1.0009999999999999</v>
      </c>
      <c r="OW94" s="2">
        <f>'L matrix'!OW94+'T matrix'!OW94+0.001</f>
        <v>1.0009999999999999</v>
      </c>
      <c r="OX94" s="2">
        <f>'L matrix'!OX94+'T matrix'!OX94+0.001</f>
        <v>1E-3</v>
      </c>
      <c r="OY94" s="2">
        <f>'L matrix'!OY94+'T matrix'!OY94+0.001</f>
        <v>1E-3</v>
      </c>
      <c r="OZ94" s="2">
        <f>'L matrix'!OZ94+'T matrix'!OZ94+0.001</f>
        <v>1E-3</v>
      </c>
      <c r="PA94" s="2">
        <f>'L matrix'!PA94+'T matrix'!PA94+0.001</f>
        <v>1E-3</v>
      </c>
      <c r="PB94" s="2">
        <f>'L matrix'!PB94+'T matrix'!PB94+0.001</f>
        <v>1E-3</v>
      </c>
      <c r="PC94" s="2">
        <f>'L matrix'!PC94+'T matrix'!PC94+0.001</f>
        <v>1E-3</v>
      </c>
      <c r="PD94" s="2">
        <f>'L matrix'!PD94+'T matrix'!PD94+0.001</f>
        <v>1E-3</v>
      </c>
      <c r="PE94" s="2">
        <f>'L matrix'!PE94+'T matrix'!PE94+0.001</f>
        <v>1E-3</v>
      </c>
      <c r="PF94" s="2">
        <f>'L matrix'!PF94+'T matrix'!PF94+0.001</f>
        <v>1E-3</v>
      </c>
      <c r="PG94" s="2">
        <f>'L matrix'!PG94+'T matrix'!PG94+0.001</f>
        <v>1.0009999999999999</v>
      </c>
      <c r="PH94" s="2">
        <f>'L matrix'!PH94+'T matrix'!PH94+0.001</f>
        <v>1.0009999999999999</v>
      </c>
      <c r="PI94" s="2">
        <f>'L matrix'!PI94+'T matrix'!PI94+0.001</f>
        <v>1E-3</v>
      </c>
      <c r="PJ94" s="2">
        <f>'L matrix'!PJ94+'T matrix'!PJ94+0.001</f>
        <v>1E-3</v>
      </c>
      <c r="PK94" s="2">
        <f>'L matrix'!PK94+'T matrix'!PK94+0.001</f>
        <v>1E-3</v>
      </c>
      <c r="PL94" s="2">
        <f>'L matrix'!PL94+'T matrix'!PL94+0.001</f>
        <v>1E-3</v>
      </c>
      <c r="PM94" s="2">
        <f>'L matrix'!PM94+'T matrix'!PM94+0.001</f>
        <v>1.0009999999999999</v>
      </c>
      <c r="PN94" s="2">
        <f>'L matrix'!PN94+'T matrix'!PN94+0.001</f>
        <v>1E-3</v>
      </c>
      <c r="PO94" s="2">
        <f>'L matrix'!PO94+'T matrix'!PO94+0.001</f>
        <v>1E-3</v>
      </c>
      <c r="PP94" s="2">
        <f>'L matrix'!PP94+'T matrix'!PP94+0.001</f>
        <v>1E-3</v>
      </c>
      <c r="PQ94" s="2">
        <f>'L matrix'!PQ94+'T matrix'!PQ94+0.001</f>
        <v>1E-3</v>
      </c>
      <c r="PR94" s="2">
        <f>'L matrix'!PR94+'T matrix'!PR94+0.001</f>
        <v>1E-3</v>
      </c>
      <c r="PS94" s="2">
        <f>'L matrix'!PS94+'T matrix'!PS94+0.001</f>
        <v>1.0009999999999999</v>
      </c>
      <c r="PT94" s="2">
        <f>'L matrix'!PT94+'T matrix'!PT94+0.001</f>
        <v>1E-3</v>
      </c>
      <c r="PU94" s="2">
        <f>'L matrix'!PU94+'T matrix'!PU94+0.001</f>
        <v>1E-3</v>
      </c>
      <c r="PV94" s="2">
        <f>'L matrix'!PV94+'T matrix'!PV94+0.001</f>
        <v>1.0009999999999999</v>
      </c>
      <c r="PW94" s="2">
        <f>'L matrix'!PW94+'T matrix'!PW94+0.001</f>
        <v>1E-3</v>
      </c>
      <c r="PX94" s="2">
        <f>'L matrix'!PX94+'T matrix'!PX94+0.001</f>
        <v>1.0009999999999999</v>
      </c>
      <c r="PY94" s="2">
        <f>'L matrix'!PY94+'T matrix'!PY94+0.001</f>
        <v>1E-3</v>
      </c>
      <c r="PZ94" s="2">
        <f>'L matrix'!PZ94+'T matrix'!PZ94+0.001</f>
        <v>1.0009999999999999</v>
      </c>
      <c r="QA94" s="2">
        <f>'L matrix'!QA94+'T matrix'!QA94+0.001</f>
        <v>1E-3</v>
      </c>
      <c r="QB94" s="2">
        <f>'L matrix'!QB94+'T matrix'!QB94+0.001</f>
        <v>1E-3</v>
      </c>
      <c r="QC94" s="2">
        <f>'L matrix'!QC94+'T matrix'!QC94+0.001</f>
        <v>1.0009999999999999</v>
      </c>
      <c r="QD94" s="2">
        <f>'L matrix'!QD94+'T matrix'!QD94+0.001</f>
        <v>1.0009999999999999</v>
      </c>
      <c r="QE94" s="2">
        <f>'L matrix'!QE94+'T matrix'!QE94+0.001</f>
        <v>1E-3</v>
      </c>
      <c r="QF94" s="2">
        <f>'L matrix'!QF94+'T matrix'!QF94+0.001</f>
        <v>1.0009999999999999</v>
      </c>
      <c r="QG94" s="2">
        <f>'L matrix'!QG94+'T matrix'!QG94+0.001</f>
        <v>1E-3</v>
      </c>
      <c r="QH94" s="2">
        <f>'L matrix'!QH94+'T matrix'!QH94+0.001</f>
        <v>1E-3</v>
      </c>
      <c r="QI94" s="2">
        <f>'L matrix'!QI94+'T matrix'!QI94+0.001</f>
        <v>3.0009999999999999</v>
      </c>
      <c r="QJ94" s="2">
        <f>'L matrix'!QJ94+'T matrix'!QJ94+0.001</f>
        <v>1E-3</v>
      </c>
      <c r="QK94" s="2">
        <f>'L matrix'!QK94+'T matrix'!QK94+0.001</f>
        <v>1E-3</v>
      </c>
      <c r="QL94" s="2">
        <f>'L matrix'!QL94+'T matrix'!QL94+0.001</f>
        <v>1E-3</v>
      </c>
      <c r="QM94" s="2">
        <f>'L matrix'!QM94+'T matrix'!QM94+0.001</f>
        <v>1E-3</v>
      </c>
      <c r="QN94" s="2">
        <f>'L matrix'!QN94+'T matrix'!QN94+0.001</f>
        <v>1E-3</v>
      </c>
      <c r="QO94" s="2">
        <f>'L matrix'!QO94+'T matrix'!QO94+0.001</f>
        <v>1.0009999999999999</v>
      </c>
      <c r="QP94" s="2">
        <f>'L matrix'!QP94+'T matrix'!QP94+0.001</f>
        <v>1E-3</v>
      </c>
      <c r="QQ94" s="2">
        <f>'L matrix'!QQ94+'T matrix'!QQ94+0.001</f>
        <v>1E-3</v>
      </c>
      <c r="QR94" s="2">
        <f>'L matrix'!QR94+'T matrix'!QR94+0.001</f>
        <v>1.0009999999999999</v>
      </c>
      <c r="QS94" s="2">
        <f>'L matrix'!QS94+'T matrix'!QS94+0.001</f>
        <v>1E-3</v>
      </c>
      <c r="QT94" s="2">
        <f>'L matrix'!QT94+'T matrix'!QT94+0.001</f>
        <v>1E-3</v>
      </c>
      <c r="QU94" s="2">
        <f>'L matrix'!QU94+'T matrix'!QU94+0.001</f>
        <v>1E-3</v>
      </c>
      <c r="QV94" s="2">
        <f>'L matrix'!QV94+'T matrix'!QV94+0.001</f>
        <v>1E-3</v>
      </c>
      <c r="QW94" s="2">
        <f>'L matrix'!QW94+'T matrix'!QW94+0.001</f>
        <v>1E-3</v>
      </c>
      <c r="QX94" s="2">
        <f>'L matrix'!QX94+'T matrix'!QX94+0.001</f>
        <v>1E-3</v>
      </c>
      <c r="QY94" s="2">
        <f>'L matrix'!QY94+'T matrix'!QY94+0.001</f>
        <v>1E-3</v>
      </c>
      <c r="QZ94" s="2">
        <f>'L matrix'!QZ94+'T matrix'!QZ94+0.001</f>
        <v>1E-3</v>
      </c>
      <c r="RA94" s="2">
        <f>'L matrix'!RA94+'T matrix'!RA94+0.001</f>
        <v>1.0009999999999999</v>
      </c>
      <c r="RB94" s="2">
        <f>'L matrix'!RB94+'T matrix'!RB94+0.001</f>
        <v>1E-3</v>
      </c>
      <c r="RC94" s="2">
        <f>'L matrix'!RC94+'T matrix'!RC94+0.001</f>
        <v>1E-3</v>
      </c>
      <c r="RD94" s="2">
        <f>'L matrix'!RD94+'T matrix'!RD94+0.001</f>
        <v>1E-3</v>
      </c>
      <c r="RE94" s="2">
        <f>'L matrix'!RE94+'T matrix'!RE94+0.001</f>
        <v>1E-3</v>
      </c>
      <c r="RF94" s="2">
        <f>'L matrix'!RF94+'T matrix'!RF94+0.001</f>
        <v>1.0009999999999999</v>
      </c>
      <c r="RG94" s="2">
        <f>'L matrix'!RG94+'T matrix'!RG94+0.001</f>
        <v>1E-3</v>
      </c>
      <c r="RH94" s="2">
        <f>'L matrix'!RH94+'T matrix'!RH94+0.001</f>
        <v>1E-3</v>
      </c>
      <c r="RI94" s="2">
        <f>'L matrix'!RI94+'T matrix'!RI94+0.001</f>
        <v>1E-3</v>
      </c>
      <c r="RJ94" s="2">
        <f>'L matrix'!RJ94+'T matrix'!RJ94+0.001</f>
        <v>1E-3</v>
      </c>
      <c r="RK94" s="2">
        <f>'L matrix'!RK94+'T matrix'!RK94+0.001</f>
        <v>1E-3</v>
      </c>
      <c r="RL94" s="2">
        <f>'L matrix'!RL94+'T matrix'!RL94+0.001</f>
        <v>1E-3</v>
      </c>
      <c r="RM94" s="2">
        <f>'L matrix'!RM94+'T matrix'!RM94+0.001</f>
        <v>1E-3</v>
      </c>
      <c r="RN94" s="2">
        <f>'L matrix'!RN94+'T matrix'!RN94+0.001</f>
        <v>1E-3</v>
      </c>
      <c r="RO94" s="2">
        <f>'L matrix'!RO94+'T matrix'!RO94+0.001</f>
        <v>1E-3</v>
      </c>
      <c r="RP94" s="2">
        <f>'L matrix'!RP94+'T matrix'!RP94+0.001</f>
        <v>1E-3</v>
      </c>
      <c r="RQ94" s="2">
        <f>'L matrix'!RQ94+'T matrix'!RQ94+0.001</f>
        <v>1.0009999999999999</v>
      </c>
      <c r="RR94" s="2">
        <f>'L matrix'!RR94+'T matrix'!RR94+0.001</f>
        <v>1E-3</v>
      </c>
      <c r="RS94" s="2">
        <f>'L matrix'!RS94+'T matrix'!RS94+0.001</f>
        <v>1E-3</v>
      </c>
      <c r="RT94" s="2">
        <f>'L matrix'!RT94+'T matrix'!RT94+0.001</f>
        <v>1E-3</v>
      </c>
      <c r="RU94" s="2">
        <f>'L matrix'!RU94+'T matrix'!RU94+0.001</f>
        <v>1E-3</v>
      </c>
      <c r="RV94" s="2">
        <f>'L matrix'!RV94+'T matrix'!RV94+0.001</f>
        <v>1E-3</v>
      </c>
      <c r="RW94" s="2">
        <f>'L matrix'!RW94+'T matrix'!RW94+0.001</f>
        <v>1E-3</v>
      </c>
      <c r="RX94" s="2">
        <f>'L matrix'!RX94+'T matrix'!RX94+0.001</f>
        <v>1E-3</v>
      </c>
      <c r="RY94" s="2">
        <f>'L matrix'!RY94+'T matrix'!RY94+0.001</f>
        <v>1E-3</v>
      </c>
      <c r="RZ94" s="2">
        <f>'L matrix'!RZ94+'T matrix'!RZ94+0.001</f>
        <v>1E-3</v>
      </c>
      <c r="SA94" s="2">
        <f>'L matrix'!SA94+'T matrix'!SA94+0.001</f>
        <v>1E-3</v>
      </c>
      <c r="SB94" s="2">
        <f>'L matrix'!SB94+'T matrix'!SB94+0.001</f>
        <v>1E-3</v>
      </c>
      <c r="SC94" s="2">
        <f>'L matrix'!SC94+'T matrix'!SC94+0.001</f>
        <v>1E-3</v>
      </c>
      <c r="SD94" s="2">
        <f>'L matrix'!SD94+'T matrix'!SD94+0.001</f>
        <v>1E-3</v>
      </c>
      <c r="SE94" s="2">
        <f>'L matrix'!SE94+'T matrix'!SE94+0.001</f>
        <v>1.0009999999999999</v>
      </c>
      <c r="SF94" s="2">
        <f>'L matrix'!SF94+'T matrix'!SF94+0.001</f>
        <v>1E-3</v>
      </c>
      <c r="SG94" s="2">
        <f>'L matrix'!SG94+'T matrix'!SG94+0.001</f>
        <v>1.0009999999999999</v>
      </c>
      <c r="SH94" s="2">
        <f>'L matrix'!SH94+'T matrix'!SH94+0.001</f>
        <v>1.0009999999999999</v>
      </c>
      <c r="SI94" s="2">
        <f>'L matrix'!SI94+'T matrix'!SI94+0.001</f>
        <v>1.0009999999999999</v>
      </c>
      <c r="SJ94" s="2">
        <f>'L matrix'!SJ94+'T matrix'!SJ94+0.001</f>
        <v>1.0009999999999999</v>
      </c>
      <c r="SK94" s="2">
        <f>'L matrix'!SK94+'T matrix'!SK94+0.001</f>
        <v>5.0010000000000003</v>
      </c>
      <c r="SL94" s="2">
        <f>'L matrix'!SL94+'T matrix'!SL94+0.001</f>
        <v>1E-3</v>
      </c>
      <c r="SM94" s="2">
        <f>'L matrix'!SM94+'T matrix'!SM94+0.001</f>
        <v>1E-3</v>
      </c>
      <c r="SN94" s="2">
        <f>'L matrix'!SN94+'T matrix'!SN94+0.001</f>
        <v>1E-3</v>
      </c>
      <c r="SO94" s="2">
        <f>'L matrix'!SO94+'T matrix'!SO94+0.001</f>
        <v>1E-3</v>
      </c>
      <c r="SP94" s="2">
        <f>'L matrix'!SP94+'T matrix'!SP94+0.001</f>
        <v>1E-3</v>
      </c>
      <c r="SQ94" s="2">
        <f>'L matrix'!SQ94+'T matrix'!SQ94+0.001</f>
        <v>1E-3</v>
      </c>
      <c r="SR94" s="2">
        <f>'L matrix'!SR94+'T matrix'!SR94+0.001</f>
        <v>1.0009999999999999</v>
      </c>
      <c r="SS94" s="2">
        <f>'L matrix'!SS94+'T matrix'!SS94+0.001</f>
        <v>1E-3</v>
      </c>
      <c r="ST94" s="2">
        <f>'L matrix'!ST94+'T matrix'!ST94+0.001</f>
        <v>1E-3</v>
      </c>
      <c r="SU94" s="2">
        <f>'L matrix'!SU94+'T matrix'!SU94+0.001</f>
        <v>1.0009999999999999</v>
      </c>
      <c r="SV94" s="2">
        <f>'L matrix'!SV94+'T matrix'!SV94+0.001</f>
        <v>1E-3</v>
      </c>
      <c r="SW94" s="2">
        <f>'L matrix'!SW94+'T matrix'!SW94+0.001</f>
        <v>1E-3</v>
      </c>
      <c r="SX94" s="2">
        <f>'L matrix'!SX94+'T matrix'!SX94+0.001</f>
        <v>1.0009999999999999</v>
      </c>
      <c r="SY94" s="2">
        <f>'L matrix'!SY94+'T matrix'!SY94+0.001</f>
        <v>1.0009999999999999</v>
      </c>
      <c r="SZ94" s="2">
        <f>'L matrix'!SZ94+'T matrix'!SZ94+0.001</f>
        <v>1E-3</v>
      </c>
      <c r="TA94" s="2">
        <f>'L matrix'!TA94+'T matrix'!TA94+0.001</f>
        <v>1E-3</v>
      </c>
      <c r="TB94" s="2">
        <f>'L matrix'!TB94+'T matrix'!TB94+0.001</f>
        <v>1E-3</v>
      </c>
      <c r="TC94" s="2">
        <f>'L matrix'!TC94+'T matrix'!TC94+0.001</f>
        <v>1E-3</v>
      </c>
      <c r="TD94" s="2">
        <f>'L matrix'!TD94+'T matrix'!TD94+0.001</f>
        <v>1E-3</v>
      </c>
      <c r="TE94" s="2">
        <f>'L matrix'!TE94+'T matrix'!TE94+0.001</f>
        <v>1.0009999999999999</v>
      </c>
      <c r="TF94" s="2">
        <f>'L matrix'!TF94+'T matrix'!TF94+0.001</f>
        <v>1E-3</v>
      </c>
      <c r="TG94" s="2">
        <f>'L matrix'!TG94+'T matrix'!TG94+0.001</f>
        <v>1E-3</v>
      </c>
      <c r="TH94" s="2">
        <f>'L matrix'!TH94+'T matrix'!TH94+0.001</f>
        <v>1E-3</v>
      </c>
      <c r="TI94" s="2">
        <f>'L matrix'!TI94+'T matrix'!TI94+0.001</f>
        <v>1.0009999999999999</v>
      </c>
      <c r="TJ94" s="2">
        <f>'L matrix'!TJ94+'T matrix'!TJ94+0.001</f>
        <v>1E-3</v>
      </c>
      <c r="TK94" s="2">
        <f>'L matrix'!TK94+'T matrix'!TK94+0.001</f>
        <v>1E-3</v>
      </c>
      <c r="TL94" s="2">
        <f>'L matrix'!TL94+'T matrix'!TL94+0.001</f>
        <v>1E-3</v>
      </c>
      <c r="TM94" s="2">
        <f>'L matrix'!TM94+'T matrix'!TM94+0.001</f>
        <v>1E-3</v>
      </c>
      <c r="TN94" s="2">
        <f>'L matrix'!TN94+'T matrix'!TN94+0.001</f>
        <v>1E-3</v>
      </c>
      <c r="TO94" s="2">
        <f>'L matrix'!TO94+'T matrix'!TO94+0.001</f>
        <v>1.0009999999999999</v>
      </c>
      <c r="TP94" s="2">
        <f>'L matrix'!TP94+'T matrix'!TP94+0.001</f>
        <v>1E-3</v>
      </c>
      <c r="TQ94" s="2">
        <f>'L matrix'!TQ94+'T matrix'!TQ94+0.001</f>
        <v>1E-3</v>
      </c>
      <c r="TR94" s="2">
        <f>'L matrix'!TR94+'T matrix'!TR94+0.001</f>
        <v>1E-3</v>
      </c>
      <c r="TS94" s="2">
        <f>'L matrix'!TS94+'T matrix'!TS94+0.001</f>
        <v>7.0010000000000003</v>
      </c>
      <c r="TT94" s="2">
        <f>'L matrix'!TT94+'T matrix'!TT94+0.001</f>
        <v>1.0009999999999999</v>
      </c>
      <c r="TU94" s="2">
        <f>'L matrix'!TU94+'T matrix'!TU94+0.001</f>
        <v>1E-3</v>
      </c>
      <c r="TV94" s="2">
        <f>'L matrix'!TV94+'T matrix'!TV94+0.001</f>
        <v>1.0009999999999999</v>
      </c>
      <c r="TW94" s="2">
        <f>'L matrix'!TW94+'T matrix'!TW94+0.001</f>
        <v>1E-3</v>
      </c>
      <c r="TX94" s="2">
        <f>'L matrix'!TX94+'T matrix'!TX94+0.001</f>
        <v>1E-3</v>
      </c>
      <c r="TY94" s="2">
        <f>'L matrix'!TY94+'T matrix'!TY94+0.001</f>
        <v>1E-3</v>
      </c>
      <c r="TZ94" s="2">
        <f>'L matrix'!TZ94+'T matrix'!TZ94+0.001</f>
        <v>1.0009999999999999</v>
      </c>
      <c r="UA94" s="2">
        <f>'L matrix'!UA94+'T matrix'!UA94+0.001</f>
        <v>1E-3</v>
      </c>
      <c r="UB94" s="2">
        <f>'L matrix'!UB94+'T matrix'!UB94+0.001</f>
        <v>1E-3</v>
      </c>
      <c r="UC94" s="2">
        <f>'L matrix'!UC94+'T matrix'!UC94+0.001</f>
        <v>1E-3</v>
      </c>
      <c r="UD94" s="2">
        <f>'L matrix'!UD94+'T matrix'!UD94+0.001</f>
        <v>1E-3</v>
      </c>
      <c r="UE94" s="2">
        <f>'L matrix'!UE94+'T matrix'!UE94+0.001</f>
        <v>1E-3</v>
      </c>
      <c r="UF94" s="2">
        <f>'L matrix'!UF94+'T matrix'!UF94+0.001</f>
        <v>1E-3</v>
      </c>
      <c r="UG94" s="2">
        <f>'L matrix'!UG94+'T matrix'!UG94+0.001</f>
        <v>1E-3</v>
      </c>
      <c r="UH94" s="2">
        <f>'L matrix'!UH94+'T matrix'!UH94+0.001</f>
        <v>1E-3</v>
      </c>
      <c r="UI94" s="2">
        <f>'L matrix'!UI94+'T matrix'!UI94+0.001</f>
        <v>1E-3</v>
      </c>
      <c r="UJ94" s="2">
        <f>'L matrix'!UJ94+'T matrix'!UJ94+0.001</f>
        <v>1E-3</v>
      </c>
      <c r="UK94" s="2">
        <f>'L matrix'!UK94+'T matrix'!UK94+0.001</f>
        <v>1E-3</v>
      </c>
      <c r="UL94" s="2">
        <f>'L matrix'!UL94+'T matrix'!UL94+0.001</f>
        <v>1E-3</v>
      </c>
      <c r="UM94" s="2">
        <f>'L matrix'!UM94+'T matrix'!UM94+0.001</f>
        <v>1E-3</v>
      </c>
      <c r="UN94" s="2">
        <f>'L matrix'!UN94+'T matrix'!UN94+0.001</f>
        <v>1E-3</v>
      </c>
      <c r="UO94" s="2">
        <f>'L matrix'!UO94+'T matrix'!UO94+0.001</f>
        <v>1E-3</v>
      </c>
      <c r="UP94" s="2">
        <f>'L matrix'!UP94+'T matrix'!UP94+0.001</f>
        <v>1.0009999999999999</v>
      </c>
      <c r="UQ94" s="2">
        <f>'L matrix'!UQ94+'T matrix'!UQ94+0.001</f>
        <v>1E-3</v>
      </c>
      <c r="UR94" s="2">
        <f>'L matrix'!UR94+'T matrix'!UR94+0.001</f>
        <v>1E-3</v>
      </c>
      <c r="US94" s="2">
        <f>'L matrix'!US94+'T matrix'!US94+0.001</f>
        <v>1E-3</v>
      </c>
      <c r="UT94" s="2">
        <f>'L matrix'!UT94+'T matrix'!UT94+0.001</f>
        <v>1E-3</v>
      </c>
      <c r="UU94" s="2">
        <f>'L matrix'!UU94+'T matrix'!UU94+0.001</f>
        <v>1E-3</v>
      </c>
      <c r="UV94" s="2">
        <f>'L matrix'!UV94+'T matrix'!UV94+0.001</f>
        <v>1.0009999999999999</v>
      </c>
      <c r="UW94" s="2">
        <f>'L matrix'!UW94+'T matrix'!UW94+0.001</f>
        <v>1E-3</v>
      </c>
      <c r="UX94" s="2">
        <f>'L matrix'!UX94+'T matrix'!UX94+0.001</f>
        <v>1E-3</v>
      </c>
      <c r="UY94" s="2">
        <f>'L matrix'!UY94+'T matrix'!UY94+0.001</f>
        <v>1E-3</v>
      </c>
      <c r="UZ94" s="2">
        <f>'L matrix'!UZ94+'T matrix'!UZ94+0.001</f>
        <v>1E-3</v>
      </c>
      <c r="VA94" s="2">
        <f>'L matrix'!VA94+'T matrix'!VA94+0.001</f>
        <v>1E-3</v>
      </c>
      <c r="VB94" s="2">
        <f>'L matrix'!VB94+'T matrix'!VB94+0.001</f>
        <v>1E-3</v>
      </c>
      <c r="VC94" s="2">
        <f>'L matrix'!VC94+'T matrix'!VC94+0.001</f>
        <v>1E-3</v>
      </c>
      <c r="VD94" s="2">
        <f>'L matrix'!VD94+'T matrix'!VD94+0.001</f>
        <v>1E-3</v>
      </c>
      <c r="VE94" s="2">
        <f>'L matrix'!VE94+'T matrix'!VE94+0.001</f>
        <v>1E-3</v>
      </c>
      <c r="VF94" s="2">
        <f>'L matrix'!VF94+'T matrix'!VF94+0.001</f>
        <v>1E-3</v>
      </c>
      <c r="VG94" s="2">
        <f>'L matrix'!VG94+'T matrix'!VG94+0.001</f>
        <v>1E-3</v>
      </c>
      <c r="VH94" s="2">
        <f>'L matrix'!VH94+'T matrix'!VH94+0.001</f>
        <v>1E-3</v>
      </c>
      <c r="VI94" s="2">
        <f>'L matrix'!VI94+'T matrix'!VI94+0.001</f>
        <v>1E-3</v>
      </c>
      <c r="VJ94" s="2">
        <f>'L matrix'!VJ94+'T matrix'!VJ94+0.001</f>
        <v>1.0009999999999999</v>
      </c>
      <c r="VK94" s="2">
        <f>'L matrix'!VK94+'T matrix'!VK94+0.001</f>
        <v>1E-3</v>
      </c>
      <c r="VL94" s="2">
        <f>'L matrix'!VL94+'T matrix'!VL94+0.001</f>
        <v>1E-3</v>
      </c>
      <c r="VM94" s="2">
        <f>'L matrix'!VM94+'T matrix'!VM94+0.001</f>
        <v>1.0009999999999999</v>
      </c>
      <c r="VN94" s="2">
        <f>'L matrix'!VN94+'T matrix'!VN94+0.001</f>
        <v>1E-3</v>
      </c>
      <c r="VO94" s="2">
        <f>'L matrix'!VO94+'T matrix'!VO94+0.001</f>
        <v>1.0009999999999999</v>
      </c>
      <c r="VP94" s="2">
        <f>'L matrix'!VP94+'T matrix'!VP94+0.001</f>
        <v>1E-3</v>
      </c>
      <c r="VQ94" s="2">
        <f>'L matrix'!VQ94+'T matrix'!VQ94+0.001</f>
        <v>1E-3</v>
      </c>
      <c r="VR94" s="2">
        <f>'L matrix'!VR94+'T matrix'!VR94+0.001</f>
        <v>1E-3</v>
      </c>
      <c r="VS94" s="2">
        <f>'L matrix'!VS94+'T matrix'!VS94+0.001</f>
        <v>1E-3</v>
      </c>
      <c r="VT94" s="2">
        <f>'L matrix'!VT94+'T matrix'!VT94+0.001</f>
        <v>1E-3</v>
      </c>
      <c r="VU94" s="2">
        <f>'L matrix'!VU94+'T matrix'!VU94+0.001</f>
        <v>1E-3</v>
      </c>
      <c r="VV94" s="2">
        <f>'L matrix'!VV94+'T matrix'!VV94+0.001</f>
        <v>1E-3</v>
      </c>
      <c r="VW94" s="2">
        <f>'L matrix'!VW94+'T matrix'!VW94+0.001</f>
        <v>1E-3</v>
      </c>
      <c r="VX94" s="2">
        <f>'L matrix'!VX94+'T matrix'!VX94+0.001</f>
        <v>2.0009999999999999</v>
      </c>
      <c r="VY94" s="2">
        <f>'L matrix'!VY94+'T matrix'!VY94+0.001</f>
        <v>1E-3</v>
      </c>
      <c r="VZ94" s="2">
        <f>'L matrix'!VZ94+'T matrix'!VZ94+0.001</f>
        <v>1E-3</v>
      </c>
      <c r="WA94" s="2">
        <f>'L matrix'!WA94+'T matrix'!WA94+0.001</f>
        <v>1E-3</v>
      </c>
      <c r="WB94" s="2">
        <f>'L matrix'!WB94+'T matrix'!WB94+0.001</f>
        <v>1.0009999999999999</v>
      </c>
      <c r="WC94" s="2">
        <f>'L matrix'!WC94+'T matrix'!WC94+0.001</f>
        <v>1E-3</v>
      </c>
      <c r="WD94" s="2">
        <f>'L matrix'!WD94+'T matrix'!WD94+0.001</f>
        <v>1E-3</v>
      </c>
      <c r="WE94" s="2">
        <f>'L matrix'!WE94+'T matrix'!WE94+0.001</f>
        <v>1E-3</v>
      </c>
      <c r="WF94" s="2">
        <f>'L matrix'!WF94+'T matrix'!WF94+0.001</f>
        <v>1E-3</v>
      </c>
      <c r="WG94" s="2">
        <f>'L matrix'!WG94+'T matrix'!WG94+0.001</f>
        <v>1E-3</v>
      </c>
      <c r="WH94" s="2">
        <f>'L matrix'!WH94+'T matrix'!WH94+0.001</f>
        <v>1E-3</v>
      </c>
      <c r="WI94" s="2">
        <f>'L matrix'!WI94+'T matrix'!WI94+0.001</f>
        <v>1.0009999999999999</v>
      </c>
      <c r="WJ94" s="2">
        <f>'L matrix'!WJ94+'T matrix'!WJ94+0.001</f>
        <v>1E-3</v>
      </c>
      <c r="WK94" s="2">
        <f>'L matrix'!WK94+'T matrix'!WK94+0.001</f>
        <v>1E-3</v>
      </c>
      <c r="WL94" s="2">
        <f>'L matrix'!WL94+'T matrix'!WL94+0.001</f>
        <v>1E-3</v>
      </c>
      <c r="WM94" s="2">
        <f>'L matrix'!WM94+'T matrix'!WM94+0.001</f>
        <v>1E-3</v>
      </c>
      <c r="WN94" s="2">
        <f>'L matrix'!WN94+'T matrix'!WN94+0.001</f>
        <v>1E-3</v>
      </c>
      <c r="WO94" s="2">
        <f>'L matrix'!WO94+'T matrix'!WO94+0.001</f>
        <v>1E-3</v>
      </c>
      <c r="WP94" s="2">
        <f>'L matrix'!WP94+'T matrix'!WP94+0.001</f>
        <v>1E-3</v>
      </c>
      <c r="WQ94" s="2">
        <f>'L matrix'!WQ94+'T matrix'!WQ94+0.001</f>
        <v>1E-3</v>
      </c>
      <c r="WR94" s="2">
        <f>'L matrix'!WR94+'T matrix'!WR94+0.001</f>
        <v>1E-3</v>
      </c>
      <c r="WS94" s="2">
        <f>'L matrix'!WS94+'T matrix'!WS94+0.001</f>
        <v>1E-3</v>
      </c>
      <c r="WT94" s="2">
        <f>'L matrix'!WT94+'T matrix'!WT94+0.001</f>
        <v>1E-3</v>
      </c>
      <c r="WU94" s="2">
        <f>'L matrix'!WU94+'T matrix'!WU94+0.001</f>
        <v>1E-3</v>
      </c>
      <c r="WV94" s="2">
        <f>'L matrix'!WV94+'T matrix'!WV94+0.001</f>
        <v>1E-3</v>
      </c>
      <c r="WW94" s="2">
        <f>'L matrix'!WW94+'T matrix'!WW94+0.001</f>
        <v>1E-3</v>
      </c>
      <c r="WX94" s="2">
        <f>'L matrix'!WX94+'T matrix'!WX94+0.001</f>
        <v>1.0009999999999999</v>
      </c>
      <c r="WY94" s="2">
        <f>'L matrix'!WY94+'T matrix'!WY94+0.001</f>
        <v>1E-3</v>
      </c>
      <c r="WZ94" s="2">
        <f>'L matrix'!WZ94+'T matrix'!WZ94+0.001</f>
        <v>1E-3</v>
      </c>
      <c r="XA94" s="2">
        <f>'L matrix'!XA94+'T matrix'!XA94+0.001</f>
        <v>1E-3</v>
      </c>
      <c r="XB94" s="2">
        <f>'L matrix'!XB94+'T matrix'!XB94+0.001</f>
        <v>1E-3</v>
      </c>
      <c r="XC94" s="2">
        <f>'L matrix'!XC94+'T matrix'!XC94+0.001</f>
        <v>1E-3</v>
      </c>
      <c r="XD94" s="2">
        <f>'L matrix'!XD94+'T matrix'!XD94+0.001</f>
        <v>1E-3</v>
      </c>
      <c r="XE94" s="2">
        <f>'L matrix'!XE94+'T matrix'!XE94+0.001</f>
        <v>1E-3</v>
      </c>
      <c r="XF94" s="2">
        <f>'L matrix'!XF94+'T matrix'!XF94+0.001</f>
        <v>1E-3</v>
      </c>
      <c r="XG94" s="2">
        <f>'L matrix'!XG94+'T matrix'!XG94+0.001</f>
        <v>1E-3</v>
      </c>
      <c r="XH94" s="2">
        <f>'L matrix'!XH94+'T matrix'!XH94+0.001</f>
        <v>1E-3</v>
      </c>
      <c r="XI94" s="2">
        <f>'L matrix'!XI94+'T matrix'!XI94+0.001</f>
        <v>1E-3</v>
      </c>
      <c r="XJ94" s="2">
        <f>'L matrix'!XJ94+'T matrix'!XJ94+0.001</f>
        <v>1E-3</v>
      </c>
      <c r="XK94" s="2">
        <f>'L matrix'!XK94+'T matrix'!XK94+0.001</f>
        <v>1E-3</v>
      </c>
      <c r="XL94" s="2">
        <f>'L matrix'!XL94+'T matrix'!XL94+0.001</f>
        <v>1E-3</v>
      </c>
      <c r="XM94" s="2">
        <f>'L matrix'!XM94+'T matrix'!XM94+0.001</f>
        <v>1E-3</v>
      </c>
      <c r="XN94" s="2">
        <f>'L matrix'!XN94+'T matrix'!XN94+0.001</f>
        <v>1E-3</v>
      </c>
      <c r="XO94" s="2">
        <f>'L matrix'!XO94+'T matrix'!XO94+0.001</f>
        <v>4.0010000000000003</v>
      </c>
      <c r="XP94" s="2">
        <f>'L matrix'!XP94+'T matrix'!XP94+0.001</f>
        <v>1E-3</v>
      </c>
      <c r="XQ94" s="2">
        <f>'L matrix'!XQ94+'T matrix'!XQ94+0.001</f>
        <v>1.0009999999999999</v>
      </c>
      <c r="XR94" s="2">
        <f>'L matrix'!XR94+'T matrix'!XR94+0.001</f>
        <v>1E-3</v>
      </c>
      <c r="XS94" s="2">
        <f>'L matrix'!XS94+'T matrix'!XS94+0.001</f>
        <v>1.0009999999999999</v>
      </c>
      <c r="XT94" s="2">
        <f>'L matrix'!XT94+'T matrix'!XT94+0.001</f>
        <v>1.0009999999999999</v>
      </c>
      <c r="XU94" s="2">
        <f>'L matrix'!XU94+'T matrix'!XU94+0.001</f>
        <v>1E-3</v>
      </c>
      <c r="XV94" s="2">
        <f>'L matrix'!XV94+'T matrix'!XV94+0.001</f>
        <v>1E-3</v>
      </c>
      <c r="XW94" s="2">
        <f>'L matrix'!XW94+'T matrix'!XW94+0.001</f>
        <v>1.0009999999999999</v>
      </c>
      <c r="XX94" s="2">
        <f>'L matrix'!XX94+'T matrix'!XX94+0.001</f>
        <v>1E-3</v>
      </c>
      <c r="XY94" s="2">
        <f>'L matrix'!XY94+'T matrix'!XY94+0.001</f>
        <v>1E-3</v>
      </c>
      <c r="XZ94" s="2">
        <f>'L matrix'!XZ94+'T matrix'!XZ94+0.001</f>
        <v>1E-3</v>
      </c>
      <c r="YA94" s="2">
        <f>'L matrix'!YA94+'T matrix'!YA94+0.001</f>
        <v>1E-3</v>
      </c>
      <c r="YB94" s="2">
        <f>'L matrix'!YB94+'T matrix'!YB94+0.001</f>
        <v>1E-3</v>
      </c>
      <c r="YC94" s="2">
        <f>'L matrix'!YC94+'T matrix'!YC94+0.001</f>
        <v>1E-3</v>
      </c>
      <c r="YD94" s="2">
        <f>'L matrix'!YD94+'T matrix'!YD94+0.001</f>
        <v>1E-3</v>
      </c>
      <c r="YE94" s="2">
        <f>'L matrix'!YE94+'T matrix'!YE94+0.001</f>
        <v>1E-3</v>
      </c>
      <c r="YF94" s="2">
        <f>'L matrix'!YF94+'T matrix'!YF94+0.001</f>
        <v>1E-3</v>
      </c>
      <c r="YG94" s="2">
        <f>'L matrix'!YG94+'T matrix'!YG94+0.001</f>
        <v>1E-3</v>
      </c>
      <c r="YH94" s="2">
        <f>'L matrix'!YH94+'T matrix'!YH94+0.001</f>
        <v>1E-3</v>
      </c>
      <c r="YI94" s="2">
        <f>'L matrix'!YI94+'T matrix'!YI94+0.001</f>
        <v>1.0009999999999999</v>
      </c>
      <c r="YJ94" s="2">
        <f>'L matrix'!YJ94+'T matrix'!YJ94+0.001</f>
        <v>1E-3</v>
      </c>
      <c r="YK94" s="2">
        <f>'L matrix'!YK94+'T matrix'!YK94+0.001</f>
        <v>1E-3</v>
      </c>
      <c r="YL94" s="2">
        <f>'L matrix'!YL94+'T matrix'!YL94+0.001</f>
        <v>1E-3</v>
      </c>
      <c r="YM94" s="2">
        <f>'L matrix'!YM94+'T matrix'!YM94+0.001</f>
        <v>1E-3</v>
      </c>
      <c r="YN94" s="2">
        <f>'L matrix'!YN94+'T matrix'!YN94+0.001</f>
        <v>1E-3</v>
      </c>
      <c r="YO94" s="2">
        <f>'L matrix'!YO94+'T matrix'!YO94+0.001</f>
        <v>1E-3</v>
      </c>
      <c r="YP94" s="2">
        <f>'L matrix'!YP94+'T matrix'!YP94+0.001</f>
        <v>1E-3</v>
      </c>
      <c r="YQ94" s="2">
        <f>'L matrix'!YQ94+'T matrix'!YQ94+0.001</f>
        <v>1E-3</v>
      </c>
      <c r="YR94" s="2">
        <f>'L matrix'!YR94+'T matrix'!YR94+0.001</f>
        <v>1E-3</v>
      </c>
      <c r="YS94" s="2">
        <f>'L matrix'!YS94+'T matrix'!YS94+0.001</f>
        <v>1E-3</v>
      </c>
      <c r="YT94" s="2">
        <f>'L matrix'!YT94+'T matrix'!YT94+0.001</f>
        <v>1E-3</v>
      </c>
      <c r="YU94" s="2">
        <f>'L matrix'!YU94+'T matrix'!YU94+0.001</f>
        <v>1E-3</v>
      </c>
      <c r="YV94" s="2">
        <f>'L matrix'!YV94+'T matrix'!YV94+0.001</f>
        <v>1E-3</v>
      </c>
      <c r="YW94" s="2">
        <f>'L matrix'!YW94+'T matrix'!YW94+0.001</f>
        <v>1E-3</v>
      </c>
      <c r="YX94" s="2">
        <f>'L matrix'!YX94+'T matrix'!YX94+0.001</f>
        <v>1E-3</v>
      </c>
      <c r="YY94" s="2">
        <f>'L matrix'!YY94+'T matrix'!YY94+0.001</f>
        <v>1E-3</v>
      </c>
      <c r="YZ94" s="2">
        <f>'L matrix'!YZ94+'T matrix'!YZ94+0.001</f>
        <v>1E-3</v>
      </c>
      <c r="ZA94" s="2">
        <f>'L matrix'!ZA94+'T matrix'!ZA94+0.001</f>
        <v>1.0009999999999999</v>
      </c>
      <c r="ZB94" s="2">
        <f>'L matrix'!ZB94+'T matrix'!ZB94+0.001</f>
        <v>1.0009999999999999</v>
      </c>
      <c r="ZC94" s="2">
        <f>'L matrix'!ZC94+'T matrix'!ZC94+0.001</f>
        <v>1E-3</v>
      </c>
      <c r="ZD94" s="2">
        <f>'L matrix'!ZD94+'T matrix'!ZD94+0.001</f>
        <v>1E-3</v>
      </c>
      <c r="ZE94" s="2">
        <f>'L matrix'!ZE94+'T matrix'!ZE94+0.001</f>
        <v>1E-3</v>
      </c>
      <c r="ZF94" s="2">
        <f>'L matrix'!ZF94+'T matrix'!ZF94+0.001</f>
        <v>1E-3</v>
      </c>
      <c r="ZG94" s="2">
        <f>'L matrix'!ZG94+'T matrix'!ZG94+0.001</f>
        <v>1E-3</v>
      </c>
      <c r="ZH94" s="2">
        <f>'L matrix'!ZH94+'T matrix'!ZH94+0.001</f>
        <v>1E-3</v>
      </c>
      <c r="ZI94" s="2">
        <f>'L matrix'!ZI94+'T matrix'!ZI94+0.001</f>
        <v>1E-3</v>
      </c>
      <c r="ZJ94" s="2">
        <f>'L matrix'!ZJ94+'T matrix'!ZJ94+0.001</f>
        <v>1E-3</v>
      </c>
      <c r="ZK94" s="2">
        <f>'L matrix'!ZK94+'T matrix'!ZK94+0.001</f>
        <v>1E-3</v>
      </c>
      <c r="ZL94" s="2">
        <f>'L matrix'!ZL94+'T matrix'!ZL94+0.001</f>
        <v>1E-3</v>
      </c>
      <c r="ZM94" s="2">
        <f>'L matrix'!ZM94+'T matrix'!ZM94+0.001</f>
        <v>1E-3</v>
      </c>
      <c r="ZN94" s="2">
        <f>'L matrix'!ZN94+'T matrix'!ZN94+0.001</f>
        <v>1E-3</v>
      </c>
      <c r="ZO94" s="2">
        <f>'L matrix'!ZO94+'T matrix'!ZO94+0.001</f>
        <v>1E-3</v>
      </c>
      <c r="ZP94" s="2">
        <f>'L matrix'!ZP94+'T matrix'!ZP94+0.001</f>
        <v>1E-3</v>
      </c>
      <c r="ZQ94" s="2">
        <f>'L matrix'!ZQ94+'T matrix'!ZQ94+0.001</f>
        <v>1E-3</v>
      </c>
      <c r="ZR94" s="2">
        <f>'L matrix'!ZR94+'T matrix'!ZR94+0.001</f>
        <v>8.0009999999999994</v>
      </c>
      <c r="ZS94" s="2">
        <f>'L matrix'!ZS94+'T matrix'!ZS94+0.001</f>
        <v>1E-3</v>
      </c>
      <c r="ZT94" s="2">
        <f>'L matrix'!ZT94+'T matrix'!ZT94+0.001</f>
        <v>1E-3</v>
      </c>
      <c r="ZU94" s="2">
        <f>'L matrix'!ZU94+'T matrix'!ZU94+0.001</f>
        <v>1E-3</v>
      </c>
      <c r="ZV94" s="2">
        <f>'L matrix'!ZV94+'T matrix'!ZV94+0.001</f>
        <v>1E-3</v>
      </c>
      <c r="ZW94" s="2">
        <f>'L matrix'!ZW94+'T matrix'!ZW94+0.001</f>
        <v>1E-3</v>
      </c>
      <c r="ZX94" s="2">
        <f>'L matrix'!ZX94+'T matrix'!ZX94+0.001</f>
        <v>1E-3</v>
      </c>
      <c r="ZY94" s="2">
        <f>'L matrix'!ZY94+'T matrix'!ZY94+0.001</f>
        <v>1E-3</v>
      </c>
      <c r="ZZ94" s="2">
        <f>'L matrix'!ZZ94+'T matrix'!ZZ94+0.001</f>
        <v>1E-3</v>
      </c>
      <c r="AAA94" s="2">
        <f>'L matrix'!AAA94+'T matrix'!AAA94+0.001</f>
        <v>1E-3</v>
      </c>
      <c r="AAB94" s="2">
        <f>'L matrix'!AAB94+'T matrix'!AAB94+0.001</f>
        <v>1E-3</v>
      </c>
      <c r="AAC94" s="2">
        <f>'L matrix'!AAC94+'T matrix'!AAC94+0.001</f>
        <v>1E-3</v>
      </c>
      <c r="AAD94" s="2">
        <f>'L matrix'!AAD94+'T matrix'!AAD94+0.001</f>
        <v>1E-3</v>
      </c>
      <c r="AAE94" s="2">
        <f>'L matrix'!AAE94+'T matrix'!AAE94+0.001</f>
        <v>1E-3</v>
      </c>
      <c r="AAF94" s="2">
        <f>'L matrix'!AAF94+'T matrix'!AAF94+0.001</f>
        <v>1.0009999999999999</v>
      </c>
      <c r="AAG94" s="2">
        <f>'L matrix'!AAG94+'T matrix'!AAG94+0.001</f>
        <v>1E-3</v>
      </c>
      <c r="AAH94" s="2">
        <f>'L matrix'!AAH94+'T matrix'!AAH94+0.001</f>
        <v>1E-3</v>
      </c>
      <c r="AAI94" s="2">
        <f>'L matrix'!AAI94+'T matrix'!AAI94+0.001</f>
        <v>1E-3</v>
      </c>
      <c r="AAJ94" s="2">
        <f>'L matrix'!AAJ94+'T matrix'!AAJ94+0.001</f>
        <v>1E-3</v>
      </c>
      <c r="AAK94" s="2">
        <f>'L matrix'!AAK94+'T matrix'!AAK94+0.001</f>
        <v>4.0010000000000003</v>
      </c>
      <c r="AAL94" s="2">
        <f>'L matrix'!AAL94+'T matrix'!AAL94+0.001</f>
        <v>1E-3</v>
      </c>
      <c r="AAM94" s="2">
        <f>'L matrix'!AAM94+'T matrix'!AAM94+0.001</f>
        <v>2.0009999999999999</v>
      </c>
      <c r="AAN94" s="2">
        <f>'L matrix'!AAN94+'T matrix'!AAN94+0.001</f>
        <v>1.0009999999999999</v>
      </c>
      <c r="AAO94" s="2">
        <f>'L matrix'!AAO94+'T matrix'!AAO94+0.001</f>
        <v>1E-3</v>
      </c>
      <c r="AAP94" s="2">
        <f>'L matrix'!AAP94+'T matrix'!AAP94+0.001</f>
        <v>1E-3</v>
      </c>
      <c r="AAQ94" s="2">
        <f>'L matrix'!AAQ94+'T matrix'!AAQ94+0.001</f>
        <v>1.0009999999999999</v>
      </c>
      <c r="AAR94" s="2">
        <f>'L matrix'!AAR94+'T matrix'!AAR94+0.001</f>
        <v>1.0009999999999999</v>
      </c>
      <c r="AAS94" s="2">
        <f>'L matrix'!AAS94+'T matrix'!AAS94+0.001</f>
        <v>1.0009999999999999</v>
      </c>
      <c r="AAT94" s="2">
        <f>'L matrix'!AAT94+'T matrix'!AAT94+0.001</f>
        <v>1.0009999999999999</v>
      </c>
      <c r="AAU94" s="2">
        <f>'L matrix'!AAU94+'T matrix'!AAU94+0.001</f>
        <v>1E-3</v>
      </c>
      <c r="AAV94" s="2">
        <f>'L matrix'!AAV94+'T matrix'!AAV94+0.001</f>
        <v>1.0009999999999999</v>
      </c>
      <c r="AAW94" s="2">
        <f>'L matrix'!AAW94+'T matrix'!AAW94+0.001</f>
        <v>1.0009999999999999</v>
      </c>
      <c r="AAX94" s="2">
        <f>'L matrix'!AAX94+'T matrix'!AAX94+0.001</f>
        <v>1E-3</v>
      </c>
      <c r="AAY94" s="2">
        <f>'L matrix'!AAY94+'T matrix'!AAY94+0.001</f>
        <v>1E-3</v>
      </c>
      <c r="AAZ94" s="2">
        <f>'L matrix'!AAZ94+'T matrix'!AAZ94+0.001</f>
        <v>1E-3</v>
      </c>
      <c r="ABA94" s="2">
        <f>'L matrix'!ABA94+'T matrix'!ABA94+0.001</f>
        <v>1E-3</v>
      </c>
      <c r="ABB94" s="2">
        <f>'L matrix'!ABB94+'T matrix'!ABB94+0.001</f>
        <v>1E-3</v>
      </c>
      <c r="ABC94" s="2">
        <f>'L matrix'!ABC94+'T matrix'!ABC94+0.001</f>
        <v>1.0009999999999999</v>
      </c>
      <c r="ABD94" s="2">
        <f>'L matrix'!ABD94+'T matrix'!ABD94+0.001</f>
        <v>8.0009999999999994</v>
      </c>
      <c r="ABE94" s="2">
        <f>'L matrix'!ABE94+'T matrix'!ABE94+0.001</f>
        <v>1.0009999999999999</v>
      </c>
      <c r="ABF94" s="2">
        <f>'L matrix'!ABF94+'T matrix'!ABF94+0.001</f>
        <v>1E-3</v>
      </c>
      <c r="ABG94" s="2">
        <f>'L matrix'!ABG94+'T matrix'!ABG94+0.001</f>
        <v>1.0009999999999999</v>
      </c>
      <c r="ABH94" s="2">
        <f>'L matrix'!ABH94+'T matrix'!ABH94+0.001</f>
        <v>1E-3</v>
      </c>
      <c r="ABI94" s="2">
        <f>'L matrix'!ABI94+'T matrix'!ABI94+0.001</f>
        <v>1E-3</v>
      </c>
      <c r="ABJ94" s="2">
        <f>'L matrix'!ABJ94+'T matrix'!ABJ94+0.001</f>
        <v>1.0009999999999999</v>
      </c>
      <c r="ABK94" s="2">
        <f>'L matrix'!ABK94+'T matrix'!ABK94+0.001</f>
        <v>1E-3</v>
      </c>
      <c r="ABL94" s="2">
        <f>'L matrix'!ABL94+'T matrix'!ABL94+0.001</f>
        <v>1E-3</v>
      </c>
      <c r="ABM94" s="2">
        <f>'L matrix'!ABM94+'T matrix'!ABM94+0.001</f>
        <v>1E-3</v>
      </c>
      <c r="ABN94" s="2">
        <f>'L matrix'!ABN94+'T matrix'!ABN94+0.001</f>
        <v>1E-3</v>
      </c>
      <c r="ABO94" s="2">
        <f>'L matrix'!ABO94+'T matrix'!ABO94+0.001</f>
        <v>6.0010000000000003</v>
      </c>
      <c r="ABP94" s="2">
        <f>'L matrix'!ABP94+'T matrix'!ABP94+0.001</f>
        <v>1E-3</v>
      </c>
      <c r="ABQ94" s="2">
        <f>'L matrix'!ABQ94+'T matrix'!ABQ94+0.001</f>
        <v>1E-3</v>
      </c>
      <c r="ABR94" s="2">
        <f>'L matrix'!ABR94+'T matrix'!ABR94+0.001</f>
        <v>1.0009999999999999</v>
      </c>
      <c r="ABS94" s="2">
        <f>'L matrix'!ABS94+'T matrix'!ABS94+0.001</f>
        <v>1E-3</v>
      </c>
      <c r="ABT94" s="2">
        <f>'L matrix'!ABT94+'T matrix'!ABT94+0.001</f>
        <v>1E-3</v>
      </c>
      <c r="ABU94" s="2">
        <f>'L matrix'!ABU94+'T matrix'!ABU94+0.001</f>
        <v>1E-3</v>
      </c>
      <c r="ABV94" s="2">
        <f>'L matrix'!ABV94+'T matrix'!ABV94+0.001</f>
        <v>1.0009999999999999</v>
      </c>
      <c r="ABW94" s="2">
        <f>'L matrix'!ABW94+'T matrix'!ABW94+0.001</f>
        <v>1.0009999999999999</v>
      </c>
      <c r="ABX94" s="2">
        <f>'L matrix'!ABX94+'T matrix'!ABX94+0.001</f>
        <v>1E-3</v>
      </c>
      <c r="ABY94" s="2">
        <f>'L matrix'!ABY94+'T matrix'!ABY94+0.001</f>
        <v>1E-3</v>
      </c>
      <c r="ABZ94" s="2">
        <f>'L matrix'!ABZ94+'T matrix'!ABZ94+0.001</f>
        <v>1E-3</v>
      </c>
      <c r="ACA94" s="2">
        <f>'L matrix'!ACA94+'T matrix'!ACA94+0.001</f>
        <v>5.0010000000000003</v>
      </c>
      <c r="ACB94" s="2">
        <f>'L matrix'!ACB94+'T matrix'!ACB94+0.001</f>
        <v>1E-3</v>
      </c>
      <c r="ACC94" s="2">
        <f>'L matrix'!ACC94+'T matrix'!ACC94+0.001</f>
        <v>1E-3</v>
      </c>
      <c r="ACD94" s="2">
        <f>'L matrix'!ACD94+'T matrix'!ACD94+0.001</f>
        <v>8.0009999999999994</v>
      </c>
      <c r="ACE94" s="2">
        <f>'L matrix'!ACE94+'T matrix'!ACE94+0.001</f>
        <v>1.0009999999999999</v>
      </c>
      <c r="ACF94" s="2">
        <f>'L matrix'!ACF94+'T matrix'!ACF94+0.001</f>
        <v>1.0009999999999999</v>
      </c>
    </row>
    <row r="95" spans="1:760">
      <c r="A95" t="s">
        <v>93</v>
      </c>
      <c r="B95" s="2">
        <f>'L matrix'!B95+'T matrix'!B95+0.001</f>
        <v>1.0009999999999999</v>
      </c>
      <c r="C95" s="2">
        <f>'L matrix'!C95+'T matrix'!C95+0.001</f>
        <v>1E-3</v>
      </c>
      <c r="D95" s="2">
        <f>'L matrix'!D95+'T matrix'!D95+0.001</f>
        <v>1E-3</v>
      </c>
      <c r="E95" s="2">
        <f>'L matrix'!E95+'T matrix'!E95+0.001</f>
        <v>1E-3</v>
      </c>
      <c r="F95" s="2">
        <f>'L matrix'!F95+'T matrix'!F95+0.001</f>
        <v>1E-3</v>
      </c>
      <c r="G95" s="2">
        <f>'L matrix'!G95+'T matrix'!G95+0.001</f>
        <v>1.0009999999999999</v>
      </c>
      <c r="H95" s="2">
        <f>'L matrix'!H95+'T matrix'!H95+0.001</f>
        <v>1E-3</v>
      </c>
      <c r="I95" s="2">
        <f>'L matrix'!I95+'T matrix'!I95+0.001</f>
        <v>1E-3</v>
      </c>
      <c r="J95" s="2">
        <f>'L matrix'!J95+'T matrix'!J95+0.001</f>
        <v>1E-3</v>
      </c>
      <c r="K95" s="2">
        <f>'L matrix'!K95+'T matrix'!K95+0.001</f>
        <v>1E-3</v>
      </c>
      <c r="L95" s="2">
        <f>'L matrix'!L95+'T matrix'!L95+0.001</f>
        <v>1E-3</v>
      </c>
      <c r="M95" s="2">
        <f>'L matrix'!M95+'T matrix'!M95+0.001</f>
        <v>1E-3</v>
      </c>
      <c r="N95" s="2">
        <f>'L matrix'!N95+'T matrix'!N95+0.001</f>
        <v>1E-3</v>
      </c>
      <c r="O95" s="2">
        <f>'L matrix'!O95+'T matrix'!O95+0.001</f>
        <v>1E-3</v>
      </c>
      <c r="P95" s="2">
        <f>'L matrix'!P95+'T matrix'!P95+0.001</f>
        <v>1E-3</v>
      </c>
      <c r="Q95" s="2">
        <f>'L matrix'!Q95+'T matrix'!Q95+0.001</f>
        <v>1.0009999999999999</v>
      </c>
      <c r="R95" s="2">
        <f>'L matrix'!R95+'T matrix'!R95+0.001</f>
        <v>1E-3</v>
      </c>
      <c r="S95" s="2">
        <f>'L matrix'!S95+'T matrix'!S95+0.001</f>
        <v>1E-3</v>
      </c>
      <c r="T95" s="2">
        <f>'L matrix'!T95+'T matrix'!T95+0.001</f>
        <v>1E-3</v>
      </c>
      <c r="U95" s="2">
        <f>'L matrix'!U95+'T matrix'!U95+0.001</f>
        <v>1E-3</v>
      </c>
      <c r="V95" s="2">
        <f>'L matrix'!V95+'T matrix'!V95+0.001</f>
        <v>1E-3</v>
      </c>
      <c r="W95" s="2">
        <f>'L matrix'!W95+'T matrix'!W95+0.001</f>
        <v>1E-3</v>
      </c>
      <c r="X95" s="2">
        <f>'L matrix'!X95+'T matrix'!X95+0.001</f>
        <v>1E-3</v>
      </c>
      <c r="Y95" s="2">
        <f>'L matrix'!Y95+'T matrix'!Y95+0.001</f>
        <v>1.0009999999999999</v>
      </c>
      <c r="Z95" s="2">
        <f>'L matrix'!Z95+'T matrix'!Z95+0.001</f>
        <v>1E-3</v>
      </c>
      <c r="AA95" s="2">
        <f>'L matrix'!AA95+'T matrix'!AA95+0.001</f>
        <v>1E-3</v>
      </c>
      <c r="AB95" s="2">
        <f>'L matrix'!AB95+'T matrix'!AB95+0.001</f>
        <v>1E-3</v>
      </c>
      <c r="AC95" s="2">
        <f>'L matrix'!AC95+'T matrix'!AC95+0.001</f>
        <v>1E-3</v>
      </c>
      <c r="AD95" s="2">
        <f>'L matrix'!AD95+'T matrix'!AD95+0.001</f>
        <v>1E-3</v>
      </c>
      <c r="AE95" s="2">
        <f>'L matrix'!AE95+'T matrix'!AE95+0.001</f>
        <v>1.0009999999999999</v>
      </c>
      <c r="AF95" s="2">
        <f>'L matrix'!AF95+'T matrix'!AF95+0.001</f>
        <v>1.0009999999999999</v>
      </c>
      <c r="AG95" s="2">
        <f>'L matrix'!AG95+'T matrix'!AG95+0.001</f>
        <v>1.0009999999999999</v>
      </c>
      <c r="AH95" s="2">
        <f>'L matrix'!AH95+'T matrix'!AH95+0.001</f>
        <v>1E-3</v>
      </c>
      <c r="AI95" s="2">
        <f>'L matrix'!AI95+'T matrix'!AI95+0.001</f>
        <v>1E-3</v>
      </c>
      <c r="AJ95" s="2">
        <f>'L matrix'!AJ95+'T matrix'!AJ95+0.001</f>
        <v>1.0009999999999999</v>
      </c>
      <c r="AK95" s="2">
        <f>'L matrix'!AK95+'T matrix'!AK95+0.001</f>
        <v>1E-3</v>
      </c>
      <c r="AL95" s="2">
        <f>'L matrix'!AL95+'T matrix'!AL95+0.001</f>
        <v>1.0009999999999999</v>
      </c>
      <c r="AM95" s="2">
        <f>'L matrix'!AM95+'T matrix'!AM95+0.001</f>
        <v>1E-3</v>
      </c>
      <c r="AN95" s="2">
        <f>'L matrix'!AN95+'T matrix'!AN95+0.001</f>
        <v>1E-3</v>
      </c>
      <c r="AO95" s="2">
        <f>'L matrix'!AO95+'T matrix'!AO95+0.001</f>
        <v>1.0009999999999999</v>
      </c>
      <c r="AP95" s="2">
        <f>'L matrix'!AP95+'T matrix'!AP95+0.001</f>
        <v>1E-3</v>
      </c>
      <c r="AQ95" s="2">
        <f>'L matrix'!AQ95+'T matrix'!AQ95+0.001</f>
        <v>1E-3</v>
      </c>
      <c r="AR95" s="2">
        <f>'L matrix'!AR95+'T matrix'!AR95+0.001</f>
        <v>2.0009999999999999</v>
      </c>
      <c r="AS95" s="2">
        <f>'L matrix'!AS95+'T matrix'!AS95+0.001</f>
        <v>1.0009999999999999</v>
      </c>
      <c r="AT95" s="2">
        <f>'L matrix'!AT95+'T matrix'!AT95+0.001</f>
        <v>1E-3</v>
      </c>
      <c r="AU95" s="2">
        <f>'L matrix'!AU95+'T matrix'!AU95+0.001</f>
        <v>1E-3</v>
      </c>
      <c r="AV95" s="2">
        <f>'L matrix'!AV95+'T matrix'!AV95+0.001</f>
        <v>1E-3</v>
      </c>
      <c r="AW95" s="2">
        <f>'L matrix'!AW95+'T matrix'!AW95+0.001</f>
        <v>1E-3</v>
      </c>
      <c r="AX95" s="2">
        <f>'L matrix'!AX95+'T matrix'!AX95+0.001</f>
        <v>1.0009999999999999</v>
      </c>
      <c r="AY95" s="2">
        <f>'L matrix'!AY95+'T matrix'!AY95+0.001</f>
        <v>1.0009999999999999</v>
      </c>
      <c r="AZ95" s="2">
        <f>'L matrix'!AZ95+'T matrix'!AZ95+0.001</f>
        <v>5.0010000000000003</v>
      </c>
      <c r="BA95" s="2">
        <f>'L matrix'!BA95+'T matrix'!BA95+0.001</f>
        <v>1.0009999999999999</v>
      </c>
      <c r="BB95" s="2">
        <f>'L matrix'!BB95+'T matrix'!BB95+0.001</f>
        <v>1.0009999999999999</v>
      </c>
      <c r="BC95" s="2">
        <f>'L matrix'!BC95+'T matrix'!BC95+0.001</f>
        <v>1E-3</v>
      </c>
      <c r="BD95" s="2">
        <f>'L matrix'!BD95+'T matrix'!BD95+0.001</f>
        <v>1E-3</v>
      </c>
      <c r="BE95" s="2">
        <f>'L matrix'!BE95+'T matrix'!BE95+0.001</f>
        <v>1.0009999999999999</v>
      </c>
      <c r="BF95" s="2">
        <f>'L matrix'!BF95+'T matrix'!BF95+0.001</f>
        <v>1E-3</v>
      </c>
      <c r="BG95" s="2">
        <f>'L matrix'!BG95+'T matrix'!BG95+0.001</f>
        <v>1.0009999999999999</v>
      </c>
      <c r="BH95" s="2">
        <f>'L matrix'!BH95+'T matrix'!BH95+0.001</f>
        <v>1E-3</v>
      </c>
      <c r="BI95" s="2">
        <f>'L matrix'!BI95+'T matrix'!BI95+0.001</f>
        <v>4.0010000000000003</v>
      </c>
      <c r="BJ95" s="2">
        <f>'L matrix'!BJ95+'T matrix'!BJ95+0.001</f>
        <v>1E-3</v>
      </c>
      <c r="BK95" s="2">
        <f>'L matrix'!BK95+'T matrix'!BK95+0.001</f>
        <v>1E-3</v>
      </c>
      <c r="BL95" s="2">
        <f>'L matrix'!BL95+'T matrix'!BL95+0.001</f>
        <v>1E-3</v>
      </c>
      <c r="BM95" s="2">
        <f>'L matrix'!BM95+'T matrix'!BM95+0.001</f>
        <v>1E-3</v>
      </c>
      <c r="BN95" s="2">
        <f>'L matrix'!BN95+'T matrix'!BN95+0.001</f>
        <v>1E-3</v>
      </c>
      <c r="BO95" s="2">
        <f>'L matrix'!BO95+'T matrix'!BO95+0.001</f>
        <v>1.0009999999999999</v>
      </c>
      <c r="BP95" s="2">
        <f>'L matrix'!BP95+'T matrix'!BP95+0.001</f>
        <v>1E-3</v>
      </c>
      <c r="BQ95" s="2">
        <f>'L matrix'!BQ95+'T matrix'!BQ95+0.001</f>
        <v>1.0009999999999999</v>
      </c>
      <c r="BR95" s="2">
        <f>'L matrix'!BR95+'T matrix'!BR95+0.001</f>
        <v>1E-3</v>
      </c>
      <c r="BS95" s="2">
        <f>'L matrix'!BS95+'T matrix'!BS95+0.001</f>
        <v>1E-3</v>
      </c>
      <c r="BT95" s="2">
        <f>'L matrix'!BT95+'T matrix'!BT95+0.001</f>
        <v>1E-3</v>
      </c>
      <c r="BU95" s="2">
        <f>'L matrix'!BU95+'T matrix'!BU95+0.001</f>
        <v>1E-3</v>
      </c>
      <c r="BV95" s="2">
        <f>'L matrix'!BV95+'T matrix'!BV95+0.001</f>
        <v>1E-3</v>
      </c>
      <c r="BW95" s="2">
        <f>'L matrix'!BW95+'T matrix'!BW95+0.001</f>
        <v>1E-3</v>
      </c>
      <c r="BX95" s="2">
        <f>'L matrix'!BX95+'T matrix'!BX95+0.001</f>
        <v>1E-3</v>
      </c>
      <c r="BY95" s="2">
        <f>'L matrix'!BY95+'T matrix'!BY95+0.001</f>
        <v>1.0009999999999999</v>
      </c>
      <c r="BZ95" s="2">
        <f>'L matrix'!BZ95+'T matrix'!BZ95+0.001</f>
        <v>1E-3</v>
      </c>
      <c r="CA95" s="2">
        <f>'L matrix'!CA95+'T matrix'!CA95+0.001</f>
        <v>1.0009999999999999</v>
      </c>
      <c r="CB95" s="2">
        <f>'L matrix'!CB95+'T matrix'!CB95+0.001</f>
        <v>1E-3</v>
      </c>
      <c r="CC95" s="2">
        <f>'L matrix'!CC95+'T matrix'!CC95+0.001</f>
        <v>1E-3</v>
      </c>
      <c r="CD95" s="2">
        <f>'L matrix'!CD95+'T matrix'!CD95+0.001</f>
        <v>1E-3</v>
      </c>
      <c r="CE95" s="2">
        <f>'L matrix'!CE95+'T matrix'!CE95+0.001</f>
        <v>1.0009999999999999</v>
      </c>
      <c r="CF95" s="2">
        <f>'L matrix'!CF95+'T matrix'!CF95+0.001</f>
        <v>1E-3</v>
      </c>
      <c r="CG95" s="2">
        <f>'L matrix'!CG95+'T matrix'!CG95+0.001</f>
        <v>1.0009999999999999</v>
      </c>
      <c r="CH95" s="2">
        <f>'L matrix'!CH95+'T matrix'!CH95+0.001</f>
        <v>1E-3</v>
      </c>
      <c r="CI95" s="2">
        <f>'L matrix'!CI95+'T matrix'!CI95+0.001</f>
        <v>1.0009999999999999</v>
      </c>
      <c r="CJ95" s="2">
        <f>'L matrix'!CJ95+'T matrix'!CJ95+0.001</f>
        <v>1E-3</v>
      </c>
      <c r="CK95" s="2">
        <f>'L matrix'!CK95+'T matrix'!CK95+0.001</f>
        <v>5.0010000000000003</v>
      </c>
      <c r="CL95" s="2">
        <f>'L matrix'!CL95+'T matrix'!CL95+0.001</f>
        <v>1.0009999999999999</v>
      </c>
      <c r="CM95" s="2">
        <f>'L matrix'!CM95+'T matrix'!CM95+0.001</f>
        <v>1E-3</v>
      </c>
      <c r="CN95" s="2">
        <f>'L matrix'!CN95+'T matrix'!CN95+0.001</f>
        <v>1E-3</v>
      </c>
      <c r="CO95" s="2">
        <f>'L matrix'!CO95+'T matrix'!CO95+0.001</f>
        <v>1E-3</v>
      </c>
      <c r="CP95" s="2">
        <f>'L matrix'!CP95+'T matrix'!CP95+0.001</f>
        <v>1.0009999999999999</v>
      </c>
      <c r="CQ95" s="2">
        <f>'L matrix'!CQ95+'T matrix'!CQ95+0.001</f>
        <v>1E-3</v>
      </c>
      <c r="CR95" s="2">
        <f>'L matrix'!CR95+'T matrix'!CR95+0.001</f>
        <v>1E-3</v>
      </c>
      <c r="CS95" s="2">
        <f>'L matrix'!CS95+'T matrix'!CS95+0.001</f>
        <v>1E-3</v>
      </c>
      <c r="CT95" s="2">
        <f>'L matrix'!CT95+'T matrix'!CT95+0.001</f>
        <v>1E-3</v>
      </c>
      <c r="CU95" s="2">
        <f>'L matrix'!CU95+'T matrix'!CU95+0.001</f>
        <v>1E-3</v>
      </c>
      <c r="CV95" s="2">
        <f>'L matrix'!CV95+'T matrix'!CV95+0.001</f>
        <v>1.0009999999999999</v>
      </c>
      <c r="CW95" s="2">
        <f>'L matrix'!CW95+'T matrix'!CW95+0.001</f>
        <v>1.0009999999999999</v>
      </c>
      <c r="CX95" s="2">
        <f>'L matrix'!CX95+'T matrix'!CX95+0.001</f>
        <v>1.0009999999999999</v>
      </c>
      <c r="CY95" s="2">
        <f>'L matrix'!CY95+'T matrix'!CY95+0.001</f>
        <v>1.0009999999999999</v>
      </c>
      <c r="CZ95" s="2">
        <f>'L matrix'!CZ95+'T matrix'!CZ95+0.001</f>
        <v>1E-3</v>
      </c>
      <c r="DA95" s="2">
        <f>'L matrix'!DA95+'T matrix'!DA95+0.001</f>
        <v>1E-3</v>
      </c>
      <c r="DB95" s="2">
        <f>'L matrix'!DB95+'T matrix'!DB95+0.001</f>
        <v>1.0009999999999999</v>
      </c>
      <c r="DC95" s="2">
        <f>'L matrix'!DC95+'T matrix'!DC95+0.001</f>
        <v>1.0009999999999999</v>
      </c>
      <c r="DD95" s="2">
        <f>'L matrix'!DD95+'T matrix'!DD95+0.001</f>
        <v>1.0009999999999999</v>
      </c>
      <c r="DE95" s="2">
        <f>'L matrix'!DE95+'T matrix'!DE95+0.001</f>
        <v>1E-3</v>
      </c>
      <c r="DF95" s="2">
        <f>'L matrix'!DF95+'T matrix'!DF95+0.001</f>
        <v>1E-3</v>
      </c>
      <c r="DG95" s="2">
        <f>'L matrix'!DG95+'T matrix'!DG95+0.001</f>
        <v>1E-3</v>
      </c>
      <c r="DH95" s="2">
        <f>'L matrix'!DH95+'T matrix'!DH95+0.001</f>
        <v>1E-3</v>
      </c>
      <c r="DI95" s="2">
        <f>'L matrix'!DI95+'T matrix'!DI95+0.001</f>
        <v>1E-3</v>
      </c>
      <c r="DJ95" s="2">
        <f>'L matrix'!DJ95+'T matrix'!DJ95+0.001</f>
        <v>1E-3</v>
      </c>
      <c r="DK95" s="2">
        <f>'L matrix'!DK95+'T matrix'!DK95+0.001</f>
        <v>1E-3</v>
      </c>
      <c r="DL95" s="2">
        <f>'L matrix'!DL95+'T matrix'!DL95+0.001</f>
        <v>1E-3</v>
      </c>
      <c r="DM95" s="2">
        <f>'L matrix'!DM95+'T matrix'!DM95+0.001</f>
        <v>1E-3</v>
      </c>
      <c r="DN95" s="2">
        <f>'L matrix'!DN95+'T matrix'!DN95+0.001</f>
        <v>1.0009999999999999</v>
      </c>
      <c r="DO95" s="2">
        <f>'L matrix'!DO95+'T matrix'!DO95+0.001</f>
        <v>1E-3</v>
      </c>
      <c r="DP95" s="2">
        <f>'L matrix'!DP95+'T matrix'!DP95+0.001</f>
        <v>1E-3</v>
      </c>
      <c r="DQ95" s="2">
        <f>'L matrix'!DQ95+'T matrix'!DQ95+0.001</f>
        <v>1E-3</v>
      </c>
      <c r="DR95" s="2">
        <f>'L matrix'!DR95+'T matrix'!DR95+0.001</f>
        <v>1E-3</v>
      </c>
      <c r="DS95" s="2">
        <f>'L matrix'!DS95+'T matrix'!DS95+0.001</f>
        <v>1E-3</v>
      </c>
      <c r="DT95" s="2">
        <f>'L matrix'!DT95+'T matrix'!DT95+0.001</f>
        <v>1E-3</v>
      </c>
      <c r="DU95" s="2">
        <f>'L matrix'!DU95+'T matrix'!DU95+0.001</f>
        <v>1E-3</v>
      </c>
      <c r="DV95" s="2">
        <f>'L matrix'!DV95+'T matrix'!DV95+0.001</f>
        <v>4.0010000000000003</v>
      </c>
      <c r="DW95" s="2">
        <f>'L matrix'!DW95+'T matrix'!DW95+0.001</f>
        <v>1E-3</v>
      </c>
      <c r="DX95" s="2">
        <f>'L matrix'!DX95+'T matrix'!DX95+0.001</f>
        <v>1E-3</v>
      </c>
      <c r="DY95" s="2">
        <f>'L matrix'!DY95+'T matrix'!DY95+0.001</f>
        <v>1E-3</v>
      </c>
      <c r="DZ95" s="2">
        <f>'L matrix'!DZ95+'T matrix'!DZ95+0.001</f>
        <v>1E-3</v>
      </c>
      <c r="EA95" s="2">
        <f>'L matrix'!EA95+'T matrix'!EA95+0.001</f>
        <v>1E-3</v>
      </c>
      <c r="EB95" s="2">
        <f>'L matrix'!EB95+'T matrix'!EB95+0.001</f>
        <v>1.0009999999999999</v>
      </c>
      <c r="EC95" s="2">
        <f>'L matrix'!EC95+'T matrix'!EC95+0.001</f>
        <v>1E-3</v>
      </c>
      <c r="ED95" s="2">
        <f>'L matrix'!ED95+'T matrix'!ED95+0.001</f>
        <v>1.0009999999999999</v>
      </c>
      <c r="EE95" s="2">
        <f>'L matrix'!EE95+'T matrix'!EE95+0.001</f>
        <v>1.0009999999999999</v>
      </c>
      <c r="EF95" s="2">
        <f>'L matrix'!EF95+'T matrix'!EF95+0.001</f>
        <v>1E-3</v>
      </c>
      <c r="EG95" s="2">
        <f>'L matrix'!EG95+'T matrix'!EG95+0.001</f>
        <v>1E-3</v>
      </c>
      <c r="EH95" s="2">
        <f>'L matrix'!EH95+'T matrix'!EH95+0.001</f>
        <v>1E-3</v>
      </c>
      <c r="EI95" s="2">
        <f>'L matrix'!EI95+'T matrix'!EI95+0.001</f>
        <v>1.0009999999999999</v>
      </c>
      <c r="EJ95" s="2">
        <f>'L matrix'!EJ95+'T matrix'!EJ95+0.001</f>
        <v>1.0009999999999999</v>
      </c>
      <c r="EK95" s="2">
        <f>'L matrix'!EK95+'T matrix'!EK95+0.001</f>
        <v>3.0009999999999999</v>
      </c>
      <c r="EL95" s="2">
        <f>'L matrix'!EL95+'T matrix'!EL95+0.001</f>
        <v>1E-3</v>
      </c>
      <c r="EM95" s="2">
        <f>'L matrix'!EM95+'T matrix'!EM95+0.001</f>
        <v>1E-3</v>
      </c>
      <c r="EN95" s="2">
        <f>'L matrix'!EN95+'T matrix'!EN95+0.001</f>
        <v>1E-3</v>
      </c>
      <c r="EO95" s="2">
        <f>'L matrix'!EO95+'T matrix'!EO95+0.001</f>
        <v>1.0009999999999999</v>
      </c>
      <c r="EP95" s="2">
        <f>'L matrix'!EP95+'T matrix'!EP95+0.001</f>
        <v>1.0009999999999999</v>
      </c>
      <c r="EQ95" s="2">
        <f>'L matrix'!EQ95+'T matrix'!EQ95+0.001</f>
        <v>1E-3</v>
      </c>
      <c r="ER95" s="2">
        <f>'L matrix'!ER95+'T matrix'!ER95+0.001</f>
        <v>1E-3</v>
      </c>
      <c r="ES95" s="2">
        <f>'L matrix'!ES95+'T matrix'!ES95+0.001</f>
        <v>1E-3</v>
      </c>
      <c r="ET95" s="2">
        <f>'L matrix'!ET95+'T matrix'!ET95+0.001</f>
        <v>1E-3</v>
      </c>
      <c r="EU95" s="2">
        <f>'L matrix'!EU95+'T matrix'!EU95+0.001</f>
        <v>1E-3</v>
      </c>
      <c r="EV95" s="2">
        <f>'L matrix'!EV95+'T matrix'!EV95+0.001</f>
        <v>1E-3</v>
      </c>
      <c r="EW95" s="2">
        <f>'L matrix'!EW95+'T matrix'!EW95+0.001</f>
        <v>1E-3</v>
      </c>
      <c r="EX95" s="2">
        <f>'L matrix'!EX95+'T matrix'!EX95+0.001</f>
        <v>1E-3</v>
      </c>
      <c r="EY95" s="2">
        <f>'L matrix'!EY95+'T matrix'!EY95+0.001</f>
        <v>1E-3</v>
      </c>
      <c r="EZ95" s="2">
        <f>'L matrix'!EZ95+'T matrix'!EZ95+0.001</f>
        <v>1E-3</v>
      </c>
      <c r="FA95" s="2">
        <f>'L matrix'!FA95+'T matrix'!FA95+0.001</f>
        <v>1E-3</v>
      </c>
      <c r="FB95" s="2">
        <f>'L matrix'!FB95+'T matrix'!FB95+0.001</f>
        <v>1E-3</v>
      </c>
      <c r="FC95" s="2">
        <f>'L matrix'!FC95+'T matrix'!FC95+0.001</f>
        <v>1E-3</v>
      </c>
      <c r="FD95" s="2">
        <f>'L matrix'!FD95+'T matrix'!FD95+0.001</f>
        <v>1E-3</v>
      </c>
      <c r="FE95" s="2">
        <f>'L matrix'!FE95+'T matrix'!FE95+0.001</f>
        <v>1.0009999999999999</v>
      </c>
      <c r="FF95" s="2">
        <f>'L matrix'!FF95+'T matrix'!FF95+0.001</f>
        <v>1E-3</v>
      </c>
      <c r="FG95" s="2">
        <f>'L matrix'!FG95+'T matrix'!FG95+0.001</f>
        <v>1E-3</v>
      </c>
      <c r="FH95" s="2">
        <f>'L matrix'!FH95+'T matrix'!FH95+0.001</f>
        <v>1E-3</v>
      </c>
      <c r="FI95" s="2">
        <f>'L matrix'!FI95+'T matrix'!FI95+0.001</f>
        <v>1E-3</v>
      </c>
      <c r="FJ95" s="2">
        <f>'L matrix'!FJ95+'T matrix'!FJ95+0.001</f>
        <v>1E-3</v>
      </c>
      <c r="FK95" s="2">
        <f>'L matrix'!FK95+'T matrix'!FK95+0.001</f>
        <v>1E-3</v>
      </c>
      <c r="FL95" s="2">
        <f>'L matrix'!FL95+'T matrix'!FL95+0.001</f>
        <v>1E-3</v>
      </c>
      <c r="FM95" s="2">
        <f>'L matrix'!FM95+'T matrix'!FM95+0.001</f>
        <v>1E-3</v>
      </c>
      <c r="FN95" s="2">
        <f>'L matrix'!FN95+'T matrix'!FN95+0.001</f>
        <v>1E-3</v>
      </c>
      <c r="FO95" s="2">
        <f>'L matrix'!FO95+'T matrix'!FO95+0.001</f>
        <v>1E-3</v>
      </c>
      <c r="FP95" s="2">
        <f>'L matrix'!FP95+'T matrix'!FP95+0.001</f>
        <v>1E-3</v>
      </c>
      <c r="FQ95" s="2">
        <f>'L matrix'!FQ95+'T matrix'!FQ95+0.001</f>
        <v>1E-3</v>
      </c>
      <c r="FR95" s="2">
        <f>'L matrix'!FR95+'T matrix'!FR95+0.001</f>
        <v>1E-3</v>
      </c>
      <c r="FS95" s="2">
        <f>'L matrix'!FS95+'T matrix'!FS95+0.001</f>
        <v>1E-3</v>
      </c>
      <c r="FT95" s="2">
        <f>'L matrix'!FT95+'T matrix'!FT95+0.001</f>
        <v>1E-3</v>
      </c>
      <c r="FU95" s="2">
        <f>'L matrix'!FU95+'T matrix'!FU95+0.001</f>
        <v>1E-3</v>
      </c>
      <c r="FV95" s="2">
        <f>'L matrix'!FV95+'T matrix'!FV95+0.001</f>
        <v>1E-3</v>
      </c>
      <c r="FW95" s="2">
        <f>'L matrix'!FW95+'T matrix'!FW95+0.001</f>
        <v>1E-3</v>
      </c>
      <c r="FX95" s="2">
        <f>'L matrix'!FX95+'T matrix'!FX95+0.001</f>
        <v>1.0009999999999999</v>
      </c>
      <c r="FY95" s="2">
        <f>'L matrix'!FY95+'T matrix'!FY95+0.001</f>
        <v>1E-3</v>
      </c>
      <c r="FZ95" s="2">
        <f>'L matrix'!FZ95+'T matrix'!FZ95+0.001</f>
        <v>1.0009999999999999</v>
      </c>
      <c r="GA95" s="2">
        <f>'L matrix'!GA95+'T matrix'!GA95+0.001</f>
        <v>1E-3</v>
      </c>
      <c r="GB95" s="2">
        <f>'L matrix'!GB95+'T matrix'!GB95+0.001</f>
        <v>1E-3</v>
      </c>
      <c r="GC95" s="2">
        <f>'L matrix'!GC95+'T matrix'!GC95+0.001</f>
        <v>1E-3</v>
      </c>
      <c r="GD95" s="2">
        <f>'L matrix'!GD95+'T matrix'!GD95+0.001</f>
        <v>1E-3</v>
      </c>
      <c r="GE95" s="2">
        <f>'L matrix'!GE95+'T matrix'!GE95+0.001</f>
        <v>1E-3</v>
      </c>
      <c r="GF95" s="2">
        <f>'L matrix'!GF95+'T matrix'!GF95+0.001</f>
        <v>1E-3</v>
      </c>
      <c r="GG95" s="2">
        <f>'L matrix'!GG95+'T matrix'!GG95+0.001</f>
        <v>1E-3</v>
      </c>
      <c r="GH95" s="2">
        <f>'L matrix'!GH95+'T matrix'!GH95+0.001</f>
        <v>1E-3</v>
      </c>
      <c r="GI95" s="2">
        <f>'L matrix'!GI95+'T matrix'!GI95+0.001</f>
        <v>1E-3</v>
      </c>
      <c r="GJ95" s="2">
        <f>'L matrix'!GJ95+'T matrix'!GJ95+0.001</f>
        <v>8.0009999999999994</v>
      </c>
      <c r="GK95" s="2">
        <f>'L matrix'!GK95+'T matrix'!GK95+0.001</f>
        <v>3.0009999999999999</v>
      </c>
      <c r="GL95" s="2">
        <f>'L matrix'!GL95+'T matrix'!GL95+0.001</f>
        <v>1.0009999999999999</v>
      </c>
      <c r="GM95" s="2">
        <f>'L matrix'!GM95+'T matrix'!GM95+0.001</f>
        <v>1E-3</v>
      </c>
      <c r="GN95" s="2">
        <f>'L matrix'!GN95+'T matrix'!GN95+0.001</f>
        <v>1E-3</v>
      </c>
      <c r="GO95" s="2">
        <f>'L matrix'!GO95+'T matrix'!GO95+0.001</f>
        <v>1E-3</v>
      </c>
      <c r="GP95" s="2">
        <f>'L matrix'!GP95+'T matrix'!GP95+0.001</f>
        <v>1E-3</v>
      </c>
      <c r="GQ95" s="2">
        <f>'L matrix'!GQ95+'T matrix'!GQ95+0.001</f>
        <v>1E-3</v>
      </c>
      <c r="GR95" s="2">
        <f>'L matrix'!GR95+'T matrix'!GR95+0.001</f>
        <v>1E-3</v>
      </c>
      <c r="GS95" s="2">
        <f>'L matrix'!GS95+'T matrix'!GS95+0.001</f>
        <v>1E-3</v>
      </c>
      <c r="GT95" s="2">
        <f>'L matrix'!GT95+'T matrix'!GT95+0.001</f>
        <v>1E-3</v>
      </c>
      <c r="GU95" s="2">
        <f>'L matrix'!GU95+'T matrix'!GU95+0.001</f>
        <v>1E-3</v>
      </c>
      <c r="GV95" s="2">
        <f>'L matrix'!GV95+'T matrix'!GV95+0.001</f>
        <v>2.0009999999999999</v>
      </c>
      <c r="GW95" s="2">
        <f>'L matrix'!GW95+'T matrix'!GW95+0.001</f>
        <v>1E-3</v>
      </c>
      <c r="GX95" s="2">
        <f>'L matrix'!GX95+'T matrix'!GX95+0.001</f>
        <v>2.0009999999999999</v>
      </c>
      <c r="GY95" s="2">
        <f>'L matrix'!GY95+'T matrix'!GY95+0.001</f>
        <v>1E-3</v>
      </c>
      <c r="GZ95" s="2">
        <f>'L matrix'!GZ95+'T matrix'!GZ95+0.001</f>
        <v>6.0010000000000003</v>
      </c>
      <c r="HA95" s="2">
        <f>'L matrix'!HA95+'T matrix'!HA95+0.001</f>
        <v>3.0009999999999999</v>
      </c>
      <c r="HB95" s="2">
        <f>'L matrix'!HB95+'T matrix'!HB95+0.001</f>
        <v>1E-3</v>
      </c>
      <c r="HC95" s="2">
        <f>'L matrix'!HC95+'T matrix'!HC95+0.001</f>
        <v>1E-3</v>
      </c>
      <c r="HD95" s="2">
        <f>'L matrix'!HD95+'T matrix'!HD95+0.001</f>
        <v>1E-3</v>
      </c>
      <c r="HE95" s="2">
        <f>'L matrix'!HE95+'T matrix'!HE95+0.001</f>
        <v>1E-3</v>
      </c>
      <c r="HF95" s="2">
        <f>'L matrix'!HF95+'T matrix'!HF95+0.001</f>
        <v>1E-3</v>
      </c>
      <c r="HG95" s="2">
        <f>'L matrix'!HG95+'T matrix'!HG95+0.001</f>
        <v>1E-3</v>
      </c>
      <c r="HH95" s="2">
        <f>'L matrix'!HH95+'T matrix'!HH95+0.001</f>
        <v>1E-3</v>
      </c>
      <c r="HI95" s="2">
        <f>'L matrix'!HI95+'T matrix'!HI95+0.001</f>
        <v>1E-3</v>
      </c>
      <c r="HJ95" s="2">
        <f>'L matrix'!HJ95+'T matrix'!HJ95+0.001</f>
        <v>1E-3</v>
      </c>
      <c r="HK95" s="2">
        <f>'L matrix'!HK95+'T matrix'!HK95+0.001</f>
        <v>1E-3</v>
      </c>
      <c r="HL95" s="2">
        <f>'L matrix'!HL95+'T matrix'!HL95+0.001</f>
        <v>1E-3</v>
      </c>
      <c r="HM95" s="2">
        <f>'L matrix'!HM95+'T matrix'!HM95+0.001</f>
        <v>1.0009999999999999</v>
      </c>
      <c r="HN95" s="2">
        <f>'L matrix'!HN95+'T matrix'!HN95+0.001</f>
        <v>1E-3</v>
      </c>
      <c r="HO95" s="2">
        <f>'L matrix'!HO95+'T matrix'!HO95+0.001</f>
        <v>2.0009999999999999</v>
      </c>
      <c r="HP95" s="2">
        <f>'L matrix'!HP95+'T matrix'!HP95+0.001</f>
        <v>2.0009999999999999</v>
      </c>
      <c r="HQ95" s="2">
        <f>'L matrix'!HQ95+'T matrix'!HQ95+0.001</f>
        <v>1E-3</v>
      </c>
      <c r="HR95" s="2">
        <f>'L matrix'!HR95+'T matrix'!HR95+0.001</f>
        <v>1E-3</v>
      </c>
      <c r="HS95" s="2">
        <f>'L matrix'!HS95+'T matrix'!HS95+0.001</f>
        <v>1E-3</v>
      </c>
      <c r="HT95" s="2">
        <f>'L matrix'!HT95+'T matrix'!HT95+0.001</f>
        <v>1E-3</v>
      </c>
      <c r="HU95" s="2">
        <f>'L matrix'!HU95+'T matrix'!HU95+0.001</f>
        <v>1.0009999999999999</v>
      </c>
      <c r="HV95" s="2">
        <f>'L matrix'!HV95+'T matrix'!HV95+0.001</f>
        <v>1E-3</v>
      </c>
      <c r="HW95" s="2">
        <f>'L matrix'!HW95+'T matrix'!HW95+0.001</f>
        <v>1E-3</v>
      </c>
      <c r="HX95" s="2">
        <f>'L matrix'!HX95+'T matrix'!HX95+0.001</f>
        <v>1E-3</v>
      </c>
      <c r="HY95" s="2">
        <f>'L matrix'!HY95+'T matrix'!HY95+0.001</f>
        <v>1E-3</v>
      </c>
      <c r="HZ95" s="2">
        <f>'L matrix'!HZ95+'T matrix'!HZ95+0.001</f>
        <v>9.0009999999999994</v>
      </c>
      <c r="IA95" s="2">
        <f>'L matrix'!IA95+'T matrix'!IA95+0.001</f>
        <v>1E-3</v>
      </c>
      <c r="IB95" s="2">
        <f>'L matrix'!IB95+'T matrix'!IB95+0.001</f>
        <v>1E-3</v>
      </c>
      <c r="IC95" s="2">
        <f>'L matrix'!IC95+'T matrix'!IC95+0.001</f>
        <v>1E-3</v>
      </c>
      <c r="ID95" s="2">
        <f>'L matrix'!ID95+'T matrix'!ID95+0.001</f>
        <v>1E-3</v>
      </c>
      <c r="IE95" s="2">
        <f>'L matrix'!IE95+'T matrix'!IE95+0.001</f>
        <v>1E-3</v>
      </c>
      <c r="IF95" s="2">
        <f>'L matrix'!IF95+'T matrix'!IF95+0.001</f>
        <v>1E-3</v>
      </c>
      <c r="IG95" s="2">
        <f>'L matrix'!IG95+'T matrix'!IG95+0.001</f>
        <v>1E-3</v>
      </c>
      <c r="IH95" s="2">
        <f>'L matrix'!IH95+'T matrix'!IH95+0.001</f>
        <v>1E-3</v>
      </c>
      <c r="II95" s="2">
        <f>'L matrix'!II95+'T matrix'!II95+0.001</f>
        <v>1.0009999999999999</v>
      </c>
      <c r="IJ95" s="2">
        <f>'L matrix'!IJ95+'T matrix'!IJ95+0.001</f>
        <v>1.0009999999999999</v>
      </c>
      <c r="IK95" s="2">
        <f>'L matrix'!IK95+'T matrix'!IK95+0.001</f>
        <v>1E-3</v>
      </c>
      <c r="IL95" s="2">
        <f>'L matrix'!IL95+'T matrix'!IL95+0.001</f>
        <v>1E-3</v>
      </c>
      <c r="IM95" s="2">
        <f>'L matrix'!IM95+'T matrix'!IM95+0.001</f>
        <v>1E-3</v>
      </c>
      <c r="IN95" s="2">
        <f>'L matrix'!IN95+'T matrix'!IN95+0.001</f>
        <v>1E-3</v>
      </c>
      <c r="IO95" s="2">
        <f>'L matrix'!IO95+'T matrix'!IO95+0.001</f>
        <v>1.0009999999999999</v>
      </c>
      <c r="IP95" s="2">
        <f>'L matrix'!IP95+'T matrix'!IP95+0.001</f>
        <v>1E-3</v>
      </c>
      <c r="IQ95" s="2">
        <f>'L matrix'!IQ95+'T matrix'!IQ95+0.001</f>
        <v>1.0009999999999999</v>
      </c>
      <c r="IR95" s="2">
        <f>'L matrix'!IR95+'T matrix'!IR95+0.001</f>
        <v>1E-3</v>
      </c>
      <c r="IS95" s="2">
        <f>'L matrix'!IS95+'T matrix'!IS95+0.001</f>
        <v>1E-3</v>
      </c>
      <c r="IT95" s="2">
        <f>'L matrix'!IT95+'T matrix'!IT95+0.001</f>
        <v>1E-3</v>
      </c>
      <c r="IU95" s="2">
        <f>'L matrix'!IU95+'T matrix'!IU95+0.001</f>
        <v>1E-3</v>
      </c>
      <c r="IV95" s="2">
        <f>'L matrix'!IV95+'T matrix'!IV95+0.001</f>
        <v>1E-3</v>
      </c>
      <c r="IW95" s="2">
        <f>'L matrix'!IW95+'T matrix'!IW95+0.001</f>
        <v>1E-3</v>
      </c>
      <c r="IX95" s="2">
        <f>'L matrix'!IX95+'T matrix'!IX95+0.001</f>
        <v>1E-3</v>
      </c>
      <c r="IY95" s="2">
        <f>'L matrix'!IY95+'T matrix'!IY95+0.001</f>
        <v>1E-3</v>
      </c>
      <c r="IZ95" s="2">
        <f>'L matrix'!IZ95+'T matrix'!IZ95+0.001</f>
        <v>1.0009999999999999</v>
      </c>
      <c r="JA95" s="2">
        <f>'L matrix'!JA95+'T matrix'!JA95+0.001</f>
        <v>3.0009999999999999</v>
      </c>
      <c r="JB95" s="2">
        <f>'L matrix'!JB95+'T matrix'!JB95+0.001</f>
        <v>1E-3</v>
      </c>
      <c r="JC95" s="2">
        <f>'L matrix'!JC95+'T matrix'!JC95+0.001</f>
        <v>2.0009999999999999</v>
      </c>
      <c r="JD95" s="2">
        <f>'L matrix'!JD95+'T matrix'!JD95+0.001</f>
        <v>1E-3</v>
      </c>
      <c r="JE95" s="2">
        <f>'L matrix'!JE95+'T matrix'!JE95+0.001</f>
        <v>1.0009999999999999</v>
      </c>
      <c r="JF95" s="2">
        <f>'L matrix'!JF95+'T matrix'!JF95+0.001</f>
        <v>1E-3</v>
      </c>
      <c r="JG95" s="2">
        <f>'L matrix'!JG95+'T matrix'!JG95+0.001</f>
        <v>1.0009999999999999</v>
      </c>
      <c r="JH95" s="2">
        <f>'L matrix'!JH95+'T matrix'!JH95+0.001</f>
        <v>1.0009999999999999</v>
      </c>
      <c r="JI95" s="2">
        <f>'L matrix'!JI95+'T matrix'!JI95+0.001</f>
        <v>1.0009999999999999</v>
      </c>
      <c r="JJ95" s="2">
        <f>'L matrix'!JJ95+'T matrix'!JJ95+0.001</f>
        <v>1E-3</v>
      </c>
      <c r="JK95" s="2">
        <f>'L matrix'!JK95+'T matrix'!JK95+0.001</f>
        <v>1E-3</v>
      </c>
      <c r="JL95" s="2">
        <f>'L matrix'!JL95+'T matrix'!JL95+0.001</f>
        <v>1.0009999999999999</v>
      </c>
      <c r="JM95" s="2">
        <f>'L matrix'!JM95+'T matrix'!JM95+0.001</f>
        <v>1.0009999999999999</v>
      </c>
      <c r="JN95" s="2">
        <f>'L matrix'!JN95+'T matrix'!JN95+0.001</f>
        <v>1E-3</v>
      </c>
      <c r="JO95" s="2">
        <f>'L matrix'!JO95+'T matrix'!JO95+0.001</f>
        <v>1E-3</v>
      </c>
      <c r="JP95" s="2">
        <f>'L matrix'!JP95+'T matrix'!JP95+0.001</f>
        <v>1E-3</v>
      </c>
      <c r="JQ95" s="2">
        <f>'L matrix'!JQ95+'T matrix'!JQ95+0.001</f>
        <v>1E-3</v>
      </c>
      <c r="JR95" s="2">
        <f>'L matrix'!JR95+'T matrix'!JR95+0.001</f>
        <v>1E-3</v>
      </c>
      <c r="JS95" s="2">
        <f>'L matrix'!JS95+'T matrix'!JS95+0.001</f>
        <v>1E-3</v>
      </c>
      <c r="JT95" s="2">
        <f>'L matrix'!JT95+'T matrix'!JT95+0.001</f>
        <v>1E-3</v>
      </c>
      <c r="JU95" s="2">
        <f>'L matrix'!JU95+'T matrix'!JU95+0.001</f>
        <v>1E-3</v>
      </c>
      <c r="JV95" s="2">
        <f>'L matrix'!JV95+'T matrix'!JV95+0.001</f>
        <v>1E-3</v>
      </c>
      <c r="JW95" s="2">
        <f>'L matrix'!JW95+'T matrix'!JW95+0.001</f>
        <v>1.0009999999999999</v>
      </c>
      <c r="JX95" s="2">
        <f>'L matrix'!JX95+'T matrix'!JX95+0.001</f>
        <v>1.0009999999999999</v>
      </c>
      <c r="JY95" s="2">
        <f>'L matrix'!JY95+'T matrix'!JY95+0.001</f>
        <v>1E-3</v>
      </c>
      <c r="JZ95" s="2">
        <f>'L matrix'!JZ95+'T matrix'!JZ95+0.001</f>
        <v>1.0009999999999999</v>
      </c>
      <c r="KA95" s="2">
        <f>'L matrix'!KA95+'T matrix'!KA95+0.001</f>
        <v>1E-3</v>
      </c>
      <c r="KB95" s="2">
        <f>'L matrix'!KB95+'T matrix'!KB95+0.001</f>
        <v>1.0009999999999999</v>
      </c>
      <c r="KC95" s="2">
        <f>'L matrix'!KC95+'T matrix'!KC95+0.001</f>
        <v>1.0009999999999999</v>
      </c>
      <c r="KD95" s="2">
        <f>'L matrix'!KD95+'T matrix'!KD95+0.001</f>
        <v>1E-3</v>
      </c>
      <c r="KE95" s="2">
        <f>'L matrix'!KE95+'T matrix'!KE95+0.001</f>
        <v>1E-3</v>
      </c>
      <c r="KF95" s="2">
        <f>'L matrix'!KF95+'T matrix'!KF95+0.001</f>
        <v>1E-3</v>
      </c>
      <c r="KG95" s="2">
        <f>'L matrix'!KG95+'T matrix'!KG95+0.001</f>
        <v>1E-3</v>
      </c>
      <c r="KH95" s="2">
        <f>'L matrix'!KH95+'T matrix'!KH95+0.001</f>
        <v>1E-3</v>
      </c>
      <c r="KI95" s="2">
        <f>'L matrix'!KI95+'T matrix'!KI95+0.001</f>
        <v>1.0009999999999999</v>
      </c>
      <c r="KJ95" s="2">
        <f>'L matrix'!KJ95+'T matrix'!KJ95+0.001</f>
        <v>1E-3</v>
      </c>
      <c r="KK95" s="2">
        <f>'L matrix'!KK95+'T matrix'!KK95+0.001</f>
        <v>1E-3</v>
      </c>
      <c r="KL95" s="2">
        <f>'L matrix'!KL95+'T matrix'!KL95+0.001</f>
        <v>1E-3</v>
      </c>
      <c r="KM95" s="2">
        <f>'L matrix'!KM95+'T matrix'!KM95+0.001</f>
        <v>1E-3</v>
      </c>
      <c r="KN95" s="2">
        <f>'L matrix'!KN95+'T matrix'!KN95+0.001</f>
        <v>1.0009999999999999</v>
      </c>
      <c r="KO95" s="2">
        <f>'L matrix'!KO95+'T matrix'!KO95+0.001</f>
        <v>1E-3</v>
      </c>
      <c r="KP95" s="2">
        <f>'L matrix'!KP95+'T matrix'!KP95+0.001</f>
        <v>1E-3</v>
      </c>
      <c r="KQ95" s="2">
        <f>'L matrix'!KQ95+'T matrix'!KQ95+0.001</f>
        <v>1E-3</v>
      </c>
      <c r="KR95" s="2">
        <f>'L matrix'!KR95+'T matrix'!KR95+0.001</f>
        <v>1E-3</v>
      </c>
      <c r="KS95" s="2">
        <f>'L matrix'!KS95+'T matrix'!KS95+0.001</f>
        <v>1.0009999999999999</v>
      </c>
      <c r="KT95" s="2">
        <f>'L matrix'!KT95+'T matrix'!KT95+0.001</f>
        <v>1E-3</v>
      </c>
      <c r="KU95" s="2">
        <f>'L matrix'!KU95+'T matrix'!KU95+0.001</f>
        <v>7.0010000000000003</v>
      </c>
      <c r="KV95" s="2">
        <f>'L matrix'!KV95+'T matrix'!KV95+0.001</f>
        <v>1.0009999999999999</v>
      </c>
      <c r="KW95" s="2">
        <f>'L matrix'!KW95+'T matrix'!KW95+0.001</f>
        <v>1E-3</v>
      </c>
      <c r="KX95" s="2">
        <f>'L matrix'!KX95+'T matrix'!KX95+0.001</f>
        <v>1E-3</v>
      </c>
      <c r="KY95" s="2">
        <f>'L matrix'!KY95+'T matrix'!KY95+0.001</f>
        <v>1E-3</v>
      </c>
      <c r="KZ95" s="2">
        <f>'L matrix'!KZ95+'T matrix'!KZ95+0.001</f>
        <v>1E-3</v>
      </c>
      <c r="LA95" s="2">
        <f>'L matrix'!LA95+'T matrix'!LA95+0.001</f>
        <v>1E-3</v>
      </c>
      <c r="LB95" s="2">
        <f>'L matrix'!LB95+'T matrix'!LB95+0.001</f>
        <v>1E-3</v>
      </c>
      <c r="LC95" s="2">
        <f>'L matrix'!LC95+'T matrix'!LC95+0.001</f>
        <v>1E-3</v>
      </c>
      <c r="LD95" s="2">
        <f>'L matrix'!LD95+'T matrix'!LD95+0.001</f>
        <v>1E-3</v>
      </c>
      <c r="LE95" s="2">
        <f>'L matrix'!LE95+'T matrix'!LE95+0.001</f>
        <v>1.0009999999999999</v>
      </c>
      <c r="LF95" s="2">
        <f>'L matrix'!LF95+'T matrix'!LF95+0.001</f>
        <v>1E-3</v>
      </c>
      <c r="LG95" s="2">
        <f>'L matrix'!LG95+'T matrix'!LG95+0.001</f>
        <v>1E-3</v>
      </c>
      <c r="LH95" s="2">
        <f>'L matrix'!LH95+'T matrix'!LH95+0.001</f>
        <v>9.0009999999999994</v>
      </c>
      <c r="LI95" s="2">
        <f>'L matrix'!LI95+'T matrix'!LI95+0.001</f>
        <v>6.0010000000000003</v>
      </c>
      <c r="LJ95" s="2">
        <f>'L matrix'!LJ95+'T matrix'!LJ95+0.001</f>
        <v>1.0009999999999999</v>
      </c>
      <c r="LK95" s="2">
        <f>'L matrix'!LK95+'T matrix'!LK95+0.001</f>
        <v>1E-3</v>
      </c>
      <c r="LL95" s="2">
        <f>'L matrix'!LL95+'T matrix'!LL95+0.001</f>
        <v>1.0009999999999999</v>
      </c>
      <c r="LM95" s="2">
        <f>'L matrix'!LM95+'T matrix'!LM95+0.001</f>
        <v>1E-3</v>
      </c>
      <c r="LN95" s="2">
        <f>'L matrix'!LN95+'T matrix'!LN95+0.001</f>
        <v>1E-3</v>
      </c>
      <c r="LO95" s="2">
        <f>'L matrix'!LO95+'T matrix'!LO95+0.001</f>
        <v>1E-3</v>
      </c>
      <c r="LP95" s="2">
        <f>'L matrix'!LP95+'T matrix'!LP95+0.001</f>
        <v>1E-3</v>
      </c>
      <c r="LQ95" s="2">
        <f>'L matrix'!LQ95+'T matrix'!LQ95+0.001</f>
        <v>1.0009999999999999</v>
      </c>
      <c r="LR95" s="2">
        <f>'L matrix'!LR95+'T matrix'!LR95+0.001</f>
        <v>1E-3</v>
      </c>
      <c r="LS95" s="2">
        <f>'L matrix'!LS95+'T matrix'!LS95+0.001</f>
        <v>1E-3</v>
      </c>
      <c r="LT95" s="2">
        <f>'L matrix'!LT95+'T matrix'!LT95+0.001</f>
        <v>1E-3</v>
      </c>
      <c r="LU95" s="2">
        <f>'L matrix'!LU95+'T matrix'!LU95+0.001</f>
        <v>1E-3</v>
      </c>
      <c r="LV95" s="2">
        <f>'L matrix'!LV95+'T matrix'!LV95+0.001</f>
        <v>1E-3</v>
      </c>
      <c r="LW95" s="2">
        <f>'L matrix'!LW95+'T matrix'!LW95+0.001</f>
        <v>1E-3</v>
      </c>
      <c r="LX95" s="2">
        <f>'L matrix'!LX95+'T matrix'!LX95+0.001</f>
        <v>1.0009999999999999</v>
      </c>
      <c r="LY95" s="2">
        <f>'L matrix'!LY95+'T matrix'!LY95+0.001</f>
        <v>1E-3</v>
      </c>
      <c r="LZ95" s="2">
        <f>'L matrix'!LZ95+'T matrix'!LZ95+0.001</f>
        <v>1E-3</v>
      </c>
      <c r="MA95" s="2">
        <f>'L matrix'!MA95+'T matrix'!MA95+0.001</f>
        <v>4.0010000000000003</v>
      </c>
      <c r="MB95" s="2">
        <f>'L matrix'!MB95+'T matrix'!MB95+0.001</f>
        <v>1.0009999999999999</v>
      </c>
      <c r="MC95" s="2">
        <f>'L matrix'!MC95+'T matrix'!MC95+0.001</f>
        <v>1.0009999999999999</v>
      </c>
      <c r="MD95" s="2">
        <f>'L matrix'!MD95+'T matrix'!MD95+0.001</f>
        <v>1E-3</v>
      </c>
      <c r="ME95" s="2">
        <f>'L matrix'!ME95+'T matrix'!ME95+0.001</f>
        <v>1E-3</v>
      </c>
      <c r="MF95" s="2">
        <f>'L matrix'!MF95+'T matrix'!MF95+0.001</f>
        <v>1E-3</v>
      </c>
      <c r="MG95" s="2">
        <f>'L matrix'!MG95+'T matrix'!MG95+0.001</f>
        <v>1.0009999999999999</v>
      </c>
      <c r="MH95" s="2">
        <f>'L matrix'!MH95+'T matrix'!MH95+0.001</f>
        <v>1E-3</v>
      </c>
      <c r="MI95" s="2">
        <f>'L matrix'!MI95+'T matrix'!MI95+0.001</f>
        <v>1E-3</v>
      </c>
      <c r="MJ95" s="2">
        <f>'L matrix'!MJ95+'T matrix'!MJ95+0.001</f>
        <v>1E-3</v>
      </c>
      <c r="MK95" s="2">
        <f>'L matrix'!MK95+'T matrix'!MK95+0.001</f>
        <v>1.0009999999999999</v>
      </c>
      <c r="ML95" s="2">
        <f>'L matrix'!ML95+'T matrix'!ML95+0.001</f>
        <v>1.0009999999999999</v>
      </c>
      <c r="MM95" s="2">
        <f>'L matrix'!MM95+'T matrix'!MM95+0.001</f>
        <v>1E-3</v>
      </c>
      <c r="MN95" s="2">
        <f>'L matrix'!MN95+'T matrix'!MN95+0.001</f>
        <v>1E-3</v>
      </c>
      <c r="MO95" s="2">
        <f>'L matrix'!MO95+'T matrix'!MO95+0.001</f>
        <v>1E-3</v>
      </c>
      <c r="MP95" s="2">
        <f>'L matrix'!MP95+'T matrix'!MP95+0.001</f>
        <v>1E-3</v>
      </c>
      <c r="MQ95" s="2">
        <f>'L matrix'!MQ95+'T matrix'!MQ95+0.001</f>
        <v>1.0009999999999999</v>
      </c>
      <c r="MR95" s="2">
        <f>'L matrix'!MR95+'T matrix'!MR95+0.001</f>
        <v>2.0009999999999999</v>
      </c>
      <c r="MS95" s="2">
        <f>'L matrix'!MS95+'T matrix'!MS95+0.001</f>
        <v>1E-3</v>
      </c>
      <c r="MT95" s="2">
        <f>'L matrix'!MT95+'T matrix'!MT95+0.001</f>
        <v>1E-3</v>
      </c>
      <c r="MU95" s="2">
        <f>'L matrix'!MU95+'T matrix'!MU95+0.001</f>
        <v>1E-3</v>
      </c>
      <c r="MV95" s="2">
        <f>'L matrix'!MV95+'T matrix'!MV95+0.001</f>
        <v>1E-3</v>
      </c>
      <c r="MW95" s="2">
        <f>'L matrix'!MW95+'T matrix'!MW95+0.001</f>
        <v>1.0009999999999999</v>
      </c>
      <c r="MX95" s="2">
        <f>'L matrix'!MX95+'T matrix'!MX95+0.001</f>
        <v>1E-3</v>
      </c>
      <c r="MY95" s="2">
        <f>'L matrix'!MY95+'T matrix'!MY95+0.001</f>
        <v>1E-3</v>
      </c>
      <c r="MZ95" s="2">
        <f>'L matrix'!MZ95+'T matrix'!MZ95+0.001</f>
        <v>1E-3</v>
      </c>
      <c r="NA95" s="2">
        <f>'L matrix'!NA95+'T matrix'!NA95+0.001</f>
        <v>1.0009999999999999</v>
      </c>
      <c r="NB95" s="2">
        <f>'L matrix'!NB95+'T matrix'!NB95+0.001</f>
        <v>1E-3</v>
      </c>
      <c r="NC95" s="2">
        <f>'L matrix'!NC95+'T matrix'!NC95+0.001</f>
        <v>1.0009999999999999</v>
      </c>
      <c r="ND95" s="2">
        <f>'L matrix'!ND95+'T matrix'!ND95+0.001</f>
        <v>1.0009999999999999</v>
      </c>
      <c r="NE95" s="2">
        <f>'L matrix'!NE95+'T matrix'!NE95+0.001</f>
        <v>1E-3</v>
      </c>
      <c r="NF95" s="2">
        <f>'L matrix'!NF95+'T matrix'!NF95+0.001</f>
        <v>1E-3</v>
      </c>
      <c r="NG95" s="2">
        <f>'L matrix'!NG95+'T matrix'!NG95+0.001</f>
        <v>1E-3</v>
      </c>
      <c r="NH95" s="2">
        <f>'L matrix'!NH95+'T matrix'!NH95+0.001</f>
        <v>1E-3</v>
      </c>
      <c r="NI95" s="2">
        <f>'L matrix'!NI95+'T matrix'!NI95+0.001</f>
        <v>1E-3</v>
      </c>
      <c r="NJ95" s="2">
        <f>'L matrix'!NJ95+'T matrix'!NJ95+0.001</f>
        <v>1.0009999999999999</v>
      </c>
      <c r="NK95" s="2">
        <f>'L matrix'!NK95+'T matrix'!NK95+0.001</f>
        <v>1.0009999999999999</v>
      </c>
      <c r="NL95" s="2">
        <f>'L matrix'!NL95+'T matrix'!NL95+0.001</f>
        <v>1.0009999999999999</v>
      </c>
      <c r="NM95" s="2">
        <f>'L matrix'!NM95+'T matrix'!NM95+0.001</f>
        <v>1E-3</v>
      </c>
      <c r="NN95" s="2">
        <f>'L matrix'!NN95+'T matrix'!NN95+0.001</f>
        <v>1E-3</v>
      </c>
      <c r="NO95" s="2">
        <f>'L matrix'!NO95+'T matrix'!NO95+0.001</f>
        <v>1E-3</v>
      </c>
      <c r="NP95" s="2">
        <f>'L matrix'!NP95+'T matrix'!NP95+0.001</f>
        <v>1E-3</v>
      </c>
      <c r="NQ95" s="2">
        <f>'L matrix'!NQ95+'T matrix'!NQ95+0.001</f>
        <v>1E-3</v>
      </c>
      <c r="NR95" s="2">
        <f>'L matrix'!NR95+'T matrix'!NR95+0.001</f>
        <v>1E-3</v>
      </c>
      <c r="NS95" s="2">
        <f>'L matrix'!NS95+'T matrix'!NS95+0.001</f>
        <v>1E-3</v>
      </c>
      <c r="NT95" s="2">
        <f>'L matrix'!NT95+'T matrix'!NT95+0.001</f>
        <v>1E-3</v>
      </c>
      <c r="NU95" s="2">
        <f>'L matrix'!NU95+'T matrix'!NU95+0.001</f>
        <v>7.0010000000000003</v>
      </c>
      <c r="NV95" s="2">
        <f>'L matrix'!NV95+'T matrix'!NV95+0.001</f>
        <v>3.0009999999999999</v>
      </c>
      <c r="NW95" s="2">
        <f>'L matrix'!NW95+'T matrix'!NW95+0.001</f>
        <v>1E-3</v>
      </c>
      <c r="NX95" s="2">
        <f>'L matrix'!NX95+'T matrix'!NX95+0.001</f>
        <v>1E-3</v>
      </c>
      <c r="NY95" s="2">
        <f>'L matrix'!NY95+'T matrix'!NY95+0.001</f>
        <v>1E-3</v>
      </c>
      <c r="NZ95" s="2">
        <f>'L matrix'!NZ95+'T matrix'!NZ95+0.001</f>
        <v>1.0009999999999999</v>
      </c>
      <c r="OA95" s="2">
        <f>'L matrix'!OA95+'T matrix'!OA95+0.001</f>
        <v>1E-3</v>
      </c>
      <c r="OB95" s="2">
        <f>'L matrix'!OB95+'T matrix'!OB95+0.001</f>
        <v>2.0009999999999999</v>
      </c>
      <c r="OC95" s="2">
        <f>'L matrix'!OC95+'T matrix'!OC95+0.001</f>
        <v>1E-3</v>
      </c>
      <c r="OD95" s="2">
        <f>'L matrix'!OD95+'T matrix'!OD95+0.001</f>
        <v>1E-3</v>
      </c>
      <c r="OE95" s="2">
        <f>'L matrix'!OE95+'T matrix'!OE95+0.001</f>
        <v>1E-3</v>
      </c>
      <c r="OF95" s="2">
        <f>'L matrix'!OF95+'T matrix'!OF95+0.001</f>
        <v>1E-3</v>
      </c>
      <c r="OG95" s="2">
        <f>'L matrix'!OG95+'T matrix'!OG95+0.001</f>
        <v>1E-3</v>
      </c>
      <c r="OH95" s="2">
        <f>'L matrix'!OH95+'T matrix'!OH95+0.001</f>
        <v>1E-3</v>
      </c>
      <c r="OI95" s="2">
        <f>'L matrix'!OI95+'T matrix'!OI95+0.001</f>
        <v>1E-3</v>
      </c>
      <c r="OJ95" s="2">
        <f>'L matrix'!OJ95+'T matrix'!OJ95+0.001</f>
        <v>1.0009999999999999</v>
      </c>
      <c r="OK95" s="2">
        <f>'L matrix'!OK95+'T matrix'!OK95+0.001</f>
        <v>1.0009999999999999</v>
      </c>
      <c r="OL95" s="2">
        <f>'L matrix'!OL95+'T matrix'!OL95+0.001</f>
        <v>1.0009999999999999</v>
      </c>
      <c r="OM95" s="2">
        <f>'L matrix'!OM95+'T matrix'!OM95+0.001</f>
        <v>1.0009999999999999</v>
      </c>
      <c r="ON95" s="2">
        <f>'L matrix'!ON95+'T matrix'!ON95+0.001</f>
        <v>1E-3</v>
      </c>
      <c r="OO95" s="2">
        <f>'L matrix'!OO95+'T matrix'!OO95+0.001</f>
        <v>1.0009999999999999</v>
      </c>
      <c r="OP95" s="2">
        <f>'L matrix'!OP95+'T matrix'!OP95+0.001</f>
        <v>2.0009999999999999</v>
      </c>
      <c r="OQ95" s="2">
        <f>'L matrix'!OQ95+'T matrix'!OQ95+0.001</f>
        <v>1.0009999999999999</v>
      </c>
      <c r="OR95" s="2">
        <f>'L matrix'!OR95+'T matrix'!OR95+0.001</f>
        <v>1.0009999999999999</v>
      </c>
      <c r="OS95" s="2">
        <f>'L matrix'!OS95+'T matrix'!OS95+0.001</f>
        <v>1.0009999999999999</v>
      </c>
      <c r="OT95" s="2">
        <f>'L matrix'!OT95+'T matrix'!OT95+0.001</f>
        <v>1.0009999999999999</v>
      </c>
      <c r="OU95" s="2">
        <f>'L matrix'!OU95+'T matrix'!OU95+0.001</f>
        <v>1E-3</v>
      </c>
      <c r="OV95" s="2">
        <f>'L matrix'!OV95+'T matrix'!OV95+0.001</f>
        <v>1.0009999999999999</v>
      </c>
      <c r="OW95" s="2">
        <f>'L matrix'!OW95+'T matrix'!OW95+0.001</f>
        <v>1.0009999999999999</v>
      </c>
      <c r="OX95" s="2">
        <f>'L matrix'!OX95+'T matrix'!OX95+0.001</f>
        <v>1.0009999999999999</v>
      </c>
      <c r="OY95" s="2">
        <f>'L matrix'!OY95+'T matrix'!OY95+0.001</f>
        <v>1E-3</v>
      </c>
      <c r="OZ95" s="2">
        <f>'L matrix'!OZ95+'T matrix'!OZ95+0.001</f>
        <v>1.0009999999999999</v>
      </c>
      <c r="PA95" s="2">
        <f>'L matrix'!PA95+'T matrix'!PA95+0.001</f>
        <v>1E-3</v>
      </c>
      <c r="PB95" s="2">
        <f>'L matrix'!PB95+'T matrix'!PB95+0.001</f>
        <v>1.0009999999999999</v>
      </c>
      <c r="PC95" s="2">
        <f>'L matrix'!PC95+'T matrix'!PC95+0.001</f>
        <v>1E-3</v>
      </c>
      <c r="PD95" s="2">
        <f>'L matrix'!PD95+'T matrix'!PD95+0.001</f>
        <v>1E-3</v>
      </c>
      <c r="PE95" s="2">
        <f>'L matrix'!PE95+'T matrix'!PE95+0.001</f>
        <v>1E-3</v>
      </c>
      <c r="PF95" s="2">
        <f>'L matrix'!PF95+'T matrix'!PF95+0.001</f>
        <v>1.0009999999999999</v>
      </c>
      <c r="PG95" s="2">
        <f>'L matrix'!PG95+'T matrix'!PG95+0.001</f>
        <v>1E-3</v>
      </c>
      <c r="PH95" s="2">
        <f>'L matrix'!PH95+'T matrix'!PH95+0.001</f>
        <v>1E-3</v>
      </c>
      <c r="PI95" s="2">
        <f>'L matrix'!PI95+'T matrix'!PI95+0.001</f>
        <v>1E-3</v>
      </c>
      <c r="PJ95" s="2">
        <f>'L matrix'!PJ95+'T matrix'!PJ95+0.001</f>
        <v>1E-3</v>
      </c>
      <c r="PK95" s="2">
        <f>'L matrix'!PK95+'T matrix'!PK95+0.001</f>
        <v>1E-3</v>
      </c>
      <c r="PL95" s="2">
        <f>'L matrix'!PL95+'T matrix'!PL95+0.001</f>
        <v>1E-3</v>
      </c>
      <c r="PM95" s="2">
        <f>'L matrix'!PM95+'T matrix'!PM95+0.001</f>
        <v>1E-3</v>
      </c>
      <c r="PN95" s="2">
        <f>'L matrix'!PN95+'T matrix'!PN95+0.001</f>
        <v>1E-3</v>
      </c>
      <c r="PO95" s="2">
        <f>'L matrix'!PO95+'T matrix'!PO95+0.001</f>
        <v>1E-3</v>
      </c>
      <c r="PP95" s="2">
        <f>'L matrix'!PP95+'T matrix'!PP95+0.001</f>
        <v>1E-3</v>
      </c>
      <c r="PQ95" s="2">
        <f>'L matrix'!PQ95+'T matrix'!PQ95+0.001</f>
        <v>1E-3</v>
      </c>
      <c r="PR95" s="2">
        <f>'L matrix'!PR95+'T matrix'!PR95+0.001</f>
        <v>1E-3</v>
      </c>
      <c r="PS95" s="2">
        <f>'L matrix'!PS95+'T matrix'!PS95+0.001</f>
        <v>1E-3</v>
      </c>
      <c r="PT95" s="2">
        <f>'L matrix'!PT95+'T matrix'!PT95+0.001</f>
        <v>1E-3</v>
      </c>
      <c r="PU95" s="2">
        <f>'L matrix'!PU95+'T matrix'!PU95+0.001</f>
        <v>1E-3</v>
      </c>
      <c r="PV95" s="2">
        <f>'L matrix'!PV95+'T matrix'!PV95+0.001</f>
        <v>1E-3</v>
      </c>
      <c r="PW95" s="2">
        <f>'L matrix'!PW95+'T matrix'!PW95+0.001</f>
        <v>1.0009999999999999</v>
      </c>
      <c r="PX95" s="2">
        <f>'L matrix'!PX95+'T matrix'!PX95+0.001</f>
        <v>1E-3</v>
      </c>
      <c r="PY95" s="2">
        <f>'L matrix'!PY95+'T matrix'!PY95+0.001</f>
        <v>1E-3</v>
      </c>
      <c r="PZ95" s="2">
        <f>'L matrix'!PZ95+'T matrix'!PZ95+0.001</f>
        <v>13.000999999999999</v>
      </c>
      <c r="QA95" s="2">
        <f>'L matrix'!QA95+'T matrix'!QA95+0.001</f>
        <v>1E-3</v>
      </c>
      <c r="QB95" s="2">
        <f>'L matrix'!QB95+'T matrix'!QB95+0.001</f>
        <v>1.0009999999999999</v>
      </c>
      <c r="QC95" s="2">
        <f>'L matrix'!QC95+'T matrix'!QC95+0.001</f>
        <v>1E-3</v>
      </c>
      <c r="QD95" s="2">
        <f>'L matrix'!QD95+'T matrix'!QD95+0.001</f>
        <v>1.0009999999999999</v>
      </c>
      <c r="QE95" s="2">
        <f>'L matrix'!QE95+'T matrix'!QE95+0.001</f>
        <v>1E-3</v>
      </c>
      <c r="QF95" s="2">
        <f>'L matrix'!QF95+'T matrix'!QF95+0.001</f>
        <v>1.0009999999999999</v>
      </c>
      <c r="QG95" s="2">
        <f>'L matrix'!QG95+'T matrix'!QG95+0.001</f>
        <v>1E-3</v>
      </c>
      <c r="QH95" s="2">
        <f>'L matrix'!QH95+'T matrix'!QH95+0.001</f>
        <v>1.0009999999999999</v>
      </c>
      <c r="QI95" s="2">
        <f>'L matrix'!QI95+'T matrix'!QI95+0.001</f>
        <v>1E-3</v>
      </c>
      <c r="QJ95" s="2">
        <f>'L matrix'!QJ95+'T matrix'!QJ95+0.001</f>
        <v>1E-3</v>
      </c>
      <c r="QK95" s="2">
        <f>'L matrix'!QK95+'T matrix'!QK95+0.001</f>
        <v>1E-3</v>
      </c>
      <c r="QL95" s="2">
        <f>'L matrix'!QL95+'T matrix'!QL95+0.001</f>
        <v>1E-3</v>
      </c>
      <c r="QM95" s="2">
        <f>'L matrix'!QM95+'T matrix'!QM95+0.001</f>
        <v>1E-3</v>
      </c>
      <c r="QN95" s="2">
        <f>'L matrix'!QN95+'T matrix'!QN95+0.001</f>
        <v>1E-3</v>
      </c>
      <c r="QO95" s="2">
        <f>'L matrix'!QO95+'T matrix'!QO95+0.001</f>
        <v>2.0009999999999999</v>
      </c>
      <c r="QP95" s="2">
        <f>'L matrix'!QP95+'T matrix'!QP95+0.001</f>
        <v>1E-3</v>
      </c>
      <c r="QQ95" s="2">
        <f>'L matrix'!QQ95+'T matrix'!QQ95+0.001</f>
        <v>1E-3</v>
      </c>
      <c r="QR95" s="2">
        <f>'L matrix'!QR95+'T matrix'!QR95+0.001</f>
        <v>1E-3</v>
      </c>
      <c r="QS95" s="2">
        <f>'L matrix'!QS95+'T matrix'!QS95+0.001</f>
        <v>1E-3</v>
      </c>
      <c r="QT95" s="2">
        <f>'L matrix'!QT95+'T matrix'!QT95+0.001</f>
        <v>1E-3</v>
      </c>
      <c r="QU95" s="2">
        <f>'L matrix'!QU95+'T matrix'!QU95+0.001</f>
        <v>1E-3</v>
      </c>
      <c r="QV95" s="2">
        <f>'L matrix'!QV95+'T matrix'!QV95+0.001</f>
        <v>1E-3</v>
      </c>
      <c r="QW95" s="2">
        <f>'L matrix'!QW95+'T matrix'!QW95+0.001</f>
        <v>1E-3</v>
      </c>
      <c r="QX95" s="2">
        <f>'L matrix'!QX95+'T matrix'!QX95+0.001</f>
        <v>1E-3</v>
      </c>
      <c r="QY95" s="2">
        <f>'L matrix'!QY95+'T matrix'!QY95+0.001</f>
        <v>1E-3</v>
      </c>
      <c r="QZ95" s="2">
        <f>'L matrix'!QZ95+'T matrix'!QZ95+0.001</f>
        <v>1.0009999999999999</v>
      </c>
      <c r="RA95" s="2">
        <f>'L matrix'!RA95+'T matrix'!RA95+0.001</f>
        <v>1E-3</v>
      </c>
      <c r="RB95" s="2">
        <f>'L matrix'!RB95+'T matrix'!RB95+0.001</f>
        <v>1E-3</v>
      </c>
      <c r="RC95" s="2">
        <f>'L matrix'!RC95+'T matrix'!RC95+0.001</f>
        <v>1E-3</v>
      </c>
      <c r="RD95" s="2">
        <f>'L matrix'!RD95+'T matrix'!RD95+0.001</f>
        <v>1E-3</v>
      </c>
      <c r="RE95" s="2">
        <f>'L matrix'!RE95+'T matrix'!RE95+0.001</f>
        <v>1E-3</v>
      </c>
      <c r="RF95" s="2">
        <f>'L matrix'!RF95+'T matrix'!RF95+0.001</f>
        <v>1.0009999999999999</v>
      </c>
      <c r="RG95" s="2">
        <f>'L matrix'!RG95+'T matrix'!RG95+0.001</f>
        <v>1E-3</v>
      </c>
      <c r="RH95" s="2">
        <f>'L matrix'!RH95+'T matrix'!RH95+0.001</f>
        <v>1E-3</v>
      </c>
      <c r="RI95" s="2">
        <f>'L matrix'!RI95+'T matrix'!RI95+0.001</f>
        <v>1E-3</v>
      </c>
      <c r="RJ95" s="2">
        <f>'L matrix'!RJ95+'T matrix'!RJ95+0.001</f>
        <v>1E-3</v>
      </c>
      <c r="RK95" s="2">
        <f>'L matrix'!RK95+'T matrix'!RK95+0.001</f>
        <v>2.0009999999999999</v>
      </c>
      <c r="RL95" s="2">
        <f>'L matrix'!RL95+'T matrix'!RL95+0.001</f>
        <v>1E-3</v>
      </c>
      <c r="RM95" s="2">
        <f>'L matrix'!RM95+'T matrix'!RM95+0.001</f>
        <v>1E-3</v>
      </c>
      <c r="RN95" s="2">
        <f>'L matrix'!RN95+'T matrix'!RN95+0.001</f>
        <v>1E-3</v>
      </c>
      <c r="RO95" s="2">
        <f>'L matrix'!RO95+'T matrix'!RO95+0.001</f>
        <v>1E-3</v>
      </c>
      <c r="RP95" s="2">
        <f>'L matrix'!RP95+'T matrix'!RP95+0.001</f>
        <v>1E-3</v>
      </c>
      <c r="RQ95" s="2">
        <f>'L matrix'!RQ95+'T matrix'!RQ95+0.001</f>
        <v>3.0009999999999999</v>
      </c>
      <c r="RR95" s="2">
        <f>'L matrix'!RR95+'T matrix'!RR95+0.001</f>
        <v>1.0009999999999999</v>
      </c>
      <c r="RS95" s="2">
        <f>'L matrix'!RS95+'T matrix'!RS95+0.001</f>
        <v>1E-3</v>
      </c>
      <c r="RT95" s="2">
        <f>'L matrix'!RT95+'T matrix'!RT95+0.001</f>
        <v>1E-3</v>
      </c>
      <c r="RU95" s="2">
        <f>'L matrix'!RU95+'T matrix'!RU95+0.001</f>
        <v>1E-3</v>
      </c>
      <c r="RV95" s="2">
        <f>'L matrix'!RV95+'T matrix'!RV95+0.001</f>
        <v>1E-3</v>
      </c>
      <c r="RW95" s="2">
        <f>'L matrix'!RW95+'T matrix'!RW95+0.001</f>
        <v>1E-3</v>
      </c>
      <c r="RX95" s="2">
        <f>'L matrix'!RX95+'T matrix'!RX95+0.001</f>
        <v>1E-3</v>
      </c>
      <c r="RY95" s="2">
        <f>'L matrix'!RY95+'T matrix'!RY95+0.001</f>
        <v>1E-3</v>
      </c>
      <c r="RZ95" s="2">
        <f>'L matrix'!RZ95+'T matrix'!RZ95+0.001</f>
        <v>1E-3</v>
      </c>
      <c r="SA95" s="2">
        <f>'L matrix'!SA95+'T matrix'!SA95+0.001</f>
        <v>1.0009999999999999</v>
      </c>
      <c r="SB95" s="2">
        <f>'L matrix'!SB95+'T matrix'!SB95+0.001</f>
        <v>1E-3</v>
      </c>
      <c r="SC95" s="2">
        <f>'L matrix'!SC95+'T matrix'!SC95+0.001</f>
        <v>1E-3</v>
      </c>
      <c r="SD95" s="2">
        <f>'L matrix'!SD95+'T matrix'!SD95+0.001</f>
        <v>1E-3</v>
      </c>
      <c r="SE95" s="2">
        <f>'L matrix'!SE95+'T matrix'!SE95+0.001</f>
        <v>1E-3</v>
      </c>
      <c r="SF95" s="2">
        <f>'L matrix'!SF95+'T matrix'!SF95+0.001</f>
        <v>1E-3</v>
      </c>
      <c r="SG95" s="2">
        <f>'L matrix'!SG95+'T matrix'!SG95+0.001</f>
        <v>1.0009999999999999</v>
      </c>
      <c r="SH95" s="2">
        <f>'L matrix'!SH95+'T matrix'!SH95+0.001</f>
        <v>1.0009999999999999</v>
      </c>
      <c r="SI95" s="2">
        <f>'L matrix'!SI95+'T matrix'!SI95+0.001</f>
        <v>1.0009999999999999</v>
      </c>
      <c r="SJ95" s="2">
        <f>'L matrix'!SJ95+'T matrix'!SJ95+0.001</f>
        <v>1E-3</v>
      </c>
      <c r="SK95" s="2">
        <f>'L matrix'!SK95+'T matrix'!SK95+0.001</f>
        <v>1E-3</v>
      </c>
      <c r="SL95" s="2">
        <f>'L matrix'!SL95+'T matrix'!SL95+0.001</f>
        <v>3.0009999999999999</v>
      </c>
      <c r="SM95" s="2">
        <f>'L matrix'!SM95+'T matrix'!SM95+0.001</f>
        <v>1E-3</v>
      </c>
      <c r="SN95" s="2">
        <f>'L matrix'!SN95+'T matrix'!SN95+0.001</f>
        <v>1E-3</v>
      </c>
      <c r="SO95" s="2">
        <f>'L matrix'!SO95+'T matrix'!SO95+0.001</f>
        <v>1E-3</v>
      </c>
      <c r="SP95" s="2">
        <f>'L matrix'!SP95+'T matrix'!SP95+0.001</f>
        <v>1E-3</v>
      </c>
      <c r="SQ95" s="2">
        <f>'L matrix'!SQ95+'T matrix'!SQ95+0.001</f>
        <v>1.0009999999999999</v>
      </c>
      <c r="SR95" s="2">
        <f>'L matrix'!SR95+'T matrix'!SR95+0.001</f>
        <v>1.0009999999999999</v>
      </c>
      <c r="SS95" s="2">
        <f>'L matrix'!SS95+'T matrix'!SS95+0.001</f>
        <v>1.0009999999999999</v>
      </c>
      <c r="ST95" s="2">
        <f>'L matrix'!ST95+'T matrix'!ST95+0.001</f>
        <v>1E-3</v>
      </c>
      <c r="SU95" s="2">
        <f>'L matrix'!SU95+'T matrix'!SU95+0.001</f>
        <v>1.0009999999999999</v>
      </c>
      <c r="SV95" s="2">
        <f>'L matrix'!SV95+'T matrix'!SV95+0.001</f>
        <v>1E-3</v>
      </c>
      <c r="SW95" s="2">
        <f>'L matrix'!SW95+'T matrix'!SW95+0.001</f>
        <v>1E-3</v>
      </c>
      <c r="SX95" s="2">
        <f>'L matrix'!SX95+'T matrix'!SX95+0.001</f>
        <v>1.0009999999999999</v>
      </c>
      <c r="SY95" s="2">
        <f>'L matrix'!SY95+'T matrix'!SY95+0.001</f>
        <v>1E-3</v>
      </c>
      <c r="SZ95" s="2">
        <f>'L matrix'!SZ95+'T matrix'!SZ95+0.001</f>
        <v>1E-3</v>
      </c>
      <c r="TA95" s="2">
        <f>'L matrix'!TA95+'T matrix'!TA95+0.001</f>
        <v>1E-3</v>
      </c>
      <c r="TB95" s="2">
        <f>'L matrix'!TB95+'T matrix'!TB95+0.001</f>
        <v>1.0009999999999999</v>
      </c>
      <c r="TC95" s="2">
        <f>'L matrix'!TC95+'T matrix'!TC95+0.001</f>
        <v>1.0009999999999999</v>
      </c>
      <c r="TD95" s="2">
        <f>'L matrix'!TD95+'T matrix'!TD95+0.001</f>
        <v>1E-3</v>
      </c>
      <c r="TE95" s="2">
        <f>'L matrix'!TE95+'T matrix'!TE95+0.001</f>
        <v>1.0009999999999999</v>
      </c>
      <c r="TF95" s="2">
        <f>'L matrix'!TF95+'T matrix'!TF95+0.001</f>
        <v>1E-3</v>
      </c>
      <c r="TG95" s="2">
        <f>'L matrix'!TG95+'T matrix'!TG95+0.001</f>
        <v>1.0009999999999999</v>
      </c>
      <c r="TH95" s="2">
        <f>'L matrix'!TH95+'T matrix'!TH95+0.001</f>
        <v>1E-3</v>
      </c>
      <c r="TI95" s="2">
        <f>'L matrix'!TI95+'T matrix'!TI95+0.001</f>
        <v>1.0009999999999999</v>
      </c>
      <c r="TJ95" s="2">
        <f>'L matrix'!TJ95+'T matrix'!TJ95+0.001</f>
        <v>2.0009999999999999</v>
      </c>
      <c r="TK95" s="2">
        <f>'L matrix'!TK95+'T matrix'!TK95+0.001</f>
        <v>1.0009999999999999</v>
      </c>
      <c r="TL95" s="2">
        <f>'L matrix'!TL95+'T matrix'!TL95+0.001</f>
        <v>2.0009999999999999</v>
      </c>
      <c r="TM95" s="2">
        <f>'L matrix'!TM95+'T matrix'!TM95+0.001</f>
        <v>1E-3</v>
      </c>
      <c r="TN95" s="2">
        <f>'L matrix'!TN95+'T matrix'!TN95+0.001</f>
        <v>1E-3</v>
      </c>
      <c r="TO95" s="2">
        <f>'L matrix'!TO95+'T matrix'!TO95+0.001</f>
        <v>9.0009999999999994</v>
      </c>
      <c r="TP95" s="2">
        <f>'L matrix'!TP95+'T matrix'!TP95+0.001</f>
        <v>3.0009999999999999</v>
      </c>
      <c r="TQ95" s="2">
        <f>'L matrix'!TQ95+'T matrix'!TQ95+0.001</f>
        <v>1.0009999999999999</v>
      </c>
      <c r="TR95" s="2">
        <f>'L matrix'!TR95+'T matrix'!TR95+0.001</f>
        <v>2.0009999999999999</v>
      </c>
      <c r="TS95" s="2">
        <f>'L matrix'!TS95+'T matrix'!TS95+0.001</f>
        <v>1E-3</v>
      </c>
      <c r="TT95" s="2">
        <f>'L matrix'!TT95+'T matrix'!TT95+0.001</f>
        <v>1.0009999999999999</v>
      </c>
      <c r="TU95" s="2">
        <f>'L matrix'!TU95+'T matrix'!TU95+0.001</f>
        <v>1.0009999999999999</v>
      </c>
      <c r="TV95" s="2">
        <f>'L matrix'!TV95+'T matrix'!TV95+0.001</f>
        <v>2.0009999999999999</v>
      </c>
      <c r="TW95" s="2">
        <f>'L matrix'!TW95+'T matrix'!TW95+0.001</f>
        <v>1E-3</v>
      </c>
      <c r="TX95" s="2">
        <f>'L matrix'!TX95+'T matrix'!TX95+0.001</f>
        <v>1.0009999999999999</v>
      </c>
      <c r="TY95" s="2">
        <f>'L matrix'!TY95+'T matrix'!TY95+0.001</f>
        <v>1E-3</v>
      </c>
      <c r="TZ95" s="2">
        <f>'L matrix'!TZ95+'T matrix'!TZ95+0.001</f>
        <v>1.0009999999999999</v>
      </c>
      <c r="UA95" s="2">
        <f>'L matrix'!UA95+'T matrix'!UA95+0.001</f>
        <v>1E-3</v>
      </c>
      <c r="UB95" s="2">
        <f>'L matrix'!UB95+'T matrix'!UB95+0.001</f>
        <v>1E-3</v>
      </c>
      <c r="UC95" s="2">
        <f>'L matrix'!UC95+'T matrix'!UC95+0.001</f>
        <v>1E-3</v>
      </c>
      <c r="UD95" s="2">
        <f>'L matrix'!UD95+'T matrix'!UD95+0.001</f>
        <v>1E-3</v>
      </c>
      <c r="UE95" s="2">
        <f>'L matrix'!UE95+'T matrix'!UE95+0.001</f>
        <v>1E-3</v>
      </c>
      <c r="UF95" s="2">
        <f>'L matrix'!UF95+'T matrix'!UF95+0.001</f>
        <v>3.0009999999999999</v>
      </c>
      <c r="UG95" s="2">
        <f>'L matrix'!UG95+'T matrix'!UG95+0.001</f>
        <v>1E-3</v>
      </c>
      <c r="UH95" s="2">
        <f>'L matrix'!UH95+'T matrix'!UH95+0.001</f>
        <v>1E-3</v>
      </c>
      <c r="UI95" s="2">
        <f>'L matrix'!UI95+'T matrix'!UI95+0.001</f>
        <v>1E-3</v>
      </c>
      <c r="UJ95" s="2">
        <f>'L matrix'!UJ95+'T matrix'!UJ95+0.001</f>
        <v>1E-3</v>
      </c>
      <c r="UK95" s="2">
        <f>'L matrix'!UK95+'T matrix'!UK95+0.001</f>
        <v>1E-3</v>
      </c>
      <c r="UL95" s="2">
        <f>'L matrix'!UL95+'T matrix'!UL95+0.001</f>
        <v>1E-3</v>
      </c>
      <c r="UM95" s="2">
        <f>'L matrix'!UM95+'T matrix'!UM95+0.001</f>
        <v>1E-3</v>
      </c>
      <c r="UN95" s="2">
        <f>'L matrix'!UN95+'T matrix'!UN95+0.001</f>
        <v>1E-3</v>
      </c>
      <c r="UO95" s="2">
        <f>'L matrix'!UO95+'T matrix'!UO95+0.001</f>
        <v>1.0009999999999999</v>
      </c>
      <c r="UP95" s="2">
        <f>'L matrix'!UP95+'T matrix'!UP95+0.001</f>
        <v>1E-3</v>
      </c>
      <c r="UQ95" s="2">
        <f>'L matrix'!UQ95+'T matrix'!UQ95+0.001</f>
        <v>1E-3</v>
      </c>
      <c r="UR95" s="2">
        <f>'L matrix'!UR95+'T matrix'!UR95+0.001</f>
        <v>1E-3</v>
      </c>
      <c r="US95" s="2">
        <f>'L matrix'!US95+'T matrix'!US95+0.001</f>
        <v>1E-3</v>
      </c>
      <c r="UT95" s="2">
        <f>'L matrix'!UT95+'T matrix'!UT95+0.001</f>
        <v>1E-3</v>
      </c>
      <c r="UU95" s="2">
        <f>'L matrix'!UU95+'T matrix'!UU95+0.001</f>
        <v>1E-3</v>
      </c>
      <c r="UV95" s="2">
        <f>'L matrix'!UV95+'T matrix'!UV95+0.001</f>
        <v>1E-3</v>
      </c>
      <c r="UW95" s="2">
        <f>'L matrix'!UW95+'T matrix'!UW95+0.001</f>
        <v>1E-3</v>
      </c>
      <c r="UX95" s="2">
        <f>'L matrix'!UX95+'T matrix'!UX95+0.001</f>
        <v>1E-3</v>
      </c>
      <c r="UY95" s="2">
        <f>'L matrix'!UY95+'T matrix'!UY95+0.001</f>
        <v>1E-3</v>
      </c>
      <c r="UZ95" s="2">
        <f>'L matrix'!UZ95+'T matrix'!UZ95+0.001</f>
        <v>1E-3</v>
      </c>
      <c r="VA95" s="2">
        <f>'L matrix'!VA95+'T matrix'!VA95+0.001</f>
        <v>1.0009999999999999</v>
      </c>
      <c r="VB95" s="2">
        <f>'L matrix'!VB95+'T matrix'!VB95+0.001</f>
        <v>1E-3</v>
      </c>
      <c r="VC95" s="2">
        <f>'L matrix'!VC95+'T matrix'!VC95+0.001</f>
        <v>1E-3</v>
      </c>
      <c r="VD95" s="2">
        <f>'L matrix'!VD95+'T matrix'!VD95+0.001</f>
        <v>1E-3</v>
      </c>
      <c r="VE95" s="2">
        <f>'L matrix'!VE95+'T matrix'!VE95+0.001</f>
        <v>1E-3</v>
      </c>
      <c r="VF95" s="2">
        <f>'L matrix'!VF95+'T matrix'!VF95+0.001</f>
        <v>1E-3</v>
      </c>
      <c r="VG95" s="2">
        <f>'L matrix'!VG95+'T matrix'!VG95+0.001</f>
        <v>1E-3</v>
      </c>
      <c r="VH95" s="2">
        <f>'L matrix'!VH95+'T matrix'!VH95+0.001</f>
        <v>1E-3</v>
      </c>
      <c r="VI95" s="2">
        <f>'L matrix'!VI95+'T matrix'!VI95+0.001</f>
        <v>1E-3</v>
      </c>
      <c r="VJ95" s="2">
        <f>'L matrix'!VJ95+'T matrix'!VJ95+0.001</f>
        <v>1.0009999999999999</v>
      </c>
      <c r="VK95" s="2">
        <f>'L matrix'!VK95+'T matrix'!VK95+0.001</f>
        <v>1E-3</v>
      </c>
      <c r="VL95" s="2">
        <f>'L matrix'!VL95+'T matrix'!VL95+0.001</f>
        <v>1E-3</v>
      </c>
      <c r="VM95" s="2">
        <f>'L matrix'!VM95+'T matrix'!VM95+0.001</f>
        <v>1E-3</v>
      </c>
      <c r="VN95" s="2">
        <f>'L matrix'!VN95+'T matrix'!VN95+0.001</f>
        <v>1E-3</v>
      </c>
      <c r="VO95" s="2">
        <f>'L matrix'!VO95+'T matrix'!VO95+0.001</f>
        <v>1.0009999999999999</v>
      </c>
      <c r="VP95" s="2">
        <f>'L matrix'!VP95+'T matrix'!VP95+0.001</f>
        <v>1E-3</v>
      </c>
      <c r="VQ95" s="2">
        <f>'L matrix'!VQ95+'T matrix'!VQ95+0.001</f>
        <v>1E-3</v>
      </c>
      <c r="VR95" s="2">
        <f>'L matrix'!VR95+'T matrix'!VR95+0.001</f>
        <v>1E-3</v>
      </c>
      <c r="VS95" s="2">
        <f>'L matrix'!VS95+'T matrix'!VS95+0.001</f>
        <v>1.0009999999999999</v>
      </c>
      <c r="VT95" s="2">
        <f>'L matrix'!VT95+'T matrix'!VT95+0.001</f>
        <v>1E-3</v>
      </c>
      <c r="VU95" s="2">
        <f>'L matrix'!VU95+'T matrix'!VU95+0.001</f>
        <v>1E-3</v>
      </c>
      <c r="VV95" s="2">
        <f>'L matrix'!VV95+'T matrix'!VV95+0.001</f>
        <v>1E-3</v>
      </c>
      <c r="VW95" s="2">
        <f>'L matrix'!VW95+'T matrix'!VW95+0.001</f>
        <v>1E-3</v>
      </c>
      <c r="VX95" s="2">
        <f>'L matrix'!VX95+'T matrix'!VX95+0.001</f>
        <v>1E-3</v>
      </c>
      <c r="VY95" s="2">
        <f>'L matrix'!VY95+'T matrix'!VY95+0.001</f>
        <v>1E-3</v>
      </c>
      <c r="VZ95" s="2">
        <f>'L matrix'!VZ95+'T matrix'!VZ95+0.001</f>
        <v>1E-3</v>
      </c>
      <c r="WA95" s="2">
        <f>'L matrix'!WA95+'T matrix'!WA95+0.001</f>
        <v>1E-3</v>
      </c>
      <c r="WB95" s="2">
        <f>'L matrix'!WB95+'T matrix'!WB95+0.001</f>
        <v>1.0009999999999999</v>
      </c>
      <c r="WC95" s="2">
        <f>'L matrix'!WC95+'T matrix'!WC95+0.001</f>
        <v>1E-3</v>
      </c>
      <c r="WD95" s="2">
        <f>'L matrix'!WD95+'T matrix'!WD95+0.001</f>
        <v>1E-3</v>
      </c>
      <c r="WE95" s="2">
        <f>'L matrix'!WE95+'T matrix'!WE95+0.001</f>
        <v>1.0009999999999999</v>
      </c>
      <c r="WF95" s="2">
        <f>'L matrix'!WF95+'T matrix'!WF95+0.001</f>
        <v>1E-3</v>
      </c>
      <c r="WG95" s="2">
        <f>'L matrix'!WG95+'T matrix'!WG95+0.001</f>
        <v>1E-3</v>
      </c>
      <c r="WH95" s="2">
        <f>'L matrix'!WH95+'T matrix'!WH95+0.001</f>
        <v>1E-3</v>
      </c>
      <c r="WI95" s="2">
        <f>'L matrix'!WI95+'T matrix'!WI95+0.001</f>
        <v>1E-3</v>
      </c>
      <c r="WJ95" s="2">
        <f>'L matrix'!WJ95+'T matrix'!WJ95+0.001</f>
        <v>1E-3</v>
      </c>
      <c r="WK95" s="2">
        <f>'L matrix'!WK95+'T matrix'!WK95+0.001</f>
        <v>1E-3</v>
      </c>
      <c r="WL95" s="2">
        <f>'L matrix'!WL95+'T matrix'!WL95+0.001</f>
        <v>1E-3</v>
      </c>
      <c r="WM95" s="2">
        <f>'L matrix'!WM95+'T matrix'!WM95+0.001</f>
        <v>1E-3</v>
      </c>
      <c r="WN95" s="2">
        <f>'L matrix'!WN95+'T matrix'!WN95+0.001</f>
        <v>1E-3</v>
      </c>
      <c r="WO95" s="2">
        <f>'L matrix'!WO95+'T matrix'!WO95+0.001</f>
        <v>1E-3</v>
      </c>
      <c r="WP95" s="2">
        <f>'L matrix'!WP95+'T matrix'!WP95+0.001</f>
        <v>1E-3</v>
      </c>
      <c r="WQ95" s="2">
        <f>'L matrix'!WQ95+'T matrix'!WQ95+0.001</f>
        <v>1E-3</v>
      </c>
      <c r="WR95" s="2">
        <f>'L matrix'!WR95+'T matrix'!WR95+0.001</f>
        <v>1E-3</v>
      </c>
      <c r="WS95" s="2">
        <f>'L matrix'!WS95+'T matrix'!WS95+0.001</f>
        <v>1.0009999999999999</v>
      </c>
      <c r="WT95" s="2">
        <f>'L matrix'!WT95+'T matrix'!WT95+0.001</f>
        <v>1E-3</v>
      </c>
      <c r="WU95" s="2">
        <f>'L matrix'!WU95+'T matrix'!WU95+0.001</f>
        <v>1E-3</v>
      </c>
      <c r="WV95" s="2">
        <f>'L matrix'!WV95+'T matrix'!WV95+0.001</f>
        <v>1E-3</v>
      </c>
      <c r="WW95" s="2">
        <f>'L matrix'!WW95+'T matrix'!WW95+0.001</f>
        <v>1E-3</v>
      </c>
      <c r="WX95" s="2">
        <f>'L matrix'!WX95+'T matrix'!WX95+0.001</f>
        <v>1E-3</v>
      </c>
      <c r="WY95" s="2">
        <f>'L matrix'!WY95+'T matrix'!WY95+0.001</f>
        <v>1E-3</v>
      </c>
      <c r="WZ95" s="2">
        <f>'L matrix'!WZ95+'T matrix'!WZ95+0.001</f>
        <v>1E-3</v>
      </c>
      <c r="XA95" s="2">
        <f>'L matrix'!XA95+'T matrix'!XA95+0.001</f>
        <v>1.0009999999999999</v>
      </c>
      <c r="XB95" s="2">
        <f>'L matrix'!XB95+'T matrix'!XB95+0.001</f>
        <v>1E-3</v>
      </c>
      <c r="XC95" s="2">
        <f>'L matrix'!XC95+'T matrix'!XC95+0.001</f>
        <v>1.0009999999999999</v>
      </c>
      <c r="XD95" s="2">
        <f>'L matrix'!XD95+'T matrix'!XD95+0.001</f>
        <v>1E-3</v>
      </c>
      <c r="XE95" s="2">
        <f>'L matrix'!XE95+'T matrix'!XE95+0.001</f>
        <v>3.0009999999999999</v>
      </c>
      <c r="XF95" s="2">
        <f>'L matrix'!XF95+'T matrix'!XF95+0.001</f>
        <v>1E-3</v>
      </c>
      <c r="XG95" s="2">
        <f>'L matrix'!XG95+'T matrix'!XG95+0.001</f>
        <v>1E-3</v>
      </c>
      <c r="XH95" s="2">
        <f>'L matrix'!XH95+'T matrix'!XH95+0.001</f>
        <v>1E-3</v>
      </c>
      <c r="XI95" s="2">
        <f>'L matrix'!XI95+'T matrix'!XI95+0.001</f>
        <v>1E-3</v>
      </c>
      <c r="XJ95" s="2">
        <f>'L matrix'!XJ95+'T matrix'!XJ95+0.001</f>
        <v>1E-3</v>
      </c>
      <c r="XK95" s="2">
        <f>'L matrix'!XK95+'T matrix'!XK95+0.001</f>
        <v>1E-3</v>
      </c>
      <c r="XL95" s="2">
        <f>'L matrix'!XL95+'T matrix'!XL95+0.001</f>
        <v>1E-3</v>
      </c>
      <c r="XM95" s="2">
        <f>'L matrix'!XM95+'T matrix'!XM95+0.001</f>
        <v>1E-3</v>
      </c>
      <c r="XN95" s="2">
        <f>'L matrix'!XN95+'T matrix'!XN95+0.001</f>
        <v>1E-3</v>
      </c>
      <c r="XO95" s="2">
        <f>'L matrix'!XO95+'T matrix'!XO95+0.001</f>
        <v>1E-3</v>
      </c>
      <c r="XP95" s="2">
        <f>'L matrix'!XP95+'T matrix'!XP95+0.001</f>
        <v>1E-3</v>
      </c>
      <c r="XQ95" s="2">
        <f>'L matrix'!XQ95+'T matrix'!XQ95+0.001</f>
        <v>1.0009999999999999</v>
      </c>
      <c r="XR95" s="2">
        <f>'L matrix'!XR95+'T matrix'!XR95+0.001</f>
        <v>1E-3</v>
      </c>
      <c r="XS95" s="2">
        <f>'L matrix'!XS95+'T matrix'!XS95+0.001</f>
        <v>1.0009999999999999</v>
      </c>
      <c r="XT95" s="2">
        <f>'L matrix'!XT95+'T matrix'!XT95+0.001</f>
        <v>1.0009999999999999</v>
      </c>
      <c r="XU95" s="2">
        <f>'L matrix'!XU95+'T matrix'!XU95+0.001</f>
        <v>1E-3</v>
      </c>
      <c r="XV95" s="2">
        <f>'L matrix'!XV95+'T matrix'!XV95+0.001</f>
        <v>1E-3</v>
      </c>
      <c r="XW95" s="2">
        <f>'L matrix'!XW95+'T matrix'!XW95+0.001</f>
        <v>1E-3</v>
      </c>
      <c r="XX95" s="2">
        <f>'L matrix'!XX95+'T matrix'!XX95+0.001</f>
        <v>1E-3</v>
      </c>
      <c r="XY95" s="2">
        <f>'L matrix'!XY95+'T matrix'!XY95+0.001</f>
        <v>1E-3</v>
      </c>
      <c r="XZ95" s="2">
        <f>'L matrix'!XZ95+'T matrix'!XZ95+0.001</f>
        <v>1E-3</v>
      </c>
      <c r="YA95" s="2">
        <f>'L matrix'!YA95+'T matrix'!YA95+0.001</f>
        <v>1E-3</v>
      </c>
      <c r="YB95" s="2">
        <f>'L matrix'!YB95+'T matrix'!YB95+0.001</f>
        <v>1E-3</v>
      </c>
      <c r="YC95" s="2">
        <f>'L matrix'!YC95+'T matrix'!YC95+0.001</f>
        <v>1E-3</v>
      </c>
      <c r="YD95" s="2">
        <f>'L matrix'!YD95+'T matrix'!YD95+0.001</f>
        <v>1E-3</v>
      </c>
      <c r="YE95" s="2">
        <f>'L matrix'!YE95+'T matrix'!YE95+0.001</f>
        <v>1E-3</v>
      </c>
      <c r="YF95" s="2">
        <f>'L matrix'!YF95+'T matrix'!YF95+0.001</f>
        <v>1E-3</v>
      </c>
      <c r="YG95" s="2">
        <f>'L matrix'!YG95+'T matrix'!YG95+0.001</f>
        <v>1E-3</v>
      </c>
      <c r="YH95" s="2">
        <f>'L matrix'!YH95+'T matrix'!YH95+0.001</f>
        <v>1E-3</v>
      </c>
      <c r="YI95" s="2">
        <f>'L matrix'!YI95+'T matrix'!YI95+0.001</f>
        <v>1.0009999999999999</v>
      </c>
      <c r="YJ95" s="2">
        <f>'L matrix'!YJ95+'T matrix'!YJ95+0.001</f>
        <v>1E-3</v>
      </c>
      <c r="YK95" s="2">
        <f>'L matrix'!YK95+'T matrix'!YK95+0.001</f>
        <v>1E-3</v>
      </c>
      <c r="YL95" s="2">
        <f>'L matrix'!YL95+'T matrix'!YL95+0.001</f>
        <v>1E-3</v>
      </c>
      <c r="YM95" s="2">
        <f>'L matrix'!YM95+'T matrix'!YM95+0.001</f>
        <v>1E-3</v>
      </c>
      <c r="YN95" s="2">
        <f>'L matrix'!YN95+'T matrix'!YN95+0.001</f>
        <v>1E-3</v>
      </c>
      <c r="YO95" s="2">
        <f>'L matrix'!YO95+'T matrix'!YO95+0.001</f>
        <v>1E-3</v>
      </c>
      <c r="YP95" s="2">
        <f>'L matrix'!YP95+'T matrix'!YP95+0.001</f>
        <v>1E-3</v>
      </c>
      <c r="YQ95" s="2">
        <f>'L matrix'!YQ95+'T matrix'!YQ95+0.001</f>
        <v>1E-3</v>
      </c>
      <c r="YR95" s="2">
        <f>'L matrix'!YR95+'T matrix'!YR95+0.001</f>
        <v>1.0009999999999999</v>
      </c>
      <c r="YS95" s="2">
        <f>'L matrix'!YS95+'T matrix'!YS95+0.001</f>
        <v>1E-3</v>
      </c>
      <c r="YT95" s="2">
        <f>'L matrix'!YT95+'T matrix'!YT95+0.001</f>
        <v>1E-3</v>
      </c>
      <c r="YU95" s="2">
        <f>'L matrix'!YU95+'T matrix'!YU95+0.001</f>
        <v>1E-3</v>
      </c>
      <c r="YV95" s="2">
        <f>'L matrix'!YV95+'T matrix'!YV95+0.001</f>
        <v>2.0009999999999999</v>
      </c>
      <c r="YW95" s="2">
        <f>'L matrix'!YW95+'T matrix'!YW95+0.001</f>
        <v>1E-3</v>
      </c>
      <c r="YX95" s="2">
        <f>'L matrix'!YX95+'T matrix'!YX95+0.001</f>
        <v>1E-3</v>
      </c>
      <c r="YY95" s="2">
        <f>'L matrix'!YY95+'T matrix'!YY95+0.001</f>
        <v>1E-3</v>
      </c>
      <c r="YZ95" s="2">
        <f>'L matrix'!YZ95+'T matrix'!YZ95+0.001</f>
        <v>1E-3</v>
      </c>
      <c r="ZA95" s="2">
        <f>'L matrix'!ZA95+'T matrix'!ZA95+0.001</f>
        <v>1.0009999999999999</v>
      </c>
      <c r="ZB95" s="2">
        <f>'L matrix'!ZB95+'T matrix'!ZB95+0.001</f>
        <v>1.0009999999999999</v>
      </c>
      <c r="ZC95" s="2">
        <f>'L matrix'!ZC95+'T matrix'!ZC95+0.001</f>
        <v>1E-3</v>
      </c>
      <c r="ZD95" s="2">
        <f>'L matrix'!ZD95+'T matrix'!ZD95+0.001</f>
        <v>1E-3</v>
      </c>
      <c r="ZE95" s="2">
        <f>'L matrix'!ZE95+'T matrix'!ZE95+0.001</f>
        <v>1.0009999999999999</v>
      </c>
      <c r="ZF95" s="2">
        <f>'L matrix'!ZF95+'T matrix'!ZF95+0.001</f>
        <v>1E-3</v>
      </c>
      <c r="ZG95" s="2">
        <f>'L matrix'!ZG95+'T matrix'!ZG95+0.001</f>
        <v>1E-3</v>
      </c>
      <c r="ZH95" s="2">
        <f>'L matrix'!ZH95+'T matrix'!ZH95+0.001</f>
        <v>1E-3</v>
      </c>
      <c r="ZI95" s="2">
        <f>'L matrix'!ZI95+'T matrix'!ZI95+0.001</f>
        <v>1E-3</v>
      </c>
      <c r="ZJ95" s="2">
        <f>'L matrix'!ZJ95+'T matrix'!ZJ95+0.001</f>
        <v>1E-3</v>
      </c>
      <c r="ZK95" s="2">
        <f>'L matrix'!ZK95+'T matrix'!ZK95+0.001</f>
        <v>1E-3</v>
      </c>
      <c r="ZL95" s="2">
        <f>'L matrix'!ZL95+'T matrix'!ZL95+0.001</f>
        <v>1E-3</v>
      </c>
      <c r="ZM95" s="2">
        <f>'L matrix'!ZM95+'T matrix'!ZM95+0.001</f>
        <v>1E-3</v>
      </c>
      <c r="ZN95" s="2">
        <f>'L matrix'!ZN95+'T matrix'!ZN95+0.001</f>
        <v>1E-3</v>
      </c>
      <c r="ZO95" s="2">
        <f>'L matrix'!ZO95+'T matrix'!ZO95+0.001</f>
        <v>1E-3</v>
      </c>
      <c r="ZP95" s="2">
        <f>'L matrix'!ZP95+'T matrix'!ZP95+0.001</f>
        <v>1E-3</v>
      </c>
      <c r="ZQ95" s="2">
        <f>'L matrix'!ZQ95+'T matrix'!ZQ95+0.001</f>
        <v>1E-3</v>
      </c>
      <c r="ZR95" s="2">
        <f>'L matrix'!ZR95+'T matrix'!ZR95+0.001</f>
        <v>1E-3</v>
      </c>
      <c r="ZS95" s="2">
        <f>'L matrix'!ZS95+'T matrix'!ZS95+0.001</f>
        <v>1E-3</v>
      </c>
      <c r="ZT95" s="2">
        <f>'L matrix'!ZT95+'T matrix'!ZT95+0.001</f>
        <v>1E-3</v>
      </c>
      <c r="ZU95" s="2">
        <f>'L matrix'!ZU95+'T matrix'!ZU95+0.001</f>
        <v>1.0009999999999999</v>
      </c>
      <c r="ZV95" s="2">
        <f>'L matrix'!ZV95+'T matrix'!ZV95+0.001</f>
        <v>1E-3</v>
      </c>
      <c r="ZW95" s="2">
        <f>'L matrix'!ZW95+'T matrix'!ZW95+0.001</f>
        <v>1.0009999999999999</v>
      </c>
      <c r="ZX95" s="2">
        <f>'L matrix'!ZX95+'T matrix'!ZX95+0.001</f>
        <v>1E-3</v>
      </c>
      <c r="ZY95" s="2">
        <f>'L matrix'!ZY95+'T matrix'!ZY95+0.001</f>
        <v>1E-3</v>
      </c>
      <c r="ZZ95" s="2">
        <f>'L matrix'!ZZ95+'T matrix'!ZZ95+0.001</f>
        <v>1E-3</v>
      </c>
      <c r="AAA95" s="2">
        <f>'L matrix'!AAA95+'T matrix'!AAA95+0.001</f>
        <v>1E-3</v>
      </c>
      <c r="AAB95" s="2">
        <f>'L matrix'!AAB95+'T matrix'!AAB95+0.001</f>
        <v>1E-3</v>
      </c>
      <c r="AAC95" s="2">
        <f>'L matrix'!AAC95+'T matrix'!AAC95+0.001</f>
        <v>1E-3</v>
      </c>
      <c r="AAD95" s="2">
        <f>'L matrix'!AAD95+'T matrix'!AAD95+0.001</f>
        <v>1E-3</v>
      </c>
      <c r="AAE95" s="2">
        <f>'L matrix'!AAE95+'T matrix'!AAE95+0.001</f>
        <v>1E-3</v>
      </c>
      <c r="AAF95" s="2">
        <f>'L matrix'!AAF95+'T matrix'!AAF95+0.001</f>
        <v>1.0009999999999999</v>
      </c>
      <c r="AAG95" s="2">
        <f>'L matrix'!AAG95+'T matrix'!AAG95+0.001</f>
        <v>1.0009999999999999</v>
      </c>
      <c r="AAH95" s="2">
        <f>'L matrix'!AAH95+'T matrix'!AAH95+0.001</f>
        <v>1E-3</v>
      </c>
      <c r="AAI95" s="2">
        <f>'L matrix'!AAI95+'T matrix'!AAI95+0.001</f>
        <v>1E-3</v>
      </c>
      <c r="AAJ95" s="2">
        <f>'L matrix'!AAJ95+'T matrix'!AAJ95+0.001</f>
        <v>1E-3</v>
      </c>
      <c r="AAK95" s="2">
        <f>'L matrix'!AAK95+'T matrix'!AAK95+0.001</f>
        <v>1.0009999999999999</v>
      </c>
      <c r="AAL95" s="2">
        <f>'L matrix'!AAL95+'T matrix'!AAL95+0.001</f>
        <v>1E-3</v>
      </c>
      <c r="AAM95" s="2">
        <f>'L matrix'!AAM95+'T matrix'!AAM95+0.001</f>
        <v>6.0010000000000003</v>
      </c>
      <c r="AAN95" s="2">
        <f>'L matrix'!AAN95+'T matrix'!AAN95+0.001</f>
        <v>1E-3</v>
      </c>
      <c r="AAO95" s="2">
        <f>'L matrix'!AAO95+'T matrix'!AAO95+0.001</f>
        <v>1E-3</v>
      </c>
      <c r="AAP95" s="2">
        <f>'L matrix'!AAP95+'T matrix'!AAP95+0.001</f>
        <v>1E-3</v>
      </c>
      <c r="AAQ95" s="2">
        <f>'L matrix'!AAQ95+'T matrix'!AAQ95+0.001</f>
        <v>1E-3</v>
      </c>
      <c r="AAR95" s="2">
        <f>'L matrix'!AAR95+'T matrix'!AAR95+0.001</f>
        <v>1.0009999999999999</v>
      </c>
      <c r="AAS95" s="2">
        <f>'L matrix'!AAS95+'T matrix'!AAS95+0.001</f>
        <v>1.0009999999999999</v>
      </c>
      <c r="AAT95" s="2">
        <f>'L matrix'!AAT95+'T matrix'!AAT95+0.001</f>
        <v>1.0009999999999999</v>
      </c>
      <c r="AAU95" s="2">
        <f>'L matrix'!AAU95+'T matrix'!AAU95+0.001</f>
        <v>1E-3</v>
      </c>
      <c r="AAV95" s="2">
        <f>'L matrix'!AAV95+'T matrix'!AAV95+0.001</f>
        <v>1E-3</v>
      </c>
      <c r="AAW95" s="2">
        <f>'L matrix'!AAW95+'T matrix'!AAW95+0.001</f>
        <v>1E-3</v>
      </c>
      <c r="AAX95" s="2">
        <f>'L matrix'!AAX95+'T matrix'!AAX95+0.001</f>
        <v>1E-3</v>
      </c>
      <c r="AAY95" s="2">
        <f>'L matrix'!AAY95+'T matrix'!AAY95+0.001</f>
        <v>1E-3</v>
      </c>
      <c r="AAZ95" s="2">
        <f>'L matrix'!AAZ95+'T matrix'!AAZ95+0.001</f>
        <v>1E-3</v>
      </c>
      <c r="ABA95" s="2">
        <f>'L matrix'!ABA95+'T matrix'!ABA95+0.001</f>
        <v>1E-3</v>
      </c>
      <c r="ABB95" s="2">
        <f>'L matrix'!ABB95+'T matrix'!ABB95+0.001</f>
        <v>1E-3</v>
      </c>
      <c r="ABC95" s="2">
        <f>'L matrix'!ABC95+'T matrix'!ABC95+0.001</f>
        <v>1E-3</v>
      </c>
      <c r="ABD95" s="2">
        <f>'L matrix'!ABD95+'T matrix'!ABD95+0.001</f>
        <v>1E-3</v>
      </c>
      <c r="ABE95" s="2">
        <f>'L matrix'!ABE95+'T matrix'!ABE95+0.001</f>
        <v>1E-3</v>
      </c>
      <c r="ABF95" s="2">
        <f>'L matrix'!ABF95+'T matrix'!ABF95+0.001</f>
        <v>1E-3</v>
      </c>
      <c r="ABG95" s="2">
        <f>'L matrix'!ABG95+'T matrix'!ABG95+0.001</f>
        <v>1.0009999999999999</v>
      </c>
      <c r="ABH95" s="2">
        <f>'L matrix'!ABH95+'T matrix'!ABH95+0.001</f>
        <v>1E-3</v>
      </c>
      <c r="ABI95" s="2">
        <f>'L matrix'!ABI95+'T matrix'!ABI95+0.001</f>
        <v>10.000999999999999</v>
      </c>
      <c r="ABJ95" s="2">
        <f>'L matrix'!ABJ95+'T matrix'!ABJ95+0.001</f>
        <v>1.0009999999999999</v>
      </c>
      <c r="ABK95" s="2">
        <f>'L matrix'!ABK95+'T matrix'!ABK95+0.001</f>
        <v>1E-3</v>
      </c>
      <c r="ABL95" s="2">
        <f>'L matrix'!ABL95+'T matrix'!ABL95+0.001</f>
        <v>1.0009999999999999</v>
      </c>
      <c r="ABM95" s="2">
        <f>'L matrix'!ABM95+'T matrix'!ABM95+0.001</f>
        <v>1E-3</v>
      </c>
      <c r="ABN95" s="2">
        <f>'L matrix'!ABN95+'T matrix'!ABN95+0.001</f>
        <v>1E-3</v>
      </c>
      <c r="ABO95" s="2">
        <f>'L matrix'!ABO95+'T matrix'!ABO95+0.001</f>
        <v>1E-3</v>
      </c>
      <c r="ABP95" s="2">
        <f>'L matrix'!ABP95+'T matrix'!ABP95+0.001</f>
        <v>1.0009999999999999</v>
      </c>
      <c r="ABQ95" s="2">
        <f>'L matrix'!ABQ95+'T matrix'!ABQ95+0.001</f>
        <v>1E-3</v>
      </c>
      <c r="ABR95" s="2">
        <f>'L matrix'!ABR95+'T matrix'!ABR95+0.001</f>
        <v>1.0009999999999999</v>
      </c>
      <c r="ABS95" s="2">
        <f>'L matrix'!ABS95+'T matrix'!ABS95+0.001</f>
        <v>1.0009999999999999</v>
      </c>
      <c r="ABT95" s="2">
        <f>'L matrix'!ABT95+'T matrix'!ABT95+0.001</f>
        <v>1E-3</v>
      </c>
      <c r="ABU95" s="2">
        <f>'L matrix'!ABU95+'T matrix'!ABU95+0.001</f>
        <v>1E-3</v>
      </c>
      <c r="ABV95" s="2">
        <f>'L matrix'!ABV95+'T matrix'!ABV95+0.001</f>
        <v>1E-3</v>
      </c>
      <c r="ABW95" s="2">
        <f>'L matrix'!ABW95+'T matrix'!ABW95+0.001</f>
        <v>1.0009999999999999</v>
      </c>
      <c r="ABX95" s="2">
        <f>'L matrix'!ABX95+'T matrix'!ABX95+0.001</f>
        <v>1E-3</v>
      </c>
      <c r="ABY95" s="2">
        <f>'L matrix'!ABY95+'T matrix'!ABY95+0.001</f>
        <v>1E-3</v>
      </c>
      <c r="ABZ95" s="2">
        <f>'L matrix'!ABZ95+'T matrix'!ABZ95+0.001</f>
        <v>1E-3</v>
      </c>
      <c r="ACA95" s="2">
        <f>'L matrix'!ACA95+'T matrix'!ACA95+0.001</f>
        <v>1E-3</v>
      </c>
      <c r="ACB95" s="2">
        <f>'L matrix'!ACB95+'T matrix'!ACB95+0.001</f>
        <v>1E-3</v>
      </c>
      <c r="ACC95" s="2">
        <f>'L matrix'!ACC95+'T matrix'!ACC95+0.001</f>
        <v>1E-3</v>
      </c>
      <c r="ACD95" s="2">
        <f>'L matrix'!ACD95+'T matrix'!ACD95+0.001</f>
        <v>1E-3</v>
      </c>
      <c r="ACE95" s="2">
        <f>'L matrix'!ACE95+'T matrix'!ACE95+0.001</f>
        <v>1.0009999999999999</v>
      </c>
      <c r="ACF95" s="2">
        <f>'L matrix'!ACF95+'T matrix'!ACF95+0.001</f>
        <v>1.0009999999999999</v>
      </c>
    </row>
    <row r="96" spans="1:760">
      <c r="A96" t="s">
        <v>94</v>
      </c>
      <c r="B96" s="2">
        <f>'L matrix'!B96+'T matrix'!B96+0.001</f>
        <v>1.0009999999999999</v>
      </c>
      <c r="C96" s="2">
        <f>'L matrix'!C96+'T matrix'!C96+0.001</f>
        <v>1E-3</v>
      </c>
      <c r="D96" s="2">
        <f>'L matrix'!D96+'T matrix'!D96+0.001</f>
        <v>1E-3</v>
      </c>
      <c r="E96" s="2">
        <f>'L matrix'!E96+'T matrix'!E96+0.001</f>
        <v>1E-3</v>
      </c>
      <c r="F96" s="2">
        <f>'L matrix'!F96+'T matrix'!F96+0.001</f>
        <v>1E-3</v>
      </c>
      <c r="G96" s="2">
        <f>'L matrix'!G96+'T matrix'!G96+0.001</f>
        <v>1.0009999999999999</v>
      </c>
      <c r="H96" s="2">
        <f>'L matrix'!H96+'T matrix'!H96+0.001</f>
        <v>1E-3</v>
      </c>
      <c r="I96" s="2">
        <f>'L matrix'!I96+'T matrix'!I96+0.001</f>
        <v>1E-3</v>
      </c>
      <c r="J96" s="2">
        <f>'L matrix'!J96+'T matrix'!J96+0.001</f>
        <v>1E-3</v>
      </c>
      <c r="K96" s="2">
        <f>'L matrix'!K96+'T matrix'!K96+0.001</f>
        <v>1E-3</v>
      </c>
      <c r="L96" s="2">
        <f>'L matrix'!L96+'T matrix'!L96+0.001</f>
        <v>1E-3</v>
      </c>
      <c r="M96" s="2">
        <f>'L matrix'!M96+'T matrix'!M96+0.001</f>
        <v>1E-3</v>
      </c>
      <c r="N96" s="2">
        <f>'L matrix'!N96+'T matrix'!N96+0.001</f>
        <v>1E-3</v>
      </c>
      <c r="O96" s="2">
        <f>'L matrix'!O96+'T matrix'!O96+0.001</f>
        <v>1E-3</v>
      </c>
      <c r="P96" s="2">
        <f>'L matrix'!P96+'T matrix'!P96+0.001</f>
        <v>1E-3</v>
      </c>
      <c r="Q96" s="2">
        <f>'L matrix'!Q96+'T matrix'!Q96+0.001</f>
        <v>1.0009999999999999</v>
      </c>
      <c r="R96" s="2">
        <f>'L matrix'!R96+'T matrix'!R96+0.001</f>
        <v>1E-3</v>
      </c>
      <c r="S96" s="2">
        <f>'L matrix'!S96+'T matrix'!S96+0.001</f>
        <v>1E-3</v>
      </c>
      <c r="T96" s="2">
        <f>'L matrix'!T96+'T matrix'!T96+0.001</f>
        <v>1E-3</v>
      </c>
      <c r="U96" s="2">
        <f>'L matrix'!U96+'T matrix'!U96+0.001</f>
        <v>1.0009999999999999</v>
      </c>
      <c r="V96" s="2">
        <f>'L matrix'!V96+'T matrix'!V96+0.001</f>
        <v>1.0009999999999999</v>
      </c>
      <c r="W96" s="2">
        <f>'L matrix'!W96+'T matrix'!W96+0.001</f>
        <v>1E-3</v>
      </c>
      <c r="X96" s="2">
        <f>'L matrix'!X96+'T matrix'!X96+0.001</f>
        <v>1E-3</v>
      </c>
      <c r="Y96" s="2">
        <f>'L matrix'!Y96+'T matrix'!Y96+0.001</f>
        <v>1E-3</v>
      </c>
      <c r="Z96" s="2">
        <f>'L matrix'!Z96+'T matrix'!Z96+0.001</f>
        <v>1E-3</v>
      </c>
      <c r="AA96" s="2">
        <f>'L matrix'!AA96+'T matrix'!AA96+0.001</f>
        <v>1E-3</v>
      </c>
      <c r="AB96" s="2">
        <f>'L matrix'!AB96+'T matrix'!AB96+0.001</f>
        <v>1E-3</v>
      </c>
      <c r="AC96" s="2">
        <f>'L matrix'!AC96+'T matrix'!AC96+0.001</f>
        <v>1E-3</v>
      </c>
      <c r="AD96" s="2">
        <f>'L matrix'!AD96+'T matrix'!AD96+0.001</f>
        <v>1E-3</v>
      </c>
      <c r="AE96" s="2">
        <f>'L matrix'!AE96+'T matrix'!AE96+0.001</f>
        <v>1.0009999999999999</v>
      </c>
      <c r="AF96" s="2">
        <f>'L matrix'!AF96+'T matrix'!AF96+0.001</f>
        <v>1.0009999999999999</v>
      </c>
      <c r="AG96" s="2">
        <f>'L matrix'!AG96+'T matrix'!AG96+0.001</f>
        <v>1.0009999999999999</v>
      </c>
      <c r="AH96" s="2">
        <f>'L matrix'!AH96+'T matrix'!AH96+0.001</f>
        <v>2.0009999999999999</v>
      </c>
      <c r="AI96" s="2">
        <f>'L matrix'!AI96+'T matrix'!AI96+0.001</f>
        <v>7.0010000000000003</v>
      </c>
      <c r="AJ96" s="2">
        <f>'L matrix'!AJ96+'T matrix'!AJ96+0.001</f>
        <v>1E-3</v>
      </c>
      <c r="AK96" s="2">
        <f>'L matrix'!AK96+'T matrix'!AK96+0.001</f>
        <v>1E-3</v>
      </c>
      <c r="AL96" s="2">
        <f>'L matrix'!AL96+'T matrix'!AL96+0.001</f>
        <v>1.0009999999999999</v>
      </c>
      <c r="AM96" s="2">
        <f>'L matrix'!AM96+'T matrix'!AM96+0.001</f>
        <v>1E-3</v>
      </c>
      <c r="AN96" s="2">
        <f>'L matrix'!AN96+'T matrix'!AN96+0.001</f>
        <v>1.0009999999999999</v>
      </c>
      <c r="AO96" s="2">
        <f>'L matrix'!AO96+'T matrix'!AO96+0.001</f>
        <v>1E-3</v>
      </c>
      <c r="AP96" s="2">
        <f>'L matrix'!AP96+'T matrix'!AP96+0.001</f>
        <v>1E-3</v>
      </c>
      <c r="AQ96" s="2">
        <f>'L matrix'!AQ96+'T matrix'!AQ96+0.001</f>
        <v>1E-3</v>
      </c>
      <c r="AR96" s="2">
        <f>'L matrix'!AR96+'T matrix'!AR96+0.001</f>
        <v>1E-3</v>
      </c>
      <c r="AS96" s="2">
        <f>'L matrix'!AS96+'T matrix'!AS96+0.001</f>
        <v>1E-3</v>
      </c>
      <c r="AT96" s="2">
        <f>'L matrix'!AT96+'T matrix'!AT96+0.001</f>
        <v>1E-3</v>
      </c>
      <c r="AU96" s="2">
        <f>'L matrix'!AU96+'T matrix'!AU96+0.001</f>
        <v>1E-3</v>
      </c>
      <c r="AV96" s="2">
        <f>'L matrix'!AV96+'T matrix'!AV96+0.001</f>
        <v>3.0009999999999999</v>
      </c>
      <c r="AW96" s="2">
        <f>'L matrix'!AW96+'T matrix'!AW96+0.001</f>
        <v>1E-3</v>
      </c>
      <c r="AX96" s="2">
        <f>'L matrix'!AX96+'T matrix'!AX96+0.001</f>
        <v>1E-3</v>
      </c>
      <c r="AY96" s="2">
        <f>'L matrix'!AY96+'T matrix'!AY96+0.001</f>
        <v>1E-3</v>
      </c>
      <c r="AZ96" s="2">
        <f>'L matrix'!AZ96+'T matrix'!AZ96+0.001</f>
        <v>1E-3</v>
      </c>
      <c r="BA96" s="2">
        <f>'L matrix'!BA96+'T matrix'!BA96+0.001</f>
        <v>1E-3</v>
      </c>
      <c r="BB96" s="2">
        <f>'L matrix'!BB96+'T matrix'!BB96+0.001</f>
        <v>1E-3</v>
      </c>
      <c r="BC96" s="2">
        <f>'L matrix'!BC96+'T matrix'!BC96+0.001</f>
        <v>1E-3</v>
      </c>
      <c r="BD96" s="2">
        <f>'L matrix'!BD96+'T matrix'!BD96+0.001</f>
        <v>1E-3</v>
      </c>
      <c r="BE96" s="2">
        <f>'L matrix'!BE96+'T matrix'!BE96+0.001</f>
        <v>1E-3</v>
      </c>
      <c r="BF96" s="2">
        <f>'L matrix'!BF96+'T matrix'!BF96+0.001</f>
        <v>1E-3</v>
      </c>
      <c r="BG96" s="2">
        <f>'L matrix'!BG96+'T matrix'!BG96+0.001</f>
        <v>1E-3</v>
      </c>
      <c r="BH96" s="2">
        <f>'L matrix'!BH96+'T matrix'!BH96+0.001</f>
        <v>1E-3</v>
      </c>
      <c r="BI96" s="2">
        <f>'L matrix'!BI96+'T matrix'!BI96+0.001</f>
        <v>1E-3</v>
      </c>
      <c r="BJ96" s="2">
        <f>'L matrix'!BJ96+'T matrix'!BJ96+0.001</f>
        <v>1E-3</v>
      </c>
      <c r="BK96" s="2">
        <f>'L matrix'!BK96+'T matrix'!BK96+0.001</f>
        <v>1E-3</v>
      </c>
      <c r="BL96" s="2">
        <f>'L matrix'!BL96+'T matrix'!BL96+0.001</f>
        <v>1E-3</v>
      </c>
      <c r="BM96" s="2">
        <f>'L matrix'!BM96+'T matrix'!BM96+0.001</f>
        <v>1E-3</v>
      </c>
      <c r="BN96" s="2">
        <f>'L matrix'!BN96+'T matrix'!BN96+0.001</f>
        <v>1E-3</v>
      </c>
      <c r="BO96" s="2">
        <f>'L matrix'!BO96+'T matrix'!BO96+0.001</f>
        <v>4.0010000000000003</v>
      </c>
      <c r="BP96" s="2">
        <f>'L matrix'!BP96+'T matrix'!BP96+0.001</f>
        <v>1E-3</v>
      </c>
      <c r="BQ96" s="2">
        <f>'L matrix'!BQ96+'T matrix'!BQ96+0.001</f>
        <v>1.0009999999999999</v>
      </c>
      <c r="BR96" s="2">
        <f>'L matrix'!BR96+'T matrix'!BR96+0.001</f>
        <v>1E-3</v>
      </c>
      <c r="BS96" s="2">
        <f>'L matrix'!BS96+'T matrix'!BS96+0.001</f>
        <v>1E-3</v>
      </c>
      <c r="BT96" s="2">
        <f>'L matrix'!BT96+'T matrix'!BT96+0.001</f>
        <v>1E-3</v>
      </c>
      <c r="BU96" s="2">
        <f>'L matrix'!BU96+'T matrix'!BU96+0.001</f>
        <v>1E-3</v>
      </c>
      <c r="BV96" s="2">
        <f>'L matrix'!BV96+'T matrix'!BV96+0.001</f>
        <v>1E-3</v>
      </c>
      <c r="BW96" s="2">
        <f>'L matrix'!BW96+'T matrix'!BW96+0.001</f>
        <v>1E-3</v>
      </c>
      <c r="BX96" s="2">
        <f>'L matrix'!BX96+'T matrix'!BX96+0.001</f>
        <v>1E-3</v>
      </c>
      <c r="BY96" s="2">
        <f>'L matrix'!BY96+'T matrix'!BY96+0.001</f>
        <v>1E-3</v>
      </c>
      <c r="BZ96" s="2">
        <f>'L matrix'!BZ96+'T matrix'!BZ96+0.001</f>
        <v>1E-3</v>
      </c>
      <c r="CA96" s="2">
        <f>'L matrix'!CA96+'T matrix'!CA96+0.001</f>
        <v>1E-3</v>
      </c>
      <c r="CB96" s="2">
        <f>'L matrix'!CB96+'T matrix'!CB96+0.001</f>
        <v>1E-3</v>
      </c>
      <c r="CC96" s="2">
        <f>'L matrix'!CC96+'T matrix'!CC96+0.001</f>
        <v>1E-3</v>
      </c>
      <c r="CD96" s="2">
        <f>'L matrix'!CD96+'T matrix'!CD96+0.001</f>
        <v>1E-3</v>
      </c>
      <c r="CE96" s="2">
        <f>'L matrix'!CE96+'T matrix'!CE96+0.001</f>
        <v>1E-3</v>
      </c>
      <c r="CF96" s="2">
        <f>'L matrix'!CF96+'T matrix'!CF96+0.001</f>
        <v>1E-3</v>
      </c>
      <c r="CG96" s="2">
        <f>'L matrix'!CG96+'T matrix'!CG96+0.001</f>
        <v>1E-3</v>
      </c>
      <c r="CH96" s="2">
        <f>'L matrix'!CH96+'T matrix'!CH96+0.001</f>
        <v>1E-3</v>
      </c>
      <c r="CI96" s="2">
        <f>'L matrix'!CI96+'T matrix'!CI96+0.001</f>
        <v>1.0009999999999999</v>
      </c>
      <c r="CJ96" s="2">
        <f>'L matrix'!CJ96+'T matrix'!CJ96+0.001</f>
        <v>1E-3</v>
      </c>
      <c r="CK96" s="2">
        <f>'L matrix'!CK96+'T matrix'!CK96+0.001</f>
        <v>1E-3</v>
      </c>
      <c r="CL96" s="2">
        <f>'L matrix'!CL96+'T matrix'!CL96+0.001</f>
        <v>1E-3</v>
      </c>
      <c r="CM96" s="2">
        <f>'L matrix'!CM96+'T matrix'!CM96+0.001</f>
        <v>1E-3</v>
      </c>
      <c r="CN96" s="2">
        <f>'L matrix'!CN96+'T matrix'!CN96+0.001</f>
        <v>1E-3</v>
      </c>
      <c r="CO96" s="2">
        <f>'L matrix'!CO96+'T matrix'!CO96+0.001</f>
        <v>1E-3</v>
      </c>
      <c r="CP96" s="2">
        <f>'L matrix'!CP96+'T matrix'!CP96+0.001</f>
        <v>1.0009999999999999</v>
      </c>
      <c r="CQ96" s="2">
        <f>'L matrix'!CQ96+'T matrix'!CQ96+0.001</f>
        <v>1E-3</v>
      </c>
      <c r="CR96" s="2">
        <f>'L matrix'!CR96+'T matrix'!CR96+0.001</f>
        <v>1E-3</v>
      </c>
      <c r="CS96" s="2">
        <f>'L matrix'!CS96+'T matrix'!CS96+0.001</f>
        <v>1E-3</v>
      </c>
      <c r="CT96" s="2">
        <f>'L matrix'!CT96+'T matrix'!CT96+0.001</f>
        <v>1E-3</v>
      </c>
      <c r="CU96" s="2">
        <f>'L matrix'!CU96+'T matrix'!CU96+0.001</f>
        <v>1E-3</v>
      </c>
      <c r="CV96" s="2">
        <f>'L matrix'!CV96+'T matrix'!CV96+0.001</f>
        <v>1.0009999999999999</v>
      </c>
      <c r="CW96" s="2">
        <f>'L matrix'!CW96+'T matrix'!CW96+0.001</f>
        <v>1.0009999999999999</v>
      </c>
      <c r="CX96" s="2">
        <f>'L matrix'!CX96+'T matrix'!CX96+0.001</f>
        <v>1E-3</v>
      </c>
      <c r="CY96" s="2">
        <f>'L matrix'!CY96+'T matrix'!CY96+0.001</f>
        <v>1.0009999999999999</v>
      </c>
      <c r="CZ96" s="2">
        <f>'L matrix'!CZ96+'T matrix'!CZ96+0.001</f>
        <v>1E-3</v>
      </c>
      <c r="DA96" s="2">
        <f>'L matrix'!DA96+'T matrix'!DA96+0.001</f>
        <v>1.0009999999999999</v>
      </c>
      <c r="DB96" s="2">
        <f>'L matrix'!DB96+'T matrix'!DB96+0.001</f>
        <v>3.0009999999999999</v>
      </c>
      <c r="DC96" s="2">
        <f>'L matrix'!DC96+'T matrix'!DC96+0.001</f>
        <v>1.0009999999999999</v>
      </c>
      <c r="DD96" s="2">
        <f>'L matrix'!DD96+'T matrix'!DD96+0.001</f>
        <v>1.0009999999999999</v>
      </c>
      <c r="DE96" s="2">
        <f>'L matrix'!DE96+'T matrix'!DE96+0.001</f>
        <v>1E-3</v>
      </c>
      <c r="DF96" s="2">
        <f>'L matrix'!DF96+'T matrix'!DF96+0.001</f>
        <v>1E-3</v>
      </c>
      <c r="DG96" s="2">
        <f>'L matrix'!DG96+'T matrix'!DG96+0.001</f>
        <v>1E-3</v>
      </c>
      <c r="DH96" s="2">
        <f>'L matrix'!DH96+'T matrix'!DH96+0.001</f>
        <v>1E-3</v>
      </c>
      <c r="DI96" s="2">
        <f>'L matrix'!DI96+'T matrix'!DI96+0.001</f>
        <v>1E-3</v>
      </c>
      <c r="DJ96" s="2">
        <f>'L matrix'!DJ96+'T matrix'!DJ96+0.001</f>
        <v>1E-3</v>
      </c>
      <c r="DK96" s="2">
        <f>'L matrix'!DK96+'T matrix'!DK96+0.001</f>
        <v>1E-3</v>
      </c>
      <c r="DL96" s="2">
        <f>'L matrix'!DL96+'T matrix'!DL96+0.001</f>
        <v>1E-3</v>
      </c>
      <c r="DM96" s="2">
        <f>'L matrix'!DM96+'T matrix'!DM96+0.001</f>
        <v>1.0009999999999999</v>
      </c>
      <c r="DN96" s="2">
        <f>'L matrix'!DN96+'T matrix'!DN96+0.001</f>
        <v>1E-3</v>
      </c>
      <c r="DO96" s="2">
        <f>'L matrix'!DO96+'T matrix'!DO96+0.001</f>
        <v>1.0009999999999999</v>
      </c>
      <c r="DP96" s="2">
        <f>'L matrix'!DP96+'T matrix'!DP96+0.001</f>
        <v>1E-3</v>
      </c>
      <c r="DQ96" s="2">
        <f>'L matrix'!DQ96+'T matrix'!DQ96+0.001</f>
        <v>1E-3</v>
      </c>
      <c r="DR96" s="2">
        <f>'L matrix'!DR96+'T matrix'!DR96+0.001</f>
        <v>1E-3</v>
      </c>
      <c r="DS96" s="2">
        <f>'L matrix'!DS96+'T matrix'!DS96+0.001</f>
        <v>1E-3</v>
      </c>
      <c r="DT96" s="2">
        <f>'L matrix'!DT96+'T matrix'!DT96+0.001</f>
        <v>1E-3</v>
      </c>
      <c r="DU96" s="2">
        <f>'L matrix'!DU96+'T matrix'!DU96+0.001</f>
        <v>1E-3</v>
      </c>
      <c r="DV96" s="2">
        <f>'L matrix'!DV96+'T matrix'!DV96+0.001</f>
        <v>1.0009999999999999</v>
      </c>
      <c r="DW96" s="2">
        <f>'L matrix'!DW96+'T matrix'!DW96+0.001</f>
        <v>1E-3</v>
      </c>
      <c r="DX96" s="2">
        <f>'L matrix'!DX96+'T matrix'!DX96+0.001</f>
        <v>1E-3</v>
      </c>
      <c r="DY96" s="2">
        <f>'L matrix'!DY96+'T matrix'!DY96+0.001</f>
        <v>1E-3</v>
      </c>
      <c r="DZ96" s="2">
        <f>'L matrix'!DZ96+'T matrix'!DZ96+0.001</f>
        <v>1E-3</v>
      </c>
      <c r="EA96" s="2">
        <f>'L matrix'!EA96+'T matrix'!EA96+0.001</f>
        <v>1E-3</v>
      </c>
      <c r="EB96" s="2">
        <f>'L matrix'!EB96+'T matrix'!EB96+0.001</f>
        <v>1.0009999999999999</v>
      </c>
      <c r="EC96" s="2">
        <f>'L matrix'!EC96+'T matrix'!EC96+0.001</f>
        <v>1E-3</v>
      </c>
      <c r="ED96" s="2">
        <f>'L matrix'!ED96+'T matrix'!ED96+0.001</f>
        <v>1E-3</v>
      </c>
      <c r="EE96" s="2">
        <f>'L matrix'!EE96+'T matrix'!EE96+0.001</f>
        <v>1E-3</v>
      </c>
      <c r="EF96" s="2">
        <f>'L matrix'!EF96+'T matrix'!EF96+0.001</f>
        <v>1E-3</v>
      </c>
      <c r="EG96" s="2">
        <f>'L matrix'!EG96+'T matrix'!EG96+0.001</f>
        <v>1E-3</v>
      </c>
      <c r="EH96" s="2">
        <f>'L matrix'!EH96+'T matrix'!EH96+0.001</f>
        <v>1E-3</v>
      </c>
      <c r="EI96" s="2">
        <f>'L matrix'!EI96+'T matrix'!EI96+0.001</f>
        <v>1.0009999999999999</v>
      </c>
      <c r="EJ96" s="2">
        <f>'L matrix'!EJ96+'T matrix'!EJ96+0.001</f>
        <v>1.0009999999999999</v>
      </c>
      <c r="EK96" s="2">
        <f>'L matrix'!EK96+'T matrix'!EK96+0.001</f>
        <v>1E-3</v>
      </c>
      <c r="EL96" s="2">
        <f>'L matrix'!EL96+'T matrix'!EL96+0.001</f>
        <v>1E-3</v>
      </c>
      <c r="EM96" s="2">
        <f>'L matrix'!EM96+'T matrix'!EM96+0.001</f>
        <v>1E-3</v>
      </c>
      <c r="EN96" s="2">
        <f>'L matrix'!EN96+'T matrix'!EN96+0.001</f>
        <v>1E-3</v>
      </c>
      <c r="EO96" s="2">
        <f>'L matrix'!EO96+'T matrix'!EO96+0.001</f>
        <v>1.0009999999999999</v>
      </c>
      <c r="EP96" s="2">
        <f>'L matrix'!EP96+'T matrix'!EP96+0.001</f>
        <v>1.0009999999999999</v>
      </c>
      <c r="EQ96" s="2">
        <f>'L matrix'!EQ96+'T matrix'!EQ96+0.001</f>
        <v>1E-3</v>
      </c>
      <c r="ER96" s="2">
        <f>'L matrix'!ER96+'T matrix'!ER96+0.001</f>
        <v>1E-3</v>
      </c>
      <c r="ES96" s="2">
        <f>'L matrix'!ES96+'T matrix'!ES96+0.001</f>
        <v>1E-3</v>
      </c>
      <c r="ET96" s="2">
        <f>'L matrix'!ET96+'T matrix'!ET96+0.001</f>
        <v>1E-3</v>
      </c>
      <c r="EU96" s="2">
        <f>'L matrix'!EU96+'T matrix'!EU96+0.001</f>
        <v>1E-3</v>
      </c>
      <c r="EV96" s="2">
        <f>'L matrix'!EV96+'T matrix'!EV96+0.001</f>
        <v>1E-3</v>
      </c>
      <c r="EW96" s="2">
        <f>'L matrix'!EW96+'T matrix'!EW96+0.001</f>
        <v>1E-3</v>
      </c>
      <c r="EX96" s="2">
        <f>'L matrix'!EX96+'T matrix'!EX96+0.001</f>
        <v>1E-3</v>
      </c>
      <c r="EY96" s="2">
        <f>'L matrix'!EY96+'T matrix'!EY96+0.001</f>
        <v>1E-3</v>
      </c>
      <c r="EZ96" s="2">
        <f>'L matrix'!EZ96+'T matrix'!EZ96+0.001</f>
        <v>1E-3</v>
      </c>
      <c r="FA96" s="2">
        <f>'L matrix'!FA96+'T matrix'!FA96+0.001</f>
        <v>1E-3</v>
      </c>
      <c r="FB96" s="2">
        <f>'L matrix'!FB96+'T matrix'!FB96+0.001</f>
        <v>1E-3</v>
      </c>
      <c r="FC96" s="2">
        <f>'L matrix'!FC96+'T matrix'!FC96+0.001</f>
        <v>1E-3</v>
      </c>
      <c r="FD96" s="2">
        <f>'L matrix'!FD96+'T matrix'!FD96+0.001</f>
        <v>1E-3</v>
      </c>
      <c r="FE96" s="2">
        <f>'L matrix'!FE96+'T matrix'!FE96+0.001</f>
        <v>1E-3</v>
      </c>
      <c r="FF96" s="2">
        <f>'L matrix'!FF96+'T matrix'!FF96+0.001</f>
        <v>1E-3</v>
      </c>
      <c r="FG96" s="2">
        <f>'L matrix'!FG96+'T matrix'!FG96+0.001</f>
        <v>1E-3</v>
      </c>
      <c r="FH96" s="2">
        <f>'L matrix'!FH96+'T matrix'!FH96+0.001</f>
        <v>1E-3</v>
      </c>
      <c r="FI96" s="2">
        <f>'L matrix'!FI96+'T matrix'!FI96+0.001</f>
        <v>1E-3</v>
      </c>
      <c r="FJ96" s="2">
        <f>'L matrix'!FJ96+'T matrix'!FJ96+0.001</f>
        <v>1E-3</v>
      </c>
      <c r="FK96" s="2">
        <f>'L matrix'!FK96+'T matrix'!FK96+0.001</f>
        <v>1E-3</v>
      </c>
      <c r="FL96" s="2">
        <f>'L matrix'!FL96+'T matrix'!FL96+0.001</f>
        <v>1E-3</v>
      </c>
      <c r="FM96" s="2">
        <f>'L matrix'!FM96+'T matrix'!FM96+0.001</f>
        <v>1E-3</v>
      </c>
      <c r="FN96" s="2">
        <f>'L matrix'!FN96+'T matrix'!FN96+0.001</f>
        <v>1E-3</v>
      </c>
      <c r="FO96" s="2">
        <f>'L matrix'!FO96+'T matrix'!FO96+0.001</f>
        <v>1E-3</v>
      </c>
      <c r="FP96" s="2">
        <f>'L matrix'!FP96+'T matrix'!FP96+0.001</f>
        <v>1E-3</v>
      </c>
      <c r="FQ96" s="2">
        <f>'L matrix'!FQ96+'T matrix'!FQ96+0.001</f>
        <v>1E-3</v>
      </c>
      <c r="FR96" s="2">
        <f>'L matrix'!FR96+'T matrix'!FR96+0.001</f>
        <v>1E-3</v>
      </c>
      <c r="FS96" s="2">
        <f>'L matrix'!FS96+'T matrix'!FS96+0.001</f>
        <v>1E-3</v>
      </c>
      <c r="FT96" s="2">
        <f>'L matrix'!FT96+'T matrix'!FT96+0.001</f>
        <v>1E-3</v>
      </c>
      <c r="FU96" s="2">
        <f>'L matrix'!FU96+'T matrix'!FU96+0.001</f>
        <v>1E-3</v>
      </c>
      <c r="FV96" s="2">
        <f>'L matrix'!FV96+'T matrix'!FV96+0.001</f>
        <v>1E-3</v>
      </c>
      <c r="FW96" s="2">
        <f>'L matrix'!FW96+'T matrix'!FW96+0.001</f>
        <v>1E-3</v>
      </c>
      <c r="FX96" s="2">
        <f>'L matrix'!FX96+'T matrix'!FX96+0.001</f>
        <v>1.0009999999999999</v>
      </c>
      <c r="FY96" s="2">
        <f>'L matrix'!FY96+'T matrix'!FY96+0.001</f>
        <v>1E-3</v>
      </c>
      <c r="FZ96" s="2">
        <f>'L matrix'!FZ96+'T matrix'!FZ96+0.001</f>
        <v>1.0009999999999999</v>
      </c>
      <c r="GA96" s="2">
        <f>'L matrix'!GA96+'T matrix'!GA96+0.001</f>
        <v>1E-3</v>
      </c>
      <c r="GB96" s="2">
        <f>'L matrix'!GB96+'T matrix'!GB96+0.001</f>
        <v>1E-3</v>
      </c>
      <c r="GC96" s="2">
        <f>'L matrix'!GC96+'T matrix'!GC96+0.001</f>
        <v>1E-3</v>
      </c>
      <c r="GD96" s="2">
        <f>'L matrix'!GD96+'T matrix'!GD96+0.001</f>
        <v>1E-3</v>
      </c>
      <c r="GE96" s="2">
        <f>'L matrix'!GE96+'T matrix'!GE96+0.001</f>
        <v>1E-3</v>
      </c>
      <c r="GF96" s="2">
        <f>'L matrix'!GF96+'T matrix'!GF96+0.001</f>
        <v>1E-3</v>
      </c>
      <c r="GG96" s="2">
        <f>'L matrix'!GG96+'T matrix'!GG96+0.001</f>
        <v>1E-3</v>
      </c>
      <c r="GH96" s="2">
        <f>'L matrix'!GH96+'T matrix'!GH96+0.001</f>
        <v>1E-3</v>
      </c>
      <c r="GI96" s="2">
        <f>'L matrix'!GI96+'T matrix'!GI96+0.001</f>
        <v>1E-3</v>
      </c>
      <c r="GJ96" s="2">
        <f>'L matrix'!GJ96+'T matrix'!GJ96+0.001</f>
        <v>1E-3</v>
      </c>
      <c r="GK96" s="2">
        <f>'L matrix'!GK96+'T matrix'!GK96+0.001</f>
        <v>1E-3</v>
      </c>
      <c r="GL96" s="2">
        <f>'L matrix'!GL96+'T matrix'!GL96+0.001</f>
        <v>1.0009999999999999</v>
      </c>
      <c r="GM96" s="2">
        <f>'L matrix'!GM96+'T matrix'!GM96+0.001</f>
        <v>1E-3</v>
      </c>
      <c r="GN96" s="2">
        <f>'L matrix'!GN96+'T matrix'!GN96+0.001</f>
        <v>1E-3</v>
      </c>
      <c r="GO96" s="2">
        <f>'L matrix'!GO96+'T matrix'!GO96+0.001</f>
        <v>1.0009999999999999</v>
      </c>
      <c r="GP96" s="2">
        <f>'L matrix'!GP96+'T matrix'!GP96+0.001</f>
        <v>1E-3</v>
      </c>
      <c r="GQ96" s="2">
        <f>'L matrix'!GQ96+'T matrix'!GQ96+0.001</f>
        <v>1E-3</v>
      </c>
      <c r="GR96" s="2">
        <f>'L matrix'!GR96+'T matrix'!GR96+0.001</f>
        <v>1E-3</v>
      </c>
      <c r="GS96" s="2">
        <f>'L matrix'!GS96+'T matrix'!GS96+0.001</f>
        <v>1E-3</v>
      </c>
      <c r="GT96" s="2">
        <f>'L matrix'!GT96+'T matrix'!GT96+0.001</f>
        <v>1E-3</v>
      </c>
      <c r="GU96" s="2">
        <f>'L matrix'!GU96+'T matrix'!GU96+0.001</f>
        <v>1E-3</v>
      </c>
      <c r="GV96" s="2">
        <f>'L matrix'!GV96+'T matrix'!GV96+0.001</f>
        <v>1E-3</v>
      </c>
      <c r="GW96" s="2">
        <f>'L matrix'!GW96+'T matrix'!GW96+0.001</f>
        <v>1E-3</v>
      </c>
      <c r="GX96" s="2">
        <f>'L matrix'!GX96+'T matrix'!GX96+0.001</f>
        <v>1E-3</v>
      </c>
      <c r="GY96" s="2">
        <f>'L matrix'!GY96+'T matrix'!GY96+0.001</f>
        <v>1E-3</v>
      </c>
      <c r="GZ96" s="2">
        <f>'L matrix'!GZ96+'T matrix'!GZ96+0.001</f>
        <v>2.0009999999999999</v>
      </c>
      <c r="HA96" s="2">
        <f>'L matrix'!HA96+'T matrix'!HA96+0.001</f>
        <v>1.0009999999999999</v>
      </c>
      <c r="HB96" s="2">
        <f>'L matrix'!HB96+'T matrix'!HB96+0.001</f>
        <v>1E-3</v>
      </c>
      <c r="HC96" s="2">
        <f>'L matrix'!HC96+'T matrix'!HC96+0.001</f>
        <v>1E-3</v>
      </c>
      <c r="HD96" s="2">
        <f>'L matrix'!HD96+'T matrix'!HD96+0.001</f>
        <v>1E-3</v>
      </c>
      <c r="HE96" s="2">
        <f>'L matrix'!HE96+'T matrix'!HE96+0.001</f>
        <v>1E-3</v>
      </c>
      <c r="HF96" s="2">
        <f>'L matrix'!HF96+'T matrix'!HF96+0.001</f>
        <v>1E-3</v>
      </c>
      <c r="HG96" s="2">
        <f>'L matrix'!HG96+'T matrix'!HG96+0.001</f>
        <v>1E-3</v>
      </c>
      <c r="HH96" s="2">
        <f>'L matrix'!HH96+'T matrix'!HH96+0.001</f>
        <v>1.0009999999999999</v>
      </c>
      <c r="HI96" s="2">
        <f>'L matrix'!HI96+'T matrix'!HI96+0.001</f>
        <v>1E-3</v>
      </c>
      <c r="HJ96" s="2">
        <f>'L matrix'!HJ96+'T matrix'!HJ96+0.001</f>
        <v>1E-3</v>
      </c>
      <c r="HK96" s="2">
        <f>'L matrix'!HK96+'T matrix'!HK96+0.001</f>
        <v>1E-3</v>
      </c>
      <c r="HL96" s="2">
        <f>'L matrix'!HL96+'T matrix'!HL96+0.001</f>
        <v>1E-3</v>
      </c>
      <c r="HM96" s="2">
        <f>'L matrix'!HM96+'T matrix'!HM96+0.001</f>
        <v>1.0009999999999999</v>
      </c>
      <c r="HN96" s="2">
        <f>'L matrix'!HN96+'T matrix'!HN96+0.001</f>
        <v>4.0010000000000003</v>
      </c>
      <c r="HO96" s="2">
        <f>'L matrix'!HO96+'T matrix'!HO96+0.001</f>
        <v>1E-3</v>
      </c>
      <c r="HP96" s="2">
        <f>'L matrix'!HP96+'T matrix'!HP96+0.001</f>
        <v>1E-3</v>
      </c>
      <c r="HQ96" s="2">
        <f>'L matrix'!HQ96+'T matrix'!HQ96+0.001</f>
        <v>1E-3</v>
      </c>
      <c r="HR96" s="2">
        <f>'L matrix'!HR96+'T matrix'!HR96+0.001</f>
        <v>1E-3</v>
      </c>
      <c r="HS96" s="2">
        <f>'L matrix'!HS96+'T matrix'!HS96+0.001</f>
        <v>1E-3</v>
      </c>
      <c r="HT96" s="2">
        <f>'L matrix'!HT96+'T matrix'!HT96+0.001</f>
        <v>1E-3</v>
      </c>
      <c r="HU96" s="2">
        <f>'L matrix'!HU96+'T matrix'!HU96+0.001</f>
        <v>1.0009999999999999</v>
      </c>
      <c r="HV96" s="2">
        <f>'L matrix'!HV96+'T matrix'!HV96+0.001</f>
        <v>1E-3</v>
      </c>
      <c r="HW96" s="2">
        <f>'L matrix'!HW96+'T matrix'!HW96+0.001</f>
        <v>1E-3</v>
      </c>
      <c r="HX96" s="2">
        <f>'L matrix'!HX96+'T matrix'!HX96+0.001</f>
        <v>1E-3</v>
      </c>
      <c r="HY96" s="2">
        <f>'L matrix'!HY96+'T matrix'!HY96+0.001</f>
        <v>5.0010000000000003</v>
      </c>
      <c r="HZ96" s="2">
        <f>'L matrix'!HZ96+'T matrix'!HZ96+0.001</f>
        <v>1E-3</v>
      </c>
      <c r="IA96" s="2">
        <f>'L matrix'!IA96+'T matrix'!IA96+0.001</f>
        <v>6.0010000000000003</v>
      </c>
      <c r="IB96" s="2">
        <f>'L matrix'!IB96+'T matrix'!IB96+0.001</f>
        <v>1E-3</v>
      </c>
      <c r="IC96" s="2">
        <f>'L matrix'!IC96+'T matrix'!IC96+0.001</f>
        <v>1E-3</v>
      </c>
      <c r="ID96" s="2">
        <f>'L matrix'!ID96+'T matrix'!ID96+0.001</f>
        <v>1E-3</v>
      </c>
      <c r="IE96" s="2">
        <f>'L matrix'!IE96+'T matrix'!IE96+0.001</f>
        <v>1E-3</v>
      </c>
      <c r="IF96" s="2">
        <f>'L matrix'!IF96+'T matrix'!IF96+0.001</f>
        <v>1E-3</v>
      </c>
      <c r="IG96" s="2">
        <f>'L matrix'!IG96+'T matrix'!IG96+0.001</f>
        <v>1E-3</v>
      </c>
      <c r="IH96" s="2">
        <f>'L matrix'!IH96+'T matrix'!IH96+0.001</f>
        <v>1E-3</v>
      </c>
      <c r="II96" s="2">
        <f>'L matrix'!II96+'T matrix'!II96+0.001</f>
        <v>1E-3</v>
      </c>
      <c r="IJ96" s="2">
        <f>'L matrix'!IJ96+'T matrix'!IJ96+0.001</f>
        <v>1.0009999999999999</v>
      </c>
      <c r="IK96" s="2">
        <f>'L matrix'!IK96+'T matrix'!IK96+0.001</f>
        <v>1E-3</v>
      </c>
      <c r="IL96" s="2">
        <f>'L matrix'!IL96+'T matrix'!IL96+0.001</f>
        <v>1E-3</v>
      </c>
      <c r="IM96" s="2">
        <f>'L matrix'!IM96+'T matrix'!IM96+0.001</f>
        <v>1E-3</v>
      </c>
      <c r="IN96" s="2">
        <f>'L matrix'!IN96+'T matrix'!IN96+0.001</f>
        <v>1E-3</v>
      </c>
      <c r="IO96" s="2">
        <f>'L matrix'!IO96+'T matrix'!IO96+0.001</f>
        <v>1E-3</v>
      </c>
      <c r="IP96" s="2">
        <f>'L matrix'!IP96+'T matrix'!IP96+0.001</f>
        <v>1E-3</v>
      </c>
      <c r="IQ96" s="2">
        <f>'L matrix'!IQ96+'T matrix'!IQ96+0.001</f>
        <v>1E-3</v>
      </c>
      <c r="IR96" s="2">
        <f>'L matrix'!IR96+'T matrix'!IR96+0.001</f>
        <v>1.0009999999999999</v>
      </c>
      <c r="IS96" s="2">
        <f>'L matrix'!IS96+'T matrix'!IS96+0.001</f>
        <v>1E-3</v>
      </c>
      <c r="IT96" s="2">
        <f>'L matrix'!IT96+'T matrix'!IT96+0.001</f>
        <v>1E-3</v>
      </c>
      <c r="IU96" s="2">
        <f>'L matrix'!IU96+'T matrix'!IU96+0.001</f>
        <v>1E-3</v>
      </c>
      <c r="IV96" s="2">
        <f>'L matrix'!IV96+'T matrix'!IV96+0.001</f>
        <v>1E-3</v>
      </c>
      <c r="IW96" s="2">
        <f>'L matrix'!IW96+'T matrix'!IW96+0.001</f>
        <v>1E-3</v>
      </c>
      <c r="IX96" s="2">
        <f>'L matrix'!IX96+'T matrix'!IX96+0.001</f>
        <v>1E-3</v>
      </c>
      <c r="IY96" s="2">
        <f>'L matrix'!IY96+'T matrix'!IY96+0.001</f>
        <v>1E-3</v>
      </c>
      <c r="IZ96" s="2">
        <f>'L matrix'!IZ96+'T matrix'!IZ96+0.001</f>
        <v>1.0009999999999999</v>
      </c>
      <c r="JA96" s="2">
        <f>'L matrix'!JA96+'T matrix'!JA96+0.001</f>
        <v>5.0010000000000003</v>
      </c>
      <c r="JB96" s="2">
        <f>'L matrix'!JB96+'T matrix'!JB96+0.001</f>
        <v>1E-3</v>
      </c>
      <c r="JC96" s="2">
        <f>'L matrix'!JC96+'T matrix'!JC96+0.001</f>
        <v>1E-3</v>
      </c>
      <c r="JD96" s="2">
        <f>'L matrix'!JD96+'T matrix'!JD96+0.001</f>
        <v>1E-3</v>
      </c>
      <c r="JE96" s="2">
        <f>'L matrix'!JE96+'T matrix'!JE96+0.001</f>
        <v>1.0009999999999999</v>
      </c>
      <c r="JF96" s="2">
        <f>'L matrix'!JF96+'T matrix'!JF96+0.001</f>
        <v>1E-3</v>
      </c>
      <c r="JG96" s="2">
        <f>'L matrix'!JG96+'T matrix'!JG96+0.001</f>
        <v>1E-3</v>
      </c>
      <c r="JH96" s="2">
        <f>'L matrix'!JH96+'T matrix'!JH96+0.001</f>
        <v>1E-3</v>
      </c>
      <c r="JI96" s="2">
        <f>'L matrix'!JI96+'T matrix'!JI96+0.001</f>
        <v>1.0009999999999999</v>
      </c>
      <c r="JJ96" s="2">
        <f>'L matrix'!JJ96+'T matrix'!JJ96+0.001</f>
        <v>1E-3</v>
      </c>
      <c r="JK96" s="2">
        <f>'L matrix'!JK96+'T matrix'!JK96+0.001</f>
        <v>1E-3</v>
      </c>
      <c r="JL96" s="2">
        <f>'L matrix'!JL96+'T matrix'!JL96+0.001</f>
        <v>1.0009999999999999</v>
      </c>
      <c r="JM96" s="2">
        <f>'L matrix'!JM96+'T matrix'!JM96+0.001</f>
        <v>1.0009999999999999</v>
      </c>
      <c r="JN96" s="2">
        <f>'L matrix'!JN96+'T matrix'!JN96+0.001</f>
        <v>1E-3</v>
      </c>
      <c r="JO96" s="2">
        <f>'L matrix'!JO96+'T matrix'!JO96+0.001</f>
        <v>1E-3</v>
      </c>
      <c r="JP96" s="2">
        <f>'L matrix'!JP96+'T matrix'!JP96+0.001</f>
        <v>1E-3</v>
      </c>
      <c r="JQ96" s="2">
        <f>'L matrix'!JQ96+'T matrix'!JQ96+0.001</f>
        <v>1E-3</v>
      </c>
      <c r="JR96" s="2">
        <f>'L matrix'!JR96+'T matrix'!JR96+0.001</f>
        <v>1E-3</v>
      </c>
      <c r="JS96" s="2">
        <f>'L matrix'!JS96+'T matrix'!JS96+0.001</f>
        <v>1E-3</v>
      </c>
      <c r="JT96" s="2">
        <f>'L matrix'!JT96+'T matrix'!JT96+0.001</f>
        <v>1E-3</v>
      </c>
      <c r="JU96" s="2">
        <f>'L matrix'!JU96+'T matrix'!JU96+0.001</f>
        <v>1E-3</v>
      </c>
      <c r="JV96" s="2">
        <f>'L matrix'!JV96+'T matrix'!JV96+0.001</f>
        <v>1E-3</v>
      </c>
      <c r="JW96" s="2">
        <f>'L matrix'!JW96+'T matrix'!JW96+0.001</f>
        <v>1E-3</v>
      </c>
      <c r="JX96" s="2">
        <f>'L matrix'!JX96+'T matrix'!JX96+0.001</f>
        <v>1E-3</v>
      </c>
      <c r="JY96" s="2">
        <f>'L matrix'!JY96+'T matrix'!JY96+0.001</f>
        <v>1E-3</v>
      </c>
      <c r="JZ96" s="2">
        <f>'L matrix'!JZ96+'T matrix'!JZ96+0.001</f>
        <v>1E-3</v>
      </c>
      <c r="KA96" s="2">
        <f>'L matrix'!KA96+'T matrix'!KA96+0.001</f>
        <v>1E-3</v>
      </c>
      <c r="KB96" s="2">
        <f>'L matrix'!KB96+'T matrix'!KB96+0.001</f>
        <v>1E-3</v>
      </c>
      <c r="KC96" s="2">
        <f>'L matrix'!KC96+'T matrix'!KC96+0.001</f>
        <v>1E-3</v>
      </c>
      <c r="KD96" s="2">
        <f>'L matrix'!KD96+'T matrix'!KD96+0.001</f>
        <v>1.0009999999999999</v>
      </c>
      <c r="KE96" s="2">
        <f>'L matrix'!KE96+'T matrix'!KE96+0.001</f>
        <v>1E-3</v>
      </c>
      <c r="KF96" s="2">
        <f>'L matrix'!KF96+'T matrix'!KF96+0.001</f>
        <v>1E-3</v>
      </c>
      <c r="KG96" s="2">
        <f>'L matrix'!KG96+'T matrix'!KG96+0.001</f>
        <v>1E-3</v>
      </c>
      <c r="KH96" s="2">
        <f>'L matrix'!KH96+'T matrix'!KH96+0.001</f>
        <v>1E-3</v>
      </c>
      <c r="KI96" s="2">
        <f>'L matrix'!KI96+'T matrix'!KI96+0.001</f>
        <v>1.0009999999999999</v>
      </c>
      <c r="KJ96" s="2">
        <f>'L matrix'!KJ96+'T matrix'!KJ96+0.001</f>
        <v>1E-3</v>
      </c>
      <c r="KK96" s="2">
        <f>'L matrix'!KK96+'T matrix'!KK96+0.001</f>
        <v>1E-3</v>
      </c>
      <c r="KL96" s="2">
        <f>'L matrix'!KL96+'T matrix'!KL96+0.001</f>
        <v>3.0009999999999999</v>
      </c>
      <c r="KM96" s="2">
        <f>'L matrix'!KM96+'T matrix'!KM96+0.001</f>
        <v>18.001000000000001</v>
      </c>
      <c r="KN96" s="2">
        <f>'L matrix'!KN96+'T matrix'!KN96+0.001</f>
        <v>3.0009999999999999</v>
      </c>
      <c r="KO96" s="2">
        <f>'L matrix'!KO96+'T matrix'!KO96+0.001</f>
        <v>1E-3</v>
      </c>
      <c r="KP96" s="2">
        <f>'L matrix'!KP96+'T matrix'!KP96+0.001</f>
        <v>1E-3</v>
      </c>
      <c r="KQ96" s="2">
        <f>'L matrix'!KQ96+'T matrix'!KQ96+0.001</f>
        <v>1E-3</v>
      </c>
      <c r="KR96" s="2">
        <f>'L matrix'!KR96+'T matrix'!KR96+0.001</f>
        <v>1E-3</v>
      </c>
      <c r="KS96" s="2">
        <f>'L matrix'!KS96+'T matrix'!KS96+0.001</f>
        <v>1E-3</v>
      </c>
      <c r="KT96" s="2">
        <f>'L matrix'!KT96+'T matrix'!KT96+0.001</f>
        <v>1E-3</v>
      </c>
      <c r="KU96" s="2">
        <f>'L matrix'!KU96+'T matrix'!KU96+0.001</f>
        <v>1E-3</v>
      </c>
      <c r="KV96" s="2">
        <f>'L matrix'!KV96+'T matrix'!KV96+0.001</f>
        <v>2.0009999999999999</v>
      </c>
      <c r="KW96" s="2">
        <f>'L matrix'!KW96+'T matrix'!KW96+0.001</f>
        <v>1.0009999999999999</v>
      </c>
      <c r="KX96" s="2">
        <f>'L matrix'!KX96+'T matrix'!KX96+0.001</f>
        <v>1E-3</v>
      </c>
      <c r="KY96" s="2">
        <f>'L matrix'!KY96+'T matrix'!KY96+0.001</f>
        <v>1E-3</v>
      </c>
      <c r="KZ96" s="2">
        <f>'L matrix'!KZ96+'T matrix'!KZ96+0.001</f>
        <v>1E-3</v>
      </c>
      <c r="LA96" s="2">
        <f>'L matrix'!LA96+'T matrix'!LA96+0.001</f>
        <v>1E-3</v>
      </c>
      <c r="LB96" s="2">
        <f>'L matrix'!LB96+'T matrix'!LB96+0.001</f>
        <v>1E-3</v>
      </c>
      <c r="LC96" s="2">
        <f>'L matrix'!LC96+'T matrix'!LC96+0.001</f>
        <v>1E-3</v>
      </c>
      <c r="LD96" s="2">
        <f>'L matrix'!LD96+'T matrix'!LD96+0.001</f>
        <v>1E-3</v>
      </c>
      <c r="LE96" s="2">
        <f>'L matrix'!LE96+'T matrix'!LE96+0.001</f>
        <v>1E-3</v>
      </c>
      <c r="LF96" s="2">
        <f>'L matrix'!LF96+'T matrix'!LF96+0.001</f>
        <v>1E-3</v>
      </c>
      <c r="LG96" s="2">
        <f>'L matrix'!LG96+'T matrix'!LG96+0.001</f>
        <v>1E-3</v>
      </c>
      <c r="LH96" s="2">
        <f>'L matrix'!LH96+'T matrix'!LH96+0.001</f>
        <v>1E-3</v>
      </c>
      <c r="LI96" s="2">
        <f>'L matrix'!LI96+'T matrix'!LI96+0.001</f>
        <v>2.0009999999999999</v>
      </c>
      <c r="LJ96" s="2">
        <f>'L matrix'!LJ96+'T matrix'!LJ96+0.001</f>
        <v>1E-3</v>
      </c>
      <c r="LK96" s="2">
        <f>'L matrix'!LK96+'T matrix'!LK96+0.001</f>
        <v>1E-3</v>
      </c>
      <c r="LL96" s="2">
        <f>'L matrix'!LL96+'T matrix'!LL96+0.001</f>
        <v>1E-3</v>
      </c>
      <c r="LM96" s="2">
        <f>'L matrix'!LM96+'T matrix'!LM96+0.001</f>
        <v>1E-3</v>
      </c>
      <c r="LN96" s="2">
        <f>'L matrix'!LN96+'T matrix'!LN96+0.001</f>
        <v>1E-3</v>
      </c>
      <c r="LO96" s="2">
        <f>'L matrix'!LO96+'T matrix'!LO96+0.001</f>
        <v>1E-3</v>
      </c>
      <c r="LP96" s="2">
        <f>'L matrix'!LP96+'T matrix'!LP96+0.001</f>
        <v>1.0009999999999999</v>
      </c>
      <c r="LQ96" s="2">
        <f>'L matrix'!LQ96+'T matrix'!LQ96+0.001</f>
        <v>1E-3</v>
      </c>
      <c r="LR96" s="2">
        <f>'L matrix'!LR96+'T matrix'!LR96+0.001</f>
        <v>1E-3</v>
      </c>
      <c r="LS96" s="2">
        <f>'L matrix'!LS96+'T matrix'!LS96+0.001</f>
        <v>1.0009999999999999</v>
      </c>
      <c r="LT96" s="2">
        <f>'L matrix'!LT96+'T matrix'!LT96+0.001</f>
        <v>1E-3</v>
      </c>
      <c r="LU96" s="2">
        <f>'L matrix'!LU96+'T matrix'!LU96+0.001</f>
        <v>1E-3</v>
      </c>
      <c r="LV96" s="2">
        <f>'L matrix'!LV96+'T matrix'!LV96+0.001</f>
        <v>1.0009999999999999</v>
      </c>
      <c r="LW96" s="2">
        <f>'L matrix'!LW96+'T matrix'!LW96+0.001</f>
        <v>1E-3</v>
      </c>
      <c r="LX96" s="2">
        <f>'L matrix'!LX96+'T matrix'!LX96+0.001</f>
        <v>1.0009999999999999</v>
      </c>
      <c r="LY96" s="2">
        <f>'L matrix'!LY96+'T matrix'!LY96+0.001</f>
        <v>1E-3</v>
      </c>
      <c r="LZ96" s="2">
        <f>'L matrix'!LZ96+'T matrix'!LZ96+0.001</f>
        <v>1E-3</v>
      </c>
      <c r="MA96" s="2">
        <f>'L matrix'!MA96+'T matrix'!MA96+0.001</f>
        <v>1.0009999999999999</v>
      </c>
      <c r="MB96" s="2">
        <f>'L matrix'!MB96+'T matrix'!MB96+0.001</f>
        <v>1E-3</v>
      </c>
      <c r="MC96" s="2">
        <f>'L matrix'!MC96+'T matrix'!MC96+0.001</f>
        <v>1.0009999999999999</v>
      </c>
      <c r="MD96" s="2">
        <f>'L matrix'!MD96+'T matrix'!MD96+0.001</f>
        <v>1E-3</v>
      </c>
      <c r="ME96" s="2">
        <f>'L matrix'!ME96+'T matrix'!ME96+0.001</f>
        <v>1E-3</v>
      </c>
      <c r="MF96" s="2">
        <f>'L matrix'!MF96+'T matrix'!MF96+0.001</f>
        <v>1E-3</v>
      </c>
      <c r="MG96" s="2">
        <f>'L matrix'!MG96+'T matrix'!MG96+0.001</f>
        <v>1E-3</v>
      </c>
      <c r="MH96" s="2">
        <f>'L matrix'!MH96+'T matrix'!MH96+0.001</f>
        <v>1E-3</v>
      </c>
      <c r="MI96" s="2">
        <f>'L matrix'!MI96+'T matrix'!MI96+0.001</f>
        <v>1E-3</v>
      </c>
      <c r="MJ96" s="2">
        <f>'L matrix'!MJ96+'T matrix'!MJ96+0.001</f>
        <v>4.0010000000000003</v>
      </c>
      <c r="MK96" s="2">
        <f>'L matrix'!MK96+'T matrix'!MK96+0.001</f>
        <v>1.0009999999999999</v>
      </c>
      <c r="ML96" s="2">
        <f>'L matrix'!ML96+'T matrix'!ML96+0.001</f>
        <v>1.0009999999999999</v>
      </c>
      <c r="MM96" s="2">
        <f>'L matrix'!MM96+'T matrix'!MM96+0.001</f>
        <v>1E-3</v>
      </c>
      <c r="MN96" s="2">
        <f>'L matrix'!MN96+'T matrix'!MN96+0.001</f>
        <v>3.0009999999999999</v>
      </c>
      <c r="MO96" s="2">
        <f>'L matrix'!MO96+'T matrix'!MO96+0.001</f>
        <v>1E-3</v>
      </c>
      <c r="MP96" s="2">
        <f>'L matrix'!MP96+'T matrix'!MP96+0.001</f>
        <v>1E-3</v>
      </c>
      <c r="MQ96" s="2">
        <f>'L matrix'!MQ96+'T matrix'!MQ96+0.001</f>
        <v>5.0010000000000003</v>
      </c>
      <c r="MR96" s="2">
        <f>'L matrix'!MR96+'T matrix'!MR96+0.001</f>
        <v>1.0009999999999999</v>
      </c>
      <c r="MS96" s="2">
        <f>'L matrix'!MS96+'T matrix'!MS96+0.001</f>
        <v>4.0010000000000003</v>
      </c>
      <c r="MT96" s="2">
        <f>'L matrix'!MT96+'T matrix'!MT96+0.001</f>
        <v>1E-3</v>
      </c>
      <c r="MU96" s="2">
        <f>'L matrix'!MU96+'T matrix'!MU96+0.001</f>
        <v>1E-3</v>
      </c>
      <c r="MV96" s="2">
        <f>'L matrix'!MV96+'T matrix'!MV96+0.001</f>
        <v>1E-3</v>
      </c>
      <c r="MW96" s="2">
        <f>'L matrix'!MW96+'T matrix'!MW96+0.001</f>
        <v>1E-3</v>
      </c>
      <c r="MX96" s="2">
        <f>'L matrix'!MX96+'T matrix'!MX96+0.001</f>
        <v>1E-3</v>
      </c>
      <c r="MY96" s="2">
        <f>'L matrix'!MY96+'T matrix'!MY96+0.001</f>
        <v>5.0010000000000003</v>
      </c>
      <c r="MZ96" s="2">
        <f>'L matrix'!MZ96+'T matrix'!MZ96+0.001</f>
        <v>1E-3</v>
      </c>
      <c r="NA96" s="2">
        <f>'L matrix'!NA96+'T matrix'!NA96+0.001</f>
        <v>1.0009999999999999</v>
      </c>
      <c r="NB96" s="2">
        <f>'L matrix'!NB96+'T matrix'!NB96+0.001</f>
        <v>1E-3</v>
      </c>
      <c r="NC96" s="2">
        <f>'L matrix'!NC96+'T matrix'!NC96+0.001</f>
        <v>1.0009999999999999</v>
      </c>
      <c r="ND96" s="2">
        <f>'L matrix'!ND96+'T matrix'!ND96+0.001</f>
        <v>1E-3</v>
      </c>
      <c r="NE96" s="2">
        <f>'L matrix'!NE96+'T matrix'!NE96+0.001</f>
        <v>1E-3</v>
      </c>
      <c r="NF96" s="2">
        <f>'L matrix'!NF96+'T matrix'!NF96+0.001</f>
        <v>1E-3</v>
      </c>
      <c r="NG96" s="2">
        <f>'L matrix'!NG96+'T matrix'!NG96+0.001</f>
        <v>1E-3</v>
      </c>
      <c r="NH96" s="2">
        <f>'L matrix'!NH96+'T matrix'!NH96+0.001</f>
        <v>1E-3</v>
      </c>
      <c r="NI96" s="2">
        <f>'L matrix'!NI96+'T matrix'!NI96+0.001</f>
        <v>1E-3</v>
      </c>
      <c r="NJ96" s="2">
        <f>'L matrix'!NJ96+'T matrix'!NJ96+0.001</f>
        <v>1.0009999999999999</v>
      </c>
      <c r="NK96" s="2">
        <f>'L matrix'!NK96+'T matrix'!NK96+0.001</f>
        <v>1E-3</v>
      </c>
      <c r="NL96" s="2">
        <f>'L matrix'!NL96+'T matrix'!NL96+0.001</f>
        <v>1.0009999999999999</v>
      </c>
      <c r="NM96" s="2">
        <f>'L matrix'!NM96+'T matrix'!NM96+0.001</f>
        <v>1E-3</v>
      </c>
      <c r="NN96" s="2">
        <f>'L matrix'!NN96+'T matrix'!NN96+0.001</f>
        <v>1E-3</v>
      </c>
      <c r="NO96" s="2">
        <f>'L matrix'!NO96+'T matrix'!NO96+0.001</f>
        <v>1E-3</v>
      </c>
      <c r="NP96" s="2">
        <f>'L matrix'!NP96+'T matrix'!NP96+0.001</f>
        <v>1E-3</v>
      </c>
      <c r="NQ96" s="2">
        <f>'L matrix'!NQ96+'T matrix'!NQ96+0.001</f>
        <v>1E-3</v>
      </c>
      <c r="NR96" s="2">
        <f>'L matrix'!NR96+'T matrix'!NR96+0.001</f>
        <v>1E-3</v>
      </c>
      <c r="NS96" s="2">
        <f>'L matrix'!NS96+'T matrix'!NS96+0.001</f>
        <v>1E-3</v>
      </c>
      <c r="NT96" s="2">
        <f>'L matrix'!NT96+'T matrix'!NT96+0.001</f>
        <v>4.0010000000000003</v>
      </c>
      <c r="NU96" s="2">
        <f>'L matrix'!NU96+'T matrix'!NU96+0.001</f>
        <v>1E-3</v>
      </c>
      <c r="NV96" s="2">
        <f>'L matrix'!NV96+'T matrix'!NV96+0.001</f>
        <v>1E-3</v>
      </c>
      <c r="NW96" s="2">
        <f>'L matrix'!NW96+'T matrix'!NW96+0.001</f>
        <v>4.0010000000000003</v>
      </c>
      <c r="NX96" s="2">
        <f>'L matrix'!NX96+'T matrix'!NX96+0.001</f>
        <v>3.0009999999999999</v>
      </c>
      <c r="NY96" s="2">
        <f>'L matrix'!NY96+'T matrix'!NY96+0.001</f>
        <v>1E-3</v>
      </c>
      <c r="NZ96" s="2">
        <f>'L matrix'!NZ96+'T matrix'!NZ96+0.001</f>
        <v>1.0009999999999999</v>
      </c>
      <c r="OA96" s="2">
        <f>'L matrix'!OA96+'T matrix'!OA96+0.001</f>
        <v>1E-3</v>
      </c>
      <c r="OB96" s="2">
        <f>'L matrix'!OB96+'T matrix'!OB96+0.001</f>
        <v>1E-3</v>
      </c>
      <c r="OC96" s="2">
        <f>'L matrix'!OC96+'T matrix'!OC96+0.001</f>
        <v>1E-3</v>
      </c>
      <c r="OD96" s="2">
        <f>'L matrix'!OD96+'T matrix'!OD96+0.001</f>
        <v>1E-3</v>
      </c>
      <c r="OE96" s="2">
        <f>'L matrix'!OE96+'T matrix'!OE96+0.001</f>
        <v>1E-3</v>
      </c>
      <c r="OF96" s="2">
        <f>'L matrix'!OF96+'T matrix'!OF96+0.001</f>
        <v>1E-3</v>
      </c>
      <c r="OG96" s="2">
        <f>'L matrix'!OG96+'T matrix'!OG96+0.001</f>
        <v>1E-3</v>
      </c>
      <c r="OH96" s="2">
        <f>'L matrix'!OH96+'T matrix'!OH96+0.001</f>
        <v>1E-3</v>
      </c>
      <c r="OI96" s="2">
        <f>'L matrix'!OI96+'T matrix'!OI96+0.001</f>
        <v>1E-3</v>
      </c>
      <c r="OJ96" s="2">
        <f>'L matrix'!OJ96+'T matrix'!OJ96+0.001</f>
        <v>1.0009999999999999</v>
      </c>
      <c r="OK96" s="2">
        <f>'L matrix'!OK96+'T matrix'!OK96+0.001</f>
        <v>1.0009999999999999</v>
      </c>
      <c r="OL96" s="2">
        <f>'L matrix'!OL96+'T matrix'!OL96+0.001</f>
        <v>1.0009999999999999</v>
      </c>
      <c r="OM96" s="2">
        <f>'L matrix'!OM96+'T matrix'!OM96+0.001</f>
        <v>1.0009999999999999</v>
      </c>
      <c r="ON96" s="2">
        <f>'L matrix'!ON96+'T matrix'!ON96+0.001</f>
        <v>1E-3</v>
      </c>
      <c r="OO96" s="2">
        <f>'L matrix'!OO96+'T matrix'!OO96+0.001</f>
        <v>1E-3</v>
      </c>
      <c r="OP96" s="2">
        <f>'L matrix'!OP96+'T matrix'!OP96+0.001</f>
        <v>1E-3</v>
      </c>
      <c r="OQ96" s="2">
        <f>'L matrix'!OQ96+'T matrix'!OQ96+0.001</f>
        <v>1.0009999999999999</v>
      </c>
      <c r="OR96" s="2">
        <f>'L matrix'!OR96+'T matrix'!OR96+0.001</f>
        <v>1.0009999999999999</v>
      </c>
      <c r="OS96" s="2">
        <f>'L matrix'!OS96+'T matrix'!OS96+0.001</f>
        <v>1.0009999999999999</v>
      </c>
      <c r="OT96" s="2">
        <f>'L matrix'!OT96+'T matrix'!OT96+0.001</f>
        <v>1.0009999999999999</v>
      </c>
      <c r="OU96" s="2">
        <f>'L matrix'!OU96+'T matrix'!OU96+0.001</f>
        <v>1E-3</v>
      </c>
      <c r="OV96" s="2">
        <f>'L matrix'!OV96+'T matrix'!OV96+0.001</f>
        <v>1.0009999999999999</v>
      </c>
      <c r="OW96" s="2">
        <f>'L matrix'!OW96+'T matrix'!OW96+0.001</f>
        <v>1.0009999999999999</v>
      </c>
      <c r="OX96" s="2">
        <f>'L matrix'!OX96+'T matrix'!OX96+0.001</f>
        <v>1E-3</v>
      </c>
      <c r="OY96" s="2">
        <f>'L matrix'!OY96+'T matrix'!OY96+0.001</f>
        <v>1E-3</v>
      </c>
      <c r="OZ96" s="2">
        <f>'L matrix'!OZ96+'T matrix'!OZ96+0.001</f>
        <v>1E-3</v>
      </c>
      <c r="PA96" s="2">
        <f>'L matrix'!PA96+'T matrix'!PA96+0.001</f>
        <v>1E-3</v>
      </c>
      <c r="PB96" s="2">
        <f>'L matrix'!PB96+'T matrix'!PB96+0.001</f>
        <v>1E-3</v>
      </c>
      <c r="PC96" s="2">
        <f>'L matrix'!PC96+'T matrix'!PC96+0.001</f>
        <v>1E-3</v>
      </c>
      <c r="PD96" s="2">
        <f>'L matrix'!PD96+'T matrix'!PD96+0.001</f>
        <v>1E-3</v>
      </c>
      <c r="PE96" s="2">
        <f>'L matrix'!PE96+'T matrix'!PE96+0.001</f>
        <v>16.001000000000001</v>
      </c>
      <c r="PF96" s="2">
        <f>'L matrix'!PF96+'T matrix'!PF96+0.001</f>
        <v>1E-3</v>
      </c>
      <c r="PG96" s="2">
        <f>'L matrix'!PG96+'T matrix'!PG96+0.001</f>
        <v>1.0009999999999999</v>
      </c>
      <c r="PH96" s="2">
        <f>'L matrix'!PH96+'T matrix'!PH96+0.001</f>
        <v>1E-3</v>
      </c>
      <c r="PI96" s="2">
        <f>'L matrix'!PI96+'T matrix'!PI96+0.001</f>
        <v>1E-3</v>
      </c>
      <c r="PJ96" s="2">
        <f>'L matrix'!PJ96+'T matrix'!PJ96+0.001</f>
        <v>1E-3</v>
      </c>
      <c r="PK96" s="2">
        <f>'L matrix'!PK96+'T matrix'!PK96+0.001</f>
        <v>1E-3</v>
      </c>
      <c r="PL96" s="2">
        <f>'L matrix'!PL96+'T matrix'!PL96+0.001</f>
        <v>1E-3</v>
      </c>
      <c r="PM96" s="2">
        <f>'L matrix'!PM96+'T matrix'!PM96+0.001</f>
        <v>1E-3</v>
      </c>
      <c r="PN96" s="2">
        <f>'L matrix'!PN96+'T matrix'!PN96+0.001</f>
        <v>1E-3</v>
      </c>
      <c r="PO96" s="2">
        <f>'L matrix'!PO96+'T matrix'!PO96+0.001</f>
        <v>1E-3</v>
      </c>
      <c r="PP96" s="2">
        <f>'L matrix'!PP96+'T matrix'!PP96+0.001</f>
        <v>1E-3</v>
      </c>
      <c r="PQ96" s="2">
        <f>'L matrix'!PQ96+'T matrix'!PQ96+0.001</f>
        <v>1E-3</v>
      </c>
      <c r="PR96" s="2">
        <f>'L matrix'!PR96+'T matrix'!PR96+0.001</f>
        <v>1E-3</v>
      </c>
      <c r="PS96" s="2">
        <f>'L matrix'!PS96+'T matrix'!PS96+0.001</f>
        <v>2.0009999999999999</v>
      </c>
      <c r="PT96" s="2">
        <f>'L matrix'!PT96+'T matrix'!PT96+0.001</f>
        <v>1E-3</v>
      </c>
      <c r="PU96" s="2">
        <f>'L matrix'!PU96+'T matrix'!PU96+0.001</f>
        <v>1.0009999999999999</v>
      </c>
      <c r="PV96" s="2">
        <f>'L matrix'!PV96+'T matrix'!PV96+0.001</f>
        <v>1E-3</v>
      </c>
      <c r="PW96" s="2">
        <f>'L matrix'!PW96+'T matrix'!PW96+0.001</f>
        <v>4.0010000000000003</v>
      </c>
      <c r="PX96" s="2">
        <f>'L matrix'!PX96+'T matrix'!PX96+0.001</f>
        <v>1E-3</v>
      </c>
      <c r="PY96" s="2">
        <f>'L matrix'!PY96+'T matrix'!PY96+0.001</f>
        <v>1E-3</v>
      </c>
      <c r="PZ96" s="2">
        <f>'L matrix'!PZ96+'T matrix'!PZ96+0.001</f>
        <v>3.0009999999999999</v>
      </c>
      <c r="QA96" s="2">
        <f>'L matrix'!QA96+'T matrix'!QA96+0.001</f>
        <v>1E-3</v>
      </c>
      <c r="QB96" s="2">
        <f>'L matrix'!QB96+'T matrix'!QB96+0.001</f>
        <v>1.0009999999999999</v>
      </c>
      <c r="QC96" s="2">
        <f>'L matrix'!QC96+'T matrix'!QC96+0.001</f>
        <v>1.0009999999999999</v>
      </c>
      <c r="QD96" s="2">
        <f>'L matrix'!QD96+'T matrix'!QD96+0.001</f>
        <v>1.0009999999999999</v>
      </c>
      <c r="QE96" s="2">
        <f>'L matrix'!QE96+'T matrix'!QE96+0.001</f>
        <v>1E-3</v>
      </c>
      <c r="QF96" s="2">
        <f>'L matrix'!QF96+'T matrix'!QF96+0.001</f>
        <v>1.0009999999999999</v>
      </c>
      <c r="QG96" s="2">
        <f>'L matrix'!QG96+'T matrix'!QG96+0.001</f>
        <v>1E-3</v>
      </c>
      <c r="QH96" s="2">
        <f>'L matrix'!QH96+'T matrix'!QH96+0.001</f>
        <v>1E-3</v>
      </c>
      <c r="QI96" s="2">
        <f>'L matrix'!QI96+'T matrix'!QI96+0.001</f>
        <v>9.0009999999999994</v>
      </c>
      <c r="QJ96" s="2">
        <f>'L matrix'!QJ96+'T matrix'!QJ96+0.001</f>
        <v>1E-3</v>
      </c>
      <c r="QK96" s="2">
        <f>'L matrix'!QK96+'T matrix'!QK96+0.001</f>
        <v>1E-3</v>
      </c>
      <c r="QL96" s="2">
        <f>'L matrix'!QL96+'T matrix'!QL96+0.001</f>
        <v>1E-3</v>
      </c>
      <c r="QM96" s="2">
        <f>'L matrix'!QM96+'T matrix'!QM96+0.001</f>
        <v>1.0009999999999999</v>
      </c>
      <c r="QN96" s="2">
        <f>'L matrix'!QN96+'T matrix'!QN96+0.001</f>
        <v>1E-3</v>
      </c>
      <c r="QO96" s="2">
        <f>'L matrix'!QO96+'T matrix'!QO96+0.001</f>
        <v>2.0009999999999999</v>
      </c>
      <c r="QP96" s="2">
        <f>'L matrix'!QP96+'T matrix'!QP96+0.001</f>
        <v>1E-3</v>
      </c>
      <c r="QQ96" s="2">
        <f>'L matrix'!QQ96+'T matrix'!QQ96+0.001</f>
        <v>1E-3</v>
      </c>
      <c r="QR96" s="2">
        <f>'L matrix'!QR96+'T matrix'!QR96+0.001</f>
        <v>1E-3</v>
      </c>
      <c r="QS96" s="2">
        <f>'L matrix'!QS96+'T matrix'!QS96+0.001</f>
        <v>1E-3</v>
      </c>
      <c r="QT96" s="2">
        <f>'L matrix'!QT96+'T matrix'!QT96+0.001</f>
        <v>1E-3</v>
      </c>
      <c r="QU96" s="2">
        <f>'L matrix'!QU96+'T matrix'!QU96+0.001</f>
        <v>1E-3</v>
      </c>
      <c r="QV96" s="2">
        <f>'L matrix'!QV96+'T matrix'!QV96+0.001</f>
        <v>1.0009999999999999</v>
      </c>
      <c r="QW96" s="2">
        <f>'L matrix'!QW96+'T matrix'!QW96+0.001</f>
        <v>1E-3</v>
      </c>
      <c r="QX96" s="2">
        <f>'L matrix'!QX96+'T matrix'!QX96+0.001</f>
        <v>1E-3</v>
      </c>
      <c r="QY96" s="2">
        <f>'L matrix'!QY96+'T matrix'!QY96+0.001</f>
        <v>1.0009999999999999</v>
      </c>
      <c r="QZ96" s="2">
        <f>'L matrix'!QZ96+'T matrix'!QZ96+0.001</f>
        <v>1E-3</v>
      </c>
      <c r="RA96" s="2">
        <f>'L matrix'!RA96+'T matrix'!RA96+0.001</f>
        <v>1E-3</v>
      </c>
      <c r="RB96" s="2">
        <f>'L matrix'!RB96+'T matrix'!RB96+0.001</f>
        <v>1E-3</v>
      </c>
      <c r="RC96" s="2">
        <f>'L matrix'!RC96+'T matrix'!RC96+0.001</f>
        <v>1E-3</v>
      </c>
      <c r="RD96" s="2">
        <f>'L matrix'!RD96+'T matrix'!RD96+0.001</f>
        <v>1E-3</v>
      </c>
      <c r="RE96" s="2">
        <f>'L matrix'!RE96+'T matrix'!RE96+0.001</f>
        <v>1E-3</v>
      </c>
      <c r="RF96" s="2">
        <f>'L matrix'!RF96+'T matrix'!RF96+0.001</f>
        <v>1E-3</v>
      </c>
      <c r="RG96" s="2">
        <f>'L matrix'!RG96+'T matrix'!RG96+0.001</f>
        <v>1E-3</v>
      </c>
      <c r="RH96" s="2">
        <f>'L matrix'!RH96+'T matrix'!RH96+0.001</f>
        <v>1E-3</v>
      </c>
      <c r="RI96" s="2">
        <f>'L matrix'!RI96+'T matrix'!RI96+0.001</f>
        <v>1E-3</v>
      </c>
      <c r="RJ96" s="2">
        <f>'L matrix'!RJ96+'T matrix'!RJ96+0.001</f>
        <v>1E-3</v>
      </c>
      <c r="RK96" s="2">
        <f>'L matrix'!RK96+'T matrix'!RK96+0.001</f>
        <v>1E-3</v>
      </c>
      <c r="RL96" s="2">
        <f>'L matrix'!RL96+'T matrix'!RL96+0.001</f>
        <v>1E-3</v>
      </c>
      <c r="RM96" s="2">
        <f>'L matrix'!RM96+'T matrix'!RM96+0.001</f>
        <v>1E-3</v>
      </c>
      <c r="RN96" s="2">
        <f>'L matrix'!RN96+'T matrix'!RN96+0.001</f>
        <v>1E-3</v>
      </c>
      <c r="RO96" s="2">
        <f>'L matrix'!RO96+'T matrix'!RO96+0.001</f>
        <v>1E-3</v>
      </c>
      <c r="RP96" s="2">
        <f>'L matrix'!RP96+'T matrix'!RP96+0.001</f>
        <v>1E-3</v>
      </c>
      <c r="RQ96" s="2">
        <f>'L matrix'!RQ96+'T matrix'!RQ96+0.001</f>
        <v>3.0009999999999999</v>
      </c>
      <c r="RR96" s="2">
        <f>'L matrix'!RR96+'T matrix'!RR96+0.001</f>
        <v>1E-3</v>
      </c>
      <c r="RS96" s="2">
        <f>'L matrix'!RS96+'T matrix'!RS96+0.001</f>
        <v>1E-3</v>
      </c>
      <c r="RT96" s="2">
        <f>'L matrix'!RT96+'T matrix'!RT96+0.001</f>
        <v>1E-3</v>
      </c>
      <c r="RU96" s="2">
        <f>'L matrix'!RU96+'T matrix'!RU96+0.001</f>
        <v>1E-3</v>
      </c>
      <c r="RV96" s="2">
        <f>'L matrix'!RV96+'T matrix'!RV96+0.001</f>
        <v>1E-3</v>
      </c>
      <c r="RW96" s="2">
        <f>'L matrix'!RW96+'T matrix'!RW96+0.001</f>
        <v>1E-3</v>
      </c>
      <c r="RX96" s="2">
        <f>'L matrix'!RX96+'T matrix'!RX96+0.001</f>
        <v>1E-3</v>
      </c>
      <c r="RY96" s="2">
        <f>'L matrix'!RY96+'T matrix'!RY96+0.001</f>
        <v>1E-3</v>
      </c>
      <c r="RZ96" s="2">
        <f>'L matrix'!RZ96+'T matrix'!RZ96+0.001</f>
        <v>1E-3</v>
      </c>
      <c r="SA96" s="2">
        <f>'L matrix'!SA96+'T matrix'!SA96+0.001</f>
        <v>1.0009999999999999</v>
      </c>
      <c r="SB96" s="2">
        <f>'L matrix'!SB96+'T matrix'!SB96+0.001</f>
        <v>1E-3</v>
      </c>
      <c r="SC96" s="2">
        <f>'L matrix'!SC96+'T matrix'!SC96+0.001</f>
        <v>1E-3</v>
      </c>
      <c r="SD96" s="2">
        <f>'L matrix'!SD96+'T matrix'!SD96+0.001</f>
        <v>1E-3</v>
      </c>
      <c r="SE96" s="2">
        <f>'L matrix'!SE96+'T matrix'!SE96+0.001</f>
        <v>1E-3</v>
      </c>
      <c r="SF96" s="2">
        <f>'L matrix'!SF96+'T matrix'!SF96+0.001</f>
        <v>1.0009999999999999</v>
      </c>
      <c r="SG96" s="2">
        <f>'L matrix'!SG96+'T matrix'!SG96+0.001</f>
        <v>1.0009999999999999</v>
      </c>
      <c r="SH96" s="2">
        <f>'L matrix'!SH96+'T matrix'!SH96+0.001</f>
        <v>1.0009999999999999</v>
      </c>
      <c r="SI96" s="2">
        <f>'L matrix'!SI96+'T matrix'!SI96+0.001</f>
        <v>1.0009999999999999</v>
      </c>
      <c r="SJ96" s="2">
        <f>'L matrix'!SJ96+'T matrix'!SJ96+0.001</f>
        <v>1E-3</v>
      </c>
      <c r="SK96" s="2">
        <f>'L matrix'!SK96+'T matrix'!SK96+0.001</f>
        <v>1E-3</v>
      </c>
      <c r="SL96" s="2">
        <f>'L matrix'!SL96+'T matrix'!SL96+0.001</f>
        <v>1.0009999999999999</v>
      </c>
      <c r="SM96" s="2">
        <f>'L matrix'!SM96+'T matrix'!SM96+0.001</f>
        <v>1E-3</v>
      </c>
      <c r="SN96" s="2">
        <f>'L matrix'!SN96+'T matrix'!SN96+0.001</f>
        <v>1.0009999999999999</v>
      </c>
      <c r="SO96" s="2">
        <f>'L matrix'!SO96+'T matrix'!SO96+0.001</f>
        <v>1E-3</v>
      </c>
      <c r="SP96" s="2">
        <f>'L matrix'!SP96+'T matrix'!SP96+0.001</f>
        <v>1E-3</v>
      </c>
      <c r="SQ96" s="2">
        <f>'L matrix'!SQ96+'T matrix'!SQ96+0.001</f>
        <v>1E-3</v>
      </c>
      <c r="SR96" s="2">
        <f>'L matrix'!SR96+'T matrix'!SR96+0.001</f>
        <v>1E-3</v>
      </c>
      <c r="SS96" s="2">
        <f>'L matrix'!SS96+'T matrix'!SS96+0.001</f>
        <v>1E-3</v>
      </c>
      <c r="ST96" s="2">
        <f>'L matrix'!ST96+'T matrix'!ST96+0.001</f>
        <v>1.0009999999999999</v>
      </c>
      <c r="SU96" s="2">
        <f>'L matrix'!SU96+'T matrix'!SU96+0.001</f>
        <v>1.0009999999999999</v>
      </c>
      <c r="SV96" s="2">
        <f>'L matrix'!SV96+'T matrix'!SV96+0.001</f>
        <v>1E-3</v>
      </c>
      <c r="SW96" s="2">
        <f>'L matrix'!SW96+'T matrix'!SW96+0.001</f>
        <v>1.0009999999999999</v>
      </c>
      <c r="SX96" s="2">
        <f>'L matrix'!SX96+'T matrix'!SX96+0.001</f>
        <v>1E-3</v>
      </c>
      <c r="SY96" s="2">
        <f>'L matrix'!SY96+'T matrix'!SY96+0.001</f>
        <v>1E-3</v>
      </c>
      <c r="SZ96" s="2">
        <f>'L matrix'!SZ96+'T matrix'!SZ96+0.001</f>
        <v>2.0009999999999999</v>
      </c>
      <c r="TA96" s="2">
        <f>'L matrix'!TA96+'T matrix'!TA96+0.001</f>
        <v>1E-3</v>
      </c>
      <c r="TB96" s="2">
        <f>'L matrix'!TB96+'T matrix'!TB96+0.001</f>
        <v>1E-3</v>
      </c>
      <c r="TC96" s="2">
        <f>'L matrix'!TC96+'T matrix'!TC96+0.001</f>
        <v>1E-3</v>
      </c>
      <c r="TD96" s="2">
        <f>'L matrix'!TD96+'T matrix'!TD96+0.001</f>
        <v>1.0009999999999999</v>
      </c>
      <c r="TE96" s="2">
        <f>'L matrix'!TE96+'T matrix'!TE96+0.001</f>
        <v>1.0009999999999999</v>
      </c>
      <c r="TF96" s="2">
        <f>'L matrix'!TF96+'T matrix'!TF96+0.001</f>
        <v>1.0009999999999999</v>
      </c>
      <c r="TG96" s="2">
        <f>'L matrix'!TG96+'T matrix'!TG96+0.001</f>
        <v>1E-3</v>
      </c>
      <c r="TH96" s="2">
        <f>'L matrix'!TH96+'T matrix'!TH96+0.001</f>
        <v>9.0009999999999994</v>
      </c>
      <c r="TI96" s="2">
        <f>'L matrix'!TI96+'T matrix'!TI96+0.001</f>
        <v>1.0009999999999999</v>
      </c>
      <c r="TJ96" s="2">
        <f>'L matrix'!TJ96+'T matrix'!TJ96+0.001</f>
        <v>1E-3</v>
      </c>
      <c r="TK96" s="2">
        <f>'L matrix'!TK96+'T matrix'!TK96+0.001</f>
        <v>1.0009999999999999</v>
      </c>
      <c r="TL96" s="2">
        <f>'L matrix'!TL96+'T matrix'!TL96+0.001</f>
        <v>1E-3</v>
      </c>
      <c r="TM96" s="2">
        <f>'L matrix'!TM96+'T matrix'!TM96+0.001</f>
        <v>1E-3</v>
      </c>
      <c r="TN96" s="2">
        <f>'L matrix'!TN96+'T matrix'!TN96+0.001</f>
        <v>1E-3</v>
      </c>
      <c r="TO96" s="2">
        <f>'L matrix'!TO96+'T matrix'!TO96+0.001</f>
        <v>1.0009999999999999</v>
      </c>
      <c r="TP96" s="2">
        <f>'L matrix'!TP96+'T matrix'!TP96+0.001</f>
        <v>3.0009999999999999</v>
      </c>
      <c r="TQ96" s="2">
        <f>'L matrix'!TQ96+'T matrix'!TQ96+0.001</f>
        <v>1E-3</v>
      </c>
      <c r="TR96" s="2">
        <f>'L matrix'!TR96+'T matrix'!TR96+0.001</f>
        <v>1.0009999999999999</v>
      </c>
      <c r="TS96" s="2">
        <f>'L matrix'!TS96+'T matrix'!TS96+0.001</f>
        <v>1E-3</v>
      </c>
      <c r="TT96" s="2">
        <f>'L matrix'!TT96+'T matrix'!TT96+0.001</f>
        <v>1E-3</v>
      </c>
      <c r="TU96" s="2">
        <f>'L matrix'!TU96+'T matrix'!TU96+0.001</f>
        <v>1E-3</v>
      </c>
      <c r="TV96" s="2">
        <f>'L matrix'!TV96+'T matrix'!TV96+0.001</f>
        <v>1E-3</v>
      </c>
      <c r="TW96" s="2">
        <f>'L matrix'!TW96+'T matrix'!TW96+0.001</f>
        <v>1.0009999999999999</v>
      </c>
      <c r="TX96" s="2">
        <f>'L matrix'!TX96+'T matrix'!TX96+0.001</f>
        <v>1E-3</v>
      </c>
      <c r="TY96" s="2">
        <f>'L matrix'!TY96+'T matrix'!TY96+0.001</f>
        <v>1E-3</v>
      </c>
      <c r="TZ96" s="2">
        <f>'L matrix'!TZ96+'T matrix'!TZ96+0.001</f>
        <v>1.0009999999999999</v>
      </c>
      <c r="UA96" s="2">
        <f>'L matrix'!UA96+'T matrix'!UA96+0.001</f>
        <v>1E-3</v>
      </c>
      <c r="UB96" s="2">
        <f>'L matrix'!UB96+'T matrix'!UB96+0.001</f>
        <v>1E-3</v>
      </c>
      <c r="UC96" s="2">
        <f>'L matrix'!UC96+'T matrix'!UC96+0.001</f>
        <v>1E-3</v>
      </c>
      <c r="UD96" s="2">
        <f>'L matrix'!UD96+'T matrix'!UD96+0.001</f>
        <v>1E-3</v>
      </c>
      <c r="UE96" s="2">
        <f>'L matrix'!UE96+'T matrix'!UE96+0.001</f>
        <v>1E-3</v>
      </c>
      <c r="UF96" s="2">
        <f>'L matrix'!UF96+'T matrix'!UF96+0.001</f>
        <v>1E-3</v>
      </c>
      <c r="UG96" s="2">
        <f>'L matrix'!UG96+'T matrix'!UG96+0.001</f>
        <v>1E-3</v>
      </c>
      <c r="UH96" s="2">
        <f>'L matrix'!UH96+'T matrix'!UH96+0.001</f>
        <v>1E-3</v>
      </c>
      <c r="UI96" s="2">
        <f>'L matrix'!UI96+'T matrix'!UI96+0.001</f>
        <v>1E-3</v>
      </c>
      <c r="UJ96" s="2">
        <f>'L matrix'!UJ96+'T matrix'!UJ96+0.001</f>
        <v>1E-3</v>
      </c>
      <c r="UK96" s="2">
        <f>'L matrix'!UK96+'T matrix'!UK96+0.001</f>
        <v>1E-3</v>
      </c>
      <c r="UL96" s="2">
        <f>'L matrix'!UL96+'T matrix'!UL96+0.001</f>
        <v>1E-3</v>
      </c>
      <c r="UM96" s="2">
        <f>'L matrix'!UM96+'T matrix'!UM96+0.001</f>
        <v>1E-3</v>
      </c>
      <c r="UN96" s="2">
        <f>'L matrix'!UN96+'T matrix'!UN96+0.001</f>
        <v>1E-3</v>
      </c>
      <c r="UO96" s="2">
        <f>'L matrix'!UO96+'T matrix'!UO96+0.001</f>
        <v>1E-3</v>
      </c>
      <c r="UP96" s="2">
        <f>'L matrix'!UP96+'T matrix'!UP96+0.001</f>
        <v>1E-3</v>
      </c>
      <c r="UQ96" s="2">
        <f>'L matrix'!UQ96+'T matrix'!UQ96+0.001</f>
        <v>1E-3</v>
      </c>
      <c r="UR96" s="2">
        <f>'L matrix'!UR96+'T matrix'!UR96+0.001</f>
        <v>1E-3</v>
      </c>
      <c r="US96" s="2">
        <f>'L matrix'!US96+'T matrix'!US96+0.001</f>
        <v>1E-3</v>
      </c>
      <c r="UT96" s="2">
        <f>'L matrix'!UT96+'T matrix'!UT96+0.001</f>
        <v>1E-3</v>
      </c>
      <c r="UU96" s="2">
        <f>'L matrix'!UU96+'T matrix'!UU96+0.001</f>
        <v>1E-3</v>
      </c>
      <c r="UV96" s="2">
        <f>'L matrix'!UV96+'T matrix'!UV96+0.001</f>
        <v>1E-3</v>
      </c>
      <c r="UW96" s="2">
        <f>'L matrix'!UW96+'T matrix'!UW96+0.001</f>
        <v>1E-3</v>
      </c>
      <c r="UX96" s="2">
        <f>'L matrix'!UX96+'T matrix'!UX96+0.001</f>
        <v>1E-3</v>
      </c>
      <c r="UY96" s="2">
        <f>'L matrix'!UY96+'T matrix'!UY96+0.001</f>
        <v>1E-3</v>
      </c>
      <c r="UZ96" s="2">
        <f>'L matrix'!UZ96+'T matrix'!UZ96+0.001</f>
        <v>1E-3</v>
      </c>
      <c r="VA96" s="2">
        <f>'L matrix'!VA96+'T matrix'!VA96+0.001</f>
        <v>1.0009999999999999</v>
      </c>
      <c r="VB96" s="2">
        <f>'L matrix'!VB96+'T matrix'!VB96+0.001</f>
        <v>1E-3</v>
      </c>
      <c r="VC96" s="2">
        <f>'L matrix'!VC96+'T matrix'!VC96+0.001</f>
        <v>1E-3</v>
      </c>
      <c r="VD96" s="2">
        <f>'L matrix'!VD96+'T matrix'!VD96+0.001</f>
        <v>1E-3</v>
      </c>
      <c r="VE96" s="2">
        <f>'L matrix'!VE96+'T matrix'!VE96+0.001</f>
        <v>1E-3</v>
      </c>
      <c r="VF96" s="2">
        <f>'L matrix'!VF96+'T matrix'!VF96+0.001</f>
        <v>1E-3</v>
      </c>
      <c r="VG96" s="2">
        <f>'L matrix'!VG96+'T matrix'!VG96+0.001</f>
        <v>1E-3</v>
      </c>
      <c r="VH96" s="2">
        <f>'L matrix'!VH96+'T matrix'!VH96+0.001</f>
        <v>1E-3</v>
      </c>
      <c r="VI96" s="2">
        <f>'L matrix'!VI96+'T matrix'!VI96+0.001</f>
        <v>1E-3</v>
      </c>
      <c r="VJ96" s="2">
        <f>'L matrix'!VJ96+'T matrix'!VJ96+0.001</f>
        <v>1E-3</v>
      </c>
      <c r="VK96" s="2">
        <f>'L matrix'!VK96+'T matrix'!VK96+0.001</f>
        <v>1E-3</v>
      </c>
      <c r="VL96" s="2">
        <f>'L matrix'!VL96+'T matrix'!VL96+0.001</f>
        <v>1E-3</v>
      </c>
      <c r="VM96" s="2">
        <f>'L matrix'!VM96+'T matrix'!VM96+0.001</f>
        <v>1E-3</v>
      </c>
      <c r="VN96" s="2">
        <f>'L matrix'!VN96+'T matrix'!VN96+0.001</f>
        <v>1E-3</v>
      </c>
      <c r="VO96" s="2">
        <f>'L matrix'!VO96+'T matrix'!VO96+0.001</f>
        <v>2.0009999999999999</v>
      </c>
      <c r="VP96" s="2">
        <f>'L matrix'!VP96+'T matrix'!VP96+0.001</f>
        <v>1E-3</v>
      </c>
      <c r="VQ96" s="2">
        <f>'L matrix'!VQ96+'T matrix'!VQ96+0.001</f>
        <v>1E-3</v>
      </c>
      <c r="VR96" s="2">
        <f>'L matrix'!VR96+'T matrix'!VR96+0.001</f>
        <v>1E-3</v>
      </c>
      <c r="VS96" s="2">
        <f>'L matrix'!VS96+'T matrix'!VS96+0.001</f>
        <v>1E-3</v>
      </c>
      <c r="VT96" s="2">
        <f>'L matrix'!VT96+'T matrix'!VT96+0.001</f>
        <v>1E-3</v>
      </c>
      <c r="VU96" s="2">
        <f>'L matrix'!VU96+'T matrix'!VU96+0.001</f>
        <v>1E-3</v>
      </c>
      <c r="VV96" s="2">
        <f>'L matrix'!VV96+'T matrix'!VV96+0.001</f>
        <v>1E-3</v>
      </c>
      <c r="VW96" s="2">
        <f>'L matrix'!VW96+'T matrix'!VW96+0.001</f>
        <v>1E-3</v>
      </c>
      <c r="VX96" s="2">
        <f>'L matrix'!VX96+'T matrix'!VX96+0.001</f>
        <v>1E-3</v>
      </c>
      <c r="VY96" s="2">
        <f>'L matrix'!VY96+'T matrix'!VY96+0.001</f>
        <v>1E-3</v>
      </c>
      <c r="VZ96" s="2">
        <f>'L matrix'!VZ96+'T matrix'!VZ96+0.001</f>
        <v>1E-3</v>
      </c>
      <c r="WA96" s="2">
        <f>'L matrix'!WA96+'T matrix'!WA96+0.001</f>
        <v>1E-3</v>
      </c>
      <c r="WB96" s="2">
        <f>'L matrix'!WB96+'T matrix'!WB96+0.001</f>
        <v>1.0009999999999999</v>
      </c>
      <c r="WC96" s="2">
        <f>'L matrix'!WC96+'T matrix'!WC96+0.001</f>
        <v>1.0009999999999999</v>
      </c>
      <c r="WD96" s="2">
        <f>'L matrix'!WD96+'T matrix'!WD96+0.001</f>
        <v>1E-3</v>
      </c>
      <c r="WE96" s="2">
        <f>'L matrix'!WE96+'T matrix'!WE96+0.001</f>
        <v>1E-3</v>
      </c>
      <c r="WF96" s="2">
        <f>'L matrix'!WF96+'T matrix'!WF96+0.001</f>
        <v>1E-3</v>
      </c>
      <c r="WG96" s="2">
        <f>'L matrix'!WG96+'T matrix'!WG96+0.001</f>
        <v>1E-3</v>
      </c>
      <c r="WH96" s="2">
        <f>'L matrix'!WH96+'T matrix'!WH96+0.001</f>
        <v>1E-3</v>
      </c>
      <c r="WI96" s="2">
        <f>'L matrix'!WI96+'T matrix'!WI96+0.001</f>
        <v>1.0009999999999999</v>
      </c>
      <c r="WJ96" s="2">
        <f>'L matrix'!WJ96+'T matrix'!WJ96+0.001</f>
        <v>1E-3</v>
      </c>
      <c r="WK96" s="2">
        <f>'L matrix'!WK96+'T matrix'!WK96+0.001</f>
        <v>1E-3</v>
      </c>
      <c r="WL96" s="2">
        <f>'L matrix'!WL96+'T matrix'!WL96+0.001</f>
        <v>1E-3</v>
      </c>
      <c r="WM96" s="2">
        <f>'L matrix'!WM96+'T matrix'!WM96+0.001</f>
        <v>1E-3</v>
      </c>
      <c r="WN96" s="2">
        <f>'L matrix'!WN96+'T matrix'!WN96+0.001</f>
        <v>1E-3</v>
      </c>
      <c r="WO96" s="2">
        <f>'L matrix'!WO96+'T matrix'!WO96+0.001</f>
        <v>1E-3</v>
      </c>
      <c r="WP96" s="2">
        <f>'L matrix'!WP96+'T matrix'!WP96+0.001</f>
        <v>1E-3</v>
      </c>
      <c r="WQ96" s="2">
        <f>'L matrix'!WQ96+'T matrix'!WQ96+0.001</f>
        <v>1E-3</v>
      </c>
      <c r="WR96" s="2">
        <f>'L matrix'!WR96+'T matrix'!WR96+0.001</f>
        <v>1E-3</v>
      </c>
      <c r="WS96" s="2">
        <f>'L matrix'!WS96+'T matrix'!WS96+0.001</f>
        <v>1.0009999999999999</v>
      </c>
      <c r="WT96" s="2">
        <f>'L matrix'!WT96+'T matrix'!WT96+0.001</f>
        <v>1E-3</v>
      </c>
      <c r="WU96" s="2">
        <f>'L matrix'!WU96+'T matrix'!WU96+0.001</f>
        <v>1E-3</v>
      </c>
      <c r="WV96" s="2">
        <f>'L matrix'!WV96+'T matrix'!WV96+0.001</f>
        <v>1E-3</v>
      </c>
      <c r="WW96" s="2">
        <f>'L matrix'!WW96+'T matrix'!WW96+0.001</f>
        <v>1E-3</v>
      </c>
      <c r="WX96" s="2">
        <f>'L matrix'!WX96+'T matrix'!WX96+0.001</f>
        <v>1E-3</v>
      </c>
      <c r="WY96" s="2">
        <f>'L matrix'!WY96+'T matrix'!WY96+0.001</f>
        <v>1E-3</v>
      </c>
      <c r="WZ96" s="2">
        <f>'L matrix'!WZ96+'T matrix'!WZ96+0.001</f>
        <v>1E-3</v>
      </c>
      <c r="XA96" s="2">
        <f>'L matrix'!XA96+'T matrix'!XA96+0.001</f>
        <v>1E-3</v>
      </c>
      <c r="XB96" s="2">
        <f>'L matrix'!XB96+'T matrix'!XB96+0.001</f>
        <v>1E-3</v>
      </c>
      <c r="XC96" s="2">
        <f>'L matrix'!XC96+'T matrix'!XC96+0.001</f>
        <v>1E-3</v>
      </c>
      <c r="XD96" s="2">
        <f>'L matrix'!XD96+'T matrix'!XD96+0.001</f>
        <v>1E-3</v>
      </c>
      <c r="XE96" s="2">
        <f>'L matrix'!XE96+'T matrix'!XE96+0.001</f>
        <v>1.0009999999999999</v>
      </c>
      <c r="XF96" s="2">
        <f>'L matrix'!XF96+'T matrix'!XF96+0.001</f>
        <v>1E-3</v>
      </c>
      <c r="XG96" s="2">
        <f>'L matrix'!XG96+'T matrix'!XG96+0.001</f>
        <v>1E-3</v>
      </c>
      <c r="XH96" s="2">
        <f>'L matrix'!XH96+'T matrix'!XH96+0.001</f>
        <v>1E-3</v>
      </c>
      <c r="XI96" s="2">
        <f>'L matrix'!XI96+'T matrix'!XI96+0.001</f>
        <v>1E-3</v>
      </c>
      <c r="XJ96" s="2">
        <f>'L matrix'!XJ96+'T matrix'!XJ96+0.001</f>
        <v>1E-3</v>
      </c>
      <c r="XK96" s="2">
        <f>'L matrix'!XK96+'T matrix'!XK96+0.001</f>
        <v>1E-3</v>
      </c>
      <c r="XL96" s="2">
        <f>'L matrix'!XL96+'T matrix'!XL96+0.001</f>
        <v>1E-3</v>
      </c>
      <c r="XM96" s="2">
        <f>'L matrix'!XM96+'T matrix'!XM96+0.001</f>
        <v>1E-3</v>
      </c>
      <c r="XN96" s="2">
        <f>'L matrix'!XN96+'T matrix'!XN96+0.001</f>
        <v>1E-3</v>
      </c>
      <c r="XO96" s="2">
        <f>'L matrix'!XO96+'T matrix'!XO96+0.001</f>
        <v>1E-3</v>
      </c>
      <c r="XP96" s="2">
        <f>'L matrix'!XP96+'T matrix'!XP96+0.001</f>
        <v>1E-3</v>
      </c>
      <c r="XQ96" s="2">
        <f>'L matrix'!XQ96+'T matrix'!XQ96+0.001</f>
        <v>1.0009999999999999</v>
      </c>
      <c r="XR96" s="2">
        <f>'L matrix'!XR96+'T matrix'!XR96+0.001</f>
        <v>1E-3</v>
      </c>
      <c r="XS96" s="2">
        <f>'L matrix'!XS96+'T matrix'!XS96+0.001</f>
        <v>1E-3</v>
      </c>
      <c r="XT96" s="2">
        <f>'L matrix'!XT96+'T matrix'!XT96+0.001</f>
        <v>1.0009999999999999</v>
      </c>
      <c r="XU96" s="2">
        <f>'L matrix'!XU96+'T matrix'!XU96+0.001</f>
        <v>1E-3</v>
      </c>
      <c r="XV96" s="2">
        <f>'L matrix'!XV96+'T matrix'!XV96+0.001</f>
        <v>1E-3</v>
      </c>
      <c r="XW96" s="2">
        <f>'L matrix'!XW96+'T matrix'!XW96+0.001</f>
        <v>1.0009999999999999</v>
      </c>
      <c r="XX96" s="2">
        <f>'L matrix'!XX96+'T matrix'!XX96+0.001</f>
        <v>1E-3</v>
      </c>
      <c r="XY96" s="2">
        <f>'L matrix'!XY96+'T matrix'!XY96+0.001</f>
        <v>1E-3</v>
      </c>
      <c r="XZ96" s="2">
        <f>'L matrix'!XZ96+'T matrix'!XZ96+0.001</f>
        <v>1E-3</v>
      </c>
      <c r="YA96" s="2">
        <f>'L matrix'!YA96+'T matrix'!YA96+0.001</f>
        <v>1E-3</v>
      </c>
      <c r="YB96" s="2">
        <f>'L matrix'!YB96+'T matrix'!YB96+0.001</f>
        <v>1E-3</v>
      </c>
      <c r="YC96" s="2">
        <f>'L matrix'!YC96+'T matrix'!YC96+0.001</f>
        <v>1E-3</v>
      </c>
      <c r="YD96" s="2">
        <f>'L matrix'!YD96+'T matrix'!YD96+0.001</f>
        <v>1E-3</v>
      </c>
      <c r="YE96" s="2">
        <f>'L matrix'!YE96+'T matrix'!YE96+0.001</f>
        <v>1E-3</v>
      </c>
      <c r="YF96" s="2">
        <f>'L matrix'!YF96+'T matrix'!YF96+0.001</f>
        <v>1E-3</v>
      </c>
      <c r="YG96" s="2">
        <f>'L matrix'!YG96+'T matrix'!YG96+0.001</f>
        <v>1E-3</v>
      </c>
      <c r="YH96" s="2">
        <f>'L matrix'!YH96+'T matrix'!YH96+0.001</f>
        <v>1E-3</v>
      </c>
      <c r="YI96" s="2">
        <f>'L matrix'!YI96+'T matrix'!YI96+0.001</f>
        <v>3.0009999999999999</v>
      </c>
      <c r="YJ96" s="2">
        <f>'L matrix'!YJ96+'T matrix'!YJ96+0.001</f>
        <v>1E-3</v>
      </c>
      <c r="YK96" s="2">
        <f>'L matrix'!YK96+'T matrix'!YK96+0.001</f>
        <v>1E-3</v>
      </c>
      <c r="YL96" s="2">
        <f>'L matrix'!YL96+'T matrix'!YL96+0.001</f>
        <v>1E-3</v>
      </c>
      <c r="YM96" s="2">
        <f>'L matrix'!YM96+'T matrix'!YM96+0.001</f>
        <v>1E-3</v>
      </c>
      <c r="YN96" s="2">
        <f>'L matrix'!YN96+'T matrix'!YN96+0.001</f>
        <v>1E-3</v>
      </c>
      <c r="YO96" s="2">
        <f>'L matrix'!YO96+'T matrix'!YO96+0.001</f>
        <v>1E-3</v>
      </c>
      <c r="YP96" s="2">
        <f>'L matrix'!YP96+'T matrix'!YP96+0.001</f>
        <v>1E-3</v>
      </c>
      <c r="YQ96" s="2">
        <f>'L matrix'!YQ96+'T matrix'!YQ96+0.001</f>
        <v>1.0009999999999999</v>
      </c>
      <c r="YR96" s="2">
        <f>'L matrix'!YR96+'T matrix'!YR96+0.001</f>
        <v>3.0009999999999999</v>
      </c>
      <c r="YS96" s="2">
        <f>'L matrix'!YS96+'T matrix'!YS96+0.001</f>
        <v>7.0010000000000003</v>
      </c>
      <c r="YT96" s="2">
        <f>'L matrix'!YT96+'T matrix'!YT96+0.001</f>
        <v>1E-3</v>
      </c>
      <c r="YU96" s="2">
        <f>'L matrix'!YU96+'T matrix'!YU96+0.001</f>
        <v>1E-3</v>
      </c>
      <c r="YV96" s="2">
        <f>'L matrix'!YV96+'T matrix'!YV96+0.001</f>
        <v>1E-3</v>
      </c>
      <c r="YW96" s="2">
        <f>'L matrix'!YW96+'T matrix'!YW96+0.001</f>
        <v>1E-3</v>
      </c>
      <c r="YX96" s="2">
        <f>'L matrix'!YX96+'T matrix'!YX96+0.001</f>
        <v>1E-3</v>
      </c>
      <c r="YY96" s="2">
        <f>'L matrix'!YY96+'T matrix'!YY96+0.001</f>
        <v>1E-3</v>
      </c>
      <c r="YZ96" s="2">
        <f>'L matrix'!YZ96+'T matrix'!YZ96+0.001</f>
        <v>1E-3</v>
      </c>
      <c r="ZA96" s="2">
        <f>'L matrix'!ZA96+'T matrix'!ZA96+0.001</f>
        <v>1E-3</v>
      </c>
      <c r="ZB96" s="2">
        <f>'L matrix'!ZB96+'T matrix'!ZB96+0.001</f>
        <v>1.0009999999999999</v>
      </c>
      <c r="ZC96" s="2">
        <f>'L matrix'!ZC96+'T matrix'!ZC96+0.001</f>
        <v>1E-3</v>
      </c>
      <c r="ZD96" s="2">
        <f>'L matrix'!ZD96+'T matrix'!ZD96+0.001</f>
        <v>1E-3</v>
      </c>
      <c r="ZE96" s="2">
        <f>'L matrix'!ZE96+'T matrix'!ZE96+0.001</f>
        <v>1E-3</v>
      </c>
      <c r="ZF96" s="2">
        <f>'L matrix'!ZF96+'T matrix'!ZF96+0.001</f>
        <v>1E-3</v>
      </c>
      <c r="ZG96" s="2">
        <f>'L matrix'!ZG96+'T matrix'!ZG96+0.001</f>
        <v>1E-3</v>
      </c>
      <c r="ZH96" s="2">
        <f>'L matrix'!ZH96+'T matrix'!ZH96+0.001</f>
        <v>1E-3</v>
      </c>
      <c r="ZI96" s="2">
        <f>'L matrix'!ZI96+'T matrix'!ZI96+0.001</f>
        <v>1E-3</v>
      </c>
      <c r="ZJ96" s="2">
        <f>'L matrix'!ZJ96+'T matrix'!ZJ96+0.001</f>
        <v>1E-3</v>
      </c>
      <c r="ZK96" s="2">
        <f>'L matrix'!ZK96+'T matrix'!ZK96+0.001</f>
        <v>1E-3</v>
      </c>
      <c r="ZL96" s="2">
        <f>'L matrix'!ZL96+'T matrix'!ZL96+0.001</f>
        <v>1E-3</v>
      </c>
      <c r="ZM96" s="2">
        <f>'L matrix'!ZM96+'T matrix'!ZM96+0.001</f>
        <v>1E-3</v>
      </c>
      <c r="ZN96" s="2">
        <f>'L matrix'!ZN96+'T matrix'!ZN96+0.001</f>
        <v>1E-3</v>
      </c>
      <c r="ZO96" s="2">
        <f>'L matrix'!ZO96+'T matrix'!ZO96+0.001</f>
        <v>1E-3</v>
      </c>
      <c r="ZP96" s="2">
        <f>'L matrix'!ZP96+'T matrix'!ZP96+0.001</f>
        <v>1E-3</v>
      </c>
      <c r="ZQ96" s="2">
        <f>'L matrix'!ZQ96+'T matrix'!ZQ96+0.001</f>
        <v>1E-3</v>
      </c>
      <c r="ZR96" s="2">
        <f>'L matrix'!ZR96+'T matrix'!ZR96+0.001</f>
        <v>1E-3</v>
      </c>
      <c r="ZS96" s="2">
        <f>'L matrix'!ZS96+'T matrix'!ZS96+0.001</f>
        <v>1E-3</v>
      </c>
      <c r="ZT96" s="2">
        <f>'L matrix'!ZT96+'T matrix'!ZT96+0.001</f>
        <v>1E-3</v>
      </c>
      <c r="ZU96" s="2">
        <f>'L matrix'!ZU96+'T matrix'!ZU96+0.001</f>
        <v>1.0009999999999999</v>
      </c>
      <c r="ZV96" s="2">
        <f>'L matrix'!ZV96+'T matrix'!ZV96+0.001</f>
        <v>1E-3</v>
      </c>
      <c r="ZW96" s="2">
        <f>'L matrix'!ZW96+'T matrix'!ZW96+0.001</f>
        <v>1E-3</v>
      </c>
      <c r="ZX96" s="2">
        <f>'L matrix'!ZX96+'T matrix'!ZX96+0.001</f>
        <v>1E-3</v>
      </c>
      <c r="ZY96" s="2">
        <f>'L matrix'!ZY96+'T matrix'!ZY96+0.001</f>
        <v>1E-3</v>
      </c>
      <c r="ZZ96" s="2">
        <f>'L matrix'!ZZ96+'T matrix'!ZZ96+0.001</f>
        <v>1E-3</v>
      </c>
      <c r="AAA96" s="2">
        <f>'L matrix'!AAA96+'T matrix'!AAA96+0.001</f>
        <v>1E-3</v>
      </c>
      <c r="AAB96" s="2">
        <f>'L matrix'!AAB96+'T matrix'!AAB96+0.001</f>
        <v>1E-3</v>
      </c>
      <c r="AAC96" s="2">
        <f>'L matrix'!AAC96+'T matrix'!AAC96+0.001</f>
        <v>1E-3</v>
      </c>
      <c r="AAD96" s="2">
        <f>'L matrix'!AAD96+'T matrix'!AAD96+0.001</f>
        <v>1E-3</v>
      </c>
      <c r="AAE96" s="2">
        <f>'L matrix'!AAE96+'T matrix'!AAE96+0.001</f>
        <v>1E-3</v>
      </c>
      <c r="AAF96" s="2">
        <f>'L matrix'!AAF96+'T matrix'!AAF96+0.001</f>
        <v>1.0009999999999999</v>
      </c>
      <c r="AAG96" s="2">
        <f>'L matrix'!AAG96+'T matrix'!AAG96+0.001</f>
        <v>1E-3</v>
      </c>
      <c r="AAH96" s="2">
        <f>'L matrix'!AAH96+'T matrix'!AAH96+0.001</f>
        <v>1E-3</v>
      </c>
      <c r="AAI96" s="2">
        <f>'L matrix'!AAI96+'T matrix'!AAI96+0.001</f>
        <v>1E-3</v>
      </c>
      <c r="AAJ96" s="2">
        <f>'L matrix'!AAJ96+'T matrix'!AAJ96+0.001</f>
        <v>1E-3</v>
      </c>
      <c r="AAK96" s="2">
        <f>'L matrix'!AAK96+'T matrix'!AAK96+0.001</f>
        <v>1E-3</v>
      </c>
      <c r="AAL96" s="2">
        <f>'L matrix'!AAL96+'T matrix'!AAL96+0.001</f>
        <v>1E-3</v>
      </c>
      <c r="AAM96" s="2">
        <f>'L matrix'!AAM96+'T matrix'!AAM96+0.001</f>
        <v>1E-3</v>
      </c>
      <c r="AAN96" s="2">
        <f>'L matrix'!AAN96+'T matrix'!AAN96+0.001</f>
        <v>1E-3</v>
      </c>
      <c r="AAO96" s="2">
        <f>'L matrix'!AAO96+'T matrix'!AAO96+0.001</f>
        <v>1E-3</v>
      </c>
      <c r="AAP96" s="2">
        <f>'L matrix'!AAP96+'T matrix'!AAP96+0.001</f>
        <v>1E-3</v>
      </c>
      <c r="AAQ96" s="2">
        <f>'L matrix'!AAQ96+'T matrix'!AAQ96+0.001</f>
        <v>1.0009999999999999</v>
      </c>
      <c r="AAR96" s="2">
        <f>'L matrix'!AAR96+'T matrix'!AAR96+0.001</f>
        <v>2.0009999999999999</v>
      </c>
      <c r="AAS96" s="2">
        <f>'L matrix'!AAS96+'T matrix'!AAS96+0.001</f>
        <v>1.0009999999999999</v>
      </c>
      <c r="AAT96" s="2">
        <f>'L matrix'!AAT96+'T matrix'!AAT96+0.001</f>
        <v>1.0009999999999999</v>
      </c>
      <c r="AAU96" s="2">
        <f>'L matrix'!AAU96+'T matrix'!AAU96+0.001</f>
        <v>1E-3</v>
      </c>
      <c r="AAV96" s="2">
        <f>'L matrix'!AAV96+'T matrix'!AAV96+0.001</f>
        <v>1E-3</v>
      </c>
      <c r="AAW96" s="2">
        <f>'L matrix'!AAW96+'T matrix'!AAW96+0.001</f>
        <v>1E-3</v>
      </c>
      <c r="AAX96" s="2">
        <f>'L matrix'!AAX96+'T matrix'!AAX96+0.001</f>
        <v>1E-3</v>
      </c>
      <c r="AAY96" s="2">
        <f>'L matrix'!AAY96+'T matrix'!AAY96+0.001</f>
        <v>1E-3</v>
      </c>
      <c r="AAZ96" s="2">
        <f>'L matrix'!AAZ96+'T matrix'!AAZ96+0.001</f>
        <v>1.0009999999999999</v>
      </c>
      <c r="ABA96" s="2">
        <f>'L matrix'!ABA96+'T matrix'!ABA96+0.001</f>
        <v>1E-3</v>
      </c>
      <c r="ABB96" s="2">
        <f>'L matrix'!ABB96+'T matrix'!ABB96+0.001</f>
        <v>1E-3</v>
      </c>
      <c r="ABC96" s="2">
        <f>'L matrix'!ABC96+'T matrix'!ABC96+0.001</f>
        <v>1.0009999999999999</v>
      </c>
      <c r="ABD96" s="2">
        <f>'L matrix'!ABD96+'T matrix'!ABD96+0.001</f>
        <v>1E-3</v>
      </c>
      <c r="ABE96" s="2">
        <f>'L matrix'!ABE96+'T matrix'!ABE96+0.001</f>
        <v>1E-3</v>
      </c>
      <c r="ABF96" s="2">
        <f>'L matrix'!ABF96+'T matrix'!ABF96+0.001</f>
        <v>4.0010000000000003</v>
      </c>
      <c r="ABG96" s="2">
        <f>'L matrix'!ABG96+'T matrix'!ABG96+0.001</f>
        <v>1.0009999999999999</v>
      </c>
      <c r="ABH96" s="2">
        <f>'L matrix'!ABH96+'T matrix'!ABH96+0.001</f>
        <v>1.0009999999999999</v>
      </c>
      <c r="ABI96" s="2">
        <f>'L matrix'!ABI96+'T matrix'!ABI96+0.001</f>
        <v>1.0009999999999999</v>
      </c>
      <c r="ABJ96" s="2">
        <f>'L matrix'!ABJ96+'T matrix'!ABJ96+0.001</f>
        <v>1E-3</v>
      </c>
      <c r="ABK96" s="2">
        <f>'L matrix'!ABK96+'T matrix'!ABK96+0.001</f>
        <v>1E-3</v>
      </c>
      <c r="ABL96" s="2">
        <f>'L matrix'!ABL96+'T matrix'!ABL96+0.001</f>
        <v>1.0009999999999999</v>
      </c>
      <c r="ABM96" s="2">
        <f>'L matrix'!ABM96+'T matrix'!ABM96+0.001</f>
        <v>1E-3</v>
      </c>
      <c r="ABN96" s="2">
        <f>'L matrix'!ABN96+'T matrix'!ABN96+0.001</f>
        <v>1E-3</v>
      </c>
      <c r="ABO96" s="2">
        <f>'L matrix'!ABO96+'T matrix'!ABO96+0.001</f>
        <v>1E-3</v>
      </c>
      <c r="ABP96" s="2">
        <f>'L matrix'!ABP96+'T matrix'!ABP96+0.001</f>
        <v>1E-3</v>
      </c>
      <c r="ABQ96" s="2">
        <f>'L matrix'!ABQ96+'T matrix'!ABQ96+0.001</f>
        <v>1E-3</v>
      </c>
      <c r="ABR96" s="2">
        <f>'L matrix'!ABR96+'T matrix'!ABR96+0.001</f>
        <v>1.0009999999999999</v>
      </c>
      <c r="ABS96" s="2">
        <f>'L matrix'!ABS96+'T matrix'!ABS96+0.001</f>
        <v>1E-3</v>
      </c>
      <c r="ABT96" s="2">
        <f>'L matrix'!ABT96+'T matrix'!ABT96+0.001</f>
        <v>1E-3</v>
      </c>
      <c r="ABU96" s="2">
        <f>'L matrix'!ABU96+'T matrix'!ABU96+0.001</f>
        <v>1E-3</v>
      </c>
      <c r="ABV96" s="2">
        <f>'L matrix'!ABV96+'T matrix'!ABV96+0.001</f>
        <v>1E-3</v>
      </c>
      <c r="ABW96" s="2">
        <f>'L matrix'!ABW96+'T matrix'!ABW96+0.001</f>
        <v>1E-3</v>
      </c>
      <c r="ABX96" s="2">
        <f>'L matrix'!ABX96+'T matrix'!ABX96+0.001</f>
        <v>1E-3</v>
      </c>
      <c r="ABY96" s="2">
        <f>'L matrix'!ABY96+'T matrix'!ABY96+0.001</f>
        <v>1E-3</v>
      </c>
      <c r="ABZ96" s="2">
        <f>'L matrix'!ABZ96+'T matrix'!ABZ96+0.001</f>
        <v>1E-3</v>
      </c>
      <c r="ACA96" s="2">
        <f>'L matrix'!ACA96+'T matrix'!ACA96+0.001</f>
        <v>1E-3</v>
      </c>
      <c r="ACB96" s="2">
        <f>'L matrix'!ACB96+'T matrix'!ACB96+0.001</f>
        <v>1E-3</v>
      </c>
      <c r="ACC96" s="2">
        <f>'L matrix'!ACC96+'T matrix'!ACC96+0.001</f>
        <v>1.0009999999999999</v>
      </c>
      <c r="ACD96" s="2">
        <f>'L matrix'!ACD96+'T matrix'!ACD96+0.001</f>
        <v>1E-3</v>
      </c>
      <c r="ACE96" s="2">
        <f>'L matrix'!ACE96+'T matrix'!ACE96+0.001</f>
        <v>1.0009999999999999</v>
      </c>
      <c r="ACF96" s="2">
        <f>'L matrix'!ACF96+'T matrix'!ACF96+0.001</f>
        <v>3.0009999999999999</v>
      </c>
    </row>
    <row r="97" spans="1:760">
      <c r="A97" t="s">
        <v>95</v>
      </c>
      <c r="B97" s="2">
        <f>'L matrix'!B97+'T matrix'!B97+0.001</f>
        <v>1.0009999999999999</v>
      </c>
      <c r="C97" s="2">
        <f>'L matrix'!C97+'T matrix'!C97+0.001</f>
        <v>1E-3</v>
      </c>
      <c r="D97" s="2">
        <f>'L matrix'!D97+'T matrix'!D97+0.001</f>
        <v>1E-3</v>
      </c>
      <c r="E97" s="2">
        <f>'L matrix'!E97+'T matrix'!E97+0.001</f>
        <v>1E-3</v>
      </c>
      <c r="F97" s="2">
        <f>'L matrix'!F97+'T matrix'!F97+0.001</f>
        <v>1E-3</v>
      </c>
      <c r="G97" s="2">
        <f>'L matrix'!G97+'T matrix'!G97+0.001</f>
        <v>1.0009999999999999</v>
      </c>
      <c r="H97" s="2">
        <f>'L matrix'!H97+'T matrix'!H97+0.001</f>
        <v>1E-3</v>
      </c>
      <c r="I97" s="2">
        <f>'L matrix'!I97+'T matrix'!I97+0.001</f>
        <v>1E-3</v>
      </c>
      <c r="J97" s="2">
        <f>'L matrix'!J97+'T matrix'!J97+0.001</f>
        <v>1E-3</v>
      </c>
      <c r="K97" s="2">
        <f>'L matrix'!K97+'T matrix'!K97+0.001</f>
        <v>1E-3</v>
      </c>
      <c r="L97" s="2">
        <f>'L matrix'!L97+'T matrix'!L97+0.001</f>
        <v>1E-3</v>
      </c>
      <c r="M97" s="2">
        <f>'L matrix'!M97+'T matrix'!M97+0.001</f>
        <v>1E-3</v>
      </c>
      <c r="N97" s="2">
        <f>'L matrix'!N97+'T matrix'!N97+0.001</f>
        <v>1E-3</v>
      </c>
      <c r="O97" s="2">
        <f>'L matrix'!O97+'T matrix'!O97+0.001</f>
        <v>1E-3</v>
      </c>
      <c r="P97" s="2">
        <f>'L matrix'!P97+'T matrix'!P97+0.001</f>
        <v>1E-3</v>
      </c>
      <c r="Q97" s="2">
        <f>'L matrix'!Q97+'T matrix'!Q97+0.001</f>
        <v>1.0009999999999999</v>
      </c>
      <c r="R97" s="2">
        <f>'L matrix'!R97+'T matrix'!R97+0.001</f>
        <v>1E-3</v>
      </c>
      <c r="S97" s="2">
        <f>'L matrix'!S97+'T matrix'!S97+0.001</f>
        <v>1E-3</v>
      </c>
      <c r="T97" s="2">
        <f>'L matrix'!T97+'T matrix'!T97+0.001</f>
        <v>1E-3</v>
      </c>
      <c r="U97" s="2">
        <f>'L matrix'!U97+'T matrix'!U97+0.001</f>
        <v>1.0009999999999999</v>
      </c>
      <c r="V97" s="2">
        <f>'L matrix'!V97+'T matrix'!V97+0.001</f>
        <v>1.0009999999999999</v>
      </c>
      <c r="W97" s="2">
        <f>'L matrix'!W97+'T matrix'!W97+0.001</f>
        <v>1E-3</v>
      </c>
      <c r="X97" s="2">
        <f>'L matrix'!X97+'T matrix'!X97+0.001</f>
        <v>1E-3</v>
      </c>
      <c r="Y97" s="2">
        <f>'L matrix'!Y97+'T matrix'!Y97+0.001</f>
        <v>1E-3</v>
      </c>
      <c r="Z97" s="2">
        <f>'L matrix'!Z97+'T matrix'!Z97+0.001</f>
        <v>1E-3</v>
      </c>
      <c r="AA97" s="2">
        <f>'L matrix'!AA97+'T matrix'!AA97+0.001</f>
        <v>1E-3</v>
      </c>
      <c r="AB97" s="2">
        <f>'L matrix'!AB97+'T matrix'!AB97+0.001</f>
        <v>1E-3</v>
      </c>
      <c r="AC97" s="2">
        <f>'L matrix'!AC97+'T matrix'!AC97+0.001</f>
        <v>1E-3</v>
      </c>
      <c r="AD97" s="2">
        <f>'L matrix'!AD97+'T matrix'!AD97+0.001</f>
        <v>1E-3</v>
      </c>
      <c r="AE97" s="2">
        <f>'L matrix'!AE97+'T matrix'!AE97+0.001</f>
        <v>1.0009999999999999</v>
      </c>
      <c r="AF97" s="2">
        <f>'L matrix'!AF97+'T matrix'!AF97+0.001</f>
        <v>1.0009999999999999</v>
      </c>
      <c r="AG97" s="2">
        <f>'L matrix'!AG97+'T matrix'!AG97+0.001</f>
        <v>1.0009999999999999</v>
      </c>
      <c r="AH97" s="2">
        <f>'L matrix'!AH97+'T matrix'!AH97+0.001</f>
        <v>2.0009999999999999</v>
      </c>
      <c r="AI97" s="2">
        <f>'L matrix'!AI97+'T matrix'!AI97+0.001</f>
        <v>1E-3</v>
      </c>
      <c r="AJ97" s="2">
        <f>'L matrix'!AJ97+'T matrix'!AJ97+0.001</f>
        <v>1E-3</v>
      </c>
      <c r="AK97" s="2">
        <f>'L matrix'!AK97+'T matrix'!AK97+0.001</f>
        <v>1E-3</v>
      </c>
      <c r="AL97" s="2">
        <f>'L matrix'!AL97+'T matrix'!AL97+0.001</f>
        <v>1.0009999999999999</v>
      </c>
      <c r="AM97" s="2">
        <f>'L matrix'!AM97+'T matrix'!AM97+0.001</f>
        <v>1E-3</v>
      </c>
      <c r="AN97" s="2">
        <f>'L matrix'!AN97+'T matrix'!AN97+0.001</f>
        <v>1.0009999999999999</v>
      </c>
      <c r="AO97" s="2">
        <f>'L matrix'!AO97+'T matrix'!AO97+0.001</f>
        <v>1E-3</v>
      </c>
      <c r="AP97" s="2">
        <f>'L matrix'!AP97+'T matrix'!AP97+0.001</f>
        <v>1E-3</v>
      </c>
      <c r="AQ97" s="2">
        <f>'L matrix'!AQ97+'T matrix'!AQ97+0.001</f>
        <v>1E-3</v>
      </c>
      <c r="AR97" s="2">
        <f>'L matrix'!AR97+'T matrix'!AR97+0.001</f>
        <v>1E-3</v>
      </c>
      <c r="AS97" s="2">
        <f>'L matrix'!AS97+'T matrix'!AS97+0.001</f>
        <v>1E-3</v>
      </c>
      <c r="AT97" s="2">
        <f>'L matrix'!AT97+'T matrix'!AT97+0.001</f>
        <v>1E-3</v>
      </c>
      <c r="AU97" s="2">
        <f>'L matrix'!AU97+'T matrix'!AU97+0.001</f>
        <v>1E-3</v>
      </c>
      <c r="AV97" s="2">
        <f>'L matrix'!AV97+'T matrix'!AV97+0.001</f>
        <v>1E-3</v>
      </c>
      <c r="AW97" s="2">
        <f>'L matrix'!AW97+'T matrix'!AW97+0.001</f>
        <v>1E-3</v>
      </c>
      <c r="AX97" s="2">
        <f>'L matrix'!AX97+'T matrix'!AX97+0.001</f>
        <v>1E-3</v>
      </c>
      <c r="AY97" s="2">
        <f>'L matrix'!AY97+'T matrix'!AY97+0.001</f>
        <v>1E-3</v>
      </c>
      <c r="AZ97" s="2">
        <f>'L matrix'!AZ97+'T matrix'!AZ97+0.001</f>
        <v>1E-3</v>
      </c>
      <c r="BA97" s="2">
        <f>'L matrix'!BA97+'T matrix'!BA97+0.001</f>
        <v>1E-3</v>
      </c>
      <c r="BB97" s="2">
        <f>'L matrix'!BB97+'T matrix'!BB97+0.001</f>
        <v>1E-3</v>
      </c>
      <c r="BC97" s="2">
        <f>'L matrix'!BC97+'T matrix'!BC97+0.001</f>
        <v>1E-3</v>
      </c>
      <c r="BD97" s="2">
        <f>'L matrix'!BD97+'T matrix'!BD97+0.001</f>
        <v>1E-3</v>
      </c>
      <c r="BE97" s="2">
        <f>'L matrix'!BE97+'T matrix'!BE97+0.001</f>
        <v>1E-3</v>
      </c>
      <c r="BF97" s="2">
        <f>'L matrix'!BF97+'T matrix'!BF97+0.001</f>
        <v>1E-3</v>
      </c>
      <c r="BG97" s="2">
        <f>'L matrix'!BG97+'T matrix'!BG97+0.001</f>
        <v>1E-3</v>
      </c>
      <c r="BH97" s="2">
        <f>'L matrix'!BH97+'T matrix'!BH97+0.001</f>
        <v>1E-3</v>
      </c>
      <c r="BI97" s="2">
        <f>'L matrix'!BI97+'T matrix'!BI97+0.001</f>
        <v>1E-3</v>
      </c>
      <c r="BJ97" s="2">
        <f>'L matrix'!BJ97+'T matrix'!BJ97+0.001</f>
        <v>1E-3</v>
      </c>
      <c r="BK97" s="2">
        <f>'L matrix'!BK97+'T matrix'!BK97+0.001</f>
        <v>1E-3</v>
      </c>
      <c r="BL97" s="2">
        <f>'L matrix'!BL97+'T matrix'!BL97+0.001</f>
        <v>1E-3</v>
      </c>
      <c r="BM97" s="2">
        <f>'L matrix'!BM97+'T matrix'!BM97+0.001</f>
        <v>1E-3</v>
      </c>
      <c r="BN97" s="2">
        <f>'L matrix'!BN97+'T matrix'!BN97+0.001</f>
        <v>1E-3</v>
      </c>
      <c r="BO97" s="2">
        <f>'L matrix'!BO97+'T matrix'!BO97+0.001</f>
        <v>4.0010000000000003</v>
      </c>
      <c r="BP97" s="2">
        <f>'L matrix'!BP97+'T matrix'!BP97+0.001</f>
        <v>1E-3</v>
      </c>
      <c r="BQ97" s="2">
        <f>'L matrix'!BQ97+'T matrix'!BQ97+0.001</f>
        <v>1.0009999999999999</v>
      </c>
      <c r="BR97" s="2">
        <f>'L matrix'!BR97+'T matrix'!BR97+0.001</f>
        <v>1E-3</v>
      </c>
      <c r="BS97" s="2">
        <f>'L matrix'!BS97+'T matrix'!BS97+0.001</f>
        <v>1E-3</v>
      </c>
      <c r="BT97" s="2">
        <f>'L matrix'!BT97+'T matrix'!BT97+0.001</f>
        <v>1E-3</v>
      </c>
      <c r="BU97" s="2">
        <f>'L matrix'!BU97+'T matrix'!BU97+0.001</f>
        <v>1E-3</v>
      </c>
      <c r="BV97" s="2">
        <f>'L matrix'!BV97+'T matrix'!BV97+0.001</f>
        <v>1E-3</v>
      </c>
      <c r="BW97" s="2">
        <f>'L matrix'!BW97+'T matrix'!BW97+0.001</f>
        <v>1E-3</v>
      </c>
      <c r="BX97" s="2">
        <f>'L matrix'!BX97+'T matrix'!BX97+0.001</f>
        <v>1E-3</v>
      </c>
      <c r="BY97" s="2">
        <f>'L matrix'!BY97+'T matrix'!BY97+0.001</f>
        <v>1E-3</v>
      </c>
      <c r="BZ97" s="2">
        <f>'L matrix'!BZ97+'T matrix'!BZ97+0.001</f>
        <v>1E-3</v>
      </c>
      <c r="CA97" s="2">
        <f>'L matrix'!CA97+'T matrix'!CA97+0.001</f>
        <v>1E-3</v>
      </c>
      <c r="CB97" s="2">
        <f>'L matrix'!CB97+'T matrix'!CB97+0.001</f>
        <v>1E-3</v>
      </c>
      <c r="CC97" s="2">
        <f>'L matrix'!CC97+'T matrix'!CC97+0.001</f>
        <v>1E-3</v>
      </c>
      <c r="CD97" s="2">
        <f>'L matrix'!CD97+'T matrix'!CD97+0.001</f>
        <v>1E-3</v>
      </c>
      <c r="CE97" s="2">
        <f>'L matrix'!CE97+'T matrix'!CE97+0.001</f>
        <v>1E-3</v>
      </c>
      <c r="CF97" s="2">
        <f>'L matrix'!CF97+'T matrix'!CF97+0.001</f>
        <v>1E-3</v>
      </c>
      <c r="CG97" s="2">
        <f>'L matrix'!CG97+'T matrix'!CG97+0.001</f>
        <v>1E-3</v>
      </c>
      <c r="CH97" s="2">
        <f>'L matrix'!CH97+'T matrix'!CH97+0.001</f>
        <v>1E-3</v>
      </c>
      <c r="CI97" s="2">
        <f>'L matrix'!CI97+'T matrix'!CI97+0.001</f>
        <v>1.0009999999999999</v>
      </c>
      <c r="CJ97" s="2">
        <f>'L matrix'!CJ97+'T matrix'!CJ97+0.001</f>
        <v>1E-3</v>
      </c>
      <c r="CK97" s="2">
        <f>'L matrix'!CK97+'T matrix'!CK97+0.001</f>
        <v>1E-3</v>
      </c>
      <c r="CL97" s="2">
        <f>'L matrix'!CL97+'T matrix'!CL97+0.001</f>
        <v>1E-3</v>
      </c>
      <c r="CM97" s="2">
        <f>'L matrix'!CM97+'T matrix'!CM97+0.001</f>
        <v>1E-3</v>
      </c>
      <c r="CN97" s="2">
        <f>'L matrix'!CN97+'T matrix'!CN97+0.001</f>
        <v>1E-3</v>
      </c>
      <c r="CO97" s="2">
        <f>'L matrix'!CO97+'T matrix'!CO97+0.001</f>
        <v>1E-3</v>
      </c>
      <c r="CP97" s="2">
        <f>'L matrix'!CP97+'T matrix'!CP97+0.001</f>
        <v>1.0009999999999999</v>
      </c>
      <c r="CQ97" s="2">
        <f>'L matrix'!CQ97+'T matrix'!CQ97+0.001</f>
        <v>1E-3</v>
      </c>
      <c r="CR97" s="2">
        <f>'L matrix'!CR97+'T matrix'!CR97+0.001</f>
        <v>1E-3</v>
      </c>
      <c r="CS97" s="2">
        <f>'L matrix'!CS97+'T matrix'!CS97+0.001</f>
        <v>1E-3</v>
      </c>
      <c r="CT97" s="2">
        <f>'L matrix'!CT97+'T matrix'!CT97+0.001</f>
        <v>1E-3</v>
      </c>
      <c r="CU97" s="2">
        <f>'L matrix'!CU97+'T matrix'!CU97+0.001</f>
        <v>1E-3</v>
      </c>
      <c r="CV97" s="2">
        <f>'L matrix'!CV97+'T matrix'!CV97+0.001</f>
        <v>1.0009999999999999</v>
      </c>
      <c r="CW97" s="2">
        <f>'L matrix'!CW97+'T matrix'!CW97+0.001</f>
        <v>1.0009999999999999</v>
      </c>
      <c r="CX97" s="2">
        <f>'L matrix'!CX97+'T matrix'!CX97+0.001</f>
        <v>1E-3</v>
      </c>
      <c r="CY97" s="2">
        <f>'L matrix'!CY97+'T matrix'!CY97+0.001</f>
        <v>1.0009999999999999</v>
      </c>
      <c r="CZ97" s="2">
        <f>'L matrix'!CZ97+'T matrix'!CZ97+0.001</f>
        <v>1E-3</v>
      </c>
      <c r="DA97" s="2">
        <f>'L matrix'!DA97+'T matrix'!DA97+0.001</f>
        <v>1.0009999999999999</v>
      </c>
      <c r="DB97" s="2">
        <f>'L matrix'!DB97+'T matrix'!DB97+0.001</f>
        <v>1.0009999999999999</v>
      </c>
      <c r="DC97" s="2">
        <f>'L matrix'!DC97+'T matrix'!DC97+0.001</f>
        <v>1.0009999999999999</v>
      </c>
      <c r="DD97" s="2">
        <f>'L matrix'!DD97+'T matrix'!DD97+0.001</f>
        <v>1.0009999999999999</v>
      </c>
      <c r="DE97" s="2">
        <f>'L matrix'!DE97+'T matrix'!DE97+0.001</f>
        <v>1E-3</v>
      </c>
      <c r="DF97" s="2">
        <f>'L matrix'!DF97+'T matrix'!DF97+0.001</f>
        <v>1E-3</v>
      </c>
      <c r="DG97" s="2">
        <f>'L matrix'!DG97+'T matrix'!DG97+0.001</f>
        <v>1E-3</v>
      </c>
      <c r="DH97" s="2">
        <f>'L matrix'!DH97+'T matrix'!DH97+0.001</f>
        <v>1E-3</v>
      </c>
      <c r="DI97" s="2">
        <f>'L matrix'!DI97+'T matrix'!DI97+0.001</f>
        <v>1E-3</v>
      </c>
      <c r="DJ97" s="2">
        <f>'L matrix'!DJ97+'T matrix'!DJ97+0.001</f>
        <v>1E-3</v>
      </c>
      <c r="DK97" s="2">
        <f>'L matrix'!DK97+'T matrix'!DK97+0.001</f>
        <v>1E-3</v>
      </c>
      <c r="DL97" s="2">
        <f>'L matrix'!DL97+'T matrix'!DL97+0.001</f>
        <v>1E-3</v>
      </c>
      <c r="DM97" s="2">
        <f>'L matrix'!DM97+'T matrix'!DM97+0.001</f>
        <v>1.0009999999999999</v>
      </c>
      <c r="DN97" s="2">
        <f>'L matrix'!DN97+'T matrix'!DN97+0.001</f>
        <v>1E-3</v>
      </c>
      <c r="DO97" s="2">
        <f>'L matrix'!DO97+'T matrix'!DO97+0.001</f>
        <v>1.0009999999999999</v>
      </c>
      <c r="DP97" s="2">
        <f>'L matrix'!DP97+'T matrix'!DP97+0.001</f>
        <v>1E-3</v>
      </c>
      <c r="DQ97" s="2">
        <f>'L matrix'!DQ97+'T matrix'!DQ97+0.001</f>
        <v>1E-3</v>
      </c>
      <c r="DR97" s="2">
        <f>'L matrix'!DR97+'T matrix'!DR97+0.001</f>
        <v>1E-3</v>
      </c>
      <c r="DS97" s="2">
        <f>'L matrix'!DS97+'T matrix'!DS97+0.001</f>
        <v>1E-3</v>
      </c>
      <c r="DT97" s="2">
        <f>'L matrix'!DT97+'T matrix'!DT97+0.001</f>
        <v>1E-3</v>
      </c>
      <c r="DU97" s="2">
        <f>'L matrix'!DU97+'T matrix'!DU97+0.001</f>
        <v>1E-3</v>
      </c>
      <c r="DV97" s="2">
        <f>'L matrix'!DV97+'T matrix'!DV97+0.001</f>
        <v>1.0009999999999999</v>
      </c>
      <c r="DW97" s="2">
        <f>'L matrix'!DW97+'T matrix'!DW97+0.001</f>
        <v>1E-3</v>
      </c>
      <c r="DX97" s="2">
        <f>'L matrix'!DX97+'T matrix'!DX97+0.001</f>
        <v>1E-3</v>
      </c>
      <c r="DY97" s="2">
        <f>'L matrix'!DY97+'T matrix'!DY97+0.001</f>
        <v>1E-3</v>
      </c>
      <c r="DZ97" s="2">
        <f>'L matrix'!DZ97+'T matrix'!DZ97+0.001</f>
        <v>1E-3</v>
      </c>
      <c r="EA97" s="2">
        <f>'L matrix'!EA97+'T matrix'!EA97+0.001</f>
        <v>1E-3</v>
      </c>
      <c r="EB97" s="2">
        <f>'L matrix'!EB97+'T matrix'!EB97+0.001</f>
        <v>2.0009999999999999</v>
      </c>
      <c r="EC97" s="2">
        <f>'L matrix'!EC97+'T matrix'!EC97+0.001</f>
        <v>1E-3</v>
      </c>
      <c r="ED97" s="2">
        <f>'L matrix'!ED97+'T matrix'!ED97+0.001</f>
        <v>1E-3</v>
      </c>
      <c r="EE97" s="2">
        <f>'L matrix'!EE97+'T matrix'!EE97+0.001</f>
        <v>1E-3</v>
      </c>
      <c r="EF97" s="2">
        <f>'L matrix'!EF97+'T matrix'!EF97+0.001</f>
        <v>1E-3</v>
      </c>
      <c r="EG97" s="2">
        <f>'L matrix'!EG97+'T matrix'!EG97+0.001</f>
        <v>1E-3</v>
      </c>
      <c r="EH97" s="2">
        <f>'L matrix'!EH97+'T matrix'!EH97+0.001</f>
        <v>1E-3</v>
      </c>
      <c r="EI97" s="2">
        <f>'L matrix'!EI97+'T matrix'!EI97+0.001</f>
        <v>1.0009999999999999</v>
      </c>
      <c r="EJ97" s="2">
        <f>'L matrix'!EJ97+'T matrix'!EJ97+0.001</f>
        <v>1.0009999999999999</v>
      </c>
      <c r="EK97" s="2">
        <f>'L matrix'!EK97+'T matrix'!EK97+0.001</f>
        <v>1E-3</v>
      </c>
      <c r="EL97" s="2">
        <f>'L matrix'!EL97+'T matrix'!EL97+0.001</f>
        <v>1.0009999999999999</v>
      </c>
      <c r="EM97" s="2">
        <f>'L matrix'!EM97+'T matrix'!EM97+0.001</f>
        <v>1E-3</v>
      </c>
      <c r="EN97" s="2">
        <f>'L matrix'!EN97+'T matrix'!EN97+0.001</f>
        <v>1E-3</v>
      </c>
      <c r="EO97" s="2">
        <f>'L matrix'!EO97+'T matrix'!EO97+0.001</f>
        <v>1.0009999999999999</v>
      </c>
      <c r="EP97" s="2">
        <f>'L matrix'!EP97+'T matrix'!EP97+0.001</f>
        <v>1.0009999999999999</v>
      </c>
      <c r="EQ97" s="2">
        <f>'L matrix'!EQ97+'T matrix'!EQ97+0.001</f>
        <v>1E-3</v>
      </c>
      <c r="ER97" s="2">
        <f>'L matrix'!ER97+'T matrix'!ER97+0.001</f>
        <v>1E-3</v>
      </c>
      <c r="ES97" s="2">
        <f>'L matrix'!ES97+'T matrix'!ES97+0.001</f>
        <v>1E-3</v>
      </c>
      <c r="ET97" s="2">
        <f>'L matrix'!ET97+'T matrix'!ET97+0.001</f>
        <v>1E-3</v>
      </c>
      <c r="EU97" s="2">
        <f>'L matrix'!EU97+'T matrix'!EU97+0.001</f>
        <v>1E-3</v>
      </c>
      <c r="EV97" s="2">
        <f>'L matrix'!EV97+'T matrix'!EV97+0.001</f>
        <v>1E-3</v>
      </c>
      <c r="EW97" s="2">
        <f>'L matrix'!EW97+'T matrix'!EW97+0.001</f>
        <v>1E-3</v>
      </c>
      <c r="EX97" s="2">
        <f>'L matrix'!EX97+'T matrix'!EX97+0.001</f>
        <v>1E-3</v>
      </c>
      <c r="EY97" s="2">
        <f>'L matrix'!EY97+'T matrix'!EY97+0.001</f>
        <v>1E-3</v>
      </c>
      <c r="EZ97" s="2">
        <f>'L matrix'!EZ97+'T matrix'!EZ97+0.001</f>
        <v>1E-3</v>
      </c>
      <c r="FA97" s="2">
        <f>'L matrix'!FA97+'T matrix'!FA97+0.001</f>
        <v>1E-3</v>
      </c>
      <c r="FB97" s="2">
        <f>'L matrix'!FB97+'T matrix'!FB97+0.001</f>
        <v>1E-3</v>
      </c>
      <c r="FC97" s="2">
        <f>'L matrix'!FC97+'T matrix'!FC97+0.001</f>
        <v>1E-3</v>
      </c>
      <c r="FD97" s="2">
        <f>'L matrix'!FD97+'T matrix'!FD97+0.001</f>
        <v>1E-3</v>
      </c>
      <c r="FE97" s="2">
        <f>'L matrix'!FE97+'T matrix'!FE97+0.001</f>
        <v>1E-3</v>
      </c>
      <c r="FF97" s="2">
        <f>'L matrix'!FF97+'T matrix'!FF97+0.001</f>
        <v>1E-3</v>
      </c>
      <c r="FG97" s="2">
        <f>'L matrix'!FG97+'T matrix'!FG97+0.001</f>
        <v>1E-3</v>
      </c>
      <c r="FH97" s="2">
        <f>'L matrix'!FH97+'T matrix'!FH97+0.001</f>
        <v>1E-3</v>
      </c>
      <c r="FI97" s="2">
        <f>'L matrix'!FI97+'T matrix'!FI97+0.001</f>
        <v>1E-3</v>
      </c>
      <c r="FJ97" s="2">
        <f>'L matrix'!FJ97+'T matrix'!FJ97+0.001</f>
        <v>1E-3</v>
      </c>
      <c r="FK97" s="2">
        <f>'L matrix'!FK97+'T matrix'!FK97+0.001</f>
        <v>1E-3</v>
      </c>
      <c r="FL97" s="2">
        <f>'L matrix'!FL97+'T matrix'!FL97+0.001</f>
        <v>1E-3</v>
      </c>
      <c r="FM97" s="2">
        <f>'L matrix'!FM97+'T matrix'!FM97+0.001</f>
        <v>1E-3</v>
      </c>
      <c r="FN97" s="2">
        <f>'L matrix'!FN97+'T matrix'!FN97+0.001</f>
        <v>1E-3</v>
      </c>
      <c r="FO97" s="2">
        <f>'L matrix'!FO97+'T matrix'!FO97+0.001</f>
        <v>1E-3</v>
      </c>
      <c r="FP97" s="2">
        <f>'L matrix'!FP97+'T matrix'!FP97+0.001</f>
        <v>1E-3</v>
      </c>
      <c r="FQ97" s="2">
        <f>'L matrix'!FQ97+'T matrix'!FQ97+0.001</f>
        <v>1E-3</v>
      </c>
      <c r="FR97" s="2">
        <f>'L matrix'!FR97+'T matrix'!FR97+0.001</f>
        <v>1E-3</v>
      </c>
      <c r="FS97" s="2">
        <f>'L matrix'!FS97+'T matrix'!FS97+0.001</f>
        <v>1E-3</v>
      </c>
      <c r="FT97" s="2">
        <f>'L matrix'!FT97+'T matrix'!FT97+0.001</f>
        <v>1E-3</v>
      </c>
      <c r="FU97" s="2">
        <f>'L matrix'!FU97+'T matrix'!FU97+0.001</f>
        <v>1E-3</v>
      </c>
      <c r="FV97" s="2">
        <f>'L matrix'!FV97+'T matrix'!FV97+0.001</f>
        <v>1E-3</v>
      </c>
      <c r="FW97" s="2">
        <f>'L matrix'!FW97+'T matrix'!FW97+0.001</f>
        <v>1E-3</v>
      </c>
      <c r="FX97" s="2">
        <f>'L matrix'!FX97+'T matrix'!FX97+0.001</f>
        <v>1.0009999999999999</v>
      </c>
      <c r="FY97" s="2">
        <f>'L matrix'!FY97+'T matrix'!FY97+0.001</f>
        <v>1E-3</v>
      </c>
      <c r="FZ97" s="2">
        <f>'L matrix'!FZ97+'T matrix'!FZ97+0.001</f>
        <v>1.0009999999999999</v>
      </c>
      <c r="GA97" s="2">
        <f>'L matrix'!GA97+'T matrix'!GA97+0.001</f>
        <v>1E-3</v>
      </c>
      <c r="GB97" s="2">
        <f>'L matrix'!GB97+'T matrix'!GB97+0.001</f>
        <v>1E-3</v>
      </c>
      <c r="GC97" s="2">
        <f>'L matrix'!GC97+'T matrix'!GC97+0.001</f>
        <v>1E-3</v>
      </c>
      <c r="GD97" s="2">
        <f>'L matrix'!GD97+'T matrix'!GD97+0.001</f>
        <v>1E-3</v>
      </c>
      <c r="GE97" s="2">
        <f>'L matrix'!GE97+'T matrix'!GE97+0.001</f>
        <v>1E-3</v>
      </c>
      <c r="GF97" s="2">
        <f>'L matrix'!GF97+'T matrix'!GF97+0.001</f>
        <v>1E-3</v>
      </c>
      <c r="GG97" s="2">
        <f>'L matrix'!GG97+'T matrix'!GG97+0.001</f>
        <v>1E-3</v>
      </c>
      <c r="GH97" s="2">
        <f>'L matrix'!GH97+'T matrix'!GH97+0.001</f>
        <v>1E-3</v>
      </c>
      <c r="GI97" s="2">
        <f>'L matrix'!GI97+'T matrix'!GI97+0.001</f>
        <v>1E-3</v>
      </c>
      <c r="GJ97" s="2">
        <f>'L matrix'!GJ97+'T matrix'!GJ97+0.001</f>
        <v>1E-3</v>
      </c>
      <c r="GK97" s="2">
        <f>'L matrix'!GK97+'T matrix'!GK97+0.001</f>
        <v>1E-3</v>
      </c>
      <c r="GL97" s="2">
        <f>'L matrix'!GL97+'T matrix'!GL97+0.001</f>
        <v>2.0009999999999999</v>
      </c>
      <c r="GM97" s="2">
        <f>'L matrix'!GM97+'T matrix'!GM97+0.001</f>
        <v>1E-3</v>
      </c>
      <c r="GN97" s="2">
        <f>'L matrix'!GN97+'T matrix'!GN97+0.001</f>
        <v>1E-3</v>
      </c>
      <c r="GO97" s="2">
        <f>'L matrix'!GO97+'T matrix'!GO97+0.001</f>
        <v>2.0009999999999999</v>
      </c>
      <c r="GP97" s="2">
        <f>'L matrix'!GP97+'T matrix'!GP97+0.001</f>
        <v>1E-3</v>
      </c>
      <c r="GQ97" s="2">
        <f>'L matrix'!GQ97+'T matrix'!GQ97+0.001</f>
        <v>1E-3</v>
      </c>
      <c r="GR97" s="2">
        <f>'L matrix'!GR97+'T matrix'!GR97+0.001</f>
        <v>1E-3</v>
      </c>
      <c r="GS97" s="2">
        <f>'L matrix'!GS97+'T matrix'!GS97+0.001</f>
        <v>1E-3</v>
      </c>
      <c r="GT97" s="2">
        <f>'L matrix'!GT97+'T matrix'!GT97+0.001</f>
        <v>1E-3</v>
      </c>
      <c r="GU97" s="2">
        <f>'L matrix'!GU97+'T matrix'!GU97+0.001</f>
        <v>1E-3</v>
      </c>
      <c r="GV97" s="2">
        <f>'L matrix'!GV97+'T matrix'!GV97+0.001</f>
        <v>1E-3</v>
      </c>
      <c r="GW97" s="2">
        <f>'L matrix'!GW97+'T matrix'!GW97+0.001</f>
        <v>1E-3</v>
      </c>
      <c r="GX97" s="2">
        <f>'L matrix'!GX97+'T matrix'!GX97+0.001</f>
        <v>1E-3</v>
      </c>
      <c r="GY97" s="2">
        <f>'L matrix'!GY97+'T matrix'!GY97+0.001</f>
        <v>1E-3</v>
      </c>
      <c r="GZ97" s="2">
        <f>'L matrix'!GZ97+'T matrix'!GZ97+0.001</f>
        <v>3.0009999999999999</v>
      </c>
      <c r="HA97" s="2">
        <f>'L matrix'!HA97+'T matrix'!HA97+0.001</f>
        <v>1.0009999999999999</v>
      </c>
      <c r="HB97" s="2">
        <f>'L matrix'!HB97+'T matrix'!HB97+0.001</f>
        <v>1E-3</v>
      </c>
      <c r="HC97" s="2">
        <f>'L matrix'!HC97+'T matrix'!HC97+0.001</f>
        <v>1E-3</v>
      </c>
      <c r="HD97" s="2">
        <f>'L matrix'!HD97+'T matrix'!HD97+0.001</f>
        <v>1E-3</v>
      </c>
      <c r="HE97" s="2">
        <f>'L matrix'!HE97+'T matrix'!HE97+0.001</f>
        <v>1E-3</v>
      </c>
      <c r="HF97" s="2">
        <f>'L matrix'!HF97+'T matrix'!HF97+0.001</f>
        <v>1E-3</v>
      </c>
      <c r="HG97" s="2">
        <f>'L matrix'!HG97+'T matrix'!HG97+0.001</f>
        <v>1E-3</v>
      </c>
      <c r="HH97" s="2">
        <f>'L matrix'!HH97+'T matrix'!HH97+0.001</f>
        <v>1E-3</v>
      </c>
      <c r="HI97" s="2">
        <f>'L matrix'!HI97+'T matrix'!HI97+0.001</f>
        <v>1E-3</v>
      </c>
      <c r="HJ97" s="2">
        <f>'L matrix'!HJ97+'T matrix'!HJ97+0.001</f>
        <v>1E-3</v>
      </c>
      <c r="HK97" s="2">
        <f>'L matrix'!HK97+'T matrix'!HK97+0.001</f>
        <v>1E-3</v>
      </c>
      <c r="HL97" s="2">
        <f>'L matrix'!HL97+'T matrix'!HL97+0.001</f>
        <v>1E-3</v>
      </c>
      <c r="HM97" s="2">
        <f>'L matrix'!HM97+'T matrix'!HM97+0.001</f>
        <v>1.0009999999999999</v>
      </c>
      <c r="HN97" s="2">
        <f>'L matrix'!HN97+'T matrix'!HN97+0.001</f>
        <v>4.0010000000000003</v>
      </c>
      <c r="HO97" s="2">
        <f>'L matrix'!HO97+'T matrix'!HO97+0.001</f>
        <v>1E-3</v>
      </c>
      <c r="HP97" s="2">
        <f>'L matrix'!HP97+'T matrix'!HP97+0.001</f>
        <v>1E-3</v>
      </c>
      <c r="HQ97" s="2">
        <f>'L matrix'!HQ97+'T matrix'!HQ97+0.001</f>
        <v>1E-3</v>
      </c>
      <c r="HR97" s="2">
        <f>'L matrix'!HR97+'T matrix'!HR97+0.001</f>
        <v>1E-3</v>
      </c>
      <c r="HS97" s="2">
        <f>'L matrix'!HS97+'T matrix'!HS97+0.001</f>
        <v>1E-3</v>
      </c>
      <c r="HT97" s="2">
        <f>'L matrix'!HT97+'T matrix'!HT97+0.001</f>
        <v>1E-3</v>
      </c>
      <c r="HU97" s="2">
        <f>'L matrix'!HU97+'T matrix'!HU97+0.001</f>
        <v>3.0009999999999999</v>
      </c>
      <c r="HV97" s="2">
        <f>'L matrix'!HV97+'T matrix'!HV97+0.001</f>
        <v>1E-3</v>
      </c>
      <c r="HW97" s="2">
        <f>'L matrix'!HW97+'T matrix'!HW97+0.001</f>
        <v>1E-3</v>
      </c>
      <c r="HX97" s="2">
        <f>'L matrix'!HX97+'T matrix'!HX97+0.001</f>
        <v>1E-3</v>
      </c>
      <c r="HY97" s="2">
        <f>'L matrix'!HY97+'T matrix'!HY97+0.001</f>
        <v>7.0010000000000003</v>
      </c>
      <c r="HZ97" s="2">
        <f>'L matrix'!HZ97+'T matrix'!HZ97+0.001</f>
        <v>1E-3</v>
      </c>
      <c r="IA97" s="2">
        <f>'L matrix'!IA97+'T matrix'!IA97+0.001</f>
        <v>7.0010000000000003</v>
      </c>
      <c r="IB97" s="2">
        <f>'L matrix'!IB97+'T matrix'!IB97+0.001</f>
        <v>1E-3</v>
      </c>
      <c r="IC97" s="2">
        <f>'L matrix'!IC97+'T matrix'!IC97+0.001</f>
        <v>1E-3</v>
      </c>
      <c r="ID97" s="2">
        <f>'L matrix'!ID97+'T matrix'!ID97+0.001</f>
        <v>1E-3</v>
      </c>
      <c r="IE97" s="2">
        <f>'L matrix'!IE97+'T matrix'!IE97+0.001</f>
        <v>1E-3</v>
      </c>
      <c r="IF97" s="2">
        <f>'L matrix'!IF97+'T matrix'!IF97+0.001</f>
        <v>1E-3</v>
      </c>
      <c r="IG97" s="2">
        <f>'L matrix'!IG97+'T matrix'!IG97+0.001</f>
        <v>1E-3</v>
      </c>
      <c r="IH97" s="2">
        <f>'L matrix'!IH97+'T matrix'!IH97+0.001</f>
        <v>1E-3</v>
      </c>
      <c r="II97" s="2">
        <f>'L matrix'!II97+'T matrix'!II97+0.001</f>
        <v>1E-3</v>
      </c>
      <c r="IJ97" s="2">
        <f>'L matrix'!IJ97+'T matrix'!IJ97+0.001</f>
        <v>1.0009999999999999</v>
      </c>
      <c r="IK97" s="2">
        <f>'L matrix'!IK97+'T matrix'!IK97+0.001</f>
        <v>1E-3</v>
      </c>
      <c r="IL97" s="2">
        <f>'L matrix'!IL97+'T matrix'!IL97+0.001</f>
        <v>1E-3</v>
      </c>
      <c r="IM97" s="2">
        <f>'L matrix'!IM97+'T matrix'!IM97+0.001</f>
        <v>1E-3</v>
      </c>
      <c r="IN97" s="2">
        <f>'L matrix'!IN97+'T matrix'!IN97+0.001</f>
        <v>1E-3</v>
      </c>
      <c r="IO97" s="2">
        <f>'L matrix'!IO97+'T matrix'!IO97+0.001</f>
        <v>1E-3</v>
      </c>
      <c r="IP97" s="2">
        <f>'L matrix'!IP97+'T matrix'!IP97+0.001</f>
        <v>1E-3</v>
      </c>
      <c r="IQ97" s="2">
        <f>'L matrix'!IQ97+'T matrix'!IQ97+0.001</f>
        <v>1E-3</v>
      </c>
      <c r="IR97" s="2">
        <f>'L matrix'!IR97+'T matrix'!IR97+0.001</f>
        <v>1.0009999999999999</v>
      </c>
      <c r="IS97" s="2">
        <f>'L matrix'!IS97+'T matrix'!IS97+0.001</f>
        <v>1E-3</v>
      </c>
      <c r="IT97" s="2">
        <f>'L matrix'!IT97+'T matrix'!IT97+0.001</f>
        <v>1E-3</v>
      </c>
      <c r="IU97" s="2">
        <f>'L matrix'!IU97+'T matrix'!IU97+0.001</f>
        <v>1E-3</v>
      </c>
      <c r="IV97" s="2">
        <f>'L matrix'!IV97+'T matrix'!IV97+0.001</f>
        <v>1E-3</v>
      </c>
      <c r="IW97" s="2">
        <f>'L matrix'!IW97+'T matrix'!IW97+0.001</f>
        <v>1E-3</v>
      </c>
      <c r="IX97" s="2">
        <f>'L matrix'!IX97+'T matrix'!IX97+0.001</f>
        <v>1E-3</v>
      </c>
      <c r="IY97" s="2">
        <f>'L matrix'!IY97+'T matrix'!IY97+0.001</f>
        <v>1E-3</v>
      </c>
      <c r="IZ97" s="2">
        <f>'L matrix'!IZ97+'T matrix'!IZ97+0.001</f>
        <v>1.0009999999999999</v>
      </c>
      <c r="JA97" s="2">
        <f>'L matrix'!JA97+'T matrix'!JA97+0.001</f>
        <v>3.0009999999999999</v>
      </c>
      <c r="JB97" s="2">
        <f>'L matrix'!JB97+'T matrix'!JB97+0.001</f>
        <v>1E-3</v>
      </c>
      <c r="JC97" s="2">
        <f>'L matrix'!JC97+'T matrix'!JC97+0.001</f>
        <v>1E-3</v>
      </c>
      <c r="JD97" s="2">
        <f>'L matrix'!JD97+'T matrix'!JD97+0.001</f>
        <v>1E-3</v>
      </c>
      <c r="JE97" s="2">
        <f>'L matrix'!JE97+'T matrix'!JE97+0.001</f>
        <v>1.0009999999999999</v>
      </c>
      <c r="JF97" s="2">
        <f>'L matrix'!JF97+'T matrix'!JF97+0.001</f>
        <v>1E-3</v>
      </c>
      <c r="JG97" s="2">
        <f>'L matrix'!JG97+'T matrix'!JG97+0.001</f>
        <v>1E-3</v>
      </c>
      <c r="JH97" s="2">
        <f>'L matrix'!JH97+'T matrix'!JH97+0.001</f>
        <v>1E-3</v>
      </c>
      <c r="JI97" s="2">
        <f>'L matrix'!JI97+'T matrix'!JI97+0.001</f>
        <v>1.0009999999999999</v>
      </c>
      <c r="JJ97" s="2">
        <f>'L matrix'!JJ97+'T matrix'!JJ97+0.001</f>
        <v>1E-3</v>
      </c>
      <c r="JK97" s="2">
        <f>'L matrix'!JK97+'T matrix'!JK97+0.001</f>
        <v>1E-3</v>
      </c>
      <c r="JL97" s="2">
        <f>'L matrix'!JL97+'T matrix'!JL97+0.001</f>
        <v>1.0009999999999999</v>
      </c>
      <c r="JM97" s="2">
        <f>'L matrix'!JM97+'T matrix'!JM97+0.001</f>
        <v>1.0009999999999999</v>
      </c>
      <c r="JN97" s="2">
        <f>'L matrix'!JN97+'T matrix'!JN97+0.001</f>
        <v>1E-3</v>
      </c>
      <c r="JO97" s="2">
        <f>'L matrix'!JO97+'T matrix'!JO97+0.001</f>
        <v>1E-3</v>
      </c>
      <c r="JP97" s="2">
        <f>'L matrix'!JP97+'T matrix'!JP97+0.001</f>
        <v>1E-3</v>
      </c>
      <c r="JQ97" s="2">
        <f>'L matrix'!JQ97+'T matrix'!JQ97+0.001</f>
        <v>1E-3</v>
      </c>
      <c r="JR97" s="2">
        <f>'L matrix'!JR97+'T matrix'!JR97+0.001</f>
        <v>1E-3</v>
      </c>
      <c r="JS97" s="2">
        <f>'L matrix'!JS97+'T matrix'!JS97+0.001</f>
        <v>1E-3</v>
      </c>
      <c r="JT97" s="2">
        <f>'L matrix'!JT97+'T matrix'!JT97+0.001</f>
        <v>1E-3</v>
      </c>
      <c r="JU97" s="2">
        <f>'L matrix'!JU97+'T matrix'!JU97+0.001</f>
        <v>1E-3</v>
      </c>
      <c r="JV97" s="2">
        <f>'L matrix'!JV97+'T matrix'!JV97+0.001</f>
        <v>1E-3</v>
      </c>
      <c r="JW97" s="2">
        <f>'L matrix'!JW97+'T matrix'!JW97+0.001</f>
        <v>1E-3</v>
      </c>
      <c r="JX97" s="2">
        <f>'L matrix'!JX97+'T matrix'!JX97+0.001</f>
        <v>1.0009999999999999</v>
      </c>
      <c r="JY97" s="2">
        <f>'L matrix'!JY97+'T matrix'!JY97+0.001</f>
        <v>1E-3</v>
      </c>
      <c r="JZ97" s="2">
        <f>'L matrix'!JZ97+'T matrix'!JZ97+0.001</f>
        <v>1E-3</v>
      </c>
      <c r="KA97" s="2">
        <f>'L matrix'!KA97+'T matrix'!KA97+0.001</f>
        <v>1E-3</v>
      </c>
      <c r="KB97" s="2">
        <f>'L matrix'!KB97+'T matrix'!KB97+0.001</f>
        <v>1E-3</v>
      </c>
      <c r="KC97" s="2">
        <f>'L matrix'!KC97+'T matrix'!KC97+0.001</f>
        <v>1E-3</v>
      </c>
      <c r="KD97" s="2">
        <f>'L matrix'!KD97+'T matrix'!KD97+0.001</f>
        <v>1.0009999999999999</v>
      </c>
      <c r="KE97" s="2">
        <f>'L matrix'!KE97+'T matrix'!KE97+0.001</f>
        <v>1E-3</v>
      </c>
      <c r="KF97" s="2">
        <f>'L matrix'!KF97+'T matrix'!KF97+0.001</f>
        <v>1E-3</v>
      </c>
      <c r="KG97" s="2">
        <f>'L matrix'!KG97+'T matrix'!KG97+0.001</f>
        <v>1E-3</v>
      </c>
      <c r="KH97" s="2">
        <f>'L matrix'!KH97+'T matrix'!KH97+0.001</f>
        <v>1E-3</v>
      </c>
      <c r="KI97" s="2">
        <f>'L matrix'!KI97+'T matrix'!KI97+0.001</f>
        <v>1.0009999999999999</v>
      </c>
      <c r="KJ97" s="2">
        <f>'L matrix'!KJ97+'T matrix'!KJ97+0.001</f>
        <v>1E-3</v>
      </c>
      <c r="KK97" s="2">
        <f>'L matrix'!KK97+'T matrix'!KK97+0.001</f>
        <v>1E-3</v>
      </c>
      <c r="KL97" s="2">
        <f>'L matrix'!KL97+'T matrix'!KL97+0.001</f>
        <v>1.0009999999999999</v>
      </c>
      <c r="KM97" s="2">
        <f>'L matrix'!KM97+'T matrix'!KM97+0.001</f>
        <v>18.001000000000001</v>
      </c>
      <c r="KN97" s="2">
        <f>'L matrix'!KN97+'T matrix'!KN97+0.001</f>
        <v>1.0009999999999999</v>
      </c>
      <c r="KO97" s="2">
        <f>'L matrix'!KO97+'T matrix'!KO97+0.001</f>
        <v>1E-3</v>
      </c>
      <c r="KP97" s="2">
        <f>'L matrix'!KP97+'T matrix'!KP97+0.001</f>
        <v>1E-3</v>
      </c>
      <c r="KQ97" s="2">
        <f>'L matrix'!KQ97+'T matrix'!KQ97+0.001</f>
        <v>1E-3</v>
      </c>
      <c r="KR97" s="2">
        <f>'L matrix'!KR97+'T matrix'!KR97+0.001</f>
        <v>1E-3</v>
      </c>
      <c r="KS97" s="2">
        <f>'L matrix'!KS97+'T matrix'!KS97+0.001</f>
        <v>1E-3</v>
      </c>
      <c r="KT97" s="2">
        <f>'L matrix'!KT97+'T matrix'!KT97+0.001</f>
        <v>1E-3</v>
      </c>
      <c r="KU97" s="2">
        <f>'L matrix'!KU97+'T matrix'!KU97+0.001</f>
        <v>1E-3</v>
      </c>
      <c r="KV97" s="2">
        <f>'L matrix'!KV97+'T matrix'!KV97+0.001</f>
        <v>3.0009999999999999</v>
      </c>
      <c r="KW97" s="2">
        <f>'L matrix'!KW97+'T matrix'!KW97+0.001</f>
        <v>1E-3</v>
      </c>
      <c r="KX97" s="2">
        <f>'L matrix'!KX97+'T matrix'!KX97+0.001</f>
        <v>1E-3</v>
      </c>
      <c r="KY97" s="2">
        <f>'L matrix'!KY97+'T matrix'!KY97+0.001</f>
        <v>1E-3</v>
      </c>
      <c r="KZ97" s="2">
        <f>'L matrix'!KZ97+'T matrix'!KZ97+0.001</f>
        <v>1E-3</v>
      </c>
      <c r="LA97" s="2">
        <f>'L matrix'!LA97+'T matrix'!LA97+0.001</f>
        <v>1E-3</v>
      </c>
      <c r="LB97" s="2">
        <f>'L matrix'!LB97+'T matrix'!LB97+0.001</f>
        <v>1E-3</v>
      </c>
      <c r="LC97" s="2">
        <f>'L matrix'!LC97+'T matrix'!LC97+0.001</f>
        <v>1E-3</v>
      </c>
      <c r="LD97" s="2">
        <f>'L matrix'!LD97+'T matrix'!LD97+0.001</f>
        <v>1E-3</v>
      </c>
      <c r="LE97" s="2">
        <f>'L matrix'!LE97+'T matrix'!LE97+0.001</f>
        <v>1E-3</v>
      </c>
      <c r="LF97" s="2">
        <f>'L matrix'!LF97+'T matrix'!LF97+0.001</f>
        <v>1E-3</v>
      </c>
      <c r="LG97" s="2">
        <f>'L matrix'!LG97+'T matrix'!LG97+0.001</f>
        <v>1E-3</v>
      </c>
      <c r="LH97" s="2">
        <f>'L matrix'!LH97+'T matrix'!LH97+0.001</f>
        <v>1E-3</v>
      </c>
      <c r="LI97" s="2">
        <f>'L matrix'!LI97+'T matrix'!LI97+0.001</f>
        <v>2.0009999999999999</v>
      </c>
      <c r="LJ97" s="2">
        <f>'L matrix'!LJ97+'T matrix'!LJ97+0.001</f>
        <v>1E-3</v>
      </c>
      <c r="LK97" s="2">
        <f>'L matrix'!LK97+'T matrix'!LK97+0.001</f>
        <v>1E-3</v>
      </c>
      <c r="LL97" s="2">
        <f>'L matrix'!LL97+'T matrix'!LL97+0.001</f>
        <v>1E-3</v>
      </c>
      <c r="LM97" s="2">
        <f>'L matrix'!LM97+'T matrix'!LM97+0.001</f>
        <v>1E-3</v>
      </c>
      <c r="LN97" s="2">
        <f>'L matrix'!LN97+'T matrix'!LN97+0.001</f>
        <v>1E-3</v>
      </c>
      <c r="LO97" s="2">
        <f>'L matrix'!LO97+'T matrix'!LO97+0.001</f>
        <v>1E-3</v>
      </c>
      <c r="LP97" s="2">
        <f>'L matrix'!LP97+'T matrix'!LP97+0.001</f>
        <v>1.0009999999999999</v>
      </c>
      <c r="LQ97" s="2">
        <f>'L matrix'!LQ97+'T matrix'!LQ97+0.001</f>
        <v>1E-3</v>
      </c>
      <c r="LR97" s="2">
        <f>'L matrix'!LR97+'T matrix'!LR97+0.001</f>
        <v>1E-3</v>
      </c>
      <c r="LS97" s="2">
        <f>'L matrix'!LS97+'T matrix'!LS97+0.001</f>
        <v>1E-3</v>
      </c>
      <c r="LT97" s="2">
        <f>'L matrix'!LT97+'T matrix'!LT97+0.001</f>
        <v>1E-3</v>
      </c>
      <c r="LU97" s="2">
        <f>'L matrix'!LU97+'T matrix'!LU97+0.001</f>
        <v>1E-3</v>
      </c>
      <c r="LV97" s="2">
        <f>'L matrix'!LV97+'T matrix'!LV97+0.001</f>
        <v>1.0009999999999999</v>
      </c>
      <c r="LW97" s="2">
        <f>'L matrix'!LW97+'T matrix'!LW97+0.001</f>
        <v>2.0009999999999999</v>
      </c>
      <c r="LX97" s="2">
        <f>'L matrix'!LX97+'T matrix'!LX97+0.001</f>
        <v>1E-3</v>
      </c>
      <c r="LY97" s="2">
        <f>'L matrix'!LY97+'T matrix'!LY97+0.001</f>
        <v>1E-3</v>
      </c>
      <c r="LZ97" s="2">
        <f>'L matrix'!LZ97+'T matrix'!LZ97+0.001</f>
        <v>1E-3</v>
      </c>
      <c r="MA97" s="2">
        <f>'L matrix'!MA97+'T matrix'!MA97+0.001</f>
        <v>1.0009999999999999</v>
      </c>
      <c r="MB97" s="2">
        <f>'L matrix'!MB97+'T matrix'!MB97+0.001</f>
        <v>1E-3</v>
      </c>
      <c r="MC97" s="2">
        <f>'L matrix'!MC97+'T matrix'!MC97+0.001</f>
        <v>1.0009999999999999</v>
      </c>
      <c r="MD97" s="2">
        <f>'L matrix'!MD97+'T matrix'!MD97+0.001</f>
        <v>1E-3</v>
      </c>
      <c r="ME97" s="2">
        <f>'L matrix'!ME97+'T matrix'!ME97+0.001</f>
        <v>1E-3</v>
      </c>
      <c r="MF97" s="2">
        <f>'L matrix'!MF97+'T matrix'!MF97+0.001</f>
        <v>1E-3</v>
      </c>
      <c r="MG97" s="2">
        <f>'L matrix'!MG97+'T matrix'!MG97+0.001</f>
        <v>1E-3</v>
      </c>
      <c r="MH97" s="2">
        <f>'L matrix'!MH97+'T matrix'!MH97+0.001</f>
        <v>1E-3</v>
      </c>
      <c r="MI97" s="2">
        <f>'L matrix'!MI97+'T matrix'!MI97+0.001</f>
        <v>1E-3</v>
      </c>
      <c r="MJ97" s="2">
        <f>'L matrix'!MJ97+'T matrix'!MJ97+0.001</f>
        <v>1.0009999999999999</v>
      </c>
      <c r="MK97" s="2">
        <f>'L matrix'!MK97+'T matrix'!MK97+0.001</f>
        <v>1.0009999999999999</v>
      </c>
      <c r="ML97" s="2">
        <f>'L matrix'!ML97+'T matrix'!ML97+0.001</f>
        <v>1.0009999999999999</v>
      </c>
      <c r="MM97" s="2">
        <f>'L matrix'!MM97+'T matrix'!MM97+0.001</f>
        <v>1E-3</v>
      </c>
      <c r="MN97" s="2">
        <f>'L matrix'!MN97+'T matrix'!MN97+0.001</f>
        <v>1E-3</v>
      </c>
      <c r="MO97" s="2">
        <f>'L matrix'!MO97+'T matrix'!MO97+0.001</f>
        <v>1E-3</v>
      </c>
      <c r="MP97" s="2">
        <f>'L matrix'!MP97+'T matrix'!MP97+0.001</f>
        <v>5.0010000000000003</v>
      </c>
      <c r="MQ97" s="2">
        <f>'L matrix'!MQ97+'T matrix'!MQ97+0.001</f>
        <v>13.000999999999999</v>
      </c>
      <c r="MR97" s="2">
        <f>'L matrix'!MR97+'T matrix'!MR97+0.001</f>
        <v>1.0009999999999999</v>
      </c>
      <c r="MS97" s="2">
        <f>'L matrix'!MS97+'T matrix'!MS97+0.001</f>
        <v>1.0009999999999999</v>
      </c>
      <c r="MT97" s="2">
        <f>'L matrix'!MT97+'T matrix'!MT97+0.001</f>
        <v>1E-3</v>
      </c>
      <c r="MU97" s="2">
        <f>'L matrix'!MU97+'T matrix'!MU97+0.001</f>
        <v>1E-3</v>
      </c>
      <c r="MV97" s="2">
        <f>'L matrix'!MV97+'T matrix'!MV97+0.001</f>
        <v>1E-3</v>
      </c>
      <c r="MW97" s="2">
        <f>'L matrix'!MW97+'T matrix'!MW97+0.001</f>
        <v>1E-3</v>
      </c>
      <c r="MX97" s="2">
        <f>'L matrix'!MX97+'T matrix'!MX97+0.001</f>
        <v>1E-3</v>
      </c>
      <c r="MY97" s="2">
        <f>'L matrix'!MY97+'T matrix'!MY97+0.001</f>
        <v>6.0010000000000003</v>
      </c>
      <c r="MZ97" s="2">
        <f>'L matrix'!MZ97+'T matrix'!MZ97+0.001</f>
        <v>1E-3</v>
      </c>
      <c r="NA97" s="2">
        <f>'L matrix'!NA97+'T matrix'!NA97+0.001</f>
        <v>2.0009999999999999</v>
      </c>
      <c r="NB97" s="2">
        <f>'L matrix'!NB97+'T matrix'!NB97+0.001</f>
        <v>1E-3</v>
      </c>
      <c r="NC97" s="2">
        <f>'L matrix'!NC97+'T matrix'!NC97+0.001</f>
        <v>1.0009999999999999</v>
      </c>
      <c r="ND97" s="2">
        <f>'L matrix'!ND97+'T matrix'!ND97+0.001</f>
        <v>1E-3</v>
      </c>
      <c r="NE97" s="2">
        <f>'L matrix'!NE97+'T matrix'!NE97+0.001</f>
        <v>1E-3</v>
      </c>
      <c r="NF97" s="2">
        <f>'L matrix'!NF97+'T matrix'!NF97+0.001</f>
        <v>1E-3</v>
      </c>
      <c r="NG97" s="2">
        <f>'L matrix'!NG97+'T matrix'!NG97+0.001</f>
        <v>1E-3</v>
      </c>
      <c r="NH97" s="2">
        <f>'L matrix'!NH97+'T matrix'!NH97+0.001</f>
        <v>1E-3</v>
      </c>
      <c r="NI97" s="2">
        <f>'L matrix'!NI97+'T matrix'!NI97+0.001</f>
        <v>1E-3</v>
      </c>
      <c r="NJ97" s="2">
        <f>'L matrix'!NJ97+'T matrix'!NJ97+0.001</f>
        <v>1.0009999999999999</v>
      </c>
      <c r="NK97" s="2">
        <f>'L matrix'!NK97+'T matrix'!NK97+0.001</f>
        <v>1E-3</v>
      </c>
      <c r="NL97" s="2">
        <f>'L matrix'!NL97+'T matrix'!NL97+0.001</f>
        <v>1.0009999999999999</v>
      </c>
      <c r="NM97" s="2">
        <f>'L matrix'!NM97+'T matrix'!NM97+0.001</f>
        <v>1E-3</v>
      </c>
      <c r="NN97" s="2">
        <f>'L matrix'!NN97+'T matrix'!NN97+0.001</f>
        <v>1E-3</v>
      </c>
      <c r="NO97" s="2">
        <f>'L matrix'!NO97+'T matrix'!NO97+0.001</f>
        <v>1E-3</v>
      </c>
      <c r="NP97" s="2">
        <f>'L matrix'!NP97+'T matrix'!NP97+0.001</f>
        <v>1E-3</v>
      </c>
      <c r="NQ97" s="2">
        <f>'L matrix'!NQ97+'T matrix'!NQ97+0.001</f>
        <v>1E-3</v>
      </c>
      <c r="NR97" s="2">
        <f>'L matrix'!NR97+'T matrix'!NR97+0.001</f>
        <v>1E-3</v>
      </c>
      <c r="NS97" s="2">
        <f>'L matrix'!NS97+'T matrix'!NS97+0.001</f>
        <v>1E-3</v>
      </c>
      <c r="NT97" s="2">
        <f>'L matrix'!NT97+'T matrix'!NT97+0.001</f>
        <v>1.0009999999999999</v>
      </c>
      <c r="NU97" s="2">
        <f>'L matrix'!NU97+'T matrix'!NU97+0.001</f>
        <v>1E-3</v>
      </c>
      <c r="NV97" s="2">
        <f>'L matrix'!NV97+'T matrix'!NV97+0.001</f>
        <v>1E-3</v>
      </c>
      <c r="NW97" s="2">
        <f>'L matrix'!NW97+'T matrix'!NW97+0.001</f>
        <v>6.0010000000000003</v>
      </c>
      <c r="NX97" s="2">
        <f>'L matrix'!NX97+'T matrix'!NX97+0.001</f>
        <v>1.0009999999999999</v>
      </c>
      <c r="NY97" s="2">
        <f>'L matrix'!NY97+'T matrix'!NY97+0.001</f>
        <v>1E-3</v>
      </c>
      <c r="NZ97" s="2">
        <f>'L matrix'!NZ97+'T matrix'!NZ97+0.001</f>
        <v>1.0009999999999999</v>
      </c>
      <c r="OA97" s="2">
        <f>'L matrix'!OA97+'T matrix'!OA97+0.001</f>
        <v>1E-3</v>
      </c>
      <c r="OB97" s="2">
        <f>'L matrix'!OB97+'T matrix'!OB97+0.001</f>
        <v>1.0009999999999999</v>
      </c>
      <c r="OC97" s="2">
        <f>'L matrix'!OC97+'T matrix'!OC97+0.001</f>
        <v>1E-3</v>
      </c>
      <c r="OD97" s="2">
        <f>'L matrix'!OD97+'T matrix'!OD97+0.001</f>
        <v>1E-3</v>
      </c>
      <c r="OE97" s="2">
        <f>'L matrix'!OE97+'T matrix'!OE97+0.001</f>
        <v>1E-3</v>
      </c>
      <c r="OF97" s="2">
        <f>'L matrix'!OF97+'T matrix'!OF97+0.001</f>
        <v>1E-3</v>
      </c>
      <c r="OG97" s="2">
        <f>'L matrix'!OG97+'T matrix'!OG97+0.001</f>
        <v>1E-3</v>
      </c>
      <c r="OH97" s="2">
        <f>'L matrix'!OH97+'T matrix'!OH97+0.001</f>
        <v>1E-3</v>
      </c>
      <c r="OI97" s="2">
        <f>'L matrix'!OI97+'T matrix'!OI97+0.001</f>
        <v>1E-3</v>
      </c>
      <c r="OJ97" s="2">
        <f>'L matrix'!OJ97+'T matrix'!OJ97+0.001</f>
        <v>1.0009999999999999</v>
      </c>
      <c r="OK97" s="2">
        <f>'L matrix'!OK97+'T matrix'!OK97+0.001</f>
        <v>1.0009999999999999</v>
      </c>
      <c r="OL97" s="2">
        <f>'L matrix'!OL97+'T matrix'!OL97+0.001</f>
        <v>1E-3</v>
      </c>
      <c r="OM97" s="2">
        <f>'L matrix'!OM97+'T matrix'!OM97+0.001</f>
        <v>1E-3</v>
      </c>
      <c r="ON97" s="2">
        <f>'L matrix'!ON97+'T matrix'!ON97+0.001</f>
        <v>1E-3</v>
      </c>
      <c r="OO97" s="2">
        <f>'L matrix'!OO97+'T matrix'!OO97+0.001</f>
        <v>1E-3</v>
      </c>
      <c r="OP97" s="2">
        <f>'L matrix'!OP97+'T matrix'!OP97+0.001</f>
        <v>1E-3</v>
      </c>
      <c r="OQ97" s="2">
        <f>'L matrix'!OQ97+'T matrix'!OQ97+0.001</f>
        <v>1.0009999999999999</v>
      </c>
      <c r="OR97" s="2">
        <f>'L matrix'!OR97+'T matrix'!OR97+0.001</f>
        <v>1.0009999999999999</v>
      </c>
      <c r="OS97" s="2">
        <f>'L matrix'!OS97+'T matrix'!OS97+0.001</f>
        <v>1.0009999999999999</v>
      </c>
      <c r="OT97" s="2">
        <f>'L matrix'!OT97+'T matrix'!OT97+0.001</f>
        <v>2.0009999999999999</v>
      </c>
      <c r="OU97" s="2">
        <f>'L matrix'!OU97+'T matrix'!OU97+0.001</f>
        <v>1E-3</v>
      </c>
      <c r="OV97" s="2">
        <f>'L matrix'!OV97+'T matrix'!OV97+0.001</f>
        <v>1.0009999999999999</v>
      </c>
      <c r="OW97" s="2">
        <f>'L matrix'!OW97+'T matrix'!OW97+0.001</f>
        <v>1.0009999999999999</v>
      </c>
      <c r="OX97" s="2">
        <f>'L matrix'!OX97+'T matrix'!OX97+0.001</f>
        <v>1E-3</v>
      </c>
      <c r="OY97" s="2">
        <f>'L matrix'!OY97+'T matrix'!OY97+0.001</f>
        <v>1E-3</v>
      </c>
      <c r="OZ97" s="2">
        <f>'L matrix'!OZ97+'T matrix'!OZ97+0.001</f>
        <v>1E-3</v>
      </c>
      <c r="PA97" s="2">
        <f>'L matrix'!PA97+'T matrix'!PA97+0.001</f>
        <v>1E-3</v>
      </c>
      <c r="PB97" s="2">
        <f>'L matrix'!PB97+'T matrix'!PB97+0.001</f>
        <v>1E-3</v>
      </c>
      <c r="PC97" s="2">
        <f>'L matrix'!PC97+'T matrix'!PC97+0.001</f>
        <v>1E-3</v>
      </c>
      <c r="PD97" s="2">
        <f>'L matrix'!PD97+'T matrix'!PD97+0.001</f>
        <v>2.0009999999999999</v>
      </c>
      <c r="PE97" s="2">
        <f>'L matrix'!PE97+'T matrix'!PE97+0.001</f>
        <v>1E-3</v>
      </c>
      <c r="PF97" s="2">
        <f>'L matrix'!PF97+'T matrix'!PF97+0.001</f>
        <v>1E-3</v>
      </c>
      <c r="PG97" s="2">
        <f>'L matrix'!PG97+'T matrix'!PG97+0.001</f>
        <v>1E-3</v>
      </c>
      <c r="PH97" s="2">
        <f>'L matrix'!PH97+'T matrix'!PH97+0.001</f>
        <v>1E-3</v>
      </c>
      <c r="PI97" s="2">
        <f>'L matrix'!PI97+'T matrix'!PI97+0.001</f>
        <v>1E-3</v>
      </c>
      <c r="PJ97" s="2">
        <f>'L matrix'!PJ97+'T matrix'!PJ97+0.001</f>
        <v>1E-3</v>
      </c>
      <c r="PK97" s="2">
        <f>'L matrix'!PK97+'T matrix'!PK97+0.001</f>
        <v>1E-3</v>
      </c>
      <c r="PL97" s="2">
        <f>'L matrix'!PL97+'T matrix'!PL97+0.001</f>
        <v>1E-3</v>
      </c>
      <c r="PM97" s="2">
        <f>'L matrix'!PM97+'T matrix'!PM97+0.001</f>
        <v>1E-3</v>
      </c>
      <c r="PN97" s="2">
        <f>'L matrix'!PN97+'T matrix'!PN97+0.001</f>
        <v>1E-3</v>
      </c>
      <c r="PO97" s="2">
        <f>'L matrix'!PO97+'T matrix'!PO97+0.001</f>
        <v>1E-3</v>
      </c>
      <c r="PP97" s="2">
        <f>'L matrix'!PP97+'T matrix'!PP97+0.001</f>
        <v>1E-3</v>
      </c>
      <c r="PQ97" s="2">
        <f>'L matrix'!PQ97+'T matrix'!PQ97+0.001</f>
        <v>1E-3</v>
      </c>
      <c r="PR97" s="2">
        <f>'L matrix'!PR97+'T matrix'!PR97+0.001</f>
        <v>1E-3</v>
      </c>
      <c r="PS97" s="2">
        <f>'L matrix'!PS97+'T matrix'!PS97+0.001</f>
        <v>1.0009999999999999</v>
      </c>
      <c r="PT97" s="2">
        <f>'L matrix'!PT97+'T matrix'!PT97+0.001</f>
        <v>1E-3</v>
      </c>
      <c r="PU97" s="2">
        <f>'L matrix'!PU97+'T matrix'!PU97+0.001</f>
        <v>2.0009999999999999</v>
      </c>
      <c r="PV97" s="2">
        <f>'L matrix'!PV97+'T matrix'!PV97+0.001</f>
        <v>1E-3</v>
      </c>
      <c r="PW97" s="2">
        <f>'L matrix'!PW97+'T matrix'!PW97+0.001</f>
        <v>4.0010000000000003</v>
      </c>
      <c r="PX97" s="2">
        <f>'L matrix'!PX97+'T matrix'!PX97+0.001</f>
        <v>1E-3</v>
      </c>
      <c r="PY97" s="2">
        <f>'L matrix'!PY97+'T matrix'!PY97+0.001</f>
        <v>1E-3</v>
      </c>
      <c r="PZ97" s="2">
        <f>'L matrix'!PZ97+'T matrix'!PZ97+0.001</f>
        <v>12.000999999999999</v>
      </c>
      <c r="QA97" s="2">
        <f>'L matrix'!QA97+'T matrix'!QA97+0.001</f>
        <v>1E-3</v>
      </c>
      <c r="QB97" s="2">
        <f>'L matrix'!QB97+'T matrix'!QB97+0.001</f>
        <v>3.0009999999999999</v>
      </c>
      <c r="QC97" s="2">
        <f>'L matrix'!QC97+'T matrix'!QC97+0.001</f>
        <v>1.0009999999999999</v>
      </c>
      <c r="QD97" s="2">
        <f>'L matrix'!QD97+'T matrix'!QD97+0.001</f>
        <v>1.0009999999999999</v>
      </c>
      <c r="QE97" s="2">
        <f>'L matrix'!QE97+'T matrix'!QE97+0.001</f>
        <v>1E-3</v>
      </c>
      <c r="QF97" s="2">
        <f>'L matrix'!QF97+'T matrix'!QF97+0.001</f>
        <v>1.0009999999999999</v>
      </c>
      <c r="QG97" s="2">
        <f>'L matrix'!QG97+'T matrix'!QG97+0.001</f>
        <v>1E-3</v>
      </c>
      <c r="QH97" s="2">
        <f>'L matrix'!QH97+'T matrix'!QH97+0.001</f>
        <v>1E-3</v>
      </c>
      <c r="QI97" s="2">
        <f>'L matrix'!QI97+'T matrix'!QI97+0.001</f>
        <v>5.0010000000000003</v>
      </c>
      <c r="QJ97" s="2">
        <f>'L matrix'!QJ97+'T matrix'!QJ97+0.001</f>
        <v>1E-3</v>
      </c>
      <c r="QK97" s="2">
        <f>'L matrix'!QK97+'T matrix'!QK97+0.001</f>
        <v>1E-3</v>
      </c>
      <c r="QL97" s="2">
        <f>'L matrix'!QL97+'T matrix'!QL97+0.001</f>
        <v>1E-3</v>
      </c>
      <c r="QM97" s="2">
        <f>'L matrix'!QM97+'T matrix'!QM97+0.001</f>
        <v>16.001000000000001</v>
      </c>
      <c r="QN97" s="2">
        <f>'L matrix'!QN97+'T matrix'!QN97+0.001</f>
        <v>7.0010000000000003</v>
      </c>
      <c r="QO97" s="2">
        <f>'L matrix'!QO97+'T matrix'!QO97+0.001</f>
        <v>1.0009999999999999</v>
      </c>
      <c r="QP97" s="2">
        <f>'L matrix'!QP97+'T matrix'!QP97+0.001</f>
        <v>1E-3</v>
      </c>
      <c r="QQ97" s="2">
        <f>'L matrix'!QQ97+'T matrix'!QQ97+0.001</f>
        <v>1E-3</v>
      </c>
      <c r="QR97" s="2">
        <f>'L matrix'!QR97+'T matrix'!QR97+0.001</f>
        <v>1E-3</v>
      </c>
      <c r="QS97" s="2">
        <f>'L matrix'!QS97+'T matrix'!QS97+0.001</f>
        <v>1E-3</v>
      </c>
      <c r="QT97" s="2">
        <f>'L matrix'!QT97+'T matrix'!QT97+0.001</f>
        <v>1E-3</v>
      </c>
      <c r="QU97" s="2">
        <f>'L matrix'!QU97+'T matrix'!QU97+0.001</f>
        <v>8.0009999999999994</v>
      </c>
      <c r="QV97" s="2">
        <f>'L matrix'!QV97+'T matrix'!QV97+0.001</f>
        <v>2.0009999999999999</v>
      </c>
      <c r="QW97" s="2">
        <f>'L matrix'!QW97+'T matrix'!QW97+0.001</f>
        <v>1E-3</v>
      </c>
      <c r="QX97" s="2">
        <f>'L matrix'!QX97+'T matrix'!QX97+0.001</f>
        <v>1E-3</v>
      </c>
      <c r="QY97" s="2">
        <f>'L matrix'!QY97+'T matrix'!QY97+0.001</f>
        <v>1.0009999999999999</v>
      </c>
      <c r="QZ97" s="2">
        <f>'L matrix'!QZ97+'T matrix'!QZ97+0.001</f>
        <v>1E-3</v>
      </c>
      <c r="RA97" s="2">
        <f>'L matrix'!RA97+'T matrix'!RA97+0.001</f>
        <v>1.0009999999999999</v>
      </c>
      <c r="RB97" s="2">
        <f>'L matrix'!RB97+'T matrix'!RB97+0.001</f>
        <v>1E-3</v>
      </c>
      <c r="RC97" s="2">
        <f>'L matrix'!RC97+'T matrix'!RC97+0.001</f>
        <v>1E-3</v>
      </c>
      <c r="RD97" s="2">
        <f>'L matrix'!RD97+'T matrix'!RD97+0.001</f>
        <v>1E-3</v>
      </c>
      <c r="RE97" s="2">
        <f>'L matrix'!RE97+'T matrix'!RE97+0.001</f>
        <v>1E-3</v>
      </c>
      <c r="RF97" s="2">
        <f>'L matrix'!RF97+'T matrix'!RF97+0.001</f>
        <v>1E-3</v>
      </c>
      <c r="RG97" s="2">
        <f>'L matrix'!RG97+'T matrix'!RG97+0.001</f>
        <v>1E-3</v>
      </c>
      <c r="RH97" s="2">
        <f>'L matrix'!RH97+'T matrix'!RH97+0.001</f>
        <v>1E-3</v>
      </c>
      <c r="RI97" s="2">
        <f>'L matrix'!RI97+'T matrix'!RI97+0.001</f>
        <v>1E-3</v>
      </c>
      <c r="RJ97" s="2">
        <f>'L matrix'!RJ97+'T matrix'!RJ97+0.001</f>
        <v>1E-3</v>
      </c>
      <c r="RK97" s="2">
        <f>'L matrix'!RK97+'T matrix'!RK97+0.001</f>
        <v>1E-3</v>
      </c>
      <c r="RL97" s="2">
        <f>'L matrix'!RL97+'T matrix'!RL97+0.001</f>
        <v>1E-3</v>
      </c>
      <c r="RM97" s="2">
        <f>'L matrix'!RM97+'T matrix'!RM97+0.001</f>
        <v>1E-3</v>
      </c>
      <c r="RN97" s="2">
        <f>'L matrix'!RN97+'T matrix'!RN97+0.001</f>
        <v>1E-3</v>
      </c>
      <c r="RO97" s="2">
        <f>'L matrix'!RO97+'T matrix'!RO97+0.001</f>
        <v>1E-3</v>
      </c>
      <c r="RP97" s="2">
        <f>'L matrix'!RP97+'T matrix'!RP97+0.001</f>
        <v>1E-3</v>
      </c>
      <c r="RQ97" s="2">
        <f>'L matrix'!RQ97+'T matrix'!RQ97+0.001</f>
        <v>2.0009999999999999</v>
      </c>
      <c r="RR97" s="2">
        <f>'L matrix'!RR97+'T matrix'!RR97+0.001</f>
        <v>1E-3</v>
      </c>
      <c r="RS97" s="2">
        <f>'L matrix'!RS97+'T matrix'!RS97+0.001</f>
        <v>1E-3</v>
      </c>
      <c r="RT97" s="2">
        <f>'L matrix'!RT97+'T matrix'!RT97+0.001</f>
        <v>1E-3</v>
      </c>
      <c r="RU97" s="2">
        <f>'L matrix'!RU97+'T matrix'!RU97+0.001</f>
        <v>1E-3</v>
      </c>
      <c r="RV97" s="2">
        <f>'L matrix'!RV97+'T matrix'!RV97+0.001</f>
        <v>1E-3</v>
      </c>
      <c r="RW97" s="2">
        <f>'L matrix'!RW97+'T matrix'!RW97+0.001</f>
        <v>1E-3</v>
      </c>
      <c r="RX97" s="2">
        <f>'L matrix'!RX97+'T matrix'!RX97+0.001</f>
        <v>1E-3</v>
      </c>
      <c r="RY97" s="2">
        <f>'L matrix'!RY97+'T matrix'!RY97+0.001</f>
        <v>1E-3</v>
      </c>
      <c r="RZ97" s="2">
        <f>'L matrix'!RZ97+'T matrix'!RZ97+0.001</f>
        <v>1E-3</v>
      </c>
      <c r="SA97" s="2">
        <f>'L matrix'!SA97+'T matrix'!SA97+0.001</f>
        <v>1.0009999999999999</v>
      </c>
      <c r="SB97" s="2">
        <f>'L matrix'!SB97+'T matrix'!SB97+0.001</f>
        <v>1E-3</v>
      </c>
      <c r="SC97" s="2">
        <f>'L matrix'!SC97+'T matrix'!SC97+0.001</f>
        <v>1E-3</v>
      </c>
      <c r="SD97" s="2">
        <f>'L matrix'!SD97+'T matrix'!SD97+0.001</f>
        <v>1E-3</v>
      </c>
      <c r="SE97" s="2">
        <f>'L matrix'!SE97+'T matrix'!SE97+0.001</f>
        <v>1E-3</v>
      </c>
      <c r="SF97" s="2">
        <f>'L matrix'!SF97+'T matrix'!SF97+0.001</f>
        <v>1.0009999999999999</v>
      </c>
      <c r="SG97" s="2">
        <f>'L matrix'!SG97+'T matrix'!SG97+0.001</f>
        <v>1.0009999999999999</v>
      </c>
      <c r="SH97" s="2">
        <f>'L matrix'!SH97+'T matrix'!SH97+0.001</f>
        <v>1.0009999999999999</v>
      </c>
      <c r="SI97" s="2">
        <f>'L matrix'!SI97+'T matrix'!SI97+0.001</f>
        <v>1.0009999999999999</v>
      </c>
      <c r="SJ97" s="2">
        <f>'L matrix'!SJ97+'T matrix'!SJ97+0.001</f>
        <v>1E-3</v>
      </c>
      <c r="SK97" s="2">
        <f>'L matrix'!SK97+'T matrix'!SK97+0.001</f>
        <v>1E-3</v>
      </c>
      <c r="SL97" s="2">
        <f>'L matrix'!SL97+'T matrix'!SL97+0.001</f>
        <v>1.0009999999999999</v>
      </c>
      <c r="SM97" s="2">
        <f>'L matrix'!SM97+'T matrix'!SM97+0.001</f>
        <v>1E-3</v>
      </c>
      <c r="SN97" s="2">
        <f>'L matrix'!SN97+'T matrix'!SN97+0.001</f>
        <v>1.0009999999999999</v>
      </c>
      <c r="SO97" s="2">
        <f>'L matrix'!SO97+'T matrix'!SO97+0.001</f>
        <v>1E-3</v>
      </c>
      <c r="SP97" s="2">
        <f>'L matrix'!SP97+'T matrix'!SP97+0.001</f>
        <v>1E-3</v>
      </c>
      <c r="SQ97" s="2">
        <f>'L matrix'!SQ97+'T matrix'!SQ97+0.001</f>
        <v>1E-3</v>
      </c>
      <c r="SR97" s="2">
        <f>'L matrix'!SR97+'T matrix'!SR97+0.001</f>
        <v>1E-3</v>
      </c>
      <c r="SS97" s="2">
        <f>'L matrix'!SS97+'T matrix'!SS97+0.001</f>
        <v>1E-3</v>
      </c>
      <c r="ST97" s="2">
        <f>'L matrix'!ST97+'T matrix'!ST97+0.001</f>
        <v>1.0009999999999999</v>
      </c>
      <c r="SU97" s="2">
        <f>'L matrix'!SU97+'T matrix'!SU97+0.001</f>
        <v>1.0009999999999999</v>
      </c>
      <c r="SV97" s="2">
        <f>'L matrix'!SV97+'T matrix'!SV97+0.001</f>
        <v>1E-3</v>
      </c>
      <c r="SW97" s="2">
        <f>'L matrix'!SW97+'T matrix'!SW97+0.001</f>
        <v>1.0009999999999999</v>
      </c>
      <c r="SX97" s="2">
        <f>'L matrix'!SX97+'T matrix'!SX97+0.001</f>
        <v>1E-3</v>
      </c>
      <c r="SY97" s="2">
        <f>'L matrix'!SY97+'T matrix'!SY97+0.001</f>
        <v>1E-3</v>
      </c>
      <c r="SZ97" s="2">
        <f>'L matrix'!SZ97+'T matrix'!SZ97+0.001</f>
        <v>1E-3</v>
      </c>
      <c r="TA97" s="2">
        <f>'L matrix'!TA97+'T matrix'!TA97+0.001</f>
        <v>1E-3</v>
      </c>
      <c r="TB97" s="2">
        <f>'L matrix'!TB97+'T matrix'!TB97+0.001</f>
        <v>1E-3</v>
      </c>
      <c r="TC97" s="2">
        <f>'L matrix'!TC97+'T matrix'!TC97+0.001</f>
        <v>1E-3</v>
      </c>
      <c r="TD97" s="2">
        <f>'L matrix'!TD97+'T matrix'!TD97+0.001</f>
        <v>1.0009999999999999</v>
      </c>
      <c r="TE97" s="2">
        <f>'L matrix'!TE97+'T matrix'!TE97+0.001</f>
        <v>1.0009999999999999</v>
      </c>
      <c r="TF97" s="2">
        <f>'L matrix'!TF97+'T matrix'!TF97+0.001</f>
        <v>1E-3</v>
      </c>
      <c r="TG97" s="2">
        <f>'L matrix'!TG97+'T matrix'!TG97+0.001</f>
        <v>1E-3</v>
      </c>
      <c r="TH97" s="2">
        <f>'L matrix'!TH97+'T matrix'!TH97+0.001</f>
        <v>10.000999999999999</v>
      </c>
      <c r="TI97" s="2">
        <f>'L matrix'!TI97+'T matrix'!TI97+0.001</f>
        <v>1.0009999999999999</v>
      </c>
      <c r="TJ97" s="2">
        <f>'L matrix'!TJ97+'T matrix'!TJ97+0.001</f>
        <v>1E-3</v>
      </c>
      <c r="TK97" s="2">
        <f>'L matrix'!TK97+'T matrix'!TK97+0.001</f>
        <v>1E-3</v>
      </c>
      <c r="TL97" s="2">
        <f>'L matrix'!TL97+'T matrix'!TL97+0.001</f>
        <v>1E-3</v>
      </c>
      <c r="TM97" s="2">
        <f>'L matrix'!TM97+'T matrix'!TM97+0.001</f>
        <v>1E-3</v>
      </c>
      <c r="TN97" s="2">
        <f>'L matrix'!TN97+'T matrix'!TN97+0.001</f>
        <v>1E-3</v>
      </c>
      <c r="TO97" s="2">
        <f>'L matrix'!TO97+'T matrix'!TO97+0.001</f>
        <v>1.0009999999999999</v>
      </c>
      <c r="TP97" s="2">
        <f>'L matrix'!TP97+'T matrix'!TP97+0.001</f>
        <v>4.0010000000000003</v>
      </c>
      <c r="TQ97" s="2">
        <f>'L matrix'!TQ97+'T matrix'!TQ97+0.001</f>
        <v>1E-3</v>
      </c>
      <c r="TR97" s="2">
        <f>'L matrix'!TR97+'T matrix'!TR97+0.001</f>
        <v>1.0009999999999999</v>
      </c>
      <c r="TS97" s="2">
        <f>'L matrix'!TS97+'T matrix'!TS97+0.001</f>
        <v>1E-3</v>
      </c>
      <c r="TT97" s="2">
        <f>'L matrix'!TT97+'T matrix'!TT97+0.001</f>
        <v>1E-3</v>
      </c>
      <c r="TU97" s="2">
        <f>'L matrix'!TU97+'T matrix'!TU97+0.001</f>
        <v>1E-3</v>
      </c>
      <c r="TV97" s="2">
        <f>'L matrix'!TV97+'T matrix'!TV97+0.001</f>
        <v>1E-3</v>
      </c>
      <c r="TW97" s="2">
        <f>'L matrix'!TW97+'T matrix'!TW97+0.001</f>
        <v>1E-3</v>
      </c>
      <c r="TX97" s="2">
        <f>'L matrix'!TX97+'T matrix'!TX97+0.001</f>
        <v>1E-3</v>
      </c>
      <c r="TY97" s="2">
        <f>'L matrix'!TY97+'T matrix'!TY97+0.001</f>
        <v>1E-3</v>
      </c>
      <c r="TZ97" s="2">
        <f>'L matrix'!TZ97+'T matrix'!TZ97+0.001</f>
        <v>1.0009999999999999</v>
      </c>
      <c r="UA97" s="2">
        <f>'L matrix'!UA97+'T matrix'!UA97+0.001</f>
        <v>1E-3</v>
      </c>
      <c r="UB97" s="2">
        <f>'L matrix'!UB97+'T matrix'!UB97+0.001</f>
        <v>1E-3</v>
      </c>
      <c r="UC97" s="2">
        <f>'L matrix'!UC97+'T matrix'!UC97+0.001</f>
        <v>1E-3</v>
      </c>
      <c r="UD97" s="2">
        <f>'L matrix'!UD97+'T matrix'!UD97+0.001</f>
        <v>1E-3</v>
      </c>
      <c r="UE97" s="2">
        <f>'L matrix'!UE97+'T matrix'!UE97+0.001</f>
        <v>1E-3</v>
      </c>
      <c r="UF97" s="2">
        <f>'L matrix'!UF97+'T matrix'!UF97+0.001</f>
        <v>1E-3</v>
      </c>
      <c r="UG97" s="2">
        <f>'L matrix'!UG97+'T matrix'!UG97+0.001</f>
        <v>1E-3</v>
      </c>
      <c r="UH97" s="2">
        <f>'L matrix'!UH97+'T matrix'!UH97+0.001</f>
        <v>1E-3</v>
      </c>
      <c r="UI97" s="2">
        <f>'L matrix'!UI97+'T matrix'!UI97+0.001</f>
        <v>1E-3</v>
      </c>
      <c r="UJ97" s="2">
        <f>'L matrix'!UJ97+'T matrix'!UJ97+0.001</f>
        <v>1E-3</v>
      </c>
      <c r="UK97" s="2">
        <f>'L matrix'!UK97+'T matrix'!UK97+0.001</f>
        <v>1E-3</v>
      </c>
      <c r="UL97" s="2">
        <f>'L matrix'!UL97+'T matrix'!UL97+0.001</f>
        <v>1E-3</v>
      </c>
      <c r="UM97" s="2">
        <f>'L matrix'!UM97+'T matrix'!UM97+0.001</f>
        <v>1E-3</v>
      </c>
      <c r="UN97" s="2">
        <f>'L matrix'!UN97+'T matrix'!UN97+0.001</f>
        <v>1E-3</v>
      </c>
      <c r="UO97" s="2">
        <f>'L matrix'!UO97+'T matrix'!UO97+0.001</f>
        <v>1E-3</v>
      </c>
      <c r="UP97" s="2">
        <f>'L matrix'!UP97+'T matrix'!UP97+0.001</f>
        <v>1E-3</v>
      </c>
      <c r="UQ97" s="2">
        <f>'L matrix'!UQ97+'T matrix'!UQ97+0.001</f>
        <v>1E-3</v>
      </c>
      <c r="UR97" s="2">
        <f>'L matrix'!UR97+'T matrix'!UR97+0.001</f>
        <v>1E-3</v>
      </c>
      <c r="US97" s="2">
        <f>'L matrix'!US97+'T matrix'!US97+0.001</f>
        <v>1E-3</v>
      </c>
      <c r="UT97" s="2">
        <f>'L matrix'!UT97+'T matrix'!UT97+0.001</f>
        <v>1E-3</v>
      </c>
      <c r="UU97" s="2">
        <f>'L matrix'!UU97+'T matrix'!UU97+0.001</f>
        <v>1E-3</v>
      </c>
      <c r="UV97" s="2">
        <f>'L matrix'!UV97+'T matrix'!UV97+0.001</f>
        <v>1E-3</v>
      </c>
      <c r="UW97" s="2">
        <f>'L matrix'!UW97+'T matrix'!UW97+0.001</f>
        <v>1E-3</v>
      </c>
      <c r="UX97" s="2">
        <f>'L matrix'!UX97+'T matrix'!UX97+0.001</f>
        <v>1E-3</v>
      </c>
      <c r="UY97" s="2">
        <f>'L matrix'!UY97+'T matrix'!UY97+0.001</f>
        <v>1E-3</v>
      </c>
      <c r="UZ97" s="2">
        <f>'L matrix'!UZ97+'T matrix'!UZ97+0.001</f>
        <v>1E-3</v>
      </c>
      <c r="VA97" s="2">
        <f>'L matrix'!VA97+'T matrix'!VA97+0.001</f>
        <v>1.0009999999999999</v>
      </c>
      <c r="VB97" s="2">
        <f>'L matrix'!VB97+'T matrix'!VB97+0.001</f>
        <v>1E-3</v>
      </c>
      <c r="VC97" s="2">
        <f>'L matrix'!VC97+'T matrix'!VC97+0.001</f>
        <v>1E-3</v>
      </c>
      <c r="VD97" s="2">
        <f>'L matrix'!VD97+'T matrix'!VD97+0.001</f>
        <v>1E-3</v>
      </c>
      <c r="VE97" s="2">
        <f>'L matrix'!VE97+'T matrix'!VE97+0.001</f>
        <v>1E-3</v>
      </c>
      <c r="VF97" s="2">
        <f>'L matrix'!VF97+'T matrix'!VF97+0.001</f>
        <v>1E-3</v>
      </c>
      <c r="VG97" s="2">
        <f>'L matrix'!VG97+'T matrix'!VG97+0.001</f>
        <v>1E-3</v>
      </c>
      <c r="VH97" s="2">
        <f>'L matrix'!VH97+'T matrix'!VH97+0.001</f>
        <v>1E-3</v>
      </c>
      <c r="VI97" s="2">
        <f>'L matrix'!VI97+'T matrix'!VI97+0.001</f>
        <v>1E-3</v>
      </c>
      <c r="VJ97" s="2">
        <f>'L matrix'!VJ97+'T matrix'!VJ97+0.001</f>
        <v>1E-3</v>
      </c>
      <c r="VK97" s="2">
        <f>'L matrix'!VK97+'T matrix'!VK97+0.001</f>
        <v>1E-3</v>
      </c>
      <c r="VL97" s="2">
        <f>'L matrix'!VL97+'T matrix'!VL97+0.001</f>
        <v>1E-3</v>
      </c>
      <c r="VM97" s="2">
        <f>'L matrix'!VM97+'T matrix'!VM97+0.001</f>
        <v>1.0009999999999999</v>
      </c>
      <c r="VN97" s="2">
        <f>'L matrix'!VN97+'T matrix'!VN97+0.001</f>
        <v>1E-3</v>
      </c>
      <c r="VO97" s="2">
        <f>'L matrix'!VO97+'T matrix'!VO97+0.001</f>
        <v>1.0009999999999999</v>
      </c>
      <c r="VP97" s="2">
        <f>'L matrix'!VP97+'T matrix'!VP97+0.001</f>
        <v>1E-3</v>
      </c>
      <c r="VQ97" s="2">
        <f>'L matrix'!VQ97+'T matrix'!VQ97+0.001</f>
        <v>1E-3</v>
      </c>
      <c r="VR97" s="2">
        <f>'L matrix'!VR97+'T matrix'!VR97+0.001</f>
        <v>1E-3</v>
      </c>
      <c r="VS97" s="2">
        <f>'L matrix'!VS97+'T matrix'!VS97+0.001</f>
        <v>1E-3</v>
      </c>
      <c r="VT97" s="2">
        <f>'L matrix'!VT97+'T matrix'!VT97+0.001</f>
        <v>1E-3</v>
      </c>
      <c r="VU97" s="2">
        <f>'L matrix'!VU97+'T matrix'!VU97+0.001</f>
        <v>1E-3</v>
      </c>
      <c r="VV97" s="2">
        <f>'L matrix'!VV97+'T matrix'!VV97+0.001</f>
        <v>1E-3</v>
      </c>
      <c r="VW97" s="2">
        <f>'L matrix'!VW97+'T matrix'!VW97+0.001</f>
        <v>1E-3</v>
      </c>
      <c r="VX97" s="2">
        <f>'L matrix'!VX97+'T matrix'!VX97+0.001</f>
        <v>1E-3</v>
      </c>
      <c r="VY97" s="2">
        <f>'L matrix'!VY97+'T matrix'!VY97+0.001</f>
        <v>1E-3</v>
      </c>
      <c r="VZ97" s="2">
        <f>'L matrix'!VZ97+'T matrix'!VZ97+0.001</f>
        <v>1E-3</v>
      </c>
      <c r="WA97" s="2">
        <f>'L matrix'!WA97+'T matrix'!WA97+0.001</f>
        <v>1E-3</v>
      </c>
      <c r="WB97" s="2">
        <f>'L matrix'!WB97+'T matrix'!WB97+0.001</f>
        <v>1.0009999999999999</v>
      </c>
      <c r="WC97" s="2">
        <f>'L matrix'!WC97+'T matrix'!WC97+0.001</f>
        <v>1.0009999999999999</v>
      </c>
      <c r="WD97" s="2">
        <f>'L matrix'!WD97+'T matrix'!WD97+0.001</f>
        <v>1E-3</v>
      </c>
      <c r="WE97" s="2">
        <f>'L matrix'!WE97+'T matrix'!WE97+0.001</f>
        <v>1E-3</v>
      </c>
      <c r="WF97" s="2">
        <f>'L matrix'!WF97+'T matrix'!WF97+0.001</f>
        <v>1E-3</v>
      </c>
      <c r="WG97" s="2">
        <f>'L matrix'!WG97+'T matrix'!WG97+0.001</f>
        <v>1E-3</v>
      </c>
      <c r="WH97" s="2">
        <f>'L matrix'!WH97+'T matrix'!WH97+0.001</f>
        <v>1E-3</v>
      </c>
      <c r="WI97" s="2">
        <f>'L matrix'!WI97+'T matrix'!WI97+0.001</f>
        <v>1.0009999999999999</v>
      </c>
      <c r="WJ97" s="2">
        <f>'L matrix'!WJ97+'T matrix'!WJ97+0.001</f>
        <v>1E-3</v>
      </c>
      <c r="WK97" s="2">
        <f>'L matrix'!WK97+'T matrix'!WK97+0.001</f>
        <v>1E-3</v>
      </c>
      <c r="WL97" s="2">
        <f>'L matrix'!WL97+'T matrix'!WL97+0.001</f>
        <v>1E-3</v>
      </c>
      <c r="WM97" s="2">
        <f>'L matrix'!WM97+'T matrix'!WM97+0.001</f>
        <v>1E-3</v>
      </c>
      <c r="WN97" s="2">
        <f>'L matrix'!WN97+'T matrix'!WN97+0.001</f>
        <v>1E-3</v>
      </c>
      <c r="WO97" s="2">
        <f>'L matrix'!WO97+'T matrix'!WO97+0.001</f>
        <v>1E-3</v>
      </c>
      <c r="WP97" s="2">
        <f>'L matrix'!WP97+'T matrix'!WP97+0.001</f>
        <v>1E-3</v>
      </c>
      <c r="WQ97" s="2">
        <f>'L matrix'!WQ97+'T matrix'!WQ97+0.001</f>
        <v>1E-3</v>
      </c>
      <c r="WR97" s="2">
        <f>'L matrix'!WR97+'T matrix'!WR97+0.001</f>
        <v>1E-3</v>
      </c>
      <c r="WS97" s="2">
        <f>'L matrix'!WS97+'T matrix'!WS97+0.001</f>
        <v>1.0009999999999999</v>
      </c>
      <c r="WT97" s="2">
        <f>'L matrix'!WT97+'T matrix'!WT97+0.001</f>
        <v>1E-3</v>
      </c>
      <c r="WU97" s="2">
        <f>'L matrix'!WU97+'T matrix'!WU97+0.001</f>
        <v>1E-3</v>
      </c>
      <c r="WV97" s="2">
        <f>'L matrix'!WV97+'T matrix'!WV97+0.001</f>
        <v>1E-3</v>
      </c>
      <c r="WW97" s="2">
        <f>'L matrix'!WW97+'T matrix'!WW97+0.001</f>
        <v>1E-3</v>
      </c>
      <c r="WX97" s="2">
        <f>'L matrix'!WX97+'T matrix'!WX97+0.001</f>
        <v>1E-3</v>
      </c>
      <c r="WY97" s="2">
        <f>'L matrix'!WY97+'T matrix'!WY97+0.001</f>
        <v>1E-3</v>
      </c>
      <c r="WZ97" s="2">
        <f>'L matrix'!WZ97+'T matrix'!WZ97+0.001</f>
        <v>1E-3</v>
      </c>
      <c r="XA97" s="2">
        <f>'L matrix'!XA97+'T matrix'!XA97+0.001</f>
        <v>1E-3</v>
      </c>
      <c r="XB97" s="2">
        <f>'L matrix'!XB97+'T matrix'!XB97+0.001</f>
        <v>1E-3</v>
      </c>
      <c r="XC97" s="2">
        <f>'L matrix'!XC97+'T matrix'!XC97+0.001</f>
        <v>1E-3</v>
      </c>
      <c r="XD97" s="2">
        <f>'L matrix'!XD97+'T matrix'!XD97+0.001</f>
        <v>1E-3</v>
      </c>
      <c r="XE97" s="2">
        <f>'L matrix'!XE97+'T matrix'!XE97+0.001</f>
        <v>1.0009999999999999</v>
      </c>
      <c r="XF97" s="2">
        <f>'L matrix'!XF97+'T matrix'!XF97+0.001</f>
        <v>1E-3</v>
      </c>
      <c r="XG97" s="2">
        <f>'L matrix'!XG97+'T matrix'!XG97+0.001</f>
        <v>1E-3</v>
      </c>
      <c r="XH97" s="2">
        <f>'L matrix'!XH97+'T matrix'!XH97+0.001</f>
        <v>1E-3</v>
      </c>
      <c r="XI97" s="2">
        <f>'L matrix'!XI97+'T matrix'!XI97+0.001</f>
        <v>1E-3</v>
      </c>
      <c r="XJ97" s="2">
        <f>'L matrix'!XJ97+'T matrix'!XJ97+0.001</f>
        <v>1E-3</v>
      </c>
      <c r="XK97" s="2">
        <f>'L matrix'!XK97+'T matrix'!XK97+0.001</f>
        <v>1E-3</v>
      </c>
      <c r="XL97" s="2">
        <f>'L matrix'!XL97+'T matrix'!XL97+0.001</f>
        <v>1E-3</v>
      </c>
      <c r="XM97" s="2">
        <f>'L matrix'!XM97+'T matrix'!XM97+0.001</f>
        <v>1E-3</v>
      </c>
      <c r="XN97" s="2">
        <f>'L matrix'!XN97+'T matrix'!XN97+0.001</f>
        <v>1E-3</v>
      </c>
      <c r="XO97" s="2">
        <f>'L matrix'!XO97+'T matrix'!XO97+0.001</f>
        <v>1E-3</v>
      </c>
      <c r="XP97" s="2">
        <f>'L matrix'!XP97+'T matrix'!XP97+0.001</f>
        <v>1E-3</v>
      </c>
      <c r="XQ97" s="2">
        <f>'L matrix'!XQ97+'T matrix'!XQ97+0.001</f>
        <v>1E-3</v>
      </c>
      <c r="XR97" s="2">
        <f>'L matrix'!XR97+'T matrix'!XR97+0.001</f>
        <v>1E-3</v>
      </c>
      <c r="XS97" s="2">
        <f>'L matrix'!XS97+'T matrix'!XS97+0.001</f>
        <v>1E-3</v>
      </c>
      <c r="XT97" s="2">
        <f>'L matrix'!XT97+'T matrix'!XT97+0.001</f>
        <v>1.0009999999999999</v>
      </c>
      <c r="XU97" s="2">
        <f>'L matrix'!XU97+'T matrix'!XU97+0.001</f>
        <v>1E-3</v>
      </c>
      <c r="XV97" s="2">
        <f>'L matrix'!XV97+'T matrix'!XV97+0.001</f>
        <v>1E-3</v>
      </c>
      <c r="XW97" s="2">
        <f>'L matrix'!XW97+'T matrix'!XW97+0.001</f>
        <v>1.0009999999999999</v>
      </c>
      <c r="XX97" s="2">
        <f>'L matrix'!XX97+'T matrix'!XX97+0.001</f>
        <v>1E-3</v>
      </c>
      <c r="XY97" s="2">
        <f>'L matrix'!XY97+'T matrix'!XY97+0.001</f>
        <v>1E-3</v>
      </c>
      <c r="XZ97" s="2">
        <f>'L matrix'!XZ97+'T matrix'!XZ97+0.001</f>
        <v>1E-3</v>
      </c>
      <c r="YA97" s="2">
        <f>'L matrix'!YA97+'T matrix'!YA97+0.001</f>
        <v>1E-3</v>
      </c>
      <c r="YB97" s="2">
        <f>'L matrix'!YB97+'T matrix'!YB97+0.001</f>
        <v>1E-3</v>
      </c>
      <c r="YC97" s="2">
        <f>'L matrix'!YC97+'T matrix'!YC97+0.001</f>
        <v>1E-3</v>
      </c>
      <c r="YD97" s="2">
        <f>'L matrix'!YD97+'T matrix'!YD97+0.001</f>
        <v>1E-3</v>
      </c>
      <c r="YE97" s="2">
        <f>'L matrix'!YE97+'T matrix'!YE97+0.001</f>
        <v>1E-3</v>
      </c>
      <c r="YF97" s="2">
        <f>'L matrix'!YF97+'T matrix'!YF97+0.001</f>
        <v>1E-3</v>
      </c>
      <c r="YG97" s="2">
        <f>'L matrix'!YG97+'T matrix'!YG97+0.001</f>
        <v>1E-3</v>
      </c>
      <c r="YH97" s="2">
        <f>'L matrix'!YH97+'T matrix'!YH97+0.001</f>
        <v>1E-3</v>
      </c>
      <c r="YI97" s="2">
        <f>'L matrix'!YI97+'T matrix'!YI97+0.001</f>
        <v>4.0010000000000003</v>
      </c>
      <c r="YJ97" s="2">
        <f>'L matrix'!YJ97+'T matrix'!YJ97+0.001</f>
        <v>1E-3</v>
      </c>
      <c r="YK97" s="2">
        <f>'L matrix'!YK97+'T matrix'!YK97+0.001</f>
        <v>1E-3</v>
      </c>
      <c r="YL97" s="2">
        <f>'L matrix'!YL97+'T matrix'!YL97+0.001</f>
        <v>1E-3</v>
      </c>
      <c r="YM97" s="2">
        <f>'L matrix'!YM97+'T matrix'!YM97+0.001</f>
        <v>1E-3</v>
      </c>
      <c r="YN97" s="2">
        <f>'L matrix'!YN97+'T matrix'!YN97+0.001</f>
        <v>1E-3</v>
      </c>
      <c r="YO97" s="2">
        <f>'L matrix'!YO97+'T matrix'!YO97+0.001</f>
        <v>1E-3</v>
      </c>
      <c r="YP97" s="2">
        <f>'L matrix'!YP97+'T matrix'!YP97+0.001</f>
        <v>1.0009999999999999</v>
      </c>
      <c r="YQ97" s="2">
        <f>'L matrix'!YQ97+'T matrix'!YQ97+0.001</f>
        <v>1E-3</v>
      </c>
      <c r="YR97" s="2">
        <f>'L matrix'!YR97+'T matrix'!YR97+0.001</f>
        <v>1E-3</v>
      </c>
      <c r="YS97" s="2">
        <f>'L matrix'!YS97+'T matrix'!YS97+0.001</f>
        <v>1E-3</v>
      </c>
      <c r="YT97" s="2">
        <f>'L matrix'!YT97+'T matrix'!YT97+0.001</f>
        <v>1E-3</v>
      </c>
      <c r="YU97" s="2">
        <f>'L matrix'!YU97+'T matrix'!YU97+0.001</f>
        <v>1E-3</v>
      </c>
      <c r="YV97" s="2">
        <f>'L matrix'!YV97+'T matrix'!YV97+0.001</f>
        <v>1E-3</v>
      </c>
      <c r="YW97" s="2">
        <f>'L matrix'!YW97+'T matrix'!YW97+0.001</f>
        <v>1E-3</v>
      </c>
      <c r="YX97" s="2">
        <f>'L matrix'!YX97+'T matrix'!YX97+0.001</f>
        <v>1E-3</v>
      </c>
      <c r="YY97" s="2">
        <f>'L matrix'!YY97+'T matrix'!YY97+0.001</f>
        <v>1E-3</v>
      </c>
      <c r="YZ97" s="2">
        <f>'L matrix'!YZ97+'T matrix'!YZ97+0.001</f>
        <v>1E-3</v>
      </c>
      <c r="ZA97" s="2">
        <f>'L matrix'!ZA97+'T matrix'!ZA97+0.001</f>
        <v>1E-3</v>
      </c>
      <c r="ZB97" s="2">
        <f>'L matrix'!ZB97+'T matrix'!ZB97+0.001</f>
        <v>1.0009999999999999</v>
      </c>
      <c r="ZC97" s="2">
        <f>'L matrix'!ZC97+'T matrix'!ZC97+0.001</f>
        <v>1E-3</v>
      </c>
      <c r="ZD97" s="2">
        <f>'L matrix'!ZD97+'T matrix'!ZD97+0.001</f>
        <v>1E-3</v>
      </c>
      <c r="ZE97" s="2">
        <f>'L matrix'!ZE97+'T matrix'!ZE97+0.001</f>
        <v>1E-3</v>
      </c>
      <c r="ZF97" s="2">
        <f>'L matrix'!ZF97+'T matrix'!ZF97+0.001</f>
        <v>1E-3</v>
      </c>
      <c r="ZG97" s="2">
        <f>'L matrix'!ZG97+'T matrix'!ZG97+0.001</f>
        <v>1E-3</v>
      </c>
      <c r="ZH97" s="2">
        <f>'L matrix'!ZH97+'T matrix'!ZH97+0.001</f>
        <v>1E-3</v>
      </c>
      <c r="ZI97" s="2">
        <f>'L matrix'!ZI97+'T matrix'!ZI97+0.001</f>
        <v>1E-3</v>
      </c>
      <c r="ZJ97" s="2">
        <f>'L matrix'!ZJ97+'T matrix'!ZJ97+0.001</f>
        <v>1E-3</v>
      </c>
      <c r="ZK97" s="2">
        <f>'L matrix'!ZK97+'T matrix'!ZK97+0.001</f>
        <v>1E-3</v>
      </c>
      <c r="ZL97" s="2">
        <f>'L matrix'!ZL97+'T matrix'!ZL97+0.001</f>
        <v>1E-3</v>
      </c>
      <c r="ZM97" s="2">
        <f>'L matrix'!ZM97+'T matrix'!ZM97+0.001</f>
        <v>1E-3</v>
      </c>
      <c r="ZN97" s="2">
        <f>'L matrix'!ZN97+'T matrix'!ZN97+0.001</f>
        <v>1E-3</v>
      </c>
      <c r="ZO97" s="2">
        <f>'L matrix'!ZO97+'T matrix'!ZO97+0.001</f>
        <v>1E-3</v>
      </c>
      <c r="ZP97" s="2">
        <f>'L matrix'!ZP97+'T matrix'!ZP97+0.001</f>
        <v>1E-3</v>
      </c>
      <c r="ZQ97" s="2">
        <f>'L matrix'!ZQ97+'T matrix'!ZQ97+0.001</f>
        <v>1E-3</v>
      </c>
      <c r="ZR97" s="2">
        <f>'L matrix'!ZR97+'T matrix'!ZR97+0.001</f>
        <v>1E-3</v>
      </c>
      <c r="ZS97" s="2">
        <f>'L matrix'!ZS97+'T matrix'!ZS97+0.001</f>
        <v>1E-3</v>
      </c>
      <c r="ZT97" s="2">
        <f>'L matrix'!ZT97+'T matrix'!ZT97+0.001</f>
        <v>1E-3</v>
      </c>
      <c r="ZU97" s="2">
        <f>'L matrix'!ZU97+'T matrix'!ZU97+0.001</f>
        <v>1.0009999999999999</v>
      </c>
      <c r="ZV97" s="2">
        <f>'L matrix'!ZV97+'T matrix'!ZV97+0.001</f>
        <v>1E-3</v>
      </c>
      <c r="ZW97" s="2">
        <f>'L matrix'!ZW97+'T matrix'!ZW97+0.001</f>
        <v>1E-3</v>
      </c>
      <c r="ZX97" s="2">
        <f>'L matrix'!ZX97+'T matrix'!ZX97+0.001</f>
        <v>1E-3</v>
      </c>
      <c r="ZY97" s="2">
        <f>'L matrix'!ZY97+'T matrix'!ZY97+0.001</f>
        <v>1E-3</v>
      </c>
      <c r="ZZ97" s="2">
        <f>'L matrix'!ZZ97+'T matrix'!ZZ97+0.001</f>
        <v>1E-3</v>
      </c>
      <c r="AAA97" s="2">
        <f>'L matrix'!AAA97+'T matrix'!AAA97+0.001</f>
        <v>1E-3</v>
      </c>
      <c r="AAB97" s="2">
        <f>'L matrix'!AAB97+'T matrix'!AAB97+0.001</f>
        <v>1E-3</v>
      </c>
      <c r="AAC97" s="2">
        <f>'L matrix'!AAC97+'T matrix'!AAC97+0.001</f>
        <v>1E-3</v>
      </c>
      <c r="AAD97" s="2">
        <f>'L matrix'!AAD97+'T matrix'!AAD97+0.001</f>
        <v>1E-3</v>
      </c>
      <c r="AAE97" s="2">
        <f>'L matrix'!AAE97+'T matrix'!AAE97+0.001</f>
        <v>1E-3</v>
      </c>
      <c r="AAF97" s="2">
        <f>'L matrix'!AAF97+'T matrix'!AAF97+0.001</f>
        <v>1.0009999999999999</v>
      </c>
      <c r="AAG97" s="2">
        <f>'L matrix'!AAG97+'T matrix'!AAG97+0.001</f>
        <v>1E-3</v>
      </c>
      <c r="AAH97" s="2">
        <f>'L matrix'!AAH97+'T matrix'!AAH97+0.001</f>
        <v>1E-3</v>
      </c>
      <c r="AAI97" s="2">
        <f>'L matrix'!AAI97+'T matrix'!AAI97+0.001</f>
        <v>1E-3</v>
      </c>
      <c r="AAJ97" s="2">
        <f>'L matrix'!AAJ97+'T matrix'!AAJ97+0.001</f>
        <v>1E-3</v>
      </c>
      <c r="AAK97" s="2">
        <f>'L matrix'!AAK97+'T matrix'!AAK97+0.001</f>
        <v>1E-3</v>
      </c>
      <c r="AAL97" s="2">
        <f>'L matrix'!AAL97+'T matrix'!AAL97+0.001</f>
        <v>1E-3</v>
      </c>
      <c r="AAM97" s="2">
        <f>'L matrix'!AAM97+'T matrix'!AAM97+0.001</f>
        <v>1.0009999999999999</v>
      </c>
      <c r="AAN97" s="2">
        <f>'L matrix'!AAN97+'T matrix'!AAN97+0.001</f>
        <v>1E-3</v>
      </c>
      <c r="AAO97" s="2">
        <f>'L matrix'!AAO97+'T matrix'!AAO97+0.001</f>
        <v>1E-3</v>
      </c>
      <c r="AAP97" s="2">
        <f>'L matrix'!AAP97+'T matrix'!AAP97+0.001</f>
        <v>1E-3</v>
      </c>
      <c r="AAQ97" s="2">
        <f>'L matrix'!AAQ97+'T matrix'!AAQ97+0.001</f>
        <v>2.0009999999999999</v>
      </c>
      <c r="AAR97" s="2">
        <f>'L matrix'!AAR97+'T matrix'!AAR97+0.001</f>
        <v>2.0009999999999999</v>
      </c>
      <c r="AAS97" s="2">
        <f>'L matrix'!AAS97+'T matrix'!AAS97+0.001</f>
        <v>1.0009999999999999</v>
      </c>
      <c r="AAT97" s="2">
        <f>'L matrix'!AAT97+'T matrix'!AAT97+0.001</f>
        <v>1.0009999999999999</v>
      </c>
      <c r="AAU97" s="2">
        <f>'L matrix'!AAU97+'T matrix'!AAU97+0.001</f>
        <v>1E-3</v>
      </c>
      <c r="AAV97" s="2">
        <f>'L matrix'!AAV97+'T matrix'!AAV97+0.001</f>
        <v>1E-3</v>
      </c>
      <c r="AAW97" s="2">
        <f>'L matrix'!AAW97+'T matrix'!AAW97+0.001</f>
        <v>1E-3</v>
      </c>
      <c r="AAX97" s="2">
        <f>'L matrix'!AAX97+'T matrix'!AAX97+0.001</f>
        <v>1E-3</v>
      </c>
      <c r="AAY97" s="2">
        <f>'L matrix'!AAY97+'T matrix'!AAY97+0.001</f>
        <v>1E-3</v>
      </c>
      <c r="AAZ97" s="2">
        <f>'L matrix'!AAZ97+'T matrix'!AAZ97+0.001</f>
        <v>1E-3</v>
      </c>
      <c r="ABA97" s="2">
        <f>'L matrix'!ABA97+'T matrix'!ABA97+0.001</f>
        <v>1E-3</v>
      </c>
      <c r="ABB97" s="2">
        <f>'L matrix'!ABB97+'T matrix'!ABB97+0.001</f>
        <v>1E-3</v>
      </c>
      <c r="ABC97" s="2">
        <f>'L matrix'!ABC97+'T matrix'!ABC97+0.001</f>
        <v>4.0010000000000003</v>
      </c>
      <c r="ABD97" s="2">
        <f>'L matrix'!ABD97+'T matrix'!ABD97+0.001</f>
        <v>1E-3</v>
      </c>
      <c r="ABE97" s="2">
        <f>'L matrix'!ABE97+'T matrix'!ABE97+0.001</f>
        <v>1E-3</v>
      </c>
      <c r="ABF97" s="2">
        <f>'L matrix'!ABF97+'T matrix'!ABF97+0.001</f>
        <v>1E-3</v>
      </c>
      <c r="ABG97" s="2">
        <f>'L matrix'!ABG97+'T matrix'!ABG97+0.001</f>
        <v>1.0009999999999999</v>
      </c>
      <c r="ABH97" s="2">
        <f>'L matrix'!ABH97+'T matrix'!ABH97+0.001</f>
        <v>1.0009999999999999</v>
      </c>
      <c r="ABI97" s="2">
        <f>'L matrix'!ABI97+'T matrix'!ABI97+0.001</f>
        <v>2.0009999999999999</v>
      </c>
      <c r="ABJ97" s="2">
        <f>'L matrix'!ABJ97+'T matrix'!ABJ97+0.001</f>
        <v>1E-3</v>
      </c>
      <c r="ABK97" s="2">
        <f>'L matrix'!ABK97+'T matrix'!ABK97+0.001</f>
        <v>1E-3</v>
      </c>
      <c r="ABL97" s="2">
        <f>'L matrix'!ABL97+'T matrix'!ABL97+0.001</f>
        <v>1.0009999999999999</v>
      </c>
      <c r="ABM97" s="2">
        <f>'L matrix'!ABM97+'T matrix'!ABM97+0.001</f>
        <v>1E-3</v>
      </c>
      <c r="ABN97" s="2">
        <f>'L matrix'!ABN97+'T matrix'!ABN97+0.001</f>
        <v>1E-3</v>
      </c>
      <c r="ABO97" s="2">
        <f>'L matrix'!ABO97+'T matrix'!ABO97+0.001</f>
        <v>1E-3</v>
      </c>
      <c r="ABP97" s="2">
        <f>'L matrix'!ABP97+'T matrix'!ABP97+0.001</f>
        <v>1E-3</v>
      </c>
      <c r="ABQ97" s="2">
        <f>'L matrix'!ABQ97+'T matrix'!ABQ97+0.001</f>
        <v>1E-3</v>
      </c>
      <c r="ABR97" s="2">
        <f>'L matrix'!ABR97+'T matrix'!ABR97+0.001</f>
        <v>1.0009999999999999</v>
      </c>
      <c r="ABS97" s="2">
        <f>'L matrix'!ABS97+'T matrix'!ABS97+0.001</f>
        <v>1E-3</v>
      </c>
      <c r="ABT97" s="2">
        <f>'L matrix'!ABT97+'T matrix'!ABT97+0.001</f>
        <v>1E-3</v>
      </c>
      <c r="ABU97" s="2">
        <f>'L matrix'!ABU97+'T matrix'!ABU97+0.001</f>
        <v>1E-3</v>
      </c>
      <c r="ABV97" s="2">
        <f>'L matrix'!ABV97+'T matrix'!ABV97+0.001</f>
        <v>1E-3</v>
      </c>
      <c r="ABW97" s="2">
        <f>'L matrix'!ABW97+'T matrix'!ABW97+0.001</f>
        <v>1E-3</v>
      </c>
      <c r="ABX97" s="2">
        <f>'L matrix'!ABX97+'T matrix'!ABX97+0.001</f>
        <v>1E-3</v>
      </c>
      <c r="ABY97" s="2">
        <f>'L matrix'!ABY97+'T matrix'!ABY97+0.001</f>
        <v>1E-3</v>
      </c>
      <c r="ABZ97" s="2">
        <f>'L matrix'!ABZ97+'T matrix'!ABZ97+0.001</f>
        <v>1E-3</v>
      </c>
      <c r="ACA97" s="2">
        <f>'L matrix'!ACA97+'T matrix'!ACA97+0.001</f>
        <v>1E-3</v>
      </c>
      <c r="ACB97" s="2">
        <f>'L matrix'!ACB97+'T matrix'!ACB97+0.001</f>
        <v>1E-3</v>
      </c>
      <c r="ACC97" s="2">
        <f>'L matrix'!ACC97+'T matrix'!ACC97+0.001</f>
        <v>7.0010000000000003</v>
      </c>
      <c r="ACD97" s="2">
        <f>'L matrix'!ACD97+'T matrix'!ACD97+0.001</f>
        <v>1E-3</v>
      </c>
      <c r="ACE97" s="2">
        <f>'L matrix'!ACE97+'T matrix'!ACE97+0.001</f>
        <v>1.0009999999999999</v>
      </c>
      <c r="ACF97" s="2">
        <f>'L matrix'!ACF97+'T matrix'!ACF97+0.001</f>
        <v>1.0009999999999999</v>
      </c>
    </row>
    <row r="98" spans="1:760">
      <c r="A98" t="s">
        <v>96</v>
      </c>
      <c r="B98" s="2">
        <f>'L matrix'!B98+'T matrix'!B98+0.001</f>
        <v>1E-3</v>
      </c>
      <c r="C98" s="2">
        <f>'L matrix'!C98+'T matrix'!C98+0.001</f>
        <v>1E-3</v>
      </c>
      <c r="D98" s="2">
        <f>'L matrix'!D98+'T matrix'!D98+0.001</f>
        <v>2.0009999999999999</v>
      </c>
      <c r="E98" s="2">
        <f>'L matrix'!E98+'T matrix'!E98+0.001</f>
        <v>1E-3</v>
      </c>
      <c r="F98" s="2">
        <f>'L matrix'!F98+'T matrix'!F98+0.001</f>
        <v>1E-3</v>
      </c>
      <c r="G98" s="2">
        <f>'L matrix'!G98+'T matrix'!G98+0.001</f>
        <v>1.0009999999999999</v>
      </c>
      <c r="H98" s="2">
        <f>'L matrix'!H98+'T matrix'!H98+0.001</f>
        <v>1E-3</v>
      </c>
      <c r="I98" s="2">
        <f>'L matrix'!I98+'T matrix'!I98+0.001</f>
        <v>1E-3</v>
      </c>
      <c r="J98" s="2">
        <f>'L matrix'!J98+'T matrix'!J98+0.001</f>
        <v>1E-3</v>
      </c>
      <c r="K98" s="2">
        <f>'L matrix'!K98+'T matrix'!K98+0.001</f>
        <v>1.0009999999999999</v>
      </c>
      <c r="L98" s="2">
        <f>'L matrix'!L98+'T matrix'!L98+0.001</f>
        <v>1E-3</v>
      </c>
      <c r="M98" s="2">
        <f>'L matrix'!M98+'T matrix'!M98+0.001</f>
        <v>1E-3</v>
      </c>
      <c r="N98" s="2">
        <f>'L matrix'!N98+'T matrix'!N98+0.001</f>
        <v>1E-3</v>
      </c>
      <c r="O98" s="2">
        <f>'L matrix'!O98+'T matrix'!O98+0.001</f>
        <v>1E-3</v>
      </c>
      <c r="P98" s="2">
        <f>'L matrix'!P98+'T matrix'!P98+0.001</f>
        <v>1E-3</v>
      </c>
      <c r="Q98" s="2">
        <f>'L matrix'!Q98+'T matrix'!Q98+0.001</f>
        <v>1.0009999999999999</v>
      </c>
      <c r="R98" s="2">
        <f>'L matrix'!R98+'T matrix'!R98+0.001</f>
        <v>1E-3</v>
      </c>
      <c r="S98" s="2">
        <f>'L matrix'!S98+'T matrix'!S98+0.001</f>
        <v>1E-3</v>
      </c>
      <c r="T98" s="2">
        <f>'L matrix'!T98+'T matrix'!T98+0.001</f>
        <v>1E-3</v>
      </c>
      <c r="U98" s="2">
        <f>'L matrix'!U98+'T matrix'!U98+0.001</f>
        <v>1E-3</v>
      </c>
      <c r="V98" s="2">
        <f>'L matrix'!V98+'T matrix'!V98+0.001</f>
        <v>1.0009999999999999</v>
      </c>
      <c r="W98" s="2">
        <f>'L matrix'!W98+'T matrix'!W98+0.001</f>
        <v>1E-3</v>
      </c>
      <c r="X98" s="2">
        <f>'L matrix'!X98+'T matrix'!X98+0.001</f>
        <v>1E-3</v>
      </c>
      <c r="Y98" s="2">
        <f>'L matrix'!Y98+'T matrix'!Y98+0.001</f>
        <v>1.0009999999999999</v>
      </c>
      <c r="Z98" s="2">
        <f>'L matrix'!Z98+'T matrix'!Z98+0.001</f>
        <v>1.0009999999999999</v>
      </c>
      <c r="AA98" s="2">
        <f>'L matrix'!AA98+'T matrix'!AA98+0.001</f>
        <v>1E-3</v>
      </c>
      <c r="AB98" s="2">
        <f>'L matrix'!AB98+'T matrix'!AB98+0.001</f>
        <v>1E-3</v>
      </c>
      <c r="AC98" s="2">
        <f>'L matrix'!AC98+'T matrix'!AC98+0.001</f>
        <v>1E-3</v>
      </c>
      <c r="AD98" s="2">
        <f>'L matrix'!AD98+'T matrix'!AD98+0.001</f>
        <v>1E-3</v>
      </c>
      <c r="AE98" s="2">
        <f>'L matrix'!AE98+'T matrix'!AE98+0.001</f>
        <v>1.0009999999999999</v>
      </c>
      <c r="AF98" s="2">
        <f>'L matrix'!AF98+'T matrix'!AF98+0.001</f>
        <v>1.0009999999999999</v>
      </c>
      <c r="AG98" s="2">
        <f>'L matrix'!AG98+'T matrix'!AG98+0.001</f>
        <v>1.0009999999999999</v>
      </c>
      <c r="AH98" s="2">
        <f>'L matrix'!AH98+'T matrix'!AH98+0.001</f>
        <v>1E-3</v>
      </c>
      <c r="AI98" s="2">
        <f>'L matrix'!AI98+'T matrix'!AI98+0.001</f>
        <v>1E-3</v>
      </c>
      <c r="AJ98" s="2">
        <f>'L matrix'!AJ98+'T matrix'!AJ98+0.001</f>
        <v>1.0009999999999999</v>
      </c>
      <c r="AK98" s="2">
        <f>'L matrix'!AK98+'T matrix'!AK98+0.001</f>
        <v>1E-3</v>
      </c>
      <c r="AL98" s="2">
        <f>'L matrix'!AL98+'T matrix'!AL98+0.001</f>
        <v>1.0009999999999999</v>
      </c>
      <c r="AM98" s="2">
        <f>'L matrix'!AM98+'T matrix'!AM98+0.001</f>
        <v>1E-3</v>
      </c>
      <c r="AN98" s="2">
        <f>'L matrix'!AN98+'T matrix'!AN98+0.001</f>
        <v>1E-3</v>
      </c>
      <c r="AO98" s="2">
        <f>'L matrix'!AO98+'T matrix'!AO98+0.001</f>
        <v>1.0009999999999999</v>
      </c>
      <c r="AP98" s="2">
        <f>'L matrix'!AP98+'T matrix'!AP98+0.001</f>
        <v>1E-3</v>
      </c>
      <c r="AQ98" s="2">
        <f>'L matrix'!AQ98+'T matrix'!AQ98+0.001</f>
        <v>1E-3</v>
      </c>
      <c r="AR98" s="2">
        <f>'L matrix'!AR98+'T matrix'!AR98+0.001</f>
        <v>1E-3</v>
      </c>
      <c r="AS98" s="2">
        <f>'L matrix'!AS98+'T matrix'!AS98+0.001</f>
        <v>1E-3</v>
      </c>
      <c r="AT98" s="2">
        <f>'L matrix'!AT98+'T matrix'!AT98+0.001</f>
        <v>1E-3</v>
      </c>
      <c r="AU98" s="2">
        <f>'L matrix'!AU98+'T matrix'!AU98+0.001</f>
        <v>1E-3</v>
      </c>
      <c r="AV98" s="2">
        <f>'L matrix'!AV98+'T matrix'!AV98+0.001</f>
        <v>1E-3</v>
      </c>
      <c r="AW98" s="2">
        <f>'L matrix'!AW98+'T matrix'!AW98+0.001</f>
        <v>1E-3</v>
      </c>
      <c r="AX98" s="2">
        <f>'L matrix'!AX98+'T matrix'!AX98+0.001</f>
        <v>1E-3</v>
      </c>
      <c r="AY98" s="2">
        <f>'L matrix'!AY98+'T matrix'!AY98+0.001</f>
        <v>1.0009999999999999</v>
      </c>
      <c r="AZ98" s="2">
        <f>'L matrix'!AZ98+'T matrix'!AZ98+0.001</f>
        <v>1E-3</v>
      </c>
      <c r="BA98" s="2">
        <f>'L matrix'!BA98+'T matrix'!BA98+0.001</f>
        <v>1E-3</v>
      </c>
      <c r="BB98" s="2">
        <f>'L matrix'!BB98+'T matrix'!BB98+0.001</f>
        <v>1.0009999999999999</v>
      </c>
      <c r="BC98" s="2">
        <f>'L matrix'!BC98+'T matrix'!BC98+0.001</f>
        <v>1E-3</v>
      </c>
      <c r="BD98" s="2">
        <f>'L matrix'!BD98+'T matrix'!BD98+0.001</f>
        <v>12.000999999999999</v>
      </c>
      <c r="BE98" s="2">
        <f>'L matrix'!BE98+'T matrix'!BE98+0.001</f>
        <v>1E-3</v>
      </c>
      <c r="BF98" s="2">
        <f>'L matrix'!BF98+'T matrix'!BF98+0.001</f>
        <v>1E-3</v>
      </c>
      <c r="BG98" s="2">
        <f>'L matrix'!BG98+'T matrix'!BG98+0.001</f>
        <v>1E-3</v>
      </c>
      <c r="BH98" s="2">
        <f>'L matrix'!BH98+'T matrix'!BH98+0.001</f>
        <v>1E-3</v>
      </c>
      <c r="BI98" s="2">
        <f>'L matrix'!BI98+'T matrix'!BI98+0.001</f>
        <v>1E-3</v>
      </c>
      <c r="BJ98" s="2">
        <f>'L matrix'!BJ98+'T matrix'!BJ98+0.001</f>
        <v>1E-3</v>
      </c>
      <c r="BK98" s="2">
        <f>'L matrix'!BK98+'T matrix'!BK98+0.001</f>
        <v>1E-3</v>
      </c>
      <c r="BL98" s="2">
        <f>'L matrix'!BL98+'T matrix'!BL98+0.001</f>
        <v>1E-3</v>
      </c>
      <c r="BM98" s="2">
        <f>'L matrix'!BM98+'T matrix'!BM98+0.001</f>
        <v>1E-3</v>
      </c>
      <c r="BN98" s="2">
        <f>'L matrix'!BN98+'T matrix'!BN98+0.001</f>
        <v>1E-3</v>
      </c>
      <c r="BO98" s="2">
        <f>'L matrix'!BO98+'T matrix'!BO98+0.001</f>
        <v>1.0009999999999999</v>
      </c>
      <c r="BP98" s="2">
        <f>'L matrix'!BP98+'T matrix'!BP98+0.001</f>
        <v>1E-3</v>
      </c>
      <c r="BQ98" s="2">
        <f>'L matrix'!BQ98+'T matrix'!BQ98+0.001</f>
        <v>1E-3</v>
      </c>
      <c r="BR98" s="2">
        <f>'L matrix'!BR98+'T matrix'!BR98+0.001</f>
        <v>1.0009999999999999</v>
      </c>
      <c r="BS98" s="2">
        <f>'L matrix'!BS98+'T matrix'!BS98+0.001</f>
        <v>1.0009999999999999</v>
      </c>
      <c r="BT98" s="2">
        <f>'L matrix'!BT98+'T matrix'!BT98+0.001</f>
        <v>1.0009999999999999</v>
      </c>
      <c r="BU98" s="2">
        <f>'L matrix'!BU98+'T matrix'!BU98+0.001</f>
        <v>1E-3</v>
      </c>
      <c r="BV98" s="2">
        <f>'L matrix'!BV98+'T matrix'!BV98+0.001</f>
        <v>1E-3</v>
      </c>
      <c r="BW98" s="2">
        <f>'L matrix'!BW98+'T matrix'!BW98+0.001</f>
        <v>1E-3</v>
      </c>
      <c r="BX98" s="2">
        <f>'L matrix'!BX98+'T matrix'!BX98+0.001</f>
        <v>1E-3</v>
      </c>
      <c r="BY98" s="2">
        <f>'L matrix'!BY98+'T matrix'!BY98+0.001</f>
        <v>1E-3</v>
      </c>
      <c r="BZ98" s="2">
        <f>'L matrix'!BZ98+'T matrix'!BZ98+0.001</f>
        <v>1E-3</v>
      </c>
      <c r="CA98" s="2">
        <f>'L matrix'!CA98+'T matrix'!CA98+0.001</f>
        <v>1E-3</v>
      </c>
      <c r="CB98" s="2">
        <f>'L matrix'!CB98+'T matrix'!CB98+0.001</f>
        <v>1E-3</v>
      </c>
      <c r="CC98" s="2">
        <f>'L matrix'!CC98+'T matrix'!CC98+0.001</f>
        <v>1E-3</v>
      </c>
      <c r="CD98" s="2">
        <f>'L matrix'!CD98+'T matrix'!CD98+0.001</f>
        <v>1E-3</v>
      </c>
      <c r="CE98" s="2">
        <f>'L matrix'!CE98+'T matrix'!CE98+0.001</f>
        <v>1E-3</v>
      </c>
      <c r="CF98" s="2">
        <f>'L matrix'!CF98+'T matrix'!CF98+0.001</f>
        <v>1E-3</v>
      </c>
      <c r="CG98" s="2">
        <f>'L matrix'!CG98+'T matrix'!CG98+0.001</f>
        <v>1E-3</v>
      </c>
      <c r="CH98" s="2">
        <f>'L matrix'!CH98+'T matrix'!CH98+0.001</f>
        <v>1E-3</v>
      </c>
      <c r="CI98" s="2">
        <f>'L matrix'!CI98+'T matrix'!CI98+0.001</f>
        <v>1.0009999999999999</v>
      </c>
      <c r="CJ98" s="2">
        <f>'L matrix'!CJ98+'T matrix'!CJ98+0.001</f>
        <v>1E-3</v>
      </c>
      <c r="CK98" s="2">
        <f>'L matrix'!CK98+'T matrix'!CK98+0.001</f>
        <v>1E-3</v>
      </c>
      <c r="CL98" s="2">
        <f>'L matrix'!CL98+'T matrix'!CL98+0.001</f>
        <v>1E-3</v>
      </c>
      <c r="CM98" s="2">
        <f>'L matrix'!CM98+'T matrix'!CM98+0.001</f>
        <v>1E-3</v>
      </c>
      <c r="CN98" s="2">
        <f>'L matrix'!CN98+'T matrix'!CN98+0.001</f>
        <v>1.0009999999999999</v>
      </c>
      <c r="CO98" s="2">
        <f>'L matrix'!CO98+'T matrix'!CO98+0.001</f>
        <v>1E-3</v>
      </c>
      <c r="CP98" s="2">
        <f>'L matrix'!CP98+'T matrix'!CP98+0.001</f>
        <v>1E-3</v>
      </c>
      <c r="CQ98" s="2">
        <f>'L matrix'!CQ98+'T matrix'!CQ98+0.001</f>
        <v>1E-3</v>
      </c>
      <c r="CR98" s="2">
        <f>'L matrix'!CR98+'T matrix'!CR98+0.001</f>
        <v>1E-3</v>
      </c>
      <c r="CS98" s="2">
        <f>'L matrix'!CS98+'T matrix'!CS98+0.001</f>
        <v>1E-3</v>
      </c>
      <c r="CT98" s="2">
        <f>'L matrix'!CT98+'T matrix'!CT98+0.001</f>
        <v>1E-3</v>
      </c>
      <c r="CU98" s="2">
        <f>'L matrix'!CU98+'T matrix'!CU98+0.001</f>
        <v>1E-3</v>
      </c>
      <c r="CV98" s="2">
        <f>'L matrix'!CV98+'T matrix'!CV98+0.001</f>
        <v>1E-3</v>
      </c>
      <c r="CW98" s="2">
        <f>'L matrix'!CW98+'T matrix'!CW98+0.001</f>
        <v>3.0009999999999999</v>
      </c>
      <c r="CX98" s="2">
        <f>'L matrix'!CX98+'T matrix'!CX98+0.001</f>
        <v>1.0009999999999999</v>
      </c>
      <c r="CY98" s="2">
        <f>'L matrix'!CY98+'T matrix'!CY98+0.001</f>
        <v>1E-3</v>
      </c>
      <c r="CZ98" s="2">
        <f>'L matrix'!CZ98+'T matrix'!CZ98+0.001</f>
        <v>1E-3</v>
      </c>
      <c r="DA98" s="2">
        <f>'L matrix'!DA98+'T matrix'!DA98+0.001</f>
        <v>1.0009999999999999</v>
      </c>
      <c r="DB98" s="2">
        <f>'L matrix'!DB98+'T matrix'!DB98+0.001</f>
        <v>1E-3</v>
      </c>
      <c r="DC98" s="2">
        <f>'L matrix'!DC98+'T matrix'!DC98+0.001</f>
        <v>1.0009999999999999</v>
      </c>
      <c r="DD98" s="2">
        <f>'L matrix'!DD98+'T matrix'!DD98+0.001</f>
        <v>1.0009999999999999</v>
      </c>
      <c r="DE98" s="2">
        <f>'L matrix'!DE98+'T matrix'!DE98+0.001</f>
        <v>1E-3</v>
      </c>
      <c r="DF98" s="2">
        <f>'L matrix'!DF98+'T matrix'!DF98+0.001</f>
        <v>1.0009999999999999</v>
      </c>
      <c r="DG98" s="2">
        <f>'L matrix'!DG98+'T matrix'!DG98+0.001</f>
        <v>1E-3</v>
      </c>
      <c r="DH98" s="2">
        <f>'L matrix'!DH98+'T matrix'!DH98+0.001</f>
        <v>1.0009999999999999</v>
      </c>
      <c r="DI98" s="2">
        <f>'L matrix'!DI98+'T matrix'!DI98+0.001</f>
        <v>6.0010000000000003</v>
      </c>
      <c r="DJ98" s="2">
        <f>'L matrix'!DJ98+'T matrix'!DJ98+0.001</f>
        <v>1.0009999999999999</v>
      </c>
      <c r="DK98" s="2">
        <f>'L matrix'!DK98+'T matrix'!DK98+0.001</f>
        <v>1E-3</v>
      </c>
      <c r="DL98" s="2">
        <f>'L matrix'!DL98+'T matrix'!DL98+0.001</f>
        <v>1.0009999999999999</v>
      </c>
      <c r="DM98" s="2">
        <f>'L matrix'!DM98+'T matrix'!DM98+0.001</f>
        <v>13.000999999999999</v>
      </c>
      <c r="DN98" s="2">
        <f>'L matrix'!DN98+'T matrix'!DN98+0.001</f>
        <v>1.0009999999999999</v>
      </c>
      <c r="DO98" s="2">
        <f>'L matrix'!DO98+'T matrix'!DO98+0.001</f>
        <v>1E-3</v>
      </c>
      <c r="DP98" s="2">
        <f>'L matrix'!DP98+'T matrix'!DP98+0.001</f>
        <v>1E-3</v>
      </c>
      <c r="DQ98" s="2">
        <f>'L matrix'!DQ98+'T matrix'!DQ98+0.001</f>
        <v>1E-3</v>
      </c>
      <c r="DR98" s="2">
        <f>'L matrix'!DR98+'T matrix'!DR98+0.001</f>
        <v>1.0009999999999999</v>
      </c>
      <c r="DS98" s="2">
        <f>'L matrix'!DS98+'T matrix'!DS98+0.001</f>
        <v>1E-3</v>
      </c>
      <c r="DT98" s="2">
        <f>'L matrix'!DT98+'T matrix'!DT98+0.001</f>
        <v>1E-3</v>
      </c>
      <c r="DU98" s="2">
        <f>'L matrix'!DU98+'T matrix'!DU98+0.001</f>
        <v>1E-3</v>
      </c>
      <c r="DV98" s="2">
        <f>'L matrix'!DV98+'T matrix'!DV98+0.001</f>
        <v>1.0009999999999999</v>
      </c>
      <c r="DW98" s="2">
        <f>'L matrix'!DW98+'T matrix'!DW98+0.001</f>
        <v>1E-3</v>
      </c>
      <c r="DX98" s="2">
        <f>'L matrix'!DX98+'T matrix'!DX98+0.001</f>
        <v>1E-3</v>
      </c>
      <c r="DY98" s="2">
        <f>'L matrix'!DY98+'T matrix'!DY98+0.001</f>
        <v>1E-3</v>
      </c>
      <c r="DZ98" s="2">
        <f>'L matrix'!DZ98+'T matrix'!DZ98+0.001</f>
        <v>1.0009999999999999</v>
      </c>
      <c r="EA98" s="2">
        <f>'L matrix'!EA98+'T matrix'!EA98+0.001</f>
        <v>1E-3</v>
      </c>
      <c r="EB98" s="2">
        <f>'L matrix'!EB98+'T matrix'!EB98+0.001</f>
        <v>1.0009999999999999</v>
      </c>
      <c r="EC98" s="2">
        <f>'L matrix'!EC98+'T matrix'!EC98+0.001</f>
        <v>1E-3</v>
      </c>
      <c r="ED98" s="2">
        <f>'L matrix'!ED98+'T matrix'!ED98+0.001</f>
        <v>1.0009999999999999</v>
      </c>
      <c r="EE98" s="2">
        <f>'L matrix'!EE98+'T matrix'!EE98+0.001</f>
        <v>1E-3</v>
      </c>
      <c r="EF98" s="2">
        <f>'L matrix'!EF98+'T matrix'!EF98+0.001</f>
        <v>1E-3</v>
      </c>
      <c r="EG98" s="2">
        <f>'L matrix'!EG98+'T matrix'!EG98+0.001</f>
        <v>1E-3</v>
      </c>
      <c r="EH98" s="2">
        <f>'L matrix'!EH98+'T matrix'!EH98+0.001</f>
        <v>1.0009999999999999</v>
      </c>
      <c r="EI98" s="2">
        <f>'L matrix'!EI98+'T matrix'!EI98+0.001</f>
        <v>2.0009999999999999</v>
      </c>
      <c r="EJ98" s="2">
        <f>'L matrix'!EJ98+'T matrix'!EJ98+0.001</f>
        <v>1.0009999999999999</v>
      </c>
      <c r="EK98" s="2">
        <f>'L matrix'!EK98+'T matrix'!EK98+0.001</f>
        <v>1E-3</v>
      </c>
      <c r="EL98" s="2">
        <f>'L matrix'!EL98+'T matrix'!EL98+0.001</f>
        <v>6.0010000000000003</v>
      </c>
      <c r="EM98" s="2">
        <f>'L matrix'!EM98+'T matrix'!EM98+0.001</f>
        <v>1E-3</v>
      </c>
      <c r="EN98" s="2">
        <f>'L matrix'!EN98+'T matrix'!EN98+0.001</f>
        <v>1E-3</v>
      </c>
      <c r="EO98" s="2">
        <f>'L matrix'!EO98+'T matrix'!EO98+0.001</f>
        <v>1.0009999999999999</v>
      </c>
      <c r="EP98" s="2">
        <f>'L matrix'!EP98+'T matrix'!EP98+0.001</f>
        <v>1.0009999999999999</v>
      </c>
      <c r="EQ98" s="2">
        <f>'L matrix'!EQ98+'T matrix'!EQ98+0.001</f>
        <v>1E-3</v>
      </c>
      <c r="ER98" s="2">
        <f>'L matrix'!ER98+'T matrix'!ER98+0.001</f>
        <v>1E-3</v>
      </c>
      <c r="ES98" s="2">
        <f>'L matrix'!ES98+'T matrix'!ES98+0.001</f>
        <v>1E-3</v>
      </c>
      <c r="ET98" s="2">
        <f>'L matrix'!ET98+'T matrix'!ET98+0.001</f>
        <v>1E-3</v>
      </c>
      <c r="EU98" s="2">
        <f>'L matrix'!EU98+'T matrix'!EU98+0.001</f>
        <v>1E-3</v>
      </c>
      <c r="EV98" s="2">
        <f>'L matrix'!EV98+'T matrix'!EV98+0.001</f>
        <v>1E-3</v>
      </c>
      <c r="EW98" s="2">
        <f>'L matrix'!EW98+'T matrix'!EW98+0.001</f>
        <v>1E-3</v>
      </c>
      <c r="EX98" s="2">
        <f>'L matrix'!EX98+'T matrix'!EX98+0.001</f>
        <v>1E-3</v>
      </c>
      <c r="EY98" s="2">
        <f>'L matrix'!EY98+'T matrix'!EY98+0.001</f>
        <v>1E-3</v>
      </c>
      <c r="EZ98" s="2">
        <f>'L matrix'!EZ98+'T matrix'!EZ98+0.001</f>
        <v>1.0009999999999999</v>
      </c>
      <c r="FA98" s="2">
        <f>'L matrix'!FA98+'T matrix'!FA98+0.001</f>
        <v>1E-3</v>
      </c>
      <c r="FB98" s="2">
        <f>'L matrix'!FB98+'T matrix'!FB98+0.001</f>
        <v>1.0009999999999999</v>
      </c>
      <c r="FC98" s="2">
        <f>'L matrix'!FC98+'T matrix'!FC98+0.001</f>
        <v>1E-3</v>
      </c>
      <c r="FD98" s="2">
        <f>'L matrix'!FD98+'T matrix'!FD98+0.001</f>
        <v>1E-3</v>
      </c>
      <c r="FE98" s="2">
        <f>'L matrix'!FE98+'T matrix'!FE98+0.001</f>
        <v>1.0009999999999999</v>
      </c>
      <c r="FF98" s="2">
        <f>'L matrix'!FF98+'T matrix'!FF98+0.001</f>
        <v>1E-3</v>
      </c>
      <c r="FG98" s="2">
        <f>'L matrix'!FG98+'T matrix'!FG98+0.001</f>
        <v>1E-3</v>
      </c>
      <c r="FH98" s="2">
        <f>'L matrix'!FH98+'T matrix'!FH98+0.001</f>
        <v>1E-3</v>
      </c>
      <c r="FI98" s="2">
        <f>'L matrix'!FI98+'T matrix'!FI98+0.001</f>
        <v>1E-3</v>
      </c>
      <c r="FJ98" s="2">
        <f>'L matrix'!FJ98+'T matrix'!FJ98+0.001</f>
        <v>1E-3</v>
      </c>
      <c r="FK98" s="2">
        <f>'L matrix'!FK98+'T matrix'!FK98+0.001</f>
        <v>1E-3</v>
      </c>
      <c r="FL98" s="2">
        <f>'L matrix'!FL98+'T matrix'!FL98+0.001</f>
        <v>1E-3</v>
      </c>
      <c r="FM98" s="2">
        <f>'L matrix'!FM98+'T matrix'!FM98+0.001</f>
        <v>1E-3</v>
      </c>
      <c r="FN98" s="2">
        <f>'L matrix'!FN98+'T matrix'!FN98+0.001</f>
        <v>1E-3</v>
      </c>
      <c r="FO98" s="2">
        <f>'L matrix'!FO98+'T matrix'!FO98+0.001</f>
        <v>7.0010000000000003</v>
      </c>
      <c r="FP98" s="2">
        <f>'L matrix'!FP98+'T matrix'!FP98+0.001</f>
        <v>1E-3</v>
      </c>
      <c r="FQ98" s="2">
        <f>'L matrix'!FQ98+'T matrix'!FQ98+0.001</f>
        <v>1E-3</v>
      </c>
      <c r="FR98" s="2">
        <f>'L matrix'!FR98+'T matrix'!FR98+0.001</f>
        <v>1.0009999999999999</v>
      </c>
      <c r="FS98" s="2">
        <f>'L matrix'!FS98+'T matrix'!FS98+0.001</f>
        <v>1E-3</v>
      </c>
      <c r="FT98" s="2">
        <f>'L matrix'!FT98+'T matrix'!FT98+0.001</f>
        <v>11.000999999999999</v>
      </c>
      <c r="FU98" s="2">
        <f>'L matrix'!FU98+'T matrix'!FU98+0.001</f>
        <v>1E-3</v>
      </c>
      <c r="FV98" s="2">
        <f>'L matrix'!FV98+'T matrix'!FV98+0.001</f>
        <v>1E-3</v>
      </c>
      <c r="FW98" s="2">
        <f>'L matrix'!FW98+'T matrix'!FW98+0.001</f>
        <v>1E-3</v>
      </c>
      <c r="FX98" s="2">
        <f>'L matrix'!FX98+'T matrix'!FX98+0.001</f>
        <v>1E-3</v>
      </c>
      <c r="FY98" s="2">
        <f>'L matrix'!FY98+'T matrix'!FY98+0.001</f>
        <v>1E-3</v>
      </c>
      <c r="FZ98" s="2">
        <f>'L matrix'!FZ98+'T matrix'!FZ98+0.001</f>
        <v>1.0009999999999999</v>
      </c>
      <c r="GA98" s="2">
        <f>'L matrix'!GA98+'T matrix'!GA98+0.001</f>
        <v>1.0009999999999999</v>
      </c>
      <c r="GB98" s="2">
        <f>'L matrix'!GB98+'T matrix'!GB98+0.001</f>
        <v>1E-3</v>
      </c>
      <c r="GC98" s="2">
        <f>'L matrix'!GC98+'T matrix'!GC98+0.001</f>
        <v>1E-3</v>
      </c>
      <c r="GD98" s="2">
        <f>'L matrix'!GD98+'T matrix'!GD98+0.001</f>
        <v>1E-3</v>
      </c>
      <c r="GE98" s="2">
        <f>'L matrix'!GE98+'T matrix'!GE98+0.001</f>
        <v>1E-3</v>
      </c>
      <c r="GF98" s="2">
        <f>'L matrix'!GF98+'T matrix'!GF98+0.001</f>
        <v>2.0009999999999999</v>
      </c>
      <c r="GG98" s="2">
        <f>'L matrix'!GG98+'T matrix'!GG98+0.001</f>
        <v>1E-3</v>
      </c>
      <c r="GH98" s="2">
        <f>'L matrix'!GH98+'T matrix'!GH98+0.001</f>
        <v>1E-3</v>
      </c>
      <c r="GI98" s="2">
        <f>'L matrix'!GI98+'T matrix'!GI98+0.001</f>
        <v>1E-3</v>
      </c>
      <c r="GJ98" s="2">
        <f>'L matrix'!GJ98+'T matrix'!GJ98+0.001</f>
        <v>1E-3</v>
      </c>
      <c r="GK98" s="2">
        <f>'L matrix'!GK98+'T matrix'!GK98+0.001</f>
        <v>1E-3</v>
      </c>
      <c r="GL98" s="2">
        <f>'L matrix'!GL98+'T matrix'!GL98+0.001</f>
        <v>1.0009999999999999</v>
      </c>
      <c r="GM98" s="2">
        <f>'L matrix'!GM98+'T matrix'!GM98+0.001</f>
        <v>2.0009999999999999</v>
      </c>
      <c r="GN98" s="2">
        <f>'L matrix'!GN98+'T matrix'!GN98+0.001</f>
        <v>1E-3</v>
      </c>
      <c r="GO98" s="2">
        <f>'L matrix'!GO98+'T matrix'!GO98+0.001</f>
        <v>1E-3</v>
      </c>
      <c r="GP98" s="2">
        <f>'L matrix'!GP98+'T matrix'!GP98+0.001</f>
        <v>1E-3</v>
      </c>
      <c r="GQ98" s="2">
        <f>'L matrix'!GQ98+'T matrix'!GQ98+0.001</f>
        <v>1E-3</v>
      </c>
      <c r="GR98" s="2">
        <f>'L matrix'!GR98+'T matrix'!GR98+0.001</f>
        <v>1E-3</v>
      </c>
      <c r="GS98" s="2">
        <f>'L matrix'!GS98+'T matrix'!GS98+0.001</f>
        <v>1.0009999999999999</v>
      </c>
      <c r="GT98" s="2">
        <f>'L matrix'!GT98+'T matrix'!GT98+0.001</f>
        <v>1E-3</v>
      </c>
      <c r="GU98" s="2">
        <f>'L matrix'!GU98+'T matrix'!GU98+0.001</f>
        <v>1E-3</v>
      </c>
      <c r="GV98" s="2">
        <f>'L matrix'!GV98+'T matrix'!GV98+0.001</f>
        <v>1.0009999999999999</v>
      </c>
      <c r="GW98" s="2">
        <f>'L matrix'!GW98+'T matrix'!GW98+0.001</f>
        <v>1E-3</v>
      </c>
      <c r="GX98" s="2">
        <f>'L matrix'!GX98+'T matrix'!GX98+0.001</f>
        <v>1E-3</v>
      </c>
      <c r="GY98" s="2">
        <f>'L matrix'!GY98+'T matrix'!GY98+0.001</f>
        <v>1E-3</v>
      </c>
      <c r="GZ98" s="2">
        <f>'L matrix'!GZ98+'T matrix'!GZ98+0.001</f>
        <v>1.0009999999999999</v>
      </c>
      <c r="HA98" s="2">
        <f>'L matrix'!HA98+'T matrix'!HA98+0.001</f>
        <v>1.0009999999999999</v>
      </c>
      <c r="HB98" s="2">
        <f>'L matrix'!HB98+'T matrix'!HB98+0.001</f>
        <v>1E-3</v>
      </c>
      <c r="HC98" s="2">
        <f>'L matrix'!HC98+'T matrix'!HC98+0.001</f>
        <v>1E-3</v>
      </c>
      <c r="HD98" s="2">
        <f>'L matrix'!HD98+'T matrix'!HD98+0.001</f>
        <v>1E-3</v>
      </c>
      <c r="HE98" s="2">
        <f>'L matrix'!HE98+'T matrix'!HE98+0.001</f>
        <v>1E-3</v>
      </c>
      <c r="HF98" s="2">
        <f>'L matrix'!HF98+'T matrix'!HF98+0.001</f>
        <v>1E-3</v>
      </c>
      <c r="HG98" s="2">
        <f>'L matrix'!HG98+'T matrix'!HG98+0.001</f>
        <v>1E-3</v>
      </c>
      <c r="HH98" s="2">
        <f>'L matrix'!HH98+'T matrix'!HH98+0.001</f>
        <v>1E-3</v>
      </c>
      <c r="HI98" s="2">
        <f>'L matrix'!HI98+'T matrix'!HI98+0.001</f>
        <v>1E-3</v>
      </c>
      <c r="HJ98" s="2">
        <f>'L matrix'!HJ98+'T matrix'!HJ98+0.001</f>
        <v>1E-3</v>
      </c>
      <c r="HK98" s="2">
        <f>'L matrix'!HK98+'T matrix'!HK98+0.001</f>
        <v>1E-3</v>
      </c>
      <c r="HL98" s="2">
        <f>'L matrix'!HL98+'T matrix'!HL98+0.001</f>
        <v>1.0009999999999999</v>
      </c>
      <c r="HM98" s="2">
        <f>'L matrix'!HM98+'T matrix'!HM98+0.001</f>
        <v>1.0009999999999999</v>
      </c>
      <c r="HN98" s="2">
        <f>'L matrix'!HN98+'T matrix'!HN98+0.001</f>
        <v>1E-3</v>
      </c>
      <c r="HO98" s="2">
        <f>'L matrix'!HO98+'T matrix'!HO98+0.001</f>
        <v>1E-3</v>
      </c>
      <c r="HP98" s="2">
        <f>'L matrix'!HP98+'T matrix'!HP98+0.001</f>
        <v>1E-3</v>
      </c>
      <c r="HQ98" s="2">
        <f>'L matrix'!HQ98+'T matrix'!HQ98+0.001</f>
        <v>1.0009999999999999</v>
      </c>
      <c r="HR98" s="2">
        <f>'L matrix'!HR98+'T matrix'!HR98+0.001</f>
        <v>1.0009999999999999</v>
      </c>
      <c r="HS98" s="2">
        <f>'L matrix'!HS98+'T matrix'!HS98+0.001</f>
        <v>1E-3</v>
      </c>
      <c r="HT98" s="2">
        <f>'L matrix'!HT98+'T matrix'!HT98+0.001</f>
        <v>1E-3</v>
      </c>
      <c r="HU98" s="2">
        <f>'L matrix'!HU98+'T matrix'!HU98+0.001</f>
        <v>1.0009999999999999</v>
      </c>
      <c r="HV98" s="2">
        <f>'L matrix'!HV98+'T matrix'!HV98+0.001</f>
        <v>1E-3</v>
      </c>
      <c r="HW98" s="2">
        <f>'L matrix'!HW98+'T matrix'!HW98+0.001</f>
        <v>6.0010000000000003</v>
      </c>
      <c r="HX98" s="2">
        <f>'L matrix'!HX98+'T matrix'!HX98+0.001</f>
        <v>1E-3</v>
      </c>
      <c r="HY98" s="2">
        <f>'L matrix'!HY98+'T matrix'!HY98+0.001</f>
        <v>1E-3</v>
      </c>
      <c r="HZ98" s="2">
        <f>'L matrix'!HZ98+'T matrix'!HZ98+0.001</f>
        <v>1E-3</v>
      </c>
      <c r="IA98" s="2">
        <f>'L matrix'!IA98+'T matrix'!IA98+0.001</f>
        <v>1E-3</v>
      </c>
      <c r="IB98" s="2">
        <f>'L matrix'!IB98+'T matrix'!IB98+0.001</f>
        <v>1E-3</v>
      </c>
      <c r="IC98" s="2">
        <f>'L matrix'!IC98+'T matrix'!IC98+0.001</f>
        <v>1E-3</v>
      </c>
      <c r="ID98" s="2">
        <f>'L matrix'!ID98+'T matrix'!ID98+0.001</f>
        <v>1E-3</v>
      </c>
      <c r="IE98" s="2">
        <f>'L matrix'!IE98+'T matrix'!IE98+0.001</f>
        <v>1E-3</v>
      </c>
      <c r="IF98" s="2">
        <f>'L matrix'!IF98+'T matrix'!IF98+0.001</f>
        <v>1E-3</v>
      </c>
      <c r="IG98" s="2">
        <f>'L matrix'!IG98+'T matrix'!IG98+0.001</f>
        <v>1E-3</v>
      </c>
      <c r="IH98" s="2">
        <f>'L matrix'!IH98+'T matrix'!IH98+0.001</f>
        <v>1E-3</v>
      </c>
      <c r="II98" s="2">
        <f>'L matrix'!II98+'T matrix'!II98+0.001</f>
        <v>1.0009999999999999</v>
      </c>
      <c r="IJ98" s="2">
        <f>'L matrix'!IJ98+'T matrix'!IJ98+0.001</f>
        <v>1.0009999999999999</v>
      </c>
      <c r="IK98" s="2">
        <f>'L matrix'!IK98+'T matrix'!IK98+0.001</f>
        <v>1E-3</v>
      </c>
      <c r="IL98" s="2">
        <f>'L matrix'!IL98+'T matrix'!IL98+0.001</f>
        <v>1E-3</v>
      </c>
      <c r="IM98" s="2">
        <f>'L matrix'!IM98+'T matrix'!IM98+0.001</f>
        <v>2.0009999999999999</v>
      </c>
      <c r="IN98" s="2">
        <f>'L matrix'!IN98+'T matrix'!IN98+0.001</f>
        <v>1E-3</v>
      </c>
      <c r="IO98" s="2">
        <f>'L matrix'!IO98+'T matrix'!IO98+0.001</f>
        <v>1.0009999999999999</v>
      </c>
      <c r="IP98" s="2">
        <f>'L matrix'!IP98+'T matrix'!IP98+0.001</f>
        <v>1E-3</v>
      </c>
      <c r="IQ98" s="2">
        <f>'L matrix'!IQ98+'T matrix'!IQ98+0.001</f>
        <v>1E-3</v>
      </c>
      <c r="IR98" s="2">
        <f>'L matrix'!IR98+'T matrix'!IR98+0.001</f>
        <v>1E-3</v>
      </c>
      <c r="IS98" s="2">
        <f>'L matrix'!IS98+'T matrix'!IS98+0.001</f>
        <v>1E-3</v>
      </c>
      <c r="IT98" s="2">
        <f>'L matrix'!IT98+'T matrix'!IT98+0.001</f>
        <v>1E-3</v>
      </c>
      <c r="IU98" s="2">
        <f>'L matrix'!IU98+'T matrix'!IU98+0.001</f>
        <v>1E-3</v>
      </c>
      <c r="IV98" s="2">
        <f>'L matrix'!IV98+'T matrix'!IV98+0.001</f>
        <v>1E-3</v>
      </c>
      <c r="IW98" s="2">
        <f>'L matrix'!IW98+'T matrix'!IW98+0.001</f>
        <v>1E-3</v>
      </c>
      <c r="IX98" s="2">
        <f>'L matrix'!IX98+'T matrix'!IX98+0.001</f>
        <v>1.0009999999999999</v>
      </c>
      <c r="IY98" s="2">
        <f>'L matrix'!IY98+'T matrix'!IY98+0.001</f>
        <v>1.0009999999999999</v>
      </c>
      <c r="IZ98" s="2">
        <f>'L matrix'!IZ98+'T matrix'!IZ98+0.001</f>
        <v>1.0009999999999999</v>
      </c>
      <c r="JA98" s="2">
        <f>'L matrix'!JA98+'T matrix'!JA98+0.001</f>
        <v>1E-3</v>
      </c>
      <c r="JB98" s="2">
        <f>'L matrix'!JB98+'T matrix'!JB98+0.001</f>
        <v>1E-3</v>
      </c>
      <c r="JC98" s="2">
        <f>'L matrix'!JC98+'T matrix'!JC98+0.001</f>
        <v>1.0009999999999999</v>
      </c>
      <c r="JD98" s="2">
        <f>'L matrix'!JD98+'T matrix'!JD98+0.001</f>
        <v>1E-3</v>
      </c>
      <c r="JE98" s="2">
        <f>'L matrix'!JE98+'T matrix'!JE98+0.001</f>
        <v>1.0009999999999999</v>
      </c>
      <c r="JF98" s="2">
        <f>'L matrix'!JF98+'T matrix'!JF98+0.001</f>
        <v>1E-3</v>
      </c>
      <c r="JG98" s="2">
        <f>'L matrix'!JG98+'T matrix'!JG98+0.001</f>
        <v>1.0009999999999999</v>
      </c>
      <c r="JH98" s="2">
        <f>'L matrix'!JH98+'T matrix'!JH98+0.001</f>
        <v>1E-3</v>
      </c>
      <c r="JI98" s="2">
        <f>'L matrix'!JI98+'T matrix'!JI98+0.001</f>
        <v>1E-3</v>
      </c>
      <c r="JJ98" s="2">
        <f>'L matrix'!JJ98+'T matrix'!JJ98+0.001</f>
        <v>1E-3</v>
      </c>
      <c r="JK98" s="2">
        <f>'L matrix'!JK98+'T matrix'!JK98+0.001</f>
        <v>1E-3</v>
      </c>
      <c r="JL98" s="2">
        <f>'L matrix'!JL98+'T matrix'!JL98+0.001</f>
        <v>1.0009999999999999</v>
      </c>
      <c r="JM98" s="2">
        <f>'L matrix'!JM98+'T matrix'!JM98+0.001</f>
        <v>1.0009999999999999</v>
      </c>
      <c r="JN98" s="2">
        <f>'L matrix'!JN98+'T matrix'!JN98+0.001</f>
        <v>5.0010000000000003</v>
      </c>
      <c r="JO98" s="2">
        <f>'L matrix'!JO98+'T matrix'!JO98+0.001</f>
        <v>1.0009999999999999</v>
      </c>
      <c r="JP98" s="2">
        <f>'L matrix'!JP98+'T matrix'!JP98+0.001</f>
        <v>1E-3</v>
      </c>
      <c r="JQ98" s="2">
        <f>'L matrix'!JQ98+'T matrix'!JQ98+0.001</f>
        <v>1E-3</v>
      </c>
      <c r="JR98" s="2">
        <f>'L matrix'!JR98+'T matrix'!JR98+0.001</f>
        <v>1E-3</v>
      </c>
      <c r="JS98" s="2">
        <f>'L matrix'!JS98+'T matrix'!JS98+0.001</f>
        <v>9.0009999999999994</v>
      </c>
      <c r="JT98" s="2">
        <f>'L matrix'!JT98+'T matrix'!JT98+0.001</f>
        <v>1E-3</v>
      </c>
      <c r="JU98" s="2">
        <f>'L matrix'!JU98+'T matrix'!JU98+0.001</f>
        <v>1E-3</v>
      </c>
      <c r="JV98" s="2">
        <f>'L matrix'!JV98+'T matrix'!JV98+0.001</f>
        <v>1E-3</v>
      </c>
      <c r="JW98" s="2">
        <f>'L matrix'!JW98+'T matrix'!JW98+0.001</f>
        <v>1E-3</v>
      </c>
      <c r="JX98" s="2">
        <f>'L matrix'!JX98+'T matrix'!JX98+0.001</f>
        <v>1E-3</v>
      </c>
      <c r="JY98" s="2">
        <f>'L matrix'!JY98+'T matrix'!JY98+0.001</f>
        <v>1E-3</v>
      </c>
      <c r="JZ98" s="2">
        <f>'L matrix'!JZ98+'T matrix'!JZ98+0.001</f>
        <v>1E-3</v>
      </c>
      <c r="KA98" s="2">
        <f>'L matrix'!KA98+'T matrix'!KA98+0.001</f>
        <v>1E-3</v>
      </c>
      <c r="KB98" s="2">
        <f>'L matrix'!KB98+'T matrix'!KB98+0.001</f>
        <v>1E-3</v>
      </c>
      <c r="KC98" s="2">
        <f>'L matrix'!KC98+'T matrix'!KC98+0.001</f>
        <v>1.0009999999999999</v>
      </c>
      <c r="KD98" s="2">
        <f>'L matrix'!KD98+'T matrix'!KD98+0.001</f>
        <v>1E-3</v>
      </c>
      <c r="KE98" s="2">
        <f>'L matrix'!KE98+'T matrix'!KE98+0.001</f>
        <v>1E-3</v>
      </c>
      <c r="KF98" s="2">
        <f>'L matrix'!KF98+'T matrix'!KF98+0.001</f>
        <v>1E-3</v>
      </c>
      <c r="KG98" s="2">
        <f>'L matrix'!KG98+'T matrix'!KG98+0.001</f>
        <v>17.001000000000001</v>
      </c>
      <c r="KH98" s="2">
        <f>'L matrix'!KH98+'T matrix'!KH98+0.001</f>
        <v>1E-3</v>
      </c>
      <c r="KI98" s="2">
        <f>'L matrix'!KI98+'T matrix'!KI98+0.001</f>
        <v>1.0009999999999999</v>
      </c>
      <c r="KJ98" s="2">
        <f>'L matrix'!KJ98+'T matrix'!KJ98+0.001</f>
        <v>1E-3</v>
      </c>
      <c r="KK98" s="2">
        <f>'L matrix'!KK98+'T matrix'!KK98+0.001</f>
        <v>1E-3</v>
      </c>
      <c r="KL98" s="2">
        <f>'L matrix'!KL98+'T matrix'!KL98+0.001</f>
        <v>1E-3</v>
      </c>
      <c r="KM98" s="2">
        <f>'L matrix'!KM98+'T matrix'!KM98+0.001</f>
        <v>1E-3</v>
      </c>
      <c r="KN98" s="2">
        <f>'L matrix'!KN98+'T matrix'!KN98+0.001</f>
        <v>1E-3</v>
      </c>
      <c r="KO98" s="2">
        <f>'L matrix'!KO98+'T matrix'!KO98+0.001</f>
        <v>1E-3</v>
      </c>
      <c r="KP98" s="2">
        <f>'L matrix'!KP98+'T matrix'!KP98+0.001</f>
        <v>1E-3</v>
      </c>
      <c r="KQ98" s="2">
        <f>'L matrix'!KQ98+'T matrix'!KQ98+0.001</f>
        <v>1E-3</v>
      </c>
      <c r="KR98" s="2">
        <f>'L matrix'!KR98+'T matrix'!KR98+0.001</f>
        <v>2.0009999999999999</v>
      </c>
      <c r="KS98" s="2">
        <f>'L matrix'!KS98+'T matrix'!KS98+0.001</f>
        <v>1E-3</v>
      </c>
      <c r="KT98" s="2">
        <f>'L matrix'!KT98+'T matrix'!KT98+0.001</f>
        <v>1.0009999999999999</v>
      </c>
      <c r="KU98" s="2">
        <f>'L matrix'!KU98+'T matrix'!KU98+0.001</f>
        <v>1E-3</v>
      </c>
      <c r="KV98" s="2">
        <f>'L matrix'!KV98+'T matrix'!KV98+0.001</f>
        <v>1E-3</v>
      </c>
      <c r="KW98" s="2">
        <f>'L matrix'!KW98+'T matrix'!KW98+0.001</f>
        <v>1.0009999999999999</v>
      </c>
      <c r="KX98" s="2">
        <f>'L matrix'!KX98+'T matrix'!KX98+0.001</f>
        <v>1E-3</v>
      </c>
      <c r="KY98" s="2">
        <f>'L matrix'!KY98+'T matrix'!KY98+0.001</f>
        <v>1E-3</v>
      </c>
      <c r="KZ98" s="2">
        <f>'L matrix'!KZ98+'T matrix'!KZ98+0.001</f>
        <v>1E-3</v>
      </c>
      <c r="LA98" s="2">
        <f>'L matrix'!LA98+'T matrix'!LA98+0.001</f>
        <v>1E-3</v>
      </c>
      <c r="LB98" s="2">
        <f>'L matrix'!LB98+'T matrix'!LB98+0.001</f>
        <v>1E-3</v>
      </c>
      <c r="LC98" s="2">
        <f>'L matrix'!LC98+'T matrix'!LC98+0.001</f>
        <v>1E-3</v>
      </c>
      <c r="LD98" s="2">
        <f>'L matrix'!LD98+'T matrix'!LD98+0.001</f>
        <v>1E-3</v>
      </c>
      <c r="LE98" s="2">
        <f>'L matrix'!LE98+'T matrix'!LE98+0.001</f>
        <v>2.0009999999999999</v>
      </c>
      <c r="LF98" s="2">
        <f>'L matrix'!LF98+'T matrix'!LF98+0.001</f>
        <v>1E-3</v>
      </c>
      <c r="LG98" s="2">
        <f>'L matrix'!LG98+'T matrix'!LG98+0.001</f>
        <v>1E-3</v>
      </c>
      <c r="LH98" s="2">
        <f>'L matrix'!LH98+'T matrix'!LH98+0.001</f>
        <v>1E-3</v>
      </c>
      <c r="LI98" s="2">
        <f>'L matrix'!LI98+'T matrix'!LI98+0.001</f>
        <v>1.0009999999999999</v>
      </c>
      <c r="LJ98" s="2">
        <f>'L matrix'!LJ98+'T matrix'!LJ98+0.001</f>
        <v>1E-3</v>
      </c>
      <c r="LK98" s="2">
        <f>'L matrix'!LK98+'T matrix'!LK98+0.001</f>
        <v>1E-3</v>
      </c>
      <c r="LL98" s="2">
        <f>'L matrix'!LL98+'T matrix'!LL98+0.001</f>
        <v>1E-3</v>
      </c>
      <c r="LM98" s="2">
        <f>'L matrix'!LM98+'T matrix'!LM98+0.001</f>
        <v>1E-3</v>
      </c>
      <c r="LN98" s="2">
        <f>'L matrix'!LN98+'T matrix'!LN98+0.001</f>
        <v>1E-3</v>
      </c>
      <c r="LO98" s="2">
        <f>'L matrix'!LO98+'T matrix'!LO98+0.001</f>
        <v>1E-3</v>
      </c>
      <c r="LP98" s="2">
        <f>'L matrix'!LP98+'T matrix'!LP98+0.001</f>
        <v>1E-3</v>
      </c>
      <c r="LQ98" s="2">
        <f>'L matrix'!LQ98+'T matrix'!LQ98+0.001</f>
        <v>3.0009999999999999</v>
      </c>
      <c r="LR98" s="2">
        <f>'L matrix'!LR98+'T matrix'!LR98+0.001</f>
        <v>1E-3</v>
      </c>
      <c r="LS98" s="2">
        <f>'L matrix'!LS98+'T matrix'!LS98+0.001</f>
        <v>1E-3</v>
      </c>
      <c r="LT98" s="2">
        <f>'L matrix'!LT98+'T matrix'!LT98+0.001</f>
        <v>2.0009999999999999</v>
      </c>
      <c r="LU98" s="2">
        <f>'L matrix'!LU98+'T matrix'!LU98+0.001</f>
        <v>1.0009999999999999</v>
      </c>
      <c r="LV98" s="2">
        <f>'L matrix'!LV98+'T matrix'!LV98+0.001</f>
        <v>1E-3</v>
      </c>
      <c r="LW98" s="2">
        <f>'L matrix'!LW98+'T matrix'!LW98+0.001</f>
        <v>1E-3</v>
      </c>
      <c r="LX98" s="2">
        <f>'L matrix'!LX98+'T matrix'!LX98+0.001</f>
        <v>1E-3</v>
      </c>
      <c r="LY98" s="2">
        <f>'L matrix'!LY98+'T matrix'!LY98+0.001</f>
        <v>1E-3</v>
      </c>
      <c r="LZ98" s="2">
        <f>'L matrix'!LZ98+'T matrix'!LZ98+0.001</f>
        <v>1E-3</v>
      </c>
      <c r="MA98" s="2">
        <f>'L matrix'!MA98+'T matrix'!MA98+0.001</f>
        <v>1E-3</v>
      </c>
      <c r="MB98" s="2">
        <f>'L matrix'!MB98+'T matrix'!MB98+0.001</f>
        <v>1E-3</v>
      </c>
      <c r="MC98" s="2">
        <f>'L matrix'!MC98+'T matrix'!MC98+0.001</f>
        <v>1.0009999999999999</v>
      </c>
      <c r="MD98" s="2">
        <f>'L matrix'!MD98+'T matrix'!MD98+0.001</f>
        <v>1E-3</v>
      </c>
      <c r="ME98" s="2">
        <f>'L matrix'!ME98+'T matrix'!ME98+0.001</f>
        <v>1.0009999999999999</v>
      </c>
      <c r="MF98" s="2">
        <f>'L matrix'!MF98+'T matrix'!MF98+0.001</f>
        <v>1.0009999999999999</v>
      </c>
      <c r="MG98" s="2">
        <f>'L matrix'!MG98+'T matrix'!MG98+0.001</f>
        <v>1.0009999999999999</v>
      </c>
      <c r="MH98" s="2">
        <f>'L matrix'!MH98+'T matrix'!MH98+0.001</f>
        <v>1E-3</v>
      </c>
      <c r="MI98" s="2">
        <f>'L matrix'!MI98+'T matrix'!MI98+0.001</f>
        <v>1E-3</v>
      </c>
      <c r="MJ98" s="2">
        <f>'L matrix'!MJ98+'T matrix'!MJ98+0.001</f>
        <v>1E-3</v>
      </c>
      <c r="MK98" s="2">
        <f>'L matrix'!MK98+'T matrix'!MK98+0.001</f>
        <v>1E-3</v>
      </c>
      <c r="ML98" s="2">
        <f>'L matrix'!ML98+'T matrix'!ML98+0.001</f>
        <v>1.0009999999999999</v>
      </c>
      <c r="MM98" s="2">
        <f>'L matrix'!MM98+'T matrix'!MM98+0.001</f>
        <v>1E-3</v>
      </c>
      <c r="MN98" s="2">
        <f>'L matrix'!MN98+'T matrix'!MN98+0.001</f>
        <v>1E-3</v>
      </c>
      <c r="MO98" s="2">
        <f>'L matrix'!MO98+'T matrix'!MO98+0.001</f>
        <v>1E-3</v>
      </c>
      <c r="MP98" s="2">
        <f>'L matrix'!MP98+'T matrix'!MP98+0.001</f>
        <v>1E-3</v>
      </c>
      <c r="MQ98" s="2">
        <f>'L matrix'!MQ98+'T matrix'!MQ98+0.001</f>
        <v>1.0009999999999999</v>
      </c>
      <c r="MR98" s="2">
        <f>'L matrix'!MR98+'T matrix'!MR98+0.001</f>
        <v>1E-3</v>
      </c>
      <c r="MS98" s="2">
        <f>'L matrix'!MS98+'T matrix'!MS98+0.001</f>
        <v>1E-3</v>
      </c>
      <c r="MT98" s="2">
        <f>'L matrix'!MT98+'T matrix'!MT98+0.001</f>
        <v>1E-3</v>
      </c>
      <c r="MU98" s="2">
        <f>'L matrix'!MU98+'T matrix'!MU98+0.001</f>
        <v>1E-3</v>
      </c>
      <c r="MV98" s="2">
        <f>'L matrix'!MV98+'T matrix'!MV98+0.001</f>
        <v>1E-3</v>
      </c>
      <c r="MW98" s="2">
        <f>'L matrix'!MW98+'T matrix'!MW98+0.001</f>
        <v>4.0010000000000003</v>
      </c>
      <c r="MX98" s="2">
        <f>'L matrix'!MX98+'T matrix'!MX98+0.001</f>
        <v>1E-3</v>
      </c>
      <c r="MY98" s="2">
        <f>'L matrix'!MY98+'T matrix'!MY98+0.001</f>
        <v>1E-3</v>
      </c>
      <c r="MZ98" s="2">
        <f>'L matrix'!MZ98+'T matrix'!MZ98+0.001</f>
        <v>1E-3</v>
      </c>
      <c r="NA98" s="2">
        <f>'L matrix'!NA98+'T matrix'!NA98+0.001</f>
        <v>1.0009999999999999</v>
      </c>
      <c r="NB98" s="2">
        <f>'L matrix'!NB98+'T matrix'!NB98+0.001</f>
        <v>1.0009999999999999</v>
      </c>
      <c r="NC98" s="2">
        <f>'L matrix'!NC98+'T matrix'!NC98+0.001</f>
        <v>1.0009999999999999</v>
      </c>
      <c r="ND98" s="2">
        <f>'L matrix'!ND98+'T matrix'!ND98+0.001</f>
        <v>1E-3</v>
      </c>
      <c r="NE98" s="2">
        <f>'L matrix'!NE98+'T matrix'!NE98+0.001</f>
        <v>1E-3</v>
      </c>
      <c r="NF98" s="2">
        <f>'L matrix'!NF98+'T matrix'!NF98+0.001</f>
        <v>1E-3</v>
      </c>
      <c r="NG98" s="2">
        <f>'L matrix'!NG98+'T matrix'!NG98+0.001</f>
        <v>1E-3</v>
      </c>
      <c r="NH98" s="2">
        <f>'L matrix'!NH98+'T matrix'!NH98+0.001</f>
        <v>1E-3</v>
      </c>
      <c r="NI98" s="2">
        <f>'L matrix'!NI98+'T matrix'!NI98+0.001</f>
        <v>1E-3</v>
      </c>
      <c r="NJ98" s="2">
        <f>'L matrix'!NJ98+'T matrix'!NJ98+0.001</f>
        <v>1.0009999999999999</v>
      </c>
      <c r="NK98" s="2">
        <f>'L matrix'!NK98+'T matrix'!NK98+0.001</f>
        <v>1E-3</v>
      </c>
      <c r="NL98" s="2">
        <f>'L matrix'!NL98+'T matrix'!NL98+0.001</f>
        <v>1.0009999999999999</v>
      </c>
      <c r="NM98" s="2">
        <f>'L matrix'!NM98+'T matrix'!NM98+0.001</f>
        <v>1E-3</v>
      </c>
      <c r="NN98" s="2">
        <f>'L matrix'!NN98+'T matrix'!NN98+0.001</f>
        <v>1E-3</v>
      </c>
      <c r="NO98" s="2">
        <f>'L matrix'!NO98+'T matrix'!NO98+0.001</f>
        <v>1E-3</v>
      </c>
      <c r="NP98" s="2">
        <f>'L matrix'!NP98+'T matrix'!NP98+0.001</f>
        <v>1E-3</v>
      </c>
      <c r="NQ98" s="2">
        <f>'L matrix'!NQ98+'T matrix'!NQ98+0.001</f>
        <v>1.0009999999999999</v>
      </c>
      <c r="NR98" s="2">
        <f>'L matrix'!NR98+'T matrix'!NR98+0.001</f>
        <v>1E-3</v>
      </c>
      <c r="NS98" s="2">
        <f>'L matrix'!NS98+'T matrix'!NS98+0.001</f>
        <v>1.0009999999999999</v>
      </c>
      <c r="NT98" s="2">
        <f>'L matrix'!NT98+'T matrix'!NT98+0.001</f>
        <v>1E-3</v>
      </c>
      <c r="NU98" s="2">
        <f>'L matrix'!NU98+'T matrix'!NU98+0.001</f>
        <v>1E-3</v>
      </c>
      <c r="NV98" s="2">
        <f>'L matrix'!NV98+'T matrix'!NV98+0.001</f>
        <v>1E-3</v>
      </c>
      <c r="NW98" s="2">
        <f>'L matrix'!NW98+'T matrix'!NW98+0.001</f>
        <v>1.0009999999999999</v>
      </c>
      <c r="NX98" s="2">
        <f>'L matrix'!NX98+'T matrix'!NX98+0.001</f>
        <v>1E-3</v>
      </c>
      <c r="NY98" s="2">
        <f>'L matrix'!NY98+'T matrix'!NY98+0.001</f>
        <v>1E-3</v>
      </c>
      <c r="NZ98" s="2">
        <f>'L matrix'!NZ98+'T matrix'!NZ98+0.001</f>
        <v>1E-3</v>
      </c>
      <c r="OA98" s="2">
        <f>'L matrix'!OA98+'T matrix'!OA98+0.001</f>
        <v>1E-3</v>
      </c>
      <c r="OB98" s="2">
        <f>'L matrix'!OB98+'T matrix'!OB98+0.001</f>
        <v>1E-3</v>
      </c>
      <c r="OC98" s="2">
        <f>'L matrix'!OC98+'T matrix'!OC98+0.001</f>
        <v>1E-3</v>
      </c>
      <c r="OD98" s="2">
        <f>'L matrix'!OD98+'T matrix'!OD98+0.001</f>
        <v>1E-3</v>
      </c>
      <c r="OE98" s="2">
        <f>'L matrix'!OE98+'T matrix'!OE98+0.001</f>
        <v>1.0009999999999999</v>
      </c>
      <c r="OF98" s="2">
        <f>'L matrix'!OF98+'T matrix'!OF98+0.001</f>
        <v>1E-3</v>
      </c>
      <c r="OG98" s="2">
        <f>'L matrix'!OG98+'T matrix'!OG98+0.001</f>
        <v>1E-3</v>
      </c>
      <c r="OH98" s="2">
        <f>'L matrix'!OH98+'T matrix'!OH98+0.001</f>
        <v>1E-3</v>
      </c>
      <c r="OI98" s="2">
        <f>'L matrix'!OI98+'T matrix'!OI98+0.001</f>
        <v>1E-3</v>
      </c>
      <c r="OJ98" s="2">
        <f>'L matrix'!OJ98+'T matrix'!OJ98+0.001</f>
        <v>1.0009999999999999</v>
      </c>
      <c r="OK98" s="2">
        <f>'L matrix'!OK98+'T matrix'!OK98+0.001</f>
        <v>1E-3</v>
      </c>
      <c r="OL98" s="2">
        <f>'L matrix'!OL98+'T matrix'!OL98+0.001</f>
        <v>1E-3</v>
      </c>
      <c r="OM98" s="2">
        <f>'L matrix'!OM98+'T matrix'!OM98+0.001</f>
        <v>1.0009999999999999</v>
      </c>
      <c r="ON98" s="2">
        <f>'L matrix'!ON98+'T matrix'!ON98+0.001</f>
        <v>3.0009999999999999</v>
      </c>
      <c r="OO98" s="2">
        <f>'L matrix'!OO98+'T matrix'!OO98+0.001</f>
        <v>1E-3</v>
      </c>
      <c r="OP98" s="2">
        <f>'L matrix'!OP98+'T matrix'!OP98+0.001</f>
        <v>1.0009999999999999</v>
      </c>
      <c r="OQ98" s="2">
        <f>'L matrix'!OQ98+'T matrix'!OQ98+0.001</f>
        <v>1.0009999999999999</v>
      </c>
      <c r="OR98" s="2">
        <f>'L matrix'!OR98+'T matrix'!OR98+0.001</f>
        <v>1.0009999999999999</v>
      </c>
      <c r="OS98" s="2">
        <f>'L matrix'!OS98+'T matrix'!OS98+0.001</f>
        <v>1.0009999999999999</v>
      </c>
      <c r="OT98" s="2">
        <f>'L matrix'!OT98+'T matrix'!OT98+0.001</f>
        <v>1.0009999999999999</v>
      </c>
      <c r="OU98" s="2">
        <f>'L matrix'!OU98+'T matrix'!OU98+0.001</f>
        <v>1E-3</v>
      </c>
      <c r="OV98" s="2">
        <f>'L matrix'!OV98+'T matrix'!OV98+0.001</f>
        <v>1.0009999999999999</v>
      </c>
      <c r="OW98" s="2">
        <f>'L matrix'!OW98+'T matrix'!OW98+0.001</f>
        <v>1.0009999999999999</v>
      </c>
      <c r="OX98" s="2">
        <f>'L matrix'!OX98+'T matrix'!OX98+0.001</f>
        <v>1E-3</v>
      </c>
      <c r="OY98" s="2">
        <f>'L matrix'!OY98+'T matrix'!OY98+0.001</f>
        <v>1E-3</v>
      </c>
      <c r="OZ98" s="2">
        <f>'L matrix'!OZ98+'T matrix'!OZ98+0.001</f>
        <v>1E-3</v>
      </c>
      <c r="PA98" s="2">
        <f>'L matrix'!PA98+'T matrix'!PA98+0.001</f>
        <v>1E-3</v>
      </c>
      <c r="PB98" s="2">
        <f>'L matrix'!PB98+'T matrix'!PB98+0.001</f>
        <v>1E-3</v>
      </c>
      <c r="PC98" s="2">
        <f>'L matrix'!PC98+'T matrix'!PC98+0.001</f>
        <v>1E-3</v>
      </c>
      <c r="PD98" s="2">
        <f>'L matrix'!PD98+'T matrix'!PD98+0.001</f>
        <v>1E-3</v>
      </c>
      <c r="PE98" s="2">
        <f>'L matrix'!PE98+'T matrix'!PE98+0.001</f>
        <v>1E-3</v>
      </c>
      <c r="PF98" s="2">
        <f>'L matrix'!PF98+'T matrix'!PF98+0.001</f>
        <v>1E-3</v>
      </c>
      <c r="PG98" s="2">
        <f>'L matrix'!PG98+'T matrix'!PG98+0.001</f>
        <v>1.0009999999999999</v>
      </c>
      <c r="PH98" s="2">
        <f>'L matrix'!PH98+'T matrix'!PH98+0.001</f>
        <v>1E-3</v>
      </c>
      <c r="PI98" s="2">
        <f>'L matrix'!PI98+'T matrix'!PI98+0.001</f>
        <v>1E-3</v>
      </c>
      <c r="PJ98" s="2">
        <f>'L matrix'!PJ98+'T matrix'!PJ98+0.001</f>
        <v>1E-3</v>
      </c>
      <c r="PK98" s="2">
        <f>'L matrix'!PK98+'T matrix'!PK98+0.001</f>
        <v>1E-3</v>
      </c>
      <c r="PL98" s="2">
        <f>'L matrix'!PL98+'T matrix'!PL98+0.001</f>
        <v>1E-3</v>
      </c>
      <c r="PM98" s="2">
        <f>'L matrix'!PM98+'T matrix'!PM98+0.001</f>
        <v>1E-3</v>
      </c>
      <c r="PN98" s="2">
        <f>'L matrix'!PN98+'T matrix'!PN98+0.001</f>
        <v>1E-3</v>
      </c>
      <c r="PO98" s="2">
        <f>'L matrix'!PO98+'T matrix'!PO98+0.001</f>
        <v>1E-3</v>
      </c>
      <c r="PP98" s="2">
        <f>'L matrix'!PP98+'T matrix'!PP98+0.001</f>
        <v>1E-3</v>
      </c>
      <c r="PQ98" s="2">
        <f>'L matrix'!PQ98+'T matrix'!PQ98+0.001</f>
        <v>1E-3</v>
      </c>
      <c r="PR98" s="2">
        <f>'L matrix'!PR98+'T matrix'!PR98+0.001</f>
        <v>1E-3</v>
      </c>
      <c r="PS98" s="2">
        <f>'L matrix'!PS98+'T matrix'!PS98+0.001</f>
        <v>1E-3</v>
      </c>
      <c r="PT98" s="2">
        <f>'L matrix'!PT98+'T matrix'!PT98+0.001</f>
        <v>1E-3</v>
      </c>
      <c r="PU98" s="2">
        <f>'L matrix'!PU98+'T matrix'!PU98+0.001</f>
        <v>1E-3</v>
      </c>
      <c r="PV98" s="2">
        <f>'L matrix'!PV98+'T matrix'!PV98+0.001</f>
        <v>1E-3</v>
      </c>
      <c r="PW98" s="2">
        <f>'L matrix'!PW98+'T matrix'!PW98+0.001</f>
        <v>1E-3</v>
      </c>
      <c r="PX98" s="2">
        <f>'L matrix'!PX98+'T matrix'!PX98+0.001</f>
        <v>1E-3</v>
      </c>
      <c r="PY98" s="2">
        <f>'L matrix'!PY98+'T matrix'!PY98+0.001</f>
        <v>1E-3</v>
      </c>
      <c r="PZ98" s="2">
        <f>'L matrix'!PZ98+'T matrix'!PZ98+0.001</f>
        <v>3.0009999999999999</v>
      </c>
      <c r="QA98" s="2">
        <f>'L matrix'!QA98+'T matrix'!QA98+0.001</f>
        <v>1E-3</v>
      </c>
      <c r="QB98" s="2">
        <f>'L matrix'!QB98+'T matrix'!QB98+0.001</f>
        <v>1E-3</v>
      </c>
      <c r="QC98" s="2">
        <f>'L matrix'!QC98+'T matrix'!QC98+0.001</f>
        <v>1E-3</v>
      </c>
      <c r="QD98" s="2">
        <f>'L matrix'!QD98+'T matrix'!QD98+0.001</f>
        <v>1E-3</v>
      </c>
      <c r="QE98" s="2">
        <f>'L matrix'!QE98+'T matrix'!QE98+0.001</f>
        <v>1E-3</v>
      </c>
      <c r="QF98" s="2">
        <f>'L matrix'!QF98+'T matrix'!QF98+0.001</f>
        <v>1.0009999999999999</v>
      </c>
      <c r="QG98" s="2">
        <f>'L matrix'!QG98+'T matrix'!QG98+0.001</f>
        <v>1E-3</v>
      </c>
      <c r="QH98" s="2">
        <f>'L matrix'!QH98+'T matrix'!QH98+0.001</f>
        <v>1E-3</v>
      </c>
      <c r="QI98" s="2">
        <f>'L matrix'!QI98+'T matrix'!QI98+0.001</f>
        <v>1E-3</v>
      </c>
      <c r="QJ98" s="2">
        <f>'L matrix'!QJ98+'T matrix'!QJ98+0.001</f>
        <v>1.0009999999999999</v>
      </c>
      <c r="QK98" s="2">
        <f>'L matrix'!QK98+'T matrix'!QK98+0.001</f>
        <v>1E-3</v>
      </c>
      <c r="QL98" s="2">
        <f>'L matrix'!QL98+'T matrix'!QL98+0.001</f>
        <v>1E-3</v>
      </c>
      <c r="QM98" s="2">
        <f>'L matrix'!QM98+'T matrix'!QM98+0.001</f>
        <v>1E-3</v>
      </c>
      <c r="QN98" s="2">
        <f>'L matrix'!QN98+'T matrix'!QN98+0.001</f>
        <v>1E-3</v>
      </c>
      <c r="QO98" s="2">
        <f>'L matrix'!QO98+'T matrix'!QO98+0.001</f>
        <v>1.0009999999999999</v>
      </c>
      <c r="QP98" s="2">
        <f>'L matrix'!QP98+'T matrix'!QP98+0.001</f>
        <v>1E-3</v>
      </c>
      <c r="QQ98" s="2">
        <f>'L matrix'!QQ98+'T matrix'!QQ98+0.001</f>
        <v>1E-3</v>
      </c>
      <c r="QR98" s="2">
        <f>'L matrix'!QR98+'T matrix'!QR98+0.001</f>
        <v>1E-3</v>
      </c>
      <c r="QS98" s="2">
        <f>'L matrix'!QS98+'T matrix'!QS98+0.001</f>
        <v>1E-3</v>
      </c>
      <c r="QT98" s="2">
        <f>'L matrix'!QT98+'T matrix'!QT98+0.001</f>
        <v>1E-3</v>
      </c>
      <c r="QU98" s="2">
        <f>'L matrix'!QU98+'T matrix'!QU98+0.001</f>
        <v>1E-3</v>
      </c>
      <c r="QV98" s="2">
        <f>'L matrix'!QV98+'T matrix'!QV98+0.001</f>
        <v>1E-3</v>
      </c>
      <c r="QW98" s="2">
        <f>'L matrix'!QW98+'T matrix'!QW98+0.001</f>
        <v>1E-3</v>
      </c>
      <c r="QX98" s="2">
        <f>'L matrix'!QX98+'T matrix'!QX98+0.001</f>
        <v>1E-3</v>
      </c>
      <c r="QY98" s="2">
        <f>'L matrix'!QY98+'T matrix'!QY98+0.001</f>
        <v>1.0009999999999999</v>
      </c>
      <c r="QZ98" s="2">
        <f>'L matrix'!QZ98+'T matrix'!QZ98+0.001</f>
        <v>1E-3</v>
      </c>
      <c r="RA98" s="2">
        <f>'L matrix'!RA98+'T matrix'!RA98+0.001</f>
        <v>13.000999999999999</v>
      </c>
      <c r="RB98" s="2">
        <f>'L matrix'!RB98+'T matrix'!RB98+0.001</f>
        <v>1E-3</v>
      </c>
      <c r="RC98" s="2">
        <f>'L matrix'!RC98+'T matrix'!RC98+0.001</f>
        <v>1E-3</v>
      </c>
      <c r="RD98" s="2">
        <f>'L matrix'!RD98+'T matrix'!RD98+0.001</f>
        <v>1E-3</v>
      </c>
      <c r="RE98" s="2">
        <f>'L matrix'!RE98+'T matrix'!RE98+0.001</f>
        <v>1E-3</v>
      </c>
      <c r="RF98" s="2">
        <f>'L matrix'!RF98+'T matrix'!RF98+0.001</f>
        <v>1.0009999999999999</v>
      </c>
      <c r="RG98" s="2">
        <f>'L matrix'!RG98+'T matrix'!RG98+0.001</f>
        <v>1E-3</v>
      </c>
      <c r="RH98" s="2">
        <f>'L matrix'!RH98+'T matrix'!RH98+0.001</f>
        <v>1E-3</v>
      </c>
      <c r="RI98" s="2">
        <f>'L matrix'!RI98+'T matrix'!RI98+0.001</f>
        <v>1E-3</v>
      </c>
      <c r="RJ98" s="2">
        <f>'L matrix'!RJ98+'T matrix'!RJ98+0.001</f>
        <v>1E-3</v>
      </c>
      <c r="RK98" s="2">
        <f>'L matrix'!RK98+'T matrix'!RK98+0.001</f>
        <v>1E-3</v>
      </c>
      <c r="RL98" s="2">
        <f>'L matrix'!RL98+'T matrix'!RL98+0.001</f>
        <v>1E-3</v>
      </c>
      <c r="RM98" s="2">
        <f>'L matrix'!RM98+'T matrix'!RM98+0.001</f>
        <v>1E-3</v>
      </c>
      <c r="RN98" s="2">
        <f>'L matrix'!RN98+'T matrix'!RN98+0.001</f>
        <v>1E-3</v>
      </c>
      <c r="RO98" s="2">
        <f>'L matrix'!RO98+'T matrix'!RO98+0.001</f>
        <v>1E-3</v>
      </c>
      <c r="RP98" s="2">
        <f>'L matrix'!RP98+'T matrix'!RP98+0.001</f>
        <v>1E-3</v>
      </c>
      <c r="RQ98" s="2">
        <f>'L matrix'!RQ98+'T matrix'!RQ98+0.001</f>
        <v>6.0010000000000003</v>
      </c>
      <c r="RR98" s="2">
        <f>'L matrix'!RR98+'T matrix'!RR98+0.001</f>
        <v>1E-3</v>
      </c>
      <c r="RS98" s="2">
        <f>'L matrix'!RS98+'T matrix'!RS98+0.001</f>
        <v>1E-3</v>
      </c>
      <c r="RT98" s="2">
        <f>'L matrix'!RT98+'T matrix'!RT98+0.001</f>
        <v>1E-3</v>
      </c>
      <c r="RU98" s="2">
        <f>'L matrix'!RU98+'T matrix'!RU98+0.001</f>
        <v>1.0009999999999999</v>
      </c>
      <c r="RV98" s="2">
        <f>'L matrix'!RV98+'T matrix'!RV98+0.001</f>
        <v>1E-3</v>
      </c>
      <c r="RW98" s="2">
        <f>'L matrix'!RW98+'T matrix'!RW98+0.001</f>
        <v>1E-3</v>
      </c>
      <c r="RX98" s="2">
        <f>'L matrix'!RX98+'T matrix'!RX98+0.001</f>
        <v>1E-3</v>
      </c>
      <c r="RY98" s="2">
        <f>'L matrix'!RY98+'T matrix'!RY98+0.001</f>
        <v>1E-3</v>
      </c>
      <c r="RZ98" s="2">
        <f>'L matrix'!RZ98+'T matrix'!RZ98+0.001</f>
        <v>1E-3</v>
      </c>
      <c r="SA98" s="2">
        <f>'L matrix'!SA98+'T matrix'!SA98+0.001</f>
        <v>1.0009999999999999</v>
      </c>
      <c r="SB98" s="2">
        <f>'L matrix'!SB98+'T matrix'!SB98+0.001</f>
        <v>1E-3</v>
      </c>
      <c r="SC98" s="2">
        <f>'L matrix'!SC98+'T matrix'!SC98+0.001</f>
        <v>1E-3</v>
      </c>
      <c r="SD98" s="2">
        <f>'L matrix'!SD98+'T matrix'!SD98+0.001</f>
        <v>1E-3</v>
      </c>
      <c r="SE98" s="2">
        <f>'L matrix'!SE98+'T matrix'!SE98+0.001</f>
        <v>1E-3</v>
      </c>
      <c r="SF98" s="2">
        <f>'L matrix'!SF98+'T matrix'!SF98+0.001</f>
        <v>22.001000000000001</v>
      </c>
      <c r="SG98" s="2">
        <f>'L matrix'!SG98+'T matrix'!SG98+0.001</f>
        <v>1.0009999999999999</v>
      </c>
      <c r="SH98" s="2">
        <f>'L matrix'!SH98+'T matrix'!SH98+0.001</f>
        <v>1.0009999999999999</v>
      </c>
      <c r="SI98" s="2">
        <f>'L matrix'!SI98+'T matrix'!SI98+0.001</f>
        <v>1.0009999999999999</v>
      </c>
      <c r="SJ98" s="2">
        <f>'L matrix'!SJ98+'T matrix'!SJ98+0.001</f>
        <v>1E-3</v>
      </c>
      <c r="SK98" s="2">
        <f>'L matrix'!SK98+'T matrix'!SK98+0.001</f>
        <v>1E-3</v>
      </c>
      <c r="SL98" s="2">
        <f>'L matrix'!SL98+'T matrix'!SL98+0.001</f>
        <v>1.0009999999999999</v>
      </c>
      <c r="SM98" s="2">
        <f>'L matrix'!SM98+'T matrix'!SM98+0.001</f>
        <v>1E-3</v>
      </c>
      <c r="SN98" s="2">
        <f>'L matrix'!SN98+'T matrix'!SN98+0.001</f>
        <v>1E-3</v>
      </c>
      <c r="SO98" s="2">
        <f>'L matrix'!SO98+'T matrix'!SO98+0.001</f>
        <v>1E-3</v>
      </c>
      <c r="SP98" s="2">
        <f>'L matrix'!SP98+'T matrix'!SP98+0.001</f>
        <v>1E-3</v>
      </c>
      <c r="SQ98" s="2">
        <f>'L matrix'!SQ98+'T matrix'!SQ98+0.001</f>
        <v>1E-3</v>
      </c>
      <c r="SR98" s="2">
        <f>'L matrix'!SR98+'T matrix'!SR98+0.001</f>
        <v>1E-3</v>
      </c>
      <c r="SS98" s="2">
        <f>'L matrix'!SS98+'T matrix'!SS98+0.001</f>
        <v>1E-3</v>
      </c>
      <c r="ST98" s="2">
        <f>'L matrix'!ST98+'T matrix'!ST98+0.001</f>
        <v>1E-3</v>
      </c>
      <c r="SU98" s="2">
        <f>'L matrix'!SU98+'T matrix'!SU98+0.001</f>
        <v>1.0009999999999999</v>
      </c>
      <c r="SV98" s="2">
        <f>'L matrix'!SV98+'T matrix'!SV98+0.001</f>
        <v>1E-3</v>
      </c>
      <c r="SW98" s="2">
        <f>'L matrix'!SW98+'T matrix'!SW98+0.001</f>
        <v>1E-3</v>
      </c>
      <c r="SX98" s="2">
        <f>'L matrix'!SX98+'T matrix'!SX98+0.001</f>
        <v>1E-3</v>
      </c>
      <c r="SY98" s="2">
        <f>'L matrix'!SY98+'T matrix'!SY98+0.001</f>
        <v>1.0009999999999999</v>
      </c>
      <c r="SZ98" s="2">
        <f>'L matrix'!SZ98+'T matrix'!SZ98+0.001</f>
        <v>1E-3</v>
      </c>
      <c r="TA98" s="2">
        <f>'L matrix'!TA98+'T matrix'!TA98+0.001</f>
        <v>1E-3</v>
      </c>
      <c r="TB98" s="2">
        <f>'L matrix'!TB98+'T matrix'!TB98+0.001</f>
        <v>1E-3</v>
      </c>
      <c r="TC98" s="2">
        <f>'L matrix'!TC98+'T matrix'!TC98+0.001</f>
        <v>1E-3</v>
      </c>
      <c r="TD98" s="2">
        <f>'L matrix'!TD98+'T matrix'!TD98+0.001</f>
        <v>1E-3</v>
      </c>
      <c r="TE98" s="2">
        <f>'L matrix'!TE98+'T matrix'!TE98+0.001</f>
        <v>1.0009999999999999</v>
      </c>
      <c r="TF98" s="2">
        <f>'L matrix'!TF98+'T matrix'!TF98+0.001</f>
        <v>1.0009999999999999</v>
      </c>
      <c r="TG98" s="2">
        <f>'L matrix'!TG98+'T matrix'!TG98+0.001</f>
        <v>1E-3</v>
      </c>
      <c r="TH98" s="2">
        <f>'L matrix'!TH98+'T matrix'!TH98+0.001</f>
        <v>1.0009999999999999</v>
      </c>
      <c r="TI98" s="2">
        <f>'L matrix'!TI98+'T matrix'!TI98+0.001</f>
        <v>1.0009999999999999</v>
      </c>
      <c r="TJ98" s="2">
        <f>'L matrix'!TJ98+'T matrix'!TJ98+0.001</f>
        <v>1E-3</v>
      </c>
      <c r="TK98" s="2">
        <f>'L matrix'!TK98+'T matrix'!TK98+0.001</f>
        <v>1E-3</v>
      </c>
      <c r="TL98" s="2">
        <f>'L matrix'!TL98+'T matrix'!TL98+0.001</f>
        <v>1.0009999999999999</v>
      </c>
      <c r="TM98" s="2">
        <f>'L matrix'!TM98+'T matrix'!TM98+0.001</f>
        <v>1E-3</v>
      </c>
      <c r="TN98" s="2">
        <f>'L matrix'!TN98+'T matrix'!TN98+0.001</f>
        <v>1E-3</v>
      </c>
      <c r="TO98" s="2">
        <f>'L matrix'!TO98+'T matrix'!TO98+0.001</f>
        <v>1.0009999999999999</v>
      </c>
      <c r="TP98" s="2">
        <f>'L matrix'!TP98+'T matrix'!TP98+0.001</f>
        <v>1.0009999999999999</v>
      </c>
      <c r="TQ98" s="2">
        <f>'L matrix'!TQ98+'T matrix'!TQ98+0.001</f>
        <v>1E-3</v>
      </c>
      <c r="TR98" s="2">
        <f>'L matrix'!TR98+'T matrix'!TR98+0.001</f>
        <v>1.0009999999999999</v>
      </c>
      <c r="TS98" s="2">
        <f>'L matrix'!TS98+'T matrix'!TS98+0.001</f>
        <v>1E-3</v>
      </c>
      <c r="TT98" s="2">
        <f>'L matrix'!TT98+'T matrix'!TT98+0.001</f>
        <v>1.0009999999999999</v>
      </c>
      <c r="TU98" s="2">
        <f>'L matrix'!TU98+'T matrix'!TU98+0.001</f>
        <v>1.0009999999999999</v>
      </c>
      <c r="TV98" s="2">
        <f>'L matrix'!TV98+'T matrix'!TV98+0.001</f>
        <v>1E-3</v>
      </c>
      <c r="TW98" s="2">
        <f>'L matrix'!TW98+'T matrix'!TW98+0.001</f>
        <v>1E-3</v>
      </c>
      <c r="TX98" s="2">
        <f>'L matrix'!TX98+'T matrix'!TX98+0.001</f>
        <v>1E-3</v>
      </c>
      <c r="TY98" s="2">
        <f>'L matrix'!TY98+'T matrix'!TY98+0.001</f>
        <v>1E-3</v>
      </c>
      <c r="TZ98" s="2">
        <f>'L matrix'!TZ98+'T matrix'!TZ98+0.001</f>
        <v>1.0009999999999999</v>
      </c>
      <c r="UA98" s="2">
        <f>'L matrix'!UA98+'T matrix'!UA98+0.001</f>
        <v>1E-3</v>
      </c>
      <c r="UB98" s="2">
        <f>'L matrix'!UB98+'T matrix'!UB98+0.001</f>
        <v>1E-3</v>
      </c>
      <c r="UC98" s="2">
        <f>'L matrix'!UC98+'T matrix'!UC98+0.001</f>
        <v>1E-3</v>
      </c>
      <c r="UD98" s="2">
        <f>'L matrix'!UD98+'T matrix'!UD98+0.001</f>
        <v>1E-3</v>
      </c>
      <c r="UE98" s="2">
        <f>'L matrix'!UE98+'T matrix'!UE98+0.001</f>
        <v>1E-3</v>
      </c>
      <c r="UF98" s="2">
        <f>'L matrix'!UF98+'T matrix'!UF98+0.001</f>
        <v>1E-3</v>
      </c>
      <c r="UG98" s="2">
        <f>'L matrix'!UG98+'T matrix'!UG98+0.001</f>
        <v>1E-3</v>
      </c>
      <c r="UH98" s="2">
        <f>'L matrix'!UH98+'T matrix'!UH98+0.001</f>
        <v>1E-3</v>
      </c>
      <c r="UI98" s="2">
        <f>'L matrix'!UI98+'T matrix'!UI98+0.001</f>
        <v>1E-3</v>
      </c>
      <c r="UJ98" s="2">
        <f>'L matrix'!UJ98+'T matrix'!UJ98+0.001</f>
        <v>1E-3</v>
      </c>
      <c r="UK98" s="2">
        <f>'L matrix'!UK98+'T matrix'!UK98+0.001</f>
        <v>1E-3</v>
      </c>
      <c r="UL98" s="2">
        <f>'L matrix'!UL98+'T matrix'!UL98+0.001</f>
        <v>1E-3</v>
      </c>
      <c r="UM98" s="2">
        <f>'L matrix'!UM98+'T matrix'!UM98+0.001</f>
        <v>1E-3</v>
      </c>
      <c r="UN98" s="2">
        <f>'L matrix'!UN98+'T matrix'!UN98+0.001</f>
        <v>1E-3</v>
      </c>
      <c r="UO98" s="2">
        <f>'L matrix'!UO98+'T matrix'!UO98+0.001</f>
        <v>1E-3</v>
      </c>
      <c r="UP98" s="2">
        <f>'L matrix'!UP98+'T matrix'!UP98+0.001</f>
        <v>1.0009999999999999</v>
      </c>
      <c r="UQ98" s="2">
        <f>'L matrix'!UQ98+'T matrix'!UQ98+0.001</f>
        <v>7.0010000000000003</v>
      </c>
      <c r="UR98" s="2">
        <f>'L matrix'!UR98+'T matrix'!UR98+0.001</f>
        <v>1E-3</v>
      </c>
      <c r="US98" s="2">
        <f>'L matrix'!US98+'T matrix'!US98+0.001</f>
        <v>1E-3</v>
      </c>
      <c r="UT98" s="2">
        <f>'L matrix'!UT98+'T matrix'!UT98+0.001</f>
        <v>1.0009999999999999</v>
      </c>
      <c r="UU98" s="2">
        <f>'L matrix'!UU98+'T matrix'!UU98+0.001</f>
        <v>1E-3</v>
      </c>
      <c r="UV98" s="2">
        <f>'L matrix'!UV98+'T matrix'!UV98+0.001</f>
        <v>2.0009999999999999</v>
      </c>
      <c r="UW98" s="2">
        <f>'L matrix'!UW98+'T matrix'!UW98+0.001</f>
        <v>1E-3</v>
      </c>
      <c r="UX98" s="2">
        <f>'L matrix'!UX98+'T matrix'!UX98+0.001</f>
        <v>1E-3</v>
      </c>
      <c r="UY98" s="2">
        <f>'L matrix'!UY98+'T matrix'!UY98+0.001</f>
        <v>1E-3</v>
      </c>
      <c r="UZ98" s="2">
        <f>'L matrix'!UZ98+'T matrix'!UZ98+0.001</f>
        <v>1E-3</v>
      </c>
      <c r="VA98" s="2">
        <f>'L matrix'!VA98+'T matrix'!VA98+0.001</f>
        <v>1E-3</v>
      </c>
      <c r="VB98" s="2">
        <f>'L matrix'!VB98+'T matrix'!VB98+0.001</f>
        <v>1E-3</v>
      </c>
      <c r="VC98" s="2">
        <f>'L matrix'!VC98+'T matrix'!VC98+0.001</f>
        <v>1E-3</v>
      </c>
      <c r="VD98" s="2">
        <f>'L matrix'!VD98+'T matrix'!VD98+0.001</f>
        <v>1E-3</v>
      </c>
      <c r="VE98" s="2">
        <f>'L matrix'!VE98+'T matrix'!VE98+0.001</f>
        <v>1E-3</v>
      </c>
      <c r="VF98" s="2">
        <f>'L matrix'!VF98+'T matrix'!VF98+0.001</f>
        <v>1E-3</v>
      </c>
      <c r="VG98" s="2">
        <f>'L matrix'!VG98+'T matrix'!VG98+0.001</f>
        <v>1E-3</v>
      </c>
      <c r="VH98" s="2">
        <f>'L matrix'!VH98+'T matrix'!VH98+0.001</f>
        <v>1E-3</v>
      </c>
      <c r="VI98" s="2">
        <f>'L matrix'!VI98+'T matrix'!VI98+0.001</f>
        <v>1E-3</v>
      </c>
      <c r="VJ98" s="2">
        <f>'L matrix'!VJ98+'T matrix'!VJ98+0.001</f>
        <v>1.0009999999999999</v>
      </c>
      <c r="VK98" s="2">
        <f>'L matrix'!VK98+'T matrix'!VK98+0.001</f>
        <v>1E-3</v>
      </c>
      <c r="VL98" s="2">
        <f>'L matrix'!VL98+'T matrix'!VL98+0.001</f>
        <v>1E-3</v>
      </c>
      <c r="VM98" s="2">
        <f>'L matrix'!VM98+'T matrix'!VM98+0.001</f>
        <v>1E-3</v>
      </c>
      <c r="VN98" s="2">
        <f>'L matrix'!VN98+'T matrix'!VN98+0.001</f>
        <v>1E-3</v>
      </c>
      <c r="VO98" s="2">
        <f>'L matrix'!VO98+'T matrix'!VO98+0.001</f>
        <v>1.0009999999999999</v>
      </c>
      <c r="VP98" s="2">
        <f>'L matrix'!VP98+'T matrix'!VP98+0.001</f>
        <v>1E-3</v>
      </c>
      <c r="VQ98" s="2">
        <f>'L matrix'!VQ98+'T matrix'!VQ98+0.001</f>
        <v>1E-3</v>
      </c>
      <c r="VR98" s="2">
        <f>'L matrix'!VR98+'T matrix'!VR98+0.001</f>
        <v>1E-3</v>
      </c>
      <c r="VS98" s="2">
        <f>'L matrix'!VS98+'T matrix'!VS98+0.001</f>
        <v>1E-3</v>
      </c>
      <c r="VT98" s="2">
        <f>'L matrix'!VT98+'T matrix'!VT98+0.001</f>
        <v>1E-3</v>
      </c>
      <c r="VU98" s="2">
        <f>'L matrix'!VU98+'T matrix'!VU98+0.001</f>
        <v>1E-3</v>
      </c>
      <c r="VV98" s="2">
        <f>'L matrix'!VV98+'T matrix'!VV98+0.001</f>
        <v>1E-3</v>
      </c>
      <c r="VW98" s="2">
        <f>'L matrix'!VW98+'T matrix'!VW98+0.001</f>
        <v>1E-3</v>
      </c>
      <c r="VX98" s="2">
        <f>'L matrix'!VX98+'T matrix'!VX98+0.001</f>
        <v>1.0009999999999999</v>
      </c>
      <c r="VY98" s="2">
        <f>'L matrix'!VY98+'T matrix'!VY98+0.001</f>
        <v>1E-3</v>
      </c>
      <c r="VZ98" s="2">
        <f>'L matrix'!VZ98+'T matrix'!VZ98+0.001</f>
        <v>1E-3</v>
      </c>
      <c r="WA98" s="2">
        <f>'L matrix'!WA98+'T matrix'!WA98+0.001</f>
        <v>1E-3</v>
      </c>
      <c r="WB98" s="2">
        <f>'L matrix'!WB98+'T matrix'!WB98+0.001</f>
        <v>1.0009999999999999</v>
      </c>
      <c r="WC98" s="2">
        <f>'L matrix'!WC98+'T matrix'!WC98+0.001</f>
        <v>1E-3</v>
      </c>
      <c r="WD98" s="2">
        <f>'L matrix'!WD98+'T matrix'!WD98+0.001</f>
        <v>1E-3</v>
      </c>
      <c r="WE98" s="2">
        <f>'L matrix'!WE98+'T matrix'!WE98+0.001</f>
        <v>1E-3</v>
      </c>
      <c r="WF98" s="2">
        <f>'L matrix'!WF98+'T matrix'!WF98+0.001</f>
        <v>1E-3</v>
      </c>
      <c r="WG98" s="2">
        <f>'L matrix'!WG98+'T matrix'!WG98+0.001</f>
        <v>1E-3</v>
      </c>
      <c r="WH98" s="2">
        <f>'L matrix'!WH98+'T matrix'!WH98+0.001</f>
        <v>1E-3</v>
      </c>
      <c r="WI98" s="2">
        <f>'L matrix'!WI98+'T matrix'!WI98+0.001</f>
        <v>1.0009999999999999</v>
      </c>
      <c r="WJ98" s="2">
        <f>'L matrix'!WJ98+'T matrix'!WJ98+0.001</f>
        <v>1E-3</v>
      </c>
      <c r="WK98" s="2">
        <f>'L matrix'!WK98+'T matrix'!WK98+0.001</f>
        <v>1E-3</v>
      </c>
      <c r="WL98" s="2">
        <f>'L matrix'!WL98+'T matrix'!WL98+0.001</f>
        <v>1E-3</v>
      </c>
      <c r="WM98" s="2">
        <f>'L matrix'!WM98+'T matrix'!WM98+0.001</f>
        <v>1E-3</v>
      </c>
      <c r="WN98" s="2">
        <f>'L matrix'!WN98+'T matrix'!WN98+0.001</f>
        <v>1E-3</v>
      </c>
      <c r="WO98" s="2">
        <f>'L matrix'!WO98+'T matrix'!WO98+0.001</f>
        <v>1E-3</v>
      </c>
      <c r="WP98" s="2">
        <f>'L matrix'!WP98+'T matrix'!WP98+0.001</f>
        <v>1E-3</v>
      </c>
      <c r="WQ98" s="2">
        <f>'L matrix'!WQ98+'T matrix'!WQ98+0.001</f>
        <v>1E-3</v>
      </c>
      <c r="WR98" s="2">
        <f>'L matrix'!WR98+'T matrix'!WR98+0.001</f>
        <v>1E-3</v>
      </c>
      <c r="WS98" s="2">
        <f>'L matrix'!WS98+'T matrix'!WS98+0.001</f>
        <v>1.0009999999999999</v>
      </c>
      <c r="WT98" s="2">
        <f>'L matrix'!WT98+'T matrix'!WT98+0.001</f>
        <v>1E-3</v>
      </c>
      <c r="WU98" s="2">
        <f>'L matrix'!WU98+'T matrix'!WU98+0.001</f>
        <v>1E-3</v>
      </c>
      <c r="WV98" s="2">
        <f>'L matrix'!WV98+'T matrix'!WV98+0.001</f>
        <v>1E-3</v>
      </c>
      <c r="WW98" s="2">
        <f>'L matrix'!WW98+'T matrix'!WW98+0.001</f>
        <v>1E-3</v>
      </c>
      <c r="WX98" s="2">
        <f>'L matrix'!WX98+'T matrix'!WX98+0.001</f>
        <v>1.0009999999999999</v>
      </c>
      <c r="WY98" s="2">
        <f>'L matrix'!WY98+'T matrix'!WY98+0.001</f>
        <v>1E-3</v>
      </c>
      <c r="WZ98" s="2">
        <f>'L matrix'!WZ98+'T matrix'!WZ98+0.001</f>
        <v>1E-3</v>
      </c>
      <c r="XA98" s="2">
        <f>'L matrix'!XA98+'T matrix'!XA98+0.001</f>
        <v>1E-3</v>
      </c>
      <c r="XB98" s="2">
        <f>'L matrix'!XB98+'T matrix'!XB98+0.001</f>
        <v>1E-3</v>
      </c>
      <c r="XC98" s="2">
        <f>'L matrix'!XC98+'T matrix'!XC98+0.001</f>
        <v>1E-3</v>
      </c>
      <c r="XD98" s="2">
        <f>'L matrix'!XD98+'T matrix'!XD98+0.001</f>
        <v>1E-3</v>
      </c>
      <c r="XE98" s="2">
        <f>'L matrix'!XE98+'T matrix'!XE98+0.001</f>
        <v>1E-3</v>
      </c>
      <c r="XF98" s="2">
        <f>'L matrix'!XF98+'T matrix'!XF98+0.001</f>
        <v>1E-3</v>
      </c>
      <c r="XG98" s="2">
        <f>'L matrix'!XG98+'T matrix'!XG98+0.001</f>
        <v>1.0009999999999999</v>
      </c>
      <c r="XH98" s="2">
        <f>'L matrix'!XH98+'T matrix'!XH98+0.001</f>
        <v>1E-3</v>
      </c>
      <c r="XI98" s="2">
        <f>'L matrix'!XI98+'T matrix'!XI98+0.001</f>
        <v>1E-3</v>
      </c>
      <c r="XJ98" s="2">
        <f>'L matrix'!XJ98+'T matrix'!XJ98+0.001</f>
        <v>1.0009999999999999</v>
      </c>
      <c r="XK98" s="2">
        <f>'L matrix'!XK98+'T matrix'!XK98+0.001</f>
        <v>1E-3</v>
      </c>
      <c r="XL98" s="2">
        <f>'L matrix'!XL98+'T matrix'!XL98+0.001</f>
        <v>1E-3</v>
      </c>
      <c r="XM98" s="2">
        <f>'L matrix'!XM98+'T matrix'!XM98+0.001</f>
        <v>1E-3</v>
      </c>
      <c r="XN98" s="2">
        <f>'L matrix'!XN98+'T matrix'!XN98+0.001</f>
        <v>1E-3</v>
      </c>
      <c r="XO98" s="2">
        <f>'L matrix'!XO98+'T matrix'!XO98+0.001</f>
        <v>1E-3</v>
      </c>
      <c r="XP98" s="2">
        <f>'L matrix'!XP98+'T matrix'!XP98+0.001</f>
        <v>1E-3</v>
      </c>
      <c r="XQ98" s="2">
        <f>'L matrix'!XQ98+'T matrix'!XQ98+0.001</f>
        <v>1.0009999999999999</v>
      </c>
      <c r="XR98" s="2">
        <f>'L matrix'!XR98+'T matrix'!XR98+0.001</f>
        <v>1E-3</v>
      </c>
      <c r="XS98" s="2">
        <f>'L matrix'!XS98+'T matrix'!XS98+0.001</f>
        <v>1.0009999999999999</v>
      </c>
      <c r="XT98" s="2">
        <f>'L matrix'!XT98+'T matrix'!XT98+0.001</f>
        <v>1.0009999999999999</v>
      </c>
      <c r="XU98" s="2">
        <f>'L matrix'!XU98+'T matrix'!XU98+0.001</f>
        <v>1E-3</v>
      </c>
      <c r="XV98" s="2">
        <f>'L matrix'!XV98+'T matrix'!XV98+0.001</f>
        <v>1E-3</v>
      </c>
      <c r="XW98" s="2">
        <f>'L matrix'!XW98+'T matrix'!XW98+0.001</f>
        <v>1.0009999999999999</v>
      </c>
      <c r="XX98" s="2">
        <f>'L matrix'!XX98+'T matrix'!XX98+0.001</f>
        <v>1E-3</v>
      </c>
      <c r="XY98" s="2">
        <f>'L matrix'!XY98+'T matrix'!XY98+0.001</f>
        <v>1E-3</v>
      </c>
      <c r="XZ98" s="2">
        <f>'L matrix'!XZ98+'T matrix'!XZ98+0.001</f>
        <v>1E-3</v>
      </c>
      <c r="YA98" s="2">
        <f>'L matrix'!YA98+'T matrix'!YA98+0.001</f>
        <v>1E-3</v>
      </c>
      <c r="YB98" s="2">
        <f>'L matrix'!YB98+'T matrix'!YB98+0.001</f>
        <v>1E-3</v>
      </c>
      <c r="YC98" s="2">
        <f>'L matrix'!YC98+'T matrix'!YC98+0.001</f>
        <v>1E-3</v>
      </c>
      <c r="YD98" s="2">
        <f>'L matrix'!YD98+'T matrix'!YD98+0.001</f>
        <v>1E-3</v>
      </c>
      <c r="YE98" s="2">
        <f>'L matrix'!YE98+'T matrix'!YE98+0.001</f>
        <v>1E-3</v>
      </c>
      <c r="YF98" s="2">
        <f>'L matrix'!YF98+'T matrix'!YF98+0.001</f>
        <v>1E-3</v>
      </c>
      <c r="YG98" s="2">
        <f>'L matrix'!YG98+'T matrix'!YG98+0.001</f>
        <v>1E-3</v>
      </c>
      <c r="YH98" s="2">
        <f>'L matrix'!YH98+'T matrix'!YH98+0.001</f>
        <v>1E-3</v>
      </c>
      <c r="YI98" s="2">
        <f>'L matrix'!YI98+'T matrix'!YI98+0.001</f>
        <v>1E-3</v>
      </c>
      <c r="YJ98" s="2">
        <f>'L matrix'!YJ98+'T matrix'!YJ98+0.001</f>
        <v>1E-3</v>
      </c>
      <c r="YK98" s="2">
        <f>'L matrix'!YK98+'T matrix'!YK98+0.001</f>
        <v>1E-3</v>
      </c>
      <c r="YL98" s="2">
        <f>'L matrix'!YL98+'T matrix'!YL98+0.001</f>
        <v>1E-3</v>
      </c>
      <c r="YM98" s="2">
        <f>'L matrix'!YM98+'T matrix'!YM98+0.001</f>
        <v>1E-3</v>
      </c>
      <c r="YN98" s="2">
        <f>'L matrix'!YN98+'T matrix'!YN98+0.001</f>
        <v>1E-3</v>
      </c>
      <c r="YO98" s="2">
        <f>'L matrix'!YO98+'T matrix'!YO98+0.001</f>
        <v>1E-3</v>
      </c>
      <c r="YP98" s="2">
        <f>'L matrix'!YP98+'T matrix'!YP98+0.001</f>
        <v>1E-3</v>
      </c>
      <c r="YQ98" s="2">
        <f>'L matrix'!YQ98+'T matrix'!YQ98+0.001</f>
        <v>1E-3</v>
      </c>
      <c r="YR98" s="2">
        <f>'L matrix'!YR98+'T matrix'!YR98+0.001</f>
        <v>1.0009999999999999</v>
      </c>
      <c r="YS98" s="2">
        <f>'L matrix'!YS98+'T matrix'!YS98+0.001</f>
        <v>1E-3</v>
      </c>
      <c r="YT98" s="2">
        <f>'L matrix'!YT98+'T matrix'!YT98+0.001</f>
        <v>1E-3</v>
      </c>
      <c r="YU98" s="2">
        <f>'L matrix'!YU98+'T matrix'!YU98+0.001</f>
        <v>1.0009999999999999</v>
      </c>
      <c r="YV98" s="2">
        <f>'L matrix'!YV98+'T matrix'!YV98+0.001</f>
        <v>1E-3</v>
      </c>
      <c r="YW98" s="2">
        <f>'L matrix'!YW98+'T matrix'!YW98+0.001</f>
        <v>1E-3</v>
      </c>
      <c r="YX98" s="2">
        <f>'L matrix'!YX98+'T matrix'!YX98+0.001</f>
        <v>1E-3</v>
      </c>
      <c r="YY98" s="2">
        <f>'L matrix'!YY98+'T matrix'!YY98+0.001</f>
        <v>1E-3</v>
      </c>
      <c r="YZ98" s="2">
        <f>'L matrix'!YZ98+'T matrix'!YZ98+0.001</f>
        <v>1E-3</v>
      </c>
      <c r="ZA98" s="2">
        <f>'L matrix'!ZA98+'T matrix'!ZA98+0.001</f>
        <v>1E-3</v>
      </c>
      <c r="ZB98" s="2">
        <f>'L matrix'!ZB98+'T matrix'!ZB98+0.001</f>
        <v>1.0009999999999999</v>
      </c>
      <c r="ZC98" s="2">
        <f>'L matrix'!ZC98+'T matrix'!ZC98+0.001</f>
        <v>1E-3</v>
      </c>
      <c r="ZD98" s="2">
        <f>'L matrix'!ZD98+'T matrix'!ZD98+0.001</f>
        <v>1E-3</v>
      </c>
      <c r="ZE98" s="2">
        <f>'L matrix'!ZE98+'T matrix'!ZE98+0.001</f>
        <v>1E-3</v>
      </c>
      <c r="ZF98" s="2">
        <f>'L matrix'!ZF98+'T matrix'!ZF98+0.001</f>
        <v>1E-3</v>
      </c>
      <c r="ZG98" s="2">
        <f>'L matrix'!ZG98+'T matrix'!ZG98+0.001</f>
        <v>1E-3</v>
      </c>
      <c r="ZH98" s="2">
        <f>'L matrix'!ZH98+'T matrix'!ZH98+0.001</f>
        <v>1E-3</v>
      </c>
      <c r="ZI98" s="2">
        <f>'L matrix'!ZI98+'T matrix'!ZI98+0.001</f>
        <v>1E-3</v>
      </c>
      <c r="ZJ98" s="2">
        <f>'L matrix'!ZJ98+'T matrix'!ZJ98+0.001</f>
        <v>1E-3</v>
      </c>
      <c r="ZK98" s="2">
        <f>'L matrix'!ZK98+'T matrix'!ZK98+0.001</f>
        <v>1E-3</v>
      </c>
      <c r="ZL98" s="2">
        <f>'L matrix'!ZL98+'T matrix'!ZL98+0.001</f>
        <v>1E-3</v>
      </c>
      <c r="ZM98" s="2">
        <f>'L matrix'!ZM98+'T matrix'!ZM98+0.001</f>
        <v>1E-3</v>
      </c>
      <c r="ZN98" s="2">
        <f>'L matrix'!ZN98+'T matrix'!ZN98+0.001</f>
        <v>1E-3</v>
      </c>
      <c r="ZO98" s="2">
        <f>'L matrix'!ZO98+'T matrix'!ZO98+0.001</f>
        <v>1E-3</v>
      </c>
      <c r="ZP98" s="2">
        <f>'L matrix'!ZP98+'T matrix'!ZP98+0.001</f>
        <v>1E-3</v>
      </c>
      <c r="ZQ98" s="2">
        <f>'L matrix'!ZQ98+'T matrix'!ZQ98+0.001</f>
        <v>1E-3</v>
      </c>
      <c r="ZR98" s="2">
        <f>'L matrix'!ZR98+'T matrix'!ZR98+0.001</f>
        <v>1E-3</v>
      </c>
      <c r="ZS98" s="2">
        <f>'L matrix'!ZS98+'T matrix'!ZS98+0.001</f>
        <v>1E-3</v>
      </c>
      <c r="ZT98" s="2">
        <f>'L matrix'!ZT98+'T matrix'!ZT98+0.001</f>
        <v>1E-3</v>
      </c>
      <c r="ZU98" s="2">
        <f>'L matrix'!ZU98+'T matrix'!ZU98+0.001</f>
        <v>1.0009999999999999</v>
      </c>
      <c r="ZV98" s="2">
        <f>'L matrix'!ZV98+'T matrix'!ZV98+0.001</f>
        <v>1E-3</v>
      </c>
      <c r="ZW98" s="2">
        <f>'L matrix'!ZW98+'T matrix'!ZW98+0.001</f>
        <v>1E-3</v>
      </c>
      <c r="ZX98" s="2">
        <f>'L matrix'!ZX98+'T matrix'!ZX98+0.001</f>
        <v>1E-3</v>
      </c>
      <c r="ZY98" s="2">
        <f>'L matrix'!ZY98+'T matrix'!ZY98+0.001</f>
        <v>1E-3</v>
      </c>
      <c r="ZZ98" s="2">
        <f>'L matrix'!ZZ98+'T matrix'!ZZ98+0.001</f>
        <v>1E-3</v>
      </c>
      <c r="AAA98" s="2">
        <f>'L matrix'!AAA98+'T matrix'!AAA98+0.001</f>
        <v>1E-3</v>
      </c>
      <c r="AAB98" s="2">
        <f>'L matrix'!AAB98+'T matrix'!AAB98+0.001</f>
        <v>1E-3</v>
      </c>
      <c r="AAC98" s="2">
        <f>'L matrix'!AAC98+'T matrix'!AAC98+0.001</f>
        <v>1E-3</v>
      </c>
      <c r="AAD98" s="2">
        <f>'L matrix'!AAD98+'T matrix'!AAD98+0.001</f>
        <v>1E-3</v>
      </c>
      <c r="AAE98" s="2">
        <f>'L matrix'!AAE98+'T matrix'!AAE98+0.001</f>
        <v>1.0009999999999999</v>
      </c>
      <c r="AAF98" s="2">
        <f>'L matrix'!AAF98+'T matrix'!AAF98+0.001</f>
        <v>1.0009999999999999</v>
      </c>
      <c r="AAG98" s="2">
        <f>'L matrix'!AAG98+'T matrix'!AAG98+0.001</f>
        <v>1E-3</v>
      </c>
      <c r="AAH98" s="2">
        <f>'L matrix'!AAH98+'T matrix'!AAH98+0.001</f>
        <v>1E-3</v>
      </c>
      <c r="AAI98" s="2">
        <f>'L matrix'!AAI98+'T matrix'!AAI98+0.001</f>
        <v>1E-3</v>
      </c>
      <c r="AAJ98" s="2">
        <f>'L matrix'!AAJ98+'T matrix'!AAJ98+0.001</f>
        <v>1E-3</v>
      </c>
      <c r="AAK98" s="2">
        <f>'L matrix'!AAK98+'T matrix'!AAK98+0.001</f>
        <v>1E-3</v>
      </c>
      <c r="AAL98" s="2">
        <f>'L matrix'!AAL98+'T matrix'!AAL98+0.001</f>
        <v>1E-3</v>
      </c>
      <c r="AAM98" s="2">
        <f>'L matrix'!AAM98+'T matrix'!AAM98+0.001</f>
        <v>1.0009999999999999</v>
      </c>
      <c r="AAN98" s="2">
        <f>'L matrix'!AAN98+'T matrix'!AAN98+0.001</f>
        <v>1.0009999999999999</v>
      </c>
      <c r="AAO98" s="2">
        <f>'L matrix'!AAO98+'T matrix'!AAO98+0.001</f>
        <v>1E-3</v>
      </c>
      <c r="AAP98" s="2">
        <f>'L matrix'!AAP98+'T matrix'!AAP98+0.001</f>
        <v>1E-3</v>
      </c>
      <c r="AAQ98" s="2">
        <f>'L matrix'!AAQ98+'T matrix'!AAQ98+0.001</f>
        <v>1.0009999999999999</v>
      </c>
      <c r="AAR98" s="2">
        <f>'L matrix'!AAR98+'T matrix'!AAR98+0.001</f>
        <v>1.0009999999999999</v>
      </c>
      <c r="AAS98" s="2">
        <f>'L matrix'!AAS98+'T matrix'!AAS98+0.001</f>
        <v>1.0009999999999999</v>
      </c>
      <c r="AAT98" s="2">
        <f>'L matrix'!AAT98+'T matrix'!AAT98+0.001</f>
        <v>1.0009999999999999</v>
      </c>
      <c r="AAU98" s="2">
        <f>'L matrix'!AAU98+'T matrix'!AAU98+0.001</f>
        <v>2.0009999999999999</v>
      </c>
      <c r="AAV98" s="2">
        <f>'L matrix'!AAV98+'T matrix'!AAV98+0.001</f>
        <v>1.0009999999999999</v>
      </c>
      <c r="AAW98" s="2">
        <f>'L matrix'!AAW98+'T matrix'!AAW98+0.001</f>
        <v>1.0009999999999999</v>
      </c>
      <c r="AAX98" s="2">
        <f>'L matrix'!AAX98+'T matrix'!AAX98+0.001</f>
        <v>1E-3</v>
      </c>
      <c r="AAY98" s="2">
        <f>'L matrix'!AAY98+'T matrix'!AAY98+0.001</f>
        <v>1E-3</v>
      </c>
      <c r="AAZ98" s="2">
        <f>'L matrix'!AAZ98+'T matrix'!AAZ98+0.001</f>
        <v>1E-3</v>
      </c>
      <c r="ABA98" s="2">
        <f>'L matrix'!ABA98+'T matrix'!ABA98+0.001</f>
        <v>1E-3</v>
      </c>
      <c r="ABB98" s="2">
        <f>'L matrix'!ABB98+'T matrix'!ABB98+0.001</f>
        <v>1E-3</v>
      </c>
      <c r="ABC98" s="2">
        <f>'L matrix'!ABC98+'T matrix'!ABC98+0.001</f>
        <v>7.0010000000000003</v>
      </c>
      <c r="ABD98" s="2">
        <f>'L matrix'!ABD98+'T matrix'!ABD98+0.001</f>
        <v>1E-3</v>
      </c>
      <c r="ABE98" s="2">
        <f>'L matrix'!ABE98+'T matrix'!ABE98+0.001</f>
        <v>1.0009999999999999</v>
      </c>
      <c r="ABF98" s="2">
        <f>'L matrix'!ABF98+'T matrix'!ABF98+0.001</f>
        <v>8.0009999999999994</v>
      </c>
      <c r="ABG98" s="2">
        <f>'L matrix'!ABG98+'T matrix'!ABG98+0.001</f>
        <v>1.0009999999999999</v>
      </c>
      <c r="ABH98" s="2">
        <f>'L matrix'!ABH98+'T matrix'!ABH98+0.001</f>
        <v>1.0009999999999999</v>
      </c>
      <c r="ABI98" s="2">
        <f>'L matrix'!ABI98+'T matrix'!ABI98+0.001</f>
        <v>2.0009999999999999</v>
      </c>
      <c r="ABJ98" s="2">
        <f>'L matrix'!ABJ98+'T matrix'!ABJ98+0.001</f>
        <v>1.0009999999999999</v>
      </c>
      <c r="ABK98" s="2">
        <f>'L matrix'!ABK98+'T matrix'!ABK98+0.001</f>
        <v>1E-3</v>
      </c>
      <c r="ABL98" s="2">
        <f>'L matrix'!ABL98+'T matrix'!ABL98+0.001</f>
        <v>1E-3</v>
      </c>
      <c r="ABM98" s="2">
        <f>'L matrix'!ABM98+'T matrix'!ABM98+0.001</f>
        <v>1E-3</v>
      </c>
      <c r="ABN98" s="2">
        <f>'L matrix'!ABN98+'T matrix'!ABN98+0.001</f>
        <v>1E-3</v>
      </c>
      <c r="ABO98" s="2">
        <f>'L matrix'!ABO98+'T matrix'!ABO98+0.001</f>
        <v>1E-3</v>
      </c>
      <c r="ABP98" s="2">
        <f>'L matrix'!ABP98+'T matrix'!ABP98+0.001</f>
        <v>1.0009999999999999</v>
      </c>
      <c r="ABQ98" s="2">
        <f>'L matrix'!ABQ98+'T matrix'!ABQ98+0.001</f>
        <v>1E-3</v>
      </c>
      <c r="ABR98" s="2">
        <f>'L matrix'!ABR98+'T matrix'!ABR98+0.001</f>
        <v>1.0009999999999999</v>
      </c>
      <c r="ABS98" s="2">
        <f>'L matrix'!ABS98+'T matrix'!ABS98+0.001</f>
        <v>1E-3</v>
      </c>
      <c r="ABT98" s="2">
        <f>'L matrix'!ABT98+'T matrix'!ABT98+0.001</f>
        <v>1E-3</v>
      </c>
      <c r="ABU98" s="2">
        <f>'L matrix'!ABU98+'T matrix'!ABU98+0.001</f>
        <v>1E-3</v>
      </c>
      <c r="ABV98" s="2">
        <f>'L matrix'!ABV98+'T matrix'!ABV98+0.001</f>
        <v>8.0009999999999994</v>
      </c>
      <c r="ABW98" s="2">
        <f>'L matrix'!ABW98+'T matrix'!ABW98+0.001</f>
        <v>1.0009999999999999</v>
      </c>
      <c r="ABX98" s="2">
        <f>'L matrix'!ABX98+'T matrix'!ABX98+0.001</f>
        <v>1E-3</v>
      </c>
      <c r="ABY98" s="2">
        <f>'L matrix'!ABY98+'T matrix'!ABY98+0.001</f>
        <v>1E-3</v>
      </c>
      <c r="ABZ98" s="2">
        <f>'L matrix'!ABZ98+'T matrix'!ABZ98+0.001</f>
        <v>1E-3</v>
      </c>
      <c r="ACA98" s="2">
        <f>'L matrix'!ACA98+'T matrix'!ACA98+0.001</f>
        <v>1E-3</v>
      </c>
      <c r="ACB98" s="2">
        <f>'L matrix'!ACB98+'T matrix'!ACB98+0.001</f>
        <v>1E-3</v>
      </c>
      <c r="ACC98" s="2">
        <f>'L matrix'!ACC98+'T matrix'!ACC98+0.001</f>
        <v>1E-3</v>
      </c>
      <c r="ACD98" s="2">
        <f>'L matrix'!ACD98+'T matrix'!ACD98+0.001</f>
        <v>1E-3</v>
      </c>
      <c r="ACE98" s="2">
        <f>'L matrix'!ACE98+'T matrix'!ACE98+0.001</f>
        <v>1.0009999999999999</v>
      </c>
      <c r="ACF98" s="2">
        <f>'L matrix'!ACF98+'T matrix'!ACF98+0.001</f>
        <v>1.0009999999999999</v>
      </c>
    </row>
    <row r="99" spans="1:760">
      <c r="A99" t="s">
        <v>97</v>
      </c>
      <c r="B99" s="2">
        <f>'L matrix'!B99+'T matrix'!B99+0.001</f>
        <v>1.0009999999999999</v>
      </c>
      <c r="C99" s="2">
        <f>'L matrix'!C99+'T matrix'!C99+0.001</f>
        <v>1E-3</v>
      </c>
      <c r="D99" s="2">
        <f>'L matrix'!D99+'T matrix'!D99+0.001</f>
        <v>1E-3</v>
      </c>
      <c r="E99" s="2">
        <f>'L matrix'!E99+'T matrix'!E99+0.001</f>
        <v>1E-3</v>
      </c>
      <c r="F99" s="2">
        <f>'L matrix'!F99+'T matrix'!F99+0.001</f>
        <v>1E-3</v>
      </c>
      <c r="G99" s="2">
        <f>'L matrix'!G99+'T matrix'!G99+0.001</f>
        <v>1.0009999999999999</v>
      </c>
      <c r="H99" s="2">
        <f>'L matrix'!H99+'T matrix'!H99+0.001</f>
        <v>1E-3</v>
      </c>
      <c r="I99" s="2">
        <f>'L matrix'!I99+'T matrix'!I99+0.001</f>
        <v>1E-3</v>
      </c>
      <c r="J99" s="2">
        <f>'L matrix'!J99+'T matrix'!J99+0.001</f>
        <v>1E-3</v>
      </c>
      <c r="K99" s="2">
        <f>'L matrix'!K99+'T matrix'!K99+0.001</f>
        <v>1.0009999999999999</v>
      </c>
      <c r="L99" s="2">
        <f>'L matrix'!L99+'T matrix'!L99+0.001</f>
        <v>1E-3</v>
      </c>
      <c r="M99" s="2">
        <f>'L matrix'!M99+'T matrix'!M99+0.001</f>
        <v>1E-3</v>
      </c>
      <c r="N99" s="2">
        <f>'L matrix'!N99+'T matrix'!N99+0.001</f>
        <v>1E-3</v>
      </c>
      <c r="O99" s="2">
        <f>'L matrix'!O99+'T matrix'!O99+0.001</f>
        <v>1E-3</v>
      </c>
      <c r="P99" s="2">
        <f>'L matrix'!P99+'T matrix'!P99+0.001</f>
        <v>1E-3</v>
      </c>
      <c r="Q99" s="2">
        <f>'L matrix'!Q99+'T matrix'!Q99+0.001</f>
        <v>1.0009999999999999</v>
      </c>
      <c r="R99" s="2">
        <f>'L matrix'!R99+'T matrix'!R99+0.001</f>
        <v>1E-3</v>
      </c>
      <c r="S99" s="2">
        <f>'L matrix'!S99+'T matrix'!S99+0.001</f>
        <v>1E-3</v>
      </c>
      <c r="T99" s="2">
        <f>'L matrix'!T99+'T matrix'!T99+0.001</f>
        <v>1E-3</v>
      </c>
      <c r="U99" s="2">
        <f>'L matrix'!U99+'T matrix'!U99+0.001</f>
        <v>1.0009999999999999</v>
      </c>
      <c r="V99" s="2">
        <f>'L matrix'!V99+'T matrix'!V99+0.001</f>
        <v>1E-3</v>
      </c>
      <c r="W99" s="2">
        <f>'L matrix'!W99+'T matrix'!W99+0.001</f>
        <v>1E-3</v>
      </c>
      <c r="X99" s="2">
        <f>'L matrix'!X99+'T matrix'!X99+0.001</f>
        <v>1E-3</v>
      </c>
      <c r="Y99" s="2">
        <f>'L matrix'!Y99+'T matrix'!Y99+0.001</f>
        <v>1E-3</v>
      </c>
      <c r="Z99" s="2">
        <f>'L matrix'!Z99+'T matrix'!Z99+0.001</f>
        <v>1E-3</v>
      </c>
      <c r="AA99" s="2">
        <f>'L matrix'!AA99+'T matrix'!AA99+0.001</f>
        <v>1E-3</v>
      </c>
      <c r="AB99" s="2">
        <f>'L matrix'!AB99+'T matrix'!AB99+0.001</f>
        <v>1E-3</v>
      </c>
      <c r="AC99" s="2">
        <f>'L matrix'!AC99+'T matrix'!AC99+0.001</f>
        <v>1E-3</v>
      </c>
      <c r="AD99" s="2">
        <f>'L matrix'!AD99+'T matrix'!AD99+0.001</f>
        <v>1.0009999999999999</v>
      </c>
      <c r="AE99" s="2">
        <f>'L matrix'!AE99+'T matrix'!AE99+0.001</f>
        <v>1.0009999999999999</v>
      </c>
      <c r="AF99" s="2">
        <f>'L matrix'!AF99+'T matrix'!AF99+0.001</f>
        <v>1.0009999999999999</v>
      </c>
      <c r="AG99" s="2">
        <f>'L matrix'!AG99+'T matrix'!AG99+0.001</f>
        <v>1.0009999999999999</v>
      </c>
      <c r="AH99" s="2">
        <f>'L matrix'!AH99+'T matrix'!AH99+0.001</f>
        <v>1.0009999999999999</v>
      </c>
      <c r="AI99" s="2">
        <f>'L matrix'!AI99+'T matrix'!AI99+0.001</f>
        <v>1E-3</v>
      </c>
      <c r="AJ99" s="2">
        <f>'L matrix'!AJ99+'T matrix'!AJ99+0.001</f>
        <v>1.0009999999999999</v>
      </c>
      <c r="AK99" s="2">
        <f>'L matrix'!AK99+'T matrix'!AK99+0.001</f>
        <v>1E-3</v>
      </c>
      <c r="AL99" s="2">
        <f>'L matrix'!AL99+'T matrix'!AL99+0.001</f>
        <v>1.0009999999999999</v>
      </c>
      <c r="AM99" s="2">
        <f>'L matrix'!AM99+'T matrix'!AM99+0.001</f>
        <v>1E-3</v>
      </c>
      <c r="AN99" s="2">
        <f>'L matrix'!AN99+'T matrix'!AN99+0.001</f>
        <v>1.0009999999999999</v>
      </c>
      <c r="AO99" s="2">
        <f>'L matrix'!AO99+'T matrix'!AO99+0.001</f>
        <v>1E-3</v>
      </c>
      <c r="AP99" s="2">
        <f>'L matrix'!AP99+'T matrix'!AP99+0.001</f>
        <v>1E-3</v>
      </c>
      <c r="AQ99" s="2">
        <f>'L matrix'!AQ99+'T matrix'!AQ99+0.001</f>
        <v>1.0009999999999999</v>
      </c>
      <c r="AR99" s="2">
        <f>'L matrix'!AR99+'T matrix'!AR99+0.001</f>
        <v>1E-3</v>
      </c>
      <c r="AS99" s="2">
        <f>'L matrix'!AS99+'T matrix'!AS99+0.001</f>
        <v>1E-3</v>
      </c>
      <c r="AT99" s="2">
        <f>'L matrix'!AT99+'T matrix'!AT99+0.001</f>
        <v>1E-3</v>
      </c>
      <c r="AU99" s="2">
        <f>'L matrix'!AU99+'T matrix'!AU99+0.001</f>
        <v>1E-3</v>
      </c>
      <c r="AV99" s="2">
        <f>'L matrix'!AV99+'T matrix'!AV99+0.001</f>
        <v>1E-3</v>
      </c>
      <c r="AW99" s="2">
        <f>'L matrix'!AW99+'T matrix'!AW99+0.001</f>
        <v>1E-3</v>
      </c>
      <c r="AX99" s="2">
        <f>'L matrix'!AX99+'T matrix'!AX99+0.001</f>
        <v>1E-3</v>
      </c>
      <c r="AY99" s="2">
        <f>'L matrix'!AY99+'T matrix'!AY99+0.001</f>
        <v>1E-3</v>
      </c>
      <c r="AZ99" s="2">
        <f>'L matrix'!AZ99+'T matrix'!AZ99+0.001</f>
        <v>1E-3</v>
      </c>
      <c r="BA99" s="2">
        <f>'L matrix'!BA99+'T matrix'!BA99+0.001</f>
        <v>1E-3</v>
      </c>
      <c r="BB99" s="2">
        <f>'L matrix'!BB99+'T matrix'!BB99+0.001</f>
        <v>1E-3</v>
      </c>
      <c r="BC99" s="2">
        <f>'L matrix'!BC99+'T matrix'!BC99+0.001</f>
        <v>1.0009999999999999</v>
      </c>
      <c r="BD99" s="2">
        <f>'L matrix'!BD99+'T matrix'!BD99+0.001</f>
        <v>1E-3</v>
      </c>
      <c r="BE99" s="2">
        <f>'L matrix'!BE99+'T matrix'!BE99+0.001</f>
        <v>1E-3</v>
      </c>
      <c r="BF99" s="2">
        <f>'L matrix'!BF99+'T matrix'!BF99+0.001</f>
        <v>3.0009999999999999</v>
      </c>
      <c r="BG99" s="2">
        <f>'L matrix'!BG99+'T matrix'!BG99+0.001</f>
        <v>1E-3</v>
      </c>
      <c r="BH99" s="2">
        <f>'L matrix'!BH99+'T matrix'!BH99+0.001</f>
        <v>1.0009999999999999</v>
      </c>
      <c r="BI99" s="2">
        <f>'L matrix'!BI99+'T matrix'!BI99+0.001</f>
        <v>1E-3</v>
      </c>
      <c r="BJ99" s="2">
        <f>'L matrix'!BJ99+'T matrix'!BJ99+0.001</f>
        <v>1E-3</v>
      </c>
      <c r="BK99" s="2">
        <f>'L matrix'!BK99+'T matrix'!BK99+0.001</f>
        <v>1E-3</v>
      </c>
      <c r="BL99" s="2">
        <f>'L matrix'!BL99+'T matrix'!BL99+0.001</f>
        <v>1E-3</v>
      </c>
      <c r="BM99" s="2">
        <f>'L matrix'!BM99+'T matrix'!BM99+0.001</f>
        <v>1E-3</v>
      </c>
      <c r="BN99" s="2">
        <f>'L matrix'!BN99+'T matrix'!BN99+0.001</f>
        <v>1E-3</v>
      </c>
      <c r="BO99" s="2">
        <f>'L matrix'!BO99+'T matrix'!BO99+0.001</f>
        <v>3.0009999999999999</v>
      </c>
      <c r="BP99" s="2">
        <f>'L matrix'!BP99+'T matrix'!BP99+0.001</f>
        <v>1E-3</v>
      </c>
      <c r="BQ99" s="2">
        <f>'L matrix'!BQ99+'T matrix'!BQ99+0.001</f>
        <v>1.0009999999999999</v>
      </c>
      <c r="BR99" s="2">
        <f>'L matrix'!BR99+'T matrix'!BR99+0.001</f>
        <v>1E-3</v>
      </c>
      <c r="BS99" s="2">
        <f>'L matrix'!BS99+'T matrix'!BS99+0.001</f>
        <v>1E-3</v>
      </c>
      <c r="BT99" s="2">
        <f>'L matrix'!BT99+'T matrix'!BT99+0.001</f>
        <v>1.0009999999999999</v>
      </c>
      <c r="BU99" s="2">
        <f>'L matrix'!BU99+'T matrix'!BU99+0.001</f>
        <v>1E-3</v>
      </c>
      <c r="BV99" s="2">
        <f>'L matrix'!BV99+'T matrix'!BV99+0.001</f>
        <v>1E-3</v>
      </c>
      <c r="BW99" s="2">
        <f>'L matrix'!BW99+'T matrix'!BW99+0.001</f>
        <v>1E-3</v>
      </c>
      <c r="BX99" s="2">
        <f>'L matrix'!BX99+'T matrix'!BX99+0.001</f>
        <v>1E-3</v>
      </c>
      <c r="BY99" s="2">
        <f>'L matrix'!BY99+'T matrix'!BY99+0.001</f>
        <v>1E-3</v>
      </c>
      <c r="BZ99" s="2">
        <f>'L matrix'!BZ99+'T matrix'!BZ99+0.001</f>
        <v>1E-3</v>
      </c>
      <c r="CA99" s="2">
        <f>'L matrix'!CA99+'T matrix'!CA99+0.001</f>
        <v>1E-3</v>
      </c>
      <c r="CB99" s="2">
        <f>'L matrix'!CB99+'T matrix'!CB99+0.001</f>
        <v>1E-3</v>
      </c>
      <c r="CC99" s="2">
        <f>'L matrix'!CC99+'T matrix'!CC99+0.001</f>
        <v>1E-3</v>
      </c>
      <c r="CD99" s="2">
        <f>'L matrix'!CD99+'T matrix'!CD99+0.001</f>
        <v>1E-3</v>
      </c>
      <c r="CE99" s="2">
        <f>'L matrix'!CE99+'T matrix'!CE99+0.001</f>
        <v>1E-3</v>
      </c>
      <c r="CF99" s="2">
        <f>'L matrix'!CF99+'T matrix'!CF99+0.001</f>
        <v>1E-3</v>
      </c>
      <c r="CG99" s="2">
        <f>'L matrix'!CG99+'T matrix'!CG99+0.001</f>
        <v>1E-3</v>
      </c>
      <c r="CH99" s="2">
        <f>'L matrix'!CH99+'T matrix'!CH99+0.001</f>
        <v>1E-3</v>
      </c>
      <c r="CI99" s="2">
        <f>'L matrix'!CI99+'T matrix'!CI99+0.001</f>
        <v>1.0009999999999999</v>
      </c>
      <c r="CJ99" s="2">
        <f>'L matrix'!CJ99+'T matrix'!CJ99+0.001</f>
        <v>1E-3</v>
      </c>
      <c r="CK99" s="2">
        <f>'L matrix'!CK99+'T matrix'!CK99+0.001</f>
        <v>1E-3</v>
      </c>
      <c r="CL99" s="2">
        <f>'L matrix'!CL99+'T matrix'!CL99+0.001</f>
        <v>1E-3</v>
      </c>
      <c r="CM99" s="2">
        <f>'L matrix'!CM99+'T matrix'!CM99+0.001</f>
        <v>1E-3</v>
      </c>
      <c r="CN99" s="2">
        <f>'L matrix'!CN99+'T matrix'!CN99+0.001</f>
        <v>1E-3</v>
      </c>
      <c r="CO99" s="2">
        <f>'L matrix'!CO99+'T matrix'!CO99+0.001</f>
        <v>1E-3</v>
      </c>
      <c r="CP99" s="2">
        <f>'L matrix'!CP99+'T matrix'!CP99+0.001</f>
        <v>1.0009999999999999</v>
      </c>
      <c r="CQ99" s="2">
        <f>'L matrix'!CQ99+'T matrix'!CQ99+0.001</f>
        <v>1E-3</v>
      </c>
      <c r="CR99" s="2">
        <f>'L matrix'!CR99+'T matrix'!CR99+0.001</f>
        <v>1E-3</v>
      </c>
      <c r="CS99" s="2">
        <f>'L matrix'!CS99+'T matrix'!CS99+0.001</f>
        <v>1E-3</v>
      </c>
      <c r="CT99" s="2">
        <f>'L matrix'!CT99+'T matrix'!CT99+0.001</f>
        <v>1E-3</v>
      </c>
      <c r="CU99" s="2">
        <f>'L matrix'!CU99+'T matrix'!CU99+0.001</f>
        <v>1.0009999999999999</v>
      </c>
      <c r="CV99" s="2">
        <f>'L matrix'!CV99+'T matrix'!CV99+0.001</f>
        <v>2.0009999999999999</v>
      </c>
      <c r="CW99" s="2">
        <f>'L matrix'!CW99+'T matrix'!CW99+0.001</f>
        <v>1.0009999999999999</v>
      </c>
      <c r="CX99" s="2">
        <f>'L matrix'!CX99+'T matrix'!CX99+0.001</f>
        <v>2.0009999999999999</v>
      </c>
      <c r="CY99" s="2">
        <f>'L matrix'!CY99+'T matrix'!CY99+0.001</f>
        <v>1.0009999999999999</v>
      </c>
      <c r="CZ99" s="2">
        <f>'L matrix'!CZ99+'T matrix'!CZ99+0.001</f>
        <v>1E-3</v>
      </c>
      <c r="DA99" s="2">
        <f>'L matrix'!DA99+'T matrix'!DA99+0.001</f>
        <v>1.0009999999999999</v>
      </c>
      <c r="DB99" s="2">
        <f>'L matrix'!DB99+'T matrix'!DB99+0.001</f>
        <v>1.0009999999999999</v>
      </c>
      <c r="DC99" s="2">
        <f>'L matrix'!DC99+'T matrix'!DC99+0.001</f>
        <v>1.0009999999999999</v>
      </c>
      <c r="DD99" s="2">
        <f>'L matrix'!DD99+'T matrix'!DD99+0.001</f>
        <v>1.0009999999999999</v>
      </c>
      <c r="DE99" s="2">
        <f>'L matrix'!DE99+'T matrix'!DE99+0.001</f>
        <v>1E-3</v>
      </c>
      <c r="DF99" s="2">
        <f>'L matrix'!DF99+'T matrix'!DF99+0.001</f>
        <v>1E-3</v>
      </c>
      <c r="DG99" s="2">
        <f>'L matrix'!DG99+'T matrix'!DG99+0.001</f>
        <v>1E-3</v>
      </c>
      <c r="DH99" s="2">
        <f>'L matrix'!DH99+'T matrix'!DH99+0.001</f>
        <v>1E-3</v>
      </c>
      <c r="DI99" s="2">
        <f>'L matrix'!DI99+'T matrix'!DI99+0.001</f>
        <v>1E-3</v>
      </c>
      <c r="DJ99" s="2">
        <f>'L matrix'!DJ99+'T matrix'!DJ99+0.001</f>
        <v>1E-3</v>
      </c>
      <c r="DK99" s="2">
        <f>'L matrix'!DK99+'T matrix'!DK99+0.001</f>
        <v>1E-3</v>
      </c>
      <c r="DL99" s="2">
        <f>'L matrix'!DL99+'T matrix'!DL99+0.001</f>
        <v>1.0009999999999999</v>
      </c>
      <c r="DM99" s="2">
        <f>'L matrix'!DM99+'T matrix'!DM99+0.001</f>
        <v>6.0010000000000003</v>
      </c>
      <c r="DN99" s="2">
        <f>'L matrix'!DN99+'T matrix'!DN99+0.001</f>
        <v>1E-3</v>
      </c>
      <c r="DO99" s="2">
        <f>'L matrix'!DO99+'T matrix'!DO99+0.001</f>
        <v>1E-3</v>
      </c>
      <c r="DP99" s="2">
        <f>'L matrix'!DP99+'T matrix'!DP99+0.001</f>
        <v>1E-3</v>
      </c>
      <c r="DQ99" s="2">
        <f>'L matrix'!DQ99+'T matrix'!DQ99+0.001</f>
        <v>1E-3</v>
      </c>
      <c r="DR99" s="2">
        <f>'L matrix'!DR99+'T matrix'!DR99+0.001</f>
        <v>1E-3</v>
      </c>
      <c r="DS99" s="2">
        <f>'L matrix'!DS99+'T matrix'!DS99+0.001</f>
        <v>1E-3</v>
      </c>
      <c r="DT99" s="2">
        <f>'L matrix'!DT99+'T matrix'!DT99+0.001</f>
        <v>1E-3</v>
      </c>
      <c r="DU99" s="2">
        <f>'L matrix'!DU99+'T matrix'!DU99+0.001</f>
        <v>1E-3</v>
      </c>
      <c r="DV99" s="2">
        <f>'L matrix'!DV99+'T matrix'!DV99+0.001</f>
        <v>1.0009999999999999</v>
      </c>
      <c r="DW99" s="2">
        <f>'L matrix'!DW99+'T matrix'!DW99+0.001</f>
        <v>1E-3</v>
      </c>
      <c r="DX99" s="2">
        <f>'L matrix'!DX99+'T matrix'!DX99+0.001</f>
        <v>1E-3</v>
      </c>
      <c r="DY99" s="2">
        <f>'L matrix'!DY99+'T matrix'!DY99+0.001</f>
        <v>1E-3</v>
      </c>
      <c r="DZ99" s="2">
        <f>'L matrix'!DZ99+'T matrix'!DZ99+0.001</f>
        <v>1E-3</v>
      </c>
      <c r="EA99" s="2">
        <f>'L matrix'!EA99+'T matrix'!EA99+0.001</f>
        <v>2.0009999999999999</v>
      </c>
      <c r="EB99" s="2">
        <f>'L matrix'!EB99+'T matrix'!EB99+0.001</f>
        <v>1.0009999999999999</v>
      </c>
      <c r="EC99" s="2">
        <f>'L matrix'!EC99+'T matrix'!EC99+0.001</f>
        <v>1E-3</v>
      </c>
      <c r="ED99" s="2">
        <f>'L matrix'!ED99+'T matrix'!ED99+0.001</f>
        <v>1E-3</v>
      </c>
      <c r="EE99" s="2">
        <f>'L matrix'!EE99+'T matrix'!EE99+0.001</f>
        <v>1E-3</v>
      </c>
      <c r="EF99" s="2">
        <f>'L matrix'!EF99+'T matrix'!EF99+0.001</f>
        <v>1E-3</v>
      </c>
      <c r="EG99" s="2">
        <f>'L matrix'!EG99+'T matrix'!EG99+0.001</f>
        <v>1.0009999999999999</v>
      </c>
      <c r="EH99" s="2">
        <f>'L matrix'!EH99+'T matrix'!EH99+0.001</f>
        <v>1E-3</v>
      </c>
      <c r="EI99" s="2">
        <f>'L matrix'!EI99+'T matrix'!EI99+0.001</f>
        <v>1.0009999999999999</v>
      </c>
      <c r="EJ99" s="2">
        <f>'L matrix'!EJ99+'T matrix'!EJ99+0.001</f>
        <v>1.0009999999999999</v>
      </c>
      <c r="EK99" s="2">
        <f>'L matrix'!EK99+'T matrix'!EK99+0.001</f>
        <v>3.0009999999999999</v>
      </c>
      <c r="EL99" s="2">
        <f>'L matrix'!EL99+'T matrix'!EL99+0.001</f>
        <v>1.0009999999999999</v>
      </c>
      <c r="EM99" s="2">
        <f>'L matrix'!EM99+'T matrix'!EM99+0.001</f>
        <v>1E-3</v>
      </c>
      <c r="EN99" s="2">
        <f>'L matrix'!EN99+'T matrix'!EN99+0.001</f>
        <v>1E-3</v>
      </c>
      <c r="EO99" s="2">
        <f>'L matrix'!EO99+'T matrix'!EO99+0.001</f>
        <v>1.0009999999999999</v>
      </c>
      <c r="EP99" s="2">
        <f>'L matrix'!EP99+'T matrix'!EP99+0.001</f>
        <v>1.0009999999999999</v>
      </c>
      <c r="EQ99" s="2">
        <f>'L matrix'!EQ99+'T matrix'!EQ99+0.001</f>
        <v>1E-3</v>
      </c>
      <c r="ER99" s="2">
        <f>'L matrix'!ER99+'T matrix'!ER99+0.001</f>
        <v>1E-3</v>
      </c>
      <c r="ES99" s="2">
        <f>'L matrix'!ES99+'T matrix'!ES99+0.001</f>
        <v>1E-3</v>
      </c>
      <c r="ET99" s="2">
        <f>'L matrix'!ET99+'T matrix'!ET99+0.001</f>
        <v>1E-3</v>
      </c>
      <c r="EU99" s="2">
        <f>'L matrix'!EU99+'T matrix'!EU99+0.001</f>
        <v>1E-3</v>
      </c>
      <c r="EV99" s="2">
        <f>'L matrix'!EV99+'T matrix'!EV99+0.001</f>
        <v>1E-3</v>
      </c>
      <c r="EW99" s="2">
        <f>'L matrix'!EW99+'T matrix'!EW99+0.001</f>
        <v>1E-3</v>
      </c>
      <c r="EX99" s="2">
        <f>'L matrix'!EX99+'T matrix'!EX99+0.001</f>
        <v>1E-3</v>
      </c>
      <c r="EY99" s="2">
        <f>'L matrix'!EY99+'T matrix'!EY99+0.001</f>
        <v>1E-3</v>
      </c>
      <c r="EZ99" s="2">
        <f>'L matrix'!EZ99+'T matrix'!EZ99+0.001</f>
        <v>1E-3</v>
      </c>
      <c r="FA99" s="2">
        <f>'L matrix'!FA99+'T matrix'!FA99+0.001</f>
        <v>1E-3</v>
      </c>
      <c r="FB99" s="2">
        <f>'L matrix'!FB99+'T matrix'!FB99+0.001</f>
        <v>1E-3</v>
      </c>
      <c r="FC99" s="2">
        <f>'L matrix'!FC99+'T matrix'!FC99+0.001</f>
        <v>1E-3</v>
      </c>
      <c r="FD99" s="2">
        <f>'L matrix'!FD99+'T matrix'!FD99+0.001</f>
        <v>1E-3</v>
      </c>
      <c r="FE99" s="2">
        <f>'L matrix'!FE99+'T matrix'!FE99+0.001</f>
        <v>6.0010000000000003</v>
      </c>
      <c r="FF99" s="2">
        <f>'L matrix'!FF99+'T matrix'!FF99+0.001</f>
        <v>1E-3</v>
      </c>
      <c r="FG99" s="2">
        <f>'L matrix'!FG99+'T matrix'!FG99+0.001</f>
        <v>1E-3</v>
      </c>
      <c r="FH99" s="2">
        <f>'L matrix'!FH99+'T matrix'!FH99+0.001</f>
        <v>1E-3</v>
      </c>
      <c r="FI99" s="2">
        <f>'L matrix'!FI99+'T matrix'!FI99+0.001</f>
        <v>1.0009999999999999</v>
      </c>
      <c r="FJ99" s="2">
        <f>'L matrix'!FJ99+'T matrix'!FJ99+0.001</f>
        <v>1E-3</v>
      </c>
      <c r="FK99" s="2">
        <f>'L matrix'!FK99+'T matrix'!FK99+0.001</f>
        <v>1E-3</v>
      </c>
      <c r="FL99" s="2">
        <f>'L matrix'!FL99+'T matrix'!FL99+0.001</f>
        <v>1E-3</v>
      </c>
      <c r="FM99" s="2">
        <f>'L matrix'!FM99+'T matrix'!FM99+0.001</f>
        <v>1.0009999999999999</v>
      </c>
      <c r="FN99" s="2">
        <f>'L matrix'!FN99+'T matrix'!FN99+0.001</f>
        <v>1E-3</v>
      </c>
      <c r="FO99" s="2">
        <f>'L matrix'!FO99+'T matrix'!FO99+0.001</f>
        <v>1.0009999999999999</v>
      </c>
      <c r="FP99" s="2">
        <f>'L matrix'!FP99+'T matrix'!FP99+0.001</f>
        <v>1E-3</v>
      </c>
      <c r="FQ99" s="2">
        <f>'L matrix'!FQ99+'T matrix'!FQ99+0.001</f>
        <v>1E-3</v>
      </c>
      <c r="FR99" s="2">
        <f>'L matrix'!FR99+'T matrix'!FR99+0.001</f>
        <v>2.0009999999999999</v>
      </c>
      <c r="FS99" s="2">
        <f>'L matrix'!FS99+'T matrix'!FS99+0.001</f>
        <v>1.0009999999999999</v>
      </c>
      <c r="FT99" s="2">
        <f>'L matrix'!FT99+'T matrix'!FT99+0.001</f>
        <v>1E-3</v>
      </c>
      <c r="FU99" s="2">
        <f>'L matrix'!FU99+'T matrix'!FU99+0.001</f>
        <v>1E-3</v>
      </c>
      <c r="FV99" s="2">
        <f>'L matrix'!FV99+'T matrix'!FV99+0.001</f>
        <v>1E-3</v>
      </c>
      <c r="FW99" s="2">
        <f>'L matrix'!FW99+'T matrix'!FW99+0.001</f>
        <v>8.0009999999999994</v>
      </c>
      <c r="FX99" s="2">
        <f>'L matrix'!FX99+'T matrix'!FX99+0.001</f>
        <v>1E-3</v>
      </c>
      <c r="FY99" s="2">
        <f>'L matrix'!FY99+'T matrix'!FY99+0.001</f>
        <v>1E-3</v>
      </c>
      <c r="FZ99" s="2">
        <f>'L matrix'!FZ99+'T matrix'!FZ99+0.001</f>
        <v>1.0009999999999999</v>
      </c>
      <c r="GA99" s="2">
        <f>'L matrix'!GA99+'T matrix'!GA99+0.001</f>
        <v>1E-3</v>
      </c>
      <c r="GB99" s="2">
        <f>'L matrix'!GB99+'T matrix'!GB99+0.001</f>
        <v>1E-3</v>
      </c>
      <c r="GC99" s="2">
        <f>'L matrix'!GC99+'T matrix'!GC99+0.001</f>
        <v>1E-3</v>
      </c>
      <c r="GD99" s="2">
        <f>'L matrix'!GD99+'T matrix'!GD99+0.001</f>
        <v>1E-3</v>
      </c>
      <c r="GE99" s="2">
        <f>'L matrix'!GE99+'T matrix'!GE99+0.001</f>
        <v>1E-3</v>
      </c>
      <c r="GF99" s="2">
        <f>'L matrix'!GF99+'T matrix'!GF99+0.001</f>
        <v>1E-3</v>
      </c>
      <c r="GG99" s="2">
        <f>'L matrix'!GG99+'T matrix'!GG99+0.001</f>
        <v>1E-3</v>
      </c>
      <c r="GH99" s="2">
        <f>'L matrix'!GH99+'T matrix'!GH99+0.001</f>
        <v>1E-3</v>
      </c>
      <c r="GI99" s="2">
        <f>'L matrix'!GI99+'T matrix'!GI99+0.001</f>
        <v>1E-3</v>
      </c>
      <c r="GJ99" s="2">
        <f>'L matrix'!GJ99+'T matrix'!GJ99+0.001</f>
        <v>1.0009999999999999</v>
      </c>
      <c r="GK99" s="2">
        <f>'L matrix'!GK99+'T matrix'!GK99+0.001</f>
        <v>1E-3</v>
      </c>
      <c r="GL99" s="2">
        <f>'L matrix'!GL99+'T matrix'!GL99+0.001</f>
        <v>1.0009999999999999</v>
      </c>
      <c r="GM99" s="2">
        <f>'L matrix'!GM99+'T matrix'!GM99+0.001</f>
        <v>2.0009999999999999</v>
      </c>
      <c r="GN99" s="2">
        <f>'L matrix'!GN99+'T matrix'!GN99+0.001</f>
        <v>1E-3</v>
      </c>
      <c r="GO99" s="2">
        <f>'L matrix'!GO99+'T matrix'!GO99+0.001</f>
        <v>1.0009999999999999</v>
      </c>
      <c r="GP99" s="2">
        <f>'L matrix'!GP99+'T matrix'!GP99+0.001</f>
        <v>1E-3</v>
      </c>
      <c r="GQ99" s="2">
        <f>'L matrix'!GQ99+'T matrix'!GQ99+0.001</f>
        <v>1E-3</v>
      </c>
      <c r="GR99" s="2">
        <f>'L matrix'!GR99+'T matrix'!GR99+0.001</f>
        <v>1.0009999999999999</v>
      </c>
      <c r="GS99" s="2">
        <f>'L matrix'!GS99+'T matrix'!GS99+0.001</f>
        <v>1E-3</v>
      </c>
      <c r="GT99" s="2">
        <f>'L matrix'!GT99+'T matrix'!GT99+0.001</f>
        <v>1E-3</v>
      </c>
      <c r="GU99" s="2">
        <f>'L matrix'!GU99+'T matrix'!GU99+0.001</f>
        <v>1E-3</v>
      </c>
      <c r="GV99" s="2">
        <f>'L matrix'!GV99+'T matrix'!GV99+0.001</f>
        <v>1E-3</v>
      </c>
      <c r="GW99" s="2">
        <f>'L matrix'!GW99+'T matrix'!GW99+0.001</f>
        <v>1E-3</v>
      </c>
      <c r="GX99" s="2">
        <f>'L matrix'!GX99+'T matrix'!GX99+0.001</f>
        <v>1E-3</v>
      </c>
      <c r="GY99" s="2">
        <f>'L matrix'!GY99+'T matrix'!GY99+0.001</f>
        <v>1E-3</v>
      </c>
      <c r="GZ99" s="2">
        <f>'L matrix'!GZ99+'T matrix'!GZ99+0.001</f>
        <v>1.0009999999999999</v>
      </c>
      <c r="HA99" s="2">
        <f>'L matrix'!HA99+'T matrix'!HA99+0.001</f>
        <v>1.0009999999999999</v>
      </c>
      <c r="HB99" s="2">
        <f>'L matrix'!HB99+'T matrix'!HB99+0.001</f>
        <v>1E-3</v>
      </c>
      <c r="HC99" s="2">
        <f>'L matrix'!HC99+'T matrix'!HC99+0.001</f>
        <v>1E-3</v>
      </c>
      <c r="HD99" s="2">
        <f>'L matrix'!HD99+'T matrix'!HD99+0.001</f>
        <v>1E-3</v>
      </c>
      <c r="HE99" s="2">
        <f>'L matrix'!HE99+'T matrix'!HE99+0.001</f>
        <v>1E-3</v>
      </c>
      <c r="HF99" s="2">
        <f>'L matrix'!HF99+'T matrix'!HF99+0.001</f>
        <v>1E-3</v>
      </c>
      <c r="HG99" s="2">
        <f>'L matrix'!HG99+'T matrix'!HG99+0.001</f>
        <v>1E-3</v>
      </c>
      <c r="HH99" s="2">
        <f>'L matrix'!HH99+'T matrix'!HH99+0.001</f>
        <v>1E-3</v>
      </c>
      <c r="HI99" s="2">
        <f>'L matrix'!HI99+'T matrix'!HI99+0.001</f>
        <v>1E-3</v>
      </c>
      <c r="HJ99" s="2">
        <f>'L matrix'!HJ99+'T matrix'!HJ99+0.001</f>
        <v>1E-3</v>
      </c>
      <c r="HK99" s="2">
        <f>'L matrix'!HK99+'T matrix'!HK99+0.001</f>
        <v>1E-3</v>
      </c>
      <c r="HL99" s="2">
        <f>'L matrix'!HL99+'T matrix'!HL99+0.001</f>
        <v>1E-3</v>
      </c>
      <c r="HM99" s="2">
        <f>'L matrix'!HM99+'T matrix'!HM99+0.001</f>
        <v>1.0009999999999999</v>
      </c>
      <c r="HN99" s="2">
        <f>'L matrix'!HN99+'T matrix'!HN99+0.001</f>
        <v>1.0009999999999999</v>
      </c>
      <c r="HO99" s="2">
        <f>'L matrix'!HO99+'T matrix'!HO99+0.001</f>
        <v>1E-3</v>
      </c>
      <c r="HP99" s="2">
        <f>'L matrix'!HP99+'T matrix'!HP99+0.001</f>
        <v>1E-3</v>
      </c>
      <c r="HQ99" s="2">
        <f>'L matrix'!HQ99+'T matrix'!HQ99+0.001</f>
        <v>1E-3</v>
      </c>
      <c r="HR99" s="2">
        <f>'L matrix'!HR99+'T matrix'!HR99+0.001</f>
        <v>1E-3</v>
      </c>
      <c r="HS99" s="2">
        <f>'L matrix'!HS99+'T matrix'!HS99+0.001</f>
        <v>1E-3</v>
      </c>
      <c r="HT99" s="2">
        <f>'L matrix'!HT99+'T matrix'!HT99+0.001</f>
        <v>1E-3</v>
      </c>
      <c r="HU99" s="2">
        <f>'L matrix'!HU99+'T matrix'!HU99+0.001</f>
        <v>1.0009999999999999</v>
      </c>
      <c r="HV99" s="2">
        <f>'L matrix'!HV99+'T matrix'!HV99+0.001</f>
        <v>1E-3</v>
      </c>
      <c r="HW99" s="2">
        <f>'L matrix'!HW99+'T matrix'!HW99+0.001</f>
        <v>1E-3</v>
      </c>
      <c r="HX99" s="2">
        <f>'L matrix'!HX99+'T matrix'!HX99+0.001</f>
        <v>1E-3</v>
      </c>
      <c r="HY99" s="2">
        <f>'L matrix'!HY99+'T matrix'!HY99+0.001</f>
        <v>7.0010000000000003</v>
      </c>
      <c r="HZ99" s="2">
        <f>'L matrix'!HZ99+'T matrix'!HZ99+0.001</f>
        <v>1E-3</v>
      </c>
      <c r="IA99" s="2">
        <f>'L matrix'!IA99+'T matrix'!IA99+0.001</f>
        <v>3.0009999999999999</v>
      </c>
      <c r="IB99" s="2">
        <f>'L matrix'!IB99+'T matrix'!IB99+0.001</f>
        <v>1E-3</v>
      </c>
      <c r="IC99" s="2">
        <f>'L matrix'!IC99+'T matrix'!IC99+0.001</f>
        <v>1E-3</v>
      </c>
      <c r="ID99" s="2">
        <f>'L matrix'!ID99+'T matrix'!ID99+0.001</f>
        <v>1E-3</v>
      </c>
      <c r="IE99" s="2">
        <f>'L matrix'!IE99+'T matrix'!IE99+0.001</f>
        <v>1E-3</v>
      </c>
      <c r="IF99" s="2">
        <f>'L matrix'!IF99+'T matrix'!IF99+0.001</f>
        <v>1.0009999999999999</v>
      </c>
      <c r="IG99" s="2">
        <f>'L matrix'!IG99+'T matrix'!IG99+0.001</f>
        <v>1E-3</v>
      </c>
      <c r="IH99" s="2">
        <f>'L matrix'!IH99+'T matrix'!IH99+0.001</f>
        <v>3.0009999999999999</v>
      </c>
      <c r="II99" s="2">
        <f>'L matrix'!II99+'T matrix'!II99+0.001</f>
        <v>1E-3</v>
      </c>
      <c r="IJ99" s="2">
        <f>'L matrix'!IJ99+'T matrix'!IJ99+0.001</f>
        <v>1E-3</v>
      </c>
      <c r="IK99" s="2">
        <f>'L matrix'!IK99+'T matrix'!IK99+0.001</f>
        <v>1E-3</v>
      </c>
      <c r="IL99" s="2">
        <f>'L matrix'!IL99+'T matrix'!IL99+0.001</f>
        <v>1E-3</v>
      </c>
      <c r="IM99" s="2">
        <f>'L matrix'!IM99+'T matrix'!IM99+0.001</f>
        <v>1E-3</v>
      </c>
      <c r="IN99" s="2">
        <f>'L matrix'!IN99+'T matrix'!IN99+0.001</f>
        <v>1E-3</v>
      </c>
      <c r="IO99" s="2">
        <f>'L matrix'!IO99+'T matrix'!IO99+0.001</f>
        <v>1.0009999999999999</v>
      </c>
      <c r="IP99" s="2">
        <f>'L matrix'!IP99+'T matrix'!IP99+0.001</f>
        <v>1E-3</v>
      </c>
      <c r="IQ99" s="2">
        <f>'L matrix'!IQ99+'T matrix'!IQ99+0.001</f>
        <v>1.0009999999999999</v>
      </c>
      <c r="IR99" s="2">
        <f>'L matrix'!IR99+'T matrix'!IR99+0.001</f>
        <v>1.0009999999999999</v>
      </c>
      <c r="IS99" s="2">
        <f>'L matrix'!IS99+'T matrix'!IS99+0.001</f>
        <v>1E-3</v>
      </c>
      <c r="IT99" s="2">
        <f>'L matrix'!IT99+'T matrix'!IT99+0.001</f>
        <v>1E-3</v>
      </c>
      <c r="IU99" s="2">
        <f>'L matrix'!IU99+'T matrix'!IU99+0.001</f>
        <v>1E-3</v>
      </c>
      <c r="IV99" s="2">
        <f>'L matrix'!IV99+'T matrix'!IV99+0.001</f>
        <v>1E-3</v>
      </c>
      <c r="IW99" s="2">
        <f>'L matrix'!IW99+'T matrix'!IW99+0.001</f>
        <v>1E-3</v>
      </c>
      <c r="IX99" s="2">
        <f>'L matrix'!IX99+'T matrix'!IX99+0.001</f>
        <v>1E-3</v>
      </c>
      <c r="IY99" s="2">
        <f>'L matrix'!IY99+'T matrix'!IY99+0.001</f>
        <v>1E-3</v>
      </c>
      <c r="IZ99" s="2">
        <f>'L matrix'!IZ99+'T matrix'!IZ99+0.001</f>
        <v>1.0009999999999999</v>
      </c>
      <c r="JA99" s="2">
        <f>'L matrix'!JA99+'T matrix'!JA99+0.001</f>
        <v>1E-3</v>
      </c>
      <c r="JB99" s="2">
        <f>'L matrix'!JB99+'T matrix'!JB99+0.001</f>
        <v>1E-3</v>
      </c>
      <c r="JC99" s="2">
        <f>'L matrix'!JC99+'T matrix'!JC99+0.001</f>
        <v>1E-3</v>
      </c>
      <c r="JD99" s="2">
        <f>'L matrix'!JD99+'T matrix'!JD99+0.001</f>
        <v>13.000999999999999</v>
      </c>
      <c r="JE99" s="2">
        <f>'L matrix'!JE99+'T matrix'!JE99+0.001</f>
        <v>1.0009999999999999</v>
      </c>
      <c r="JF99" s="2">
        <f>'L matrix'!JF99+'T matrix'!JF99+0.001</f>
        <v>1E-3</v>
      </c>
      <c r="JG99" s="2">
        <f>'L matrix'!JG99+'T matrix'!JG99+0.001</f>
        <v>1E-3</v>
      </c>
      <c r="JH99" s="2">
        <f>'L matrix'!JH99+'T matrix'!JH99+0.001</f>
        <v>1E-3</v>
      </c>
      <c r="JI99" s="2">
        <f>'L matrix'!JI99+'T matrix'!JI99+0.001</f>
        <v>3.0009999999999999</v>
      </c>
      <c r="JJ99" s="2">
        <f>'L matrix'!JJ99+'T matrix'!JJ99+0.001</f>
        <v>1E-3</v>
      </c>
      <c r="JK99" s="2">
        <f>'L matrix'!JK99+'T matrix'!JK99+0.001</f>
        <v>1E-3</v>
      </c>
      <c r="JL99" s="2">
        <f>'L matrix'!JL99+'T matrix'!JL99+0.001</f>
        <v>1.0009999999999999</v>
      </c>
      <c r="JM99" s="2">
        <f>'L matrix'!JM99+'T matrix'!JM99+0.001</f>
        <v>1.0009999999999999</v>
      </c>
      <c r="JN99" s="2">
        <f>'L matrix'!JN99+'T matrix'!JN99+0.001</f>
        <v>1E-3</v>
      </c>
      <c r="JO99" s="2">
        <f>'L matrix'!JO99+'T matrix'!JO99+0.001</f>
        <v>1E-3</v>
      </c>
      <c r="JP99" s="2">
        <f>'L matrix'!JP99+'T matrix'!JP99+0.001</f>
        <v>1E-3</v>
      </c>
      <c r="JQ99" s="2">
        <f>'L matrix'!JQ99+'T matrix'!JQ99+0.001</f>
        <v>1E-3</v>
      </c>
      <c r="JR99" s="2">
        <f>'L matrix'!JR99+'T matrix'!JR99+0.001</f>
        <v>1E-3</v>
      </c>
      <c r="JS99" s="2">
        <f>'L matrix'!JS99+'T matrix'!JS99+0.001</f>
        <v>1E-3</v>
      </c>
      <c r="JT99" s="2">
        <f>'L matrix'!JT99+'T matrix'!JT99+0.001</f>
        <v>1E-3</v>
      </c>
      <c r="JU99" s="2">
        <f>'L matrix'!JU99+'T matrix'!JU99+0.001</f>
        <v>1E-3</v>
      </c>
      <c r="JV99" s="2">
        <f>'L matrix'!JV99+'T matrix'!JV99+0.001</f>
        <v>1E-3</v>
      </c>
      <c r="JW99" s="2">
        <f>'L matrix'!JW99+'T matrix'!JW99+0.001</f>
        <v>1E-3</v>
      </c>
      <c r="JX99" s="2">
        <f>'L matrix'!JX99+'T matrix'!JX99+0.001</f>
        <v>1E-3</v>
      </c>
      <c r="JY99" s="2">
        <f>'L matrix'!JY99+'T matrix'!JY99+0.001</f>
        <v>1E-3</v>
      </c>
      <c r="JZ99" s="2">
        <f>'L matrix'!JZ99+'T matrix'!JZ99+0.001</f>
        <v>1.0009999999999999</v>
      </c>
      <c r="KA99" s="2">
        <f>'L matrix'!KA99+'T matrix'!KA99+0.001</f>
        <v>1E-3</v>
      </c>
      <c r="KB99" s="2">
        <f>'L matrix'!KB99+'T matrix'!KB99+0.001</f>
        <v>1E-3</v>
      </c>
      <c r="KC99" s="2">
        <f>'L matrix'!KC99+'T matrix'!KC99+0.001</f>
        <v>1.0009999999999999</v>
      </c>
      <c r="KD99" s="2">
        <f>'L matrix'!KD99+'T matrix'!KD99+0.001</f>
        <v>1E-3</v>
      </c>
      <c r="KE99" s="2">
        <f>'L matrix'!KE99+'T matrix'!KE99+0.001</f>
        <v>1E-3</v>
      </c>
      <c r="KF99" s="2">
        <f>'L matrix'!KF99+'T matrix'!KF99+0.001</f>
        <v>1E-3</v>
      </c>
      <c r="KG99" s="2">
        <f>'L matrix'!KG99+'T matrix'!KG99+0.001</f>
        <v>1E-3</v>
      </c>
      <c r="KH99" s="2">
        <f>'L matrix'!KH99+'T matrix'!KH99+0.001</f>
        <v>1E-3</v>
      </c>
      <c r="KI99" s="2">
        <f>'L matrix'!KI99+'T matrix'!KI99+0.001</f>
        <v>4.0010000000000003</v>
      </c>
      <c r="KJ99" s="2">
        <f>'L matrix'!KJ99+'T matrix'!KJ99+0.001</f>
        <v>1E-3</v>
      </c>
      <c r="KK99" s="2">
        <f>'L matrix'!KK99+'T matrix'!KK99+0.001</f>
        <v>1E-3</v>
      </c>
      <c r="KL99" s="2">
        <f>'L matrix'!KL99+'T matrix'!KL99+0.001</f>
        <v>1.0009999999999999</v>
      </c>
      <c r="KM99" s="2">
        <f>'L matrix'!KM99+'T matrix'!KM99+0.001</f>
        <v>6.0010000000000003</v>
      </c>
      <c r="KN99" s="2">
        <f>'L matrix'!KN99+'T matrix'!KN99+0.001</f>
        <v>1.0009999999999999</v>
      </c>
      <c r="KO99" s="2">
        <f>'L matrix'!KO99+'T matrix'!KO99+0.001</f>
        <v>1E-3</v>
      </c>
      <c r="KP99" s="2">
        <f>'L matrix'!KP99+'T matrix'!KP99+0.001</f>
        <v>1E-3</v>
      </c>
      <c r="KQ99" s="2">
        <f>'L matrix'!KQ99+'T matrix'!KQ99+0.001</f>
        <v>1E-3</v>
      </c>
      <c r="KR99" s="2">
        <f>'L matrix'!KR99+'T matrix'!KR99+0.001</f>
        <v>1E-3</v>
      </c>
      <c r="KS99" s="2">
        <f>'L matrix'!KS99+'T matrix'!KS99+0.001</f>
        <v>1E-3</v>
      </c>
      <c r="KT99" s="2">
        <f>'L matrix'!KT99+'T matrix'!KT99+0.001</f>
        <v>1E-3</v>
      </c>
      <c r="KU99" s="2">
        <f>'L matrix'!KU99+'T matrix'!KU99+0.001</f>
        <v>1E-3</v>
      </c>
      <c r="KV99" s="2">
        <f>'L matrix'!KV99+'T matrix'!KV99+0.001</f>
        <v>1.0009999999999999</v>
      </c>
      <c r="KW99" s="2">
        <f>'L matrix'!KW99+'T matrix'!KW99+0.001</f>
        <v>1E-3</v>
      </c>
      <c r="KX99" s="2">
        <f>'L matrix'!KX99+'T matrix'!KX99+0.001</f>
        <v>1E-3</v>
      </c>
      <c r="KY99" s="2">
        <f>'L matrix'!KY99+'T matrix'!KY99+0.001</f>
        <v>1E-3</v>
      </c>
      <c r="KZ99" s="2">
        <f>'L matrix'!KZ99+'T matrix'!KZ99+0.001</f>
        <v>1E-3</v>
      </c>
      <c r="LA99" s="2">
        <f>'L matrix'!LA99+'T matrix'!LA99+0.001</f>
        <v>1E-3</v>
      </c>
      <c r="LB99" s="2">
        <f>'L matrix'!LB99+'T matrix'!LB99+0.001</f>
        <v>1E-3</v>
      </c>
      <c r="LC99" s="2">
        <f>'L matrix'!LC99+'T matrix'!LC99+0.001</f>
        <v>1E-3</v>
      </c>
      <c r="LD99" s="2">
        <f>'L matrix'!LD99+'T matrix'!LD99+0.001</f>
        <v>1E-3</v>
      </c>
      <c r="LE99" s="2">
        <f>'L matrix'!LE99+'T matrix'!LE99+0.001</f>
        <v>1E-3</v>
      </c>
      <c r="LF99" s="2">
        <f>'L matrix'!LF99+'T matrix'!LF99+0.001</f>
        <v>1E-3</v>
      </c>
      <c r="LG99" s="2">
        <f>'L matrix'!LG99+'T matrix'!LG99+0.001</f>
        <v>1E-3</v>
      </c>
      <c r="LH99" s="2">
        <f>'L matrix'!LH99+'T matrix'!LH99+0.001</f>
        <v>1E-3</v>
      </c>
      <c r="LI99" s="2">
        <f>'L matrix'!LI99+'T matrix'!LI99+0.001</f>
        <v>4.0010000000000003</v>
      </c>
      <c r="LJ99" s="2">
        <f>'L matrix'!LJ99+'T matrix'!LJ99+0.001</f>
        <v>5.0010000000000003</v>
      </c>
      <c r="LK99" s="2">
        <f>'L matrix'!LK99+'T matrix'!LK99+0.001</f>
        <v>1E-3</v>
      </c>
      <c r="LL99" s="2">
        <f>'L matrix'!LL99+'T matrix'!LL99+0.001</f>
        <v>1.0009999999999999</v>
      </c>
      <c r="LM99" s="2">
        <f>'L matrix'!LM99+'T matrix'!LM99+0.001</f>
        <v>1E-3</v>
      </c>
      <c r="LN99" s="2">
        <f>'L matrix'!LN99+'T matrix'!LN99+0.001</f>
        <v>1E-3</v>
      </c>
      <c r="LO99" s="2">
        <f>'L matrix'!LO99+'T matrix'!LO99+0.001</f>
        <v>1E-3</v>
      </c>
      <c r="LP99" s="2">
        <f>'L matrix'!LP99+'T matrix'!LP99+0.001</f>
        <v>1.0009999999999999</v>
      </c>
      <c r="LQ99" s="2">
        <f>'L matrix'!LQ99+'T matrix'!LQ99+0.001</f>
        <v>1.0009999999999999</v>
      </c>
      <c r="LR99" s="2">
        <f>'L matrix'!LR99+'T matrix'!LR99+0.001</f>
        <v>1E-3</v>
      </c>
      <c r="LS99" s="2">
        <f>'L matrix'!LS99+'T matrix'!LS99+0.001</f>
        <v>1.0009999999999999</v>
      </c>
      <c r="LT99" s="2">
        <f>'L matrix'!LT99+'T matrix'!LT99+0.001</f>
        <v>1E-3</v>
      </c>
      <c r="LU99" s="2">
        <f>'L matrix'!LU99+'T matrix'!LU99+0.001</f>
        <v>1E-3</v>
      </c>
      <c r="LV99" s="2">
        <f>'L matrix'!LV99+'T matrix'!LV99+0.001</f>
        <v>1.0009999999999999</v>
      </c>
      <c r="LW99" s="2">
        <f>'L matrix'!LW99+'T matrix'!LW99+0.001</f>
        <v>1.0009999999999999</v>
      </c>
      <c r="LX99" s="2">
        <f>'L matrix'!LX99+'T matrix'!LX99+0.001</f>
        <v>1E-3</v>
      </c>
      <c r="LY99" s="2">
        <f>'L matrix'!LY99+'T matrix'!LY99+0.001</f>
        <v>1E-3</v>
      </c>
      <c r="LZ99" s="2">
        <f>'L matrix'!LZ99+'T matrix'!LZ99+0.001</f>
        <v>1E-3</v>
      </c>
      <c r="MA99" s="2">
        <f>'L matrix'!MA99+'T matrix'!MA99+0.001</f>
        <v>1.0009999999999999</v>
      </c>
      <c r="MB99" s="2">
        <f>'L matrix'!MB99+'T matrix'!MB99+0.001</f>
        <v>1E-3</v>
      </c>
      <c r="MC99" s="2">
        <f>'L matrix'!MC99+'T matrix'!MC99+0.001</f>
        <v>1.0009999999999999</v>
      </c>
      <c r="MD99" s="2">
        <f>'L matrix'!MD99+'T matrix'!MD99+0.001</f>
        <v>1E-3</v>
      </c>
      <c r="ME99" s="2">
        <f>'L matrix'!ME99+'T matrix'!ME99+0.001</f>
        <v>1E-3</v>
      </c>
      <c r="MF99" s="2">
        <f>'L matrix'!MF99+'T matrix'!MF99+0.001</f>
        <v>13.000999999999999</v>
      </c>
      <c r="MG99" s="2">
        <f>'L matrix'!MG99+'T matrix'!MG99+0.001</f>
        <v>4.0010000000000003</v>
      </c>
      <c r="MH99" s="2">
        <f>'L matrix'!MH99+'T matrix'!MH99+0.001</f>
        <v>1E-3</v>
      </c>
      <c r="MI99" s="2">
        <f>'L matrix'!MI99+'T matrix'!MI99+0.001</f>
        <v>1E-3</v>
      </c>
      <c r="MJ99" s="2">
        <f>'L matrix'!MJ99+'T matrix'!MJ99+0.001</f>
        <v>1E-3</v>
      </c>
      <c r="MK99" s="2">
        <f>'L matrix'!MK99+'T matrix'!MK99+0.001</f>
        <v>1E-3</v>
      </c>
      <c r="ML99" s="2">
        <f>'L matrix'!ML99+'T matrix'!ML99+0.001</f>
        <v>1.0009999999999999</v>
      </c>
      <c r="MM99" s="2">
        <f>'L matrix'!MM99+'T matrix'!MM99+0.001</f>
        <v>1E-3</v>
      </c>
      <c r="MN99" s="2">
        <f>'L matrix'!MN99+'T matrix'!MN99+0.001</f>
        <v>1E-3</v>
      </c>
      <c r="MO99" s="2">
        <f>'L matrix'!MO99+'T matrix'!MO99+0.001</f>
        <v>1E-3</v>
      </c>
      <c r="MP99" s="2">
        <f>'L matrix'!MP99+'T matrix'!MP99+0.001</f>
        <v>1E-3</v>
      </c>
      <c r="MQ99" s="2">
        <f>'L matrix'!MQ99+'T matrix'!MQ99+0.001</f>
        <v>3.0009999999999999</v>
      </c>
      <c r="MR99" s="2">
        <f>'L matrix'!MR99+'T matrix'!MR99+0.001</f>
        <v>1.0009999999999999</v>
      </c>
      <c r="MS99" s="2">
        <f>'L matrix'!MS99+'T matrix'!MS99+0.001</f>
        <v>1E-3</v>
      </c>
      <c r="MT99" s="2">
        <f>'L matrix'!MT99+'T matrix'!MT99+0.001</f>
        <v>1E-3</v>
      </c>
      <c r="MU99" s="2">
        <f>'L matrix'!MU99+'T matrix'!MU99+0.001</f>
        <v>1E-3</v>
      </c>
      <c r="MV99" s="2">
        <f>'L matrix'!MV99+'T matrix'!MV99+0.001</f>
        <v>1E-3</v>
      </c>
      <c r="MW99" s="2">
        <f>'L matrix'!MW99+'T matrix'!MW99+0.001</f>
        <v>1E-3</v>
      </c>
      <c r="MX99" s="2">
        <f>'L matrix'!MX99+'T matrix'!MX99+0.001</f>
        <v>1E-3</v>
      </c>
      <c r="MY99" s="2">
        <f>'L matrix'!MY99+'T matrix'!MY99+0.001</f>
        <v>2.0009999999999999</v>
      </c>
      <c r="MZ99" s="2">
        <f>'L matrix'!MZ99+'T matrix'!MZ99+0.001</f>
        <v>1E-3</v>
      </c>
      <c r="NA99" s="2">
        <f>'L matrix'!NA99+'T matrix'!NA99+0.001</f>
        <v>1E-3</v>
      </c>
      <c r="NB99" s="2">
        <f>'L matrix'!NB99+'T matrix'!NB99+0.001</f>
        <v>1E-3</v>
      </c>
      <c r="NC99" s="2">
        <f>'L matrix'!NC99+'T matrix'!NC99+0.001</f>
        <v>1.0009999999999999</v>
      </c>
      <c r="ND99" s="2">
        <f>'L matrix'!ND99+'T matrix'!ND99+0.001</f>
        <v>1E-3</v>
      </c>
      <c r="NE99" s="2">
        <f>'L matrix'!NE99+'T matrix'!NE99+0.001</f>
        <v>1E-3</v>
      </c>
      <c r="NF99" s="2">
        <f>'L matrix'!NF99+'T matrix'!NF99+0.001</f>
        <v>1E-3</v>
      </c>
      <c r="NG99" s="2">
        <f>'L matrix'!NG99+'T matrix'!NG99+0.001</f>
        <v>1E-3</v>
      </c>
      <c r="NH99" s="2">
        <f>'L matrix'!NH99+'T matrix'!NH99+0.001</f>
        <v>1E-3</v>
      </c>
      <c r="NI99" s="2">
        <f>'L matrix'!NI99+'T matrix'!NI99+0.001</f>
        <v>1E-3</v>
      </c>
      <c r="NJ99" s="2">
        <f>'L matrix'!NJ99+'T matrix'!NJ99+0.001</f>
        <v>1.0009999999999999</v>
      </c>
      <c r="NK99" s="2">
        <f>'L matrix'!NK99+'T matrix'!NK99+0.001</f>
        <v>1.0009999999999999</v>
      </c>
      <c r="NL99" s="2">
        <f>'L matrix'!NL99+'T matrix'!NL99+0.001</f>
        <v>1.0009999999999999</v>
      </c>
      <c r="NM99" s="2">
        <f>'L matrix'!NM99+'T matrix'!NM99+0.001</f>
        <v>1E-3</v>
      </c>
      <c r="NN99" s="2">
        <f>'L matrix'!NN99+'T matrix'!NN99+0.001</f>
        <v>1E-3</v>
      </c>
      <c r="NO99" s="2">
        <f>'L matrix'!NO99+'T matrix'!NO99+0.001</f>
        <v>1E-3</v>
      </c>
      <c r="NP99" s="2">
        <f>'L matrix'!NP99+'T matrix'!NP99+0.001</f>
        <v>1E-3</v>
      </c>
      <c r="NQ99" s="2">
        <f>'L matrix'!NQ99+'T matrix'!NQ99+0.001</f>
        <v>1.0009999999999999</v>
      </c>
      <c r="NR99" s="2">
        <f>'L matrix'!NR99+'T matrix'!NR99+0.001</f>
        <v>1E-3</v>
      </c>
      <c r="NS99" s="2">
        <f>'L matrix'!NS99+'T matrix'!NS99+0.001</f>
        <v>1E-3</v>
      </c>
      <c r="NT99" s="2">
        <f>'L matrix'!NT99+'T matrix'!NT99+0.001</f>
        <v>1E-3</v>
      </c>
      <c r="NU99" s="2">
        <f>'L matrix'!NU99+'T matrix'!NU99+0.001</f>
        <v>1E-3</v>
      </c>
      <c r="NV99" s="2">
        <f>'L matrix'!NV99+'T matrix'!NV99+0.001</f>
        <v>1E-3</v>
      </c>
      <c r="NW99" s="2">
        <f>'L matrix'!NW99+'T matrix'!NW99+0.001</f>
        <v>11.000999999999999</v>
      </c>
      <c r="NX99" s="2">
        <f>'L matrix'!NX99+'T matrix'!NX99+0.001</f>
        <v>1E-3</v>
      </c>
      <c r="NY99" s="2">
        <f>'L matrix'!NY99+'T matrix'!NY99+0.001</f>
        <v>1E-3</v>
      </c>
      <c r="NZ99" s="2">
        <f>'L matrix'!NZ99+'T matrix'!NZ99+0.001</f>
        <v>2.0009999999999999</v>
      </c>
      <c r="OA99" s="2">
        <f>'L matrix'!OA99+'T matrix'!OA99+0.001</f>
        <v>1E-3</v>
      </c>
      <c r="OB99" s="2">
        <f>'L matrix'!OB99+'T matrix'!OB99+0.001</f>
        <v>1E-3</v>
      </c>
      <c r="OC99" s="2">
        <f>'L matrix'!OC99+'T matrix'!OC99+0.001</f>
        <v>1E-3</v>
      </c>
      <c r="OD99" s="2">
        <f>'L matrix'!OD99+'T matrix'!OD99+0.001</f>
        <v>1E-3</v>
      </c>
      <c r="OE99" s="2">
        <f>'L matrix'!OE99+'T matrix'!OE99+0.001</f>
        <v>1E-3</v>
      </c>
      <c r="OF99" s="2">
        <f>'L matrix'!OF99+'T matrix'!OF99+0.001</f>
        <v>1E-3</v>
      </c>
      <c r="OG99" s="2">
        <f>'L matrix'!OG99+'T matrix'!OG99+0.001</f>
        <v>1E-3</v>
      </c>
      <c r="OH99" s="2">
        <f>'L matrix'!OH99+'T matrix'!OH99+0.001</f>
        <v>1E-3</v>
      </c>
      <c r="OI99" s="2">
        <f>'L matrix'!OI99+'T matrix'!OI99+0.001</f>
        <v>1.0009999999999999</v>
      </c>
      <c r="OJ99" s="2">
        <f>'L matrix'!OJ99+'T matrix'!OJ99+0.001</f>
        <v>1E-3</v>
      </c>
      <c r="OK99" s="2">
        <f>'L matrix'!OK99+'T matrix'!OK99+0.001</f>
        <v>1.0009999999999999</v>
      </c>
      <c r="OL99" s="2">
        <f>'L matrix'!OL99+'T matrix'!OL99+0.001</f>
        <v>1.0009999999999999</v>
      </c>
      <c r="OM99" s="2">
        <f>'L matrix'!OM99+'T matrix'!OM99+0.001</f>
        <v>1E-3</v>
      </c>
      <c r="ON99" s="2">
        <f>'L matrix'!ON99+'T matrix'!ON99+0.001</f>
        <v>1E-3</v>
      </c>
      <c r="OO99" s="2">
        <f>'L matrix'!OO99+'T matrix'!OO99+0.001</f>
        <v>1E-3</v>
      </c>
      <c r="OP99" s="2">
        <f>'L matrix'!OP99+'T matrix'!OP99+0.001</f>
        <v>1.0009999999999999</v>
      </c>
      <c r="OQ99" s="2">
        <f>'L matrix'!OQ99+'T matrix'!OQ99+0.001</f>
        <v>1.0009999999999999</v>
      </c>
      <c r="OR99" s="2">
        <f>'L matrix'!OR99+'T matrix'!OR99+0.001</f>
        <v>1.0009999999999999</v>
      </c>
      <c r="OS99" s="2">
        <f>'L matrix'!OS99+'T matrix'!OS99+0.001</f>
        <v>1.0009999999999999</v>
      </c>
      <c r="OT99" s="2">
        <f>'L matrix'!OT99+'T matrix'!OT99+0.001</f>
        <v>1E-3</v>
      </c>
      <c r="OU99" s="2">
        <f>'L matrix'!OU99+'T matrix'!OU99+0.001</f>
        <v>1E-3</v>
      </c>
      <c r="OV99" s="2">
        <f>'L matrix'!OV99+'T matrix'!OV99+0.001</f>
        <v>1.0009999999999999</v>
      </c>
      <c r="OW99" s="2">
        <f>'L matrix'!OW99+'T matrix'!OW99+0.001</f>
        <v>1E-3</v>
      </c>
      <c r="OX99" s="2">
        <f>'L matrix'!OX99+'T matrix'!OX99+0.001</f>
        <v>1.0009999999999999</v>
      </c>
      <c r="OY99" s="2">
        <f>'L matrix'!OY99+'T matrix'!OY99+0.001</f>
        <v>1E-3</v>
      </c>
      <c r="OZ99" s="2">
        <f>'L matrix'!OZ99+'T matrix'!OZ99+0.001</f>
        <v>1E-3</v>
      </c>
      <c r="PA99" s="2">
        <f>'L matrix'!PA99+'T matrix'!PA99+0.001</f>
        <v>1E-3</v>
      </c>
      <c r="PB99" s="2">
        <f>'L matrix'!PB99+'T matrix'!PB99+0.001</f>
        <v>1E-3</v>
      </c>
      <c r="PC99" s="2">
        <f>'L matrix'!PC99+'T matrix'!PC99+0.001</f>
        <v>1E-3</v>
      </c>
      <c r="PD99" s="2">
        <f>'L matrix'!PD99+'T matrix'!PD99+0.001</f>
        <v>1E-3</v>
      </c>
      <c r="PE99" s="2">
        <f>'L matrix'!PE99+'T matrix'!PE99+0.001</f>
        <v>1E-3</v>
      </c>
      <c r="PF99" s="2">
        <f>'L matrix'!PF99+'T matrix'!PF99+0.001</f>
        <v>1E-3</v>
      </c>
      <c r="PG99" s="2">
        <f>'L matrix'!PG99+'T matrix'!PG99+0.001</f>
        <v>1E-3</v>
      </c>
      <c r="PH99" s="2">
        <f>'L matrix'!PH99+'T matrix'!PH99+0.001</f>
        <v>1E-3</v>
      </c>
      <c r="PI99" s="2">
        <f>'L matrix'!PI99+'T matrix'!PI99+0.001</f>
        <v>1.0009999999999999</v>
      </c>
      <c r="PJ99" s="2">
        <f>'L matrix'!PJ99+'T matrix'!PJ99+0.001</f>
        <v>1E-3</v>
      </c>
      <c r="PK99" s="2">
        <f>'L matrix'!PK99+'T matrix'!PK99+0.001</f>
        <v>1E-3</v>
      </c>
      <c r="PL99" s="2">
        <f>'L matrix'!PL99+'T matrix'!PL99+0.001</f>
        <v>1E-3</v>
      </c>
      <c r="PM99" s="2">
        <f>'L matrix'!PM99+'T matrix'!PM99+0.001</f>
        <v>1E-3</v>
      </c>
      <c r="PN99" s="2">
        <f>'L matrix'!PN99+'T matrix'!PN99+0.001</f>
        <v>1E-3</v>
      </c>
      <c r="PO99" s="2">
        <f>'L matrix'!PO99+'T matrix'!PO99+0.001</f>
        <v>1E-3</v>
      </c>
      <c r="PP99" s="2">
        <f>'L matrix'!PP99+'T matrix'!PP99+0.001</f>
        <v>1E-3</v>
      </c>
      <c r="PQ99" s="2">
        <f>'L matrix'!PQ99+'T matrix'!PQ99+0.001</f>
        <v>1E-3</v>
      </c>
      <c r="PR99" s="2">
        <f>'L matrix'!PR99+'T matrix'!PR99+0.001</f>
        <v>1E-3</v>
      </c>
      <c r="PS99" s="2">
        <f>'L matrix'!PS99+'T matrix'!PS99+0.001</f>
        <v>1.0009999999999999</v>
      </c>
      <c r="PT99" s="2">
        <f>'L matrix'!PT99+'T matrix'!PT99+0.001</f>
        <v>1E-3</v>
      </c>
      <c r="PU99" s="2">
        <f>'L matrix'!PU99+'T matrix'!PU99+0.001</f>
        <v>1.0009999999999999</v>
      </c>
      <c r="PV99" s="2">
        <f>'L matrix'!PV99+'T matrix'!PV99+0.001</f>
        <v>1E-3</v>
      </c>
      <c r="PW99" s="2">
        <f>'L matrix'!PW99+'T matrix'!PW99+0.001</f>
        <v>1.0009999999999999</v>
      </c>
      <c r="PX99" s="2">
        <f>'L matrix'!PX99+'T matrix'!PX99+0.001</f>
        <v>1E-3</v>
      </c>
      <c r="PY99" s="2">
        <f>'L matrix'!PY99+'T matrix'!PY99+0.001</f>
        <v>1E-3</v>
      </c>
      <c r="PZ99" s="2">
        <f>'L matrix'!PZ99+'T matrix'!PZ99+0.001</f>
        <v>1E-3</v>
      </c>
      <c r="QA99" s="2">
        <f>'L matrix'!QA99+'T matrix'!QA99+0.001</f>
        <v>1.0009999999999999</v>
      </c>
      <c r="QB99" s="2">
        <f>'L matrix'!QB99+'T matrix'!QB99+0.001</f>
        <v>3.0009999999999999</v>
      </c>
      <c r="QC99" s="2">
        <f>'L matrix'!QC99+'T matrix'!QC99+0.001</f>
        <v>1E-3</v>
      </c>
      <c r="QD99" s="2">
        <f>'L matrix'!QD99+'T matrix'!QD99+0.001</f>
        <v>1.0009999999999999</v>
      </c>
      <c r="QE99" s="2">
        <f>'L matrix'!QE99+'T matrix'!QE99+0.001</f>
        <v>1E-3</v>
      </c>
      <c r="QF99" s="2">
        <f>'L matrix'!QF99+'T matrix'!QF99+0.001</f>
        <v>1.0009999999999999</v>
      </c>
      <c r="QG99" s="2">
        <f>'L matrix'!QG99+'T matrix'!QG99+0.001</f>
        <v>1.0009999999999999</v>
      </c>
      <c r="QH99" s="2">
        <f>'L matrix'!QH99+'T matrix'!QH99+0.001</f>
        <v>1E-3</v>
      </c>
      <c r="QI99" s="2">
        <f>'L matrix'!QI99+'T matrix'!QI99+0.001</f>
        <v>1.0009999999999999</v>
      </c>
      <c r="QJ99" s="2">
        <f>'L matrix'!QJ99+'T matrix'!QJ99+0.001</f>
        <v>1.0009999999999999</v>
      </c>
      <c r="QK99" s="2">
        <f>'L matrix'!QK99+'T matrix'!QK99+0.001</f>
        <v>1E-3</v>
      </c>
      <c r="QL99" s="2">
        <f>'L matrix'!QL99+'T matrix'!QL99+0.001</f>
        <v>6.0010000000000003</v>
      </c>
      <c r="QM99" s="2">
        <f>'L matrix'!QM99+'T matrix'!QM99+0.001</f>
        <v>1.0009999999999999</v>
      </c>
      <c r="QN99" s="2">
        <f>'L matrix'!QN99+'T matrix'!QN99+0.001</f>
        <v>1E-3</v>
      </c>
      <c r="QO99" s="2">
        <f>'L matrix'!QO99+'T matrix'!QO99+0.001</f>
        <v>2.0009999999999999</v>
      </c>
      <c r="QP99" s="2">
        <f>'L matrix'!QP99+'T matrix'!QP99+0.001</f>
        <v>1E-3</v>
      </c>
      <c r="QQ99" s="2">
        <f>'L matrix'!QQ99+'T matrix'!QQ99+0.001</f>
        <v>1E-3</v>
      </c>
      <c r="QR99" s="2">
        <f>'L matrix'!QR99+'T matrix'!QR99+0.001</f>
        <v>1E-3</v>
      </c>
      <c r="QS99" s="2">
        <f>'L matrix'!QS99+'T matrix'!QS99+0.001</f>
        <v>1E-3</v>
      </c>
      <c r="QT99" s="2">
        <f>'L matrix'!QT99+'T matrix'!QT99+0.001</f>
        <v>1E-3</v>
      </c>
      <c r="QU99" s="2">
        <f>'L matrix'!QU99+'T matrix'!QU99+0.001</f>
        <v>1E-3</v>
      </c>
      <c r="QV99" s="2">
        <f>'L matrix'!QV99+'T matrix'!QV99+0.001</f>
        <v>1E-3</v>
      </c>
      <c r="QW99" s="2">
        <f>'L matrix'!QW99+'T matrix'!QW99+0.001</f>
        <v>1E-3</v>
      </c>
      <c r="QX99" s="2">
        <f>'L matrix'!QX99+'T matrix'!QX99+0.001</f>
        <v>1E-3</v>
      </c>
      <c r="QY99" s="2">
        <f>'L matrix'!QY99+'T matrix'!QY99+0.001</f>
        <v>1.0009999999999999</v>
      </c>
      <c r="QZ99" s="2">
        <f>'L matrix'!QZ99+'T matrix'!QZ99+0.001</f>
        <v>1E-3</v>
      </c>
      <c r="RA99" s="2">
        <f>'L matrix'!RA99+'T matrix'!RA99+0.001</f>
        <v>1.0009999999999999</v>
      </c>
      <c r="RB99" s="2">
        <f>'L matrix'!RB99+'T matrix'!RB99+0.001</f>
        <v>1E-3</v>
      </c>
      <c r="RC99" s="2">
        <f>'L matrix'!RC99+'T matrix'!RC99+0.001</f>
        <v>1E-3</v>
      </c>
      <c r="RD99" s="2">
        <f>'L matrix'!RD99+'T matrix'!RD99+0.001</f>
        <v>1E-3</v>
      </c>
      <c r="RE99" s="2">
        <f>'L matrix'!RE99+'T matrix'!RE99+0.001</f>
        <v>1E-3</v>
      </c>
      <c r="RF99" s="2">
        <f>'L matrix'!RF99+'T matrix'!RF99+0.001</f>
        <v>1E-3</v>
      </c>
      <c r="RG99" s="2">
        <f>'L matrix'!RG99+'T matrix'!RG99+0.001</f>
        <v>1E-3</v>
      </c>
      <c r="RH99" s="2">
        <f>'L matrix'!RH99+'T matrix'!RH99+0.001</f>
        <v>1E-3</v>
      </c>
      <c r="RI99" s="2">
        <f>'L matrix'!RI99+'T matrix'!RI99+0.001</f>
        <v>1E-3</v>
      </c>
      <c r="RJ99" s="2">
        <f>'L matrix'!RJ99+'T matrix'!RJ99+0.001</f>
        <v>1E-3</v>
      </c>
      <c r="RK99" s="2">
        <f>'L matrix'!RK99+'T matrix'!RK99+0.001</f>
        <v>1E-3</v>
      </c>
      <c r="RL99" s="2">
        <f>'L matrix'!RL99+'T matrix'!RL99+0.001</f>
        <v>1E-3</v>
      </c>
      <c r="RM99" s="2">
        <f>'L matrix'!RM99+'T matrix'!RM99+0.001</f>
        <v>1E-3</v>
      </c>
      <c r="RN99" s="2">
        <f>'L matrix'!RN99+'T matrix'!RN99+0.001</f>
        <v>1E-3</v>
      </c>
      <c r="RO99" s="2">
        <f>'L matrix'!RO99+'T matrix'!RO99+0.001</f>
        <v>1E-3</v>
      </c>
      <c r="RP99" s="2">
        <f>'L matrix'!RP99+'T matrix'!RP99+0.001</f>
        <v>1E-3</v>
      </c>
      <c r="RQ99" s="2">
        <f>'L matrix'!RQ99+'T matrix'!RQ99+0.001</f>
        <v>1.0009999999999999</v>
      </c>
      <c r="RR99" s="2">
        <f>'L matrix'!RR99+'T matrix'!RR99+0.001</f>
        <v>1E-3</v>
      </c>
      <c r="RS99" s="2">
        <f>'L matrix'!RS99+'T matrix'!RS99+0.001</f>
        <v>1E-3</v>
      </c>
      <c r="RT99" s="2">
        <f>'L matrix'!RT99+'T matrix'!RT99+0.001</f>
        <v>1E-3</v>
      </c>
      <c r="RU99" s="2">
        <f>'L matrix'!RU99+'T matrix'!RU99+0.001</f>
        <v>1E-3</v>
      </c>
      <c r="RV99" s="2">
        <f>'L matrix'!RV99+'T matrix'!RV99+0.001</f>
        <v>1E-3</v>
      </c>
      <c r="RW99" s="2">
        <f>'L matrix'!RW99+'T matrix'!RW99+0.001</f>
        <v>1E-3</v>
      </c>
      <c r="RX99" s="2">
        <f>'L matrix'!RX99+'T matrix'!RX99+0.001</f>
        <v>1E-3</v>
      </c>
      <c r="RY99" s="2">
        <f>'L matrix'!RY99+'T matrix'!RY99+0.001</f>
        <v>1E-3</v>
      </c>
      <c r="RZ99" s="2">
        <f>'L matrix'!RZ99+'T matrix'!RZ99+0.001</f>
        <v>1E-3</v>
      </c>
      <c r="SA99" s="2">
        <f>'L matrix'!SA99+'T matrix'!SA99+0.001</f>
        <v>1.0009999999999999</v>
      </c>
      <c r="SB99" s="2">
        <f>'L matrix'!SB99+'T matrix'!SB99+0.001</f>
        <v>1E-3</v>
      </c>
      <c r="SC99" s="2">
        <f>'L matrix'!SC99+'T matrix'!SC99+0.001</f>
        <v>1E-3</v>
      </c>
      <c r="SD99" s="2">
        <f>'L matrix'!SD99+'T matrix'!SD99+0.001</f>
        <v>1E-3</v>
      </c>
      <c r="SE99" s="2">
        <f>'L matrix'!SE99+'T matrix'!SE99+0.001</f>
        <v>1E-3</v>
      </c>
      <c r="SF99" s="2">
        <f>'L matrix'!SF99+'T matrix'!SF99+0.001</f>
        <v>1.0009999999999999</v>
      </c>
      <c r="SG99" s="2">
        <f>'L matrix'!SG99+'T matrix'!SG99+0.001</f>
        <v>1.0009999999999999</v>
      </c>
      <c r="SH99" s="2">
        <f>'L matrix'!SH99+'T matrix'!SH99+0.001</f>
        <v>1.0009999999999999</v>
      </c>
      <c r="SI99" s="2">
        <f>'L matrix'!SI99+'T matrix'!SI99+0.001</f>
        <v>1.0009999999999999</v>
      </c>
      <c r="SJ99" s="2">
        <f>'L matrix'!SJ99+'T matrix'!SJ99+0.001</f>
        <v>1E-3</v>
      </c>
      <c r="SK99" s="2">
        <f>'L matrix'!SK99+'T matrix'!SK99+0.001</f>
        <v>1E-3</v>
      </c>
      <c r="SL99" s="2">
        <f>'L matrix'!SL99+'T matrix'!SL99+0.001</f>
        <v>1.0009999999999999</v>
      </c>
      <c r="SM99" s="2">
        <f>'L matrix'!SM99+'T matrix'!SM99+0.001</f>
        <v>1E-3</v>
      </c>
      <c r="SN99" s="2">
        <f>'L matrix'!SN99+'T matrix'!SN99+0.001</f>
        <v>1E-3</v>
      </c>
      <c r="SO99" s="2">
        <f>'L matrix'!SO99+'T matrix'!SO99+0.001</f>
        <v>1E-3</v>
      </c>
      <c r="SP99" s="2">
        <f>'L matrix'!SP99+'T matrix'!SP99+0.001</f>
        <v>1E-3</v>
      </c>
      <c r="SQ99" s="2">
        <f>'L matrix'!SQ99+'T matrix'!SQ99+0.001</f>
        <v>1E-3</v>
      </c>
      <c r="SR99" s="2">
        <f>'L matrix'!SR99+'T matrix'!SR99+0.001</f>
        <v>1.0009999999999999</v>
      </c>
      <c r="SS99" s="2">
        <f>'L matrix'!SS99+'T matrix'!SS99+0.001</f>
        <v>1E-3</v>
      </c>
      <c r="ST99" s="2">
        <f>'L matrix'!ST99+'T matrix'!ST99+0.001</f>
        <v>1.0009999999999999</v>
      </c>
      <c r="SU99" s="2">
        <f>'L matrix'!SU99+'T matrix'!SU99+0.001</f>
        <v>1.0009999999999999</v>
      </c>
      <c r="SV99" s="2">
        <f>'L matrix'!SV99+'T matrix'!SV99+0.001</f>
        <v>1E-3</v>
      </c>
      <c r="SW99" s="2">
        <f>'L matrix'!SW99+'T matrix'!SW99+0.001</f>
        <v>1.0009999999999999</v>
      </c>
      <c r="SX99" s="2">
        <f>'L matrix'!SX99+'T matrix'!SX99+0.001</f>
        <v>1E-3</v>
      </c>
      <c r="SY99" s="2">
        <f>'L matrix'!SY99+'T matrix'!SY99+0.001</f>
        <v>1E-3</v>
      </c>
      <c r="SZ99" s="2">
        <f>'L matrix'!SZ99+'T matrix'!SZ99+0.001</f>
        <v>1E-3</v>
      </c>
      <c r="TA99" s="2">
        <f>'L matrix'!TA99+'T matrix'!TA99+0.001</f>
        <v>1E-3</v>
      </c>
      <c r="TB99" s="2">
        <f>'L matrix'!TB99+'T matrix'!TB99+0.001</f>
        <v>1E-3</v>
      </c>
      <c r="TC99" s="2">
        <f>'L matrix'!TC99+'T matrix'!TC99+0.001</f>
        <v>1E-3</v>
      </c>
      <c r="TD99" s="2">
        <f>'L matrix'!TD99+'T matrix'!TD99+0.001</f>
        <v>4.0010000000000003</v>
      </c>
      <c r="TE99" s="2">
        <f>'L matrix'!TE99+'T matrix'!TE99+0.001</f>
        <v>1.0009999999999999</v>
      </c>
      <c r="TF99" s="2">
        <f>'L matrix'!TF99+'T matrix'!TF99+0.001</f>
        <v>1E-3</v>
      </c>
      <c r="TG99" s="2">
        <f>'L matrix'!TG99+'T matrix'!TG99+0.001</f>
        <v>1E-3</v>
      </c>
      <c r="TH99" s="2">
        <f>'L matrix'!TH99+'T matrix'!TH99+0.001</f>
        <v>12.000999999999999</v>
      </c>
      <c r="TI99" s="2">
        <f>'L matrix'!TI99+'T matrix'!TI99+0.001</f>
        <v>1.0009999999999999</v>
      </c>
      <c r="TJ99" s="2">
        <f>'L matrix'!TJ99+'T matrix'!TJ99+0.001</f>
        <v>1E-3</v>
      </c>
      <c r="TK99" s="2">
        <f>'L matrix'!TK99+'T matrix'!TK99+0.001</f>
        <v>1.0009999999999999</v>
      </c>
      <c r="TL99" s="2">
        <f>'L matrix'!TL99+'T matrix'!TL99+0.001</f>
        <v>1E-3</v>
      </c>
      <c r="TM99" s="2">
        <f>'L matrix'!TM99+'T matrix'!TM99+0.001</f>
        <v>1.0009999999999999</v>
      </c>
      <c r="TN99" s="2">
        <f>'L matrix'!TN99+'T matrix'!TN99+0.001</f>
        <v>1E-3</v>
      </c>
      <c r="TO99" s="2">
        <f>'L matrix'!TO99+'T matrix'!TO99+0.001</f>
        <v>1.0009999999999999</v>
      </c>
      <c r="TP99" s="2">
        <f>'L matrix'!TP99+'T matrix'!TP99+0.001</f>
        <v>4.0010000000000003</v>
      </c>
      <c r="TQ99" s="2">
        <f>'L matrix'!TQ99+'T matrix'!TQ99+0.001</f>
        <v>1E-3</v>
      </c>
      <c r="TR99" s="2">
        <f>'L matrix'!TR99+'T matrix'!TR99+0.001</f>
        <v>1.0009999999999999</v>
      </c>
      <c r="TS99" s="2">
        <f>'L matrix'!TS99+'T matrix'!TS99+0.001</f>
        <v>1E-3</v>
      </c>
      <c r="TT99" s="2">
        <f>'L matrix'!TT99+'T matrix'!TT99+0.001</f>
        <v>1E-3</v>
      </c>
      <c r="TU99" s="2">
        <f>'L matrix'!TU99+'T matrix'!TU99+0.001</f>
        <v>1E-3</v>
      </c>
      <c r="TV99" s="2">
        <f>'L matrix'!TV99+'T matrix'!TV99+0.001</f>
        <v>1E-3</v>
      </c>
      <c r="TW99" s="2">
        <f>'L matrix'!TW99+'T matrix'!TW99+0.001</f>
        <v>1E-3</v>
      </c>
      <c r="TX99" s="2">
        <f>'L matrix'!TX99+'T matrix'!TX99+0.001</f>
        <v>1E-3</v>
      </c>
      <c r="TY99" s="2">
        <f>'L matrix'!TY99+'T matrix'!TY99+0.001</f>
        <v>1E-3</v>
      </c>
      <c r="TZ99" s="2">
        <f>'L matrix'!TZ99+'T matrix'!TZ99+0.001</f>
        <v>1.0009999999999999</v>
      </c>
      <c r="UA99" s="2">
        <f>'L matrix'!UA99+'T matrix'!UA99+0.001</f>
        <v>1E-3</v>
      </c>
      <c r="UB99" s="2">
        <f>'L matrix'!UB99+'T matrix'!UB99+0.001</f>
        <v>1E-3</v>
      </c>
      <c r="UC99" s="2">
        <f>'L matrix'!UC99+'T matrix'!UC99+0.001</f>
        <v>1E-3</v>
      </c>
      <c r="UD99" s="2">
        <f>'L matrix'!UD99+'T matrix'!UD99+0.001</f>
        <v>1E-3</v>
      </c>
      <c r="UE99" s="2">
        <f>'L matrix'!UE99+'T matrix'!UE99+0.001</f>
        <v>1E-3</v>
      </c>
      <c r="UF99" s="2">
        <f>'L matrix'!UF99+'T matrix'!UF99+0.001</f>
        <v>1E-3</v>
      </c>
      <c r="UG99" s="2">
        <f>'L matrix'!UG99+'T matrix'!UG99+0.001</f>
        <v>1E-3</v>
      </c>
      <c r="UH99" s="2">
        <f>'L matrix'!UH99+'T matrix'!UH99+0.001</f>
        <v>1E-3</v>
      </c>
      <c r="UI99" s="2">
        <f>'L matrix'!UI99+'T matrix'!UI99+0.001</f>
        <v>1E-3</v>
      </c>
      <c r="UJ99" s="2">
        <f>'L matrix'!UJ99+'T matrix'!UJ99+0.001</f>
        <v>1E-3</v>
      </c>
      <c r="UK99" s="2">
        <f>'L matrix'!UK99+'T matrix'!UK99+0.001</f>
        <v>1E-3</v>
      </c>
      <c r="UL99" s="2">
        <f>'L matrix'!UL99+'T matrix'!UL99+0.001</f>
        <v>1E-3</v>
      </c>
      <c r="UM99" s="2">
        <f>'L matrix'!UM99+'T matrix'!UM99+0.001</f>
        <v>1E-3</v>
      </c>
      <c r="UN99" s="2">
        <f>'L matrix'!UN99+'T matrix'!UN99+0.001</f>
        <v>1E-3</v>
      </c>
      <c r="UO99" s="2">
        <f>'L matrix'!UO99+'T matrix'!UO99+0.001</f>
        <v>1E-3</v>
      </c>
      <c r="UP99" s="2">
        <f>'L matrix'!UP99+'T matrix'!UP99+0.001</f>
        <v>1E-3</v>
      </c>
      <c r="UQ99" s="2">
        <f>'L matrix'!UQ99+'T matrix'!UQ99+0.001</f>
        <v>1.0009999999999999</v>
      </c>
      <c r="UR99" s="2">
        <f>'L matrix'!UR99+'T matrix'!UR99+0.001</f>
        <v>1E-3</v>
      </c>
      <c r="US99" s="2">
        <f>'L matrix'!US99+'T matrix'!US99+0.001</f>
        <v>1E-3</v>
      </c>
      <c r="UT99" s="2">
        <f>'L matrix'!UT99+'T matrix'!UT99+0.001</f>
        <v>1E-3</v>
      </c>
      <c r="UU99" s="2">
        <f>'L matrix'!UU99+'T matrix'!UU99+0.001</f>
        <v>1E-3</v>
      </c>
      <c r="UV99" s="2">
        <f>'L matrix'!UV99+'T matrix'!UV99+0.001</f>
        <v>1E-3</v>
      </c>
      <c r="UW99" s="2">
        <f>'L matrix'!UW99+'T matrix'!UW99+0.001</f>
        <v>1E-3</v>
      </c>
      <c r="UX99" s="2">
        <f>'L matrix'!UX99+'T matrix'!UX99+0.001</f>
        <v>1E-3</v>
      </c>
      <c r="UY99" s="2">
        <f>'L matrix'!UY99+'T matrix'!UY99+0.001</f>
        <v>1E-3</v>
      </c>
      <c r="UZ99" s="2">
        <f>'L matrix'!UZ99+'T matrix'!UZ99+0.001</f>
        <v>1E-3</v>
      </c>
      <c r="VA99" s="2">
        <f>'L matrix'!VA99+'T matrix'!VA99+0.001</f>
        <v>1.0009999999999999</v>
      </c>
      <c r="VB99" s="2">
        <f>'L matrix'!VB99+'T matrix'!VB99+0.001</f>
        <v>1E-3</v>
      </c>
      <c r="VC99" s="2">
        <f>'L matrix'!VC99+'T matrix'!VC99+0.001</f>
        <v>1E-3</v>
      </c>
      <c r="VD99" s="2">
        <f>'L matrix'!VD99+'T matrix'!VD99+0.001</f>
        <v>4.0010000000000003</v>
      </c>
      <c r="VE99" s="2">
        <f>'L matrix'!VE99+'T matrix'!VE99+0.001</f>
        <v>1E-3</v>
      </c>
      <c r="VF99" s="2">
        <f>'L matrix'!VF99+'T matrix'!VF99+0.001</f>
        <v>1E-3</v>
      </c>
      <c r="VG99" s="2">
        <f>'L matrix'!VG99+'T matrix'!VG99+0.001</f>
        <v>1E-3</v>
      </c>
      <c r="VH99" s="2">
        <f>'L matrix'!VH99+'T matrix'!VH99+0.001</f>
        <v>1E-3</v>
      </c>
      <c r="VI99" s="2">
        <f>'L matrix'!VI99+'T matrix'!VI99+0.001</f>
        <v>1E-3</v>
      </c>
      <c r="VJ99" s="2">
        <f>'L matrix'!VJ99+'T matrix'!VJ99+0.001</f>
        <v>1E-3</v>
      </c>
      <c r="VK99" s="2">
        <f>'L matrix'!VK99+'T matrix'!VK99+0.001</f>
        <v>1E-3</v>
      </c>
      <c r="VL99" s="2">
        <f>'L matrix'!VL99+'T matrix'!VL99+0.001</f>
        <v>1E-3</v>
      </c>
      <c r="VM99" s="2">
        <f>'L matrix'!VM99+'T matrix'!VM99+0.001</f>
        <v>4.0010000000000003</v>
      </c>
      <c r="VN99" s="2">
        <f>'L matrix'!VN99+'T matrix'!VN99+0.001</f>
        <v>1.0009999999999999</v>
      </c>
      <c r="VO99" s="2">
        <f>'L matrix'!VO99+'T matrix'!VO99+0.001</f>
        <v>1.0009999999999999</v>
      </c>
      <c r="VP99" s="2">
        <f>'L matrix'!VP99+'T matrix'!VP99+0.001</f>
        <v>1E-3</v>
      </c>
      <c r="VQ99" s="2">
        <f>'L matrix'!VQ99+'T matrix'!VQ99+0.001</f>
        <v>1E-3</v>
      </c>
      <c r="VR99" s="2">
        <f>'L matrix'!VR99+'T matrix'!VR99+0.001</f>
        <v>1E-3</v>
      </c>
      <c r="VS99" s="2">
        <f>'L matrix'!VS99+'T matrix'!VS99+0.001</f>
        <v>1E-3</v>
      </c>
      <c r="VT99" s="2">
        <f>'L matrix'!VT99+'T matrix'!VT99+0.001</f>
        <v>1E-3</v>
      </c>
      <c r="VU99" s="2">
        <f>'L matrix'!VU99+'T matrix'!VU99+0.001</f>
        <v>1E-3</v>
      </c>
      <c r="VV99" s="2">
        <f>'L matrix'!VV99+'T matrix'!VV99+0.001</f>
        <v>1E-3</v>
      </c>
      <c r="VW99" s="2">
        <f>'L matrix'!VW99+'T matrix'!VW99+0.001</f>
        <v>1E-3</v>
      </c>
      <c r="VX99" s="2">
        <f>'L matrix'!VX99+'T matrix'!VX99+0.001</f>
        <v>1E-3</v>
      </c>
      <c r="VY99" s="2">
        <f>'L matrix'!VY99+'T matrix'!VY99+0.001</f>
        <v>1E-3</v>
      </c>
      <c r="VZ99" s="2">
        <f>'L matrix'!VZ99+'T matrix'!VZ99+0.001</f>
        <v>1E-3</v>
      </c>
      <c r="WA99" s="2">
        <f>'L matrix'!WA99+'T matrix'!WA99+0.001</f>
        <v>1E-3</v>
      </c>
      <c r="WB99" s="2">
        <f>'L matrix'!WB99+'T matrix'!WB99+0.001</f>
        <v>1.0009999999999999</v>
      </c>
      <c r="WC99" s="2">
        <f>'L matrix'!WC99+'T matrix'!WC99+0.001</f>
        <v>1.0009999999999999</v>
      </c>
      <c r="WD99" s="2">
        <f>'L matrix'!WD99+'T matrix'!WD99+0.001</f>
        <v>1E-3</v>
      </c>
      <c r="WE99" s="2">
        <f>'L matrix'!WE99+'T matrix'!WE99+0.001</f>
        <v>1E-3</v>
      </c>
      <c r="WF99" s="2">
        <f>'L matrix'!WF99+'T matrix'!WF99+0.001</f>
        <v>1E-3</v>
      </c>
      <c r="WG99" s="2">
        <f>'L matrix'!WG99+'T matrix'!WG99+0.001</f>
        <v>1E-3</v>
      </c>
      <c r="WH99" s="2">
        <f>'L matrix'!WH99+'T matrix'!WH99+0.001</f>
        <v>1E-3</v>
      </c>
      <c r="WI99" s="2">
        <f>'L matrix'!WI99+'T matrix'!WI99+0.001</f>
        <v>1E-3</v>
      </c>
      <c r="WJ99" s="2">
        <f>'L matrix'!WJ99+'T matrix'!WJ99+0.001</f>
        <v>1E-3</v>
      </c>
      <c r="WK99" s="2">
        <f>'L matrix'!WK99+'T matrix'!WK99+0.001</f>
        <v>1E-3</v>
      </c>
      <c r="WL99" s="2">
        <f>'L matrix'!WL99+'T matrix'!WL99+0.001</f>
        <v>1E-3</v>
      </c>
      <c r="WM99" s="2">
        <f>'L matrix'!WM99+'T matrix'!WM99+0.001</f>
        <v>1E-3</v>
      </c>
      <c r="WN99" s="2">
        <f>'L matrix'!WN99+'T matrix'!WN99+0.001</f>
        <v>1E-3</v>
      </c>
      <c r="WO99" s="2">
        <f>'L matrix'!WO99+'T matrix'!WO99+0.001</f>
        <v>1E-3</v>
      </c>
      <c r="WP99" s="2">
        <f>'L matrix'!WP99+'T matrix'!WP99+0.001</f>
        <v>1E-3</v>
      </c>
      <c r="WQ99" s="2">
        <f>'L matrix'!WQ99+'T matrix'!WQ99+0.001</f>
        <v>1E-3</v>
      </c>
      <c r="WR99" s="2">
        <f>'L matrix'!WR99+'T matrix'!WR99+0.001</f>
        <v>1.0009999999999999</v>
      </c>
      <c r="WS99" s="2">
        <f>'L matrix'!WS99+'T matrix'!WS99+0.001</f>
        <v>1.0009999999999999</v>
      </c>
      <c r="WT99" s="2">
        <f>'L matrix'!WT99+'T matrix'!WT99+0.001</f>
        <v>1E-3</v>
      </c>
      <c r="WU99" s="2">
        <f>'L matrix'!WU99+'T matrix'!WU99+0.001</f>
        <v>1E-3</v>
      </c>
      <c r="WV99" s="2">
        <f>'L matrix'!WV99+'T matrix'!WV99+0.001</f>
        <v>1E-3</v>
      </c>
      <c r="WW99" s="2">
        <f>'L matrix'!WW99+'T matrix'!WW99+0.001</f>
        <v>1E-3</v>
      </c>
      <c r="WX99" s="2">
        <f>'L matrix'!WX99+'T matrix'!WX99+0.001</f>
        <v>1.0009999999999999</v>
      </c>
      <c r="WY99" s="2">
        <f>'L matrix'!WY99+'T matrix'!WY99+0.001</f>
        <v>1E-3</v>
      </c>
      <c r="WZ99" s="2">
        <f>'L matrix'!WZ99+'T matrix'!WZ99+0.001</f>
        <v>1E-3</v>
      </c>
      <c r="XA99" s="2">
        <f>'L matrix'!XA99+'T matrix'!XA99+0.001</f>
        <v>1E-3</v>
      </c>
      <c r="XB99" s="2">
        <f>'L matrix'!XB99+'T matrix'!XB99+0.001</f>
        <v>1E-3</v>
      </c>
      <c r="XC99" s="2">
        <f>'L matrix'!XC99+'T matrix'!XC99+0.001</f>
        <v>1E-3</v>
      </c>
      <c r="XD99" s="2">
        <f>'L matrix'!XD99+'T matrix'!XD99+0.001</f>
        <v>1E-3</v>
      </c>
      <c r="XE99" s="2">
        <f>'L matrix'!XE99+'T matrix'!XE99+0.001</f>
        <v>1.0009999999999999</v>
      </c>
      <c r="XF99" s="2">
        <f>'L matrix'!XF99+'T matrix'!XF99+0.001</f>
        <v>1E-3</v>
      </c>
      <c r="XG99" s="2">
        <f>'L matrix'!XG99+'T matrix'!XG99+0.001</f>
        <v>1E-3</v>
      </c>
      <c r="XH99" s="2">
        <f>'L matrix'!XH99+'T matrix'!XH99+0.001</f>
        <v>1E-3</v>
      </c>
      <c r="XI99" s="2">
        <f>'L matrix'!XI99+'T matrix'!XI99+0.001</f>
        <v>1E-3</v>
      </c>
      <c r="XJ99" s="2">
        <f>'L matrix'!XJ99+'T matrix'!XJ99+0.001</f>
        <v>1E-3</v>
      </c>
      <c r="XK99" s="2">
        <f>'L matrix'!XK99+'T matrix'!XK99+0.001</f>
        <v>1E-3</v>
      </c>
      <c r="XL99" s="2">
        <f>'L matrix'!XL99+'T matrix'!XL99+0.001</f>
        <v>1E-3</v>
      </c>
      <c r="XM99" s="2">
        <f>'L matrix'!XM99+'T matrix'!XM99+0.001</f>
        <v>1E-3</v>
      </c>
      <c r="XN99" s="2">
        <f>'L matrix'!XN99+'T matrix'!XN99+0.001</f>
        <v>1E-3</v>
      </c>
      <c r="XO99" s="2">
        <f>'L matrix'!XO99+'T matrix'!XO99+0.001</f>
        <v>1E-3</v>
      </c>
      <c r="XP99" s="2">
        <f>'L matrix'!XP99+'T matrix'!XP99+0.001</f>
        <v>1E-3</v>
      </c>
      <c r="XQ99" s="2">
        <f>'L matrix'!XQ99+'T matrix'!XQ99+0.001</f>
        <v>2.0009999999999999</v>
      </c>
      <c r="XR99" s="2">
        <f>'L matrix'!XR99+'T matrix'!XR99+0.001</f>
        <v>1E-3</v>
      </c>
      <c r="XS99" s="2">
        <f>'L matrix'!XS99+'T matrix'!XS99+0.001</f>
        <v>1E-3</v>
      </c>
      <c r="XT99" s="2">
        <f>'L matrix'!XT99+'T matrix'!XT99+0.001</f>
        <v>1.0009999999999999</v>
      </c>
      <c r="XU99" s="2">
        <f>'L matrix'!XU99+'T matrix'!XU99+0.001</f>
        <v>6.0010000000000003</v>
      </c>
      <c r="XV99" s="2">
        <f>'L matrix'!XV99+'T matrix'!XV99+0.001</f>
        <v>1E-3</v>
      </c>
      <c r="XW99" s="2">
        <f>'L matrix'!XW99+'T matrix'!XW99+0.001</f>
        <v>1.0009999999999999</v>
      </c>
      <c r="XX99" s="2">
        <f>'L matrix'!XX99+'T matrix'!XX99+0.001</f>
        <v>1E-3</v>
      </c>
      <c r="XY99" s="2">
        <f>'L matrix'!XY99+'T matrix'!XY99+0.001</f>
        <v>1E-3</v>
      </c>
      <c r="XZ99" s="2">
        <f>'L matrix'!XZ99+'T matrix'!XZ99+0.001</f>
        <v>1E-3</v>
      </c>
      <c r="YA99" s="2">
        <f>'L matrix'!YA99+'T matrix'!YA99+0.001</f>
        <v>1.0009999999999999</v>
      </c>
      <c r="YB99" s="2">
        <f>'L matrix'!YB99+'T matrix'!YB99+0.001</f>
        <v>1E-3</v>
      </c>
      <c r="YC99" s="2">
        <f>'L matrix'!YC99+'T matrix'!YC99+0.001</f>
        <v>1E-3</v>
      </c>
      <c r="YD99" s="2">
        <f>'L matrix'!YD99+'T matrix'!YD99+0.001</f>
        <v>1E-3</v>
      </c>
      <c r="YE99" s="2">
        <f>'L matrix'!YE99+'T matrix'!YE99+0.001</f>
        <v>1E-3</v>
      </c>
      <c r="YF99" s="2">
        <f>'L matrix'!YF99+'T matrix'!YF99+0.001</f>
        <v>1E-3</v>
      </c>
      <c r="YG99" s="2">
        <f>'L matrix'!YG99+'T matrix'!YG99+0.001</f>
        <v>1E-3</v>
      </c>
      <c r="YH99" s="2">
        <f>'L matrix'!YH99+'T matrix'!YH99+0.001</f>
        <v>1E-3</v>
      </c>
      <c r="YI99" s="2">
        <f>'L matrix'!YI99+'T matrix'!YI99+0.001</f>
        <v>1.0009999999999999</v>
      </c>
      <c r="YJ99" s="2">
        <f>'L matrix'!YJ99+'T matrix'!YJ99+0.001</f>
        <v>1E-3</v>
      </c>
      <c r="YK99" s="2">
        <f>'L matrix'!YK99+'T matrix'!YK99+0.001</f>
        <v>1E-3</v>
      </c>
      <c r="YL99" s="2">
        <f>'L matrix'!YL99+'T matrix'!YL99+0.001</f>
        <v>1.0009999999999999</v>
      </c>
      <c r="YM99" s="2">
        <f>'L matrix'!YM99+'T matrix'!YM99+0.001</f>
        <v>1E-3</v>
      </c>
      <c r="YN99" s="2">
        <f>'L matrix'!YN99+'T matrix'!YN99+0.001</f>
        <v>1E-3</v>
      </c>
      <c r="YO99" s="2">
        <f>'L matrix'!YO99+'T matrix'!YO99+0.001</f>
        <v>1E-3</v>
      </c>
      <c r="YP99" s="2">
        <f>'L matrix'!YP99+'T matrix'!YP99+0.001</f>
        <v>1E-3</v>
      </c>
      <c r="YQ99" s="2">
        <f>'L matrix'!YQ99+'T matrix'!YQ99+0.001</f>
        <v>2.0009999999999999</v>
      </c>
      <c r="YR99" s="2">
        <f>'L matrix'!YR99+'T matrix'!YR99+0.001</f>
        <v>1E-3</v>
      </c>
      <c r="YS99" s="2">
        <f>'L matrix'!YS99+'T matrix'!YS99+0.001</f>
        <v>1E-3</v>
      </c>
      <c r="YT99" s="2">
        <f>'L matrix'!YT99+'T matrix'!YT99+0.001</f>
        <v>1E-3</v>
      </c>
      <c r="YU99" s="2">
        <f>'L matrix'!YU99+'T matrix'!YU99+0.001</f>
        <v>1E-3</v>
      </c>
      <c r="YV99" s="2">
        <f>'L matrix'!YV99+'T matrix'!YV99+0.001</f>
        <v>1E-3</v>
      </c>
      <c r="YW99" s="2">
        <f>'L matrix'!YW99+'T matrix'!YW99+0.001</f>
        <v>1E-3</v>
      </c>
      <c r="YX99" s="2">
        <f>'L matrix'!YX99+'T matrix'!YX99+0.001</f>
        <v>1E-3</v>
      </c>
      <c r="YY99" s="2">
        <f>'L matrix'!YY99+'T matrix'!YY99+0.001</f>
        <v>1E-3</v>
      </c>
      <c r="YZ99" s="2">
        <f>'L matrix'!YZ99+'T matrix'!YZ99+0.001</f>
        <v>1E-3</v>
      </c>
      <c r="ZA99" s="2">
        <f>'L matrix'!ZA99+'T matrix'!ZA99+0.001</f>
        <v>1E-3</v>
      </c>
      <c r="ZB99" s="2">
        <f>'L matrix'!ZB99+'T matrix'!ZB99+0.001</f>
        <v>1.0009999999999999</v>
      </c>
      <c r="ZC99" s="2">
        <f>'L matrix'!ZC99+'T matrix'!ZC99+0.001</f>
        <v>1.0009999999999999</v>
      </c>
      <c r="ZD99" s="2">
        <f>'L matrix'!ZD99+'T matrix'!ZD99+0.001</f>
        <v>1E-3</v>
      </c>
      <c r="ZE99" s="2">
        <f>'L matrix'!ZE99+'T matrix'!ZE99+0.001</f>
        <v>1E-3</v>
      </c>
      <c r="ZF99" s="2">
        <f>'L matrix'!ZF99+'T matrix'!ZF99+0.001</f>
        <v>1E-3</v>
      </c>
      <c r="ZG99" s="2">
        <f>'L matrix'!ZG99+'T matrix'!ZG99+0.001</f>
        <v>1E-3</v>
      </c>
      <c r="ZH99" s="2">
        <f>'L matrix'!ZH99+'T matrix'!ZH99+0.001</f>
        <v>1E-3</v>
      </c>
      <c r="ZI99" s="2">
        <f>'L matrix'!ZI99+'T matrix'!ZI99+0.001</f>
        <v>1E-3</v>
      </c>
      <c r="ZJ99" s="2">
        <f>'L matrix'!ZJ99+'T matrix'!ZJ99+0.001</f>
        <v>1E-3</v>
      </c>
      <c r="ZK99" s="2">
        <f>'L matrix'!ZK99+'T matrix'!ZK99+0.001</f>
        <v>1E-3</v>
      </c>
      <c r="ZL99" s="2">
        <f>'L matrix'!ZL99+'T matrix'!ZL99+0.001</f>
        <v>1E-3</v>
      </c>
      <c r="ZM99" s="2">
        <f>'L matrix'!ZM99+'T matrix'!ZM99+0.001</f>
        <v>1E-3</v>
      </c>
      <c r="ZN99" s="2">
        <f>'L matrix'!ZN99+'T matrix'!ZN99+0.001</f>
        <v>1.0009999999999999</v>
      </c>
      <c r="ZO99" s="2">
        <f>'L matrix'!ZO99+'T matrix'!ZO99+0.001</f>
        <v>1E-3</v>
      </c>
      <c r="ZP99" s="2">
        <f>'L matrix'!ZP99+'T matrix'!ZP99+0.001</f>
        <v>1E-3</v>
      </c>
      <c r="ZQ99" s="2">
        <f>'L matrix'!ZQ99+'T matrix'!ZQ99+0.001</f>
        <v>1E-3</v>
      </c>
      <c r="ZR99" s="2">
        <f>'L matrix'!ZR99+'T matrix'!ZR99+0.001</f>
        <v>1E-3</v>
      </c>
      <c r="ZS99" s="2">
        <f>'L matrix'!ZS99+'T matrix'!ZS99+0.001</f>
        <v>1E-3</v>
      </c>
      <c r="ZT99" s="2">
        <f>'L matrix'!ZT99+'T matrix'!ZT99+0.001</f>
        <v>1E-3</v>
      </c>
      <c r="ZU99" s="2">
        <f>'L matrix'!ZU99+'T matrix'!ZU99+0.001</f>
        <v>1.0009999999999999</v>
      </c>
      <c r="ZV99" s="2">
        <f>'L matrix'!ZV99+'T matrix'!ZV99+0.001</f>
        <v>1E-3</v>
      </c>
      <c r="ZW99" s="2">
        <f>'L matrix'!ZW99+'T matrix'!ZW99+0.001</f>
        <v>1E-3</v>
      </c>
      <c r="ZX99" s="2">
        <f>'L matrix'!ZX99+'T matrix'!ZX99+0.001</f>
        <v>1E-3</v>
      </c>
      <c r="ZY99" s="2">
        <f>'L matrix'!ZY99+'T matrix'!ZY99+0.001</f>
        <v>1E-3</v>
      </c>
      <c r="ZZ99" s="2">
        <f>'L matrix'!ZZ99+'T matrix'!ZZ99+0.001</f>
        <v>1E-3</v>
      </c>
      <c r="AAA99" s="2">
        <f>'L matrix'!AAA99+'T matrix'!AAA99+0.001</f>
        <v>1E-3</v>
      </c>
      <c r="AAB99" s="2">
        <f>'L matrix'!AAB99+'T matrix'!AAB99+0.001</f>
        <v>1E-3</v>
      </c>
      <c r="AAC99" s="2">
        <f>'L matrix'!AAC99+'T matrix'!AAC99+0.001</f>
        <v>1E-3</v>
      </c>
      <c r="AAD99" s="2">
        <f>'L matrix'!AAD99+'T matrix'!AAD99+0.001</f>
        <v>1E-3</v>
      </c>
      <c r="AAE99" s="2">
        <f>'L matrix'!AAE99+'T matrix'!AAE99+0.001</f>
        <v>1E-3</v>
      </c>
      <c r="AAF99" s="2">
        <f>'L matrix'!AAF99+'T matrix'!AAF99+0.001</f>
        <v>1.0009999999999999</v>
      </c>
      <c r="AAG99" s="2">
        <f>'L matrix'!AAG99+'T matrix'!AAG99+0.001</f>
        <v>1E-3</v>
      </c>
      <c r="AAH99" s="2">
        <f>'L matrix'!AAH99+'T matrix'!AAH99+0.001</f>
        <v>1E-3</v>
      </c>
      <c r="AAI99" s="2">
        <f>'L matrix'!AAI99+'T matrix'!AAI99+0.001</f>
        <v>1E-3</v>
      </c>
      <c r="AAJ99" s="2">
        <f>'L matrix'!AAJ99+'T matrix'!AAJ99+0.001</f>
        <v>1E-3</v>
      </c>
      <c r="AAK99" s="2">
        <f>'L matrix'!AAK99+'T matrix'!AAK99+0.001</f>
        <v>1E-3</v>
      </c>
      <c r="AAL99" s="2">
        <f>'L matrix'!AAL99+'T matrix'!AAL99+0.001</f>
        <v>1E-3</v>
      </c>
      <c r="AAM99" s="2">
        <f>'L matrix'!AAM99+'T matrix'!AAM99+0.001</f>
        <v>1.0009999999999999</v>
      </c>
      <c r="AAN99" s="2">
        <f>'L matrix'!AAN99+'T matrix'!AAN99+0.001</f>
        <v>1E-3</v>
      </c>
      <c r="AAO99" s="2">
        <f>'L matrix'!AAO99+'T matrix'!AAO99+0.001</f>
        <v>1E-3</v>
      </c>
      <c r="AAP99" s="2">
        <f>'L matrix'!AAP99+'T matrix'!AAP99+0.001</f>
        <v>1E-3</v>
      </c>
      <c r="AAQ99" s="2">
        <f>'L matrix'!AAQ99+'T matrix'!AAQ99+0.001</f>
        <v>1.0009999999999999</v>
      </c>
      <c r="AAR99" s="2">
        <f>'L matrix'!AAR99+'T matrix'!AAR99+0.001</f>
        <v>1.0009999999999999</v>
      </c>
      <c r="AAS99" s="2">
        <f>'L matrix'!AAS99+'T matrix'!AAS99+0.001</f>
        <v>1.0009999999999999</v>
      </c>
      <c r="AAT99" s="2">
        <f>'L matrix'!AAT99+'T matrix'!AAT99+0.001</f>
        <v>1.0009999999999999</v>
      </c>
      <c r="AAU99" s="2">
        <f>'L matrix'!AAU99+'T matrix'!AAU99+0.001</f>
        <v>1E-3</v>
      </c>
      <c r="AAV99" s="2">
        <f>'L matrix'!AAV99+'T matrix'!AAV99+0.001</f>
        <v>1E-3</v>
      </c>
      <c r="AAW99" s="2">
        <f>'L matrix'!AAW99+'T matrix'!AAW99+0.001</f>
        <v>1E-3</v>
      </c>
      <c r="AAX99" s="2">
        <f>'L matrix'!AAX99+'T matrix'!AAX99+0.001</f>
        <v>1E-3</v>
      </c>
      <c r="AAY99" s="2">
        <f>'L matrix'!AAY99+'T matrix'!AAY99+0.001</f>
        <v>1E-3</v>
      </c>
      <c r="AAZ99" s="2">
        <f>'L matrix'!AAZ99+'T matrix'!AAZ99+0.001</f>
        <v>1E-3</v>
      </c>
      <c r="ABA99" s="2">
        <f>'L matrix'!ABA99+'T matrix'!ABA99+0.001</f>
        <v>1E-3</v>
      </c>
      <c r="ABB99" s="2">
        <f>'L matrix'!ABB99+'T matrix'!ABB99+0.001</f>
        <v>2.0009999999999999</v>
      </c>
      <c r="ABC99" s="2">
        <f>'L matrix'!ABC99+'T matrix'!ABC99+0.001</f>
        <v>1.0009999999999999</v>
      </c>
      <c r="ABD99" s="2">
        <f>'L matrix'!ABD99+'T matrix'!ABD99+0.001</f>
        <v>1E-3</v>
      </c>
      <c r="ABE99" s="2">
        <f>'L matrix'!ABE99+'T matrix'!ABE99+0.001</f>
        <v>1.0009999999999999</v>
      </c>
      <c r="ABF99" s="2">
        <f>'L matrix'!ABF99+'T matrix'!ABF99+0.001</f>
        <v>7.0010000000000003</v>
      </c>
      <c r="ABG99" s="2">
        <f>'L matrix'!ABG99+'T matrix'!ABG99+0.001</f>
        <v>1.0009999999999999</v>
      </c>
      <c r="ABH99" s="2">
        <f>'L matrix'!ABH99+'T matrix'!ABH99+0.001</f>
        <v>1E-3</v>
      </c>
      <c r="ABI99" s="2">
        <f>'L matrix'!ABI99+'T matrix'!ABI99+0.001</f>
        <v>3.0009999999999999</v>
      </c>
      <c r="ABJ99" s="2">
        <f>'L matrix'!ABJ99+'T matrix'!ABJ99+0.001</f>
        <v>1.0009999999999999</v>
      </c>
      <c r="ABK99" s="2">
        <f>'L matrix'!ABK99+'T matrix'!ABK99+0.001</f>
        <v>1E-3</v>
      </c>
      <c r="ABL99" s="2">
        <f>'L matrix'!ABL99+'T matrix'!ABL99+0.001</f>
        <v>1.0009999999999999</v>
      </c>
      <c r="ABM99" s="2">
        <f>'L matrix'!ABM99+'T matrix'!ABM99+0.001</f>
        <v>1E-3</v>
      </c>
      <c r="ABN99" s="2">
        <f>'L matrix'!ABN99+'T matrix'!ABN99+0.001</f>
        <v>1E-3</v>
      </c>
      <c r="ABO99" s="2">
        <f>'L matrix'!ABO99+'T matrix'!ABO99+0.001</f>
        <v>1E-3</v>
      </c>
      <c r="ABP99" s="2">
        <f>'L matrix'!ABP99+'T matrix'!ABP99+0.001</f>
        <v>1.0009999999999999</v>
      </c>
      <c r="ABQ99" s="2">
        <f>'L matrix'!ABQ99+'T matrix'!ABQ99+0.001</f>
        <v>1E-3</v>
      </c>
      <c r="ABR99" s="2">
        <f>'L matrix'!ABR99+'T matrix'!ABR99+0.001</f>
        <v>1.0009999999999999</v>
      </c>
      <c r="ABS99" s="2">
        <f>'L matrix'!ABS99+'T matrix'!ABS99+0.001</f>
        <v>1.0009999999999999</v>
      </c>
      <c r="ABT99" s="2">
        <f>'L matrix'!ABT99+'T matrix'!ABT99+0.001</f>
        <v>1.0009999999999999</v>
      </c>
      <c r="ABU99" s="2">
        <f>'L matrix'!ABU99+'T matrix'!ABU99+0.001</f>
        <v>1E-3</v>
      </c>
      <c r="ABV99" s="2">
        <f>'L matrix'!ABV99+'T matrix'!ABV99+0.001</f>
        <v>1E-3</v>
      </c>
      <c r="ABW99" s="2">
        <f>'L matrix'!ABW99+'T matrix'!ABW99+0.001</f>
        <v>1.0009999999999999</v>
      </c>
      <c r="ABX99" s="2">
        <f>'L matrix'!ABX99+'T matrix'!ABX99+0.001</f>
        <v>1E-3</v>
      </c>
      <c r="ABY99" s="2">
        <f>'L matrix'!ABY99+'T matrix'!ABY99+0.001</f>
        <v>1E-3</v>
      </c>
      <c r="ABZ99" s="2">
        <f>'L matrix'!ABZ99+'T matrix'!ABZ99+0.001</f>
        <v>1E-3</v>
      </c>
      <c r="ACA99" s="2">
        <f>'L matrix'!ACA99+'T matrix'!ACA99+0.001</f>
        <v>1E-3</v>
      </c>
      <c r="ACB99" s="2">
        <f>'L matrix'!ACB99+'T matrix'!ACB99+0.001</f>
        <v>1E-3</v>
      </c>
      <c r="ACC99" s="2">
        <f>'L matrix'!ACC99+'T matrix'!ACC99+0.001</f>
        <v>1.0009999999999999</v>
      </c>
      <c r="ACD99" s="2">
        <f>'L matrix'!ACD99+'T matrix'!ACD99+0.001</f>
        <v>1E-3</v>
      </c>
      <c r="ACE99" s="2">
        <f>'L matrix'!ACE99+'T matrix'!ACE99+0.001</f>
        <v>7.0010000000000003</v>
      </c>
      <c r="ACF99" s="2">
        <f>'L matrix'!ACF99+'T matrix'!ACF99+0.001</f>
        <v>1.0009999999999999</v>
      </c>
    </row>
    <row r="100" spans="1:760">
      <c r="A100" t="s">
        <v>98</v>
      </c>
      <c r="B100" s="2">
        <f>'L matrix'!B100+'T matrix'!B100+0.001</f>
        <v>1.0009999999999999</v>
      </c>
      <c r="C100" s="2">
        <f>'L matrix'!C100+'T matrix'!C100+0.001</f>
        <v>1E-3</v>
      </c>
      <c r="D100" s="2">
        <f>'L matrix'!D100+'T matrix'!D100+0.001</f>
        <v>1E-3</v>
      </c>
      <c r="E100" s="2">
        <f>'L matrix'!E100+'T matrix'!E100+0.001</f>
        <v>1E-3</v>
      </c>
      <c r="F100" s="2">
        <f>'L matrix'!F100+'T matrix'!F100+0.001</f>
        <v>1E-3</v>
      </c>
      <c r="G100" s="2">
        <f>'L matrix'!G100+'T matrix'!G100+0.001</f>
        <v>2.0009999999999999</v>
      </c>
      <c r="H100" s="2">
        <f>'L matrix'!H100+'T matrix'!H100+0.001</f>
        <v>2.0009999999999999</v>
      </c>
      <c r="I100" s="2">
        <f>'L matrix'!I100+'T matrix'!I100+0.001</f>
        <v>1E-3</v>
      </c>
      <c r="J100" s="2">
        <f>'L matrix'!J100+'T matrix'!J100+0.001</f>
        <v>1E-3</v>
      </c>
      <c r="K100" s="2">
        <f>'L matrix'!K100+'T matrix'!K100+0.001</f>
        <v>1E-3</v>
      </c>
      <c r="L100" s="2">
        <f>'L matrix'!L100+'T matrix'!L100+0.001</f>
        <v>1E-3</v>
      </c>
      <c r="M100" s="2">
        <f>'L matrix'!M100+'T matrix'!M100+0.001</f>
        <v>1E-3</v>
      </c>
      <c r="N100" s="2">
        <f>'L matrix'!N100+'T matrix'!N100+0.001</f>
        <v>1E-3</v>
      </c>
      <c r="O100" s="2">
        <f>'L matrix'!O100+'T matrix'!O100+0.001</f>
        <v>1E-3</v>
      </c>
      <c r="P100" s="2">
        <f>'L matrix'!P100+'T matrix'!P100+0.001</f>
        <v>1E-3</v>
      </c>
      <c r="Q100" s="2">
        <f>'L matrix'!Q100+'T matrix'!Q100+0.001</f>
        <v>1.0009999999999999</v>
      </c>
      <c r="R100" s="2">
        <f>'L matrix'!R100+'T matrix'!R100+0.001</f>
        <v>10.000999999999999</v>
      </c>
      <c r="S100" s="2">
        <f>'L matrix'!S100+'T matrix'!S100+0.001</f>
        <v>1E-3</v>
      </c>
      <c r="T100" s="2">
        <f>'L matrix'!T100+'T matrix'!T100+0.001</f>
        <v>1E-3</v>
      </c>
      <c r="U100" s="2">
        <f>'L matrix'!U100+'T matrix'!U100+0.001</f>
        <v>1E-3</v>
      </c>
      <c r="V100" s="2">
        <f>'L matrix'!V100+'T matrix'!V100+0.001</f>
        <v>1E-3</v>
      </c>
      <c r="W100" s="2">
        <f>'L matrix'!W100+'T matrix'!W100+0.001</f>
        <v>1E-3</v>
      </c>
      <c r="X100" s="2">
        <f>'L matrix'!X100+'T matrix'!X100+0.001</f>
        <v>1E-3</v>
      </c>
      <c r="Y100" s="2">
        <f>'L matrix'!Y100+'T matrix'!Y100+0.001</f>
        <v>1E-3</v>
      </c>
      <c r="Z100" s="2">
        <f>'L matrix'!Z100+'T matrix'!Z100+0.001</f>
        <v>1E-3</v>
      </c>
      <c r="AA100" s="2">
        <f>'L matrix'!AA100+'T matrix'!AA100+0.001</f>
        <v>1E-3</v>
      </c>
      <c r="AB100" s="2">
        <f>'L matrix'!AB100+'T matrix'!AB100+0.001</f>
        <v>1E-3</v>
      </c>
      <c r="AC100" s="2">
        <f>'L matrix'!AC100+'T matrix'!AC100+0.001</f>
        <v>1E-3</v>
      </c>
      <c r="AD100" s="2">
        <f>'L matrix'!AD100+'T matrix'!AD100+0.001</f>
        <v>1E-3</v>
      </c>
      <c r="AE100" s="2">
        <f>'L matrix'!AE100+'T matrix'!AE100+0.001</f>
        <v>1.0009999999999999</v>
      </c>
      <c r="AF100" s="2">
        <f>'L matrix'!AF100+'T matrix'!AF100+0.001</f>
        <v>1.0009999999999999</v>
      </c>
      <c r="AG100" s="2">
        <f>'L matrix'!AG100+'T matrix'!AG100+0.001</f>
        <v>1.0009999999999999</v>
      </c>
      <c r="AH100" s="2">
        <f>'L matrix'!AH100+'T matrix'!AH100+0.001</f>
        <v>1.0009999999999999</v>
      </c>
      <c r="AI100" s="2">
        <f>'L matrix'!AI100+'T matrix'!AI100+0.001</f>
        <v>1E-3</v>
      </c>
      <c r="AJ100" s="2">
        <f>'L matrix'!AJ100+'T matrix'!AJ100+0.001</f>
        <v>1E-3</v>
      </c>
      <c r="AK100" s="2">
        <f>'L matrix'!AK100+'T matrix'!AK100+0.001</f>
        <v>1E-3</v>
      </c>
      <c r="AL100" s="2">
        <f>'L matrix'!AL100+'T matrix'!AL100+0.001</f>
        <v>1.0009999999999999</v>
      </c>
      <c r="AM100" s="2">
        <f>'L matrix'!AM100+'T matrix'!AM100+0.001</f>
        <v>1E-3</v>
      </c>
      <c r="AN100" s="2">
        <f>'L matrix'!AN100+'T matrix'!AN100+0.001</f>
        <v>1E-3</v>
      </c>
      <c r="AO100" s="2">
        <f>'L matrix'!AO100+'T matrix'!AO100+0.001</f>
        <v>1.0009999999999999</v>
      </c>
      <c r="AP100" s="2">
        <f>'L matrix'!AP100+'T matrix'!AP100+0.001</f>
        <v>1E-3</v>
      </c>
      <c r="AQ100" s="2">
        <f>'L matrix'!AQ100+'T matrix'!AQ100+0.001</f>
        <v>1E-3</v>
      </c>
      <c r="AR100" s="2">
        <f>'L matrix'!AR100+'T matrix'!AR100+0.001</f>
        <v>1E-3</v>
      </c>
      <c r="AS100" s="2">
        <f>'L matrix'!AS100+'T matrix'!AS100+0.001</f>
        <v>1E-3</v>
      </c>
      <c r="AT100" s="2">
        <f>'L matrix'!AT100+'T matrix'!AT100+0.001</f>
        <v>1E-3</v>
      </c>
      <c r="AU100" s="2">
        <f>'L matrix'!AU100+'T matrix'!AU100+0.001</f>
        <v>1E-3</v>
      </c>
      <c r="AV100" s="2">
        <f>'L matrix'!AV100+'T matrix'!AV100+0.001</f>
        <v>1.0009999999999999</v>
      </c>
      <c r="AW100" s="2">
        <f>'L matrix'!AW100+'T matrix'!AW100+0.001</f>
        <v>1E-3</v>
      </c>
      <c r="AX100" s="2">
        <f>'L matrix'!AX100+'T matrix'!AX100+0.001</f>
        <v>1E-3</v>
      </c>
      <c r="AY100" s="2">
        <f>'L matrix'!AY100+'T matrix'!AY100+0.001</f>
        <v>1E-3</v>
      </c>
      <c r="AZ100" s="2">
        <f>'L matrix'!AZ100+'T matrix'!AZ100+0.001</f>
        <v>1E-3</v>
      </c>
      <c r="BA100" s="2">
        <f>'L matrix'!BA100+'T matrix'!BA100+0.001</f>
        <v>1E-3</v>
      </c>
      <c r="BB100" s="2">
        <f>'L matrix'!BB100+'T matrix'!BB100+0.001</f>
        <v>1.0009999999999999</v>
      </c>
      <c r="BC100" s="2">
        <f>'L matrix'!BC100+'T matrix'!BC100+0.001</f>
        <v>1E-3</v>
      </c>
      <c r="BD100" s="2">
        <f>'L matrix'!BD100+'T matrix'!BD100+0.001</f>
        <v>1E-3</v>
      </c>
      <c r="BE100" s="2">
        <f>'L matrix'!BE100+'T matrix'!BE100+0.001</f>
        <v>1E-3</v>
      </c>
      <c r="BF100" s="2">
        <f>'L matrix'!BF100+'T matrix'!BF100+0.001</f>
        <v>1E-3</v>
      </c>
      <c r="BG100" s="2">
        <f>'L matrix'!BG100+'T matrix'!BG100+0.001</f>
        <v>1E-3</v>
      </c>
      <c r="BH100" s="2">
        <f>'L matrix'!BH100+'T matrix'!BH100+0.001</f>
        <v>1E-3</v>
      </c>
      <c r="BI100" s="2">
        <f>'L matrix'!BI100+'T matrix'!BI100+0.001</f>
        <v>1E-3</v>
      </c>
      <c r="BJ100" s="2">
        <f>'L matrix'!BJ100+'T matrix'!BJ100+0.001</f>
        <v>1E-3</v>
      </c>
      <c r="BK100" s="2">
        <f>'L matrix'!BK100+'T matrix'!BK100+0.001</f>
        <v>1E-3</v>
      </c>
      <c r="BL100" s="2">
        <f>'L matrix'!BL100+'T matrix'!BL100+0.001</f>
        <v>1E-3</v>
      </c>
      <c r="BM100" s="2">
        <f>'L matrix'!BM100+'T matrix'!BM100+0.001</f>
        <v>1E-3</v>
      </c>
      <c r="BN100" s="2">
        <f>'L matrix'!BN100+'T matrix'!BN100+0.001</f>
        <v>1E-3</v>
      </c>
      <c r="BO100" s="2">
        <f>'L matrix'!BO100+'T matrix'!BO100+0.001</f>
        <v>1E-3</v>
      </c>
      <c r="BP100" s="2">
        <f>'L matrix'!BP100+'T matrix'!BP100+0.001</f>
        <v>1E-3</v>
      </c>
      <c r="BQ100" s="2">
        <f>'L matrix'!BQ100+'T matrix'!BQ100+0.001</f>
        <v>1.0009999999999999</v>
      </c>
      <c r="BR100" s="2">
        <f>'L matrix'!BR100+'T matrix'!BR100+0.001</f>
        <v>1E-3</v>
      </c>
      <c r="BS100" s="2">
        <f>'L matrix'!BS100+'T matrix'!BS100+0.001</f>
        <v>1E-3</v>
      </c>
      <c r="BT100" s="2">
        <f>'L matrix'!BT100+'T matrix'!BT100+0.001</f>
        <v>1.0009999999999999</v>
      </c>
      <c r="BU100" s="2">
        <f>'L matrix'!BU100+'T matrix'!BU100+0.001</f>
        <v>1E-3</v>
      </c>
      <c r="BV100" s="2">
        <f>'L matrix'!BV100+'T matrix'!BV100+0.001</f>
        <v>1E-3</v>
      </c>
      <c r="BW100" s="2">
        <f>'L matrix'!BW100+'T matrix'!BW100+0.001</f>
        <v>1E-3</v>
      </c>
      <c r="BX100" s="2">
        <f>'L matrix'!BX100+'T matrix'!BX100+0.001</f>
        <v>1.0009999999999999</v>
      </c>
      <c r="BY100" s="2">
        <f>'L matrix'!BY100+'T matrix'!BY100+0.001</f>
        <v>1E-3</v>
      </c>
      <c r="BZ100" s="2">
        <f>'L matrix'!BZ100+'T matrix'!BZ100+0.001</f>
        <v>1E-3</v>
      </c>
      <c r="CA100" s="2">
        <f>'L matrix'!CA100+'T matrix'!CA100+0.001</f>
        <v>1E-3</v>
      </c>
      <c r="CB100" s="2">
        <f>'L matrix'!CB100+'T matrix'!CB100+0.001</f>
        <v>1E-3</v>
      </c>
      <c r="CC100" s="2">
        <f>'L matrix'!CC100+'T matrix'!CC100+0.001</f>
        <v>1E-3</v>
      </c>
      <c r="CD100" s="2">
        <f>'L matrix'!CD100+'T matrix'!CD100+0.001</f>
        <v>1E-3</v>
      </c>
      <c r="CE100" s="2">
        <f>'L matrix'!CE100+'T matrix'!CE100+0.001</f>
        <v>1E-3</v>
      </c>
      <c r="CF100" s="2">
        <f>'L matrix'!CF100+'T matrix'!CF100+0.001</f>
        <v>1E-3</v>
      </c>
      <c r="CG100" s="2">
        <f>'L matrix'!CG100+'T matrix'!CG100+0.001</f>
        <v>1E-3</v>
      </c>
      <c r="CH100" s="2">
        <f>'L matrix'!CH100+'T matrix'!CH100+0.001</f>
        <v>1E-3</v>
      </c>
      <c r="CI100" s="2">
        <f>'L matrix'!CI100+'T matrix'!CI100+0.001</f>
        <v>1.0009999999999999</v>
      </c>
      <c r="CJ100" s="2">
        <f>'L matrix'!CJ100+'T matrix'!CJ100+0.001</f>
        <v>1E-3</v>
      </c>
      <c r="CK100" s="2">
        <f>'L matrix'!CK100+'T matrix'!CK100+0.001</f>
        <v>1E-3</v>
      </c>
      <c r="CL100" s="2">
        <f>'L matrix'!CL100+'T matrix'!CL100+0.001</f>
        <v>1E-3</v>
      </c>
      <c r="CM100" s="2">
        <f>'L matrix'!CM100+'T matrix'!CM100+0.001</f>
        <v>1E-3</v>
      </c>
      <c r="CN100" s="2">
        <f>'L matrix'!CN100+'T matrix'!CN100+0.001</f>
        <v>1E-3</v>
      </c>
      <c r="CO100" s="2">
        <f>'L matrix'!CO100+'T matrix'!CO100+0.001</f>
        <v>1E-3</v>
      </c>
      <c r="CP100" s="2">
        <f>'L matrix'!CP100+'T matrix'!CP100+0.001</f>
        <v>1E-3</v>
      </c>
      <c r="CQ100" s="2">
        <f>'L matrix'!CQ100+'T matrix'!CQ100+0.001</f>
        <v>1E-3</v>
      </c>
      <c r="CR100" s="2">
        <f>'L matrix'!CR100+'T matrix'!CR100+0.001</f>
        <v>1E-3</v>
      </c>
      <c r="CS100" s="2">
        <f>'L matrix'!CS100+'T matrix'!CS100+0.001</f>
        <v>1E-3</v>
      </c>
      <c r="CT100" s="2">
        <f>'L matrix'!CT100+'T matrix'!CT100+0.001</f>
        <v>1E-3</v>
      </c>
      <c r="CU100" s="2">
        <f>'L matrix'!CU100+'T matrix'!CU100+0.001</f>
        <v>1.0009999999999999</v>
      </c>
      <c r="CV100" s="2">
        <f>'L matrix'!CV100+'T matrix'!CV100+0.001</f>
        <v>1E-3</v>
      </c>
      <c r="CW100" s="2">
        <f>'L matrix'!CW100+'T matrix'!CW100+0.001</f>
        <v>1.0009999999999999</v>
      </c>
      <c r="CX100" s="2">
        <f>'L matrix'!CX100+'T matrix'!CX100+0.001</f>
        <v>1E-3</v>
      </c>
      <c r="CY100" s="2">
        <f>'L matrix'!CY100+'T matrix'!CY100+0.001</f>
        <v>1E-3</v>
      </c>
      <c r="CZ100" s="2">
        <f>'L matrix'!CZ100+'T matrix'!CZ100+0.001</f>
        <v>1E-3</v>
      </c>
      <c r="DA100" s="2">
        <f>'L matrix'!DA100+'T matrix'!DA100+0.001</f>
        <v>1E-3</v>
      </c>
      <c r="DB100" s="2">
        <f>'L matrix'!DB100+'T matrix'!DB100+0.001</f>
        <v>1E-3</v>
      </c>
      <c r="DC100" s="2">
        <f>'L matrix'!DC100+'T matrix'!DC100+0.001</f>
        <v>1.0009999999999999</v>
      </c>
      <c r="DD100" s="2">
        <f>'L matrix'!DD100+'T matrix'!DD100+0.001</f>
        <v>1.0009999999999999</v>
      </c>
      <c r="DE100" s="2">
        <f>'L matrix'!DE100+'T matrix'!DE100+0.001</f>
        <v>1E-3</v>
      </c>
      <c r="DF100" s="2">
        <f>'L matrix'!DF100+'T matrix'!DF100+0.001</f>
        <v>1E-3</v>
      </c>
      <c r="DG100" s="2">
        <f>'L matrix'!DG100+'T matrix'!DG100+0.001</f>
        <v>1E-3</v>
      </c>
      <c r="DH100" s="2">
        <f>'L matrix'!DH100+'T matrix'!DH100+0.001</f>
        <v>1E-3</v>
      </c>
      <c r="DI100" s="2">
        <f>'L matrix'!DI100+'T matrix'!DI100+0.001</f>
        <v>1.0009999999999999</v>
      </c>
      <c r="DJ100" s="2">
        <f>'L matrix'!DJ100+'T matrix'!DJ100+0.001</f>
        <v>1E-3</v>
      </c>
      <c r="DK100" s="2">
        <f>'L matrix'!DK100+'T matrix'!DK100+0.001</f>
        <v>1E-3</v>
      </c>
      <c r="DL100" s="2">
        <f>'L matrix'!DL100+'T matrix'!DL100+0.001</f>
        <v>1E-3</v>
      </c>
      <c r="DM100" s="2">
        <f>'L matrix'!DM100+'T matrix'!DM100+0.001</f>
        <v>1E-3</v>
      </c>
      <c r="DN100" s="2">
        <f>'L matrix'!DN100+'T matrix'!DN100+0.001</f>
        <v>1E-3</v>
      </c>
      <c r="DO100" s="2">
        <f>'L matrix'!DO100+'T matrix'!DO100+0.001</f>
        <v>1E-3</v>
      </c>
      <c r="DP100" s="2">
        <f>'L matrix'!DP100+'T matrix'!DP100+0.001</f>
        <v>1E-3</v>
      </c>
      <c r="DQ100" s="2">
        <f>'L matrix'!DQ100+'T matrix'!DQ100+0.001</f>
        <v>1E-3</v>
      </c>
      <c r="DR100" s="2">
        <f>'L matrix'!DR100+'T matrix'!DR100+0.001</f>
        <v>1.0009999999999999</v>
      </c>
      <c r="DS100" s="2">
        <f>'L matrix'!DS100+'T matrix'!DS100+0.001</f>
        <v>1.0009999999999999</v>
      </c>
      <c r="DT100" s="2">
        <f>'L matrix'!DT100+'T matrix'!DT100+0.001</f>
        <v>9.0009999999999994</v>
      </c>
      <c r="DU100" s="2">
        <f>'L matrix'!DU100+'T matrix'!DU100+0.001</f>
        <v>1.0009999999999999</v>
      </c>
      <c r="DV100" s="2">
        <f>'L matrix'!DV100+'T matrix'!DV100+0.001</f>
        <v>1.0009999999999999</v>
      </c>
      <c r="DW100" s="2">
        <f>'L matrix'!DW100+'T matrix'!DW100+0.001</f>
        <v>1E-3</v>
      </c>
      <c r="DX100" s="2">
        <f>'L matrix'!DX100+'T matrix'!DX100+0.001</f>
        <v>1E-3</v>
      </c>
      <c r="DY100" s="2">
        <f>'L matrix'!DY100+'T matrix'!DY100+0.001</f>
        <v>1E-3</v>
      </c>
      <c r="DZ100" s="2">
        <f>'L matrix'!DZ100+'T matrix'!DZ100+0.001</f>
        <v>1E-3</v>
      </c>
      <c r="EA100" s="2">
        <f>'L matrix'!EA100+'T matrix'!EA100+0.001</f>
        <v>1E-3</v>
      </c>
      <c r="EB100" s="2">
        <f>'L matrix'!EB100+'T matrix'!EB100+0.001</f>
        <v>1E-3</v>
      </c>
      <c r="EC100" s="2">
        <f>'L matrix'!EC100+'T matrix'!EC100+0.001</f>
        <v>1E-3</v>
      </c>
      <c r="ED100" s="2">
        <f>'L matrix'!ED100+'T matrix'!ED100+0.001</f>
        <v>1.0009999999999999</v>
      </c>
      <c r="EE100" s="2">
        <f>'L matrix'!EE100+'T matrix'!EE100+0.001</f>
        <v>1E-3</v>
      </c>
      <c r="EF100" s="2">
        <f>'L matrix'!EF100+'T matrix'!EF100+0.001</f>
        <v>1.0009999999999999</v>
      </c>
      <c r="EG100" s="2">
        <f>'L matrix'!EG100+'T matrix'!EG100+0.001</f>
        <v>1E-3</v>
      </c>
      <c r="EH100" s="2">
        <f>'L matrix'!EH100+'T matrix'!EH100+0.001</f>
        <v>1E-3</v>
      </c>
      <c r="EI100" s="2">
        <f>'L matrix'!EI100+'T matrix'!EI100+0.001</f>
        <v>1E-3</v>
      </c>
      <c r="EJ100" s="2">
        <f>'L matrix'!EJ100+'T matrix'!EJ100+0.001</f>
        <v>1E-3</v>
      </c>
      <c r="EK100" s="2">
        <f>'L matrix'!EK100+'T matrix'!EK100+0.001</f>
        <v>1E-3</v>
      </c>
      <c r="EL100" s="2">
        <f>'L matrix'!EL100+'T matrix'!EL100+0.001</f>
        <v>1E-3</v>
      </c>
      <c r="EM100" s="2">
        <f>'L matrix'!EM100+'T matrix'!EM100+0.001</f>
        <v>1.0009999999999999</v>
      </c>
      <c r="EN100" s="2">
        <f>'L matrix'!EN100+'T matrix'!EN100+0.001</f>
        <v>1E-3</v>
      </c>
      <c r="EO100" s="2">
        <f>'L matrix'!EO100+'T matrix'!EO100+0.001</f>
        <v>1.0009999999999999</v>
      </c>
      <c r="EP100" s="2">
        <f>'L matrix'!EP100+'T matrix'!EP100+0.001</f>
        <v>1.0009999999999999</v>
      </c>
      <c r="EQ100" s="2">
        <f>'L matrix'!EQ100+'T matrix'!EQ100+0.001</f>
        <v>1E-3</v>
      </c>
      <c r="ER100" s="2">
        <f>'L matrix'!ER100+'T matrix'!ER100+0.001</f>
        <v>1E-3</v>
      </c>
      <c r="ES100" s="2">
        <f>'L matrix'!ES100+'T matrix'!ES100+0.001</f>
        <v>1E-3</v>
      </c>
      <c r="ET100" s="2">
        <f>'L matrix'!ET100+'T matrix'!ET100+0.001</f>
        <v>1E-3</v>
      </c>
      <c r="EU100" s="2">
        <f>'L matrix'!EU100+'T matrix'!EU100+0.001</f>
        <v>1E-3</v>
      </c>
      <c r="EV100" s="2">
        <f>'L matrix'!EV100+'T matrix'!EV100+0.001</f>
        <v>7.0010000000000003</v>
      </c>
      <c r="EW100" s="2">
        <f>'L matrix'!EW100+'T matrix'!EW100+0.001</f>
        <v>1E-3</v>
      </c>
      <c r="EX100" s="2">
        <f>'L matrix'!EX100+'T matrix'!EX100+0.001</f>
        <v>1E-3</v>
      </c>
      <c r="EY100" s="2">
        <f>'L matrix'!EY100+'T matrix'!EY100+0.001</f>
        <v>1E-3</v>
      </c>
      <c r="EZ100" s="2">
        <f>'L matrix'!EZ100+'T matrix'!EZ100+0.001</f>
        <v>1E-3</v>
      </c>
      <c r="FA100" s="2">
        <f>'L matrix'!FA100+'T matrix'!FA100+0.001</f>
        <v>1E-3</v>
      </c>
      <c r="FB100" s="2">
        <f>'L matrix'!FB100+'T matrix'!FB100+0.001</f>
        <v>1E-3</v>
      </c>
      <c r="FC100" s="2">
        <f>'L matrix'!FC100+'T matrix'!FC100+0.001</f>
        <v>1.0009999999999999</v>
      </c>
      <c r="FD100" s="2">
        <f>'L matrix'!FD100+'T matrix'!FD100+0.001</f>
        <v>1E-3</v>
      </c>
      <c r="FE100" s="2">
        <f>'L matrix'!FE100+'T matrix'!FE100+0.001</f>
        <v>1E-3</v>
      </c>
      <c r="FF100" s="2">
        <f>'L matrix'!FF100+'T matrix'!FF100+0.001</f>
        <v>1E-3</v>
      </c>
      <c r="FG100" s="2">
        <f>'L matrix'!FG100+'T matrix'!FG100+0.001</f>
        <v>13.000999999999999</v>
      </c>
      <c r="FH100" s="2">
        <f>'L matrix'!FH100+'T matrix'!FH100+0.001</f>
        <v>9.0009999999999994</v>
      </c>
      <c r="FI100" s="2">
        <f>'L matrix'!FI100+'T matrix'!FI100+0.001</f>
        <v>1E-3</v>
      </c>
      <c r="FJ100" s="2">
        <f>'L matrix'!FJ100+'T matrix'!FJ100+0.001</f>
        <v>1E-3</v>
      </c>
      <c r="FK100" s="2">
        <f>'L matrix'!FK100+'T matrix'!FK100+0.001</f>
        <v>1E-3</v>
      </c>
      <c r="FL100" s="2">
        <f>'L matrix'!FL100+'T matrix'!FL100+0.001</f>
        <v>1E-3</v>
      </c>
      <c r="FM100" s="2">
        <f>'L matrix'!FM100+'T matrix'!FM100+0.001</f>
        <v>1.0009999999999999</v>
      </c>
      <c r="FN100" s="2">
        <f>'L matrix'!FN100+'T matrix'!FN100+0.001</f>
        <v>2.0009999999999999</v>
      </c>
      <c r="FO100" s="2">
        <f>'L matrix'!FO100+'T matrix'!FO100+0.001</f>
        <v>1E-3</v>
      </c>
      <c r="FP100" s="2">
        <f>'L matrix'!FP100+'T matrix'!FP100+0.001</f>
        <v>1E-3</v>
      </c>
      <c r="FQ100" s="2">
        <f>'L matrix'!FQ100+'T matrix'!FQ100+0.001</f>
        <v>1E-3</v>
      </c>
      <c r="FR100" s="2">
        <f>'L matrix'!FR100+'T matrix'!FR100+0.001</f>
        <v>1E-3</v>
      </c>
      <c r="FS100" s="2">
        <f>'L matrix'!FS100+'T matrix'!FS100+0.001</f>
        <v>1E-3</v>
      </c>
      <c r="FT100" s="2">
        <f>'L matrix'!FT100+'T matrix'!FT100+0.001</f>
        <v>1E-3</v>
      </c>
      <c r="FU100" s="2">
        <f>'L matrix'!FU100+'T matrix'!FU100+0.001</f>
        <v>1E-3</v>
      </c>
      <c r="FV100" s="2">
        <f>'L matrix'!FV100+'T matrix'!FV100+0.001</f>
        <v>1E-3</v>
      </c>
      <c r="FW100" s="2">
        <f>'L matrix'!FW100+'T matrix'!FW100+0.001</f>
        <v>1E-3</v>
      </c>
      <c r="FX100" s="2">
        <f>'L matrix'!FX100+'T matrix'!FX100+0.001</f>
        <v>1E-3</v>
      </c>
      <c r="FY100" s="2">
        <f>'L matrix'!FY100+'T matrix'!FY100+0.001</f>
        <v>2.0009999999999999</v>
      </c>
      <c r="FZ100" s="2">
        <f>'L matrix'!FZ100+'T matrix'!FZ100+0.001</f>
        <v>1.0009999999999999</v>
      </c>
      <c r="GA100" s="2">
        <f>'L matrix'!GA100+'T matrix'!GA100+0.001</f>
        <v>1E-3</v>
      </c>
      <c r="GB100" s="2">
        <f>'L matrix'!GB100+'T matrix'!GB100+0.001</f>
        <v>1E-3</v>
      </c>
      <c r="GC100" s="2">
        <f>'L matrix'!GC100+'T matrix'!GC100+0.001</f>
        <v>1E-3</v>
      </c>
      <c r="GD100" s="2">
        <f>'L matrix'!GD100+'T matrix'!GD100+0.001</f>
        <v>1E-3</v>
      </c>
      <c r="GE100" s="2">
        <f>'L matrix'!GE100+'T matrix'!GE100+0.001</f>
        <v>1E-3</v>
      </c>
      <c r="GF100" s="2">
        <f>'L matrix'!GF100+'T matrix'!GF100+0.001</f>
        <v>1E-3</v>
      </c>
      <c r="GG100" s="2">
        <f>'L matrix'!GG100+'T matrix'!GG100+0.001</f>
        <v>1E-3</v>
      </c>
      <c r="GH100" s="2">
        <f>'L matrix'!GH100+'T matrix'!GH100+0.001</f>
        <v>1E-3</v>
      </c>
      <c r="GI100" s="2">
        <f>'L matrix'!GI100+'T matrix'!GI100+0.001</f>
        <v>1E-3</v>
      </c>
      <c r="GJ100" s="2">
        <f>'L matrix'!GJ100+'T matrix'!GJ100+0.001</f>
        <v>1E-3</v>
      </c>
      <c r="GK100" s="2">
        <f>'L matrix'!GK100+'T matrix'!GK100+0.001</f>
        <v>1E-3</v>
      </c>
      <c r="GL100" s="2">
        <f>'L matrix'!GL100+'T matrix'!GL100+0.001</f>
        <v>1.0009999999999999</v>
      </c>
      <c r="GM100" s="2">
        <f>'L matrix'!GM100+'T matrix'!GM100+0.001</f>
        <v>1E-3</v>
      </c>
      <c r="GN100" s="2">
        <f>'L matrix'!GN100+'T matrix'!GN100+0.001</f>
        <v>1E-3</v>
      </c>
      <c r="GO100" s="2">
        <f>'L matrix'!GO100+'T matrix'!GO100+0.001</f>
        <v>1E-3</v>
      </c>
      <c r="GP100" s="2">
        <f>'L matrix'!GP100+'T matrix'!GP100+0.001</f>
        <v>1E-3</v>
      </c>
      <c r="GQ100" s="2">
        <f>'L matrix'!GQ100+'T matrix'!GQ100+0.001</f>
        <v>1E-3</v>
      </c>
      <c r="GR100" s="2">
        <f>'L matrix'!GR100+'T matrix'!GR100+0.001</f>
        <v>1E-3</v>
      </c>
      <c r="GS100" s="2">
        <f>'L matrix'!GS100+'T matrix'!GS100+0.001</f>
        <v>1E-3</v>
      </c>
      <c r="GT100" s="2">
        <f>'L matrix'!GT100+'T matrix'!GT100+0.001</f>
        <v>1E-3</v>
      </c>
      <c r="GU100" s="2">
        <f>'L matrix'!GU100+'T matrix'!GU100+0.001</f>
        <v>1E-3</v>
      </c>
      <c r="GV100" s="2">
        <f>'L matrix'!GV100+'T matrix'!GV100+0.001</f>
        <v>1E-3</v>
      </c>
      <c r="GW100" s="2">
        <f>'L matrix'!GW100+'T matrix'!GW100+0.001</f>
        <v>1.0009999999999999</v>
      </c>
      <c r="GX100" s="2">
        <f>'L matrix'!GX100+'T matrix'!GX100+0.001</f>
        <v>1E-3</v>
      </c>
      <c r="GY100" s="2">
        <f>'L matrix'!GY100+'T matrix'!GY100+0.001</f>
        <v>1E-3</v>
      </c>
      <c r="GZ100" s="2">
        <f>'L matrix'!GZ100+'T matrix'!GZ100+0.001</f>
        <v>1.0009999999999999</v>
      </c>
      <c r="HA100" s="2">
        <f>'L matrix'!HA100+'T matrix'!HA100+0.001</f>
        <v>1.0009999999999999</v>
      </c>
      <c r="HB100" s="2">
        <f>'L matrix'!HB100+'T matrix'!HB100+0.001</f>
        <v>1E-3</v>
      </c>
      <c r="HC100" s="2">
        <f>'L matrix'!HC100+'T matrix'!HC100+0.001</f>
        <v>10.000999999999999</v>
      </c>
      <c r="HD100" s="2">
        <f>'L matrix'!HD100+'T matrix'!HD100+0.001</f>
        <v>1E-3</v>
      </c>
      <c r="HE100" s="2">
        <f>'L matrix'!HE100+'T matrix'!HE100+0.001</f>
        <v>1E-3</v>
      </c>
      <c r="HF100" s="2">
        <f>'L matrix'!HF100+'T matrix'!HF100+0.001</f>
        <v>1E-3</v>
      </c>
      <c r="HG100" s="2">
        <f>'L matrix'!HG100+'T matrix'!HG100+0.001</f>
        <v>1E-3</v>
      </c>
      <c r="HH100" s="2">
        <f>'L matrix'!HH100+'T matrix'!HH100+0.001</f>
        <v>1E-3</v>
      </c>
      <c r="HI100" s="2">
        <f>'L matrix'!HI100+'T matrix'!HI100+0.001</f>
        <v>1.0009999999999999</v>
      </c>
      <c r="HJ100" s="2">
        <f>'L matrix'!HJ100+'T matrix'!HJ100+0.001</f>
        <v>1E-3</v>
      </c>
      <c r="HK100" s="2">
        <f>'L matrix'!HK100+'T matrix'!HK100+0.001</f>
        <v>1E-3</v>
      </c>
      <c r="HL100" s="2">
        <f>'L matrix'!HL100+'T matrix'!HL100+0.001</f>
        <v>1E-3</v>
      </c>
      <c r="HM100" s="2">
        <f>'L matrix'!HM100+'T matrix'!HM100+0.001</f>
        <v>1.0009999999999999</v>
      </c>
      <c r="HN100" s="2">
        <f>'L matrix'!HN100+'T matrix'!HN100+0.001</f>
        <v>1E-3</v>
      </c>
      <c r="HO100" s="2">
        <f>'L matrix'!HO100+'T matrix'!HO100+0.001</f>
        <v>1E-3</v>
      </c>
      <c r="HP100" s="2">
        <f>'L matrix'!HP100+'T matrix'!HP100+0.001</f>
        <v>1E-3</v>
      </c>
      <c r="HQ100" s="2">
        <f>'L matrix'!HQ100+'T matrix'!HQ100+0.001</f>
        <v>1E-3</v>
      </c>
      <c r="HR100" s="2">
        <f>'L matrix'!HR100+'T matrix'!HR100+0.001</f>
        <v>1E-3</v>
      </c>
      <c r="HS100" s="2">
        <f>'L matrix'!HS100+'T matrix'!HS100+0.001</f>
        <v>1E-3</v>
      </c>
      <c r="HT100" s="2">
        <f>'L matrix'!HT100+'T matrix'!HT100+0.001</f>
        <v>1E-3</v>
      </c>
      <c r="HU100" s="2">
        <f>'L matrix'!HU100+'T matrix'!HU100+0.001</f>
        <v>1.0009999999999999</v>
      </c>
      <c r="HV100" s="2">
        <f>'L matrix'!HV100+'T matrix'!HV100+0.001</f>
        <v>1E-3</v>
      </c>
      <c r="HW100" s="2">
        <f>'L matrix'!HW100+'T matrix'!HW100+0.001</f>
        <v>1E-3</v>
      </c>
      <c r="HX100" s="2">
        <f>'L matrix'!HX100+'T matrix'!HX100+0.001</f>
        <v>1E-3</v>
      </c>
      <c r="HY100" s="2">
        <f>'L matrix'!HY100+'T matrix'!HY100+0.001</f>
        <v>1E-3</v>
      </c>
      <c r="HZ100" s="2">
        <f>'L matrix'!HZ100+'T matrix'!HZ100+0.001</f>
        <v>9.0009999999999994</v>
      </c>
      <c r="IA100" s="2">
        <f>'L matrix'!IA100+'T matrix'!IA100+0.001</f>
        <v>1E-3</v>
      </c>
      <c r="IB100" s="2">
        <f>'L matrix'!IB100+'T matrix'!IB100+0.001</f>
        <v>1E-3</v>
      </c>
      <c r="IC100" s="2">
        <f>'L matrix'!IC100+'T matrix'!IC100+0.001</f>
        <v>1E-3</v>
      </c>
      <c r="ID100" s="2">
        <f>'L matrix'!ID100+'T matrix'!ID100+0.001</f>
        <v>2.0009999999999999</v>
      </c>
      <c r="IE100" s="2">
        <f>'L matrix'!IE100+'T matrix'!IE100+0.001</f>
        <v>2.0009999999999999</v>
      </c>
      <c r="IF100" s="2">
        <f>'L matrix'!IF100+'T matrix'!IF100+0.001</f>
        <v>1.0009999999999999</v>
      </c>
      <c r="IG100" s="2">
        <f>'L matrix'!IG100+'T matrix'!IG100+0.001</f>
        <v>1E-3</v>
      </c>
      <c r="IH100" s="2">
        <f>'L matrix'!IH100+'T matrix'!IH100+0.001</f>
        <v>1E-3</v>
      </c>
      <c r="II100" s="2">
        <f>'L matrix'!II100+'T matrix'!II100+0.001</f>
        <v>2.0009999999999999</v>
      </c>
      <c r="IJ100" s="2">
        <f>'L matrix'!IJ100+'T matrix'!IJ100+0.001</f>
        <v>1E-3</v>
      </c>
      <c r="IK100" s="2">
        <f>'L matrix'!IK100+'T matrix'!IK100+0.001</f>
        <v>1E-3</v>
      </c>
      <c r="IL100" s="2">
        <f>'L matrix'!IL100+'T matrix'!IL100+0.001</f>
        <v>1E-3</v>
      </c>
      <c r="IM100" s="2">
        <f>'L matrix'!IM100+'T matrix'!IM100+0.001</f>
        <v>1E-3</v>
      </c>
      <c r="IN100" s="2">
        <f>'L matrix'!IN100+'T matrix'!IN100+0.001</f>
        <v>1E-3</v>
      </c>
      <c r="IO100" s="2">
        <f>'L matrix'!IO100+'T matrix'!IO100+0.001</f>
        <v>1.0009999999999999</v>
      </c>
      <c r="IP100" s="2">
        <f>'L matrix'!IP100+'T matrix'!IP100+0.001</f>
        <v>1E-3</v>
      </c>
      <c r="IQ100" s="2">
        <f>'L matrix'!IQ100+'T matrix'!IQ100+0.001</f>
        <v>1.0009999999999999</v>
      </c>
      <c r="IR100" s="2">
        <f>'L matrix'!IR100+'T matrix'!IR100+0.001</f>
        <v>1E-3</v>
      </c>
      <c r="IS100" s="2">
        <f>'L matrix'!IS100+'T matrix'!IS100+0.001</f>
        <v>1E-3</v>
      </c>
      <c r="IT100" s="2">
        <f>'L matrix'!IT100+'T matrix'!IT100+0.001</f>
        <v>1E-3</v>
      </c>
      <c r="IU100" s="2">
        <f>'L matrix'!IU100+'T matrix'!IU100+0.001</f>
        <v>1.0009999999999999</v>
      </c>
      <c r="IV100" s="2">
        <f>'L matrix'!IV100+'T matrix'!IV100+0.001</f>
        <v>1E-3</v>
      </c>
      <c r="IW100" s="2">
        <f>'L matrix'!IW100+'T matrix'!IW100+0.001</f>
        <v>1E-3</v>
      </c>
      <c r="IX100" s="2">
        <f>'L matrix'!IX100+'T matrix'!IX100+0.001</f>
        <v>1E-3</v>
      </c>
      <c r="IY100" s="2">
        <f>'L matrix'!IY100+'T matrix'!IY100+0.001</f>
        <v>1E-3</v>
      </c>
      <c r="IZ100" s="2">
        <f>'L matrix'!IZ100+'T matrix'!IZ100+0.001</f>
        <v>1.0009999999999999</v>
      </c>
      <c r="JA100" s="2">
        <f>'L matrix'!JA100+'T matrix'!JA100+0.001</f>
        <v>1E-3</v>
      </c>
      <c r="JB100" s="2">
        <f>'L matrix'!JB100+'T matrix'!JB100+0.001</f>
        <v>1E-3</v>
      </c>
      <c r="JC100" s="2">
        <f>'L matrix'!JC100+'T matrix'!JC100+0.001</f>
        <v>1E-3</v>
      </c>
      <c r="JD100" s="2">
        <f>'L matrix'!JD100+'T matrix'!JD100+0.001</f>
        <v>1E-3</v>
      </c>
      <c r="JE100" s="2">
        <f>'L matrix'!JE100+'T matrix'!JE100+0.001</f>
        <v>1.0009999999999999</v>
      </c>
      <c r="JF100" s="2">
        <f>'L matrix'!JF100+'T matrix'!JF100+0.001</f>
        <v>1E-3</v>
      </c>
      <c r="JG100" s="2">
        <f>'L matrix'!JG100+'T matrix'!JG100+0.001</f>
        <v>1E-3</v>
      </c>
      <c r="JH100" s="2">
        <f>'L matrix'!JH100+'T matrix'!JH100+0.001</f>
        <v>1E-3</v>
      </c>
      <c r="JI100" s="2">
        <f>'L matrix'!JI100+'T matrix'!JI100+0.001</f>
        <v>1.0009999999999999</v>
      </c>
      <c r="JJ100" s="2">
        <f>'L matrix'!JJ100+'T matrix'!JJ100+0.001</f>
        <v>1E-3</v>
      </c>
      <c r="JK100" s="2">
        <f>'L matrix'!JK100+'T matrix'!JK100+0.001</f>
        <v>1E-3</v>
      </c>
      <c r="JL100" s="2">
        <f>'L matrix'!JL100+'T matrix'!JL100+0.001</f>
        <v>1.0009999999999999</v>
      </c>
      <c r="JM100" s="2">
        <f>'L matrix'!JM100+'T matrix'!JM100+0.001</f>
        <v>1.0009999999999999</v>
      </c>
      <c r="JN100" s="2">
        <f>'L matrix'!JN100+'T matrix'!JN100+0.001</f>
        <v>1E-3</v>
      </c>
      <c r="JO100" s="2">
        <f>'L matrix'!JO100+'T matrix'!JO100+0.001</f>
        <v>1E-3</v>
      </c>
      <c r="JP100" s="2">
        <f>'L matrix'!JP100+'T matrix'!JP100+0.001</f>
        <v>1E-3</v>
      </c>
      <c r="JQ100" s="2">
        <f>'L matrix'!JQ100+'T matrix'!JQ100+0.001</f>
        <v>1E-3</v>
      </c>
      <c r="JR100" s="2">
        <f>'L matrix'!JR100+'T matrix'!JR100+0.001</f>
        <v>1E-3</v>
      </c>
      <c r="JS100" s="2">
        <f>'L matrix'!JS100+'T matrix'!JS100+0.001</f>
        <v>1E-3</v>
      </c>
      <c r="JT100" s="2">
        <f>'L matrix'!JT100+'T matrix'!JT100+0.001</f>
        <v>1E-3</v>
      </c>
      <c r="JU100" s="2">
        <f>'L matrix'!JU100+'T matrix'!JU100+0.001</f>
        <v>1E-3</v>
      </c>
      <c r="JV100" s="2">
        <f>'L matrix'!JV100+'T matrix'!JV100+0.001</f>
        <v>1E-3</v>
      </c>
      <c r="JW100" s="2">
        <f>'L matrix'!JW100+'T matrix'!JW100+0.001</f>
        <v>1E-3</v>
      </c>
      <c r="JX100" s="2">
        <f>'L matrix'!JX100+'T matrix'!JX100+0.001</f>
        <v>1E-3</v>
      </c>
      <c r="JY100" s="2">
        <f>'L matrix'!JY100+'T matrix'!JY100+0.001</f>
        <v>1E-3</v>
      </c>
      <c r="JZ100" s="2">
        <f>'L matrix'!JZ100+'T matrix'!JZ100+0.001</f>
        <v>1E-3</v>
      </c>
      <c r="KA100" s="2">
        <f>'L matrix'!KA100+'T matrix'!KA100+0.001</f>
        <v>1E-3</v>
      </c>
      <c r="KB100" s="2">
        <f>'L matrix'!KB100+'T matrix'!KB100+0.001</f>
        <v>1E-3</v>
      </c>
      <c r="KC100" s="2">
        <f>'L matrix'!KC100+'T matrix'!KC100+0.001</f>
        <v>1E-3</v>
      </c>
      <c r="KD100" s="2">
        <f>'L matrix'!KD100+'T matrix'!KD100+0.001</f>
        <v>1E-3</v>
      </c>
      <c r="KE100" s="2">
        <f>'L matrix'!KE100+'T matrix'!KE100+0.001</f>
        <v>1E-3</v>
      </c>
      <c r="KF100" s="2">
        <f>'L matrix'!KF100+'T matrix'!KF100+0.001</f>
        <v>1.0009999999999999</v>
      </c>
      <c r="KG100" s="2">
        <f>'L matrix'!KG100+'T matrix'!KG100+0.001</f>
        <v>1E-3</v>
      </c>
      <c r="KH100" s="2">
        <f>'L matrix'!KH100+'T matrix'!KH100+0.001</f>
        <v>1E-3</v>
      </c>
      <c r="KI100" s="2">
        <f>'L matrix'!KI100+'T matrix'!KI100+0.001</f>
        <v>1.0009999999999999</v>
      </c>
      <c r="KJ100" s="2">
        <f>'L matrix'!KJ100+'T matrix'!KJ100+0.001</f>
        <v>1E-3</v>
      </c>
      <c r="KK100" s="2">
        <f>'L matrix'!KK100+'T matrix'!KK100+0.001</f>
        <v>1E-3</v>
      </c>
      <c r="KL100" s="2">
        <f>'L matrix'!KL100+'T matrix'!KL100+0.001</f>
        <v>1E-3</v>
      </c>
      <c r="KM100" s="2">
        <f>'L matrix'!KM100+'T matrix'!KM100+0.001</f>
        <v>1E-3</v>
      </c>
      <c r="KN100" s="2">
        <f>'L matrix'!KN100+'T matrix'!KN100+0.001</f>
        <v>1E-3</v>
      </c>
      <c r="KO100" s="2">
        <f>'L matrix'!KO100+'T matrix'!KO100+0.001</f>
        <v>1E-3</v>
      </c>
      <c r="KP100" s="2">
        <f>'L matrix'!KP100+'T matrix'!KP100+0.001</f>
        <v>1E-3</v>
      </c>
      <c r="KQ100" s="2">
        <f>'L matrix'!KQ100+'T matrix'!KQ100+0.001</f>
        <v>1E-3</v>
      </c>
      <c r="KR100" s="2">
        <f>'L matrix'!KR100+'T matrix'!KR100+0.001</f>
        <v>1E-3</v>
      </c>
      <c r="KS100" s="2">
        <f>'L matrix'!KS100+'T matrix'!KS100+0.001</f>
        <v>2.0009999999999999</v>
      </c>
      <c r="KT100" s="2">
        <f>'L matrix'!KT100+'T matrix'!KT100+0.001</f>
        <v>1E-3</v>
      </c>
      <c r="KU100" s="2">
        <f>'L matrix'!KU100+'T matrix'!KU100+0.001</f>
        <v>1E-3</v>
      </c>
      <c r="KV100" s="2">
        <f>'L matrix'!KV100+'T matrix'!KV100+0.001</f>
        <v>1E-3</v>
      </c>
      <c r="KW100" s="2">
        <f>'L matrix'!KW100+'T matrix'!KW100+0.001</f>
        <v>1E-3</v>
      </c>
      <c r="KX100" s="2">
        <f>'L matrix'!KX100+'T matrix'!KX100+0.001</f>
        <v>1E-3</v>
      </c>
      <c r="KY100" s="2">
        <f>'L matrix'!KY100+'T matrix'!KY100+0.001</f>
        <v>1E-3</v>
      </c>
      <c r="KZ100" s="2">
        <f>'L matrix'!KZ100+'T matrix'!KZ100+0.001</f>
        <v>1E-3</v>
      </c>
      <c r="LA100" s="2">
        <f>'L matrix'!LA100+'T matrix'!LA100+0.001</f>
        <v>1E-3</v>
      </c>
      <c r="LB100" s="2">
        <f>'L matrix'!LB100+'T matrix'!LB100+0.001</f>
        <v>1E-3</v>
      </c>
      <c r="LC100" s="2">
        <f>'L matrix'!LC100+'T matrix'!LC100+0.001</f>
        <v>1E-3</v>
      </c>
      <c r="LD100" s="2">
        <f>'L matrix'!LD100+'T matrix'!LD100+0.001</f>
        <v>1E-3</v>
      </c>
      <c r="LE100" s="2">
        <f>'L matrix'!LE100+'T matrix'!LE100+0.001</f>
        <v>1E-3</v>
      </c>
      <c r="LF100" s="2">
        <f>'L matrix'!LF100+'T matrix'!LF100+0.001</f>
        <v>1.0009999999999999</v>
      </c>
      <c r="LG100" s="2">
        <f>'L matrix'!LG100+'T matrix'!LG100+0.001</f>
        <v>1E-3</v>
      </c>
      <c r="LH100" s="2">
        <f>'L matrix'!LH100+'T matrix'!LH100+0.001</f>
        <v>1E-3</v>
      </c>
      <c r="LI100" s="2">
        <f>'L matrix'!LI100+'T matrix'!LI100+0.001</f>
        <v>6.0010000000000003</v>
      </c>
      <c r="LJ100" s="2">
        <f>'L matrix'!LJ100+'T matrix'!LJ100+0.001</f>
        <v>1E-3</v>
      </c>
      <c r="LK100" s="2">
        <f>'L matrix'!LK100+'T matrix'!LK100+0.001</f>
        <v>1E-3</v>
      </c>
      <c r="LL100" s="2">
        <f>'L matrix'!LL100+'T matrix'!LL100+0.001</f>
        <v>1E-3</v>
      </c>
      <c r="LM100" s="2">
        <f>'L matrix'!LM100+'T matrix'!LM100+0.001</f>
        <v>1E-3</v>
      </c>
      <c r="LN100" s="2">
        <f>'L matrix'!LN100+'T matrix'!LN100+0.001</f>
        <v>1E-3</v>
      </c>
      <c r="LO100" s="2">
        <f>'L matrix'!LO100+'T matrix'!LO100+0.001</f>
        <v>1E-3</v>
      </c>
      <c r="LP100" s="2">
        <f>'L matrix'!LP100+'T matrix'!LP100+0.001</f>
        <v>1.0009999999999999</v>
      </c>
      <c r="LQ100" s="2">
        <f>'L matrix'!LQ100+'T matrix'!LQ100+0.001</f>
        <v>1.0009999999999999</v>
      </c>
      <c r="LR100" s="2">
        <f>'L matrix'!LR100+'T matrix'!LR100+0.001</f>
        <v>1E-3</v>
      </c>
      <c r="LS100" s="2">
        <f>'L matrix'!LS100+'T matrix'!LS100+0.001</f>
        <v>1.0009999999999999</v>
      </c>
      <c r="LT100" s="2">
        <f>'L matrix'!LT100+'T matrix'!LT100+0.001</f>
        <v>2.0009999999999999</v>
      </c>
      <c r="LU100" s="2">
        <f>'L matrix'!LU100+'T matrix'!LU100+0.001</f>
        <v>3.0009999999999999</v>
      </c>
      <c r="LV100" s="2">
        <f>'L matrix'!LV100+'T matrix'!LV100+0.001</f>
        <v>1E-3</v>
      </c>
      <c r="LW100" s="2">
        <f>'L matrix'!LW100+'T matrix'!LW100+0.001</f>
        <v>1E-3</v>
      </c>
      <c r="LX100" s="2">
        <f>'L matrix'!LX100+'T matrix'!LX100+0.001</f>
        <v>1E-3</v>
      </c>
      <c r="LY100" s="2">
        <f>'L matrix'!LY100+'T matrix'!LY100+0.001</f>
        <v>1.0009999999999999</v>
      </c>
      <c r="LZ100" s="2">
        <f>'L matrix'!LZ100+'T matrix'!LZ100+0.001</f>
        <v>1E-3</v>
      </c>
      <c r="MA100" s="2">
        <f>'L matrix'!MA100+'T matrix'!MA100+0.001</f>
        <v>1E-3</v>
      </c>
      <c r="MB100" s="2">
        <f>'L matrix'!MB100+'T matrix'!MB100+0.001</f>
        <v>1E-3</v>
      </c>
      <c r="MC100" s="2">
        <f>'L matrix'!MC100+'T matrix'!MC100+0.001</f>
        <v>1.0009999999999999</v>
      </c>
      <c r="MD100" s="2">
        <f>'L matrix'!MD100+'T matrix'!MD100+0.001</f>
        <v>4.0010000000000003</v>
      </c>
      <c r="ME100" s="2">
        <f>'L matrix'!ME100+'T matrix'!ME100+0.001</f>
        <v>1.0009999999999999</v>
      </c>
      <c r="MF100" s="2">
        <f>'L matrix'!MF100+'T matrix'!MF100+0.001</f>
        <v>1E-3</v>
      </c>
      <c r="MG100" s="2">
        <f>'L matrix'!MG100+'T matrix'!MG100+0.001</f>
        <v>1E-3</v>
      </c>
      <c r="MH100" s="2">
        <f>'L matrix'!MH100+'T matrix'!MH100+0.001</f>
        <v>1E-3</v>
      </c>
      <c r="MI100" s="2">
        <f>'L matrix'!MI100+'T matrix'!MI100+0.001</f>
        <v>1E-3</v>
      </c>
      <c r="MJ100" s="2">
        <f>'L matrix'!MJ100+'T matrix'!MJ100+0.001</f>
        <v>1E-3</v>
      </c>
      <c r="MK100" s="2">
        <f>'L matrix'!MK100+'T matrix'!MK100+0.001</f>
        <v>1E-3</v>
      </c>
      <c r="ML100" s="2">
        <f>'L matrix'!ML100+'T matrix'!ML100+0.001</f>
        <v>1.0009999999999999</v>
      </c>
      <c r="MM100" s="2">
        <f>'L matrix'!MM100+'T matrix'!MM100+0.001</f>
        <v>1E-3</v>
      </c>
      <c r="MN100" s="2">
        <f>'L matrix'!MN100+'T matrix'!MN100+0.001</f>
        <v>1.0009999999999999</v>
      </c>
      <c r="MO100" s="2">
        <f>'L matrix'!MO100+'T matrix'!MO100+0.001</f>
        <v>1E-3</v>
      </c>
      <c r="MP100" s="2">
        <f>'L matrix'!MP100+'T matrix'!MP100+0.001</f>
        <v>1E-3</v>
      </c>
      <c r="MQ100" s="2">
        <f>'L matrix'!MQ100+'T matrix'!MQ100+0.001</f>
        <v>1.0009999999999999</v>
      </c>
      <c r="MR100" s="2">
        <f>'L matrix'!MR100+'T matrix'!MR100+0.001</f>
        <v>1E-3</v>
      </c>
      <c r="MS100" s="2">
        <f>'L matrix'!MS100+'T matrix'!MS100+0.001</f>
        <v>1E-3</v>
      </c>
      <c r="MT100" s="2">
        <f>'L matrix'!MT100+'T matrix'!MT100+0.001</f>
        <v>1E-3</v>
      </c>
      <c r="MU100" s="2">
        <f>'L matrix'!MU100+'T matrix'!MU100+0.001</f>
        <v>1E-3</v>
      </c>
      <c r="MV100" s="2">
        <f>'L matrix'!MV100+'T matrix'!MV100+0.001</f>
        <v>1E-3</v>
      </c>
      <c r="MW100" s="2">
        <f>'L matrix'!MW100+'T matrix'!MW100+0.001</f>
        <v>1E-3</v>
      </c>
      <c r="MX100" s="2">
        <f>'L matrix'!MX100+'T matrix'!MX100+0.001</f>
        <v>1E-3</v>
      </c>
      <c r="MY100" s="2">
        <f>'L matrix'!MY100+'T matrix'!MY100+0.001</f>
        <v>1E-3</v>
      </c>
      <c r="MZ100" s="2">
        <f>'L matrix'!MZ100+'T matrix'!MZ100+0.001</f>
        <v>1E-3</v>
      </c>
      <c r="NA100" s="2">
        <f>'L matrix'!NA100+'T matrix'!NA100+0.001</f>
        <v>1.0009999999999999</v>
      </c>
      <c r="NB100" s="2">
        <f>'L matrix'!NB100+'T matrix'!NB100+0.001</f>
        <v>1E-3</v>
      </c>
      <c r="NC100" s="2">
        <f>'L matrix'!NC100+'T matrix'!NC100+0.001</f>
        <v>1.0009999999999999</v>
      </c>
      <c r="ND100" s="2">
        <f>'L matrix'!ND100+'T matrix'!ND100+0.001</f>
        <v>1E-3</v>
      </c>
      <c r="NE100" s="2">
        <f>'L matrix'!NE100+'T matrix'!NE100+0.001</f>
        <v>1E-3</v>
      </c>
      <c r="NF100" s="2">
        <f>'L matrix'!NF100+'T matrix'!NF100+0.001</f>
        <v>1E-3</v>
      </c>
      <c r="NG100" s="2">
        <f>'L matrix'!NG100+'T matrix'!NG100+0.001</f>
        <v>1E-3</v>
      </c>
      <c r="NH100" s="2">
        <f>'L matrix'!NH100+'T matrix'!NH100+0.001</f>
        <v>1E-3</v>
      </c>
      <c r="NI100" s="2">
        <f>'L matrix'!NI100+'T matrix'!NI100+0.001</f>
        <v>1.0009999999999999</v>
      </c>
      <c r="NJ100" s="2">
        <f>'L matrix'!NJ100+'T matrix'!NJ100+0.001</f>
        <v>1.0009999999999999</v>
      </c>
      <c r="NK100" s="2">
        <f>'L matrix'!NK100+'T matrix'!NK100+0.001</f>
        <v>1E-3</v>
      </c>
      <c r="NL100" s="2">
        <f>'L matrix'!NL100+'T matrix'!NL100+0.001</f>
        <v>1.0009999999999999</v>
      </c>
      <c r="NM100" s="2">
        <f>'L matrix'!NM100+'T matrix'!NM100+0.001</f>
        <v>1E-3</v>
      </c>
      <c r="NN100" s="2">
        <f>'L matrix'!NN100+'T matrix'!NN100+0.001</f>
        <v>1E-3</v>
      </c>
      <c r="NO100" s="2">
        <f>'L matrix'!NO100+'T matrix'!NO100+0.001</f>
        <v>1.0009999999999999</v>
      </c>
      <c r="NP100" s="2">
        <f>'L matrix'!NP100+'T matrix'!NP100+0.001</f>
        <v>1E-3</v>
      </c>
      <c r="NQ100" s="2">
        <f>'L matrix'!NQ100+'T matrix'!NQ100+0.001</f>
        <v>1E-3</v>
      </c>
      <c r="NR100" s="2">
        <f>'L matrix'!NR100+'T matrix'!NR100+0.001</f>
        <v>1E-3</v>
      </c>
      <c r="NS100" s="2">
        <f>'L matrix'!NS100+'T matrix'!NS100+0.001</f>
        <v>1E-3</v>
      </c>
      <c r="NT100" s="2">
        <f>'L matrix'!NT100+'T matrix'!NT100+0.001</f>
        <v>1.0009999999999999</v>
      </c>
      <c r="NU100" s="2">
        <f>'L matrix'!NU100+'T matrix'!NU100+0.001</f>
        <v>1E-3</v>
      </c>
      <c r="NV100" s="2">
        <f>'L matrix'!NV100+'T matrix'!NV100+0.001</f>
        <v>1E-3</v>
      </c>
      <c r="NW100" s="2">
        <f>'L matrix'!NW100+'T matrix'!NW100+0.001</f>
        <v>1E-3</v>
      </c>
      <c r="NX100" s="2">
        <f>'L matrix'!NX100+'T matrix'!NX100+0.001</f>
        <v>1E-3</v>
      </c>
      <c r="NY100" s="2">
        <f>'L matrix'!NY100+'T matrix'!NY100+0.001</f>
        <v>1E-3</v>
      </c>
      <c r="NZ100" s="2">
        <f>'L matrix'!NZ100+'T matrix'!NZ100+0.001</f>
        <v>1E-3</v>
      </c>
      <c r="OA100" s="2">
        <f>'L matrix'!OA100+'T matrix'!OA100+0.001</f>
        <v>1E-3</v>
      </c>
      <c r="OB100" s="2">
        <f>'L matrix'!OB100+'T matrix'!OB100+0.001</f>
        <v>1E-3</v>
      </c>
      <c r="OC100" s="2">
        <f>'L matrix'!OC100+'T matrix'!OC100+0.001</f>
        <v>1E-3</v>
      </c>
      <c r="OD100" s="2">
        <f>'L matrix'!OD100+'T matrix'!OD100+0.001</f>
        <v>1E-3</v>
      </c>
      <c r="OE100" s="2">
        <f>'L matrix'!OE100+'T matrix'!OE100+0.001</f>
        <v>1E-3</v>
      </c>
      <c r="OF100" s="2">
        <f>'L matrix'!OF100+'T matrix'!OF100+0.001</f>
        <v>1E-3</v>
      </c>
      <c r="OG100" s="2">
        <f>'L matrix'!OG100+'T matrix'!OG100+0.001</f>
        <v>1E-3</v>
      </c>
      <c r="OH100" s="2">
        <f>'L matrix'!OH100+'T matrix'!OH100+0.001</f>
        <v>1E-3</v>
      </c>
      <c r="OI100" s="2">
        <f>'L matrix'!OI100+'T matrix'!OI100+0.001</f>
        <v>1E-3</v>
      </c>
      <c r="OJ100" s="2">
        <f>'L matrix'!OJ100+'T matrix'!OJ100+0.001</f>
        <v>1E-3</v>
      </c>
      <c r="OK100" s="2">
        <f>'L matrix'!OK100+'T matrix'!OK100+0.001</f>
        <v>1E-3</v>
      </c>
      <c r="OL100" s="2">
        <f>'L matrix'!OL100+'T matrix'!OL100+0.001</f>
        <v>1E-3</v>
      </c>
      <c r="OM100" s="2">
        <f>'L matrix'!OM100+'T matrix'!OM100+0.001</f>
        <v>1.0009999999999999</v>
      </c>
      <c r="ON100" s="2">
        <f>'L matrix'!ON100+'T matrix'!ON100+0.001</f>
        <v>1.0009999999999999</v>
      </c>
      <c r="OO100" s="2">
        <f>'L matrix'!OO100+'T matrix'!OO100+0.001</f>
        <v>1E-3</v>
      </c>
      <c r="OP100" s="2">
        <f>'L matrix'!OP100+'T matrix'!OP100+0.001</f>
        <v>1E-3</v>
      </c>
      <c r="OQ100" s="2">
        <f>'L matrix'!OQ100+'T matrix'!OQ100+0.001</f>
        <v>1.0009999999999999</v>
      </c>
      <c r="OR100" s="2">
        <f>'L matrix'!OR100+'T matrix'!OR100+0.001</f>
        <v>1.0009999999999999</v>
      </c>
      <c r="OS100" s="2">
        <f>'L matrix'!OS100+'T matrix'!OS100+0.001</f>
        <v>1.0009999999999999</v>
      </c>
      <c r="OT100" s="2">
        <f>'L matrix'!OT100+'T matrix'!OT100+0.001</f>
        <v>1.0009999999999999</v>
      </c>
      <c r="OU100" s="2">
        <f>'L matrix'!OU100+'T matrix'!OU100+0.001</f>
        <v>1E-3</v>
      </c>
      <c r="OV100" s="2">
        <f>'L matrix'!OV100+'T matrix'!OV100+0.001</f>
        <v>1.0009999999999999</v>
      </c>
      <c r="OW100" s="2">
        <f>'L matrix'!OW100+'T matrix'!OW100+0.001</f>
        <v>1E-3</v>
      </c>
      <c r="OX100" s="2">
        <f>'L matrix'!OX100+'T matrix'!OX100+0.001</f>
        <v>1E-3</v>
      </c>
      <c r="OY100" s="2">
        <f>'L matrix'!OY100+'T matrix'!OY100+0.001</f>
        <v>1E-3</v>
      </c>
      <c r="OZ100" s="2">
        <f>'L matrix'!OZ100+'T matrix'!OZ100+0.001</f>
        <v>1E-3</v>
      </c>
      <c r="PA100" s="2">
        <f>'L matrix'!PA100+'T matrix'!PA100+0.001</f>
        <v>1E-3</v>
      </c>
      <c r="PB100" s="2">
        <f>'L matrix'!PB100+'T matrix'!PB100+0.001</f>
        <v>1E-3</v>
      </c>
      <c r="PC100" s="2">
        <f>'L matrix'!PC100+'T matrix'!PC100+0.001</f>
        <v>1E-3</v>
      </c>
      <c r="PD100" s="2">
        <f>'L matrix'!PD100+'T matrix'!PD100+0.001</f>
        <v>1E-3</v>
      </c>
      <c r="PE100" s="2">
        <f>'L matrix'!PE100+'T matrix'!PE100+0.001</f>
        <v>1E-3</v>
      </c>
      <c r="PF100" s="2">
        <f>'L matrix'!PF100+'T matrix'!PF100+0.001</f>
        <v>1E-3</v>
      </c>
      <c r="PG100" s="2">
        <f>'L matrix'!PG100+'T matrix'!PG100+0.001</f>
        <v>1.0009999999999999</v>
      </c>
      <c r="PH100" s="2">
        <f>'L matrix'!PH100+'T matrix'!PH100+0.001</f>
        <v>1E-3</v>
      </c>
      <c r="PI100" s="2">
        <f>'L matrix'!PI100+'T matrix'!PI100+0.001</f>
        <v>1E-3</v>
      </c>
      <c r="PJ100" s="2">
        <f>'L matrix'!PJ100+'T matrix'!PJ100+0.001</f>
        <v>1E-3</v>
      </c>
      <c r="PK100" s="2">
        <f>'L matrix'!PK100+'T matrix'!PK100+0.001</f>
        <v>1E-3</v>
      </c>
      <c r="PL100" s="2">
        <f>'L matrix'!PL100+'T matrix'!PL100+0.001</f>
        <v>1E-3</v>
      </c>
      <c r="PM100" s="2">
        <f>'L matrix'!PM100+'T matrix'!PM100+0.001</f>
        <v>1E-3</v>
      </c>
      <c r="PN100" s="2">
        <f>'L matrix'!PN100+'T matrix'!PN100+0.001</f>
        <v>1E-3</v>
      </c>
      <c r="PO100" s="2">
        <f>'L matrix'!PO100+'T matrix'!PO100+0.001</f>
        <v>1E-3</v>
      </c>
      <c r="PP100" s="2">
        <f>'L matrix'!PP100+'T matrix'!PP100+0.001</f>
        <v>1E-3</v>
      </c>
      <c r="PQ100" s="2">
        <f>'L matrix'!PQ100+'T matrix'!PQ100+0.001</f>
        <v>1E-3</v>
      </c>
      <c r="PR100" s="2">
        <f>'L matrix'!PR100+'T matrix'!PR100+0.001</f>
        <v>1E-3</v>
      </c>
      <c r="PS100" s="2">
        <f>'L matrix'!PS100+'T matrix'!PS100+0.001</f>
        <v>1.0009999999999999</v>
      </c>
      <c r="PT100" s="2">
        <f>'L matrix'!PT100+'T matrix'!PT100+0.001</f>
        <v>1E-3</v>
      </c>
      <c r="PU100" s="2">
        <f>'L matrix'!PU100+'T matrix'!PU100+0.001</f>
        <v>1E-3</v>
      </c>
      <c r="PV100" s="2">
        <f>'L matrix'!PV100+'T matrix'!PV100+0.001</f>
        <v>1.0009999999999999</v>
      </c>
      <c r="PW100" s="2">
        <f>'L matrix'!PW100+'T matrix'!PW100+0.001</f>
        <v>1E-3</v>
      </c>
      <c r="PX100" s="2">
        <f>'L matrix'!PX100+'T matrix'!PX100+0.001</f>
        <v>1.0009999999999999</v>
      </c>
      <c r="PY100" s="2">
        <f>'L matrix'!PY100+'T matrix'!PY100+0.001</f>
        <v>1E-3</v>
      </c>
      <c r="PZ100" s="2">
        <f>'L matrix'!PZ100+'T matrix'!PZ100+0.001</f>
        <v>2.0009999999999999</v>
      </c>
      <c r="QA100" s="2">
        <f>'L matrix'!QA100+'T matrix'!QA100+0.001</f>
        <v>1E-3</v>
      </c>
      <c r="QB100" s="2">
        <f>'L matrix'!QB100+'T matrix'!QB100+0.001</f>
        <v>1E-3</v>
      </c>
      <c r="QC100" s="2">
        <f>'L matrix'!QC100+'T matrix'!QC100+0.001</f>
        <v>1.0009999999999999</v>
      </c>
      <c r="QD100" s="2">
        <f>'L matrix'!QD100+'T matrix'!QD100+0.001</f>
        <v>1.0009999999999999</v>
      </c>
      <c r="QE100" s="2">
        <f>'L matrix'!QE100+'T matrix'!QE100+0.001</f>
        <v>1E-3</v>
      </c>
      <c r="QF100" s="2">
        <f>'L matrix'!QF100+'T matrix'!QF100+0.001</f>
        <v>1.0009999999999999</v>
      </c>
      <c r="QG100" s="2">
        <f>'L matrix'!QG100+'T matrix'!QG100+0.001</f>
        <v>1E-3</v>
      </c>
      <c r="QH100" s="2">
        <f>'L matrix'!QH100+'T matrix'!QH100+0.001</f>
        <v>2.0009999999999999</v>
      </c>
      <c r="QI100" s="2">
        <f>'L matrix'!QI100+'T matrix'!QI100+0.001</f>
        <v>1.0009999999999999</v>
      </c>
      <c r="QJ100" s="2">
        <f>'L matrix'!QJ100+'T matrix'!QJ100+0.001</f>
        <v>1E-3</v>
      </c>
      <c r="QK100" s="2">
        <f>'L matrix'!QK100+'T matrix'!QK100+0.001</f>
        <v>1E-3</v>
      </c>
      <c r="QL100" s="2">
        <f>'L matrix'!QL100+'T matrix'!QL100+0.001</f>
        <v>1E-3</v>
      </c>
      <c r="QM100" s="2">
        <f>'L matrix'!QM100+'T matrix'!QM100+0.001</f>
        <v>1E-3</v>
      </c>
      <c r="QN100" s="2">
        <f>'L matrix'!QN100+'T matrix'!QN100+0.001</f>
        <v>1E-3</v>
      </c>
      <c r="QO100" s="2">
        <f>'L matrix'!QO100+'T matrix'!QO100+0.001</f>
        <v>1E-3</v>
      </c>
      <c r="QP100" s="2">
        <f>'L matrix'!QP100+'T matrix'!QP100+0.001</f>
        <v>1E-3</v>
      </c>
      <c r="QQ100" s="2">
        <f>'L matrix'!QQ100+'T matrix'!QQ100+0.001</f>
        <v>1E-3</v>
      </c>
      <c r="QR100" s="2">
        <f>'L matrix'!QR100+'T matrix'!QR100+0.001</f>
        <v>1E-3</v>
      </c>
      <c r="QS100" s="2">
        <f>'L matrix'!QS100+'T matrix'!QS100+0.001</f>
        <v>1E-3</v>
      </c>
      <c r="QT100" s="2">
        <f>'L matrix'!QT100+'T matrix'!QT100+0.001</f>
        <v>1E-3</v>
      </c>
      <c r="QU100" s="2">
        <f>'L matrix'!QU100+'T matrix'!QU100+0.001</f>
        <v>1E-3</v>
      </c>
      <c r="QV100" s="2">
        <f>'L matrix'!QV100+'T matrix'!QV100+0.001</f>
        <v>1E-3</v>
      </c>
      <c r="QW100" s="2">
        <f>'L matrix'!QW100+'T matrix'!QW100+0.001</f>
        <v>1E-3</v>
      </c>
      <c r="QX100" s="2">
        <f>'L matrix'!QX100+'T matrix'!QX100+0.001</f>
        <v>1E-3</v>
      </c>
      <c r="QY100" s="2">
        <f>'L matrix'!QY100+'T matrix'!QY100+0.001</f>
        <v>1E-3</v>
      </c>
      <c r="QZ100" s="2">
        <f>'L matrix'!QZ100+'T matrix'!QZ100+0.001</f>
        <v>1E-3</v>
      </c>
      <c r="RA100" s="2">
        <f>'L matrix'!RA100+'T matrix'!RA100+0.001</f>
        <v>10.000999999999999</v>
      </c>
      <c r="RB100" s="2">
        <f>'L matrix'!RB100+'T matrix'!RB100+0.001</f>
        <v>2.0009999999999999</v>
      </c>
      <c r="RC100" s="2">
        <f>'L matrix'!RC100+'T matrix'!RC100+0.001</f>
        <v>1E-3</v>
      </c>
      <c r="RD100" s="2">
        <f>'L matrix'!RD100+'T matrix'!RD100+0.001</f>
        <v>1E-3</v>
      </c>
      <c r="RE100" s="2">
        <f>'L matrix'!RE100+'T matrix'!RE100+0.001</f>
        <v>1E-3</v>
      </c>
      <c r="RF100" s="2">
        <f>'L matrix'!RF100+'T matrix'!RF100+0.001</f>
        <v>1.0009999999999999</v>
      </c>
      <c r="RG100" s="2">
        <f>'L matrix'!RG100+'T matrix'!RG100+0.001</f>
        <v>1E-3</v>
      </c>
      <c r="RH100" s="2">
        <f>'L matrix'!RH100+'T matrix'!RH100+0.001</f>
        <v>1E-3</v>
      </c>
      <c r="RI100" s="2">
        <f>'L matrix'!RI100+'T matrix'!RI100+0.001</f>
        <v>1E-3</v>
      </c>
      <c r="RJ100" s="2">
        <f>'L matrix'!RJ100+'T matrix'!RJ100+0.001</f>
        <v>1E-3</v>
      </c>
      <c r="RK100" s="2">
        <f>'L matrix'!RK100+'T matrix'!RK100+0.001</f>
        <v>1E-3</v>
      </c>
      <c r="RL100" s="2">
        <f>'L matrix'!RL100+'T matrix'!RL100+0.001</f>
        <v>1E-3</v>
      </c>
      <c r="RM100" s="2">
        <f>'L matrix'!RM100+'T matrix'!RM100+0.001</f>
        <v>1E-3</v>
      </c>
      <c r="RN100" s="2">
        <f>'L matrix'!RN100+'T matrix'!RN100+0.001</f>
        <v>1E-3</v>
      </c>
      <c r="RO100" s="2">
        <f>'L matrix'!RO100+'T matrix'!RO100+0.001</f>
        <v>1E-3</v>
      </c>
      <c r="RP100" s="2">
        <f>'L matrix'!RP100+'T matrix'!RP100+0.001</f>
        <v>1E-3</v>
      </c>
      <c r="RQ100" s="2">
        <f>'L matrix'!RQ100+'T matrix'!RQ100+0.001</f>
        <v>1E-3</v>
      </c>
      <c r="RR100" s="2">
        <f>'L matrix'!RR100+'T matrix'!RR100+0.001</f>
        <v>1E-3</v>
      </c>
      <c r="RS100" s="2">
        <f>'L matrix'!RS100+'T matrix'!RS100+0.001</f>
        <v>1E-3</v>
      </c>
      <c r="RT100" s="2">
        <f>'L matrix'!RT100+'T matrix'!RT100+0.001</f>
        <v>1E-3</v>
      </c>
      <c r="RU100" s="2">
        <f>'L matrix'!RU100+'T matrix'!RU100+0.001</f>
        <v>1E-3</v>
      </c>
      <c r="RV100" s="2">
        <f>'L matrix'!RV100+'T matrix'!RV100+0.001</f>
        <v>1E-3</v>
      </c>
      <c r="RW100" s="2">
        <f>'L matrix'!RW100+'T matrix'!RW100+0.001</f>
        <v>1E-3</v>
      </c>
      <c r="RX100" s="2">
        <f>'L matrix'!RX100+'T matrix'!RX100+0.001</f>
        <v>1E-3</v>
      </c>
      <c r="RY100" s="2">
        <f>'L matrix'!RY100+'T matrix'!RY100+0.001</f>
        <v>1E-3</v>
      </c>
      <c r="RZ100" s="2">
        <f>'L matrix'!RZ100+'T matrix'!RZ100+0.001</f>
        <v>1E-3</v>
      </c>
      <c r="SA100" s="2">
        <f>'L matrix'!SA100+'T matrix'!SA100+0.001</f>
        <v>1E-3</v>
      </c>
      <c r="SB100" s="2">
        <f>'L matrix'!SB100+'T matrix'!SB100+0.001</f>
        <v>1E-3</v>
      </c>
      <c r="SC100" s="2">
        <f>'L matrix'!SC100+'T matrix'!SC100+0.001</f>
        <v>1.0009999999999999</v>
      </c>
      <c r="SD100" s="2">
        <f>'L matrix'!SD100+'T matrix'!SD100+0.001</f>
        <v>1.0009999999999999</v>
      </c>
      <c r="SE100" s="2">
        <f>'L matrix'!SE100+'T matrix'!SE100+0.001</f>
        <v>1.0009999999999999</v>
      </c>
      <c r="SF100" s="2">
        <f>'L matrix'!SF100+'T matrix'!SF100+0.001</f>
        <v>1E-3</v>
      </c>
      <c r="SG100" s="2">
        <f>'L matrix'!SG100+'T matrix'!SG100+0.001</f>
        <v>1.0009999999999999</v>
      </c>
      <c r="SH100" s="2">
        <f>'L matrix'!SH100+'T matrix'!SH100+0.001</f>
        <v>1.0009999999999999</v>
      </c>
      <c r="SI100" s="2">
        <f>'L matrix'!SI100+'T matrix'!SI100+0.001</f>
        <v>1.0009999999999999</v>
      </c>
      <c r="SJ100" s="2">
        <f>'L matrix'!SJ100+'T matrix'!SJ100+0.001</f>
        <v>1E-3</v>
      </c>
      <c r="SK100" s="2">
        <f>'L matrix'!SK100+'T matrix'!SK100+0.001</f>
        <v>1E-3</v>
      </c>
      <c r="SL100" s="2">
        <f>'L matrix'!SL100+'T matrix'!SL100+0.001</f>
        <v>1E-3</v>
      </c>
      <c r="SM100" s="2">
        <f>'L matrix'!SM100+'T matrix'!SM100+0.001</f>
        <v>1E-3</v>
      </c>
      <c r="SN100" s="2">
        <f>'L matrix'!SN100+'T matrix'!SN100+0.001</f>
        <v>4.0010000000000003</v>
      </c>
      <c r="SO100" s="2">
        <f>'L matrix'!SO100+'T matrix'!SO100+0.001</f>
        <v>1E-3</v>
      </c>
      <c r="SP100" s="2">
        <f>'L matrix'!SP100+'T matrix'!SP100+0.001</f>
        <v>1E-3</v>
      </c>
      <c r="SQ100" s="2">
        <f>'L matrix'!SQ100+'T matrix'!SQ100+0.001</f>
        <v>1E-3</v>
      </c>
      <c r="SR100" s="2">
        <f>'L matrix'!SR100+'T matrix'!SR100+0.001</f>
        <v>1.0009999999999999</v>
      </c>
      <c r="SS100" s="2">
        <f>'L matrix'!SS100+'T matrix'!SS100+0.001</f>
        <v>1E-3</v>
      </c>
      <c r="ST100" s="2">
        <f>'L matrix'!ST100+'T matrix'!ST100+0.001</f>
        <v>1.0009999999999999</v>
      </c>
      <c r="SU100" s="2">
        <f>'L matrix'!SU100+'T matrix'!SU100+0.001</f>
        <v>1.0009999999999999</v>
      </c>
      <c r="SV100" s="2">
        <f>'L matrix'!SV100+'T matrix'!SV100+0.001</f>
        <v>1E-3</v>
      </c>
      <c r="SW100" s="2">
        <f>'L matrix'!SW100+'T matrix'!SW100+0.001</f>
        <v>1.0009999999999999</v>
      </c>
      <c r="SX100" s="2">
        <f>'L matrix'!SX100+'T matrix'!SX100+0.001</f>
        <v>1.0009999999999999</v>
      </c>
      <c r="SY100" s="2">
        <f>'L matrix'!SY100+'T matrix'!SY100+0.001</f>
        <v>1E-3</v>
      </c>
      <c r="SZ100" s="2">
        <f>'L matrix'!SZ100+'T matrix'!SZ100+0.001</f>
        <v>1E-3</v>
      </c>
      <c r="TA100" s="2">
        <f>'L matrix'!TA100+'T matrix'!TA100+0.001</f>
        <v>1E-3</v>
      </c>
      <c r="TB100" s="2">
        <f>'L matrix'!TB100+'T matrix'!TB100+0.001</f>
        <v>1E-3</v>
      </c>
      <c r="TC100" s="2">
        <f>'L matrix'!TC100+'T matrix'!TC100+0.001</f>
        <v>1E-3</v>
      </c>
      <c r="TD100" s="2">
        <f>'L matrix'!TD100+'T matrix'!TD100+0.001</f>
        <v>1E-3</v>
      </c>
      <c r="TE100" s="2">
        <f>'L matrix'!TE100+'T matrix'!TE100+0.001</f>
        <v>1.0009999999999999</v>
      </c>
      <c r="TF100" s="2">
        <f>'L matrix'!TF100+'T matrix'!TF100+0.001</f>
        <v>1E-3</v>
      </c>
      <c r="TG100" s="2">
        <f>'L matrix'!TG100+'T matrix'!TG100+0.001</f>
        <v>1E-3</v>
      </c>
      <c r="TH100" s="2">
        <f>'L matrix'!TH100+'T matrix'!TH100+0.001</f>
        <v>1E-3</v>
      </c>
      <c r="TI100" s="2">
        <f>'L matrix'!TI100+'T matrix'!TI100+0.001</f>
        <v>1E-3</v>
      </c>
      <c r="TJ100" s="2">
        <f>'L matrix'!TJ100+'T matrix'!TJ100+0.001</f>
        <v>1E-3</v>
      </c>
      <c r="TK100" s="2">
        <f>'L matrix'!TK100+'T matrix'!TK100+0.001</f>
        <v>1.0009999999999999</v>
      </c>
      <c r="TL100" s="2">
        <f>'L matrix'!TL100+'T matrix'!TL100+0.001</f>
        <v>1E-3</v>
      </c>
      <c r="TM100" s="2">
        <f>'L matrix'!TM100+'T matrix'!TM100+0.001</f>
        <v>1E-3</v>
      </c>
      <c r="TN100" s="2">
        <f>'L matrix'!TN100+'T matrix'!TN100+0.001</f>
        <v>1E-3</v>
      </c>
      <c r="TO100" s="2">
        <f>'L matrix'!TO100+'T matrix'!TO100+0.001</f>
        <v>1.0009999999999999</v>
      </c>
      <c r="TP100" s="2">
        <f>'L matrix'!TP100+'T matrix'!TP100+0.001</f>
        <v>1E-3</v>
      </c>
      <c r="TQ100" s="2">
        <f>'L matrix'!TQ100+'T matrix'!TQ100+0.001</f>
        <v>1E-3</v>
      </c>
      <c r="TR100" s="2">
        <f>'L matrix'!TR100+'T matrix'!TR100+0.001</f>
        <v>1E-3</v>
      </c>
      <c r="TS100" s="2">
        <f>'L matrix'!TS100+'T matrix'!TS100+0.001</f>
        <v>6.0010000000000003</v>
      </c>
      <c r="TT100" s="2">
        <f>'L matrix'!TT100+'T matrix'!TT100+0.001</f>
        <v>1.0009999999999999</v>
      </c>
      <c r="TU100" s="2">
        <f>'L matrix'!TU100+'T matrix'!TU100+0.001</f>
        <v>1E-3</v>
      </c>
      <c r="TV100" s="2">
        <f>'L matrix'!TV100+'T matrix'!TV100+0.001</f>
        <v>1.0009999999999999</v>
      </c>
      <c r="TW100" s="2">
        <f>'L matrix'!TW100+'T matrix'!TW100+0.001</f>
        <v>1E-3</v>
      </c>
      <c r="TX100" s="2">
        <f>'L matrix'!TX100+'T matrix'!TX100+0.001</f>
        <v>1E-3</v>
      </c>
      <c r="TY100" s="2">
        <f>'L matrix'!TY100+'T matrix'!TY100+0.001</f>
        <v>1E-3</v>
      </c>
      <c r="TZ100" s="2">
        <f>'L matrix'!TZ100+'T matrix'!TZ100+0.001</f>
        <v>1.0009999999999999</v>
      </c>
      <c r="UA100" s="2">
        <f>'L matrix'!UA100+'T matrix'!UA100+0.001</f>
        <v>1E-3</v>
      </c>
      <c r="UB100" s="2">
        <f>'L matrix'!UB100+'T matrix'!UB100+0.001</f>
        <v>1.0009999999999999</v>
      </c>
      <c r="UC100" s="2">
        <f>'L matrix'!UC100+'T matrix'!UC100+0.001</f>
        <v>1.0009999999999999</v>
      </c>
      <c r="UD100" s="2">
        <f>'L matrix'!UD100+'T matrix'!UD100+0.001</f>
        <v>1E-3</v>
      </c>
      <c r="UE100" s="2">
        <f>'L matrix'!UE100+'T matrix'!UE100+0.001</f>
        <v>1E-3</v>
      </c>
      <c r="UF100" s="2">
        <f>'L matrix'!UF100+'T matrix'!UF100+0.001</f>
        <v>1E-3</v>
      </c>
      <c r="UG100" s="2">
        <f>'L matrix'!UG100+'T matrix'!UG100+0.001</f>
        <v>1E-3</v>
      </c>
      <c r="UH100" s="2">
        <f>'L matrix'!UH100+'T matrix'!UH100+0.001</f>
        <v>1E-3</v>
      </c>
      <c r="UI100" s="2">
        <f>'L matrix'!UI100+'T matrix'!UI100+0.001</f>
        <v>1E-3</v>
      </c>
      <c r="UJ100" s="2">
        <f>'L matrix'!UJ100+'T matrix'!UJ100+0.001</f>
        <v>1E-3</v>
      </c>
      <c r="UK100" s="2">
        <f>'L matrix'!UK100+'T matrix'!UK100+0.001</f>
        <v>1.0009999999999999</v>
      </c>
      <c r="UL100" s="2">
        <f>'L matrix'!UL100+'T matrix'!UL100+0.001</f>
        <v>1E-3</v>
      </c>
      <c r="UM100" s="2">
        <f>'L matrix'!UM100+'T matrix'!UM100+0.001</f>
        <v>1E-3</v>
      </c>
      <c r="UN100" s="2">
        <f>'L matrix'!UN100+'T matrix'!UN100+0.001</f>
        <v>1E-3</v>
      </c>
      <c r="UO100" s="2">
        <f>'L matrix'!UO100+'T matrix'!UO100+0.001</f>
        <v>1E-3</v>
      </c>
      <c r="UP100" s="2">
        <f>'L matrix'!UP100+'T matrix'!UP100+0.001</f>
        <v>1.0009999999999999</v>
      </c>
      <c r="UQ100" s="2">
        <f>'L matrix'!UQ100+'T matrix'!UQ100+0.001</f>
        <v>1E-3</v>
      </c>
      <c r="UR100" s="2">
        <f>'L matrix'!UR100+'T matrix'!UR100+0.001</f>
        <v>1E-3</v>
      </c>
      <c r="US100" s="2">
        <f>'L matrix'!US100+'T matrix'!US100+0.001</f>
        <v>1E-3</v>
      </c>
      <c r="UT100" s="2">
        <f>'L matrix'!UT100+'T matrix'!UT100+0.001</f>
        <v>1E-3</v>
      </c>
      <c r="UU100" s="2">
        <f>'L matrix'!UU100+'T matrix'!UU100+0.001</f>
        <v>1E-3</v>
      </c>
      <c r="UV100" s="2">
        <f>'L matrix'!UV100+'T matrix'!UV100+0.001</f>
        <v>1E-3</v>
      </c>
      <c r="UW100" s="2">
        <f>'L matrix'!UW100+'T matrix'!UW100+0.001</f>
        <v>1E-3</v>
      </c>
      <c r="UX100" s="2">
        <f>'L matrix'!UX100+'T matrix'!UX100+0.001</f>
        <v>1E-3</v>
      </c>
      <c r="UY100" s="2">
        <f>'L matrix'!UY100+'T matrix'!UY100+0.001</f>
        <v>1E-3</v>
      </c>
      <c r="UZ100" s="2">
        <f>'L matrix'!UZ100+'T matrix'!UZ100+0.001</f>
        <v>1E-3</v>
      </c>
      <c r="VA100" s="2">
        <f>'L matrix'!VA100+'T matrix'!VA100+0.001</f>
        <v>1E-3</v>
      </c>
      <c r="VB100" s="2">
        <f>'L matrix'!VB100+'T matrix'!VB100+0.001</f>
        <v>1E-3</v>
      </c>
      <c r="VC100" s="2">
        <f>'L matrix'!VC100+'T matrix'!VC100+0.001</f>
        <v>1E-3</v>
      </c>
      <c r="VD100" s="2">
        <f>'L matrix'!VD100+'T matrix'!VD100+0.001</f>
        <v>10.000999999999999</v>
      </c>
      <c r="VE100" s="2">
        <f>'L matrix'!VE100+'T matrix'!VE100+0.001</f>
        <v>1E-3</v>
      </c>
      <c r="VF100" s="2">
        <f>'L matrix'!VF100+'T matrix'!VF100+0.001</f>
        <v>1E-3</v>
      </c>
      <c r="VG100" s="2">
        <f>'L matrix'!VG100+'T matrix'!VG100+0.001</f>
        <v>1E-3</v>
      </c>
      <c r="VH100" s="2">
        <f>'L matrix'!VH100+'T matrix'!VH100+0.001</f>
        <v>1E-3</v>
      </c>
      <c r="VI100" s="2">
        <f>'L matrix'!VI100+'T matrix'!VI100+0.001</f>
        <v>1E-3</v>
      </c>
      <c r="VJ100" s="2">
        <f>'L matrix'!VJ100+'T matrix'!VJ100+0.001</f>
        <v>1.0009999999999999</v>
      </c>
      <c r="VK100" s="2">
        <f>'L matrix'!VK100+'T matrix'!VK100+0.001</f>
        <v>1E-3</v>
      </c>
      <c r="VL100" s="2">
        <f>'L matrix'!VL100+'T matrix'!VL100+0.001</f>
        <v>1E-3</v>
      </c>
      <c r="VM100" s="2">
        <f>'L matrix'!VM100+'T matrix'!VM100+0.001</f>
        <v>1.0009999999999999</v>
      </c>
      <c r="VN100" s="2">
        <f>'L matrix'!VN100+'T matrix'!VN100+0.001</f>
        <v>1E-3</v>
      </c>
      <c r="VO100" s="2">
        <f>'L matrix'!VO100+'T matrix'!VO100+0.001</f>
        <v>1.0009999999999999</v>
      </c>
      <c r="VP100" s="2">
        <f>'L matrix'!VP100+'T matrix'!VP100+0.001</f>
        <v>1E-3</v>
      </c>
      <c r="VQ100" s="2">
        <f>'L matrix'!VQ100+'T matrix'!VQ100+0.001</f>
        <v>1E-3</v>
      </c>
      <c r="VR100" s="2">
        <f>'L matrix'!VR100+'T matrix'!VR100+0.001</f>
        <v>1E-3</v>
      </c>
      <c r="VS100" s="2">
        <f>'L matrix'!VS100+'T matrix'!VS100+0.001</f>
        <v>1E-3</v>
      </c>
      <c r="VT100" s="2">
        <f>'L matrix'!VT100+'T matrix'!VT100+0.001</f>
        <v>1E-3</v>
      </c>
      <c r="VU100" s="2">
        <f>'L matrix'!VU100+'T matrix'!VU100+0.001</f>
        <v>1E-3</v>
      </c>
      <c r="VV100" s="2">
        <f>'L matrix'!VV100+'T matrix'!VV100+0.001</f>
        <v>1E-3</v>
      </c>
      <c r="VW100" s="2">
        <f>'L matrix'!VW100+'T matrix'!VW100+0.001</f>
        <v>1E-3</v>
      </c>
      <c r="VX100" s="2">
        <f>'L matrix'!VX100+'T matrix'!VX100+0.001</f>
        <v>1E-3</v>
      </c>
      <c r="VY100" s="2">
        <f>'L matrix'!VY100+'T matrix'!VY100+0.001</f>
        <v>1E-3</v>
      </c>
      <c r="VZ100" s="2">
        <f>'L matrix'!VZ100+'T matrix'!VZ100+0.001</f>
        <v>1E-3</v>
      </c>
      <c r="WA100" s="2">
        <f>'L matrix'!WA100+'T matrix'!WA100+0.001</f>
        <v>1E-3</v>
      </c>
      <c r="WB100" s="2">
        <f>'L matrix'!WB100+'T matrix'!WB100+0.001</f>
        <v>1.0009999999999999</v>
      </c>
      <c r="WC100" s="2">
        <f>'L matrix'!WC100+'T matrix'!WC100+0.001</f>
        <v>1E-3</v>
      </c>
      <c r="WD100" s="2">
        <f>'L matrix'!WD100+'T matrix'!WD100+0.001</f>
        <v>1E-3</v>
      </c>
      <c r="WE100" s="2">
        <f>'L matrix'!WE100+'T matrix'!WE100+0.001</f>
        <v>1E-3</v>
      </c>
      <c r="WF100" s="2">
        <f>'L matrix'!WF100+'T matrix'!WF100+0.001</f>
        <v>1E-3</v>
      </c>
      <c r="WG100" s="2">
        <f>'L matrix'!WG100+'T matrix'!WG100+0.001</f>
        <v>1E-3</v>
      </c>
      <c r="WH100" s="2">
        <f>'L matrix'!WH100+'T matrix'!WH100+0.001</f>
        <v>1E-3</v>
      </c>
      <c r="WI100" s="2">
        <f>'L matrix'!WI100+'T matrix'!WI100+0.001</f>
        <v>1E-3</v>
      </c>
      <c r="WJ100" s="2">
        <f>'L matrix'!WJ100+'T matrix'!WJ100+0.001</f>
        <v>1E-3</v>
      </c>
      <c r="WK100" s="2">
        <f>'L matrix'!WK100+'T matrix'!WK100+0.001</f>
        <v>1E-3</v>
      </c>
      <c r="WL100" s="2">
        <f>'L matrix'!WL100+'T matrix'!WL100+0.001</f>
        <v>1E-3</v>
      </c>
      <c r="WM100" s="2">
        <f>'L matrix'!WM100+'T matrix'!WM100+0.001</f>
        <v>1E-3</v>
      </c>
      <c r="WN100" s="2">
        <f>'L matrix'!WN100+'T matrix'!WN100+0.001</f>
        <v>1E-3</v>
      </c>
      <c r="WO100" s="2">
        <f>'L matrix'!WO100+'T matrix'!WO100+0.001</f>
        <v>1E-3</v>
      </c>
      <c r="WP100" s="2">
        <f>'L matrix'!WP100+'T matrix'!WP100+0.001</f>
        <v>1E-3</v>
      </c>
      <c r="WQ100" s="2">
        <f>'L matrix'!WQ100+'T matrix'!WQ100+0.001</f>
        <v>1E-3</v>
      </c>
      <c r="WR100" s="2">
        <f>'L matrix'!WR100+'T matrix'!WR100+0.001</f>
        <v>1E-3</v>
      </c>
      <c r="WS100" s="2">
        <f>'L matrix'!WS100+'T matrix'!WS100+0.001</f>
        <v>1.0009999999999999</v>
      </c>
      <c r="WT100" s="2">
        <f>'L matrix'!WT100+'T matrix'!WT100+0.001</f>
        <v>1E-3</v>
      </c>
      <c r="WU100" s="2">
        <f>'L matrix'!WU100+'T matrix'!WU100+0.001</f>
        <v>1E-3</v>
      </c>
      <c r="WV100" s="2">
        <f>'L matrix'!WV100+'T matrix'!WV100+0.001</f>
        <v>1E-3</v>
      </c>
      <c r="WW100" s="2">
        <f>'L matrix'!WW100+'T matrix'!WW100+0.001</f>
        <v>1E-3</v>
      </c>
      <c r="WX100" s="2">
        <f>'L matrix'!WX100+'T matrix'!WX100+0.001</f>
        <v>1E-3</v>
      </c>
      <c r="WY100" s="2">
        <f>'L matrix'!WY100+'T matrix'!WY100+0.001</f>
        <v>1E-3</v>
      </c>
      <c r="WZ100" s="2">
        <f>'L matrix'!WZ100+'T matrix'!WZ100+0.001</f>
        <v>17.001000000000001</v>
      </c>
      <c r="XA100" s="2">
        <f>'L matrix'!XA100+'T matrix'!XA100+0.001</f>
        <v>1E-3</v>
      </c>
      <c r="XB100" s="2">
        <f>'L matrix'!XB100+'T matrix'!XB100+0.001</f>
        <v>1.0009999999999999</v>
      </c>
      <c r="XC100" s="2">
        <f>'L matrix'!XC100+'T matrix'!XC100+0.001</f>
        <v>1.0009999999999999</v>
      </c>
      <c r="XD100" s="2">
        <f>'L matrix'!XD100+'T matrix'!XD100+0.001</f>
        <v>1.0009999999999999</v>
      </c>
      <c r="XE100" s="2">
        <f>'L matrix'!XE100+'T matrix'!XE100+0.001</f>
        <v>1E-3</v>
      </c>
      <c r="XF100" s="2">
        <f>'L matrix'!XF100+'T matrix'!XF100+0.001</f>
        <v>1E-3</v>
      </c>
      <c r="XG100" s="2">
        <f>'L matrix'!XG100+'T matrix'!XG100+0.001</f>
        <v>1E-3</v>
      </c>
      <c r="XH100" s="2">
        <f>'L matrix'!XH100+'T matrix'!XH100+0.001</f>
        <v>1E-3</v>
      </c>
      <c r="XI100" s="2">
        <f>'L matrix'!XI100+'T matrix'!XI100+0.001</f>
        <v>1E-3</v>
      </c>
      <c r="XJ100" s="2">
        <f>'L matrix'!XJ100+'T matrix'!XJ100+0.001</f>
        <v>1E-3</v>
      </c>
      <c r="XK100" s="2">
        <f>'L matrix'!XK100+'T matrix'!XK100+0.001</f>
        <v>1E-3</v>
      </c>
      <c r="XL100" s="2">
        <f>'L matrix'!XL100+'T matrix'!XL100+0.001</f>
        <v>1E-3</v>
      </c>
      <c r="XM100" s="2">
        <f>'L matrix'!XM100+'T matrix'!XM100+0.001</f>
        <v>1.0009999999999999</v>
      </c>
      <c r="XN100" s="2">
        <f>'L matrix'!XN100+'T matrix'!XN100+0.001</f>
        <v>5.0010000000000003</v>
      </c>
      <c r="XO100" s="2">
        <f>'L matrix'!XO100+'T matrix'!XO100+0.001</f>
        <v>1E-3</v>
      </c>
      <c r="XP100" s="2">
        <f>'L matrix'!XP100+'T matrix'!XP100+0.001</f>
        <v>1E-3</v>
      </c>
      <c r="XQ100" s="2">
        <f>'L matrix'!XQ100+'T matrix'!XQ100+0.001</f>
        <v>1E-3</v>
      </c>
      <c r="XR100" s="2">
        <f>'L matrix'!XR100+'T matrix'!XR100+0.001</f>
        <v>1E-3</v>
      </c>
      <c r="XS100" s="2">
        <f>'L matrix'!XS100+'T matrix'!XS100+0.001</f>
        <v>1.0009999999999999</v>
      </c>
      <c r="XT100" s="2">
        <f>'L matrix'!XT100+'T matrix'!XT100+0.001</f>
        <v>1.0009999999999999</v>
      </c>
      <c r="XU100" s="2">
        <f>'L matrix'!XU100+'T matrix'!XU100+0.001</f>
        <v>1E-3</v>
      </c>
      <c r="XV100" s="2">
        <f>'L matrix'!XV100+'T matrix'!XV100+0.001</f>
        <v>1.0009999999999999</v>
      </c>
      <c r="XW100" s="2">
        <f>'L matrix'!XW100+'T matrix'!XW100+0.001</f>
        <v>1.0009999999999999</v>
      </c>
      <c r="XX100" s="2">
        <f>'L matrix'!XX100+'T matrix'!XX100+0.001</f>
        <v>1E-3</v>
      </c>
      <c r="XY100" s="2">
        <f>'L matrix'!XY100+'T matrix'!XY100+0.001</f>
        <v>1E-3</v>
      </c>
      <c r="XZ100" s="2">
        <f>'L matrix'!XZ100+'T matrix'!XZ100+0.001</f>
        <v>1.0009999999999999</v>
      </c>
      <c r="YA100" s="2">
        <f>'L matrix'!YA100+'T matrix'!YA100+0.001</f>
        <v>1E-3</v>
      </c>
      <c r="YB100" s="2">
        <f>'L matrix'!YB100+'T matrix'!YB100+0.001</f>
        <v>1E-3</v>
      </c>
      <c r="YC100" s="2">
        <f>'L matrix'!YC100+'T matrix'!YC100+0.001</f>
        <v>1E-3</v>
      </c>
      <c r="YD100" s="2">
        <f>'L matrix'!YD100+'T matrix'!YD100+0.001</f>
        <v>1E-3</v>
      </c>
      <c r="YE100" s="2">
        <f>'L matrix'!YE100+'T matrix'!YE100+0.001</f>
        <v>8.0009999999999994</v>
      </c>
      <c r="YF100" s="2">
        <f>'L matrix'!YF100+'T matrix'!YF100+0.001</f>
        <v>1.0009999999999999</v>
      </c>
      <c r="YG100" s="2">
        <f>'L matrix'!YG100+'T matrix'!YG100+0.001</f>
        <v>1E-3</v>
      </c>
      <c r="YH100" s="2">
        <f>'L matrix'!YH100+'T matrix'!YH100+0.001</f>
        <v>1E-3</v>
      </c>
      <c r="YI100" s="2">
        <f>'L matrix'!YI100+'T matrix'!YI100+0.001</f>
        <v>2.0009999999999999</v>
      </c>
      <c r="YJ100" s="2">
        <f>'L matrix'!YJ100+'T matrix'!YJ100+0.001</f>
        <v>1E-3</v>
      </c>
      <c r="YK100" s="2">
        <f>'L matrix'!YK100+'T matrix'!YK100+0.001</f>
        <v>1E-3</v>
      </c>
      <c r="YL100" s="2">
        <f>'L matrix'!YL100+'T matrix'!YL100+0.001</f>
        <v>1E-3</v>
      </c>
      <c r="YM100" s="2">
        <f>'L matrix'!YM100+'T matrix'!YM100+0.001</f>
        <v>1E-3</v>
      </c>
      <c r="YN100" s="2">
        <f>'L matrix'!YN100+'T matrix'!YN100+0.001</f>
        <v>1E-3</v>
      </c>
      <c r="YO100" s="2">
        <f>'L matrix'!YO100+'T matrix'!YO100+0.001</f>
        <v>1E-3</v>
      </c>
      <c r="YP100" s="2">
        <f>'L matrix'!YP100+'T matrix'!YP100+0.001</f>
        <v>1E-3</v>
      </c>
      <c r="YQ100" s="2">
        <f>'L matrix'!YQ100+'T matrix'!YQ100+0.001</f>
        <v>1E-3</v>
      </c>
      <c r="YR100" s="2">
        <f>'L matrix'!YR100+'T matrix'!YR100+0.001</f>
        <v>1E-3</v>
      </c>
      <c r="YS100" s="2">
        <f>'L matrix'!YS100+'T matrix'!YS100+0.001</f>
        <v>1E-3</v>
      </c>
      <c r="YT100" s="2">
        <f>'L matrix'!YT100+'T matrix'!YT100+0.001</f>
        <v>1E-3</v>
      </c>
      <c r="YU100" s="2">
        <f>'L matrix'!YU100+'T matrix'!YU100+0.001</f>
        <v>1E-3</v>
      </c>
      <c r="YV100" s="2">
        <f>'L matrix'!YV100+'T matrix'!YV100+0.001</f>
        <v>1E-3</v>
      </c>
      <c r="YW100" s="2">
        <f>'L matrix'!YW100+'T matrix'!YW100+0.001</f>
        <v>3.0009999999999999</v>
      </c>
      <c r="YX100" s="2">
        <f>'L matrix'!YX100+'T matrix'!YX100+0.001</f>
        <v>1.0009999999999999</v>
      </c>
      <c r="YY100" s="2">
        <f>'L matrix'!YY100+'T matrix'!YY100+0.001</f>
        <v>1E-3</v>
      </c>
      <c r="YZ100" s="2">
        <f>'L matrix'!YZ100+'T matrix'!YZ100+0.001</f>
        <v>1E-3</v>
      </c>
      <c r="ZA100" s="2">
        <f>'L matrix'!ZA100+'T matrix'!ZA100+0.001</f>
        <v>1E-3</v>
      </c>
      <c r="ZB100" s="2">
        <f>'L matrix'!ZB100+'T matrix'!ZB100+0.001</f>
        <v>13.000999999999999</v>
      </c>
      <c r="ZC100" s="2">
        <f>'L matrix'!ZC100+'T matrix'!ZC100+0.001</f>
        <v>2.0009999999999999</v>
      </c>
      <c r="ZD100" s="2">
        <f>'L matrix'!ZD100+'T matrix'!ZD100+0.001</f>
        <v>1E-3</v>
      </c>
      <c r="ZE100" s="2">
        <f>'L matrix'!ZE100+'T matrix'!ZE100+0.001</f>
        <v>1.0009999999999999</v>
      </c>
      <c r="ZF100" s="2">
        <f>'L matrix'!ZF100+'T matrix'!ZF100+0.001</f>
        <v>1E-3</v>
      </c>
      <c r="ZG100" s="2">
        <f>'L matrix'!ZG100+'T matrix'!ZG100+0.001</f>
        <v>1E-3</v>
      </c>
      <c r="ZH100" s="2">
        <f>'L matrix'!ZH100+'T matrix'!ZH100+0.001</f>
        <v>1E-3</v>
      </c>
      <c r="ZI100" s="2">
        <f>'L matrix'!ZI100+'T matrix'!ZI100+0.001</f>
        <v>1E-3</v>
      </c>
      <c r="ZJ100" s="2">
        <f>'L matrix'!ZJ100+'T matrix'!ZJ100+0.001</f>
        <v>1E-3</v>
      </c>
      <c r="ZK100" s="2">
        <f>'L matrix'!ZK100+'T matrix'!ZK100+0.001</f>
        <v>1E-3</v>
      </c>
      <c r="ZL100" s="2">
        <f>'L matrix'!ZL100+'T matrix'!ZL100+0.001</f>
        <v>1E-3</v>
      </c>
      <c r="ZM100" s="2">
        <f>'L matrix'!ZM100+'T matrix'!ZM100+0.001</f>
        <v>1E-3</v>
      </c>
      <c r="ZN100" s="2">
        <f>'L matrix'!ZN100+'T matrix'!ZN100+0.001</f>
        <v>1.0009999999999999</v>
      </c>
      <c r="ZO100" s="2">
        <f>'L matrix'!ZO100+'T matrix'!ZO100+0.001</f>
        <v>1E-3</v>
      </c>
      <c r="ZP100" s="2">
        <f>'L matrix'!ZP100+'T matrix'!ZP100+0.001</f>
        <v>1E-3</v>
      </c>
      <c r="ZQ100" s="2">
        <f>'L matrix'!ZQ100+'T matrix'!ZQ100+0.001</f>
        <v>1E-3</v>
      </c>
      <c r="ZR100" s="2">
        <f>'L matrix'!ZR100+'T matrix'!ZR100+0.001</f>
        <v>1E-3</v>
      </c>
      <c r="ZS100" s="2">
        <f>'L matrix'!ZS100+'T matrix'!ZS100+0.001</f>
        <v>1E-3</v>
      </c>
      <c r="ZT100" s="2">
        <f>'L matrix'!ZT100+'T matrix'!ZT100+0.001</f>
        <v>1E-3</v>
      </c>
      <c r="ZU100" s="2">
        <f>'L matrix'!ZU100+'T matrix'!ZU100+0.001</f>
        <v>1E-3</v>
      </c>
      <c r="ZV100" s="2">
        <f>'L matrix'!ZV100+'T matrix'!ZV100+0.001</f>
        <v>1E-3</v>
      </c>
      <c r="ZW100" s="2">
        <f>'L matrix'!ZW100+'T matrix'!ZW100+0.001</f>
        <v>1E-3</v>
      </c>
      <c r="ZX100" s="2">
        <f>'L matrix'!ZX100+'T matrix'!ZX100+0.001</f>
        <v>1E-3</v>
      </c>
      <c r="ZY100" s="2">
        <f>'L matrix'!ZY100+'T matrix'!ZY100+0.001</f>
        <v>1E-3</v>
      </c>
      <c r="ZZ100" s="2">
        <f>'L matrix'!ZZ100+'T matrix'!ZZ100+0.001</f>
        <v>1E-3</v>
      </c>
      <c r="AAA100" s="2">
        <f>'L matrix'!AAA100+'T matrix'!AAA100+0.001</f>
        <v>1E-3</v>
      </c>
      <c r="AAB100" s="2">
        <f>'L matrix'!AAB100+'T matrix'!AAB100+0.001</f>
        <v>1E-3</v>
      </c>
      <c r="AAC100" s="2">
        <f>'L matrix'!AAC100+'T matrix'!AAC100+0.001</f>
        <v>1E-3</v>
      </c>
      <c r="AAD100" s="2">
        <f>'L matrix'!AAD100+'T matrix'!AAD100+0.001</f>
        <v>1E-3</v>
      </c>
      <c r="AAE100" s="2">
        <f>'L matrix'!AAE100+'T matrix'!AAE100+0.001</f>
        <v>1.0009999999999999</v>
      </c>
      <c r="AAF100" s="2">
        <f>'L matrix'!AAF100+'T matrix'!AAF100+0.001</f>
        <v>1.0009999999999999</v>
      </c>
      <c r="AAG100" s="2">
        <f>'L matrix'!AAG100+'T matrix'!AAG100+0.001</f>
        <v>1E-3</v>
      </c>
      <c r="AAH100" s="2">
        <f>'L matrix'!AAH100+'T matrix'!AAH100+0.001</f>
        <v>1E-3</v>
      </c>
      <c r="AAI100" s="2">
        <f>'L matrix'!AAI100+'T matrix'!AAI100+0.001</f>
        <v>1E-3</v>
      </c>
      <c r="AAJ100" s="2">
        <f>'L matrix'!AAJ100+'T matrix'!AAJ100+0.001</f>
        <v>1E-3</v>
      </c>
      <c r="AAK100" s="2">
        <f>'L matrix'!AAK100+'T matrix'!AAK100+0.001</f>
        <v>1E-3</v>
      </c>
      <c r="AAL100" s="2">
        <f>'L matrix'!AAL100+'T matrix'!AAL100+0.001</f>
        <v>1E-3</v>
      </c>
      <c r="AAM100" s="2">
        <f>'L matrix'!AAM100+'T matrix'!AAM100+0.001</f>
        <v>2.0009999999999999</v>
      </c>
      <c r="AAN100" s="2">
        <f>'L matrix'!AAN100+'T matrix'!AAN100+0.001</f>
        <v>1E-3</v>
      </c>
      <c r="AAO100" s="2">
        <f>'L matrix'!AAO100+'T matrix'!AAO100+0.001</f>
        <v>1E-3</v>
      </c>
      <c r="AAP100" s="2">
        <f>'L matrix'!AAP100+'T matrix'!AAP100+0.001</f>
        <v>1E-3</v>
      </c>
      <c r="AAQ100" s="2">
        <f>'L matrix'!AAQ100+'T matrix'!AAQ100+0.001</f>
        <v>1.0009999999999999</v>
      </c>
      <c r="AAR100" s="2">
        <f>'L matrix'!AAR100+'T matrix'!AAR100+0.001</f>
        <v>1E-3</v>
      </c>
      <c r="AAS100" s="2">
        <f>'L matrix'!AAS100+'T matrix'!AAS100+0.001</f>
        <v>1.0009999999999999</v>
      </c>
      <c r="AAT100" s="2">
        <f>'L matrix'!AAT100+'T matrix'!AAT100+0.001</f>
        <v>1.0009999999999999</v>
      </c>
      <c r="AAU100" s="2">
        <f>'L matrix'!AAU100+'T matrix'!AAU100+0.001</f>
        <v>1E-3</v>
      </c>
      <c r="AAV100" s="2">
        <f>'L matrix'!AAV100+'T matrix'!AAV100+0.001</f>
        <v>1E-3</v>
      </c>
      <c r="AAW100" s="2">
        <f>'L matrix'!AAW100+'T matrix'!AAW100+0.001</f>
        <v>1.0009999999999999</v>
      </c>
      <c r="AAX100" s="2">
        <f>'L matrix'!AAX100+'T matrix'!AAX100+0.001</f>
        <v>1E-3</v>
      </c>
      <c r="AAY100" s="2">
        <f>'L matrix'!AAY100+'T matrix'!AAY100+0.001</f>
        <v>1E-3</v>
      </c>
      <c r="AAZ100" s="2">
        <f>'L matrix'!AAZ100+'T matrix'!AAZ100+0.001</f>
        <v>1E-3</v>
      </c>
      <c r="ABA100" s="2">
        <f>'L matrix'!ABA100+'T matrix'!ABA100+0.001</f>
        <v>1E-3</v>
      </c>
      <c r="ABB100" s="2">
        <f>'L matrix'!ABB100+'T matrix'!ABB100+0.001</f>
        <v>1.0009999999999999</v>
      </c>
      <c r="ABC100" s="2">
        <f>'L matrix'!ABC100+'T matrix'!ABC100+0.001</f>
        <v>1.0009999999999999</v>
      </c>
      <c r="ABD100" s="2">
        <f>'L matrix'!ABD100+'T matrix'!ABD100+0.001</f>
        <v>1E-3</v>
      </c>
      <c r="ABE100" s="2">
        <f>'L matrix'!ABE100+'T matrix'!ABE100+0.001</f>
        <v>1E-3</v>
      </c>
      <c r="ABF100" s="2">
        <f>'L matrix'!ABF100+'T matrix'!ABF100+0.001</f>
        <v>1.0009999999999999</v>
      </c>
      <c r="ABG100" s="2">
        <f>'L matrix'!ABG100+'T matrix'!ABG100+0.001</f>
        <v>1E-3</v>
      </c>
      <c r="ABH100" s="2">
        <f>'L matrix'!ABH100+'T matrix'!ABH100+0.001</f>
        <v>3.0009999999999999</v>
      </c>
      <c r="ABI100" s="2">
        <f>'L matrix'!ABI100+'T matrix'!ABI100+0.001</f>
        <v>1.0009999999999999</v>
      </c>
      <c r="ABJ100" s="2">
        <f>'L matrix'!ABJ100+'T matrix'!ABJ100+0.001</f>
        <v>1E-3</v>
      </c>
      <c r="ABK100" s="2">
        <f>'L matrix'!ABK100+'T matrix'!ABK100+0.001</f>
        <v>1.0009999999999999</v>
      </c>
      <c r="ABL100" s="2">
        <f>'L matrix'!ABL100+'T matrix'!ABL100+0.001</f>
        <v>1E-3</v>
      </c>
      <c r="ABM100" s="2">
        <f>'L matrix'!ABM100+'T matrix'!ABM100+0.001</f>
        <v>1E-3</v>
      </c>
      <c r="ABN100" s="2">
        <f>'L matrix'!ABN100+'T matrix'!ABN100+0.001</f>
        <v>2.0009999999999999</v>
      </c>
      <c r="ABO100" s="2">
        <f>'L matrix'!ABO100+'T matrix'!ABO100+0.001</f>
        <v>1E-3</v>
      </c>
      <c r="ABP100" s="2">
        <f>'L matrix'!ABP100+'T matrix'!ABP100+0.001</f>
        <v>1E-3</v>
      </c>
      <c r="ABQ100" s="2">
        <f>'L matrix'!ABQ100+'T matrix'!ABQ100+0.001</f>
        <v>1.0009999999999999</v>
      </c>
      <c r="ABR100" s="2">
        <f>'L matrix'!ABR100+'T matrix'!ABR100+0.001</f>
        <v>1.0009999999999999</v>
      </c>
      <c r="ABS100" s="2">
        <f>'L matrix'!ABS100+'T matrix'!ABS100+0.001</f>
        <v>1E-3</v>
      </c>
      <c r="ABT100" s="2">
        <f>'L matrix'!ABT100+'T matrix'!ABT100+0.001</f>
        <v>1.0009999999999999</v>
      </c>
      <c r="ABU100" s="2">
        <f>'L matrix'!ABU100+'T matrix'!ABU100+0.001</f>
        <v>1E-3</v>
      </c>
      <c r="ABV100" s="2">
        <f>'L matrix'!ABV100+'T matrix'!ABV100+0.001</f>
        <v>2.0009999999999999</v>
      </c>
      <c r="ABW100" s="2">
        <f>'L matrix'!ABW100+'T matrix'!ABW100+0.001</f>
        <v>1.0009999999999999</v>
      </c>
      <c r="ABX100" s="2">
        <f>'L matrix'!ABX100+'T matrix'!ABX100+0.001</f>
        <v>1.0009999999999999</v>
      </c>
      <c r="ABY100" s="2">
        <f>'L matrix'!ABY100+'T matrix'!ABY100+0.001</f>
        <v>1E-3</v>
      </c>
      <c r="ABZ100" s="2">
        <f>'L matrix'!ABZ100+'T matrix'!ABZ100+0.001</f>
        <v>1E-3</v>
      </c>
      <c r="ACA100" s="2">
        <f>'L matrix'!ACA100+'T matrix'!ACA100+0.001</f>
        <v>1E-3</v>
      </c>
      <c r="ACB100" s="2">
        <f>'L matrix'!ACB100+'T matrix'!ACB100+0.001</f>
        <v>1E-3</v>
      </c>
      <c r="ACC100" s="2">
        <f>'L matrix'!ACC100+'T matrix'!ACC100+0.001</f>
        <v>1E-3</v>
      </c>
      <c r="ACD100" s="2">
        <f>'L matrix'!ACD100+'T matrix'!ACD100+0.001</f>
        <v>1E-3</v>
      </c>
      <c r="ACE100" s="2">
        <f>'L matrix'!ACE100+'T matrix'!ACE100+0.001</f>
        <v>1.0009999999999999</v>
      </c>
      <c r="ACF100" s="2">
        <f>'L matrix'!ACF100+'T matrix'!ACF100+0.001</f>
        <v>1.0009999999999999</v>
      </c>
    </row>
    <row r="101" spans="1:760">
      <c r="A101" t="s">
        <v>99</v>
      </c>
      <c r="B101" s="2">
        <f>'L matrix'!B101+'T matrix'!B101+0.001</f>
        <v>1.0009999999999999</v>
      </c>
      <c r="C101" s="2">
        <f>'L matrix'!C101+'T matrix'!C101+0.001</f>
        <v>1E-3</v>
      </c>
      <c r="D101" s="2">
        <f>'L matrix'!D101+'T matrix'!D101+0.001</f>
        <v>1E-3</v>
      </c>
      <c r="E101" s="2">
        <f>'L matrix'!E101+'T matrix'!E101+0.001</f>
        <v>1E-3</v>
      </c>
      <c r="F101" s="2">
        <f>'L matrix'!F101+'T matrix'!F101+0.001</f>
        <v>1E-3</v>
      </c>
      <c r="G101" s="2">
        <f>'L matrix'!G101+'T matrix'!G101+0.001</f>
        <v>1.0009999999999999</v>
      </c>
      <c r="H101" s="2">
        <f>'L matrix'!H101+'T matrix'!H101+0.001</f>
        <v>1.0009999999999999</v>
      </c>
      <c r="I101" s="2">
        <f>'L matrix'!I101+'T matrix'!I101+0.001</f>
        <v>1E-3</v>
      </c>
      <c r="J101" s="2">
        <f>'L matrix'!J101+'T matrix'!J101+0.001</f>
        <v>1E-3</v>
      </c>
      <c r="K101" s="2">
        <f>'L matrix'!K101+'T matrix'!K101+0.001</f>
        <v>1.0009999999999999</v>
      </c>
      <c r="L101" s="2">
        <f>'L matrix'!L101+'T matrix'!L101+0.001</f>
        <v>1E-3</v>
      </c>
      <c r="M101" s="2">
        <f>'L matrix'!M101+'T matrix'!M101+0.001</f>
        <v>1E-3</v>
      </c>
      <c r="N101" s="2">
        <f>'L matrix'!N101+'T matrix'!N101+0.001</f>
        <v>1E-3</v>
      </c>
      <c r="O101" s="2">
        <f>'L matrix'!O101+'T matrix'!O101+0.001</f>
        <v>1E-3</v>
      </c>
      <c r="P101" s="2">
        <f>'L matrix'!P101+'T matrix'!P101+0.001</f>
        <v>1E-3</v>
      </c>
      <c r="Q101" s="2">
        <f>'L matrix'!Q101+'T matrix'!Q101+0.001</f>
        <v>4.0010000000000003</v>
      </c>
      <c r="R101" s="2">
        <f>'L matrix'!R101+'T matrix'!R101+0.001</f>
        <v>1E-3</v>
      </c>
      <c r="S101" s="2">
        <f>'L matrix'!S101+'T matrix'!S101+0.001</f>
        <v>1E-3</v>
      </c>
      <c r="T101" s="2">
        <f>'L matrix'!T101+'T matrix'!T101+0.001</f>
        <v>1E-3</v>
      </c>
      <c r="U101" s="2">
        <f>'L matrix'!U101+'T matrix'!U101+0.001</f>
        <v>1E-3</v>
      </c>
      <c r="V101" s="2">
        <f>'L matrix'!V101+'T matrix'!V101+0.001</f>
        <v>1E-3</v>
      </c>
      <c r="W101" s="2">
        <f>'L matrix'!W101+'T matrix'!W101+0.001</f>
        <v>1E-3</v>
      </c>
      <c r="X101" s="2">
        <f>'L matrix'!X101+'T matrix'!X101+0.001</f>
        <v>1E-3</v>
      </c>
      <c r="Y101" s="2">
        <f>'L matrix'!Y101+'T matrix'!Y101+0.001</f>
        <v>1.0009999999999999</v>
      </c>
      <c r="Z101" s="2">
        <f>'L matrix'!Z101+'T matrix'!Z101+0.001</f>
        <v>1E-3</v>
      </c>
      <c r="AA101" s="2">
        <f>'L matrix'!AA101+'T matrix'!AA101+0.001</f>
        <v>1E-3</v>
      </c>
      <c r="AB101" s="2">
        <f>'L matrix'!AB101+'T matrix'!AB101+0.001</f>
        <v>1E-3</v>
      </c>
      <c r="AC101" s="2">
        <f>'L matrix'!AC101+'T matrix'!AC101+0.001</f>
        <v>1E-3</v>
      </c>
      <c r="AD101" s="2">
        <f>'L matrix'!AD101+'T matrix'!AD101+0.001</f>
        <v>1E-3</v>
      </c>
      <c r="AE101" s="2">
        <f>'L matrix'!AE101+'T matrix'!AE101+0.001</f>
        <v>1.0009999999999999</v>
      </c>
      <c r="AF101" s="2">
        <f>'L matrix'!AF101+'T matrix'!AF101+0.001</f>
        <v>1.0009999999999999</v>
      </c>
      <c r="AG101" s="2">
        <f>'L matrix'!AG101+'T matrix'!AG101+0.001</f>
        <v>1.0009999999999999</v>
      </c>
      <c r="AH101" s="2">
        <f>'L matrix'!AH101+'T matrix'!AH101+0.001</f>
        <v>1E-3</v>
      </c>
      <c r="AI101" s="2">
        <f>'L matrix'!AI101+'T matrix'!AI101+0.001</f>
        <v>1E-3</v>
      </c>
      <c r="AJ101" s="2">
        <f>'L matrix'!AJ101+'T matrix'!AJ101+0.001</f>
        <v>1.0009999999999999</v>
      </c>
      <c r="AK101" s="2">
        <f>'L matrix'!AK101+'T matrix'!AK101+0.001</f>
        <v>1E-3</v>
      </c>
      <c r="AL101" s="2">
        <f>'L matrix'!AL101+'T matrix'!AL101+0.001</f>
        <v>1.0009999999999999</v>
      </c>
      <c r="AM101" s="2">
        <f>'L matrix'!AM101+'T matrix'!AM101+0.001</f>
        <v>1E-3</v>
      </c>
      <c r="AN101" s="2">
        <f>'L matrix'!AN101+'T matrix'!AN101+0.001</f>
        <v>1E-3</v>
      </c>
      <c r="AO101" s="2">
        <f>'L matrix'!AO101+'T matrix'!AO101+0.001</f>
        <v>1.0009999999999999</v>
      </c>
      <c r="AP101" s="2">
        <f>'L matrix'!AP101+'T matrix'!AP101+0.001</f>
        <v>1E-3</v>
      </c>
      <c r="AQ101" s="2">
        <f>'L matrix'!AQ101+'T matrix'!AQ101+0.001</f>
        <v>1.0009999999999999</v>
      </c>
      <c r="AR101" s="2">
        <f>'L matrix'!AR101+'T matrix'!AR101+0.001</f>
        <v>9.0009999999999994</v>
      </c>
      <c r="AS101" s="2">
        <f>'L matrix'!AS101+'T matrix'!AS101+0.001</f>
        <v>1.0009999999999999</v>
      </c>
      <c r="AT101" s="2">
        <f>'L matrix'!AT101+'T matrix'!AT101+0.001</f>
        <v>1E-3</v>
      </c>
      <c r="AU101" s="2">
        <f>'L matrix'!AU101+'T matrix'!AU101+0.001</f>
        <v>1E-3</v>
      </c>
      <c r="AV101" s="2">
        <f>'L matrix'!AV101+'T matrix'!AV101+0.001</f>
        <v>1E-3</v>
      </c>
      <c r="AW101" s="2">
        <f>'L matrix'!AW101+'T matrix'!AW101+0.001</f>
        <v>1E-3</v>
      </c>
      <c r="AX101" s="2">
        <f>'L matrix'!AX101+'T matrix'!AX101+0.001</f>
        <v>1E-3</v>
      </c>
      <c r="AY101" s="2">
        <f>'L matrix'!AY101+'T matrix'!AY101+0.001</f>
        <v>1.0009999999999999</v>
      </c>
      <c r="AZ101" s="2">
        <f>'L matrix'!AZ101+'T matrix'!AZ101+0.001</f>
        <v>1E-3</v>
      </c>
      <c r="BA101" s="2">
        <f>'L matrix'!BA101+'T matrix'!BA101+0.001</f>
        <v>1.0009999999999999</v>
      </c>
      <c r="BB101" s="2">
        <f>'L matrix'!BB101+'T matrix'!BB101+0.001</f>
        <v>1.0009999999999999</v>
      </c>
      <c r="BC101" s="2">
        <f>'L matrix'!BC101+'T matrix'!BC101+0.001</f>
        <v>1.0009999999999999</v>
      </c>
      <c r="BD101" s="2">
        <f>'L matrix'!BD101+'T matrix'!BD101+0.001</f>
        <v>1E-3</v>
      </c>
      <c r="BE101" s="2">
        <f>'L matrix'!BE101+'T matrix'!BE101+0.001</f>
        <v>1E-3</v>
      </c>
      <c r="BF101" s="2">
        <f>'L matrix'!BF101+'T matrix'!BF101+0.001</f>
        <v>1.0009999999999999</v>
      </c>
      <c r="BG101" s="2">
        <f>'L matrix'!BG101+'T matrix'!BG101+0.001</f>
        <v>3.0009999999999999</v>
      </c>
      <c r="BH101" s="2">
        <f>'L matrix'!BH101+'T matrix'!BH101+0.001</f>
        <v>1E-3</v>
      </c>
      <c r="BI101" s="2">
        <f>'L matrix'!BI101+'T matrix'!BI101+0.001</f>
        <v>1E-3</v>
      </c>
      <c r="BJ101" s="2">
        <f>'L matrix'!BJ101+'T matrix'!BJ101+0.001</f>
        <v>1E-3</v>
      </c>
      <c r="BK101" s="2">
        <f>'L matrix'!BK101+'T matrix'!BK101+0.001</f>
        <v>1E-3</v>
      </c>
      <c r="BL101" s="2">
        <f>'L matrix'!BL101+'T matrix'!BL101+0.001</f>
        <v>1.0009999999999999</v>
      </c>
      <c r="BM101" s="2">
        <f>'L matrix'!BM101+'T matrix'!BM101+0.001</f>
        <v>1E-3</v>
      </c>
      <c r="BN101" s="2">
        <f>'L matrix'!BN101+'T matrix'!BN101+0.001</f>
        <v>1E-3</v>
      </c>
      <c r="BO101" s="2">
        <f>'L matrix'!BO101+'T matrix'!BO101+0.001</f>
        <v>1.0009999999999999</v>
      </c>
      <c r="BP101" s="2">
        <f>'L matrix'!BP101+'T matrix'!BP101+0.001</f>
        <v>1E-3</v>
      </c>
      <c r="BQ101" s="2">
        <f>'L matrix'!BQ101+'T matrix'!BQ101+0.001</f>
        <v>1.0009999999999999</v>
      </c>
      <c r="BR101" s="2">
        <f>'L matrix'!BR101+'T matrix'!BR101+0.001</f>
        <v>1E-3</v>
      </c>
      <c r="BS101" s="2">
        <f>'L matrix'!BS101+'T matrix'!BS101+0.001</f>
        <v>1E-3</v>
      </c>
      <c r="BT101" s="2">
        <f>'L matrix'!BT101+'T matrix'!BT101+0.001</f>
        <v>1.0009999999999999</v>
      </c>
      <c r="BU101" s="2">
        <f>'L matrix'!BU101+'T matrix'!BU101+0.001</f>
        <v>1.0009999999999999</v>
      </c>
      <c r="BV101" s="2">
        <f>'L matrix'!BV101+'T matrix'!BV101+0.001</f>
        <v>1E-3</v>
      </c>
      <c r="BW101" s="2">
        <f>'L matrix'!BW101+'T matrix'!BW101+0.001</f>
        <v>1E-3</v>
      </c>
      <c r="BX101" s="2">
        <f>'L matrix'!BX101+'T matrix'!BX101+0.001</f>
        <v>1E-3</v>
      </c>
      <c r="BY101" s="2">
        <f>'L matrix'!BY101+'T matrix'!BY101+0.001</f>
        <v>1E-3</v>
      </c>
      <c r="BZ101" s="2">
        <f>'L matrix'!BZ101+'T matrix'!BZ101+0.001</f>
        <v>1E-3</v>
      </c>
      <c r="CA101" s="2">
        <f>'L matrix'!CA101+'T matrix'!CA101+0.001</f>
        <v>1.0009999999999999</v>
      </c>
      <c r="CB101" s="2">
        <f>'L matrix'!CB101+'T matrix'!CB101+0.001</f>
        <v>1E-3</v>
      </c>
      <c r="CC101" s="2">
        <f>'L matrix'!CC101+'T matrix'!CC101+0.001</f>
        <v>1E-3</v>
      </c>
      <c r="CD101" s="2">
        <f>'L matrix'!CD101+'T matrix'!CD101+0.001</f>
        <v>1E-3</v>
      </c>
      <c r="CE101" s="2">
        <f>'L matrix'!CE101+'T matrix'!CE101+0.001</f>
        <v>1E-3</v>
      </c>
      <c r="CF101" s="2">
        <f>'L matrix'!CF101+'T matrix'!CF101+0.001</f>
        <v>1E-3</v>
      </c>
      <c r="CG101" s="2">
        <f>'L matrix'!CG101+'T matrix'!CG101+0.001</f>
        <v>1E-3</v>
      </c>
      <c r="CH101" s="2">
        <f>'L matrix'!CH101+'T matrix'!CH101+0.001</f>
        <v>1E-3</v>
      </c>
      <c r="CI101" s="2">
        <f>'L matrix'!CI101+'T matrix'!CI101+0.001</f>
        <v>1.0009999999999999</v>
      </c>
      <c r="CJ101" s="2">
        <f>'L matrix'!CJ101+'T matrix'!CJ101+0.001</f>
        <v>1E-3</v>
      </c>
      <c r="CK101" s="2">
        <f>'L matrix'!CK101+'T matrix'!CK101+0.001</f>
        <v>4.0010000000000003</v>
      </c>
      <c r="CL101" s="2">
        <f>'L matrix'!CL101+'T matrix'!CL101+0.001</f>
        <v>1.0009999999999999</v>
      </c>
      <c r="CM101" s="2">
        <f>'L matrix'!CM101+'T matrix'!CM101+0.001</f>
        <v>1E-3</v>
      </c>
      <c r="CN101" s="2">
        <f>'L matrix'!CN101+'T matrix'!CN101+0.001</f>
        <v>1E-3</v>
      </c>
      <c r="CO101" s="2">
        <f>'L matrix'!CO101+'T matrix'!CO101+0.001</f>
        <v>1E-3</v>
      </c>
      <c r="CP101" s="2">
        <f>'L matrix'!CP101+'T matrix'!CP101+0.001</f>
        <v>1.0009999999999999</v>
      </c>
      <c r="CQ101" s="2">
        <f>'L matrix'!CQ101+'T matrix'!CQ101+0.001</f>
        <v>1E-3</v>
      </c>
      <c r="CR101" s="2">
        <f>'L matrix'!CR101+'T matrix'!CR101+0.001</f>
        <v>1E-3</v>
      </c>
      <c r="CS101" s="2">
        <f>'L matrix'!CS101+'T matrix'!CS101+0.001</f>
        <v>1E-3</v>
      </c>
      <c r="CT101" s="2">
        <f>'L matrix'!CT101+'T matrix'!CT101+0.001</f>
        <v>1.0009999999999999</v>
      </c>
      <c r="CU101" s="2">
        <f>'L matrix'!CU101+'T matrix'!CU101+0.001</f>
        <v>1E-3</v>
      </c>
      <c r="CV101" s="2">
        <f>'L matrix'!CV101+'T matrix'!CV101+0.001</f>
        <v>1.0009999999999999</v>
      </c>
      <c r="CW101" s="2">
        <f>'L matrix'!CW101+'T matrix'!CW101+0.001</f>
        <v>1.0009999999999999</v>
      </c>
      <c r="CX101" s="2">
        <f>'L matrix'!CX101+'T matrix'!CX101+0.001</f>
        <v>1.0009999999999999</v>
      </c>
      <c r="CY101" s="2">
        <f>'L matrix'!CY101+'T matrix'!CY101+0.001</f>
        <v>2.0009999999999999</v>
      </c>
      <c r="CZ101" s="2">
        <f>'L matrix'!CZ101+'T matrix'!CZ101+0.001</f>
        <v>1E-3</v>
      </c>
      <c r="DA101" s="2">
        <f>'L matrix'!DA101+'T matrix'!DA101+0.001</f>
        <v>1E-3</v>
      </c>
      <c r="DB101" s="2">
        <f>'L matrix'!DB101+'T matrix'!DB101+0.001</f>
        <v>1E-3</v>
      </c>
      <c r="DC101" s="2">
        <f>'L matrix'!DC101+'T matrix'!DC101+0.001</f>
        <v>1.0009999999999999</v>
      </c>
      <c r="DD101" s="2">
        <f>'L matrix'!DD101+'T matrix'!DD101+0.001</f>
        <v>1.0009999999999999</v>
      </c>
      <c r="DE101" s="2">
        <f>'L matrix'!DE101+'T matrix'!DE101+0.001</f>
        <v>1E-3</v>
      </c>
      <c r="DF101" s="2">
        <f>'L matrix'!DF101+'T matrix'!DF101+0.001</f>
        <v>1E-3</v>
      </c>
      <c r="DG101" s="2">
        <f>'L matrix'!DG101+'T matrix'!DG101+0.001</f>
        <v>1E-3</v>
      </c>
      <c r="DH101" s="2">
        <f>'L matrix'!DH101+'T matrix'!DH101+0.001</f>
        <v>1E-3</v>
      </c>
      <c r="DI101" s="2">
        <f>'L matrix'!DI101+'T matrix'!DI101+0.001</f>
        <v>1E-3</v>
      </c>
      <c r="DJ101" s="2">
        <f>'L matrix'!DJ101+'T matrix'!DJ101+0.001</f>
        <v>1E-3</v>
      </c>
      <c r="DK101" s="2">
        <f>'L matrix'!DK101+'T matrix'!DK101+0.001</f>
        <v>1.0009999999999999</v>
      </c>
      <c r="DL101" s="2">
        <f>'L matrix'!DL101+'T matrix'!DL101+0.001</f>
        <v>1E-3</v>
      </c>
      <c r="DM101" s="2">
        <f>'L matrix'!DM101+'T matrix'!DM101+0.001</f>
        <v>1E-3</v>
      </c>
      <c r="DN101" s="2">
        <f>'L matrix'!DN101+'T matrix'!DN101+0.001</f>
        <v>1E-3</v>
      </c>
      <c r="DO101" s="2">
        <f>'L matrix'!DO101+'T matrix'!DO101+0.001</f>
        <v>1E-3</v>
      </c>
      <c r="DP101" s="2">
        <f>'L matrix'!DP101+'T matrix'!DP101+0.001</f>
        <v>1.0009999999999999</v>
      </c>
      <c r="DQ101" s="2">
        <f>'L matrix'!DQ101+'T matrix'!DQ101+0.001</f>
        <v>1E-3</v>
      </c>
      <c r="DR101" s="2">
        <f>'L matrix'!DR101+'T matrix'!DR101+0.001</f>
        <v>1E-3</v>
      </c>
      <c r="DS101" s="2">
        <f>'L matrix'!DS101+'T matrix'!DS101+0.001</f>
        <v>1E-3</v>
      </c>
      <c r="DT101" s="2">
        <f>'L matrix'!DT101+'T matrix'!DT101+0.001</f>
        <v>1E-3</v>
      </c>
      <c r="DU101" s="2">
        <f>'L matrix'!DU101+'T matrix'!DU101+0.001</f>
        <v>1E-3</v>
      </c>
      <c r="DV101" s="2">
        <f>'L matrix'!DV101+'T matrix'!DV101+0.001</f>
        <v>1.0009999999999999</v>
      </c>
      <c r="DW101" s="2">
        <f>'L matrix'!DW101+'T matrix'!DW101+0.001</f>
        <v>1E-3</v>
      </c>
      <c r="DX101" s="2">
        <f>'L matrix'!DX101+'T matrix'!DX101+0.001</f>
        <v>1.0009999999999999</v>
      </c>
      <c r="DY101" s="2">
        <f>'L matrix'!DY101+'T matrix'!DY101+0.001</f>
        <v>1E-3</v>
      </c>
      <c r="DZ101" s="2">
        <f>'L matrix'!DZ101+'T matrix'!DZ101+0.001</f>
        <v>1E-3</v>
      </c>
      <c r="EA101" s="2">
        <f>'L matrix'!EA101+'T matrix'!EA101+0.001</f>
        <v>1.0009999999999999</v>
      </c>
      <c r="EB101" s="2">
        <f>'L matrix'!EB101+'T matrix'!EB101+0.001</f>
        <v>1E-3</v>
      </c>
      <c r="EC101" s="2">
        <f>'L matrix'!EC101+'T matrix'!EC101+0.001</f>
        <v>1E-3</v>
      </c>
      <c r="ED101" s="2">
        <f>'L matrix'!ED101+'T matrix'!ED101+0.001</f>
        <v>1.0009999999999999</v>
      </c>
      <c r="EE101" s="2">
        <f>'L matrix'!EE101+'T matrix'!EE101+0.001</f>
        <v>5.0010000000000003</v>
      </c>
      <c r="EF101" s="2">
        <f>'L matrix'!EF101+'T matrix'!EF101+0.001</f>
        <v>1E-3</v>
      </c>
      <c r="EG101" s="2">
        <f>'L matrix'!EG101+'T matrix'!EG101+0.001</f>
        <v>1E-3</v>
      </c>
      <c r="EH101" s="2">
        <f>'L matrix'!EH101+'T matrix'!EH101+0.001</f>
        <v>1E-3</v>
      </c>
      <c r="EI101" s="2">
        <f>'L matrix'!EI101+'T matrix'!EI101+0.001</f>
        <v>1.0009999999999999</v>
      </c>
      <c r="EJ101" s="2">
        <f>'L matrix'!EJ101+'T matrix'!EJ101+0.001</f>
        <v>1.0009999999999999</v>
      </c>
      <c r="EK101" s="2">
        <f>'L matrix'!EK101+'T matrix'!EK101+0.001</f>
        <v>1.0009999999999999</v>
      </c>
      <c r="EL101" s="2">
        <f>'L matrix'!EL101+'T matrix'!EL101+0.001</f>
        <v>1E-3</v>
      </c>
      <c r="EM101" s="2">
        <f>'L matrix'!EM101+'T matrix'!EM101+0.001</f>
        <v>1E-3</v>
      </c>
      <c r="EN101" s="2">
        <f>'L matrix'!EN101+'T matrix'!EN101+0.001</f>
        <v>1E-3</v>
      </c>
      <c r="EO101" s="2">
        <f>'L matrix'!EO101+'T matrix'!EO101+0.001</f>
        <v>1.0009999999999999</v>
      </c>
      <c r="EP101" s="2">
        <f>'L matrix'!EP101+'T matrix'!EP101+0.001</f>
        <v>1.0009999999999999</v>
      </c>
      <c r="EQ101" s="2">
        <f>'L matrix'!EQ101+'T matrix'!EQ101+0.001</f>
        <v>1E-3</v>
      </c>
      <c r="ER101" s="2">
        <f>'L matrix'!ER101+'T matrix'!ER101+0.001</f>
        <v>1E-3</v>
      </c>
      <c r="ES101" s="2">
        <f>'L matrix'!ES101+'T matrix'!ES101+0.001</f>
        <v>1E-3</v>
      </c>
      <c r="ET101" s="2">
        <f>'L matrix'!ET101+'T matrix'!ET101+0.001</f>
        <v>1E-3</v>
      </c>
      <c r="EU101" s="2">
        <f>'L matrix'!EU101+'T matrix'!EU101+0.001</f>
        <v>1E-3</v>
      </c>
      <c r="EV101" s="2">
        <f>'L matrix'!EV101+'T matrix'!EV101+0.001</f>
        <v>1.0009999999999999</v>
      </c>
      <c r="EW101" s="2">
        <f>'L matrix'!EW101+'T matrix'!EW101+0.001</f>
        <v>1E-3</v>
      </c>
      <c r="EX101" s="2">
        <f>'L matrix'!EX101+'T matrix'!EX101+0.001</f>
        <v>1E-3</v>
      </c>
      <c r="EY101" s="2">
        <f>'L matrix'!EY101+'T matrix'!EY101+0.001</f>
        <v>1E-3</v>
      </c>
      <c r="EZ101" s="2">
        <f>'L matrix'!EZ101+'T matrix'!EZ101+0.001</f>
        <v>1E-3</v>
      </c>
      <c r="FA101" s="2">
        <f>'L matrix'!FA101+'T matrix'!FA101+0.001</f>
        <v>1E-3</v>
      </c>
      <c r="FB101" s="2">
        <f>'L matrix'!FB101+'T matrix'!FB101+0.001</f>
        <v>1.0009999999999999</v>
      </c>
      <c r="FC101" s="2">
        <f>'L matrix'!FC101+'T matrix'!FC101+0.001</f>
        <v>1E-3</v>
      </c>
      <c r="FD101" s="2">
        <f>'L matrix'!FD101+'T matrix'!FD101+0.001</f>
        <v>1E-3</v>
      </c>
      <c r="FE101" s="2">
        <f>'L matrix'!FE101+'T matrix'!FE101+0.001</f>
        <v>1.0009999999999999</v>
      </c>
      <c r="FF101" s="2">
        <f>'L matrix'!FF101+'T matrix'!FF101+0.001</f>
        <v>1E-3</v>
      </c>
      <c r="FG101" s="2">
        <f>'L matrix'!FG101+'T matrix'!FG101+0.001</f>
        <v>1E-3</v>
      </c>
      <c r="FH101" s="2">
        <f>'L matrix'!FH101+'T matrix'!FH101+0.001</f>
        <v>1E-3</v>
      </c>
      <c r="FI101" s="2">
        <f>'L matrix'!FI101+'T matrix'!FI101+0.001</f>
        <v>1.0009999999999999</v>
      </c>
      <c r="FJ101" s="2">
        <f>'L matrix'!FJ101+'T matrix'!FJ101+0.001</f>
        <v>1E-3</v>
      </c>
      <c r="FK101" s="2">
        <f>'L matrix'!FK101+'T matrix'!FK101+0.001</f>
        <v>1E-3</v>
      </c>
      <c r="FL101" s="2">
        <f>'L matrix'!FL101+'T matrix'!FL101+0.001</f>
        <v>1E-3</v>
      </c>
      <c r="FM101" s="2">
        <f>'L matrix'!FM101+'T matrix'!FM101+0.001</f>
        <v>1.0009999999999999</v>
      </c>
      <c r="FN101" s="2">
        <f>'L matrix'!FN101+'T matrix'!FN101+0.001</f>
        <v>1E-3</v>
      </c>
      <c r="FO101" s="2">
        <f>'L matrix'!FO101+'T matrix'!FO101+0.001</f>
        <v>1E-3</v>
      </c>
      <c r="FP101" s="2">
        <f>'L matrix'!FP101+'T matrix'!FP101+0.001</f>
        <v>1E-3</v>
      </c>
      <c r="FQ101" s="2">
        <f>'L matrix'!FQ101+'T matrix'!FQ101+0.001</f>
        <v>1E-3</v>
      </c>
      <c r="FR101" s="2">
        <f>'L matrix'!FR101+'T matrix'!FR101+0.001</f>
        <v>1.0009999999999999</v>
      </c>
      <c r="FS101" s="2">
        <f>'L matrix'!FS101+'T matrix'!FS101+0.001</f>
        <v>1.0009999999999999</v>
      </c>
      <c r="FT101" s="2">
        <f>'L matrix'!FT101+'T matrix'!FT101+0.001</f>
        <v>1E-3</v>
      </c>
      <c r="FU101" s="2">
        <f>'L matrix'!FU101+'T matrix'!FU101+0.001</f>
        <v>1E-3</v>
      </c>
      <c r="FV101" s="2">
        <f>'L matrix'!FV101+'T matrix'!FV101+0.001</f>
        <v>1E-3</v>
      </c>
      <c r="FW101" s="2">
        <f>'L matrix'!FW101+'T matrix'!FW101+0.001</f>
        <v>1E-3</v>
      </c>
      <c r="FX101" s="2">
        <f>'L matrix'!FX101+'T matrix'!FX101+0.001</f>
        <v>1.0009999999999999</v>
      </c>
      <c r="FY101" s="2">
        <f>'L matrix'!FY101+'T matrix'!FY101+0.001</f>
        <v>1E-3</v>
      </c>
      <c r="FZ101" s="2">
        <f>'L matrix'!FZ101+'T matrix'!FZ101+0.001</f>
        <v>1.0009999999999999</v>
      </c>
      <c r="GA101" s="2">
        <f>'L matrix'!GA101+'T matrix'!GA101+0.001</f>
        <v>1E-3</v>
      </c>
      <c r="GB101" s="2">
        <f>'L matrix'!GB101+'T matrix'!GB101+0.001</f>
        <v>1E-3</v>
      </c>
      <c r="GC101" s="2">
        <f>'L matrix'!GC101+'T matrix'!GC101+0.001</f>
        <v>1E-3</v>
      </c>
      <c r="GD101" s="2">
        <f>'L matrix'!GD101+'T matrix'!GD101+0.001</f>
        <v>1E-3</v>
      </c>
      <c r="GE101" s="2">
        <f>'L matrix'!GE101+'T matrix'!GE101+0.001</f>
        <v>1E-3</v>
      </c>
      <c r="GF101" s="2">
        <f>'L matrix'!GF101+'T matrix'!GF101+0.001</f>
        <v>1E-3</v>
      </c>
      <c r="GG101" s="2">
        <f>'L matrix'!GG101+'T matrix'!GG101+0.001</f>
        <v>1E-3</v>
      </c>
      <c r="GH101" s="2">
        <f>'L matrix'!GH101+'T matrix'!GH101+0.001</f>
        <v>1E-3</v>
      </c>
      <c r="GI101" s="2">
        <f>'L matrix'!GI101+'T matrix'!GI101+0.001</f>
        <v>1E-3</v>
      </c>
      <c r="GJ101" s="2">
        <f>'L matrix'!GJ101+'T matrix'!GJ101+0.001</f>
        <v>1.0009999999999999</v>
      </c>
      <c r="GK101" s="2">
        <f>'L matrix'!GK101+'T matrix'!GK101+0.001</f>
        <v>1.0009999999999999</v>
      </c>
      <c r="GL101" s="2">
        <f>'L matrix'!GL101+'T matrix'!GL101+0.001</f>
        <v>1.0009999999999999</v>
      </c>
      <c r="GM101" s="2">
        <f>'L matrix'!GM101+'T matrix'!GM101+0.001</f>
        <v>1E-3</v>
      </c>
      <c r="GN101" s="2">
        <f>'L matrix'!GN101+'T matrix'!GN101+0.001</f>
        <v>1E-3</v>
      </c>
      <c r="GO101" s="2">
        <f>'L matrix'!GO101+'T matrix'!GO101+0.001</f>
        <v>1E-3</v>
      </c>
      <c r="GP101" s="2">
        <f>'L matrix'!GP101+'T matrix'!GP101+0.001</f>
        <v>1E-3</v>
      </c>
      <c r="GQ101" s="2">
        <f>'L matrix'!GQ101+'T matrix'!GQ101+0.001</f>
        <v>1E-3</v>
      </c>
      <c r="GR101" s="2">
        <f>'L matrix'!GR101+'T matrix'!GR101+0.001</f>
        <v>1.0009999999999999</v>
      </c>
      <c r="GS101" s="2">
        <f>'L matrix'!GS101+'T matrix'!GS101+0.001</f>
        <v>1E-3</v>
      </c>
      <c r="GT101" s="2">
        <f>'L matrix'!GT101+'T matrix'!GT101+0.001</f>
        <v>1.0009999999999999</v>
      </c>
      <c r="GU101" s="2">
        <f>'L matrix'!GU101+'T matrix'!GU101+0.001</f>
        <v>1E-3</v>
      </c>
      <c r="GV101" s="2">
        <f>'L matrix'!GV101+'T matrix'!GV101+0.001</f>
        <v>1.0009999999999999</v>
      </c>
      <c r="GW101" s="2">
        <f>'L matrix'!GW101+'T matrix'!GW101+0.001</f>
        <v>1E-3</v>
      </c>
      <c r="GX101" s="2">
        <f>'L matrix'!GX101+'T matrix'!GX101+0.001</f>
        <v>8.0009999999999994</v>
      </c>
      <c r="GY101" s="2">
        <f>'L matrix'!GY101+'T matrix'!GY101+0.001</f>
        <v>1E-3</v>
      </c>
      <c r="GZ101" s="2">
        <f>'L matrix'!GZ101+'T matrix'!GZ101+0.001</f>
        <v>1.0009999999999999</v>
      </c>
      <c r="HA101" s="2">
        <f>'L matrix'!HA101+'T matrix'!HA101+0.001</f>
        <v>3.0009999999999999</v>
      </c>
      <c r="HB101" s="2">
        <f>'L matrix'!HB101+'T matrix'!HB101+0.001</f>
        <v>1E-3</v>
      </c>
      <c r="HC101" s="2">
        <f>'L matrix'!HC101+'T matrix'!HC101+0.001</f>
        <v>1E-3</v>
      </c>
      <c r="HD101" s="2">
        <f>'L matrix'!HD101+'T matrix'!HD101+0.001</f>
        <v>1E-3</v>
      </c>
      <c r="HE101" s="2">
        <f>'L matrix'!HE101+'T matrix'!HE101+0.001</f>
        <v>1E-3</v>
      </c>
      <c r="HF101" s="2">
        <f>'L matrix'!HF101+'T matrix'!HF101+0.001</f>
        <v>1E-3</v>
      </c>
      <c r="HG101" s="2">
        <f>'L matrix'!HG101+'T matrix'!HG101+0.001</f>
        <v>1E-3</v>
      </c>
      <c r="HH101" s="2">
        <f>'L matrix'!HH101+'T matrix'!HH101+0.001</f>
        <v>1E-3</v>
      </c>
      <c r="HI101" s="2">
        <f>'L matrix'!HI101+'T matrix'!HI101+0.001</f>
        <v>1E-3</v>
      </c>
      <c r="HJ101" s="2">
        <f>'L matrix'!HJ101+'T matrix'!HJ101+0.001</f>
        <v>1E-3</v>
      </c>
      <c r="HK101" s="2">
        <f>'L matrix'!HK101+'T matrix'!HK101+0.001</f>
        <v>1E-3</v>
      </c>
      <c r="HL101" s="2">
        <f>'L matrix'!HL101+'T matrix'!HL101+0.001</f>
        <v>1E-3</v>
      </c>
      <c r="HM101" s="2">
        <f>'L matrix'!HM101+'T matrix'!HM101+0.001</f>
        <v>1.0009999999999999</v>
      </c>
      <c r="HN101" s="2">
        <f>'L matrix'!HN101+'T matrix'!HN101+0.001</f>
        <v>1E-3</v>
      </c>
      <c r="HO101" s="2">
        <f>'L matrix'!HO101+'T matrix'!HO101+0.001</f>
        <v>2.0009999999999999</v>
      </c>
      <c r="HP101" s="2">
        <f>'L matrix'!HP101+'T matrix'!HP101+0.001</f>
        <v>2.0009999999999999</v>
      </c>
      <c r="HQ101" s="2">
        <f>'L matrix'!HQ101+'T matrix'!HQ101+0.001</f>
        <v>1E-3</v>
      </c>
      <c r="HR101" s="2">
        <f>'L matrix'!HR101+'T matrix'!HR101+0.001</f>
        <v>1E-3</v>
      </c>
      <c r="HS101" s="2">
        <f>'L matrix'!HS101+'T matrix'!HS101+0.001</f>
        <v>1E-3</v>
      </c>
      <c r="HT101" s="2">
        <f>'L matrix'!HT101+'T matrix'!HT101+0.001</f>
        <v>1E-3</v>
      </c>
      <c r="HU101" s="2">
        <f>'L matrix'!HU101+'T matrix'!HU101+0.001</f>
        <v>1.0009999999999999</v>
      </c>
      <c r="HV101" s="2">
        <f>'L matrix'!HV101+'T matrix'!HV101+0.001</f>
        <v>1E-3</v>
      </c>
      <c r="HW101" s="2">
        <f>'L matrix'!HW101+'T matrix'!HW101+0.001</f>
        <v>1E-3</v>
      </c>
      <c r="HX101" s="2">
        <f>'L matrix'!HX101+'T matrix'!HX101+0.001</f>
        <v>1E-3</v>
      </c>
      <c r="HY101" s="2">
        <f>'L matrix'!HY101+'T matrix'!HY101+0.001</f>
        <v>1E-3</v>
      </c>
      <c r="HZ101" s="2">
        <f>'L matrix'!HZ101+'T matrix'!HZ101+0.001</f>
        <v>1E-3</v>
      </c>
      <c r="IA101" s="2">
        <f>'L matrix'!IA101+'T matrix'!IA101+0.001</f>
        <v>1E-3</v>
      </c>
      <c r="IB101" s="2">
        <f>'L matrix'!IB101+'T matrix'!IB101+0.001</f>
        <v>1E-3</v>
      </c>
      <c r="IC101" s="2">
        <f>'L matrix'!IC101+'T matrix'!IC101+0.001</f>
        <v>1E-3</v>
      </c>
      <c r="ID101" s="2">
        <f>'L matrix'!ID101+'T matrix'!ID101+0.001</f>
        <v>1E-3</v>
      </c>
      <c r="IE101" s="2">
        <f>'L matrix'!IE101+'T matrix'!IE101+0.001</f>
        <v>1E-3</v>
      </c>
      <c r="IF101" s="2">
        <f>'L matrix'!IF101+'T matrix'!IF101+0.001</f>
        <v>1E-3</v>
      </c>
      <c r="IG101" s="2">
        <f>'L matrix'!IG101+'T matrix'!IG101+0.001</f>
        <v>1E-3</v>
      </c>
      <c r="IH101" s="2">
        <f>'L matrix'!IH101+'T matrix'!IH101+0.001</f>
        <v>1E-3</v>
      </c>
      <c r="II101" s="2">
        <f>'L matrix'!II101+'T matrix'!II101+0.001</f>
        <v>1E-3</v>
      </c>
      <c r="IJ101" s="2">
        <f>'L matrix'!IJ101+'T matrix'!IJ101+0.001</f>
        <v>1.0009999999999999</v>
      </c>
      <c r="IK101" s="2">
        <f>'L matrix'!IK101+'T matrix'!IK101+0.001</f>
        <v>1E-3</v>
      </c>
      <c r="IL101" s="2">
        <f>'L matrix'!IL101+'T matrix'!IL101+0.001</f>
        <v>1E-3</v>
      </c>
      <c r="IM101" s="2">
        <f>'L matrix'!IM101+'T matrix'!IM101+0.001</f>
        <v>1E-3</v>
      </c>
      <c r="IN101" s="2">
        <f>'L matrix'!IN101+'T matrix'!IN101+0.001</f>
        <v>1E-3</v>
      </c>
      <c r="IO101" s="2">
        <f>'L matrix'!IO101+'T matrix'!IO101+0.001</f>
        <v>2.0009999999999999</v>
      </c>
      <c r="IP101" s="2">
        <f>'L matrix'!IP101+'T matrix'!IP101+0.001</f>
        <v>1E-3</v>
      </c>
      <c r="IQ101" s="2">
        <f>'L matrix'!IQ101+'T matrix'!IQ101+0.001</f>
        <v>1E-3</v>
      </c>
      <c r="IR101" s="2">
        <f>'L matrix'!IR101+'T matrix'!IR101+0.001</f>
        <v>6.0010000000000003</v>
      </c>
      <c r="IS101" s="2">
        <f>'L matrix'!IS101+'T matrix'!IS101+0.001</f>
        <v>1E-3</v>
      </c>
      <c r="IT101" s="2">
        <f>'L matrix'!IT101+'T matrix'!IT101+0.001</f>
        <v>1E-3</v>
      </c>
      <c r="IU101" s="2">
        <f>'L matrix'!IU101+'T matrix'!IU101+0.001</f>
        <v>1E-3</v>
      </c>
      <c r="IV101" s="2">
        <f>'L matrix'!IV101+'T matrix'!IV101+0.001</f>
        <v>3.0009999999999999</v>
      </c>
      <c r="IW101" s="2">
        <f>'L matrix'!IW101+'T matrix'!IW101+0.001</f>
        <v>1E-3</v>
      </c>
      <c r="IX101" s="2">
        <f>'L matrix'!IX101+'T matrix'!IX101+0.001</f>
        <v>1.0009999999999999</v>
      </c>
      <c r="IY101" s="2">
        <f>'L matrix'!IY101+'T matrix'!IY101+0.001</f>
        <v>1.0009999999999999</v>
      </c>
      <c r="IZ101" s="2">
        <f>'L matrix'!IZ101+'T matrix'!IZ101+0.001</f>
        <v>1.0009999999999999</v>
      </c>
      <c r="JA101" s="2">
        <f>'L matrix'!JA101+'T matrix'!JA101+0.001</f>
        <v>5.0010000000000003</v>
      </c>
      <c r="JB101" s="2">
        <f>'L matrix'!JB101+'T matrix'!JB101+0.001</f>
        <v>1E-3</v>
      </c>
      <c r="JC101" s="2">
        <f>'L matrix'!JC101+'T matrix'!JC101+0.001</f>
        <v>1E-3</v>
      </c>
      <c r="JD101" s="2">
        <f>'L matrix'!JD101+'T matrix'!JD101+0.001</f>
        <v>2.0009999999999999</v>
      </c>
      <c r="JE101" s="2">
        <f>'L matrix'!JE101+'T matrix'!JE101+0.001</f>
        <v>1.0009999999999999</v>
      </c>
      <c r="JF101" s="2">
        <f>'L matrix'!JF101+'T matrix'!JF101+0.001</f>
        <v>1E-3</v>
      </c>
      <c r="JG101" s="2">
        <f>'L matrix'!JG101+'T matrix'!JG101+0.001</f>
        <v>1E-3</v>
      </c>
      <c r="JH101" s="2">
        <f>'L matrix'!JH101+'T matrix'!JH101+0.001</f>
        <v>1E-3</v>
      </c>
      <c r="JI101" s="2">
        <f>'L matrix'!JI101+'T matrix'!JI101+0.001</f>
        <v>2.0009999999999999</v>
      </c>
      <c r="JJ101" s="2">
        <f>'L matrix'!JJ101+'T matrix'!JJ101+0.001</f>
        <v>1E-3</v>
      </c>
      <c r="JK101" s="2">
        <f>'L matrix'!JK101+'T matrix'!JK101+0.001</f>
        <v>1E-3</v>
      </c>
      <c r="JL101" s="2">
        <f>'L matrix'!JL101+'T matrix'!JL101+0.001</f>
        <v>1E-3</v>
      </c>
      <c r="JM101" s="2">
        <f>'L matrix'!JM101+'T matrix'!JM101+0.001</f>
        <v>1.0009999999999999</v>
      </c>
      <c r="JN101" s="2">
        <f>'L matrix'!JN101+'T matrix'!JN101+0.001</f>
        <v>1E-3</v>
      </c>
      <c r="JO101" s="2">
        <f>'L matrix'!JO101+'T matrix'!JO101+0.001</f>
        <v>1E-3</v>
      </c>
      <c r="JP101" s="2">
        <f>'L matrix'!JP101+'T matrix'!JP101+0.001</f>
        <v>1E-3</v>
      </c>
      <c r="JQ101" s="2">
        <f>'L matrix'!JQ101+'T matrix'!JQ101+0.001</f>
        <v>1E-3</v>
      </c>
      <c r="JR101" s="2">
        <f>'L matrix'!JR101+'T matrix'!JR101+0.001</f>
        <v>1E-3</v>
      </c>
      <c r="JS101" s="2">
        <f>'L matrix'!JS101+'T matrix'!JS101+0.001</f>
        <v>1E-3</v>
      </c>
      <c r="JT101" s="2">
        <f>'L matrix'!JT101+'T matrix'!JT101+0.001</f>
        <v>1E-3</v>
      </c>
      <c r="JU101" s="2">
        <f>'L matrix'!JU101+'T matrix'!JU101+0.001</f>
        <v>1E-3</v>
      </c>
      <c r="JV101" s="2">
        <f>'L matrix'!JV101+'T matrix'!JV101+0.001</f>
        <v>1E-3</v>
      </c>
      <c r="JW101" s="2">
        <f>'L matrix'!JW101+'T matrix'!JW101+0.001</f>
        <v>1.0009999999999999</v>
      </c>
      <c r="JX101" s="2">
        <f>'L matrix'!JX101+'T matrix'!JX101+0.001</f>
        <v>2.0009999999999999</v>
      </c>
      <c r="JY101" s="2">
        <f>'L matrix'!JY101+'T matrix'!JY101+0.001</f>
        <v>1E-3</v>
      </c>
      <c r="JZ101" s="2">
        <f>'L matrix'!JZ101+'T matrix'!JZ101+0.001</f>
        <v>1.0009999999999999</v>
      </c>
      <c r="KA101" s="2">
        <f>'L matrix'!KA101+'T matrix'!KA101+0.001</f>
        <v>1E-3</v>
      </c>
      <c r="KB101" s="2">
        <f>'L matrix'!KB101+'T matrix'!KB101+0.001</f>
        <v>1.0009999999999999</v>
      </c>
      <c r="KC101" s="2">
        <f>'L matrix'!KC101+'T matrix'!KC101+0.001</f>
        <v>1.0009999999999999</v>
      </c>
      <c r="KD101" s="2">
        <f>'L matrix'!KD101+'T matrix'!KD101+0.001</f>
        <v>1E-3</v>
      </c>
      <c r="KE101" s="2">
        <f>'L matrix'!KE101+'T matrix'!KE101+0.001</f>
        <v>1E-3</v>
      </c>
      <c r="KF101" s="2">
        <f>'L matrix'!KF101+'T matrix'!KF101+0.001</f>
        <v>1E-3</v>
      </c>
      <c r="KG101" s="2">
        <f>'L matrix'!KG101+'T matrix'!KG101+0.001</f>
        <v>1E-3</v>
      </c>
      <c r="KH101" s="2">
        <f>'L matrix'!KH101+'T matrix'!KH101+0.001</f>
        <v>1E-3</v>
      </c>
      <c r="KI101" s="2">
        <f>'L matrix'!KI101+'T matrix'!KI101+0.001</f>
        <v>1.0009999999999999</v>
      </c>
      <c r="KJ101" s="2">
        <f>'L matrix'!KJ101+'T matrix'!KJ101+0.001</f>
        <v>1E-3</v>
      </c>
      <c r="KK101" s="2">
        <f>'L matrix'!KK101+'T matrix'!KK101+0.001</f>
        <v>1E-3</v>
      </c>
      <c r="KL101" s="2">
        <f>'L matrix'!KL101+'T matrix'!KL101+0.001</f>
        <v>1.0009999999999999</v>
      </c>
      <c r="KM101" s="2">
        <f>'L matrix'!KM101+'T matrix'!KM101+0.001</f>
        <v>1E-3</v>
      </c>
      <c r="KN101" s="2">
        <f>'L matrix'!KN101+'T matrix'!KN101+0.001</f>
        <v>1.0009999999999999</v>
      </c>
      <c r="KO101" s="2">
        <f>'L matrix'!KO101+'T matrix'!KO101+0.001</f>
        <v>1E-3</v>
      </c>
      <c r="KP101" s="2">
        <f>'L matrix'!KP101+'T matrix'!KP101+0.001</f>
        <v>1E-3</v>
      </c>
      <c r="KQ101" s="2">
        <f>'L matrix'!KQ101+'T matrix'!KQ101+0.001</f>
        <v>1E-3</v>
      </c>
      <c r="KR101" s="2">
        <f>'L matrix'!KR101+'T matrix'!KR101+0.001</f>
        <v>1E-3</v>
      </c>
      <c r="KS101" s="2">
        <f>'L matrix'!KS101+'T matrix'!KS101+0.001</f>
        <v>4.0010000000000003</v>
      </c>
      <c r="KT101" s="2">
        <f>'L matrix'!KT101+'T matrix'!KT101+0.001</f>
        <v>1E-3</v>
      </c>
      <c r="KU101" s="2">
        <f>'L matrix'!KU101+'T matrix'!KU101+0.001</f>
        <v>10.000999999999999</v>
      </c>
      <c r="KV101" s="2">
        <f>'L matrix'!KV101+'T matrix'!KV101+0.001</f>
        <v>1.0009999999999999</v>
      </c>
      <c r="KW101" s="2">
        <f>'L matrix'!KW101+'T matrix'!KW101+0.001</f>
        <v>1.0009999999999999</v>
      </c>
      <c r="KX101" s="2">
        <f>'L matrix'!KX101+'T matrix'!KX101+0.001</f>
        <v>1E-3</v>
      </c>
      <c r="KY101" s="2">
        <f>'L matrix'!KY101+'T matrix'!KY101+0.001</f>
        <v>1E-3</v>
      </c>
      <c r="KZ101" s="2">
        <f>'L matrix'!KZ101+'T matrix'!KZ101+0.001</f>
        <v>1E-3</v>
      </c>
      <c r="LA101" s="2">
        <f>'L matrix'!LA101+'T matrix'!LA101+0.001</f>
        <v>1E-3</v>
      </c>
      <c r="LB101" s="2">
        <f>'L matrix'!LB101+'T matrix'!LB101+0.001</f>
        <v>1E-3</v>
      </c>
      <c r="LC101" s="2">
        <f>'L matrix'!LC101+'T matrix'!LC101+0.001</f>
        <v>1E-3</v>
      </c>
      <c r="LD101" s="2">
        <f>'L matrix'!LD101+'T matrix'!LD101+0.001</f>
        <v>1E-3</v>
      </c>
      <c r="LE101" s="2">
        <f>'L matrix'!LE101+'T matrix'!LE101+0.001</f>
        <v>1E-3</v>
      </c>
      <c r="LF101" s="2">
        <f>'L matrix'!LF101+'T matrix'!LF101+0.001</f>
        <v>1E-3</v>
      </c>
      <c r="LG101" s="2">
        <f>'L matrix'!LG101+'T matrix'!LG101+0.001</f>
        <v>1E-3</v>
      </c>
      <c r="LH101" s="2">
        <f>'L matrix'!LH101+'T matrix'!LH101+0.001</f>
        <v>1E-3</v>
      </c>
      <c r="LI101" s="2">
        <f>'L matrix'!LI101+'T matrix'!LI101+0.001</f>
        <v>3.0009999999999999</v>
      </c>
      <c r="LJ101" s="2">
        <f>'L matrix'!LJ101+'T matrix'!LJ101+0.001</f>
        <v>3.0009999999999999</v>
      </c>
      <c r="LK101" s="2">
        <f>'L matrix'!LK101+'T matrix'!LK101+0.001</f>
        <v>1E-3</v>
      </c>
      <c r="LL101" s="2">
        <f>'L matrix'!LL101+'T matrix'!LL101+0.001</f>
        <v>1.0009999999999999</v>
      </c>
      <c r="LM101" s="2">
        <f>'L matrix'!LM101+'T matrix'!LM101+0.001</f>
        <v>1E-3</v>
      </c>
      <c r="LN101" s="2">
        <f>'L matrix'!LN101+'T matrix'!LN101+0.001</f>
        <v>1.0009999999999999</v>
      </c>
      <c r="LO101" s="2">
        <f>'L matrix'!LO101+'T matrix'!LO101+0.001</f>
        <v>1E-3</v>
      </c>
      <c r="LP101" s="2">
        <f>'L matrix'!LP101+'T matrix'!LP101+0.001</f>
        <v>1.0009999999999999</v>
      </c>
      <c r="LQ101" s="2">
        <f>'L matrix'!LQ101+'T matrix'!LQ101+0.001</f>
        <v>1.0009999999999999</v>
      </c>
      <c r="LR101" s="2">
        <f>'L matrix'!LR101+'T matrix'!LR101+0.001</f>
        <v>1E-3</v>
      </c>
      <c r="LS101" s="2">
        <f>'L matrix'!LS101+'T matrix'!LS101+0.001</f>
        <v>1.0009999999999999</v>
      </c>
      <c r="LT101" s="2">
        <f>'L matrix'!LT101+'T matrix'!LT101+0.001</f>
        <v>1.0009999999999999</v>
      </c>
      <c r="LU101" s="2">
        <f>'L matrix'!LU101+'T matrix'!LU101+0.001</f>
        <v>1E-3</v>
      </c>
      <c r="LV101" s="2">
        <f>'L matrix'!LV101+'T matrix'!LV101+0.001</f>
        <v>1E-3</v>
      </c>
      <c r="LW101" s="2">
        <f>'L matrix'!LW101+'T matrix'!LW101+0.001</f>
        <v>1E-3</v>
      </c>
      <c r="LX101" s="2">
        <f>'L matrix'!LX101+'T matrix'!LX101+0.001</f>
        <v>1.0009999999999999</v>
      </c>
      <c r="LY101" s="2">
        <f>'L matrix'!LY101+'T matrix'!LY101+0.001</f>
        <v>1.0009999999999999</v>
      </c>
      <c r="LZ101" s="2">
        <f>'L matrix'!LZ101+'T matrix'!LZ101+0.001</f>
        <v>1E-3</v>
      </c>
      <c r="MA101" s="2">
        <f>'L matrix'!MA101+'T matrix'!MA101+0.001</f>
        <v>1.0009999999999999</v>
      </c>
      <c r="MB101" s="2">
        <f>'L matrix'!MB101+'T matrix'!MB101+0.001</f>
        <v>1.0009999999999999</v>
      </c>
      <c r="MC101" s="2">
        <f>'L matrix'!MC101+'T matrix'!MC101+0.001</f>
        <v>1.0009999999999999</v>
      </c>
      <c r="MD101" s="2">
        <f>'L matrix'!MD101+'T matrix'!MD101+0.001</f>
        <v>1E-3</v>
      </c>
      <c r="ME101" s="2">
        <f>'L matrix'!ME101+'T matrix'!ME101+0.001</f>
        <v>1E-3</v>
      </c>
      <c r="MF101" s="2">
        <f>'L matrix'!MF101+'T matrix'!MF101+0.001</f>
        <v>6.0010000000000003</v>
      </c>
      <c r="MG101" s="2">
        <f>'L matrix'!MG101+'T matrix'!MG101+0.001</f>
        <v>1.0009999999999999</v>
      </c>
      <c r="MH101" s="2">
        <f>'L matrix'!MH101+'T matrix'!MH101+0.001</f>
        <v>1E-3</v>
      </c>
      <c r="MI101" s="2">
        <f>'L matrix'!MI101+'T matrix'!MI101+0.001</f>
        <v>1E-3</v>
      </c>
      <c r="MJ101" s="2">
        <f>'L matrix'!MJ101+'T matrix'!MJ101+0.001</f>
        <v>1E-3</v>
      </c>
      <c r="MK101" s="2">
        <f>'L matrix'!MK101+'T matrix'!MK101+0.001</f>
        <v>1.0009999999999999</v>
      </c>
      <c r="ML101" s="2">
        <f>'L matrix'!ML101+'T matrix'!ML101+0.001</f>
        <v>1.0009999999999999</v>
      </c>
      <c r="MM101" s="2">
        <f>'L matrix'!MM101+'T matrix'!MM101+0.001</f>
        <v>1E-3</v>
      </c>
      <c r="MN101" s="2">
        <f>'L matrix'!MN101+'T matrix'!MN101+0.001</f>
        <v>1E-3</v>
      </c>
      <c r="MO101" s="2">
        <f>'L matrix'!MO101+'T matrix'!MO101+0.001</f>
        <v>1E-3</v>
      </c>
      <c r="MP101" s="2">
        <f>'L matrix'!MP101+'T matrix'!MP101+0.001</f>
        <v>1E-3</v>
      </c>
      <c r="MQ101" s="2">
        <f>'L matrix'!MQ101+'T matrix'!MQ101+0.001</f>
        <v>3.0009999999999999</v>
      </c>
      <c r="MR101" s="2">
        <f>'L matrix'!MR101+'T matrix'!MR101+0.001</f>
        <v>1.0009999999999999</v>
      </c>
      <c r="MS101" s="2">
        <f>'L matrix'!MS101+'T matrix'!MS101+0.001</f>
        <v>1.0009999999999999</v>
      </c>
      <c r="MT101" s="2">
        <f>'L matrix'!MT101+'T matrix'!MT101+0.001</f>
        <v>1E-3</v>
      </c>
      <c r="MU101" s="2">
        <f>'L matrix'!MU101+'T matrix'!MU101+0.001</f>
        <v>1E-3</v>
      </c>
      <c r="MV101" s="2">
        <f>'L matrix'!MV101+'T matrix'!MV101+0.001</f>
        <v>1E-3</v>
      </c>
      <c r="MW101" s="2">
        <f>'L matrix'!MW101+'T matrix'!MW101+0.001</f>
        <v>1E-3</v>
      </c>
      <c r="MX101" s="2">
        <f>'L matrix'!MX101+'T matrix'!MX101+0.001</f>
        <v>1E-3</v>
      </c>
      <c r="MY101" s="2">
        <f>'L matrix'!MY101+'T matrix'!MY101+0.001</f>
        <v>1E-3</v>
      </c>
      <c r="MZ101" s="2">
        <f>'L matrix'!MZ101+'T matrix'!MZ101+0.001</f>
        <v>1E-3</v>
      </c>
      <c r="NA101" s="2">
        <f>'L matrix'!NA101+'T matrix'!NA101+0.001</f>
        <v>1E-3</v>
      </c>
      <c r="NB101" s="2">
        <f>'L matrix'!NB101+'T matrix'!NB101+0.001</f>
        <v>1E-3</v>
      </c>
      <c r="NC101" s="2">
        <f>'L matrix'!NC101+'T matrix'!NC101+0.001</f>
        <v>1.0009999999999999</v>
      </c>
      <c r="ND101" s="2">
        <f>'L matrix'!ND101+'T matrix'!ND101+0.001</f>
        <v>1E-3</v>
      </c>
      <c r="NE101" s="2">
        <f>'L matrix'!NE101+'T matrix'!NE101+0.001</f>
        <v>1E-3</v>
      </c>
      <c r="NF101" s="2">
        <f>'L matrix'!NF101+'T matrix'!NF101+0.001</f>
        <v>1E-3</v>
      </c>
      <c r="NG101" s="2">
        <f>'L matrix'!NG101+'T matrix'!NG101+0.001</f>
        <v>1E-3</v>
      </c>
      <c r="NH101" s="2">
        <f>'L matrix'!NH101+'T matrix'!NH101+0.001</f>
        <v>1E-3</v>
      </c>
      <c r="NI101" s="2">
        <f>'L matrix'!NI101+'T matrix'!NI101+0.001</f>
        <v>1E-3</v>
      </c>
      <c r="NJ101" s="2">
        <f>'L matrix'!NJ101+'T matrix'!NJ101+0.001</f>
        <v>1.0009999999999999</v>
      </c>
      <c r="NK101" s="2">
        <f>'L matrix'!NK101+'T matrix'!NK101+0.001</f>
        <v>1.0009999999999999</v>
      </c>
      <c r="NL101" s="2">
        <f>'L matrix'!NL101+'T matrix'!NL101+0.001</f>
        <v>1.0009999999999999</v>
      </c>
      <c r="NM101" s="2">
        <f>'L matrix'!NM101+'T matrix'!NM101+0.001</f>
        <v>1E-3</v>
      </c>
      <c r="NN101" s="2">
        <f>'L matrix'!NN101+'T matrix'!NN101+0.001</f>
        <v>1E-3</v>
      </c>
      <c r="NO101" s="2">
        <f>'L matrix'!NO101+'T matrix'!NO101+0.001</f>
        <v>1E-3</v>
      </c>
      <c r="NP101" s="2">
        <f>'L matrix'!NP101+'T matrix'!NP101+0.001</f>
        <v>1E-3</v>
      </c>
      <c r="NQ101" s="2">
        <f>'L matrix'!NQ101+'T matrix'!NQ101+0.001</f>
        <v>1E-3</v>
      </c>
      <c r="NR101" s="2">
        <f>'L matrix'!NR101+'T matrix'!NR101+0.001</f>
        <v>1E-3</v>
      </c>
      <c r="NS101" s="2">
        <f>'L matrix'!NS101+'T matrix'!NS101+0.001</f>
        <v>1E-3</v>
      </c>
      <c r="NT101" s="2">
        <f>'L matrix'!NT101+'T matrix'!NT101+0.001</f>
        <v>1.0009999999999999</v>
      </c>
      <c r="NU101" s="2">
        <f>'L matrix'!NU101+'T matrix'!NU101+0.001</f>
        <v>2.0009999999999999</v>
      </c>
      <c r="NV101" s="2">
        <f>'L matrix'!NV101+'T matrix'!NV101+0.001</f>
        <v>3.0009999999999999</v>
      </c>
      <c r="NW101" s="2">
        <f>'L matrix'!NW101+'T matrix'!NW101+0.001</f>
        <v>1E-3</v>
      </c>
      <c r="NX101" s="2">
        <f>'L matrix'!NX101+'T matrix'!NX101+0.001</f>
        <v>1E-3</v>
      </c>
      <c r="NY101" s="2">
        <f>'L matrix'!NY101+'T matrix'!NY101+0.001</f>
        <v>1E-3</v>
      </c>
      <c r="NZ101" s="2">
        <f>'L matrix'!NZ101+'T matrix'!NZ101+0.001</f>
        <v>1.0009999999999999</v>
      </c>
      <c r="OA101" s="2">
        <f>'L matrix'!OA101+'T matrix'!OA101+0.001</f>
        <v>1E-3</v>
      </c>
      <c r="OB101" s="2">
        <f>'L matrix'!OB101+'T matrix'!OB101+0.001</f>
        <v>1.0009999999999999</v>
      </c>
      <c r="OC101" s="2">
        <f>'L matrix'!OC101+'T matrix'!OC101+0.001</f>
        <v>1E-3</v>
      </c>
      <c r="OD101" s="2">
        <f>'L matrix'!OD101+'T matrix'!OD101+0.001</f>
        <v>1E-3</v>
      </c>
      <c r="OE101" s="2">
        <f>'L matrix'!OE101+'T matrix'!OE101+0.001</f>
        <v>1E-3</v>
      </c>
      <c r="OF101" s="2">
        <f>'L matrix'!OF101+'T matrix'!OF101+0.001</f>
        <v>1E-3</v>
      </c>
      <c r="OG101" s="2">
        <f>'L matrix'!OG101+'T matrix'!OG101+0.001</f>
        <v>1E-3</v>
      </c>
      <c r="OH101" s="2">
        <f>'L matrix'!OH101+'T matrix'!OH101+0.001</f>
        <v>1E-3</v>
      </c>
      <c r="OI101" s="2">
        <f>'L matrix'!OI101+'T matrix'!OI101+0.001</f>
        <v>3.0009999999999999</v>
      </c>
      <c r="OJ101" s="2">
        <f>'L matrix'!OJ101+'T matrix'!OJ101+0.001</f>
        <v>1.0009999999999999</v>
      </c>
      <c r="OK101" s="2">
        <f>'L matrix'!OK101+'T matrix'!OK101+0.001</f>
        <v>1.0009999999999999</v>
      </c>
      <c r="OL101" s="2">
        <f>'L matrix'!OL101+'T matrix'!OL101+0.001</f>
        <v>12.000999999999999</v>
      </c>
      <c r="OM101" s="2">
        <f>'L matrix'!OM101+'T matrix'!OM101+0.001</f>
        <v>1.0009999999999999</v>
      </c>
      <c r="ON101" s="2">
        <f>'L matrix'!ON101+'T matrix'!ON101+0.001</f>
        <v>1E-3</v>
      </c>
      <c r="OO101" s="2">
        <f>'L matrix'!OO101+'T matrix'!OO101+0.001</f>
        <v>1E-3</v>
      </c>
      <c r="OP101" s="2">
        <f>'L matrix'!OP101+'T matrix'!OP101+0.001</f>
        <v>1.0009999999999999</v>
      </c>
      <c r="OQ101" s="2">
        <f>'L matrix'!OQ101+'T matrix'!OQ101+0.001</f>
        <v>1.0009999999999999</v>
      </c>
      <c r="OR101" s="2">
        <f>'L matrix'!OR101+'T matrix'!OR101+0.001</f>
        <v>1.0009999999999999</v>
      </c>
      <c r="OS101" s="2">
        <f>'L matrix'!OS101+'T matrix'!OS101+0.001</f>
        <v>1.0009999999999999</v>
      </c>
      <c r="OT101" s="2">
        <f>'L matrix'!OT101+'T matrix'!OT101+0.001</f>
        <v>1E-3</v>
      </c>
      <c r="OU101" s="2">
        <f>'L matrix'!OU101+'T matrix'!OU101+0.001</f>
        <v>1E-3</v>
      </c>
      <c r="OV101" s="2">
        <f>'L matrix'!OV101+'T matrix'!OV101+0.001</f>
        <v>1.0009999999999999</v>
      </c>
      <c r="OW101" s="2">
        <f>'L matrix'!OW101+'T matrix'!OW101+0.001</f>
        <v>1.0009999999999999</v>
      </c>
      <c r="OX101" s="2">
        <f>'L matrix'!OX101+'T matrix'!OX101+0.001</f>
        <v>1.0009999999999999</v>
      </c>
      <c r="OY101" s="2">
        <f>'L matrix'!OY101+'T matrix'!OY101+0.001</f>
        <v>1E-3</v>
      </c>
      <c r="OZ101" s="2">
        <f>'L matrix'!OZ101+'T matrix'!OZ101+0.001</f>
        <v>1E-3</v>
      </c>
      <c r="PA101" s="2">
        <f>'L matrix'!PA101+'T matrix'!PA101+0.001</f>
        <v>1E-3</v>
      </c>
      <c r="PB101" s="2">
        <f>'L matrix'!PB101+'T matrix'!PB101+0.001</f>
        <v>1E-3</v>
      </c>
      <c r="PC101" s="2">
        <f>'L matrix'!PC101+'T matrix'!PC101+0.001</f>
        <v>1E-3</v>
      </c>
      <c r="PD101" s="2">
        <f>'L matrix'!PD101+'T matrix'!PD101+0.001</f>
        <v>1E-3</v>
      </c>
      <c r="PE101" s="2">
        <f>'L matrix'!PE101+'T matrix'!PE101+0.001</f>
        <v>1E-3</v>
      </c>
      <c r="PF101" s="2">
        <f>'L matrix'!PF101+'T matrix'!PF101+0.001</f>
        <v>6.0010000000000003</v>
      </c>
      <c r="PG101" s="2">
        <f>'L matrix'!PG101+'T matrix'!PG101+0.001</f>
        <v>1E-3</v>
      </c>
      <c r="PH101" s="2">
        <f>'L matrix'!PH101+'T matrix'!PH101+0.001</f>
        <v>1E-3</v>
      </c>
      <c r="PI101" s="2">
        <f>'L matrix'!PI101+'T matrix'!PI101+0.001</f>
        <v>1E-3</v>
      </c>
      <c r="PJ101" s="2">
        <f>'L matrix'!PJ101+'T matrix'!PJ101+0.001</f>
        <v>1E-3</v>
      </c>
      <c r="PK101" s="2">
        <f>'L matrix'!PK101+'T matrix'!PK101+0.001</f>
        <v>1E-3</v>
      </c>
      <c r="PL101" s="2">
        <f>'L matrix'!PL101+'T matrix'!PL101+0.001</f>
        <v>1E-3</v>
      </c>
      <c r="PM101" s="2">
        <f>'L matrix'!PM101+'T matrix'!PM101+0.001</f>
        <v>1E-3</v>
      </c>
      <c r="PN101" s="2">
        <f>'L matrix'!PN101+'T matrix'!PN101+0.001</f>
        <v>1.0009999999999999</v>
      </c>
      <c r="PO101" s="2">
        <f>'L matrix'!PO101+'T matrix'!PO101+0.001</f>
        <v>1.0009999999999999</v>
      </c>
      <c r="PP101" s="2">
        <f>'L matrix'!PP101+'T matrix'!PP101+0.001</f>
        <v>1E-3</v>
      </c>
      <c r="PQ101" s="2">
        <f>'L matrix'!PQ101+'T matrix'!PQ101+0.001</f>
        <v>1E-3</v>
      </c>
      <c r="PR101" s="2">
        <f>'L matrix'!PR101+'T matrix'!PR101+0.001</f>
        <v>1E-3</v>
      </c>
      <c r="PS101" s="2">
        <f>'L matrix'!PS101+'T matrix'!PS101+0.001</f>
        <v>1.0009999999999999</v>
      </c>
      <c r="PT101" s="2">
        <f>'L matrix'!PT101+'T matrix'!PT101+0.001</f>
        <v>1E-3</v>
      </c>
      <c r="PU101" s="2">
        <f>'L matrix'!PU101+'T matrix'!PU101+0.001</f>
        <v>1E-3</v>
      </c>
      <c r="PV101" s="2">
        <f>'L matrix'!PV101+'T matrix'!PV101+0.001</f>
        <v>1.0009999999999999</v>
      </c>
      <c r="PW101" s="2">
        <f>'L matrix'!PW101+'T matrix'!PW101+0.001</f>
        <v>6.0010000000000003</v>
      </c>
      <c r="PX101" s="2">
        <f>'L matrix'!PX101+'T matrix'!PX101+0.001</f>
        <v>1.0009999999999999</v>
      </c>
      <c r="PY101" s="2">
        <f>'L matrix'!PY101+'T matrix'!PY101+0.001</f>
        <v>1.0009999999999999</v>
      </c>
      <c r="PZ101" s="2">
        <f>'L matrix'!PZ101+'T matrix'!PZ101+0.001</f>
        <v>4.0010000000000003</v>
      </c>
      <c r="QA101" s="2">
        <f>'L matrix'!QA101+'T matrix'!QA101+0.001</f>
        <v>1E-3</v>
      </c>
      <c r="QB101" s="2">
        <f>'L matrix'!QB101+'T matrix'!QB101+0.001</f>
        <v>1.0009999999999999</v>
      </c>
      <c r="QC101" s="2">
        <f>'L matrix'!QC101+'T matrix'!QC101+0.001</f>
        <v>1E-3</v>
      </c>
      <c r="QD101" s="2">
        <f>'L matrix'!QD101+'T matrix'!QD101+0.001</f>
        <v>1.0009999999999999</v>
      </c>
      <c r="QE101" s="2">
        <f>'L matrix'!QE101+'T matrix'!QE101+0.001</f>
        <v>1E-3</v>
      </c>
      <c r="QF101" s="2">
        <f>'L matrix'!QF101+'T matrix'!QF101+0.001</f>
        <v>1.0009999999999999</v>
      </c>
      <c r="QG101" s="2">
        <f>'L matrix'!QG101+'T matrix'!QG101+0.001</f>
        <v>1.0009999999999999</v>
      </c>
      <c r="QH101" s="2">
        <f>'L matrix'!QH101+'T matrix'!QH101+0.001</f>
        <v>1E-3</v>
      </c>
      <c r="QI101" s="2">
        <f>'L matrix'!QI101+'T matrix'!QI101+0.001</f>
        <v>1E-3</v>
      </c>
      <c r="QJ101" s="2">
        <f>'L matrix'!QJ101+'T matrix'!QJ101+0.001</f>
        <v>4.0010000000000003</v>
      </c>
      <c r="QK101" s="2">
        <f>'L matrix'!QK101+'T matrix'!QK101+0.001</f>
        <v>1E-3</v>
      </c>
      <c r="QL101" s="2">
        <f>'L matrix'!QL101+'T matrix'!QL101+0.001</f>
        <v>1E-3</v>
      </c>
      <c r="QM101" s="2">
        <f>'L matrix'!QM101+'T matrix'!QM101+0.001</f>
        <v>1E-3</v>
      </c>
      <c r="QN101" s="2">
        <f>'L matrix'!QN101+'T matrix'!QN101+0.001</f>
        <v>1E-3</v>
      </c>
      <c r="QO101" s="2">
        <f>'L matrix'!QO101+'T matrix'!QO101+0.001</f>
        <v>1.0009999999999999</v>
      </c>
      <c r="QP101" s="2">
        <f>'L matrix'!QP101+'T matrix'!QP101+0.001</f>
        <v>1E-3</v>
      </c>
      <c r="QQ101" s="2">
        <f>'L matrix'!QQ101+'T matrix'!QQ101+0.001</f>
        <v>1E-3</v>
      </c>
      <c r="QR101" s="2">
        <f>'L matrix'!QR101+'T matrix'!QR101+0.001</f>
        <v>1E-3</v>
      </c>
      <c r="QS101" s="2">
        <f>'L matrix'!QS101+'T matrix'!QS101+0.001</f>
        <v>1.0009999999999999</v>
      </c>
      <c r="QT101" s="2">
        <f>'L matrix'!QT101+'T matrix'!QT101+0.001</f>
        <v>1E-3</v>
      </c>
      <c r="QU101" s="2">
        <f>'L matrix'!QU101+'T matrix'!QU101+0.001</f>
        <v>1E-3</v>
      </c>
      <c r="QV101" s="2">
        <f>'L matrix'!QV101+'T matrix'!QV101+0.001</f>
        <v>1E-3</v>
      </c>
      <c r="QW101" s="2">
        <f>'L matrix'!QW101+'T matrix'!QW101+0.001</f>
        <v>1E-3</v>
      </c>
      <c r="QX101" s="2">
        <f>'L matrix'!QX101+'T matrix'!QX101+0.001</f>
        <v>1E-3</v>
      </c>
      <c r="QY101" s="2">
        <f>'L matrix'!QY101+'T matrix'!QY101+0.001</f>
        <v>1E-3</v>
      </c>
      <c r="QZ101" s="2">
        <f>'L matrix'!QZ101+'T matrix'!QZ101+0.001</f>
        <v>1.0009999999999999</v>
      </c>
      <c r="RA101" s="2">
        <f>'L matrix'!RA101+'T matrix'!RA101+0.001</f>
        <v>1E-3</v>
      </c>
      <c r="RB101" s="2">
        <f>'L matrix'!RB101+'T matrix'!RB101+0.001</f>
        <v>1E-3</v>
      </c>
      <c r="RC101" s="2">
        <f>'L matrix'!RC101+'T matrix'!RC101+0.001</f>
        <v>1E-3</v>
      </c>
      <c r="RD101" s="2">
        <f>'L matrix'!RD101+'T matrix'!RD101+0.001</f>
        <v>1E-3</v>
      </c>
      <c r="RE101" s="2">
        <f>'L matrix'!RE101+'T matrix'!RE101+0.001</f>
        <v>1.0009999999999999</v>
      </c>
      <c r="RF101" s="2">
        <f>'L matrix'!RF101+'T matrix'!RF101+0.001</f>
        <v>1E-3</v>
      </c>
      <c r="RG101" s="2">
        <f>'L matrix'!RG101+'T matrix'!RG101+0.001</f>
        <v>1E-3</v>
      </c>
      <c r="RH101" s="2">
        <f>'L matrix'!RH101+'T matrix'!RH101+0.001</f>
        <v>1E-3</v>
      </c>
      <c r="RI101" s="2">
        <f>'L matrix'!RI101+'T matrix'!RI101+0.001</f>
        <v>1E-3</v>
      </c>
      <c r="RJ101" s="2">
        <f>'L matrix'!RJ101+'T matrix'!RJ101+0.001</f>
        <v>1E-3</v>
      </c>
      <c r="RK101" s="2">
        <f>'L matrix'!RK101+'T matrix'!RK101+0.001</f>
        <v>1E-3</v>
      </c>
      <c r="RL101" s="2">
        <f>'L matrix'!RL101+'T matrix'!RL101+0.001</f>
        <v>1.0009999999999999</v>
      </c>
      <c r="RM101" s="2">
        <f>'L matrix'!RM101+'T matrix'!RM101+0.001</f>
        <v>1E-3</v>
      </c>
      <c r="RN101" s="2">
        <f>'L matrix'!RN101+'T matrix'!RN101+0.001</f>
        <v>1E-3</v>
      </c>
      <c r="RO101" s="2">
        <f>'L matrix'!RO101+'T matrix'!RO101+0.001</f>
        <v>1E-3</v>
      </c>
      <c r="RP101" s="2">
        <f>'L matrix'!RP101+'T matrix'!RP101+0.001</f>
        <v>1.0009999999999999</v>
      </c>
      <c r="RQ101" s="2">
        <f>'L matrix'!RQ101+'T matrix'!RQ101+0.001</f>
        <v>3.0009999999999999</v>
      </c>
      <c r="RR101" s="2">
        <f>'L matrix'!RR101+'T matrix'!RR101+0.001</f>
        <v>1.0009999999999999</v>
      </c>
      <c r="RS101" s="2">
        <f>'L matrix'!RS101+'T matrix'!RS101+0.001</f>
        <v>1E-3</v>
      </c>
      <c r="RT101" s="2">
        <f>'L matrix'!RT101+'T matrix'!RT101+0.001</f>
        <v>1E-3</v>
      </c>
      <c r="RU101" s="2">
        <f>'L matrix'!RU101+'T matrix'!RU101+0.001</f>
        <v>1E-3</v>
      </c>
      <c r="RV101" s="2">
        <f>'L matrix'!RV101+'T matrix'!RV101+0.001</f>
        <v>1E-3</v>
      </c>
      <c r="RW101" s="2">
        <f>'L matrix'!RW101+'T matrix'!RW101+0.001</f>
        <v>1E-3</v>
      </c>
      <c r="RX101" s="2">
        <f>'L matrix'!RX101+'T matrix'!RX101+0.001</f>
        <v>1.0009999999999999</v>
      </c>
      <c r="RY101" s="2">
        <f>'L matrix'!RY101+'T matrix'!RY101+0.001</f>
        <v>1E-3</v>
      </c>
      <c r="RZ101" s="2">
        <f>'L matrix'!RZ101+'T matrix'!RZ101+0.001</f>
        <v>1.0009999999999999</v>
      </c>
      <c r="SA101" s="2">
        <f>'L matrix'!SA101+'T matrix'!SA101+0.001</f>
        <v>1.0009999999999999</v>
      </c>
      <c r="SB101" s="2">
        <f>'L matrix'!SB101+'T matrix'!SB101+0.001</f>
        <v>1E-3</v>
      </c>
      <c r="SC101" s="2">
        <f>'L matrix'!SC101+'T matrix'!SC101+0.001</f>
        <v>1E-3</v>
      </c>
      <c r="SD101" s="2">
        <f>'L matrix'!SD101+'T matrix'!SD101+0.001</f>
        <v>1.0009999999999999</v>
      </c>
      <c r="SE101" s="2">
        <f>'L matrix'!SE101+'T matrix'!SE101+0.001</f>
        <v>1E-3</v>
      </c>
      <c r="SF101" s="2">
        <f>'L matrix'!SF101+'T matrix'!SF101+0.001</f>
        <v>1.0009999999999999</v>
      </c>
      <c r="SG101" s="2">
        <f>'L matrix'!SG101+'T matrix'!SG101+0.001</f>
        <v>1.0009999999999999</v>
      </c>
      <c r="SH101" s="2">
        <f>'L matrix'!SH101+'T matrix'!SH101+0.001</f>
        <v>1.0009999999999999</v>
      </c>
      <c r="SI101" s="2">
        <f>'L matrix'!SI101+'T matrix'!SI101+0.001</f>
        <v>1.0009999999999999</v>
      </c>
      <c r="SJ101" s="2">
        <f>'L matrix'!SJ101+'T matrix'!SJ101+0.001</f>
        <v>1.0009999999999999</v>
      </c>
      <c r="SK101" s="2">
        <f>'L matrix'!SK101+'T matrix'!SK101+0.001</f>
        <v>1E-3</v>
      </c>
      <c r="SL101" s="2">
        <f>'L matrix'!SL101+'T matrix'!SL101+0.001</f>
        <v>1.0009999999999999</v>
      </c>
      <c r="SM101" s="2">
        <f>'L matrix'!SM101+'T matrix'!SM101+0.001</f>
        <v>1E-3</v>
      </c>
      <c r="SN101" s="2">
        <f>'L matrix'!SN101+'T matrix'!SN101+0.001</f>
        <v>1E-3</v>
      </c>
      <c r="SO101" s="2">
        <f>'L matrix'!SO101+'T matrix'!SO101+0.001</f>
        <v>1E-3</v>
      </c>
      <c r="SP101" s="2">
        <f>'L matrix'!SP101+'T matrix'!SP101+0.001</f>
        <v>1.0009999999999999</v>
      </c>
      <c r="SQ101" s="2">
        <f>'L matrix'!SQ101+'T matrix'!SQ101+0.001</f>
        <v>1.0009999999999999</v>
      </c>
      <c r="SR101" s="2">
        <f>'L matrix'!SR101+'T matrix'!SR101+0.001</f>
        <v>1.0009999999999999</v>
      </c>
      <c r="SS101" s="2">
        <f>'L matrix'!SS101+'T matrix'!SS101+0.001</f>
        <v>1.0009999999999999</v>
      </c>
      <c r="ST101" s="2">
        <f>'L matrix'!ST101+'T matrix'!ST101+0.001</f>
        <v>1E-3</v>
      </c>
      <c r="SU101" s="2">
        <f>'L matrix'!SU101+'T matrix'!SU101+0.001</f>
        <v>1.0009999999999999</v>
      </c>
      <c r="SV101" s="2">
        <f>'L matrix'!SV101+'T matrix'!SV101+0.001</f>
        <v>1.0009999999999999</v>
      </c>
      <c r="SW101" s="2">
        <f>'L matrix'!SW101+'T matrix'!SW101+0.001</f>
        <v>1E-3</v>
      </c>
      <c r="SX101" s="2">
        <f>'L matrix'!SX101+'T matrix'!SX101+0.001</f>
        <v>1.0009999999999999</v>
      </c>
      <c r="SY101" s="2">
        <f>'L matrix'!SY101+'T matrix'!SY101+0.001</f>
        <v>1E-3</v>
      </c>
      <c r="SZ101" s="2">
        <f>'L matrix'!SZ101+'T matrix'!SZ101+0.001</f>
        <v>1E-3</v>
      </c>
      <c r="TA101" s="2">
        <f>'L matrix'!TA101+'T matrix'!TA101+0.001</f>
        <v>1E-3</v>
      </c>
      <c r="TB101" s="2">
        <f>'L matrix'!TB101+'T matrix'!TB101+0.001</f>
        <v>3.0009999999999999</v>
      </c>
      <c r="TC101" s="2">
        <f>'L matrix'!TC101+'T matrix'!TC101+0.001</f>
        <v>4.0010000000000003</v>
      </c>
      <c r="TD101" s="2">
        <f>'L matrix'!TD101+'T matrix'!TD101+0.001</f>
        <v>1.0009999999999999</v>
      </c>
      <c r="TE101" s="2">
        <f>'L matrix'!TE101+'T matrix'!TE101+0.001</f>
        <v>1.0009999999999999</v>
      </c>
      <c r="TF101" s="2">
        <f>'L matrix'!TF101+'T matrix'!TF101+0.001</f>
        <v>1E-3</v>
      </c>
      <c r="TG101" s="2">
        <f>'L matrix'!TG101+'T matrix'!TG101+0.001</f>
        <v>1.0009999999999999</v>
      </c>
      <c r="TH101" s="2">
        <f>'L matrix'!TH101+'T matrix'!TH101+0.001</f>
        <v>1E-3</v>
      </c>
      <c r="TI101" s="2">
        <f>'L matrix'!TI101+'T matrix'!TI101+0.001</f>
        <v>1.0009999999999999</v>
      </c>
      <c r="TJ101" s="2">
        <f>'L matrix'!TJ101+'T matrix'!TJ101+0.001</f>
        <v>2.0009999999999999</v>
      </c>
      <c r="TK101" s="2">
        <f>'L matrix'!TK101+'T matrix'!TK101+0.001</f>
        <v>1.0009999999999999</v>
      </c>
      <c r="TL101" s="2">
        <f>'L matrix'!TL101+'T matrix'!TL101+0.001</f>
        <v>1.0009999999999999</v>
      </c>
      <c r="TM101" s="2">
        <f>'L matrix'!TM101+'T matrix'!TM101+0.001</f>
        <v>1E-3</v>
      </c>
      <c r="TN101" s="2">
        <f>'L matrix'!TN101+'T matrix'!TN101+0.001</f>
        <v>1E-3</v>
      </c>
      <c r="TO101" s="2">
        <f>'L matrix'!TO101+'T matrix'!TO101+0.001</f>
        <v>4.0010000000000003</v>
      </c>
      <c r="TP101" s="2">
        <f>'L matrix'!TP101+'T matrix'!TP101+0.001</f>
        <v>1E-3</v>
      </c>
      <c r="TQ101" s="2">
        <f>'L matrix'!TQ101+'T matrix'!TQ101+0.001</f>
        <v>1E-3</v>
      </c>
      <c r="TR101" s="2">
        <f>'L matrix'!TR101+'T matrix'!TR101+0.001</f>
        <v>1.0009999999999999</v>
      </c>
      <c r="TS101" s="2">
        <f>'L matrix'!TS101+'T matrix'!TS101+0.001</f>
        <v>1E-3</v>
      </c>
      <c r="TT101" s="2">
        <f>'L matrix'!TT101+'T matrix'!TT101+0.001</f>
        <v>1.0009999999999999</v>
      </c>
      <c r="TU101" s="2">
        <f>'L matrix'!TU101+'T matrix'!TU101+0.001</f>
        <v>2.0009999999999999</v>
      </c>
      <c r="TV101" s="2">
        <f>'L matrix'!TV101+'T matrix'!TV101+0.001</f>
        <v>1.0009999999999999</v>
      </c>
      <c r="TW101" s="2">
        <f>'L matrix'!TW101+'T matrix'!TW101+0.001</f>
        <v>1E-3</v>
      </c>
      <c r="TX101" s="2">
        <f>'L matrix'!TX101+'T matrix'!TX101+0.001</f>
        <v>1.0009999999999999</v>
      </c>
      <c r="TY101" s="2">
        <f>'L matrix'!TY101+'T matrix'!TY101+0.001</f>
        <v>1E-3</v>
      </c>
      <c r="TZ101" s="2">
        <f>'L matrix'!TZ101+'T matrix'!TZ101+0.001</f>
        <v>1.0009999999999999</v>
      </c>
      <c r="UA101" s="2">
        <f>'L matrix'!UA101+'T matrix'!UA101+0.001</f>
        <v>1.0009999999999999</v>
      </c>
      <c r="UB101" s="2">
        <f>'L matrix'!UB101+'T matrix'!UB101+0.001</f>
        <v>1E-3</v>
      </c>
      <c r="UC101" s="2">
        <f>'L matrix'!UC101+'T matrix'!UC101+0.001</f>
        <v>1E-3</v>
      </c>
      <c r="UD101" s="2">
        <f>'L matrix'!UD101+'T matrix'!UD101+0.001</f>
        <v>1E-3</v>
      </c>
      <c r="UE101" s="2">
        <f>'L matrix'!UE101+'T matrix'!UE101+0.001</f>
        <v>1E-3</v>
      </c>
      <c r="UF101" s="2">
        <f>'L matrix'!UF101+'T matrix'!UF101+0.001</f>
        <v>1E-3</v>
      </c>
      <c r="UG101" s="2">
        <f>'L matrix'!UG101+'T matrix'!UG101+0.001</f>
        <v>1E-3</v>
      </c>
      <c r="UH101" s="2">
        <f>'L matrix'!UH101+'T matrix'!UH101+0.001</f>
        <v>1E-3</v>
      </c>
      <c r="UI101" s="2">
        <f>'L matrix'!UI101+'T matrix'!UI101+0.001</f>
        <v>1E-3</v>
      </c>
      <c r="UJ101" s="2">
        <f>'L matrix'!UJ101+'T matrix'!UJ101+0.001</f>
        <v>1E-3</v>
      </c>
      <c r="UK101" s="2">
        <f>'L matrix'!UK101+'T matrix'!UK101+0.001</f>
        <v>1E-3</v>
      </c>
      <c r="UL101" s="2">
        <f>'L matrix'!UL101+'T matrix'!UL101+0.001</f>
        <v>1E-3</v>
      </c>
      <c r="UM101" s="2">
        <f>'L matrix'!UM101+'T matrix'!UM101+0.001</f>
        <v>1E-3</v>
      </c>
      <c r="UN101" s="2">
        <f>'L matrix'!UN101+'T matrix'!UN101+0.001</f>
        <v>1E-3</v>
      </c>
      <c r="UO101" s="2">
        <f>'L matrix'!UO101+'T matrix'!UO101+0.001</f>
        <v>7.0010000000000003</v>
      </c>
      <c r="UP101" s="2">
        <f>'L matrix'!UP101+'T matrix'!UP101+0.001</f>
        <v>1E-3</v>
      </c>
      <c r="UQ101" s="2">
        <f>'L matrix'!UQ101+'T matrix'!UQ101+0.001</f>
        <v>1E-3</v>
      </c>
      <c r="UR101" s="2">
        <f>'L matrix'!UR101+'T matrix'!UR101+0.001</f>
        <v>1E-3</v>
      </c>
      <c r="US101" s="2">
        <f>'L matrix'!US101+'T matrix'!US101+0.001</f>
        <v>1E-3</v>
      </c>
      <c r="UT101" s="2">
        <f>'L matrix'!UT101+'T matrix'!UT101+0.001</f>
        <v>1E-3</v>
      </c>
      <c r="UU101" s="2">
        <f>'L matrix'!UU101+'T matrix'!UU101+0.001</f>
        <v>1E-3</v>
      </c>
      <c r="UV101" s="2">
        <f>'L matrix'!UV101+'T matrix'!UV101+0.001</f>
        <v>1.0009999999999999</v>
      </c>
      <c r="UW101" s="2">
        <f>'L matrix'!UW101+'T matrix'!UW101+0.001</f>
        <v>1E-3</v>
      </c>
      <c r="UX101" s="2">
        <f>'L matrix'!UX101+'T matrix'!UX101+0.001</f>
        <v>1E-3</v>
      </c>
      <c r="UY101" s="2">
        <f>'L matrix'!UY101+'T matrix'!UY101+0.001</f>
        <v>1E-3</v>
      </c>
      <c r="UZ101" s="2">
        <f>'L matrix'!UZ101+'T matrix'!UZ101+0.001</f>
        <v>1E-3</v>
      </c>
      <c r="VA101" s="2">
        <f>'L matrix'!VA101+'T matrix'!VA101+0.001</f>
        <v>1.0009999999999999</v>
      </c>
      <c r="VB101" s="2">
        <f>'L matrix'!VB101+'T matrix'!VB101+0.001</f>
        <v>1E-3</v>
      </c>
      <c r="VC101" s="2">
        <f>'L matrix'!VC101+'T matrix'!VC101+0.001</f>
        <v>1E-3</v>
      </c>
      <c r="VD101" s="2">
        <f>'L matrix'!VD101+'T matrix'!VD101+0.001</f>
        <v>1E-3</v>
      </c>
      <c r="VE101" s="2">
        <f>'L matrix'!VE101+'T matrix'!VE101+0.001</f>
        <v>1E-3</v>
      </c>
      <c r="VF101" s="2">
        <f>'L matrix'!VF101+'T matrix'!VF101+0.001</f>
        <v>1E-3</v>
      </c>
      <c r="VG101" s="2">
        <f>'L matrix'!VG101+'T matrix'!VG101+0.001</f>
        <v>1E-3</v>
      </c>
      <c r="VH101" s="2">
        <f>'L matrix'!VH101+'T matrix'!VH101+0.001</f>
        <v>1E-3</v>
      </c>
      <c r="VI101" s="2">
        <f>'L matrix'!VI101+'T matrix'!VI101+0.001</f>
        <v>1E-3</v>
      </c>
      <c r="VJ101" s="2">
        <f>'L matrix'!VJ101+'T matrix'!VJ101+0.001</f>
        <v>1.0009999999999999</v>
      </c>
      <c r="VK101" s="2">
        <f>'L matrix'!VK101+'T matrix'!VK101+0.001</f>
        <v>1E-3</v>
      </c>
      <c r="VL101" s="2">
        <f>'L matrix'!VL101+'T matrix'!VL101+0.001</f>
        <v>1E-3</v>
      </c>
      <c r="VM101" s="2">
        <f>'L matrix'!VM101+'T matrix'!VM101+0.001</f>
        <v>2.0009999999999999</v>
      </c>
      <c r="VN101" s="2">
        <f>'L matrix'!VN101+'T matrix'!VN101+0.001</f>
        <v>1E-3</v>
      </c>
      <c r="VO101" s="2">
        <f>'L matrix'!VO101+'T matrix'!VO101+0.001</f>
        <v>1.0009999999999999</v>
      </c>
      <c r="VP101" s="2">
        <f>'L matrix'!VP101+'T matrix'!VP101+0.001</f>
        <v>1E-3</v>
      </c>
      <c r="VQ101" s="2">
        <f>'L matrix'!VQ101+'T matrix'!VQ101+0.001</f>
        <v>1E-3</v>
      </c>
      <c r="VR101" s="2">
        <f>'L matrix'!VR101+'T matrix'!VR101+0.001</f>
        <v>1E-3</v>
      </c>
      <c r="VS101" s="2">
        <f>'L matrix'!VS101+'T matrix'!VS101+0.001</f>
        <v>1E-3</v>
      </c>
      <c r="VT101" s="2">
        <f>'L matrix'!VT101+'T matrix'!VT101+0.001</f>
        <v>1E-3</v>
      </c>
      <c r="VU101" s="2">
        <f>'L matrix'!VU101+'T matrix'!VU101+0.001</f>
        <v>1E-3</v>
      </c>
      <c r="VV101" s="2">
        <f>'L matrix'!VV101+'T matrix'!VV101+0.001</f>
        <v>1E-3</v>
      </c>
      <c r="VW101" s="2">
        <f>'L matrix'!VW101+'T matrix'!VW101+0.001</f>
        <v>1E-3</v>
      </c>
      <c r="VX101" s="2">
        <f>'L matrix'!VX101+'T matrix'!VX101+0.001</f>
        <v>1E-3</v>
      </c>
      <c r="VY101" s="2">
        <f>'L matrix'!VY101+'T matrix'!VY101+0.001</f>
        <v>1E-3</v>
      </c>
      <c r="VZ101" s="2">
        <f>'L matrix'!VZ101+'T matrix'!VZ101+0.001</f>
        <v>1E-3</v>
      </c>
      <c r="WA101" s="2">
        <f>'L matrix'!WA101+'T matrix'!WA101+0.001</f>
        <v>1E-3</v>
      </c>
      <c r="WB101" s="2">
        <f>'L matrix'!WB101+'T matrix'!WB101+0.001</f>
        <v>1.0009999999999999</v>
      </c>
      <c r="WC101" s="2">
        <f>'L matrix'!WC101+'T matrix'!WC101+0.001</f>
        <v>1E-3</v>
      </c>
      <c r="WD101" s="2">
        <f>'L matrix'!WD101+'T matrix'!WD101+0.001</f>
        <v>1E-3</v>
      </c>
      <c r="WE101" s="2">
        <f>'L matrix'!WE101+'T matrix'!WE101+0.001</f>
        <v>1.0009999999999999</v>
      </c>
      <c r="WF101" s="2">
        <f>'L matrix'!WF101+'T matrix'!WF101+0.001</f>
        <v>1E-3</v>
      </c>
      <c r="WG101" s="2">
        <f>'L matrix'!WG101+'T matrix'!WG101+0.001</f>
        <v>1E-3</v>
      </c>
      <c r="WH101" s="2">
        <f>'L matrix'!WH101+'T matrix'!WH101+0.001</f>
        <v>1E-3</v>
      </c>
      <c r="WI101" s="2">
        <f>'L matrix'!WI101+'T matrix'!WI101+0.001</f>
        <v>1E-3</v>
      </c>
      <c r="WJ101" s="2">
        <f>'L matrix'!WJ101+'T matrix'!WJ101+0.001</f>
        <v>1E-3</v>
      </c>
      <c r="WK101" s="2">
        <f>'L matrix'!WK101+'T matrix'!WK101+0.001</f>
        <v>1E-3</v>
      </c>
      <c r="WL101" s="2">
        <f>'L matrix'!WL101+'T matrix'!WL101+0.001</f>
        <v>1E-3</v>
      </c>
      <c r="WM101" s="2">
        <f>'L matrix'!WM101+'T matrix'!WM101+0.001</f>
        <v>1E-3</v>
      </c>
      <c r="WN101" s="2">
        <f>'L matrix'!WN101+'T matrix'!WN101+0.001</f>
        <v>1E-3</v>
      </c>
      <c r="WO101" s="2">
        <f>'L matrix'!WO101+'T matrix'!WO101+0.001</f>
        <v>1E-3</v>
      </c>
      <c r="WP101" s="2">
        <f>'L matrix'!WP101+'T matrix'!WP101+0.001</f>
        <v>1E-3</v>
      </c>
      <c r="WQ101" s="2">
        <f>'L matrix'!WQ101+'T matrix'!WQ101+0.001</f>
        <v>1E-3</v>
      </c>
      <c r="WR101" s="2">
        <f>'L matrix'!WR101+'T matrix'!WR101+0.001</f>
        <v>1.0009999999999999</v>
      </c>
      <c r="WS101" s="2">
        <f>'L matrix'!WS101+'T matrix'!WS101+0.001</f>
        <v>1.0009999999999999</v>
      </c>
      <c r="WT101" s="2">
        <f>'L matrix'!WT101+'T matrix'!WT101+0.001</f>
        <v>1E-3</v>
      </c>
      <c r="WU101" s="2">
        <f>'L matrix'!WU101+'T matrix'!WU101+0.001</f>
        <v>1.0009999999999999</v>
      </c>
      <c r="WV101" s="2">
        <f>'L matrix'!WV101+'T matrix'!WV101+0.001</f>
        <v>1E-3</v>
      </c>
      <c r="WW101" s="2">
        <f>'L matrix'!WW101+'T matrix'!WW101+0.001</f>
        <v>1E-3</v>
      </c>
      <c r="WX101" s="2">
        <f>'L matrix'!WX101+'T matrix'!WX101+0.001</f>
        <v>1.0009999999999999</v>
      </c>
      <c r="WY101" s="2">
        <f>'L matrix'!WY101+'T matrix'!WY101+0.001</f>
        <v>1E-3</v>
      </c>
      <c r="WZ101" s="2">
        <f>'L matrix'!WZ101+'T matrix'!WZ101+0.001</f>
        <v>1E-3</v>
      </c>
      <c r="XA101" s="2">
        <f>'L matrix'!XA101+'T matrix'!XA101+0.001</f>
        <v>9.0009999999999994</v>
      </c>
      <c r="XB101" s="2">
        <f>'L matrix'!XB101+'T matrix'!XB101+0.001</f>
        <v>2.0009999999999999</v>
      </c>
      <c r="XC101" s="2">
        <f>'L matrix'!XC101+'T matrix'!XC101+0.001</f>
        <v>1E-3</v>
      </c>
      <c r="XD101" s="2">
        <f>'L matrix'!XD101+'T matrix'!XD101+0.001</f>
        <v>1.0009999999999999</v>
      </c>
      <c r="XE101" s="2">
        <f>'L matrix'!XE101+'T matrix'!XE101+0.001</f>
        <v>1.0009999999999999</v>
      </c>
      <c r="XF101" s="2">
        <f>'L matrix'!XF101+'T matrix'!XF101+0.001</f>
        <v>1E-3</v>
      </c>
      <c r="XG101" s="2">
        <f>'L matrix'!XG101+'T matrix'!XG101+0.001</f>
        <v>1E-3</v>
      </c>
      <c r="XH101" s="2">
        <f>'L matrix'!XH101+'T matrix'!XH101+0.001</f>
        <v>1E-3</v>
      </c>
      <c r="XI101" s="2">
        <f>'L matrix'!XI101+'T matrix'!XI101+0.001</f>
        <v>1E-3</v>
      </c>
      <c r="XJ101" s="2">
        <f>'L matrix'!XJ101+'T matrix'!XJ101+0.001</f>
        <v>1E-3</v>
      </c>
      <c r="XK101" s="2">
        <f>'L matrix'!XK101+'T matrix'!XK101+0.001</f>
        <v>1E-3</v>
      </c>
      <c r="XL101" s="2">
        <f>'L matrix'!XL101+'T matrix'!XL101+0.001</f>
        <v>1E-3</v>
      </c>
      <c r="XM101" s="2">
        <f>'L matrix'!XM101+'T matrix'!XM101+0.001</f>
        <v>1.0009999999999999</v>
      </c>
      <c r="XN101" s="2">
        <f>'L matrix'!XN101+'T matrix'!XN101+0.001</f>
        <v>1E-3</v>
      </c>
      <c r="XO101" s="2">
        <f>'L matrix'!XO101+'T matrix'!XO101+0.001</f>
        <v>1E-3</v>
      </c>
      <c r="XP101" s="2">
        <f>'L matrix'!XP101+'T matrix'!XP101+0.001</f>
        <v>1E-3</v>
      </c>
      <c r="XQ101" s="2">
        <f>'L matrix'!XQ101+'T matrix'!XQ101+0.001</f>
        <v>3.0009999999999999</v>
      </c>
      <c r="XR101" s="2">
        <f>'L matrix'!XR101+'T matrix'!XR101+0.001</f>
        <v>1E-3</v>
      </c>
      <c r="XS101" s="2">
        <f>'L matrix'!XS101+'T matrix'!XS101+0.001</f>
        <v>1E-3</v>
      </c>
      <c r="XT101" s="2">
        <f>'L matrix'!XT101+'T matrix'!XT101+0.001</f>
        <v>1.0009999999999999</v>
      </c>
      <c r="XU101" s="2">
        <f>'L matrix'!XU101+'T matrix'!XU101+0.001</f>
        <v>1E-3</v>
      </c>
      <c r="XV101" s="2">
        <f>'L matrix'!XV101+'T matrix'!XV101+0.001</f>
        <v>1E-3</v>
      </c>
      <c r="XW101" s="2">
        <f>'L matrix'!XW101+'T matrix'!XW101+0.001</f>
        <v>1E-3</v>
      </c>
      <c r="XX101" s="2">
        <f>'L matrix'!XX101+'T matrix'!XX101+0.001</f>
        <v>1E-3</v>
      </c>
      <c r="XY101" s="2">
        <f>'L matrix'!XY101+'T matrix'!XY101+0.001</f>
        <v>1E-3</v>
      </c>
      <c r="XZ101" s="2">
        <f>'L matrix'!XZ101+'T matrix'!XZ101+0.001</f>
        <v>1E-3</v>
      </c>
      <c r="YA101" s="2">
        <f>'L matrix'!YA101+'T matrix'!YA101+0.001</f>
        <v>1E-3</v>
      </c>
      <c r="YB101" s="2">
        <f>'L matrix'!YB101+'T matrix'!YB101+0.001</f>
        <v>1E-3</v>
      </c>
      <c r="YC101" s="2">
        <f>'L matrix'!YC101+'T matrix'!YC101+0.001</f>
        <v>1E-3</v>
      </c>
      <c r="YD101" s="2">
        <f>'L matrix'!YD101+'T matrix'!YD101+0.001</f>
        <v>1E-3</v>
      </c>
      <c r="YE101" s="2">
        <f>'L matrix'!YE101+'T matrix'!YE101+0.001</f>
        <v>1E-3</v>
      </c>
      <c r="YF101" s="2">
        <f>'L matrix'!YF101+'T matrix'!YF101+0.001</f>
        <v>1E-3</v>
      </c>
      <c r="YG101" s="2">
        <f>'L matrix'!YG101+'T matrix'!YG101+0.001</f>
        <v>1E-3</v>
      </c>
      <c r="YH101" s="2">
        <f>'L matrix'!YH101+'T matrix'!YH101+0.001</f>
        <v>1E-3</v>
      </c>
      <c r="YI101" s="2">
        <f>'L matrix'!YI101+'T matrix'!YI101+0.001</f>
        <v>2.0009999999999999</v>
      </c>
      <c r="YJ101" s="2">
        <f>'L matrix'!YJ101+'T matrix'!YJ101+0.001</f>
        <v>7.0010000000000003</v>
      </c>
      <c r="YK101" s="2">
        <f>'L matrix'!YK101+'T matrix'!YK101+0.001</f>
        <v>1E-3</v>
      </c>
      <c r="YL101" s="2">
        <f>'L matrix'!YL101+'T matrix'!YL101+0.001</f>
        <v>1.0009999999999999</v>
      </c>
      <c r="YM101" s="2">
        <f>'L matrix'!YM101+'T matrix'!YM101+0.001</f>
        <v>1E-3</v>
      </c>
      <c r="YN101" s="2">
        <f>'L matrix'!YN101+'T matrix'!YN101+0.001</f>
        <v>1E-3</v>
      </c>
      <c r="YO101" s="2">
        <f>'L matrix'!YO101+'T matrix'!YO101+0.001</f>
        <v>2.0009999999999999</v>
      </c>
      <c r="YP101" s="2">
        <f>'L matrix'!YP101+'T matrix'!YP101+0.001</f>
        <v>1E-3</v>
      </c>
      <c r="YQ101" s="2">
        <f>'L matrix'!YQ101+'T matrix'!YQ101+0.001</f>
        <v>1E-3</v>
      </c>
      <c r="YR101" s="2">
        <f>'L matrix'!YR101+'T matrix'!YR101+0.001</f>
        <v>1.0009999999999999</v>
      </c>
      <c r="YS101" s="2">
        <f>'L matrix'!YS101+'T matrix'!YS101+0.001</f>
        <v>1E-3</v>
      </c>
      <c r="YT101" s="2">
        <f>'L matrix'!YT101+'T matrix'!YT101+0.001</f>
        <v>1E-3</v>
      </c>
      <c r="YU101" s="2">
        <f>'L matrix'!YU101+'T matrix'!YU101+0.001</f>
        <v>1E-3</v>
      </c>
      <c r="YV101" s="2">
        <f>'L matrix'!YV101+'T matrix'!YV101+0.001</f>
        <v>1.0009999999999999</v>
      </c>
      <c r="YW101" s="2">
        <f>'L matrix'!YW101+'T matrix'!YW101+0.001</f>
        <v>1E-3</v>
      </c>
      <c r="YX101" s="2">
        <f>'L matrix'!YX101+'T matrix'!YX101+0.001</f>
        <v>1E-3</v>
      </c>
      <c r="YY101" s="2">
        <f>'L matrix'!YY101+'T matrix'!YY101+0.001</f>
        <v>1E-3</v>
      </c>
      <c r="YZ101" s="2">
        <f>'L matrix'!YZ101+'T matrix'!YZ101+0.001</f>
        <v>1E-3</v>
      </c>
      <c r="ZA101" s="2">
        <f>'L matrix'!ZA101+'T matrix'!ZA101+0.001</f>
        <v>1E-3</v>
      </c>
      <c r="ZB101" s="2">
        <f>'L matrix'!ZB101+'T matrix'!ZB101+0.001</f>
        <v>1.0009999999999999</v>
      </c>
      <c r="ZC101" s="2">
        <f>'L matrix'!ZC101+'T matrix'!ZC101+0.001</f>
        <v>1E-3</v>
      </c>
      <c r="ZD101" s="2">
        <f>'L matrix'!ZD101+'T matrix'!ZD101+0.001</f>
        <v>1E-3</v>
      </c>
      <c r="ZE101" s="2">
        <f>'L matrix'!ZE101+'T matrix'!ZE101+0.001</f>
        <v>1E-3</v>
      </c>
      <c r="ZF101" s="2">
        <f>'L matrix'!ZF101+'T matrix'!ZF101+0.001</f>
        <v>1E-3</v>
      </c>
      <c r="ZG101" s="2">
        <f>'L matrix'!ZG101+'T matrix'!ZG101+0.001</f>
        <v>1E-3</v>
      </c>
      <c r="ZH101" s="2">
        <f>'L matrix'!ZH101+'T matrix'!ZH101+0.001</f>
        <v>1E-3</v>
      </c>
      <c r="ZI101" s="2">
        <f>'L matrix'!ZI101+'T matrix'!ZI101+0.001</f>
        <v>1E-3</v>
      </c>
      <c r="ZJ101" s="2">
        <f>'L matrix'!ZJ101+'T matrix'!ZJ101+0.001</f>
        <v>1E-3</v>
      </c>
      <c r="ZK101" s="2">
        <f>'L matrix'!ZK101+'T matrix'!ZK101+0.001</f>
        <v>1E-3</v>
      </c>
      <c r="ZL101" s="2">
        <f>'L matrix'!ZL101+'T matrix'!ZL101+0.001</f>
        <v>1E-3</v>
      </c>
      <c r="ZM101" s="2">
        <f>'L matrix'!ZM101+'T matrix'!ZM101+0.001</f>
        <v>1E-3</v>
      </c>
      <c r="ZN101" s="2">
        <f>'L matrix'!ZN101+'T matrix'!ZN101+0.001</f>
        <v>1E-3</v>
      </c>
      <c r="ZO101" s="2">
        <f>'L matrix'!ZO101+'T matrix'!ZO101+0.001</f>
        <v>1E-3</v>
      </c>
      <c r="ZP101" s="2">
        <f>'L matrix'!ZP101+'T matrix'!ZP101+0.001</f>
        <v>1E-3</v>
      </c>
      <c r="ZQ101" s="2">
        <f>'L matrix'!ZQ101+'T matrix'!ZQ101+0.001</f>
        <v>1E-3</v>
      </c>
      <c r="ZR101" s="2">
        <f>'L matrix'!ZR101+'T matrix'!ZR101+0.001</f>
        <v>1E-3</v>
      </c>
      <c r="ZS101" s="2">
        <f>'L matrix'!ZS101+'T matrix'!ZS101+0.001</f>
        <v>1.0009999999999999</v>
      </c>
      <c r="ZT101" s="2">
        <f>'L matrix'!ZT101+'T matrix'!ZT101+0.001</f>
        <v>1E-3</v>
      </c>
      <c r="ZU101" s="2">
        <f>'L matrix'!ZU101+'T matrix'!ZU101+0.001</f>
        <v>1.0009999999999999</v>
      </c>
      <c r="ZV101" s="2">
        <f>'L matrix'!ZV101+'T matrix'!ZV101+0.001</f>
        <v>1E-3</v>
      </c>
      <c r="ZW101" s="2">
        <f>'L matrix'!ZW101+'T matrix'!ZW101+0.001</f>
        <v>3.0009999999999999</v>
      </c>
      <c r="ZX101" s="2">
        <f>'L matrix'!ZX101+'T matrix'!ZX101+0.001</f>
        <v>1.0009999999999999</v>
      </c>
      <c r="ZY101" s="2">
        <f>'L matrix'!ZY101+'T matrix'!ZY101+0.001</f>
        <v>1E-3</v>
      </c>
      <c r="ZZ101" s="2">
        <f>'L matrix'!ZZ101+'T matrix'!ZZ101+0.001</f>
        <v>1E-3</v>
      </c>
      <c r="AAA101" s="2">
        <f>'L matrix'!AAA101+'T matrix'!AAA101+0.001</f>
        <v>1E-3</v>
      </c>
      <c r="AAB101" s="2">
        <f>'L matrix'!AAB101+'T matrix'!AAB101+0.001</f>
        <v>1E-3</v>
      </c>
      <c r="AAC101" s="2">
        <f>'L matrix'!AAC101+'T matrix'!AAC101+0.001</f>
        <v>1E-3</v>
      </c>
      <c r="AAD101" s="2">
        <f>'L matrix'!AAD101+'T matrix'!AAD101+0.001</f>
        <v>1E-3</v>
      </c>
      <c r="AAE101" s="2">
        <f>'L matrix'!AAE101+'T matrix'!AAE101+0.001</f>
        <v>1E-3</v>
      </c>
      <c r="AAF101" s="2">
        <f>'L matrix'!AAF101+'T matrix'!AAF101+0.001</f>
        <v>1.0009999999999999</v>
      </c>
      <c r="AAG101" s="2">
        <f>'L matrix'!AAG101+'T matrix'!AAG101+0.001</f>
        <v>1E-3</v>
      </c>
      <c r="AAH101" s="2">
        <f>'L matrix'!AAH101+'T matrix'!AAH101+0.001</f>
        <v>1E-3</v>
      </c>
      <c r="AAI101" s="2">
        <f>'L matrix'!AAI101+'T matrix'!AAI101+0.001</f>
        <v>1E-3</v>
      </c>
      <c r="AAJ101" s="2">
        <f>'L matrix'!AAJ101+'T matrix'!AAJ101+0.001</f>
        <v>1E-3</v>
      </c>
      <c r="AAK101" s="2">
        <f>'L matrix'!AAK101+'T matrix'!AAK101+0.001</f>
        <v>1.0009999999999999</v>
      </c>
      <c r="AAL101" s="2">
        <f>'L matrix'!AAL101+'T matrix'!AAL101+0.001</f>
        <v>1E-3</v>
      </c>
      <c r="AAM101" s="2">
        <f>'L matrix'!AAM101+'T matrix'!AAM101+0.001</f>
        <v>3.0009999999999999</v>
      </c>
      <c r="AAN101" s="2">
        <f>'L matrix'!AAN101+'T matrix'!AAN101+0.001</f>
        <v>1E-3</v>
      </c>
      <c r="AAO101" s="2">
        <f>'L matrix'!AAO101+'T matrix'!AAO101+0.001</f>
        <v>1E-3</v>
      </c>
      <c r="AAP101" s="2">
        <f>'L matrix'!AAP101+'T matrix'!AAP101+0.001</f>
        <v>1E-3</v>
      </c>
      <c r="AAQ101" s="2">
        <f>'L matrix'!AAQ101+'T matrix'!AAQ101+0.001</f>
        <v>1E-3</v>
      </c>
      <c r="AAR101" s="2">
        <f>'L matrix'!AAR101+'T matrix'!AAR101+0.001</f>
        <v>1.0009999999999999</v>
      </c>
      <c r="AAS101" s="2">
        <f>'L matrix'!AAS101+'T matrix'!AAS101+0.001</f>
        <v>1.0009999999999999</v>
      </c>
      <c r="AAT101" s="2">
        <f>'L matrix'!AAT101+'T matrix'!AAT101+0.001</f>
        <v>1.0009999999999999</v>
      </c>
      <c r="AAU101" s="2">
        <f>'L matrix'!AAU101+'T matrix'!AAU101+0.001</f>
        <v>1E-3</v>
      </c>
      <c r="AAV101" s="2">
        <f>'L matrix'!AAV101+'T matrix'!AAV101+0.001</f>
        <v>1E-3</v>
      </c>
      <c r="AAW101" s="2">
        <f>'L matrix'!AAW101+'T matrix'!AAW101+0.001</f>
        <v>1E-3</v>
      </c>
      <c r="AAX101" s="2">
        <f>'L matrix'!AAX101+'T matrix'!AAX101+0.001</f>
        <v>1E-3</v>
      </c>
      <c r="AAY101" s="2">
        <f>'L matrix'!AAY101+'T matrix'!AAY101+0.001</f>
        <v>1E-3</v>
      </c>
      <c r="AAZ101" s="2">
        <f>'L matrix'!AAZ101+'T matrix'!AAZ101+0.001</f>
        <v>1E-3</v>
      </c>
      <c r="ABA101" s="2">
        <f>'L matrix'!ABA101+'T matrix'!ABA101+0.001</f>
        <v>1E-3</v>
      </c>
      <c r="ABB101" s="2">
        <f>'L matrix'!ABB101+'T matrix'!ABB101+0.001</f>
        <v>1.0009999999999999</v>
      </c>
      <c r="ABC101" s="2">
        <f>'L matrix'!ABC101+'T matrix'!ABC101+0.001</f>
        <v>1E-3</v>
      </c>
      <c r="ABD101" s="2">
        <f>'L matrix'!ABD101+'T matrix'!ABD101+0.001</f>
        <v>1E-3</v>
      </c>
      <c r="ABE101" s="2">
        <f>'L matrix'!ABE101+'T matrix'!ABE101+0.001</f>
        <v>1.0009999999999999</v>
      </c>
      <c r="ABF101" s="2">
        <f>'L matrix'!ABF101+'T matrix'!ABF101+0.001</f>
        <v>3.0009999999999999</v>
      </c>
      <c r="ABG101" s="2">
        <f>'L matrix'!ABG101+'T matrix'!ABG101+0.001</f>
        <v>1.0009999999999999</v>
      </c>
      <c r="ABH101" s="2">
        <f>'L matrix'!ABH101+'T matrix'!ABH101+0.001</f>
        <v>1E-3</v>
      </c>
      <c r="ABI101" s="2">
        <f>'L matrix'!ABI101+'T matrix'!ABI101+0.001</f>
        <v>2.0009999999999999</v>
      </c>
      <c r="ABJ101" s="2">
        <f>'L matrix'!ABJ101+'T matrix'!ABJ101+0.001</f>
        <v>2.0009999999999999</v>
      </c>
      <c r="ABK101" s="2">
        <f>'L matrix'!ABK101+'T matrix'!ABK101+0.001</f>
        <v>1E-3</v>
      </c>
      <c r="ABL101" s="2">
        <f>'L matrix'!ABL101+'T matrix'!ABL101+0.001</f>
        <v>1.0009999999999999</v>
      </c>
      <c r="ABM101" s="2">
        <f>'L matrix'!ABM101+'T matrix'!ABM101+0.001</f>
        <v>1E-3</v>
      </c>
      <c r="ABN101" s="2">
        <f>'L matrix'!ABN101+'T matrix'!ABN101+0.001</f>
        <v>1E-3</v>
      </c>
      <c r="ABO101" s="2">
        <f>'L matrix'!ABO101+'T matrix'!ABO101+0.001</f>
        <v>1E-3</v>
      </c>
      <c r="ABP101" s="2">
        <f>'L matrix'!ABP101+'T matrix'!ABP101+0.001</f>
        <v>2.0009999999999999</v>
      </c>
      <c r="ABQ101" s="2">
        <f>'L matrix'!ABQ101+'T matrix'!ABQ101+0.001</f>
        <v>1E-3</v>
      </c>
      <c r="ABR101" s="2">
        <f>'L matrix'!ABR101+'T matrix'!ABR101+0.001</f>
        <v>1.0009999999999999</v>
      </c>
      <c r="ABS101" s="2">
        <f>'L matrix'!ABS101+'T matrix'!ABS101+0.001</f>
        <v>2.0009999999999999</v>
      </c>
      <c r="ABT101" s="2">
        <f>'L matrix'!ABT101+'T matrix'!ABT101+0.001</f>
        <v>1E-3</v>
      </c>
      <c r="ABU101" s="2">
        <f>'L matrix'!ABU101+'T matrix'!ABU101+0.001</f>
        <v>1E-3</v>
      </c>
      <c r="ABV101" s="2">
        <f>'L matrix'!ABV101+'T matrix'!ABV101+0.001</f>
        <v>1E-3</v>
      </c>
      <c r="ABW101" s="2">
        <f>'L matrix'!ABW101+'T matrix'!ABW101+0.001</f>
        <v>1.0009999999999999</v>
      </c>
      <c r="ABX101" s="2">
        <f>'L matrix'!ABX101+'T matrix'!ABX101+0.001</f>
        <v>1E-3</v>
      </c>
      <c r="ABY101" s="2">
        <f>'L matrix'!ABY101+'T matrix'!ABY101+0.001</f>
        <v>1.0009999999999999</v>
      </c>
      <c r="ABZ101" s="2">
        <f>'L matrix'!ABZ101+'T matrix'!ABZ101+0.001</f>
        <v>1E-3</v>
      </c>
      <c r="ACA101" s="2">
        <f>'L matrix'!ACA101+'T matrix'!ACA101+0.001</f>
        <v>1E-3</v>
      </c>
      <c r="ACB101" s="2">
        <f>'L matrix'!ACB101+'T matrix'!ACB101+0.001</f>
        <v>1E-3</v>
      </c>
      <c r="ACC101" s="2">
        <f>'L matrix'!ACC101+'T matrix'!ACC101+0.001</f>
        <v>1E-3</v>
      </c>
      <c r="ACD101" s="2">
        <f>'L matrix'!ACD101+'T matrix'!ACD101+0.001</f>
        <v>1E-3</v>
      </c>
      <c r="ACE101" s="2">
        <f>'L matrix'!ACE101+'T matrix'!ACE101+0.001</f>
        <v>4.0010000000000003</v>
      </c>
      <c r="ACF101" s="2">
        <f>'L matrix'!ACF101+'T matrix'!ACF101+0.001</f>
        <v>1.0009999999999999</v>
      </c>
    </row>
    <row r="102" spans="1:760">
      <c r="A102" t="s">
        <v>100</v>
      </c>
      <c r="B102" s="2">
        <f>'L matrix'!B102+'T matrix'!B102+0.001</f>
        <v>1E-3</v>
      </c>
      <c r="C102" s="2">
        <f>'L matrix'!C102+'T matrix'!C102+0.001</f>
        <v>1E-3</v>
      </c>
      <c r="D102" s="2">
        <f>'L matrix'!D102+'T matrix'!D102+0.001</f>
        <v>1E-3</v>
      </c>
      <c r="E102" s="2">
        <f>'L matrix'!E102+'T matrix'!E102+0.001</f>
        <v>1E-3</v>
      </c>
      <c r="F102" s="2">
        <f>'L matrix'!F102+'T matrix'!F102+0.001</f>
        <v>1E-3</v>
      </c>
      <c r="G102" s="2">
        <f>'L matrix'!G102+'T matrix'!G102+0.001</f>
        <v>1.0009999999999999</v>
      </c>
      <c r="H102" s="2">
        <f>'L matrix'!H102+'T matrix'!H102+0.001</f>
        <v>1E-3</v>
      </c>
      <c r="I102" s="2">
        <f>'L matrix'!I102+'T matrix'!I102+0.001</f>
        <v>1E-3</v>
      </c>
      <c r="J102" s="2">
        <f>'L matrix'!J102+'T matrix'!J102+0.001</f>
        <v>1E-3</v>
      </c>
      <c r="K102" s="2">
        <f>'L matrix'!K102+'T matrix'!K102+0.001</f>
        <v>1E-3</v>
      </c>
      <c r="L102" s="2">
        <f>'L matrix'!L102+'T matrix'!L102+0.001</f>
        <v>1E-3</v>
      </c>
      <c r="M102" s="2">
        <f>'L matrix'!M102+'T matrix'!M102+0.001</f>
        <v>1E-3</v>
      </c>
      <c r="N102" s="2">
        <f>'L matrix'!N102+'T matrix'!N102+0.001</f>
        <v>1E-3</v>
      </c>
      <c r="O102" s="2">
        <f>'L matrix'!O102+'T matrix'!O102+0.001</f>
        <v>1E-3</v>
      </c>
      <c r="P102" s="2">
        <f>'L matrix'!P102+'T matrix'!P102+0.001</f>
        <v>1E-3</v>
      </c>
      <c r="Q102" s="2">
        <f>'L matrix'!Q102+'T matrix'!Q102+0.001</f>
        <v>1.0009999999999999</v>
      </c>
      <c r="R102" s="2">
        <f>'L matrix'!R102+'T matrix'!R102+0.001</f>
        <v>1E-3</v>
      </c>
      <c r="S102" s="2">
        <f>'L matrix'!S102+'T matrix'!S102+0.001</f>
        <v>1E-3</v>
      </c>
      <c r="T102" s="2">
        <f>'L matrix'!T102+'T matrix'!T102+0.001</f>
        <v>1E-3</v>
      </c>
      <c r="U102" s="2">
        <f>'L matrix'!U102+'T matrix'!U102+0.001</f>
        <v>1.0009999999999999</v>
      </c>
      <c r="V102" s="2">
        <f>'L matrix'!V102+'T matrix'!V102+0.001</f>
        <v>1.0009999999999999</v>
      </c>
      <c r="W102" s="2">
        <f>'L matrix'!W102+'T matrix'!W102+0.001</f>
        <v>1E-3</v>
      </c>
      <c r="X102" s="2">
        <f>'L matrix'!X102+'T matrix'!X102+0.001</f>
        <v>1E-3</v>
      </c>
      <c r="Y102" s="2">
        <f>'L matrix'!Y102+'T matrix'!Y102+0.001</f>
        <v>1E-3</v>
      </c>
      <c r="Z102" s="2">
        <f>'L matrix'!Z102+'T matrix'!Z102+0.001</f>
        <v>1E-3</v>
      </c>
      <c r="AA102" s="2">
        <f>'L matrix'!AA102+'T matrix'!AA102+0.001</f>
        <v>1E-3</v>
      </c>
      <c r="AB102" s="2">
        <f>'L matrix'!AB102+'T matrix'!AB102+0.001</f>
        <v>1E-3</v>
      </c>
      <c r="AC102" s="2">
        <f>'L matrix'!AC102+'T matrix'!AC102+0.001</f>
        <v>1E-3</v>
      </c>
      <c r="AD102" s="2">
        <f>'L matrix'!AD102+'T matrix'!AD102+0.001</f>
        <v>1E-3</v>
      </c>
      <c r="AE102" s="2">
        <f>'L matrix'!AE102+'T matrix'!AE102+0.001</f>
        <v>1.0009999999999999</v>
      </c>
      <c r="AF102" s="2">
        <f>'L matrix'!AF102+'T matrix'!AF102+0.001</f>
        <v>1.0009999999999999</v>
      </c>
      <c r="AG102" s="2">
        <f>'L matrix'!AG102+'T matrix'!AG102+0.001</f>
        <v>1.0009999999999999</v>
      </c>
      <c r="AH102" s="2">
        <f>'L matrix'!AH102+'T matrix'!AH102+0.001</f>
        <v>3.0009999999999999</v>
      </c>
      <c r="AI102" s="2">
        <f>'L matrix'!AI102+'T matrix'!AI102+0.001</f>
        <v>1E-3</v>
      </c>
      <c r="AJ102" s="2">
        <f>'L matrix'!AJ102+'T matrix'!AJ102+0.001</f>
        <v>1E-3</v>
      </c>
      <c r="AK102" s="2">
        <f>'L matrix'!AK102+'T matrix'!AK102+0.001</f>
        <v>1E-3</v>
      </c>
      <c r="AL102" s="2">
        <f>'L matrix'!AL102+'T matrix'!AL102+0.001</f>
        <v>1.0009999999999999</v>
      </c>
      <c r="AM102" s="2">
        <f>'L matrix'!AM102+'T matrix'!AM102+0.001</f>
        <v>1E-3</v>
      </c>
      <c r="AN102" s="2">
        <f>'L matrix'!AN102+'T matrix'!AN102+0.001</f>
        <v>4.0010000000000003</v>
      </c>
      <c r="AO102" s="2">
        <f>'L matrix'!AO102+'T matrix'!AO102+0.001</f>
        <v>1E-3</v>
      </c>
      <c r="AP102" s="2">
        <f>'L matrix'!AP102+'T matrix'!AP102+0.001</f>
        <v>1E-3</v>
      </c>
      <c r="AQ102" s="2">
        <f>'L matrix'!AQ102+'T matrix'!AQ102+0.001</f>
        <v>1E-3</v>
      </c>
      <c r="AR102" s="2">
        <f>'L matrix'!AR102+'T matrix'!AR102+0.001</f>
        <v>1E-3</v>
      </c>
      <c r="AS102" s="2">
        <f>'L matrix'!AS102+'T matrix'!AS102+0.001</f>
        <v>1E-3</v>
      </c>
      <c r="AT102" s="2">
        <f>'L matrix'!AT102+'T matrix'!AT102+0.001</f>
        <v>1E-3</v>
      </c>
      <c r="AU102" s="2">
        <f>'L matrix'!AU102+'T matrix'!AU102+0.001</f>
        <v>1E-3</v>
      </c>
      <c r="AV102" s="2">
        <f>'L matrix'!AV102+'T matrix'!AV102+0.001</f>
        <v>1E-3</v>
      </c>
      <c r="AW102" s="2">
        <f>'L matrix'!AW102+'T matrix'!AW102+0.001</f>
        <v>1E-3</v>
      </c>
      <c r="AX102" s="2">
        <f>'L matrix'!AX102+'T matrix'!AX102+0.001</f>
        <v>1E-3</v>
      </c>
      <c r="AY102" s="2">
        <f>'L matrix'!AY102+'T matrix'!AY102+0.001</f>
        <v>1E-3</v>
      </c>
      <c r="AZ102" s="2">
        <f>'L matrix'!AZ102+'T matrix'!AZ102+0.001</f>
        <v>1E-3</v>
      </c>
      <c r="BA102" s="2">
        <f>'L matrix'!BA102+'T matrix'!BA102+0.001</f>
        <v>1E-3</v>
      </c>
      <c r="BB102" s="2">
        <f>'L matrix'!BB102+'T matrix'!BB102+0.001</f>
        <v>1E-3</v>
      </c>
      <c r="BC102" s="2">
        <f>'L matrix'!BC102+'T matrix'!BC102+0.001</f>
        <v>1E-3</v>
      </c>
      <c r="BD102" s="2">
        <f>'L matrix'!BD102+'T matrix'!BD102+0.001</f>
        <v>1E-3</v>
      </c>
      <c r="BE102" s="2">
        <f>'L matrix'!BE102+'T matrix'!BE102+0.001</f>
        <v>1E-3</v>
      </c>
      <c r="BF102" s="2">
        <f>'L matrix'!BF102+'T matrix'!BF102+0.001</f>
        <v>1E-3</v>
      </c>
      <c r="BG102" s="2">
        <f>'L matrix'!BG102+'T matrix'!BG102+0.001</f>
        <v>1E-3</v>
      </c>
      <c r="BH102" s="2">
        <f>'L matrix'!BH102+'T matrix'!BH102+0.001</f>
        <v>1E-3</v>
      </c>
      <c r="BI102" s="2">
        <f>'L matrix'!BI102+'T matrix'!BI102+0.001</f>
        <v>1E-3</v>
      </c>
      <c r="BJ102" s="2">
        <f>'L matrix'!BJ102+'T matrix'!BJ102+0.001</f>
        <v>1E-3</v>
      </c>
      <c r="BK102" s="2">
        <f>'L matrix'!BK102+'T matrix'!BK102+0.001</f>
        <v>1E-3</v>
      </c>
      <c r="BL102" s="2">
        <f>'L matrix'!BL102+'T matrix'!BL102+0.001</f>
        <v>1E-3</v>
      </c>
      <c r="BM102" s="2">
        <f>'L matrix'!BM102+'T matrix'!BM102+0.001</f>
        <v>1E-3</v>
      </c>
      <c r="BN102" s="2">
        <f>'L matrix'!BN102+'T matrix'!BN102+0.001</f>
        <v>1E-3</v>
      </c>
      <c r="BO102" s="2">
        <f>'L matrix'!BO102+'T matrix'!BO102+0.001</f>
        <v>2.0009999999999999</v>
      </c>
      <c r="BP102" s="2">
        <f>'L matrix'!BP102+'T matrix'!BP102+0.001</f>
        <v>1E-3</v>
      </c>
      <c r="BQ102" s="2">
        <f>'L matrix'!BQ102+'T matrix'!BQ102+0.001</f>
        <v>1.0009999999999999</v>
      </c>
      <c r="BR102" s="2">
        <f>'L matrix'!BR102+'T matrix'!BR102+0.001</f>
        <v>1E-3</v>
      </c>
      <c r="BS102" s="2">
        <f>'L matrix'!BS102+'T matrix'!BS102+0.001</f>
        <v>1E-3</v>
      </c>
      <c r="BT102" s="2">
        <f>'L matrix'!BT102+'T matrix'!BT102+0.001</f>
        <v>1E-3</v>
      </c>
      <c r="BU102" s="2">
        <f>'L matrix'!BU102+'T matrix'!BU102+0.001</f>
        <v>1E-3</v>
      </c>
      <c r="BV102" s="2">
        <f>'L matrix'!BV102+'T matrix'!BV102+0.001</f>
        <v>1E-3</v>
      </c>
      <c r="BW102" s="2">
        <f>'L matrix'!BW102+'T matrix'!BW102+0.001</f>
        <v>1E-3</v>
      </c>
      <c r="BX102" s="2">
        <f>'L matrix'!BX102+'T matrix'!BX102+0.001</f>
        <v>1E-3</v>
      </c>
      <c r="BY102" s="2">
        <f>'L matrix'!BY102+'T matrix'!BY102+0.001</f>
        <v>1E-3</v>
      </c>
      <c r="BZ102" s="2">
        <f>'L matrix'!BZ102+'T matrix'!BZ102+0.001</f>
        <v>1E-3</v>
      </c>
      <c r="CA102" s="2">
        <f>'L matrix'!CA102+'T matrix'!CA102+0.001</f>
        <v>1E-3</v>
      </c>
      <c r="CB102" s="2">
        <f>'L matrix'!CB102+'T matrix'!CB102+0.001</f>
        <v>1E-3</v>
      </c>
      <c r="CC102" s="2">
        <f>'L matrix'!CC102+'T matrix'!CC102+0.001</f>
        <v>1E-3</v>
      </c>
      <c r="CD102" s="2">
        <f>'L matrix'!CD102+'T matrix'!CD102+0.001</f>
        <v>1E-3</v>
      </c>
      <c r="CE102" s="2">
        <f>'L matrix'!CE102+'T matrix'!CE102+0.001</f>
        <v>1E-3</v>
      </c>
      <c r="CF102" s="2">
        <f>'L matrix'!CF102+'T matrix'!CF102+0.001</f>
        <v>1E-3</v>
      </c>
      <c r="CG102" s="2">
        <f>'L matrix'!CG102+'T matrix'!CG102+0.001</f>
        <v>1E-3</v>
      </c>
      <c r="CH102" s="2">
        <f>'L matrix'!CH102+'T matrix'!CH102+0.001</f>
        <v>1E-3</v>
      </c>
      <c r="CI102" s="2">
        <f>'L matrix'!CI102+'T matrix'!CI102+0.001</f>
        <v>1.0009999999999999</v>
      </c>
      <c r="CJ102" s="2">
        <f>'L matrix'!CJ102+'T matrix'!CJ102+0.001</f>
        <v>1E-3</v>
      </c>
      <c r="CK102" s="2">
        <f>'L matrix'!CK102+'T matrix'!CK102+0.001</f>
        <v>1E-3</v>
      </c>
      <c r="CL102" s="2">
        <f>'L matrix'!CL102+'T matrix'!CL102+0.001</f>
        <v>1E-3</v>
      </c>
      <c r="CM102" s="2">
        <f>'L matrix'!CM102+'T matrix'!CM102+0.001</f>
        <v>1E-3</v>
      </c>
      <c r="CN102" s="2">
        <f>'L matrix'!CN102+'T matrix'!CN102+0.001</f>
        <v>1E-3</v>
      </c>
      <c r="CO102" s="2">
        <f>'L matrix'!CO102+'T matrix'!CO102+0.001</f>
        <v>1E-3</v>
      </c>
      <c r="CP102" s="2">
        <f>'L matrix'!CP102+'T matrix'!CP102+0.001</f>
        <v>3.0009999999999999</v>
      </c>
      <c r="CQ102" s="2">
        <f>'L matrix'!CQ102+'T matrix'!CQ102+0.001</f>
        <v>1E-3</v>
      </c>
      <c r="CR102" s="2">
        <f>'L matrix'!CR102+'T matrix'!CR102+0.001</f>
        <v>1E-3</v>
      </c>
      <c r="CS102" s="2">
        <f>'L matrix'!CS102+'T matrix'!CS102+0.001</f>
        <v>1E-3</v>
      </c>
      <c r="CT102" s="2">
        <f>'L matrix'!CT102+'T matrix'!CT102+0.001</f>
        <v>1E-3</v>
      </c>
      <c r="CU102" s="2">
        <f>'L matrix'!CU102+'T matrix'!CU102+0.001</f>
        <v>1E-3</v>
      </c>
      <c r="CV102" s="2">
        <f>'L matrix'!CV102+'T matrix'!CV102+0.001</f>
        <v>1.0009999999999999</v>
      </c>
      <c r="CW102" s="2">
        <f>'L matrix'!CW102+'T matrix'!CW102+0.001</f>
        <v>1.0009999999999999</v>
      </c>
      <c r="CX102" s="2">
        <f>'L matrix'!CX102+'T matrix'!CX102+0.001</f>
        <v>1.0009999999999999</v>
      </c>
      <c r="CY102" s="2">
        <f>'L matrix'!CY102+'T matrix'!CY102+0.001</f>
        <v>1E-3</v>
      </c>
      <c r="CZ102" s="2">
        <f>'L matrix'!CZ102+'T matrix'!CZ102+0.001</f>
        <v>1E-3</v>
      </c>
      <c r="DA102" s="2">
        <f>'L matrix'!DA102+'T matrix'!DA102+0.001</f>
        <v>1.0009999999999999</v>
      </c>
      <c r="DB102" s="2">
        <f>'L matrix'!DB102+'T matrix'!DB102+0.001</f>
        <v>1.0009999999999999</v>
      </c>
      <c r="DC102" s="2">
        <f>'L matrix'!DC102+'T matrix'!DC102+0.001</f>
        <v>1.0009999999999999</v>
      </c>
      <c r="DD102" s="2">
        <f>'L matrix'!DD102+'T matrix'!DD102+0.001</f>
        <v>1.0009999999999999</v>
      </c>
      <c r="DE102" s="2">
        <f>'L matrix'!DE102+'T matrix'!DE102+0.001</f>
        <v>1E-3</v>
      </c>
      <c r="DF102" s="2">
        <f>'L matrix'!DF102+'T matrix'!DF102+0.001</f>
        <v>1E-3</v>
      </c>
      <c r="DG102" s="2">
        <f>'L matrix'!DG102+'T matrix'!DG102+0.001</f>
        <v>1E-3</v>
      </c>
      <c r="DH102" s="2">
        <f>'L matrix'!DH102+'T matrix'!DH102+0.001</f>
        <v>1E-3</v>
      </c>
      <c r="DI102" s="2">
        <f>'L matrix'!DI102+'T matrix'!DI102+0.001</f>
        <v>1E-3</v>
      </c>
      <c r="DJ102" s="2">
        <f>'L matrix'!DJ102+'T matrix'!DJ102+0.001</f>
        <v>1E-3</v>
      </c>
      <c r="DK102" s="2">
        <f>'L matrix'!DK102+'T matrix'!DK102+0.001</f>
        <v>1E-3</v>
      </c>
      <c r="DL102" s="2">
        <f>'L matrix'!DL102+'T matrix'!DL102+0.001</f>
        <v>1E-3</v>
      </c>
      <c r="DM102" s="2">
        <f>'L matrix'!DM102+'T matrix'!DM102+0.001</f>
        <v>2.0009999999999999</v>
      </c>
      <c r="DN102" s="2">
        <f>'L matrix'!DN102+'T matrix'!DN102+0.001</f>
        <v>1E-3</v>
      </c>
      <c r="DO102" s="2">
        <f>'L matrix'!DO102+'T matrix'!DO102+0.001</f>
        <v>1.0009999999999999</v>
      </c>
      <c r="DP102" s="2">
        <f>'L matrix'!DP102+'T matrix'!DP102+0.001</f>
        <v>1E-3</v>
      </c>
      <c r="DQ102" s="2">
        <f>'L matrix'!DQ102+'T matrix'!DQ102+0.001</f>
        <v>1E-3</v>
      </c>
      <c r="DR102" s="2">
        <f>'L matrix'!DR102+'T matrix'!DR102+0.001</f>
        <v>1E-3</v>
      </c>
      <c r="DS102" s="2">
        <f>'L matrix'!DS102+'T matrix'!DS102+0.001</f>
        <v>1E-3</v>
      </c>
      <c r="DT102" s="2">
        <f>'L matrix'!DT102+'T matrix'!DT102+0.001</f>
        <v>1E-3</v>
      </c>
      <c r="DU102" s="2">
        <f>'L matrix'!DU102+'T matrix'!DU102+0.001</f>
        <v>1E-3</v>
      </c>
      <c r="DV102" s="2">
        <f>'L matrix'!DV102+'T matrix'!DV102+0.001</f>
        <v>1.0009999999999999</v>
      </c>
      <c r="DW102" s="2">
        <f>'L matrix'!DW102+'T matrix'!DW102+0.001</f>
        <v>1E-3</v>
      </c>
      <c r="DX102" s="2">
        <f>'L matrix'!DX102+'T matrix'!DX102+0.001</f>
        <v>1E-3</v>
      </c>
      <c r="DY102" s="2">
        <f>'L matrix'!DY102+'T matrix'!DY102+0.001</f>
        <v>1E-3</v>
      </c>
      <c r="DZ102" s="2">
        <f>'L matrix'!DZ102+'T matrix'!DZ102+0.001</f>
        <v>1E-3</v>
      </c>
      <c r="EA102" s="2">
        <f>'L matrix'!EA102+'T matrix'!EA102+0.001</f>
        <v>1E-3</v>
      </c>
      <c r="EB102" s="2">
        <f>'L matrix'!EB102+'T matrix'!EB102+0.001</f>
        <v>2.0009999999999999</v>
      </c>
      <c r="EC102" s="2">
        <f>'L matrix'!EC102+'T matrix'!EC102+0.001</f>
        <v>1E-3</v>
      </c>
      <c r="ED102" s="2">
        <f>'L matrix'!ED102+'T matrix'!ED102+0.001</f>
        <v>1E-3</v>
      </c>
      <c r="EE102" s="2">
        <f>'L matrix'!EE102+'T matrix'!EE102+0.001</f>
        <v>1E-3</v>
      </c>
      <c r="EF102" s="2">
        <f>'L matrix'!EF102+'T matrix'!EF102+0.001</f>
        <v>1E-3</v>
      </c>
      <c r="EG102" s="2">
        <f>'L matrix'!EG102+'T matrix'!EG102+0.001</f>
        <v>1E-3</v>
      </c>
      <c r="EH102" s="2">
        <f>'L matrix'!EH102+'T matrix'!EH102+0.001</f>
        <v>1E-3</v>
      </c>
      <c r="EI102" s="2">
        <f>'L matrix'!EI102+'T matrix'!EI102+0.001</f>
        <v>1.0009999999999999</v>
      </c>
      <c r="EJ102" s="2">
        <f>'L matrix'!EJ102+'T matrix'!EJ102+0.001</f>
        <v>1.0009999999999999</v>
      </c>
      <c r="EK102" s="2">
        <f>'L matrix'!EK102+'T matrix'!EK102+0.001</f>
        <v>1E-3</v>
      </c>
      <c r="EL102" s="2">
        <f>'L matrix'!EL102+'T matrix'!EL102+0.001</f>
        <v>1.0009999999999999</v>
      </c>
      <c r="EM102" s="2">
        <f>'L matrix'!EM102+'T matrix'!EM102+0.001</f>
        <v>1E-3</v>
      </c>
      <c r="EN102" s="2">
        <f>'L matrix'!EN102+'T matrix'!EN102+0.001</f>
        <v>1E-3</v>
      </c>
      <c r="EO102" s="2">
        <f>'L matrix'!EO102+'T matrix'!EO102+0.001</f>
        <v>1.0009999999999999</v>
      </c>
      <c r="EP102" s="2">
        <f>'L matrix'!EP102+'T matrix'!EP102+0.001</f>
        <v>1.0009999999999999</v>
      </c>
      <c r="EQ102" s="2">
        <f>'L matrix'!EQ102+'T matrix'!EQ102+0.001</f>
        <v>1E-3</v>
      </c>
      <c r="ER102" s="2">
        <f>'L matrix'!ER102+'T matrix'!ER102+0.001</f>
        <v>1E-3</v>
      </c>
      <c r="ES102" s="2">
        <f>'L matrix'!ES102+'T matrix'!ES102+0.001</f>
        <v>1E-3</v>
      </c>
      <c r="ET102" s="2">
        <f>'L matrix'!ET102+'T matrix'!ET102+0.001</f>
        <v>1E-3</v>
      </c>
      <c r="EU102" s="2">
        <f>'L matrix'!EU102+'T matrix'!EU102+0.001</f>
        <v>1E-3</v>
      </c>
      <c r="EV102" s="2">
        <f>'L matrix'!EV102+'T matrix'!EV102+0.001</f>
        <v>1E-3</v>
      </c>
      <c r="EW102" s="2">
        <f>'L matrix'!EW102+'T matrix'!EW102+0.001</f>
        <v>1E-3</v>
      </c>
      <c r="EX102" s="2">
        <f>'L matrix'!EX102+'T matrix'!EX102+0.001</f>
        <v>1E-3</v>
      </c>
      <c r="EY102" s="2">
        <f>'L matrix'!EY102+'T matrix'!EY102+0.001</f>
        <v>1E-3</v>
      </c>
      <c r="EZ102" s="2">
        <f>'L matrix'!EZ102+'T matrix'!EZ102+0.001</f>
        <v>1E-3</v>
      </c>
      <c r="FA102" s="2">
        <f>'L matrix'!FA102+'T matrix'!FA102+0.001</f>
        <v>1E-3</v>
      </c>
      <c r="FB102" s="2">
        <f>'L matrix'!FB102+'T matrix'!FB102+0.001</f>
        <v>1E-3</v>
      </c>
      <c r="FC102" s="2">
        <f>'L matrix'!FC102+'T matrix'!FC102+0.001</f>
        <v>1E-3</v>
      </c>
      <c r="FD102" s="2">
        <f>'L matrix'!FD102+'T matrix'!FD102+0.001</f>
        <v>1E-3</v>
      </c>
      <c r="FE102" s="2">
        <f>'L matrix'!FE102+'T matrix'!FE102+0.001</f>
        <v>1E-3</v>
      </c>
      <c r="FF102" s="2">
        <f>'L matrix'!FF102+'T matrix'!FF102+0.001</f>
        <v>1E-3</v>
      </c>
      <c r="FG102" s="2">
        <f>'L matrix'!FG102+'T matrix'!FG102+0.001</f>
        <v>1E-3</v>
      </c>
      <c r="FH102" s="2">
        <f>'L matrix'!FH102+'T matrix'!FH102+0.001</f>
        <v>1E-3</v>
      </c>
      <c r="FI102" s="2">
        <f>'L matrix'!FI102+'T matrix'!FI102+0.001</f>
        <v>1E-3</v>
      </c>
      <c r="FJ102" s="2">
        <f>'L matrix'!FJ102+'T matrix'!FJ102+0.001</f>
        <v>1E-3</v>
      </c>
      <c r="FK102" s="2">
        <f>'L matrix'!FK102+'T matrix'!FK102+0.001</f>
        <v>1E-3</v>
      </c>
      <c r="FL102" s="2">
        <f>'L matrix'!FL102+'T matrix'!FL102+0.001</f>
        <v>1E-3</v>
      </c>
      <c r="FM102" s="2">
        <f>'L matrix'!FM102+'T matrix'!FM102+0.001</f>
        <v>1E-3</v>
      </c>
      <c r="FN102" s="2">
        <f>'L matrix'!FN102+'T matrix'!FN102+0.001</f>
        <v>1E-3</v>
      </c>
      <c r="FO102" s="2">
        <f>'L matrix'!FO102+'T matrix'!FO102+0.001</f>
        <v>1E-3</v>
      </c>
      <c r="FP102" s="2">
        <f>'L matrix'!FP102+'T matrix'!FP102+0.001</f>
        <v>1E-3</v>
      </c>
      <c r="FQ102" s="2">
        <f>'L matrix'!FQ102+'T matrix'!FQ102+0.001</f>
        <v>1E-3</v>
      </c>
      <c r="FR102" s="2">
        <f>'L matrix'!FR102+'T matrix'!FR102+0.001</f>
        <v>1E-3</v>
      </c>
      <c r="FS102" s="2">
        <f>'L matrix'!FS102+'T matrix'!FS102+0.001</f>
        <v>1E-3</v>
      </c>
      <c r="FT102" s="2">
        <f>'L matrix'!FT102+'T matrix'!FT102+0.001</f>
        <v>1E-3</v>
      </c>
      <c r="FU102" s="2">
        <f>'L matrix'!FU102+'T matrix'!FU102+0.001</f>
        <v>1E-3</v>
      </c>
      <c r="FV102" s="2">
        <f>'L matrix'!FV102+'T matrix'!FV102+0.001</f>
        <v>1E-3</v>
      </c>
      <c r="FW102" s="2">
        <f>'L matrix'!FW102+'T matrix'!FW102+0.001</f>
        <v>1E-3</v>
      </c>
      <c r="FX102" s="2">
        <f>'L matrix'!FX102+'T matrix'!FX102+0.001</f>
        <v>1.0009999999999999</v>
      </c>
      <c r="FY102" s="2">
        <f>'L matrix'!FY102+'T matrix'!FY102+0.001</f>
        <v>1E-3</v>
      </c>
      <c r="FZ102" s="2">
        <f>'L matrix'!FZ102+'T matrix'!FZ102+0.001</f>
        <v>1.0009999999999999</v>
      </c>
      <c r="GA102" s="2">
        <f>'L matrix'!GA102+'T matrix'!GA102+0.001</f>
        <v>1E-3</v>
      </c>
      <c r="GB102" s="2">
        <f>'L matrix'!GB102+'T matrix'!GB102+0.001</f>
        <v>1E-3</v>
      </c>
      <c r="GC102" s="2">
        <f>'L matrix'!GC102+'T matrix'!GC102+0.001</f>
        <v>1E-3</v>
      </c>
      <c r="GD102" s="2">
        <f>'L matrix'!GD102+'T matrix'!GD102+0.001</f>
        <v>1E-3</v>
      </c>
      <c r="GE102" s="2">
        <f>'L matrix'!GE102+'T matrix'!GE102+0.001</f>
        <v>1E-3</v>
      </c>
      <c r="GF102" s="2">
        <f>'L matrix'!GF102+'T matrix'!GF102+0.001</f>
        <v>1E-3</v>
      </c>
      <c r="GG102" s="2">
        <f>'L matrix'!GG102+'T matrix'!GG102+0.001</f>
        <v>1E-3</v>
      </c>
      <c r="GH102" s="2">
        <f>'L matrix'!GH102+'T matrix'!GH102+0.001</f>
        <v>1E-3</v>
      </c>
      <c r="GI102" s="2">
        <f>'L matrix'!GI102+'T matrix'!GI102+0.001</f>
        <v>1E-3</v>
      </c>
      <c r="GJ102" s="2">
        <f>'L matrix'!GJ102+'T matrix'!GJ102+0.001</f>
        <v>1E-3</v>
      </c>
      <c r="GK102" s="2">
        <f>'L matrix'!GK102+'T matrix'!GK102+0.001</f>
        <v>1E-3</v>
      </c>
      <c r="GL102" s="2">
        <f>'L matrix'!GL102+'T matrix'!GL102+0.001</f>
        <v>2.0009999999999999</v>
      </c>
      <c r="GM102" s="2">
        <f>'L matrix'!GM102+'T matrix'!GM102+0.001</f>
        <v>1E-3</v>
      </c>
      <c r="GN102" s="2">
        <f>'L matrix'!GN102+'T matrix'!GN102+0.001</f>
        <v>1E-3</v>
      </c>
      <c r="GO102" s="2">
        <f>'L matrix'!GO102+'T matrix'!GO102+0.001</f>
        <v>1.0009999999999999</v>
      </c>
      <c r="GP102" s="2">
        <f>'L matrix'!GP102+'T matrix'!GP102+0.001</f>
        <v>1E-3</v>
      </c>
      <c r="GQ102" s="2">
        <f>'L matrix'!GQ102+'T matrix'!GQ102+0.001</f>
        <v>1E-3</v>
      </c>
      <c r="GR102" s="2">
        <f>'L matrix'!GR102+'T matrix'!GR102+0.001</f>
        <v>1E-3</v>
      </c>
      <c r="GS102" s="2">
        <f>'L matrix'!GS102+'T matrix'!GS102+0.001</f>
        <v>1E-3</v>
      </c>
      <c r="GT102" s="2">
        <f>'L matrix'!GT102+'T matrix'!GT102+0.001</f>
        <v>1E-3</v>
      </c>
      <c r="GU102" s="2">
        <f>'L matrix'!GU102+'T matrix'!GU102+0.001</f>
        <v>1E-3</v>
      </c>
      <c r="GV102" s="2">
        <f>'L matrix'!GV102+'T matrix'!GV102+0.001</f>
        <v>1E-3</v>
      </c>
      <c r="GW102" s="2">
        <f>'L matrix'!GW102+'T matrix'!GW102+0.001</f>
        <v>1E-3</v>
      </c>
      <c r="GX102" s="2">
        <f>'L matrix'!GX102+'T matrix'!GX102+0.001</f>
        <v>1E-3</v>
      </c>
      <c r="GY102" s="2">
        <f>'L matrix'!GY102+'T matrix'!GY102+0.001</f>
        <v>1E-3</v>
      </c>
      <c r="GZ102" s="2">
        <f>'L matrix'!GZ102+'T matrix'!GZ102+0.001</f>
        <v>1.0009999999999999</v>
      </c>
      <c r="HA102" s="2">
        <f>'L matrix'!HA102+'T matrix'!HA102+0.001</f>
        <v>1.0009999999999999</v>
      </c>
      <c r="HB102" s="2">
        <f>'L matrix'!HB102+'T matrix'!HB102+0.001</f>
        <v>1E-3</v>
      </c>
      <c r="HC102" s="2">
        <f>'L matrix'!HC102+'T matrix'!HC102+0.001</f>
        <v>1E-3</v>
      </c>
      <c r="HD102" s="2">
        <f>'L matrix'!HD102+'T matrix'!HD102+0.001</f>
        <v>1E-3</v>
      </c>
      <c r="HE102" s="2">
        <f>'L matrix'!HE102+'T matrix'!HE102+0.001</f>
        <v>1E-3</v>
      </c>
      <c r="HF102" s="2">
        <f>'L matrix'!HF102+'T matrix'!HF102+0.001</f>
        <v>1E-3</v>
      </c>
      <c r="HG102" s="2">
        <f>'L matrix'!HG102+'T matrix'!HG102+0.001</f>
        <v>1E-3</v>
      </c>
      <c r="HH102" s="2">
        <f>'L matrix'!HH102+'T matrix'!HH102+0.001</f>
        <v>4.0010000000000003</v>
      </c>
      <c r="HI102" s="2">
        <f>'L matrix'!HI102+'T matrix'!HI102+0.001</f>
        <v>1E-3</v>
      </c>
      <c r="HJ102" s="2">
        <f>'L matrix'!HJ102+'T matrix'!HJ102+0.001</f>
        <v>1E-3</v>
      </c>
      <c r="HK102" s="2">
        <f>'L matrix'!HK102+'T matrix'!HK102+0.001</f>
        <v>1E-3</v>
      </c>
      <c r="HL102" s="2">
        <f>'L matrix'!HL102+'T matrix'!HL102+0.001</f>
        <v>1E-3</v>
      </c>
      <c r="HM102" s="2">
        <f>'L matrix'!HM102+'T matrix'!HM102+0.001</f>
        <v>1.0009999999999999</v>
      </c>
      <c r="HN102" s="2">
        <f>'L matrix'!HN102+'T matrix'!HN102+0.001</f>
        <v>8.0009999999999994</v>
      </c>
      <c r="HO102" s="2">
        <f>'L matrix'!HO102+'T matrix'!HO102+0.001</f>
        <v>1E-3</v>
      </c>
      <c r="HP102" s="2">
        <f>'L matrix'!HP102+'T matrix'!HP102+0.001</f>
        <v>1E-3</v>
      </c>
      <c r="HQ102" s="2">
        <f>'L matrix'!HQ102+'T matrix'!HQ102+0.001</f>
        <v>1E-3</v>
      </c>
      <c r="HR102" s="2">
        <f>'L matrix'!HR102+'T matrix'!HR102+0.001</f>
        <v>1E-3</v>
      </c>
      <c r="HS102" s="2">
        <f>'L matrix'!HS102+'T matrix'!HS102+0.001</f>
        <v>1E-3</v>
      </c>
      <c r="HT102" s="2">
        <f>'L matrix'!HT102+'T matrix'!HT102+0.001</f>
        <v>1E-3</v>
      </c>
      <c r="HU102" s="2">
        <f>'L matrix'!HU102+'T matrix'!HU102+0.001</f>
        <v>3.0009999999999999</v>
      </c>
      <c r="HV102" s="2">
        <f>'L matrix'!HV102+'T matrix'!HV102+0.001</f>
        <v>1E-3</v>
      </c>
      <c r="HW102" s="2">
        <f>'L matrix'!HW102+'T matrix'!HW102+0.001</f>
        <v>1E-3</v>
      </c>
      <c r="HX102" s="2">
        <f>'L matrix'!HX102+'T matrix'!HX102+0.001</f>
        <v>1E-3</v>
      </c>
      <c r="HY102" s="2">
        <f>'L matrix'!HY102+'T matrix'!HY102+0.001</f>
        <v>6.0010000000000003</v>
      </c>
      <c r="HZ102" s="2">
        <f>'L matrix'!HZ102+'T matrix'!HZ102+0.001</f>
        <v>1E-3</v>
      </c>
      <c r="IA102" s="2">
        <f>'L matrix'!IA102+'T matrix'!IA102+0.001</f>
        <v>12.000999999999999</v>
      </c>
      <c r="IB102" s="2">
        <f>'L matrix'!IB102+'T matrix'!IB102+0.001</f>
        <v>1E-3</v>
      </c>
      <c r="IC102" s="2">
        <f>'L matrix'!IC102+'T matrix'!IC102+0.001</f>
        <v>1E-3</v>
      </c>
      <c r="ID102" s="2">
        <f>'L matrix'!ID102+'T matrix'!ID102+0.001</f>
        <v>1E-3</v>
      </c>
      <c r="IE102" s="2">
        <f>'L matrix'!IE102+'T matrix'!IE102+0.001</f>
        <v>1E-3</v>
      </c>
      <c r="IF102" s="2">
        <f>'L matrix'!IF102+'T matrix'!IF102+0.001</f>
        <v>1E-3</v>
      </c>
      <c r="IG102" s="2">
        <f>'L matrix'!IG102+'T matrix'!IG102+0.001</f>
        <v>1E-3</v>
      </c>
      <c r="IH102" s="2">
        <f>'L matrix'!IH102+'T matrix'!IH102+0.001</f>
        <v>1E-3</v>
      </c>
      <c r="II102" s="2">
        <f>'L matrix'!II102+'T matrix'!II102+0.001</f>
        <v>1E-3</v>
      </c>
      <c r="IJ102" s="2">
        <f>'L matrix'!IJ102+'T matrix'!IJ102+0.001</f>
        <v>1.0009999999999999</v>
      </c>
      <c r="IK102" s="2">
        <f>'L matrix'!IK102+'T matrix'!IK102+0.001</f>
        <v>1E-3</v>
      </c>
      <c r="IL102" s="2">
        <f>'L matrix'!IL102+'T matrix'!IL102+0.001</f>
        <v>1E-3</v>
      </c>
      <c r="IM102" s="2">
        <f>'L matrix'!IM102+'T matrix'!IM102+0.001</f>
        <v>1E-3</v>
      </c>
      <c r="IN102" s="2">
        <f>'L matrix'!IN102+'T matrix'!IN102+0.001</f>
        <v>1E-3</v>
      </c>
      <c r="IO102" s="2">
        <f>'L matrix'!IO102+'T matrix'!IO102+0.001</f>
        <v>1E-3</v>
      </c>
      <c r="IP102" s="2">
        <f>'L matrix'!IP102+'T matrix'!IP102+0.001</f>
        <v>1E-3</v>
      </c>
      <c r="IQ102" s="2">
        <f>'L matrix'!IQ102+'T matrix'!IQ102+0.001</f>
        <v>1E-3</v>
      </c>
      <c r="IR102" s="2">
        <f>'L matrix'!IR102+'T matrix'!IR102+0.001</f>
        <v>1.0009999999999999</v>
      </c>
      <c r="IS102" s="2">
        <f>'L matrix'!IS102+'T matrix'!IS102+0.001</f>
        <v>1E-3</v>
      </c>
      <c r="IT102" s="2">
        <f>'L matrix'!IT102+'T matrix'!IT102+0.001</f>
        <v>1E-3</v>
      </c>
      <c r="IU102" s="2">
        <f>'L matrix'!IU102+'T matrix'!IU102+0.001</f>
        <v>1E-3</v>
      </c>
      <c r="IV102" s="2">
        <f>'L matrix'!IV102+'T matrix'!IV102+0.001</f>
        <v>1E-3</v>
      </c>
      <c r="IW102" s="2">
        <f>'L matrix'!IW102+'T matrix'!IW102+0.001</f>
        <v>1E-3</v>
      </c>
      <c r="IX102" s="2">
        <f>'L matrix'!IX102+'T matrix'!IX102+0.001</f>
        <v>1E-3</v>
      </c>
      <c r="IY102" s="2">
        <f>'L matrix'!IY102+'T matrix'!IY102+0.001</f>
        <v>1E-3</v>
      </c>
      <c r="IZ102" s="2">
        <f>'L matrix'!IZ102+'T matrix'!IZ102+0.001</f>
        <v>1.0009999999999999</v>
      </c>
      <c r="JA102" s="2">
        <f>'L matrix'!JA102+'T matrix'!JA102+0.001</f>
        <v>9.0009999999999994</v>
      </c>
      <c r="JB102" s="2">
        <f>'L matrix'!JB102+'T matrix'!JB102+0.001</f>
        <v>1E-3</v>
      </c>
      <c r="JC102" s="2">
        <f>'L matrix'!JC102+'T matrix'!JC102+0.001</f>
        <v>1E-3</v>
      </c>
      <c r="JD102" s="2">
        <f>'L matrix'!JD102+'T matrix'!JD102+0.001</f>
        <v>1E-3</v>
      </c>
      <c r="JE102" s="2">
        <f>'L matrix'!JE102+'T matrix'!JE102+0.001</f>
        <v>1.0009999999999999</v>
      </c>
      <c r="JF102" s="2">
        <f>'L matrix'!JF102+'T matrix'!JF102+0.001</f>
        <v>1E-3</v>
      </c>
      <c r="JG102" s="2">
        <f>'L matrix'!JG102+'T matrix'!JG102+0.001</f>
        <v>1E-3</v>
      </c>
      <c r="JH102" s="2">
        <f>'L matrix'!JH102+'T matrix'!JH102+0.001</f>
        <v>1E-3</v>
      </c>
      <c r="JI102" s="2">
        <f>'L matrix'!JI102+'T matrix'!JI102+0.001</f>
        <v>1.0009999999999999</v>
      </c>
      <c r="JJ102" s="2">
        <f>'L matrix'!JJ102+'T matrix'!JJ102+0.001</f>
        <v>1E-3</v>
      </c>
      <c r="JK102" s="2">
        <f>'L matrix'!JK102+'T matrix'!JK102+0.001</f>
        <v>1E-3</v>
      </c>
      <c r="JL102" s="2">
        <f>'L matrix'!JL102+'T matrix'!JL102+0.001</f>
        <v>1.0009999999999999</v>
      </c>
      <c r="JM102" s="2">
        <f>'L matrix'!JM102+'T matrix'!JM102+0.001</f>
        <v>1.0009999999999999</v>
      </c>
      <c r="JN102" s="2">
        <f>'L matrix'!JN102+'T matrix'!JN102+0.001</f>
        <v>1E-3</v>
      </c>
      <c r="JO102" s="2">
        <f>'L matrix'!JO102+'T matrix'!JO102+0.001</f>
        <v>1E-3</v>
      </c>
      <c r="JP102" s="2">
        <f>'L matrix'!JP102+'T matrix'!JP102+0.001</f>
        <v>1E-3</v>
      </c>
      <c r="JQ102" s="2">
        <f>'L matrix'!JQ102+'T matrix'!JQ102+0.001</f>
        <v>1E-3</v>
      </c>
      <c r="JR102" s="2">
        <f>'L matrix'!JR102+'T matrix'!JR102+0.001</f>
        <v>1E-3</v>
      </c>
      <c r="JS102" s="2">
        <f>'L matrix'!JS102+'T matrix'!JS102+0.001</f>
        <v>1E-3</v>
      </c>
      <c r="JT102" s="2">
        <f>'L matrix'!JT102+'T matrix'!JT102+0.001</f>
        <v>1E-3</v>
      </c>
      <c r="JU102" s="2">
        <f>'L matrix'!JU102+'T matrix'!JU102+0.001</f>
        <v>1E-3</v>
      </c>
      <c r="JV102" s="2">
        <f>'L matrix'!JV102+'T matrix'!JV102+0.001</f>
        <v>1E-3</v>
      </c>
      <c r="JW102" s="2">
        <f>'L matrix'!JW102+'T matrix'!JW102+0.001</f>
        <v>1E-3</v>
      </c>
      <c r="JX102" s="2">
        <f>'L matrix'!JX102+'T matrix'!JX102+0.001</f>
        <v>1E-3</v>
      </c>
      <c r="JY102" s="2">
        <f>'L matrix'!JY102+'T matrix'!JY102+0.001</f>
        <v>1E-3</v>
      </c>
      <c r="JZ102" s="2">
        <f>'L matrix'!JZ102+'T matrix'!JZ102+0.001</f>
        <v>1E-3</v>
      </c>
      <c r="KA102" s="2">
        <f>'L matrix'!KA102+'T matrix'!KA102+0.001</f>
        <v>1E-3</v>
      </c>
      <c r="KB102" s="2">
        <f>'L matrix'!KB102+'T matrix'!KB102+0.001</f>
        <v>1E-3</v>
      </c>
      <c r="KC102" s="2">
        <f>'L matrix'!KC102+'T matrix'!KC102+0.001</f>
        <v>1E-3</v>
      </c>
      <c r="KD102" s="2">
        <f>'L matrix'!KD102+'T matrix'!KD102+0.001</f>
        <v>1.0009999999999999</v>
      </c>
      <c r="KE102" s="2">
        <f>'L matrix'!KE102+'T matrix'!KE102+0.001</f>
        <v>1E-3</v>
      </c>
      <c r="KF102" s="2">
        <f>'L matrix'!KF102+'T matrix'!KF102+0.001</f>
        <v>1E-3</v>
      </c>
      <c r="KG102" s="2">
        <f>'L matrix'!KG102+'T matrix'!KG102+0.001</f>
        <v>1E-3</v>
      </c>
      <c r="KH102" s="2">
        <f>'L matrix'!KH102+'T matrix'!KH102+0.001</f>
        <v>1E-3</v>
      </c>
      <c r="KI102" s="2">
        <f>'L matrix'!KI102+'T matrix'!KI102+0.001</f>
        <v>1.0009999999999999</v>
      </c>
      <c r="KJ102" s="2">
        <f>'L matrix'!KJ102+'T matrix'!KJ102+0.001</f>
        <v>1E-3</v>
      </c>
      <c r="KK102" s="2">
        <f>'L matrix'!KK102+'T matrix'!KK102+0.001</f>
        <v>1E-3</v>
      </c>
      <c r="KL102" s="2">
        <f>'L matrix'!KL102+'T matrix'!KL102+0.001</f>
        <v>2.0009999999999999</v>
      </c>
      <c r="KM102" s="2">
        <f>'L matrix'!KM102+'T matrix'!KM102+0.001</f>
        <v>15.000999999999999</v>
      </c>
      <c r="KN102" s="2">
        <f>'L matrix'!KN102+'T matrix'!KN102+0.001</f>
        <v>1.0009999999999999</v>
      </c>
      <c r="KO102" s="2">
        <f>'L matrix'!KO102+'T matrix'!KO102+0.001</f>
        <v>1E-3</v>
      </c>
      <c r="KP102" s="2">
        <f>'L matrix'!KP102+'T matrix'!KP102+0.001</f>
        <v>1E-3</v>
      </c>
      <c r="KQ102" s="2">
        <f>'L matrix'!KQ102+'T matrix'!KQ102+0.001</f>
        <v>1E-3</v>
      </c>
      <c r="KR102" s="2">
        <f>'L matrix'!KR102+'T matrix'!KR102+0.001</f>
        <v>1E-3</v>
      </c>
      <c r="KS102" s="2">
        <f>'L matrix'!KS102+'T matrix'!KS102+0.001</f>
        <v>1E-3</v>
      </c>
      <c r="KT102" s="2">
        <f>'L matrix'!KT102+'T matrix'!KT102+0.001</f>
        <v>1E-3</v>
      </c>
      <c r="KU102" s="2">
        <f>'L matrix'!KU102+'T matrix'!KU102+0.001</f>
        <v>1E-3</v>
      </c>
      <c r="KV102" s="2">
        <f>'L matrix'!KV102+'T matrix'!KV102+0.001</f>
        <v>2.0009999999999999</v>
      </c>
      <c r="KW102" s="2">
        <f>'L matrix'!KW102+'T matrix'!KW102+0.001</f>
        <v>1.0009999999999999</v>
      </c>
      <c r="KX102" s="2">
        <f>'L matrix'!KX102+'T matrix'!KX102+0.001</f>
        <v>1E-3</v>
      </c>
      <c r="KY102" s="2">
        <f>'L matrix'!KY102+'T matrix'!KY102+0.001</f>
        <v>1E-3</v>
      </c>
      <c r="KZ102" s="2">
        <f>'L matrix'!KZ102+'T matrix'!KZ102+0.001</f>
        <v>1E-3</v>
      </c>
      <c r="LA102" s="2">
        <f>'L matrix'!LA102+'T matrix'!LA102+0.001</f>
        <v>1E-3</v>
      </c>
      <c r="LB102" s="2">
        <f>'L matrix'!LB102+'T matrix'!LB102+0.001</f>
        <v>1E-3</v>
      </c>
      <c r="LC102" s="2">
        <f>'L matrix'!LC102+'T matrix'!LC102+0.001</f>
        <v>1E-3</v>
      </c>
      <c r="LD102" s="2">
        <f>'L matrix'!LD102+'T matrix'!LD102+0.001</f>
        <v>1E-3</v>
      </c>
      <c r="LE102" s="2">
        <f>'L matrix'!LE102+'T matrix'!LE102+0.001</f>
        <v>1E-3</v>
      </c>
      <c r="LF102" s="2">
        <f>'L matrix'!LF102+'T matrix'!LF102+0.001</f>
        <v>1E-3</v>
      </c>
      <c r="LG102" s="2">
        <f>'L matrix'!LG102+'T matrix'!LG102+0.001</f>
        <v>1E-3</v>
      </c>
      <c r="LH102" s="2">
        <f>'L matrix'!LH102+'T matrix'!LH102+0.001</f>
        <v>1E-3</v>
      </c>
      <c r="LI102" s="2">
        <f>'L matrix'!LI102+'T matrix'!LI102+0.001</f>
        <v>1.0009999999999999</v>
      </c>
      <c r="LJ102" s="2">
        <f>'L matrix'!LJ102+'T matrix'!LJ102+0.001</f>
        <v>1E-3</v>
      </c>
      <c r="LK102" s="2">
        <f>'L matrix'!LK102+'T matrix'!LK102+0.001</f>
        <v>1E-3</v>
      </c>
      <c r="LL102" s="2">
        <f>'L matrix'!LL102+'T matrix'!LL102+0.001</f>
        <v>1E-3</v>
      </c>
      <c r="LM102" s="2">
        <f>'L matrix'!LM102+'T matrix'!LM102+0.001</f>
        <v>1E-3</v>
      </c>
      <c r="LN102" s="2">
        <f>'L matrix'!LN102+'T matrix'!LN102+0.001</f>
        <v>1E-3</v>
      </c>
      <c r="LO102" s="2">
        <f>'L matrix'!LO102+'T matrix'!LO102+0.001</f>
        <v>1E-3</v>
      </c>
      <c r="LP102" s="2">
        <f>'L matrix'!LP102+'T matrix'!LP102+0.001</f>
        <v>1.0009999999999999</v>
      </c>
      <c r="LQ102" s="2">
        <f>'L matrix'!LQ102+'T matrix'!LQ102+0.001</f>
        <v>1.0009999999999999</v>
      </c>
      <c r="LR102" s="2">
        <f>'L matrix'!LR102+'T matrix'!LR102+0.001</f>
        <v>1E-3</v>
      </c>
      <c r="LS102" s="2">
        <f>'L matrix'!LS102+'T matrix'!LS102+0.001</f>
        <v>1.0009999999999999</v>
      </c>
      <c r="LT102" s="2">
        <f>'L matrix'!LT102+'T matrix'!LT102+0.001</f>
        <v>1E-3</v>
      </c>
      <c r="LU102" s="2">
        <f>'L matrix'!LU102+'T matrix'!LU102+0.001</f>
        <v>1E-3</v>
      </c>
      <c r="LV102" s="2">
        <f>'L matrix'!LV102+'T matrix'!LV102+0.001</f>
        <v>1.0009999999999999</v>
      </c>
      <c r="LW102" s="2">
        <f>'L matrix'!LW102+'T matrix'!LW102+0.001</f>
        <v>1E-3</v>
      </c>
      <c r="LX102" s="2">
        <f>'L matrix'!LX102+'T matrix'!LX102+0.001</f>
        <v>5.0010000000000003</v>
      </c>
      <c r="LY102" s="2">
        <f>'L matrix'!LY102+'T matrix'!LY102+0.001</f>
        <v>1E-3</v>
      </c>
      <c r="LZ102" s="2">
        <f>'L matrix'!LZ102+'T matrix'!LZ102+0.001</f>
        <v>1E-3</v>
      </c>
      <c r="MA102" s="2">
        <f>'L matrix'!MA102+'T matrix'!MA102+0.001</f>
        <v>1.0009999999999999</v>
      </c>
      <c r="MB102" s="2">
        <f>'L matrix'!MB102+'T matrix'!MB102+0.001</f>
        <v>1E-3</v>
      </c>
      <c r="MC102" s="2">
        <f>'L matrix'!MC102+'T matrix'!MC102+0.001</f>
        <v>1.0009999999999999</v>
      </c>
      <c r="MD102" s="2">
        <f>'L matrix'!MD102+'T matrix'!MD102+0.001</f>
        <v>1E-3</v>
      </c>
      <c r="ME102" s="2">
        <f>'L matrix'!ME102+'T matrix'!ME102+0.001</f>
        <v>1E-3</v>
      </c>
      <c r="MF102" s="2">
        <f>'L matrix'!MF102+'T matrix'!MF102+0.001</f>
        <v>1E-3</v>
      </c>
      <c r="MG102" s="2">
        <f>'L matrix'!MG102+'T matrix'!MG102+0.001</f>
        <v>1E-3</v>
      </c>
      <c r="MH102" s="2">
        <f>'L matrix'!MH102+'T matrix'!MH102+0.001</f>
        <v>1E-3</v>
      </c>
      <c r="MI102" s="2">
        <f>'L matrix'!MI102+'T matrix'!MI102+0.001</f>
        <v>1E-3</v>
      </c>
      <c r="MJ102" s="2">
        <f>'L matrix'!MJ102+'T matrix'!MJ102+0.001</f>
        <v>1E-3</v>
      </c>
      <c r="MK102" s="2">
        <f>'L matrix'!MK102+'T matrix'!MK102+0.001</f>
        <v>1.0009999999999999</v>
      </c>
      <c r="ML102" s="2">
        <f>'L matrix'!ML102+'T matrix'!ML102+0.001</f>
        <v>1.0009999999999999</v>
      </c>
      <c r="MM102" s="2">
        <f>'L matrix'!MM102+'T matrix'!MM102+0.001</f>
        <v>1E-3</v>
      </c>
      <c r="MN102" s="2">
        <f>'L matrix'!MN102+'T matrix'!MN102+0.001</f>
        <v>2.0009999999999999</v>
      </c>
      <c r="MO102" s="2">
        <f>'L matrix'!MO102+'T matrix'!MO102+0.001</f>
        <v>1E-3</v>
      </c>
      <c r="MP102" s="2">
        <f>'L matrix'!MP102+'T matrix'!MP102+0.001</f>
        <v>1E-3</v>
      </c>
      <c r="MQ102" s="2">
        <f>'L matrix'!MQ102+'T matrix'!MQ102+0.001</f>
        <v>13.000999999999999</v>
      </c>
      <c r="MR102" s="2">
        <f>'L matrix'!MR102+'T matrix'!MR102+0.001</f>
        <v>1.0009999999999999</v>
      </c>
      <c r="MS102" s="2">
        <f>'L matrix'!MS102+'T matrix'!MS102+0.001</f>
        <v>2.0009999999999999</v>
      </c>
      <c r="MT102" s="2">
        <f>'L matrix'!MT102+'T matrix'!MT102+0.001</f>
        <v>1E-3</v>
      </c>
      <c r="MU102" s="2">
        <f>'L matrix'!MU102+'T matrix'!MU102+0.001</f>
        <v>1E-3</v>
      </c>
      <c r="MV102" s="2">
        <f>'L matrix'!MV102+'T matrix'!MV102+0.001</f>
        <v>1E-3</v>
      </c>
      <c r="MW102" s="2">
        <f>'L matrix'!MW102+'T matrix'!MW102+0.001</f>
        <v>1E-3</v>
      </c>
      <c r="MX102" s="2">
        <f>'L matrix'!MX102+'T matrix'!MX102+0.001</f>
        <v>1E-3</v>
      </c>
      <c r="MY102" s="2">
        <f>'L matrix'!MY102+'T matrix'!MY102+0.001</f>
        <v>6.0010000000000003</v>
      </c>
      <c r="MZ102" s="2">
        <f>'L matrix'!MZ102+'T matrix'!MZ102+0.001</f>
        <v>15.000999999999999</v>
      </c>
      <c r="NA102" s="2">
        <f>'L matrix'!NA102+'T matrix'!NA102+0.001</f>
        <v>1.0009999999999999</v>
      </c>
      <c r="NB102" s="2">
        <f>'L matrix'!NB102+'T matrix'!NB102+0.001</f>
        <v>1E-3</v>
      </c>
      <c r="NC102" s="2">
        <f>'L matrix'!NC102+'T matrix'!NC102+0.001</f>
        <v>1.0009999999999999</v>
      </c>
      <c r="ND102" s="2">
        <f>'L matrix'!ND102+'T matrix'!ND102+0.001</f>
        <v>1E-3</v>
      </c>
      <c r="NE102" s="2">
        <f>'L matrix'!NE102+'T matrix'!NE102+0.001</f>
        <v>1E-3</v>
      </c>
      <c r="NF102" s="2">
        <f>'L matrix'!NF102+'T matrix'!NF102+0.001</f>
        <v>1E-3</v>
      </c>
      <c r="NG102" s="2">
        <f>'L matrix'!NG102+'T matrix'!NG102+0.001</f>
        <v>1E-3</v>
      </c>
      <c r="NH102" s="2">
        <f>'L matrix'!NH102+'T matrix'!NH102+0.001</f>
        <v>1E-3</v>
      </c>
      <c r="NI102" s="2">
        <f>'L matrix'!NI102+'T matrix'!NI102+0.001</f>
        <v>1E-3</v>
      </c>
      <c r="NJ102" s="2">
        <f>'L matrix'!NJ102+'T matrix'!NJ102+0.001</f>
        <v>1.0009999999999999</v>
      </c>
      <c r="NK102" s="2">
        <f>'L matrix'!NK102+'T matrix'!NK102+0.001</f>
        <v>1E-3</v>
      </c>
      <c r="NL102" s="2">
        <f>'L matrix'!NL102+'T matrix'!NL102+0.001</f>
        <v>1.0009999999999999</v>
      </c>
      <c r="NM102" s="2">
        <f>'L matrix'!NM102+'T matrix'!NM102+0.001</f>
        <v>1E-3</v>
      </c>
      <c r="NN102" s="2">
        <f>'L matrix'!NN102+'T matrix'!NN102+0.001</f>
        <v>1E-3</v>
      </c>
      <c r="NO102" s="2">
        <f>'L matrix'!NO102+'T matrix'!NO102+0.001</f>
        <v>1E-3</v>
      </c>
      <c r="NP102" s="2">
        <f>'L matrix'!NP102+'T matrix'!NP102+0.001</f>
        <v>1E-3</v>
      </c>
      <c r="NQ102" s="2">
        <f>'L matrix'!NQ102+'T matrix'!NQ102+0.001</f>
        <v>1E-3</v>
      </c>
      <c r="NR102" s="2">
        <f>'L matrix'!NR102+'T matrix'!NR102+0.001</f>
        <v>1E-3</v>
      </c>
      <c r="NS102" s="2">
        <f>'L matrix'!NS102+'T matrix'!NS102+0.001</f>
        <v>1E-3</v>
      </c>
      <c r="NT102" s="2">
        <f>'L matrix'!NT102+'T matrix'!NT102+0.001</f>
        <v>1E-3</v>
      </c>
      <c r="NU102" s="2">
        <f>'L matrix'!NU102+'T matrix'!NU102+0.001</f>
        <v>1E-3</v>
      </c>
      <c r="NV102" s="2">
        <f>'L matrix'!NV102+'T matrix'!NV102+0.001</f>
        <v>1E-3</v>
      </c>
      <c r="NW102" s="2">
        <f>'L matrix'!NW102+'T matrix'!NW102+0.001</f>
        <v>1.0009999999999999</v>
      </c>
      <c r="NX102" s="2">
        <f>'L matrix'!NX102+'T matrix'!NX102+0.001</f>
        <v>1.0009999999999999</v>
      </c>
      <c r="NY102" s="2">
        <f>'L matrix'!NY102+'T matrix'!NY102+0.001</f>
        <v>1E-3</v>
      </c>
      <c r="NZ102" s="2">
        <f>'L matrix'!NZ102+'T matrix'!NZ102+0.001</f>
        <v>1.0009999999999999</v>
      </c>
      <c r="OA102" s="2">
        <f>'L matrix'!OA102+'T matrix'!OA102+0.001</f>
        <v>1E-3</v>
      </c>
      <c r="OB102" s="2">
        <f>'L matrix'!OB102+'T matrix'!OB102+0.001</f>
        <v>1.0009999999999999</v>
      </c>
      <c r="OC102" s="2">
        <f>'L matrix'!OC102+'T matrix'!OC102+0.001</f>
        <v>1E-3</v>
      </c>
      <c r="OD102" s="2">
        <f>'L matrix'!OD102+'T matrix'!OD102+0.001</f>
        <v>1E-3</v>
      </c>
      <c r="OE102" s="2">
        <f>'L matrix'!OE102+'T matrix'!OE102+0.001</f>
        <v>1E-3</v>
      </c>
      <c r="OF102" s="2">
        <f>'L matrix'!OF102+'T matrix'!OF102+0.001</f>
        <v>1E-3</v>
      </c>
      <c r="OG102" s="2">
        <f>'L matrix'!OG102+'T matrix'!OG102+0.001</f>
        <v>1E-3</v>
      </c>
      <c r="OH102" s="2">
        <f>'L matrix'!OH102+'T matrix'!OH102+0.001</f>
        <v>1E-3</v>
      </c>
      <c r="OI102" s="2">
        <f>'L matrix'!OI102+'T matrix'!OI102+0.001</f>
        <v>1E-3</v>
      </c>
      <c r="OJ102" s="2">
        <f>'L matrix'!OJ102+'T matrix'!OJ102+0.001</f>
        <v>1.0009999999999999</v>
      </c>
      <c r="OK102" s="2">
        <f>'L matrix'!OK102+'T matrix'!OK102+0.001</f>
        <v>1.0009999999999999</v>
      </c>
      <c r="OL102" s="2">
        <f>'L matrix'!OL102+'T matrix'!OL102+0.001</f>
        <v>1.0009999999999999</v>
      </c>
      <c r="OM102" s="2">
        <f>'L matrix'!OM102+'T matrix'!OM102+0.001</f>
        <v>1.0009999999999999</v>
      </c>
      <c r="ON102" s="2">
        <f>'L matrix'!ON102+'T matrix'!ON102+0.001</f>
        <v>1E-3</v>
      </c>
      <c r="OO102" s="2">
        <f>'L matrix'!OO102+'T matrix'!OO102+0.001</f>
        <v>1E-3</v>
      </c>
      <c r="OP102" s="2">
        <f>'L matrix'!OP102+'T matrix'!OP102+0.001</f>
        <v>1E-3</v>
      </c>
      <c r="OQ102" s="2">
        <f>'L matrix'!OQ102+'T matrix'!OQ102+0.001</f>
        <v>1.0009999999999999</v>
      </c>
      <c r="OR102" s="2">
        <f>'L matrix'!OR102+'T matrix'!OR102+0.001</f>
        <v>2.0009999999999999</v>
      </c>
      <c r="OS102" s="2">
        <f>'L matrix'!OS102+'T matrix'!OS102+0.001</f>
        <v>1.0009999999999999</v>
      </c>
      <c r="OT102" s="2">
        <f>'L matrix'!OT102+'T matrix'!OT102+0.001</f>
        <v>1E-3</v>
      </c>
      <c r="OU102" s="2">
        <f>'L matrix'!OU102+'T matrix'!OU102+0.001</f>
        <v>1E-3</v>
      </c>
      <c r="OV102" s="2">
        <f>'L matrix'!OV102+'T matrix'!OV102+0.001</f>
        <v>1.0009999999999999</v>
      </c>
      <c r="OW102" s="2">
        <f>'L matrix'!OW102+'T matrix'!OW102+0.001</f>
        <v>1.0009999999999999</v>
      </c>
      <c r="OX102" s="2">
        <f>'L matrix'!OX102+'T matrix'!OX102+0.001</f>
        <v>1E-3</v>
      </c>
      <c r="OY102" s="2">
        <f>'L matrix'!OY102+'T matrix'!OY102+0.001</f>
        <v>1E-3</v>
      </c>
      <c r="OZ102" s="2">
        <f>'L matrix'!OZ102+'T matrix'!OZ102+0.001</f>
        <v>1E-3</v>
      </c>
      <c r="PA102" s="2">
        <f>'L matrix'!PA102+'T matrix'!PA102+0.001</f>
        <v>1E-3</v>
      </c>
      <c r="PB102" s="2">
        <f>'L matrix'!PB102+'T matrix'!PB102+0.001</f>
        <v>1E-3</v>
      </c>
      <c r="PC102" s="2">
        <f>'L matrix'!PC102+'T matrix'!PC102+0.001</f>
        <v>1E-3</v>
      </c>
      <c r="PD102" s="2">
        <f>'L matrix'!PD102+'T matrix'!PD102+0.001</f>
        <v>1E-3</v>
      </c>
      <c r="PE102" s="2">
        <f>'L matrix'!PE102+'T matrix'!PE102+0.001</f>
        <v>1E-3</v>
      </c>
      <c r="PF102" s="2">
        <f>'L matrix'!PF102+'T matrix'!PF102+0.001</f>
        <v>1E-3</v>
      </c>
      <c r="PG102" s="2">
        <f>'L matrix'!PG102+'T matrix'!PG102+0.001</f>
        <v>1E-3</v>
      </c>
      <c r="PH102" s="2">
        <f>'L matrix'!PH102+'T matrix'!PH102+0.001</f>
        <v>1E-3</v>
      </c>
      <c r="PI102" s="2">
        <f>'L matrix'!PI102+'T matrix'!PI102+0.001</f>
        <v>1E-3</v>
      </c>
      <c r="PJ102" s="2">
        <f>'L matrix'!PJ102+'T matrix'!PJ102+0.001</f>
        <v>1E-3</v>
      </c>
      <c r="PK102" s="2">
        <f>'L matrix'!PK102+'T matrix'!PK102+0.001</f>
        <v>1E-3</v>
      </c>
      <c r="PL102" s="2">
        <f>'L matrix'!PL102+'T matrix'!PL102+0.001</f>
        <v>1E-3</v>
      </c>
      <c r="PM102" s="2">
        <f>'L matrix'!PM102+'T matrix'!PM102+0.001</f>
        <v>1E-3</v>
      </c>
      <c r="PN102" s="2">
        <f>'L matrix'!PN102+'T matrix'!PN102+0.001</f>
        <v>1E-3</v>
      </c>
      <c r="PO102" s="2">
        <f>'L matrix'!PO102+'T matrix'!PO102+0.001</f>
        <v>1E-3</v>
      </c>
      <c r="PP102" s="2">
        <f>'L matrix'!PP102+'T matrix'!PP102+0.001</f>
        <v>1E-3</v>
      </c>
      <c r="PQ102" s="2">
        <f>'L matrix'!PQ102+'T matrix'!PQ102+0.001</f>
        <v>1E-3</v>
      </c>
      <c r="PR102" s="2">
        <f>'L matrix'!PR102+'T matrix'!PR102+0.001</f>
        <v>1E-3</v>
      </c>
      <c r="PS102" s="2">
        <f>'L matrix'!PS102+'T matrix'!PS102+0.001</f>
        <v>3.0009999999999999</v>
      </c>
      <c r="PT102" s="2">
        <f>'L matrix'!PT102+'T matrix'!PT102+0.001</f>
        <v>1E-3</v>
      </c>
      <c r="PU102" s="2">
        <f>'L matrix'!PU102+'T matrix'!PU102+0.001</f>
        <v>1.0009999999999999</v>
      </c>
      <c r="PV102" s="2">
        <f>'L matrix'!PV102+'T matrix'!PV102+0.001</f>
        <v>1E-3</v>
      </c>
      <c r="PW102" s="2">
        <f>'L matrix'!PW102+'T matrix'!PW102+0.001</f>
        <v>2.0009999999999999</v>
      </c>
      <c r="PX102" s="2">
        <f>'L matrix'!PX102+'T matrix'!PX102+0.001</f>
        <v>1E-3</v>
      </c>
      <c r="PY102" s="2">
        <f>'L matrix'!PY102+'T matrix'!PY102+0.001</f>
        <v>1E-3</v>
      </c>
      <c r="PZ102" s="2">
        <f>'L matrix'!PZ102+'T matrix'!PZ102+0.001</f>
        <v>5.0010000000000003</v>
      </c>
      <c r="QA102" s="2">
        <f>'L matrix'!QA102+'T matrix'!QA102+0.001</f>
        <v>1E-3</v>
      </c>
      <c r="QB102" s="2">
        <f>'L matrix'!QB102+'T matrix'!QB102+0.001</f>
        <v>1.0009999999999999</v>
      </c>
      <c r="QC102" s="2">
        <f>'L matrix'!QC102+'T matrix'!QC102+0.001</f>
        <v>2.0009999999999999</v>
      </c>
      <c r="QD102" s="2">
        <f>'L matrix'!QD102+'T matrix'!QD102+0.001</f>
        <v>1.0009999999999999</v>
      </c>
      <c r="QE102" s="2">
        <f>'L matrix'!QE102+'T matrix'!QE102+0.001</f>
        <v>1.0009999999999999</v>
      </c>
      <c r="QF102" s="2">
        <f>'L matrix'!QF102+'T matrix'!QF102+0.001</f>
        <v>1.0009999999999999</v>
      </c>
      <c r="QG102" s="2">
        <f>'L matrix'!QG102+'T matrix'!QG102+0.001</f>
        <v>1E-3</v>
      </c>
      <c r="QH102" s="2">
        <f>'L matrix'!QH102+'T matrix'!QH102+0.001</f>
        <v>1E-3</v>
      </c>
      <c r="QI102" s="2">
        <f>'L matrix'!QI102+'T matrix'!QI102+0.001</f>
        <v>9.0009999999999994</v>
      </c>
      <c r="QJ102" s="2">
        <f>'L matrix'!QJ102+'T matrix'!QJ102+0.001</f>
        <v>1E-3</v>
      </c>
      <c r="QK102" s="2">
        <f>'L matrix'!QK102+'T matrix'!QK102+0.001</f>
        <v>1E-3</v>
      </c>
      <c r="QL102" s="2">
        <f>'L matrix'!QL102+'T matrix'!QL102+0.001</f>
        <v>1E-3</v>
      </c>
      <c r="QM102" s="2">
        <f>'L matrix'!QM102+'T matrix'!QM102+0.001</f>
        <v>1.0009999999999999</v>
      </c>
      <c r="QN102" s="2">
        <f>'L matrix'!QN102+'T matrix'!QN102+0.001</f>
        <v>1E-3</v>
      </c>
      <c r="QO102" s="2">
        <f>'L matrix'!QO102+'T matrix'!QO102+0.001</f>
        <v>1.0009999999999999</v>
      </c>
      <c r="QP102" s="2">
        <f>'L matrix'!QP102+'T matrix'!QP102+0.001</f>
        <v>1E-3</v>
      </c>
      <c r="QQ102" s="2">
        <f>'L matrix'!QQ102+'T matrix'!QQ102+0.001</f>
        <v>1E-3</v>
      </c>
      <c r="QR102" s="2">
        <f>'L matrix'!QR102+'T matrix'!QR102+0.001</f>
        <v>1E-3</v>
      </c>
      <c r="QS102" s="2">
        <f>'L matrix'!QS102+'T matrix'!QS102+0.001</f>
        <v>1E-3</v>
      </c>
      <c r="QT102" s="2">
        <f>'L matrix'!QT102+'T matrix'!QT102+0.001</f>
        <v>1E-3</v>
      </c>
      <c r="QU102" s="2">
        <f>'L matrix'!QU102+'T matrix'!QU102+0.001</f>
        <v>1E-3</v>
      </c>
      <c r="QV102" s="2">
        <f>'L matrix'!QV102+'T matrix'!QV102+0.001</f>
        <v>1.0009999999999999</v>
      </c>
      <c r="QW102" s="2">
        <f>'L matrix'!QW102+'T matrix'!QW102+0.001</f>
        <v>1E-3</v>
      </c>
      <c r="QX102" s="2">
        <f>'L matrix'!QX102+'T matrix'!QX102+0.001</f>
        <v>1E-3</v>
      </c>
      <c r="QY102" s="2">
        <f>'L matrix'!QY102+'T matrix'!QY102+0.001</f>
        <v>1.0009999999999999</v>
      </c>
      <c r="QZ102" s="2">
        <f>'L matrix'!QZ102+'T matrix'!QZ102+0.001</f>
        <v>4.0010000000000003</v>
      </c>
      <c r="RA102" s="2">
        <f>'L matrix'!RA102+'T matrix'!RA102+0.001</f>
        <v>10.000999999999999</v>
      </c>
      <c r="RB102" s="2">
        <f>'L matrix'!RB102+'T matrix'!RB102+0.001</f>
        <v>1E-3</v>
      </c>
      <c r="RC102" s="2">
        <f>'L matrix'!RC102+'T matrix'!RC102+0.001</f>
        <v>1E-3</v>
      </c>
      <c r="RD102" s="2">
        <f>'L matrix'!RD102+'T matrix'!RD102+0.001</f>
        <v>1E-3</v>
      </c>
      <c r="RE102" s="2">
        <f>'L matrix'!RE102+'T matrix'!RE102+0.001</f>
        <v>1E-3</v>
      </c>
      <c r="RF102" s="2">
        <f>'L matrix'!RF102+'T matrix'!RF102+0.001</f>
        <v>1E-3</v>
      </c>
      <c r="RG102" s="2">
        <f>'L matrix'!RG102+'T matrix'!RG102+0.001</f>
        <v>1E-3</v>
      </c>
      <c r="RH102" s="2">
        <f>'L matrix'!RH102+'T matrix'!RH102+0.001</f>
        <v>1E-3</v>
      </c>
      <c r="RI102" s="2">
        <f>'L matrix'!RI102+'T matrix'!RI102+0.001</f>
        <v>1E-3</v>
      </c>
      <c r="RJ102" s="2">
        <f>'L matrix'!RJ102+'T matrix'!RJ102+0.001</f>
        <v>1E-3</v>
      </c>
      <c r="RK102" s="2">
        <f>'L matrix'!RK102+'T matrix'!RK102+0.001</f>
        <v>1E-3</v>
      </c>
      <c r="RL102" s="2">
        <f>'L matrix'!RL102+'T matrix'!RL102+0.001</f>
        <v>1E-3</v>
      </c>
      <c r="RM102" s="2">
        <f>'L matrix'!RM102+'T matrix'!RM102+0.001</f>
        <v>1E-3</v>
      </c>
      <c r="RN102" s="2">
        <f>'L matrix'!RN102+'T matrix'!RN102+0.001</f>
        <v>1E-3</v>
      </c>
      <c r="RO102" s="2">
        <f>'L matrix'!RO102+'T matrix'!RO102+0.001</f>
        <v>1E-3</v>
      </c>
      <c r="RP102" s="2">
        <f>'L matrix'!RP102+'T matrix'!RP102+0.001</f>
        <v>1E-3</v>
      </c>
      <c r="RQ102" s="2">
        <f>'L matrix'!RQ102+'T matrix'!RQ102+0.001</f>
        <v>1.0009999999999999</v>
      </c>
      <c r="RR102" s="2">
        <f>'L matrix'!RR102+'T matrix'!RR102+0.001</f>
        <v>1E-3</v>
      </c>
      <c r="RS102" s="2">
        <f>'L matrix'!RS102+'T matrix'!RS102+0.001</f>
        <v>1E-3</v>
      </c>
      <c r="RT102" s="2">
        <f>'L matrix'!RT102+'T matrix'!RT102+0.001</f>
        <v>1E-3</v>
      </c>
      <c r="RU102" s="2">
        <f>'L matrix'!RU102+'T matrix'!RU102+0.001</f>
        <v>1E-3</v>
      </c>
      <c r="RV102" s="2">
        <f>'L matrix'!RV102+'T matrix'!RV102+0.001</f>
        <v>1E-3</v>
      </c>
      <c r="RW102" s="2">
        <f>'L matrix'!RW102+'T matrix'!RW102+0.001</f>
        <v>1E-3</v>
      </c>
      <c r="RX102" s="2">
        <f>'L matrix'!RX102+'T matrix'!RX102+0.001</f>
        <v>1E-3</v>
      </c>
      <c r="RY102" s="2">
        <f>'L matrix'!RY102+'T matrix'!RY102+0.001</f>
        <v>1E-3</v>
      </c>
      <c r="RZ102" s="2">
        <f>'L matrix'!RZ102+'T matrix'!RZ102+0.001</f>
        <v>1.0009999999999999</v>
      </c>
      <c r="SA102" s="2">
        <f>'L matrix'!SA102+'T matrix'!SA102+0.001</f>
        <v>1.0009999999999999</v>
      </c>
      <c r="SB102" s="2">
        <f>'L matrix'!SB102+'T matrix'!SB102+0.001</f>
        <v>1E-3</v>
      </c>
      <c r="SC102" s="2">
        <f>'L matrix'!SC102+'T matrix'!SC102+0.001</f>
        <v>1E-3</v>
      </c>
      <c r="SD102" s="2">
        <f>'L matrix'!SD102+'T matrix'!SD102+0.001</f>
        <v>1E-3</v>
      </c>
      <c r="SE102" s="2">
        <f>'L matrix'!SE102+'T matrix'!SE102+0.001</f>
        <v>1E-3</v>
      </c>
      <c r="SF102" s="2">
        <f>'L matrix'!SF102+'T matrix'!SF102+0.001</f>
        <v>1.0009999999999999</v>
      </c>
      <c r="SG102" s="2">
        <f>'L matrix'!SG102+'T matrix'!SG102+0.001</f>
        <v>1.0009999999999999</v>
      </c>
      <c r="SH102" s="2">
        <f>'L matrix'!SH102+'T matrix'!SH102+0.001</f>
        <v>1.0009999999999999</v>
      </c>
      <c r="SI102" s="2">
        <f>'L matrix'!SI102+'T matrix'!SI102+0.001</f>
        <v>1.0009999999999999</v>
      </c>
      <c r="SJ102" s="2">
        <f>'L matrix'!SJ102+'T matrix'!SJ102+0.001</f>
        <v>1E-3</v>
      </c>
      <c r="SK102" s="2">
        <f>'L matrix'!SK102+'T matrix'!SK102+0.001</f>
        <v>1E-3</v>
      </c>
      <c r="SL102" s="2">
        <f>'L matrix'!SL102+'T matrix'!SL102+0.001</f>
        <v>1.0009999999999999</v>
      </c>
      <c r="SM102" s="2">
        <f>'L matrix'!SM102+'T matrix'!SM102+0.001</f>
        <v>1E-3</v>
      </c>
      <c r="SN102" s="2">
        <f>'L matrix'!SN102+'T matrix'!SN102+0.001</f>
        <v>1.0009999999999999</v>
      </c>
      <c r="SO102" s="2">
        <f>'L matrix'!SO102+'T matrix'!SO102+0.001</f>
        <v>1E-3</v>
      </c>
      <c r="SP102" s="2">
        <f>'L matrix'!SP102+'T matrix'!SP102+0.001</f>
        <v>1E-3</v>
      </c>
      <c r="SQ102" s="2">
        <f>'L matrix'!SQ102+'T matrix'!SQ102+0.001</f>
        <v>1E-3</v>
      </c>
      <c r="SR102" s="2">
        <f>'L matrix'!SR102+'T matrix'!SR102+0.001</f>
        <v>1E-3</v>
      </c>
      <c r="SS102" s="2">
        <f>'L matrix'!SS102+'T matrix'!SS102+0.001</f>
        <v>1E-3</v>
      </c>
      <c r="ST102" s="2">
        <f>'L matrix'!ST102+'T matrix'!ST102+0.001</f>
        <v>1.0009999999999999</v>
      </c>
      <c r="SU102" s="2">
        <f>'L matrix'!SU102+'T matrix'!SU102+0.001</f>
        <v>1.0009999999999999</v>
      </c>
      <c r="SV102" s="2">
        <f>'L matrix'!SV102+'T matrix'!SV102+0.001</f>
        <v>1E-3</v>
      </c>
      <c r="SW102" s="2">
        <f>'L matrix'!SW102+'T matrix'!SW102+0.001</f>
        <v>1E-3</v>
      </c>
      <c r="SX102" s="2">
        <f>'L matrix'!SX102+'T matrix'!SX102+0.001</f>
        <v>1E-3</v>
      </c>
      <c r="SY102" s="2">
        <f>'L matrix'!SY102+'T matrix'!SY102+0.001</f>
        <v>1E-3</v>
      </c>
      <c r="SZ102" s="2">
        <f>'L matrix'!SZ102+'T matrix'!SZ102+0.001</f>
        <v>3.0009999999999999</v>
      </c>
      <c r="TA102" s="2">
        <f>'L matrix'!TA102+'T matrix'!TA102+0.001</f>
        <v>1E-3</v>
      </c>
      <c r="TB102" s="2">
        <f>'L matrix'!TB102+'T matrix'!TB102+0.001</f>
        <v>1E-3</v>
      </c>
      <c r="TC102" s="2">
        <f>'L matrix'!TC102+'T matrix'!TC102+0.001</f>
        <v>1E-3</v>
      </c>
      <c r="TD102" s="2">
        <f>'L matrix'!TD102+'T matrix'!TD102+0.001</f>
        <v>2.0009999999999999</v>
      </c>
      <c r="TE102" s="2">
        <f>'L matrix'!TE102+'T matrix'!TE102+0.001</f>
        <v>1.0009999999999999</v>
      </c>
      <c r="TF102" s="2">
        <f>'L matrix'!TF102+'T matrix'!TF102+0.001</f>
        <v>1E-3</v>
      </c>
      <c r="TG102" s="2">
        <f>'L matrix'!TG102+'T matrix'!TG102+0.001</f>
        <v>1E-3</v>
      </c>
      <c r="TH102" s="2">
        <f>'L matrix'!TH102+'T matrix'!TH102+0.001</f>
        <v>14.000999999999999</v>
      </c>
      <c r="TI102" s="2">
        <f>'L matrix'!TI102+'T matrix'!TI102+0.001</f>
        <v>1.0009999999999999</v>
      </c>
      <c r="TJ102" s="2">
        <f>'L matrix'!TJ102+'T matrix'!TJ102+0.001</f>
        <v>1E-3</v>
      </c>
      <c r="TK102" s="2">
        <f>'L matrix'!TK102+'T matrix'!TK102+0.001</f>
        <v>1.0009999999999999</v>
      </c>
      <c r="TL102" s="2">
        <f>'L matrix'!TL102+'T matrix'!TL102+0.001</f>
        <v>1E-3</v>
      </c>
      <c r="TM102" s="2">
        <f>'L matrix'!TM102+'T matrix'!TM102+0.001</f>
        <v>1E-3</v>
      </c>
      <c r="TN102" s="2">
        <f>'L matrix'!TN102+'T matrix'!TN102+0.001</f>
        <v>1E-3</v>
      </c>
      <c r="TO102" s="2">
        <f>'L matrix'!TO102+'T matrix'!TO102+0.001</f>
        <v>1.0009999999999999</v>
      </c>
      <c r="TP102" s="2">
        <f>'L matrix'!TP102+'T matrix'!TP102+0.001</f>
        <v>1.0009999999999999</v>
      </c>
      <c r="TQ102" s="2">
        <f>'L matrix'!TQ102+'T matrix'!TQ102+0.001</f>
        <v>1E-3</v>
      </c>
      <c r="TR102" s="2">
        <f>'L matrix'!TR102+'T matrix'!TR102+0.001</f>
        <v>1.0009999999999999</v>
      </c>
      <c r="TS102" s="2">
        <f>'L matrix'!TS102+'T matrix'!TS102+0.001</f>
        <v>1E-3</v>
      </c>
      <c r="TT102" s="2">
        <f>'L matrix'!TT102+'T matrix'!TT102+0.001</f>
        <v>1E-3</v>
      </c>
      <c r="TU102" s="2">
        <f>'L matrix'!TU102+'T matrix'!TU102+0.001</f>
        <v>1E-3</v>
      </c>
      <c r="TV102" s="2">
        <f>'L matrix'!TV102+'T matrix'!TV102+0.001</f>
        <v>1E-3</v>
      </c>
      <c r="TW102" s="2">
        <f>'L matrix'!TW102+'T matrix'!TW102+0.001</f>
        <v>1E-3</v>
      </c>
      <c r="TX102" s="2">
        <f>'L matrix'!TX102+'T matrix'!TX102+0.001</f>
        <v>1E-3</v>
      </c>
      <c r="TY102" s="2">
        <f>'L matrix'!TY102+'T matrix'!TY102+0.001</f>
        <v>1E-3</v>
      </c>
      <c r="TZ102" s="2">
        <f>'L matrix'!TZ102+'T matrix'!TZ102+0.001</f>
        <v>1.0009999999999999</v>
      </c>
      <c r="UA102" s="2">
        <f>'L matrix'!UA102+'T matrix'!UA102+0.001</f>
        <v>1E-3</v>
      </c>
      <c r="UB102" s="2">
        <f>'L matrix'!UB102+'T matrix'!UB102+0.001</f>
        <v>1E-3</v>
      </c>
      <c r="UC102" s="2">
        <f>'L matrix'!UC102+'T matrix'!UC102+0.001</f>
        <v>1E-3</v>
      </c>
      <c r="UD102" s="2">
        <f>'L matrix'!UD102+'T matrix'!UD102+0.001</f>
        <v>1E-3</v>
      </c>
      <c r="UE102" s="2">
        <f>'L matrix'!UE102+'T matrix'!UE102+0.001</f>
        <v>1E-3</v>
      </c>
      <c r="UF102" s="2">
        <f>'L matrix'!UF102+'T matrix'!UF102+0.001</f>
        <v>1E-3</v>
      </c>
      <c r="UG102" s="2">
        <f>'L matrix'!UG102+'T matrix'!UG102+0.001</f>
        <v>1E-3</v>
      </c>
      <c r="UH102" s="2">
        <f>'L matrix'!UH102+'T matrix'!UH102+0.001</f>
        <v>1E-3</v>
      </c>
      <c r="UI102" s="2">
        <f>'L matrix'!UI102+'T matrix'!UI102+0.001</f>
        <v>1E-3</v>
      </c>
      <c r="UJ102" s="2">
        <f>'L matrix'!UJ102+'T matrix'!UJ102+0.001</f>
        <v>1E-3</v>
      </c>
      <c r="UK102" s="2">
        <f>'L matrix'!UK102+'T matrix'!UK102+0.001</f>
        <v>1E-3</v>
      </c>
      <c r="UL102" s="2">
        <f>'L matrix'!UL102+'T matrix'!UL102+0.001</f>
        <v>1E-3</v>
      </c>
      <c r="UM102" s="2">
        <f>'L matrix'!UM102+'T matrix'!UM102+0.001</f>
        <v>1E-3</v>
      </c>
      <c r="UN102" s="2">
        <f>'L matrix'!UN102+'T matrix'!UN102+0.001</f>
        <v>1E-3</v>
      </c>
      <c r="UO102" s="2">
        <f>'L matrix'!UO102+'T matrix'!UO102+0.001</f>
        <v>1E-3</v>
      </c>
      <c r="UP102" s="2">
        <f>'L matrix'!UP102+'T matrix'!UP102+0.001</f>
        <v>1E-3</v>
      </c>
      <c r="UQ102" s="2">
        <f>'L matrix'!UQ102+'T matrix'!UQ102+0.001</f>
        <v>1E-3</v>
      </c>
      <c r="UR102" s="2">
        <f>'L matrix'!UR102+'T matrix'!UR102+0.001</f>
        <v>1E-3</v>
      </c>
      <c r="US102" s="2">
        <f>'L matrix'!US102+'T matrix'!US102+0.001</f>
        <v>1E-3</v>
      </c>
      <c r="UT102" s="2">
        <f>'L matrix'!UT102+'T matrix'!UT102+0.001</f>
        <v>1E-3</v>
      </c>
      <c r="UU102" s="2">
        <f>'L matrix'!UU102+'T matrix'!UU102+0.001</f>
        <v>1E-3</v>
      </c>
      <c r="UV102" s="2">
        <f>'L matrix'!UV102+'T matrix'!UV102+0.001</f>
        <v>1E-3</v>
      </c>
      <c r="UW102" s="2">
        <f>'L matrix'!UW102+'T matrix'!UW102+0.001</f>
        <v>1E-3</v>
      </c>
      <c r="UX102" s="2">
        <f>'L matrix'!UX102+'T matrix'!UX102+0.001</f>
        <v>1E-3</v>
      </c>
      <c r="UY102" s="2">
        <f>'L matrix'!UY102+'T matrix'!UY102+0.001</f>
        <v>1E-3</v>
      </c>
      <c r="UZ102" s="2">
        <f>'L matrix'!UZ102+'T matrix'!UZ102+0.001</f>
        <v>1E-3</v>
      </c>
      <c r="VA102" s="2">
        <f>'L matrix'!VA102+'T matrix'!VA102+0.001</f>
        <v>1.0009999999999999</v>
      </c>
      <c r="VB102" s="2">
        <f>'L matrix'!VB102+'T matrix'!VB102+0.001</f>
        <v>1E-3</v>
      </c>
      <c r="VC102" s="2">
        <f>'L matrix'!VC102+'T matrix'!VC102+0.001</f>
        <v>1E-3</v>
      </c>
      <c r="VD102" s="2">
        <f>'L matrix'!VD102+'T matrix'!VD102+0.001</f>
        <v>1E-3</v>
      </c>
      <c r="VE102" s="2">
        <f>'L matrix'!VE102+'T matrix'!VE102+0.001</f>
        <v>1E-3</v>
      </c>
      <c r="VF102" s="2">
        <f>'L matrix'!VF102+'T matrix'!VF102+0.001</f>
        <v>1E-3</v>
      </c>
      <c r="VG102" s="2">
        <f>'L matrix'!VG102+'T matrix'!VG102+0.001</f>
        <v>1E-3</v>
      </c>
      <c r="VH102" s="2">
        <f>'L matrix'!VH102+'T matrix'!VH102+0.001</f>
        <v>1E-3</v>
      </c>
      <c r="VI102" s="2">
        <f>'L matrix'!VI102+'T matrix'!VI102+0.001</f>
        <v>1E-3</v>
      </c>
      <c r="VJ102" s="2">
        <f>'L matrix'!VJ102+'T matrix'!VJ102+0.001</f>
        <v>1E-3</v>
      </c>
      <c r="VK102" s="2">
        <f>'L matrix'!VK102+'T matrix'!VK102+0.001</f>
        <v>1E-3</v>
      </c>
      <c r="VL102" s="2">
        <f>'L matrix'!VL102+'T matrix'!VL102+0.001</f>
        <v>1E-3</v>
      </c>
      <c r="VM102" s="2">
        <f>'L matrix'!VM102+'T matrix'!VM102+0.001</f>
        <v>1E-3</v>
      </c>
      <c r="VN102" s="2">
        <f>'L matrix'!VN102+'T matrix'!VN102+0.001</f>
        <v>1E-3</v>
      </c>
      <c r="VO102" s="2">
        <f>'L matrix'!VO102+'T matrix'!VO102+0.001</f>
        <v>1.0009999999999999</v>
      </c>
      <c r="VP102" s="2">
        <f>'L matrix'!VP102+'T matrix'!VP102+0.001</f>
        <v>1E-3</v>
      </c>
      <c r="VQ102" s="2">
        <f>'L matrix'!VQ102+'T matrix'!VQ102+0.001</f>
        <v>1E-3</v>
      </c>
      <c r="VR102" s="2">
        <f>'L matrix'!VR102+'T matrix'!VR102+0.001</f>
        <v>1E-3</v>
      </c>
      <c r="VS102" s="2">
        <f>'L matrix'!VS102+'T matrix'!VS102+0.001</f>
        <v>1E-3</v>
      </c>
      <c r="VT102" s="2">
        <f>'L matrix'!VT102+'T matrix'!VT102+0.001</f>
        <v>1E-3</v>
      </c>
      <c r="VU102" s="2">
        <f>'L matrix'!VU102+'T matrix'!VU102+0.001</f>
        <v>1E-3</v>
      </c>
      <c r="VV102" s="2">
        <f>'L matrix'!VV102+'T matrix'!VV102+0.001</f>
        <v>1E-3</v>
      </c>
      <c r="VW102" s="2">
        <f>'L matrix'!VW102+'T matrix'!VW102+0.001</f>
        <v>1E-3</v>
      </c>
      <c r="VX102" s="2">
        <f>'L matrix'!VX102+'T matrix'!VX102+0.001</f>
        <v>1E-3</v>
      </c>
      <c r="VY102" s="2">
        <f>'L matrix'!VY102+'T matrix'!VY102+0.001</f>
        <v>1E-3</v>
      </c>
      <c r="VZ102" s="2">
        <f>'L matrix'!VZ102+'T matrix'!VZ102+0.001</f>
        <v>1E-3</v>
      </c>
      <c r="WA102" s="2">
        <f>'L matrix'!WA102+'T matrix'!WA102+0.001</f>
        <v>1E-3</v>
      </c>
      <c r="WB102" s="2">
        <f>'L matrix'!WB102+'T matrix'!WB102+0.001</f>
        <v>1.0009999999999999</v>
      </c>
      <c r="WC102" s="2">
        <f>'L matrix'!WC102+'T matrix'!WC102+0.001</f>
        <v>1.0009999999999999</v>
      </c>
      <c r="WD102" s="2">
        <f>'L matrix'!WD102+'T matrix'!WD102+0.001</f>
        <v>1E-3</v>
      </c>
      <c r="WE102" s="2">
        <f>'L matrix'!WE102+'T matrix'!WE102+0.001</f>
        <v>1E-3</v>
      </c>
      <c r="WF102" s="2">
        <f>'L matrix'!WF102+'T matrix'!WF102+0.001</f>
        <v>1E-3</v>
      </c>
      <c r="WG102" s="2">
        <f>'L matrix'!WG102+'T matrix'!WG102+0.001</f>
        <v>1E-3</v>
      </c>
      <c r="WH102" s="2">
        <f>'L matrix'!WH102+'T matrix'!WH102+0.001</f>
        <v>1E-3</v>
      </c>
      <c r="WI102" s="2">
        <f>'L matrix'!WI102+'T matrix'!WI102+0.001</f>
        <v>1.0009999999999999</v>
      </c>
      <c r="WJ102" s="2">
        <f>'L matrix'!WJ102+'T matrix'!WJ102+0.001</f>
        <v>1E-3</v>
      </c>
      <c r="WK102" s="2">
        <f>'L matrix'!WK102+'T matrix'!WK102+0.001</f>
        <v>1E-3</v>
      </c>
      <c r="WL102" s="2">
        <f>'L matrix'!WL102+'T matrix'!WL102+0.001</f>
        <v>1E-3</v>
      </c>
      <c r="WM102" s="2">
        <f>'L matrix'!WM102+'T matrix'!WM102+0.001</f>
        <v>1E-3</v>
      </c>
      <c r="WN102" s="2">
        <f>'L matrix'!WN102+'T matrix'!WN102+0.001</f>
        <v>1E-3</v>
      </c>
      <c r="WO102" s="2">
        <f>'L matrix'!WO102+'T matrix'!WO102+0.001</f>
        <v>1E-3</v>
      </c>
      <c r="WP102" s="2">
        <f>'L matrix'!WP102+'T matrix'!WP102+0.001</f>
        <v>1E-3</v>
      </c>
      <c r="WQ102" s="2">
        <f>'L matrix'!WQ102+'T matrix'!WQ102+0.001</f>
        <v>1E-3</v>
      </c>
      <c r="WR102" s="2">
        <f>'L matrix'!WR102+'T matrix'!WR102+0.001</f>
        <v>1E-3</v>
      </c>
      <c r="WS102" s="2">
        <f>'L matrix'!WS102+'T matrix'!WS102+0.001</f>
        <v>1.0009999999999999</v>
      </c>
      <c r="WT102" s="2">
        <f>'L matrix'!WT102+'T matrix'!WT102+0.001</f>
        <v>1E-3</v>
      </c>
      <c r="WU102" s="2">
        <f>'L matrix'!WU102+'T matrix'!WU102+0.001</f>
        <v>1E-3</v>
      </c>
      <c r="WV102" s="2">
        <f>'L matrix'!WV102+'T matrix'!WV102+0.001</f>
        <v>1E-3</v>
      </c>
      <c r="WW102" s="2">
        <f>'L matrix'!WW102+'T matrix'!WW102+0.001</f>
        <v>1E-3</v>
      </c>
      <c r="WX102" s="2">
        <f>'L matrix'!WX102+'T matrix'!WX102+0.001</f>
        <v>1E-3</v>
      </c>
      <c r="WY102" s="2">
        <f>'L matrix'!WY102+'T matrix'!WY102+0.001</f>
        <v>1E-3</v>
      </c>
      <c r="WZ102" s="2">
        <f>'L matrix'!WZ102+'T matrix'!WZ102+0.001</f>
        <v>1E-3</v>
      </c>
      <c r="XA102" s="2">
        <f>'L matrix'!XA102+'T matrix'!XA102+0.001</f>
        <v>1E-3</v>
      </c>
      <c r="XB102" s="2">
        <f>'L matrix'!XB102+'T matrix'!XB102+0.001</f>
        <v>1E-3</v>
      </c>
      <c r="XC102" s="2">
        <f>'L matrix'!XC102+'T matrix'!XC102+0.001</f>
        <v>1E-3</v>
      </c>
      <c r="XD102" s="2">
        <f>'L matrix'!XD102+'T matrix'!XD102+0.001</f>
        <v>1E-3</v>
      </c>
      <c r="XE102" s="2">
        <f>'L matrix'!XE102+'T matrix'!XE102+0.001</f>
        <v>1.0009999999999999</v>
      </c>
      <c r="XF102" s="2">
        <f>'L matrix'!XF102+'T matrix'!XF102+0.001</f>
        <v>1E-3</v>
      </c>
      <c r="XG102" s="2">
        <f>'L matrix'!XG102+'T matrix'!XG102+0.001</f>
        <v>1E-3</v>
      </c>
      <c r="XH102" s="2">
        <f>'L matrix'!XH102+'T matrix'!XH102+0.001</f>
        <v>1E-3</v>
      </c>
      <c r="XI102" s="2">
        <f>'L matrix'!XI102+'T matrix'!XI102+0.001</f>
        <v>1E-3</v>
      </c>
      <c r="XJ102" s="2">
        <f>'L matrix'!XJ102+'T matrix'!XJ102+0.001</f>
        <v>1E-3</v>
      </c>
      <c r="XK102" s="2">
        <f>'L matrix'!XK102+'T matrix'!XK102+0.001</f>
        <v>1E-3</v>
      </c>
      <c r="XL102" s="2">
        <f>'L matrix'!XL102+'T matrix'!XL102+0.001</f>
        <v>1E-3</v>
      </c>
      <c r="XM102" s="2">
        <f>'L matrix'!XM102+'T matrix'!XM102+0.001</f>
        <v>1E-3</v>
      </c>
      <c r="XN102" s="2">
        <f>'L matrix'!XN102+'T matrix'!XN102+0.001</f>
        <v>1E-3</v>
      </c>
      <c r="XO102" s="2">
        <f>'L matrix'!XO102+'T matrix'!XO102+0.001</f>
        <v>1E-3</v>
      </c>
      <c r="XP102" s="2">
        <f>'L matrix'!XP102+'T matrix'!XP102+0.001</f>
        <v>1E-3</v>
      </c>
      <c r="XQ102" s="2">
        <f>'L matrix'!XQ102+'T matrix'!XQ102+0.001</f>
        <v>1E-3</v>
      </c>
      <c r="XR102" s="2">
        <f>'L matrix'!XR102+'T matrix'!XR102+0.001</f>
        <v>1E-3</v>
      </c>
      <c r="XS102" s="2">
        <f>'L matrix'!XS102+'T matrix'!XS102+0.001</f>
        <v>1E-3</v>
      </c>
      <c r="XT102" s="2">
        <f>'L matrix'!XT102+'T matrix'!XT102+0.001</f>
        <v>1.0009999999999999</v>
      </c>
      <c r="XU102" s="2">
        <f>'L matrix'!XU102+'T matrix'!XU102+0.001</f>
        <v>1E-3</v>
      </c>
      <c r="XV102" s="2">
        <f>'L matrix'!XV102+'T matrix'!XV102+0.001</f>
        <v>1E-3</v>
      </c>
      <c r="XW102" s="2">
        <f>'L matrix'!XW102+'T matrix'!XW102+0.001</f>
        <v>1.0009999999999999</v>
      </c>
      <c r="XX102" s="2">
        <f>'L matrix'!XX102+'T matrix'!XX102+0.001</f>
        <v>1E-3</v>
      </c>
      <c r="XY102" s="2">
        <f>'L matrix'!XY102+'T matrix'!XY102+0.001</f>
        <v>1E-3</v>
      </c>
      <c r="XZ102" s="2">
        <f>'L matrix'!XZ102+'T matrix'!XZ102+0.001</f>
        <v>1E-3</v>
      </c>
      <c r="YA102" s="2">
        <f>'L matrix'!YA102+'T matrix'!YA102+0.001</f>
        <v>1E-3</v>
      </c>
      <c r="YB102" s="2">
        <f>'L matrix'!YB102+'T matrix'!YB102+0.001</f>
        <v>1E-3</v>
      </c>
      <c r="YC102" s="2">
        <f>'L matrix'!YC102+'T matrix'!YC102+0.001</f>
        <v>1E-3</v>
      </c>
      <c r="YD102" s="2">
        <f>'L matrix'!YD102+'T matrix'!YD102+0.001</f>
        <v>1E-3</v>
      </c>
      <c r="YE102" s="2">
        <f>'L matrix'!YE102+'T matrix'!YE102+0.001</f>
        <v>1E-3</v>
      </c>
      <c r="YF102" s="2">
        <f>'L matrix'!YF102+'T matrix'!YF102+0.001</f>
        <v>1E-3</v>
      </c>
      <c r="YG102" s="2">
        <f>'L matrix'!YG102+'T matrix'!YG102+0.001</f>
        <v>1E-3</v>
      </c>
      <c r="YH102" s="2">
        <f>'L matrix'!YH102+'T matrix'!YH102+0.001</f>
        <v>1E-3</v>
      </c>
      <c r="YI102" s="2">
        <f>'L matrix'!YI102+'T matrix'!YI102+0.001</f>
        <v>1.0009999999999999</v>
      </c>
      <c r="YJ102" s="2">
        <f>'L matrix'!YJ102+'T matrix'!YJ102+0.001</f>
        <v>1E-3</v>
      </c>
      <c r="YK102" s="2">
        <f>'L matrix'!YK102+'T matrix'!YK102+0.001</f>
        <v>1E-3</v>
      </c>
      <c r="YL102" s="2">
        <f>'L matrix'!YL102+'T matrix'!YL102+0.001</f>
        <v>1E-3</v>
      </c>
      <c r="YM102" s="2">
        <f>'L matrix'!YM102+'T matrix'!YM102+0.001</f>
        <v>1E-3</v>
      </c>
      <c r="YN102" s="2">
        <f>'L matrix'!YN102+'T matrix'!YN102+0.001</f>
        <v>1E-3</v>
      </c>
      <c r="YO102" s="2">
        <f>'L matrix'!YO102+'T matrix'!YO102+0.001</f>
        <v>1E-3</v>
      </c>
      <c r="YP102" s="2">
        <f>'L matrix'!YP102+'T matrix'!YP102+0.001</f>
        <v>1E-3</v>
      </c>
      <c r="YQ102" s="2">
        <f>'L matrix'!YQ102+'T matrix'!YQ102+0.001</f>
        <v>1.0009999999999999</v>
      </c>
      <c r="YR102" s="2">
        <f>'L matrix'!YR102+'T matrix'!YR102+0.001</f>
        <v>1E-3</v>
      </c>
      <c r="YS102" s="2">
        <f>'L matrix'!YS102+'T matrix'!YS102+0.001</f>
        <v>1E-3</v>
      </c>
      <c r="YT102" s="2">
        <f>'L matrix'!YT102+'T matrix'!YT102+0.001</f>
        <v>1E-3</v>
      </c>
      <c r="YU102" s="2">
        <f>'L matrix'!YU102+'T matrix'!YU102+0.001</f>
        <v>1E-3</v>
      </c>
      <c r="YV102" s="2">
        <f>'L matrix'!YV102+'T matrix'!YV102+0.001</f>
        <v>1E-3</v>
      </c>
      <c r="YW102" s="2">
        <f>'L matrix'!YW102+'T matrix'!YW102+0.001</f>
        <v>1E-3</v>
      </c>
      <c r="YX102" s="2">
        <f>'L matrix'!YX102+'T matrix'!YX102+0.001</f>
        <v>1E-3</v>
      </c>
      <c r="YY102" s="2">
        <f>'L matrix'!YY102+'T matrix'!YY102+0.001</f>
        <v>1E-3</v>
      </c>
      <c r="YZ102" s="2">
        <f>'L matrix'!YZ102+'T matrix'!YZ102+0.001</f>
        <v>1E-3</v>
      </c>
      <c r="ZA102" s="2">
        <f>'L matrix'!ZA102+'T matrix'!ZA102+0.001</f>
        <v>1E-3</v>
      </c>
      <c r="ZB102" s="2">
        <f>'L matrix'!ZB102+'T matrix'!ZB102+0.001</f>
        <v>1.0009999999999999</v>
      </c>
      <c r="ZC102" s="2">
        <f>'L matrix'!ZC102+'T matrix'!ZC102+0.001</f>
        <v>1E-3</v>
      </c>
      <c r="ZD102" s="2">
        <f>'L matrix'!ZD102+'T matrix'!ZD102+0.001</f>
        <v>1E-3</v>
      </c>
      <c r="ZE102" s="2">
        <f>'L matrix'!ZE102+'T matrix'!ZE102+0.001</f>
        <v>1E-3</v>
      </c>
      <c r="ZF102" s="2">
        <f>'L matrix'!ZF102+'T matrix'!ZF102+0.001</f>
        <v>1E-3</v>
      </c>
      <c r="ZG102" s="2">
        <f>'L matrix'!ZG102+'T matrix'!ZG102+0.001</f>
        <v>1E-3</v>
      </c>
      <c r="ZH102" s="2">
        <f>'L matrix'!ZH102+'T matrix'!ZH102+0.001</f>
        <v>1E-3</v>
      </c>
      <c r="ZI102" s="2">
        <f>'L matrix'!ZI102+'T matrix'!ZI102+0.001</f>
        <v>1E-3</v>
      </c>
      <c r="ZJ102" s="2">
        <f>'L matrix'!ZJ102+'T matrix'!ZJ102+0.001</f>
        <v>1E-3</v>
      </c>
      <c r="ZK102" s="2">
        <f>'L matrix'!ZK102+'T matrix'!ZK102+0.001</f>
        <v>1E-3</v>
      </c>
      <c r="ZL102" s="2">
        <f>'L matrix'!ZL102+'T matrix'!ZL102+0.001</f>
        <v>1E-3</v>
      </c>
      <c r="ZM102" s="2">
        <f>'L matrix'!ZM102+'T matrix'!ZM102+0.001</f>
        <v>1E-3</v>
      </c>
      <c r="ZN102" s="2">
        <f>'L matrix'!ZN102+'T matrix'!ZN102+0.001</f>
        <v>1E-3</v>
      </c>
      <c r="ZO102" s="2">
        <f>'L matrix'!ZO102+'T matrix'!ZO102+0.001</f>
        <v>1E-3</v>
      </c>
      <c r="ZP102" s="2">
        <f>'L matrix'!ZP102+'T matrix'!ZP102+0.001</f>
        <v>1E-3</v>
      </c>
      <c r="ZQ102" s="2">
        <f>'L matrix'!ZQ102+'T matrix'!ZQ102+0.001</f>
        <v>1E-3</v>
      </c>
      <c r="ZR102" s="2">
        <f>'L matrix'!ZR102+'T matrix'!ZR102+0.001</f>
        <v>1E-3</v>
      </c>
      <c r="ZS102" s="2">
        <f>'L matrix'!ZS102+'T matrix'!ZS102+0.001</f>
        <v>1E-3</v>
      </c>
      <c r="ZT102" s="2">
        <f>'L matrix'!ZT102+'T matrix'!ZT102+0.001</f>
        <v>1E-3</v>
      </c>
      <c r="ZU102" s="2">
        <f>'L matrix'!ZU102+'T matrix'!ZU102+0.001</f>
        <v>1.0009999999999999</v>
      </c>
      <c r="ZV102" s="2">
        <f>'L matrix'!ZV102+'T matrix'!ZV102+0.001</f>
        <v>1E-3</v>
      </c>
      <c r="ZW102" s="2">
        <f>'L matrix'!ZW102+'T matrix'!ZW102+0.001</f>
        <v>1E-3</v>
      </c>
      <c r="ZX102" s="2">
        <f>'L matrix'!ZX102+'T matrix'!ZX102+0.001</f>
        <v>1E-3</v>
      </c>
      <c r="ZY102" s="2">
        <f>'L matrix'!ZY102+'T matrix'!ZY102+0.001</f>
        <v>1E-3</v>
      </c>
      <c r="ZZ102" s="2">
        <f>'L matrix'!ZZ102+'T matrix'!ZZ102+0.001</f>
        <v>1E-3</v>
      </c>
      <c r="AAA102" s="2">
        <f>'L matrix'!AAA102+'T matrix'!AAA102+0.001</f>
        <v>1E-3</v>
      </c>
      <c r="AAB102" s="2">
        <f>'L matrix'!AAB102+'T matrix'!AAB102+0.001</f>
        <v>1E-3</v>
      </c>
      <c r="AAC102" s="2">
        <f>'L matrix'!AAC102+'T matrix'!AAC102+0.001</f>
        <v>1E-3</v>
      </c>
      <c r="AAD102" s="2">
        <f>'L matrix'!AAD102+'T matrix'!AAD102+0.001</f>
        <v>1E-3</v>
      </c>
      <c r="AAE102" s="2">
        <f>'L matrix'!AAE102+'T matrix'!AAE102+0.001</f>
        <v>1E-3</v>
      </c>
      <c r="AAF102" s="2">
        <f>'L matrix'!AAF102+'T matrix'!AAF102+0.001</f>
        <v>1.0009999999999999</v>
      </c>
      <c r="AAG102" s="2">
        <f>'L matrix'!AAG102+'T matrix'!AAG102+0.001</f>
        <v>1E-3</v>
      </c>
      <c r="AAH102" s="2">
        <f>'L matrix'!AAH102+'T matrix'!AAH102+0.001</f>
        <v>1E-3</v>
      </c>
      <c r="AAI102" s="2">
        <f>'L matrix'!AAI102+'T matrix'!AAI102+0.001</f>
        <v>1E-3</v>
      </c>
      <c r="AAJ102" s="2">
        <f>'L matrix'!AAJ102+'T matrix'!AAJ102+0.001</f>
        <v>1E-3</v>
      </c>
      <c r="AAK102" s="2">
        <f>'L matrix'!AAK102+'T matrix'!AAK102+0.001</f>
        <v>1E-3</v>
      </c>
      <c r="AAL102" s="2">
        <f>'L matrix'!AAL102+'T matrix'!AAL102+0.001</f>
        <v>1E-3</v>
      </c>
      <c r="AAM102" s="2">
        <f>'L matrix'!AAM102+'T matrix'!AAM102+0.001</f>
        <v>1E-3</v>
      </c>
      <c r="AAN102" s="2">
        <f>'L matrix'!AAN102+'T matrix'!AAN102+0.001</f>
        <v>1E-3</v>
      </c>
      <c r="AAO102" s="2">
        <f>'L matrix'!AAO102+'T matrix'!AAO102+0.001</f>
        <v>1E-3</v>
      </c>
      <c r="AAP102" s="2">
        <f>'L matrix'!AAP102+'T matrix'!AAP102+0.001</f>
        <v>1E-3</v>
      </c>
      <c r="AAQ102" s="2">
        <f>'L matrix'!AAQ102+'T matrix'!AAQ102+0.001</f>
        <v>1.0009999999999999</v>
      </c>
      <c r="AAR102" s="2">
        <f>'L matrix'!AAR102+'T matrix'!AAR102+0.001</f>
        <v>2.0009999999999999</v>
      </c>
      <c r="AAS102" s="2">
        <f>'L matrix'!AAS102+'T matrix'!AAS102+0.001</f>
        <v>1.0009999999999999</v>
      </c>
      <c r="AAT102" s="2">
        <f>'L matrix'!AAT102+'T matrix'!AAT102+0.001</f>
        <v>1.0009999999999999</v>
      </c>
      <c r="AAU102" s="2">
        <f>'L matrix'!AAU102+'T matrix'!AAU102+0.001</f>
        <v>1E-3</v>
      </c>
      <c r="AAV102" s="2">
        <f>'L matrix'!AAV102+'T matrix'!AAV102+0.001</f>
        <v>1E-3</v>
      </c>
      <c r="AAW102" s="2">
        <f>'L matrix'!AAW102+'T matrix'!AAW102+0.001</f>
        <v>1E-3</v>
      </c>
      <c r="AAX102" s="2">
        <f>'L matrix'!AAX102+'T matrix'!AAX102+0.001</f>
        <v>1E-3</v>
      </c>
      <c r="AAY102" s="2">
        <f>'L matrix'!AAY102+'T matrix'!AAY102+0.001</f>
        <v>1E-3</v>
      </c>
      <c r="AAZ102" s="2">
        <f>'L matrix'!AAZ102+'T matrix'!AAZ102+0.001</f>
        <v>1E-3</v>
      </c>
      <c r="ABA102" s="2">
        <f>'L matrix'!ABA102+'T matrix'!ABA102+0.001</f>
        <v>1E-3</v>
      </c>
      <c r="ABB102" s="2">
        <f>'L matrix'!ABB102+'T matrix'!ABB102+0.001</f>
        <v>1E-3</v>
      </c>
      <c r="ABC102" s="2">
        <f>'L matrix'!ABC102+'T matrix'!ABC102+0.001</f>
        <v>2.0009999999999999</v>
      </c>
      <c r="ABD102" s="2">
        <f>'L matrix'!ABD102+'T matrix'!ABD102+0.001</f>
        <v>1E-3</v>
      </c>
      <c r="ABE102" s="2">
        <f>'L matrix'!ABE102+'T matrix'!ABE102+0.001</f>
        <v>1E-3</v>
      </c>
      <c r="ABF102" s="2">
        <f>'L matrix'!ABF102+'T matrix'!ABF102+0.001</f>
        <v>5.0010000000000003</v>
      </c>
      <c r="ABG102" s="2">
        <f>'L matrix'!ABG102+'T matrix'!ABG102+0.001</f>
        <v>1.0009999999999999</v>
      </c>
      <c r="ABH102" s="2">
        <f>'L matrix'!ABH102+'T matrix'!ABH102+0.001</f>
        <v>1.0009999999999999</v>
      </c>
      <c r="ABI102" s="2">
        <f>'L matrix'!ABI102+'T matrix'!ABI102+0.001</f>
        <v>1.0009999999999999</v>
      </c>
      <c r="ABJ102" s="2">
        <f>'L matrix'!ABJ102+'T matrix'!ABJ102+0.001</f>
        <v>1E-3</v>
      </c>
      <c r="ABK102" s="2">
        <f>'L matrix'!ABK102+'T matrix'!ABK102+0.001</f>
        <v>1E-3</v>
      </c>
      <c r="ABL102" s="2">
        <f>'L matrix'!ABL102+'T matrix'!ABL102+0.001</f>
        <v>1.0009999999999999</v>
      </c>
      <c r="ABM102" s="2">
        <f>'L matrix'!ABM102+'T matrix'!ABM102+0.001</f>
        <v>1E-3</v>
      </c>
      <c r="ABN102" s="2">
        <f>'L matrix'!ABN102+'T matrix'!ABN102+0.001</f>
        <v>1E-3</v>
      </c>
      <c r="ABO102" s="2">
        <f>'L matrix'!ABO102+'T matrix'!ABO102+0.001</f>
        <v>1E-3</v>
      </c>
      <c r="ABP102" s="2">
        <f>'L matrix'!ABP102+'T matrix'!ABP102+0.001</f>
        <v>1.0009999999999999</v>
      </c>
      <c r="ABQ102" s="2">
        <f>'L matrix'!ABQ102+'T matrix'!ABQ102+0.001</f>
        <v>1E-3</v>
      </c>
      <c r="ABR102" s="2">
        <f>'L matrix'!ABR102+'T matrix'!ABR102+0.001</f>
        <v>1.0009999999999999</v>
      </c>
      <c r="ABS102" s="2">
        <f>'L matrix'!ABS102+'T matrix'!ABS102+0.001</f>
        <v>1E-3</v>
      </c>
      <c r="ABT102" s="2">
        <f>'L matrix'!ABT102+'T matrix'!ABT102+0.001</f>
        <v>1E-3</v>
      </c>
      <c r="ABU102" s="2">
        <f>'L matrix'!ABU102+'T matrix'!ABU102+0.001</f>
        <v>1E-3</v>
      </c>
      <c r="ABV102" s="2">
        <f>'L matrix'!ABV102+'T matrix'!ABV102+0.001</f>
        <v>1E-3</v>
      </c>
      <c r="ABW102" s="2">
        <f>'L matrix'!ABW102+'T matrix'!ABW102+0.001</f>
        <v>1E-3</v>
      </c>
      <c r="ABX102" s="2">
        <f>'L matrix'!ABX102+'T matrix'!ABX102+0.001</f>
        <v>1E-3</v>
      </c>
      <c r="ABY102" s="2">
        <f>'L matrix'!ABY102+'T matrix'!ABY102+0.001</f>
        <v>1E-3</v>
      </c>
      <c r="ABZ102" s="2">
        <f>'L matrix'!ABZ102+'T matrix'!ABZ102+0.001</f>
        <v>1E-3</v>
      </c>
      <c r="ACA102" s="2">
        <f>'L matrix'!ACA102+'T matrix'!ACA102+0.001</f>
        <v>1E-3</v>
      </c>
      <c r="ACB102" s="2">
        <f>'L matrix'!ACB102+'T matrix'!ACB102+0.001</f>
        <v>1E-3</v>
      </c>
      <c r="ACC102" s="2">
        <f>'L matrix'!ACC102+'T matrix'!ACC102+0.001</f>
        <v>1.0009999999999999</v>
      </c>
      <c r="ACD102" s="2">
        <f>'L matrix'!ACD102+'T matrix'!ACD102+0.001</f>
        <v>1E-3</v>
      </c>
      <c r="ACE102" s="2">
        <f>'L matrix'!ACE102+'T matrix'!ACE102+0.001</f>
        <v>1.0009999999999999</v>
      </c>
      <c r="ACF102" s="2">
        <f>'L matrix'!ACF102+'T matrix'!ACF102+0.001</f>
        <v>1.0009999999999999</v>
      </c>
    </row>
    <row r="103" spans="1:760">
      <c r="A103" t="s">
        <v>101</v>
      </c>
      <c r="B103" s="2">
        <f>'L matrix'!B103+'T matrix'!B103+0.001</f>
        <v>1E-3</v>
      </c>
      <c r="C103" s="2">
        <f>'L matrix'!C103+'T matrix'!C103+0.001</f>
        <v>1E-3</v>
      </c>
      <c r="D103" s="2">
        <f>'L matrix'!D103+'T matrix'!D103+0.001</f>
        <v>4.0010000000000003</v>
      </c>
      <c r="E103" s="2">
        <f>'L matrix'!E103+'T matrix'!E103+0.001</f>
        <v>1E-3</v>
      </c>
      <c r="F103" s="2">
        <f>'L matrix'!F103+'T matrix'!F103+0.001</f>
        <v>1.0009999999999999</v>
      </c>
      <c r="G103" s="2">
        <f>'L matrix'!G103+'T matrix'!G103+0.001</f>
        <v>1.0009999999999999</v>
      </c>
      <c r="H103" s="2">
        <f>'L matrix'!H103+'T matrix'!H103+0.001</f>
        <v>1E-3</v>
      </c>
      <c r="I103" s="2">
        <f>'L matrix'!I103+'T matrix'!I103+0.001</f>
        <v>1E-3</v>
      </c>
      <c r="J103" s="2">
        <f>'L matrix'!J103+'T matrix'!J103+0.001</f>
        <v>1E-3</v>
      </c>
      <c r="K103" s="2">
        <f>'L matrix'!K103+'T matrix'!K103+0.001</f>
        <v>1E-3</v>
      </c>
      <c r="L103" s="2">
        <f>'L matrix'!L103+'T matrix'!L103+0.001</f>
        <v>1E-3</v>
      </c>
      <c r="M103" s="2">
        <f>'L matrix'!M103+'T matrix'!M103+0.001</f>
        <v>1E-3</v>
      </c>
      <c r="N103" s="2">
        <f>'L matrix'!N103+'T matrix'!N103+0.001</f>
        <v>1E-3</v>
      </c>
      <c r="O103" s="2">
        <f>'L matrix'!O103+'T matrix'!O103+0.001</f>
        <v>1E-3</v>
      </c>
      <c r="P103" s="2">
        <f>'L matrix'!P103+'T matrix'!P103+0.001</f>
        <v>1E-3</v>
      </c>
      <c r="Q103" s="2">
        <f>'L matrix'!Q103+'T matrix'!Q103+0.001</f>
        <v>1.0009999999999999</v>
      </c>
      <c r="R103" s="2">
        <f>'L matrix'!R103+'T matrix'!R103+0.001</f>
        <v>1E-3</v>
      </c>
      <c r="S103" s="2">
        <f>'L matrix'!S103+'T matrix'!S103+0.001</f>
        <v>1E-3</v>
      </c>
      <c r="T103" s="2">
        <f>'L matrix'!T103+'T matrix'!T103+0.001</f>
        <v>1E-3</v>
      </c>
      <c r="U103" s="2">
        <f>'L matrix'!U103+'T matrix'!U103+0.001</f>
        <v>1E-3</v>
      </c>
      <c r="V103" s="2">
        <f>'L matrix'!V103+'T matrix'!V103+0.001</f>
        <v>1.0009999999999999</v>
      </c>
      <c r="W103" s="2">
        <f>'L matrix'!W103+'T matrix'!W103+0.001</f>
        <v>1E-3</v>
      </c>
      <c r="X103" s="2">
        <f>'L matrix'!X103+'T matrix'!X103+0.001</f>
        <v>1E-3</v>
      </c>
      <c r="Y103" s="2">
        <f>'L matrix'!Y103+'T matrix'!Y103+0.001</f>
        <v>13.000999999999999</v>
      </c>
      <c r="Z103" s="2">
        <f>'L matrix'!Z103+'T matrix'!Z103+0.001</f>
        <v>1.0009999999999999</v>
      </c>
      <c r="AA103" s="2">
        <f>'L matrix'!AA103+'T matrix'!AA103+0.001</f>
        <v>1E-3</v>
      </c>
      <c r="AB103" s="2">
        <f>'L matrix'!AB103+'T matrix'!AB103+0.001</f>
        <v>1E-3</v>
      </c>
      <c r="AC103" s="2">
        <f>'L matrix'!AC103+'T matrix'!AC103+0.001</f>
        <v>1E-3</v>
      </c>
      <c r="AD103" s="2">
        <f>'L matrix'!AD103+'T matrix'!AD103+0.001</f>
        <v>1E-3</v>
      </c>
      <c r="AE103" s="2">
        <f>'L matrix'!AE103+'T matrix'!AE103+0.001</f>
        <v>2.0009999999999999</v>
      </c>
      <c r="AF103" s="2">
        <f>'L matrix'!AF103+'T matrix'!AF103+0.001</f>
        <v>1.0009999999999999</v>
      </c>
      <c r="AG103" s="2">
        <f>'L matrix'!AG103+'T matrix'!AG103+0.001</f>
        <v>1.0009999999999999</v>
      </c>
      <c r="AH103" s="2">
        <f>'L matrix'!AH103+'T matrix'!AH103+0.001</f>
        <v>1E-3</v>
      </c>
      <c r="AI103" s="2">
        <f>'L matrix'!AI103+'T matrix'!AI103+0.001</f>
        <v>1E-3</v>
      </c>
      <c r="AJ103" s="2">
        <f>'L matrix'!AJ103+'T matrix'!AJ103+0.001</f>
        <v>1E-3</v>
      </c>
      <c r="AK103" s="2">
        <f>'L matrix'!AK103+'T matrix'!AK103+0.001</f>
        <v>1.0009999999999999</v>
      </c>
      <c r="AL103" s="2">
        <f>'L matrix'!AL103+'T matrix'!AL103+0.001</f>
        <v>2.0009999999999999</v>
      </c>
      <c r="AM103" s="2">
        <f>'L matrix'!AM103+'T matrix'!AM103+0.001</f>
        <v>1E-3</v>
      </c>
      <c r="AN103" s="2">
        <f>'L matrix'!AN103+'T matrix'!AN103+0.001</f>
        <v>1E-3</v>
      </c>
      <c r="AO103" s="2">
        <f>'L matrix'!AO103+'T matrix'!AO103+0.001</f>
        <v>1.0009999999999999</v>
      </c>
      <c r="AP103" s="2">
        <f>'L matrix'!AP103+'T matrix'!AP103+0.001</f>
        <v>1E-3</v>
      </c>
      <c r="AQ103" s="2">
        <f>'L matrix'!AQ103+'T matrix'!AQ103+0.001</f>
        <v>1E-3</v>
      </c>
      <c r="AR103" s="2">
        <f>'L matrix'!AR103+'T matrix'!AR103+0.001</f>
        <v>1E-3</v>
      </c>
      <c r="AS103" s="2">
        <f>'L matrix'!AS103+'T matrix'!AS103+0.001</f>
        <v>1E-3</v>
      </c>
      <c r="AT103" s="2">
        <f>'L matrix'!AT103+'T matrix'!AT103+0.001</f>
        <v>1E-3</v>
      </c>
      <c r="AU103" s="2">
        <f>'L matrix'!AU103+'T matrix'!AU103+0.001</f>
        <v>1E-3</v>
      </c>
      <c r="AV103" s="2">
        <f>'L matrix'!AV103+'T matrix'!AV103+0.001</f>
        <v>1E-3</v>
      </c>
      <c r="AW103" s="2">
        <f>'L matrix'!AW103+'T matrix'!AW103+0.001</f>
        <v>1E-3</v>
      </c>
      <c r="AX103" s="2">
        <f>'L matrix'!AX103+'T matrix'!AX103+0.001</f>
        <v>1E-3</v>
      </c>
      <c r="AY103" s="2">
        <f>'L matrix'!AY103+'T matrix'!AY103+0.001</f>
        <v>1E-3</v>
      </c>
      <c r="AZ103" s="2">
        <f>'L matrix'!AZ103+'T matrix'!AZ103+0.001</f>
        <v>1E-3</v>
      </c>
      <c r="BA103" s="2">
        <f>'L matrix'!BA103+'T matrix'!BA103+0.001</f>
        <v>1E-3</v>
      </c>
      <c r="BB103" s="2">
        <f>'L matrix'!BB103+'T matrix'!BB103+0.001</f>
        <v>1.0009999999999999</v>
      </c>
      <c r="BC103" s="2">
        <f>'L matrix'!BC103+'T matrix'!BC103+0.001</f>
        <v>1E-3</v>
      </c>
      <c r="BD103" s="2">
        <f>'L matrix'!BD103+'T matrix'!BD103+0.001</f>
        <v>13.000999999999999</v>
      </c>
      <c r="BE103" s="2">
        <f>'L matrix'!BE103+'T matrix'!BE103+0.001</f>
        <v>1E-3</v>
      </c>
      <c r="BF103" s="2">
        <f>'L matrix'!BF103+'T matrix'!BF103+0.001</f>
        <v>1E-3</v>
      </c>
      <c r="BG103" s="2">
        <f>'L matrix'!BG103+'T matrix'!BG103+0.001</f>
        <v>1E-3</v>
      </c>
      <c r="BH103" s="2">
        <f>'L matrix'!BH103+'T matrix'!BH103+0.001</f>
        <v>1E-3</v>
      </c>
      <c r="BI103" s="2">
        <f>'L matrix'!BI103+'T matrix'!BI103+0.001</f>
        <v>1E-3</v>
      </c>
      <c r="BJ103" s="2">
        <f>'L matrix'!BJ103+'T matrix'!BJ103+0.001</f>
        <v>1E-3</v>
      </c>
      <c r="BK103" s="2">
        <f>'L matrix'!BK103+'T matrix'!BK103+0.001</f>
        <v>1E-3</v>
      </c>
      <c r="BL103" s="2">
        <f>'L matrix'!BL103+'T matrix'!BL103+0.001</f>
        <v>1E-3</v>
      </c>
      <c r="BM103" s="2">
        <f>'L matrix'!BM103+'T matrix'!BM103+0.001</f>
        <v>1.0009999999999999</v>
      </c>
      <c r="BN103" s="2">
        <f>'L matrix'!BN103+'T matrix'!BN103+0.001</f>
        <v>1E-3</v>
      </c>
      <c r="BO103" s="2">
        <f>'L matrix'!BO103+'T matrix'!BO103+0.001</f>
        <v>1E-3</v>
      </c>
      <c r="BP103" s="2">
        <f>'L matrix'!BP103+'T matrix'!BP103+0.001</f>
        <v>1E-3</v>
      </c>
      <c r="BQ103" s="2">
        <f>'L matrix'!BQ103+'T matrix'!BQ103+0.001</f>
        <v>1E-3</v>
      </c>
      <c r="BR103" s="2">
        <f>'L matrix'!BR103+'T matrix'!BR103+0.001</f>
        <v>1.0009999999999999</v>
      </c>
      <c r="BS103" s="2">
        <f>'L matrix'!BS103+'T matrix'!BS103+0.001</f>
        <v>1.0009999999999999</v>
      </c>
      <c r="BT103" s="2">
        <f>'L matrix'!BT103+'T matrix'!BT103+0.001</f>
        <v>3.0009999999999999</v>
      </c>
      <c r="BU103" s="2">
        <f>'L matrix'!BU103+'T matrix'!BU103+0.001</f>
        <v>1E-3</v>
      </c>
      <c r="BV103" s="2">
        <f>'L matrix'!BV103+'T matrix'!BV103+0.001</f>
        <v>1E-3</v>
      </c>
      <c r="BW103" s="2">
        <f>'L matrix'!BW103+'T matrix'!BW103+0.001</f>
        <v>1E-3</v>
      </c>
      <c r="BX103" s="2">
        <f>'L matrix'!BX103+'T matrix'!BX103+0.001</f>
        <v>1E-3</v>
      </c>
      <c r="BY103" s="2">
        <f>'L matrix'!BY103+'T matrix'!BY103+0.001</f>
        <v>1E-3</v>
      </c>
      <c r="BZ103" s="2">
        <f>'L matrix'!BZ103+'T matrix'!BZ103+0.001</f>
        <v>13.000999999999999</v>
      </c>
      <c r="CA103" s="2">
        <f>'L matrix'!CA103+'T matrix'!CA103+0.001</f>
        <v>1E-3</v>
      </c>
      <c r="CB103" s="2">
        <f>'L matrix'!CB103+'T matrix'!CB103+0.001</f>
        <v>1E-3</v>
      </c>
      <c r="CC103" s="2">
        <f>'L matrix'!CC103+'T matrix'!CC103+0.001</f>
        <v>1E-3</v>
      </c>
      <c r="CD103" s="2">
        <f>'L matrix'!CD103+'T matrix'!CD103+0.001</f>
        <v>1E-3</v>
      </c>
      <c r="CE103" s="2">
        <f>'L matrix'!CE103+'T matrix'!CE103+0.001</f>
        <v>1E-3</v>
      </c>
      <c r="CF103" s="2">
        <f>'L matrix'!CF103+'T matrix'!CF103+0.001</f>
        <v>1E-3</v>
      </c>
      <c r="CG103" s="2">
        <f>'L matrix'!CG103+'T matrix'!CG103+0.001</f>
        <v>1E-3</v>
      </c>
      <c r="CH103" s="2">
        <f>'L matrix'!CH103+'T matrix'!CH103+0.001</f>
        <v>1E-3</v>
      </c>
      <c r="CI103" s="2">
        <f>'L matrix'!CI103+'T matrix'!CI103+0.001</f>
        <v>1.0009999999999999</v>
      </c>
      <c r="CJ103" s="2">
        <f>'L matrix'!CJ103+'T matrix'!CJ103+0.001</f>
        <v>1E-3</v>
      </c>
      <c r="CK103" s="2">
        <f>'L matrix'!CK103+'T matrix'!CK103+0.001</f>
        <v>1E-3</v>
      </c>
      <c r="CL103" s="2">
        <f>'L matrix'!CL103+'T matrix'!CL103+0.001</f>
        <v>1E-3</v>
      </c>
      <c r="CM103" s="2">
        <f>'L matrix'!CM103+'T matrix'!CM103+0.001</f>
        <v>1E-3</v>
      </c>
      <c r="CN103" s="2">
        <f>'L matrix'!CN103+'T matrix'!CN103+0.001</f>
        <v>1E-3</v>
      </c>
      <c r="CO103" s="2">
        <f>'L matrix'!CO103+'T matrix'!CO103+0.001</f>
        <v>1E-3</v>
      </c>
      <c r="CP103" s="2">
        <f>'L matrix'!CP103+'T matrix'!CP103+0.001</f>
        <v>2.0009999999999999</v>
      </c>
      <c r="CQ103" s="2">
        <f>'L matrix'!CQ103+'T matrix'!CQ103+0.001</f>
        <v>1E-3</v>
      </c>
      <c r="CR103" s="2">
        <f>'L matrix'!CR103+'T matrix'!CR103+0.001</f>
        <v>1E-3</v>
      </c>
      <c r="CS103" s="2">
        <f>'L matrix'!CS103+'T matrix'!CS103+0.001</f>
        <v>1E-3</v>
      </c>
      <c r="CT103" s="2">
        <f>'L matrix'!CT103+'T matrix'!CT103+0.001</f>
        <v>1E-3</v>
      </c>
      <c r="CU103" s="2">
        <f>'L matrix'!CU103+'T matrix'!CU103+0.001</f>
        <v>1E-3</v>
      </c>
      <c r="CV103" s="2">
        <f>'L matrix'!CV103+'T matrix'!CV103+0.001</f>
        <v>1E-3</v>
      </c>
      <c r="CW103" s="2">
        <f>'L matrix'!CW103+'T matrix'!CW103+0.001</f>
        <v>3.0009999999999999</v>
      </c>
      <c r="CX103" s="2">
        <f>'L matrix'!CX103+'T matrix'!CX103+0.001</f>
        <v>1.0009999999999999</v>
      </c>
      <c r="CY103" s="2">
        <f>'L matrix'!CY103+'T matrix'!CY103+0.001</f>
        <v>1E-3</v>
      </c>
      <c r="CZ103" s="2">
        <f>'L matrix'!CZ103+'T matrix'!CZ103+0.001</f>
        <v>1E-3</v>
      </c>
      <c r="DA103" s="2">
        <f>'L matrix'!DA103+'T matrix'!DA103+0.001</f>
        <v>1.0009999999999999</v>
      </c>
      <c r="DB103" s="2">
        <f>'L matrix'!DB103+'T matrix'!DB103+0.001</f>
        <v>1E-3</v>
      </c>
      <c r="DC103" s="2">
        <f>'L matrix'!DC103+'T matrix'!DC103+0.001</f>
        <v>1.0009999999999999</v>
      </c>
      <c r="DD103" s="2">
        <f>'L matrix'!DD103+'T matrix'!DD103+0.001</f>
        <v>1.0009999999999999</v>
      </c>
      <c r="DE103" s="2">
        <f>'L matrix'!DE103+'T matrix'!DE103+0.001</f>
        <v>1E-3</v>
      </c>
      <c r="DF103" s="2">
        <f>'L matrix'!DF103+'T matrix'!DF103+0.001</f>
        <v>1.0009999999999999</v>
      </c>
      <c r="DG103" s="2">
        <f>'L matrix'!DG103+'T matrix'!DG103+0.001</f>
        <v>1E-3</v>
      </c>
      <c r="DH103" s="2">
        <f>'L matrix'!DH103+'T matrix'!DH103+0.001</f>
        <v>2.0009999999999999</v>
      </c>
      <c r="DI103" s="2">
        <f>'L matrix'!DI103+'T matrix'!DI103+0.001</f>
        <v>1.0009999999999999</v>
      </c>
      <c r="DJ103" s="2">
        <f>'L matrix'!DJ103+'T matrix'!DJ103+0.001</f>
        <v>1.0009999999999999</v>
      </c>
      <c r="DK103" s="2">
        <f>'L matrix'!DK103+'T matrix'!DK103+0.001</f>
        <v>1E-3</v>
      </c>
      <c r="DL103" s="2">
        <f>'L matrix'!DL103+'T matrix'!DL103+0.001</f>
        <v>1E-3</v>
      </c>
      <c r="DM103" s="2">
        <f>'L matrix'!DM103+'T matrix'!DM103+0.001</f>
        <v>1E-3</v>
      </c>
      <c r="DN103" s="2">
        <f>'L matrix'!DN103+'T matrix'!DN103+0.001</f>
        <v>1.0009999999999999</v>
      </c>
      <c r="DO103" s="2">
        <f>'L matrix'!DO103+'T matrix'!DO103+0.001</f>
        <v>1E-3</v>
      </c>
      <c r="DP103" s="2">
        <f>'L matrix'!DP103+'T matrix'!DP103+0.001</f>
        <v>1E-3</v>
      </c>
      <c r="DQ103" s="2">
        <f>'L matrix'!DQ103+'T matrix'!DQ103+0.001</f>
        <v>1E-3</v>
      </c>
      <c r="DR103" s="2">
        <f>'L matrix'!DR103+'T matrix'!DR103+0.001</f>
        <v>1.0009999999999999</v>
      </c>
      <c r="DS103" s="2">
        <f>'L matrix'!DS103+'T matrix'!DS103+0.001</f>
        <v>1.0009999999999999</v>
      </c>
      <c r="DT103" s="2">
        <f>'L matrix'!DT103+'T matrix'!DT103+0.001</f>
        <v>1E-3</v>
      </c>
      <c r="DU103" s="2">
        <f>'L matrix'!DU103+'T matrix'!DU103+0.001</f>
        <v>1E-3</v>
      </c>
      <c r="DV103" s="2">
        <f>'L matrix'!DV103+'T matrix'!DV103+0.001</f>
        <v>2.0009999999999999</v>
      </c>
      <c r="DW103" s="2">
        <f>'L matrix'!DW103+'T matrix'!DW103+0.001</f>
        <v>1E-3</v>
      </c>
      <c r="DX103" s="2">
        <f>'L matrix'!DX103+'T matrix'!DX103+0.001</f>
        <v>1E-3</v>
      </c>
      <c r="DY103" s="2">
        <f>'L matrix'!DY103+'T matrix'!DY103+0.001</f>
        <v>1E-3</v>
      </c>
      <c r="DZ103" s="2">
        <f>'L matrix'!DZ103+'T matrix'!DZ103+0.001</f>
        <v>1.0009999999999999</v>
      </c>
      <c r="EA103" s="2">
        <f>'L matrix'!EA103+'T matrix'!EA103+0.001</f>
        <v>1E-3</v>
      </c>
      <c r="EB103" s="2">
        <f>'L matrix'!EB103+'T matrix'!EB103+0.001</f>
        <v>1E-3</v>
      </c>
      <c r="EC103" s="2">
        <f>'L matrix'!EC103+'T matrix'!EC103+0.001</f>
        <v>1E-3</v>
      </c>
      <c r="ED103" s="2">
        <f>'L matrix'!ED103+'T matrix'!ED103+0.001</f>
        <v>1.0009999999999999</v>
      </c>
      <c r="EE103" s="2">
        <f>'L matrix'!EE103+'T matrix'!EE103+0.001</f>
        <v>1E-3</v>
      </c>
      <c r="EF103" s="2">
        <f>'L matrix'!EF103+'T matrix'!EF103+0.001</f>
        <v>1E-3</v>
      </c>
      <c r="EG103" s="2">
        <f>'L matrix'!EG103+'T matrix'!EG103+0.001</f>
        <v>1E-3</v>
      </c>
      <c r="EH103" s="2">
        <f>'L matrix'!EH103+'T matrix'!EH103+0.001</f>
        <v>2.0009999999999999</v>
      </c>
      <c r="EI103" s="2">
        <f>'L matrix'!EI103+'T matrix'!EI103+0.001</f>
        <v>1.0009999999999999</v>
      </c>
      <c r="EJ103" s="2">
        <f>'L matrix'!EJ103+'T matrix'!EJ103+0.001</f>
        <v>9.0009999999999994</v>
      </c>
      <c r="EK103" s="2">
        <f>'L matrix'!EK103+'T matrix'!EK103+0.001</f>
        <v>1.0009999999999999</v>
      </c>
      <c r="EL103" s="2">
        <f>'L matrix'!EL103+'T matrix'!EL103+0.001</f>
        <v>1E-3</v>
      </c>
      <c r="EM103" s="2">
        <f>'L matrix'!EM103+'T matrix'!EM103+0.001</f>
        <v>1.0009999999999999</v>
      </c>
      <c r="EN103" s="2">
        <f>'L matrix'!EN103+'T matrix'!EN103+0.001</f>
        <v>1E-3</v>
      </c>
      <c r="EO103" s="2">
        <f>'L matrix'!EO103+'T matrix'!EO103+0.001</f>
        <v>1.0009999999999999</v>
      </c>
      <c r="EP103" s="2">
        <f>'L matrix'!EP103+'T matrix'!EP103+0.001</f>
        <v>1.0009999999999999</v>
      </c>
      <c r="EQ103" s="2">
        <f>'L matrix'!EQ103+'T matrix'!EQ103+0.001</f>
        <v>1E-3</v>
      </c>
      <c r="ER103" s="2">
        <f>'L matrix'!ER103+'T matrix'!ER103+0.001</f>
        <v>1E-3</v>
      </c>
      <c r="ES103" s="2">
        <f>'L matrix'!ES103+'T matrix'!ES103+0.001</f>
        <v>1E-3</v>
      </c>
      <c r="ET103" s="2">
        <f>'L matrix'!ET103+'T matrix'!ET103+0.001</f>
        <v>1E-3</v>
      </c>
      <c r="EU103" s="2">
        <f>'L matrix'!EU103+'T matrix'!EU103+0.001</f>
        <v>1E-3</v>
      </c>
      <c r="EV103" s="2">
        <f>'L matrix'!EV103+'T matrix'!EV103+0.001</f>
        <v>1E-3</v>
      </c>
      <c r="EW103" s="2">
        <f>'L matrix'!EW103+'T matrix'!EW103+0.001</f>
        <v>1E-3</v>
      </c>
      <c r="EX103" s="2">
        <f>'L matrix'!EX103+'T matrix'!EX103+0.001</f>
        <v>1E-3</v>
      </c>
      <c r="EY103" s="2">
        <f>'L matrix'!EY103+'T matrix'!EY103+0.001</f>
        <v>1E-3</v>
      </c>
      <c r="EZ103" s="2">
        <f>'L matrix'!EZ103+'T matrix'!EZ103+0.001</f>
        <v>1.0009999999999999</v>
      </c>
      <c r="FA103" s="2">
        <f>'L matrix'!FA103+'T matrix'!FA103+0.001</f>
        <v>1E-3</v>
      </c>
      <c r="FB103" s="2">
        <f>'L matrix'!FB103+'T matrix'!FB103+0.001</f>
        <v>1E-3</v>
      </c>
      <c r="FC103" s="2">
        <f>'L matrix'!FC103+'T matrix'!FC103+0.001</f>
        <v>1.0009999999999999</v>
      </c>
      <c r="FD103" s="2">
        <f>'L matrix'!FD103+'T matrix'!FD103+0.001</f>
        <v>1.0009999999999999</v>
      </c>
      <c r="FE103" s="2">
        <f>'L matrix'!FE103+'T matrix'!FE103+0.001</f>
        <v>1E-3</v>
      </c>
      <c r="FF103" s="2">
        <f>'L matrix'!FF103+'T matrix'!FF103+0.001</f>
        <v>1E-3</v>
      </c>
      <c r="FG103" s="2">
        <f>'L matrix'!FG103+'T matrix'!FG103+0.001</f>
        <v>1E-3</v>
      </c>
      <c r="FH103" s="2">
        <f>'L matrix'!FH103+'T matrix'!FH103+0.001</f>
        <v>1E-3</v>
      </c>
      <c r="FI103" s="2">
        <f>'L matrix'!FI103+'T matrix'!FI103+0.001</f>
        <v>1E-3</v>
      </c>
      <c r="FJ103" s="2">
        <f>'L matrix'!FJ103+'T matrix'!FJ103+0.001</f>
        <v>1E-3</v>
      </c>
      <c r="FK103" s="2">
        <f>'L matrix'!FK103+'T matrix'!FK103+0.001</f>
        <v>1E-3</v>
      </c>
      <c r="FL103" s="2">
        <f>'L matrix'!FL103+'T matrix'!FL103+0.001</f>
        <v>1E-3</v>
      </c>
      <c r="FM103" s="2">
        <f>'L matrix'!FM103+'T matrix'!FM103+0.001</f>
        <v>1E-3</v>
      </c>
      <c r="FN103" s="2">
        <f>'L matrix'!FN103+'T matrix'!FN103+0.001</f>
        <v>1E-3</v>
      </c>
      <c r="FO103" s="2">
        <f>'L matrix'!FO103+'T matrix'!FO103+0.001</f>
        <v>1E-3</v>
      </c>
      <c r="FP103" s="2">
        <f>'L matrix'!FP103+'T matrix'!FP103+0.001</f>
        <v>1E-3</v>
      </c>
      <c r="FQ103" s="2">
        <f>'L matrix'!FQ103+'T matrix'!FQ103+0.001</f>
        <v>1E-3</v>
      </c>
      <c r="FR103" s="2">
        <f>'L matrix'!FR103+'T matrix'!FR103+0.001</f>
        <v>1E-3</v>
      </c>
      <c r="FS103" s="2">
        <f>'L matrix'!FS103+'T matrix'!FS103+0.001</f>
        <v>1E-3</v>
      </c>
      <c r="FT103" s="2">
        <f>'L matrix'!FT103+'T matrix'!FT103+0.001</f>
        <v>7.0010000000000003</v>
      </c>
      <c r="FU103" s="2">
        <f>'L matrix'!FU103+'T matrix'!FU103+0.001</f>
        <v>1E-3</v>
      </c>
      <c r="FV103" s="2">
        <f>'L matrix'!FV103+'T matrix'!FV103+0.001</f>
        <v>1E-3</v>
      </c>
      <c r="FW103" s="2">
        <f>'L matrix'!FW103+'T matrix'!FW103+0.001</f>
        <v>1E-3</v>
      </c>
      <c r="FX103" s="2">
        <f>'L matrix'!FX103+'T matrix'!FX103+0.001</f>
        <v>1E-3</v>
      </c>
      <c r="FY103" s="2">
        <f>'L matrix'!FY103+'T matrix'!FY103+0.001</f>
        <v>1E-3</v>
      </c>
      <c r="FZ103" s="2">
        <f>'L matrix'!FZ103+'T matrix'!FZ103+0.001</f>
        <v>1.0009999999999999</v>
      </c>
      <c r="GA103" s="2">
        <f>'L matrix'!GA103+'T matrix'!GA103+0.001</f>
        <v>1E-3</v>
      </c>
      <c r="GB103" s="2">
        <f>'L matrix'!GB103+'T matrix'!GB103+0.001</f>
        <v>1E-3</v>
      </c>
      <c r="GC103" s="2">
        <f>'L matrix'!GC103+'T matrix'!GC103+0.001</f>
        <v>1E-3</v>
      </c>
      <c r="GD103" s="2">
        <f>'L matrix'!GD103+'T matrix'!GD103+0.001</f>
        <v>1E-3</v>
      </c>
      <c r="GE103" s="2">
        <f>'L matrix'!GE103+'T matrix'!GE103+0.001</f>
        <v>1E-3</v>
      </c>
      <c r="GF103" s="2">
        <f>'L matrix'!GF103+'T matrix'!GF103+0.001</f>
        <v>1E-3</v>
      </c>
      <c r="GG103" s="2">
        <f>'L matrix'!GG103+'T matrix'!GG103+0.001</f>
        <v>1E-3</v>
      </c>
      <c r="GH103" s="2">
        <f>'L matrix'!GH103+'T matrix'!GH103+0.001</f>
        <v>1E-3</v>
      </c>
      <c r="GI103" s="2">
        <f>'L matrix'!GI103+'T matrix'!GI103+0.001</f>
        <v>1E-3</v>
      </c>
      <c r="GJ103" s="2">
        <f>'L matrix'!GJ103+'T matrix'!GJ103+0.001</f>
        <v>1E-3</v>
      </c>
      <c r="GK103" s="2">
        <f>'L matrix'!GK103+'T matrix'!GK103+0.001</f>
        <v>1E-3</v>
      </c>
      <c r="GL103" s="2">
        <f>'L matrix'!GL103+'T matrix'!GL103+0.001</f>
        <v>1.0009999999999999</v>
      </c>
      <c r="GM103" s="2">
        <f>'L matrix'!GM103+'T matrix'!GM103+0.001</f>
        <v>1.0009999999999999</v>
      </c>
      <c r="GN103" s="2">
        <f>'L matrix'!GN103+'T matrix'!GN103+0.001</f>
        <v>1E-3</v>
      </c>
      <c r="GO103" s="2">
        <f>'L matrix'!GO103+'T matrix'!GO103+0.001</f>
        <v>1E-3</v>
      </c>
      <c r="GP103" s="2">
        <f>'L matrix'!GP103+'T matrix'!GP103+0.001</f>
        <v>1E-3</v>
      </c>
      <c r="GQ103" s="2">
        <f>'L matrix'!GQ103+'T matrix'!GQ103+0.001</f>
        <v>1E-3</v>
      </c>
      <c r="GR103" s="2">
        <f>'L matrix'!GR103+'T matrix'!GR103+0.001</f>
        <v>1E-3</v>
      </c>
      <c r="GS103" s="2">
        <f>'L matrix'!GS103+'T matrix'!GS103+0.001</f>
        <v>1.0009999999999999</v>
      </c>
      <c r="GT103" s="2">
        <f>'L matrix'!GT103+'T matrix'!GT103+0.001</f>
        <v>1E-3</v>
      </c>
      <c r="GU103" s="2">
        <f>'L matrix'!GU103+'T matrix'!GU103+0.001</f>
        <v>2.0009999999999999</v>
      </c>
      <c r="GV103" s="2">
        <f>'L matrix'!GV103+'T matrix'!GV103+0.001</f>
        <v>1.0009999999999999</v>
      </c>
      <c r="GW103" s="2">
        <f>'L matrix'!GW103+'T matrix'!GW103+0.001</f>
        <v>1.0009999999999999</v>
      </c>
      <c r="GX103" s="2">
        <f>'L matrix'!GX103+'T matrix'!GX103+0.001</f>
        <v>1E-3</v>
      </c>
      <c r="GY103" s="2">
        <f>'L matrix'!GY103+'T matrix'!GY103+0.001</f>
        <v>1E-3</v>
      </c>
      <c r="GZ103" s="2">
        <f>'L matrix'!GZ103+'T matrix'!GZ103+0.001</f>
        <v>1.0009999999999999</v>
      </c>
      <c r="HA103" s="2">
        <f>'L matrix'!HA103+'T matrix'!HA103+0.001</f>
        <v>1.0009999999999999</v>
      </c>
      <c r="HB103" s="2">
        <f>'L matrix'!HB103+'T matrix'!HB103+0.001</f>
        <v>1E-3</v>
      </c>
      <c r="HC103" s="2">
        <f>'L matrix'!HC103+'T matrix'!HC103+0.001</f>
        <v>1E-3</v>
      </c>
      <c r="HD103" s="2">
        <f>'L matrix'!HD103+'T matrix'!HD103+0.001</f>
        <v>1.0009999999999999</v>
      </c>
      <c r="HE103" s="2">
        <f>'L matrix'!HE103+'T matrix'!HE103+0.001</f>
        <v>1E-3</v>
      </c>
      <c r="HF103" s="2">
        <f>'L matrix'!HF103+'T matrix'!HF103+0.001</f>
        <v>1E-3</v>
      </c>
      <c r="HG103" s="2">
        <f>'L matrix'!HG103+'T matrix'!HG103+0.001</f>
        <v>1E-3</v>
      </c>
      <c r="HH103" s="2">
        <f>'L matrix'!HH103+'T matrix'!HH103+0.001</f>
        <v>1E-3</v>
      </c>
      <c r="HI103" s="2">
        <f>'L matrix'!HI103+'T matrix'!HI103+0.001</f>
        <v>1E-3</v>
      </c>
      <c r="HJ103" s="2">
        <f>'L matrix'!HJ103+'T matrix'!HJ103+0.001</f>
        <v>1E-3</v>
      </c>
      <c r="HK103" s="2">
        <f>'L matrix'!HK103+'T matrix'!HK103+0.001</f>
        <v>1.0009999999999999</v>
      </c>
      <c r="HL103" s="2">
        <f>'L matrix'!HL103+'T matrix'!HL103+0.001</f>
        <v>1.0009999999999999</v>
      </c>
      <c r="HM103" s="2">
        <f>'L matrix'!HM103+'T matrix'!HM103+0.001</f>
        <v>1.0009999999999999</v>
      </c>
      <c r="HN103" s="2">
        <f>'L matrix'!HN103+'T matrix'!HN103+0.001</f>
        <v>1E-3</v>
      </c>
      <c r="HO103" s="2">
        <f>'L matrix'!HO103+'T matrix'!HO103+0.001</f>
        <v>1E-3</v>
      </c>
      <c r="HP103" s="2">
        <f>'L matrix'!HP103+'T matrix'!HP103+0.001</f>
        <v>1E-3</v>
      </c>
      <c r="HQ103" s="2">
        <f>'L matrix'!HQ103+'T matrix'!HQ103+0.001</f>
        <v>1.0009999999999999</v>
      </c>
      <c r="HR103" s="2">
        <f>'L matrix'!HR103+'T matrix'!HR103+0.001</f>
        <v>2.0009999999999999</v>
      </c>
      <c r="HS103" s="2">
        <f>'L matrix'!HS103+'T matrix'!HS103+0.001</f>
        <v>1E-3</v>
      </c>
      <c r="HT103" s="2">
        <f>'L matrix'!HT103+'T matrix'!HT103+0.001</f>
        <v>1E-3</v>
      </c>
      <c r="HU103" s="2">
        <f>'L matrix'!HU103+'T matrix'!HU103+0.001</f>
        <v>1.0009999999999999</v>
      </c>
      <c r="HV103" s="2">
        <f>'L matrix'!HV103+'T matrix'!HV103+0.001</f>
        <v>1E-3</v>
      </c>
      <c r="HW103" s="2">
        <f>'L matrix'!HW103+'T matrix'!HW103+0.001</f>
        <v>5.0010000000000003</v>
      </c>
      <c r="HX103" s="2">
        <f>'L matrix'!HX103+'T matrix'!HX103+0.001</f>
        <v>1E-3</v>
      </c>
      <c r="HY103" s="2">
        <f>'L matrix'!HY103+'T matrix'!HY103+0.001</f>
        <v>1E-3</v>
      </c>
      <c r="HZ103" s="2">
        <f>'L matrix'!HZ103+'T matrix'!HZ103+0.001</f>
        <v>1E-3</v>
      </c>
      <c r="IA103" s="2">
        <f>'L matrix'!IA103+'T matrix'!IA103+0.001</f>
        <v>1E-3</v>
      </c>
      <c r="IB103" s="2">
        <f>'L matrix'!IB103+'T matrix'!IB103+0.001</f>
        <v>1E-3</v>
      </c>
      <c r="IC103" s="2">
        <f>'L matrix'!IC103+'T matrix'!IC103+0.001</f>
        <v>1E-3</v>
      </c>
      <c r="ID103" s="2">
        <f>'L matrix'!ID103+'T matrix'!ID103+0.001</f>
        <v>1E-3</v>
      </c>
      <c r="IE103" s="2">
        <f>'L matrix'!IE103+'T matrix'!IE103+0.001</f>
        <v>1E-3</v>
      </c>
      <c r="IF103" s="2">
        <f>'L matrix'!IF103+'T matrix'!IF103+0.001</f>
        <v>1E-3</v>
      </c>
      <c r="IG103" s="2">
        <f>'L matrix'!IG103+'T matrix'!IG103+0.001</f>
        <v>1E-3</v>
      </c>
      <c r="IH103" s="2">
        <f>'L matrix'!IH103+'T matrix'!IH103+0.001</f>
        <v>1E-3</v>
      </c>
      <c r="II103" s="2">
        <f>'L matrix'!II103+'T matrix'!II103+0.001</f>
        <v>1.0009999999999999</v>
      </c>
      <c r="IJ103" s="2">
        <f>'L matrix'!IJ103+'T matrix'!IJ103+0.001</f>
        <v>1.0009999999999999</v>
      </c>
      <c r="IK103" s="2">
        <f>'L matrix'!IK103+'T matrix'!IK103+0.001</f>
        <v>1E-3</v>
      </c>
      <c r="IL103" s="2">
        <f>'L matrix'!IL103+'T matrix'!IL103+0.001</f>
        <v>1E-3</v>
      </c>
      <c r="IM103" s="2">
        <f>'L matrix'!IM103+'T matrix'!IM103+0.001</f>
        <v>1E-3</v>
      </c>
      <c r="IN103" s="2">
        <f>'L matrix'!IN103+'T matrix'!IN103+0.001</f>
        <v>1E-3</v>
      </c>
      <c r="IO103" s="2">
        <f>'L matrix'!IO103+'T matrix'!IO103+0.001</f>
        <v>1.0009999999999999</v>
      </c>
      <c r="IP103" s="2">
        <f>'L matrix'!IP103+'T matrix'!IP103+0.001</f>
        <v>1E-3</v>
      </c>
      <c r="IQ103" s="2">
        <f>'L matrix'!IQ103+'T matrix'!IQ103+0.001</f>
        <v>1E-3</v>
      </c>
      <c r="IR103" s="2">
        <f>'L matrix'!IR103+'T matrix'!IR103+0.001</f>
        <v>1E-3</v>
      </c>
      <c r="IS103" s="2">
        <f>'L matrix'!IS103+'T matrix'!IS103+0.001</f>
        <v>1E-3</v>
      </c>
      <c r="IT103" s="2">
        <f>'L matrix'!IT103+'T matrix'!IT103+0.001</f>
        <v>1E-3</v>
      </c>
      <c r="IU103" s="2">
        <f>'L matrix'!IU103+'T matrix'!IU103+0.001</f>
        <v>1E-3</v>
      </c>
      <c r="IV103" s="2">
        <f>'L matrix'!IV103+'T matrix'!IV103+0.001</f>
        <v>1E-3</v>
      </c>
      <c r="IW103" s="2">
        <f>'L matrix'!IW103+'T matrix'!IW103+0.001</f>
        <v>1E-3</v>
      </c>
      <c r="IX103" s="2">
        <f>'L matrix'!IX103+'T matrix'!IX103+0.001</f>
        <v>1.0009999999999999</v>
      </c>
      <c r="IY103" s="2">
        <f>'L matrix'!IY103+'T matrix'!IY103+0.001</f>
        <v>1.0009999999999999</v>
      </c>
      <c r="IZ103" s="2">
        <f>'L matrix'!IZ103+'T matrix'!IZ103+0.001</f>
        <v>1.0009999999999999</v>
      </c>
      <c r="JA103" s="2">
        <f>'L matrix'!JA103+'T matrix'!JA103+0.001</f>
        <v>1E-3</v>
      </c>
      <c r="JB103" s="2">
        <f>'L matrix'!JB103+'T matrix'!JB103+0.001</f>
        <v>1E-3</v>
      </c>
      <c r="JC103" s="2">
        <f>'L matrix'!JC103+'T matrix'!JC103+0.001</f>
        <v>1E-3</v>
      </c>
      <c r="JD103" s="2">
        <f>'L matrix'!JD103+'T matrix'!JD103+0.001</f>
        <v>1E-3</v>
      </c>
      <c r="JE103" s="2">
        <f>'L matrix'!JE103+'T matrix'!JE103+0.001</f>
        <v>1.0009999999999999</v>
      </c>
      <c r="JF103" s="2">
        <f>'L matrix'!JF103+'T matrix'!JF103+0.001</f>
        <v>1E-3</v>
      </c>
      <c r="JG103" s="2">
        <f>'L matrix'!JG103+'T matrix'!JG103+0.001</f>
        <v>1.0009999999999999</v>
      </c>
      <c r="JH103" s="2">
        <f>'L matrix'!JH103+'T matrix'!JH103+0.001</f>
        <v>1E-3</v>
      </c>
      <c r="JI103" s="2">
        <f>'L matrix'!JI103+'T matrix'!JI103+0.001</f>
        <v>1E-3</v>
      </c>
      <c r="JJ103" s="2">
        <f>'L matrix'!JJ103+'T matrix'!JJ103+0.001</f>
        <v>1E-3</v>
      </c>
      <c r="JK103" s="2">
        <f>'L matrix'!JK103+'T matrix'!JK103+0.001</f>
        <v>1E-3</v>
      </c>
      <c r="JL103" s="2">
        <f>'L matrix'!JL103+'T matrix'!JL103+0.001</f>
        <v>1.0009999999999999</v>
      </c>
      <c r="JM103" s="2">
        <f>'L matrix'!JM103+'T matrix'!JM103+0.001</f>
        <v>1.0009999999999999</v>
      </c>
      <c r="JN103" s="2">
        <f>'L matrix'!JN103+'T matrix'!JN103+0.001</f>
        <v>3.0009999999999999</v>
      </c>
      <c r="JO103" s="2">
        <f>'L matrix'!JO103+'T matrix'!JO103+0.001</f>
        <v>1.0009999999999999</v>
      </c>
      <c r="JP103" s="2">
        <f>'L matrix'!JP103+'T matrix'!JP103+0.001</f>
        <v>1E-3</v>
      </c>
      <c r="JQ103" s="2">
        <f>'L matrix'!JQ103+'T matrix'!JQ103+0.001</f>
        <v>1E-3</v>
      </c>
      <c r="JR103" s="2">
        <f>'L matrix'!JR103+'T matrix'!JR103+0.001</f>
        <v>1E-3</v>
      </c>
      <c r="JS103" s="2">
        <f>'L matrix'!JS103+'T matrix'!JS103+0.001</f>
        <v>5.0010000000000003</v>
      </c>
      <c r="JT103" s="2">
        <f>'L matrix'!JT103+'T matrix'!JT103+0.001</f>
        <v>1E-3</v>
      </c>
      <c r="JU103" s="2">
        <f>'L matrix'!JU103+'T matrix'!JU103+0.001</f>
        <v>1E-3</v>
      </c>
      <c r="JV103" s="2">
        <f>'L matrix'!JV103+'T matrix'!JV103+0.001</f>
        <v>1.0009999999999999</v>
      </c>
      <c r="JW103" s="2">
        <f>'L matrix'!JW103+'T matrix'!JW103+0.001</f>
        <v>1E-3</v>
      </c>
      <c r="JX103" s="2">
        <f>'L matrix'!JX103+'T matrix'!JX103+0.001</f>
        <v>1.0009999999999999</v>
      </c>
      <c r="JY103" s="2">
        <f>'L matrix'!JY103+'T matrix'!JY103+0.001</f>
        <v>1E-3</v>
      </c>
      <c r="JZ103" s="2">
        <f>'L matrix'!JZ103+'T matrix'!JZ103+0.001</f>
        <v>1E-3</v>
      </c>
      <c r="KA103" s="2">
        <f>'L matrix'!KA103+'T matrix'!KA103+0.001</f>
        <v>1E-3</v>
      </c>
      <c r="KB103" s="2">
        <f>'L matrix'!KB103+'T matrix'!KB103+0.001</f>
        <v>1E-3</v>
      </c>
      <c r="KC103" s="2">
        <f>'L matrix'!KC103+'T matrix'!KC103+0.001</f>
        <v>1E-3</v>
      </c>
      <c r="KD103" s="2">
        <f>'L matrix'!KD103+'T matrix'!KD103+0.001</f>
        <v>1E-3</v>
      </c>
      <c r="KE103" s="2">
        <f>'L matrix'!KE103+'T matrix'!KE103+0.001</f>
        <v>1E-3</v>
      </c>
      <c r="KF103" s="2">
        <f>'L matrix'!KF103+'T matrix'!KF103+0.001</f>
        <v>1E-3</v>
      </c>
      <c r="KG103" s="2">
        <f>'L matrix'!KG103+'T matrix'!KG103+0.001</f>
        <v>18.001000000000001</v>
      </c>
      <c r="KH103" s="2">
        <f>'L matrix'!KH103+'T matrix'!KH103+0.001</f>
        <v>1E-3</v>
      </c>
      <c r="KI103" s="2">
        <f>'L matrix'!KI103+'T matrix'!KI103+0.001</f>
        <v>1.0009999999999999</v>
      </c>
      <c r="KJ103" s="2">
        <f>'L matrix'!KJ103+'T matrix'!KJ103+0.001</f>
        <v>1E-3</v>
      </c>
      <c r="KK103" s="2">
        <f>'L matrix'!KK103+'T matrix'!KK103+0.001</f>
        <v>1E-3</v>
      </c>
      <c r="KL103" s="2">
        <f>'L matrix'!KL103+'T matrix'!KL103+0.001</f>
        <v>1E-3</v>
      </c>
      <c r="KM103" s="2">
        <f>'L matrix'!KM103+'T matrix'!KM103+0.001</f>
        <v>1E-3</v>
      </c>
      <c r="KN103" s="2">
        <f>'L matrix'!KN103+'T matrix'!KN103+0.001</f>
        <v>1E-3</v>
      </c>
      <c r="KO103" s="2">
        <f>'L matrix'!KO103+'T matrix'!KO103+0.001</f>
        <v>1E-3</v>
      </c>
      <c r="KP103" s="2">
        <f>'L matrix'!KP103+'T matrix'!KP103+0.001</f>
        <v>1E-3</v>
      </c>
      <c r="KQ103" s="2">
        <f>'L matrix'!KQ103+'T matrix'!KQ103+0.001</f>
        <v>1E-3</v>
      </c>
      <c r="KR103" s="2">
        <f>'L matrix'!KR103+'T matrix'!KR103+0.001</f>
        <v>1.0009999999999999</v>
      </c>
      <c r="KS103" s="2">
        <f>'L matrix'!KS103+'T matrix'!KS103+0.001</f>
        <v>1E-3</v>
      </c>
      <c r="KT103" s="2">
        <f>'L matrix'!KT103+'T matrix'!KT103+0.001</f>
        <v>4.0010000000000003</v>
      </c>
      <c r="KU103" s="2">
        <f>'L matrix'!KU103+'T matrix'!KU103+0.001</f>
        <v>1E-3</v>
      </c>
      <c r="KV103" s="2">
        <f>'L matrix'!KV103+'T matrix'!KV103+0.001</f>
        <v>1E-3</v>
      </c>
      <c r="KW103" s="2">
        <f>'L matrix'!KW103+'T matrix'!KW103+0.001</f>
        <v>1E-3</v>
      </c>
      <c r="KX103" s="2">
        <f>'L matrix'!KX103+'T matrix'!KX103+0.001</f>
        <v>1E-3</v>
      </c>
      <c r="KY103" s="2">
        <f>'L matrix'!KY103+'T matrix'!KY103+0.001</f>
        <v>1E-3</v>
      </c>
      <c r="KZ103" s="2">
        <f>'L matrix'!KZ103+'T matrix'!KZ103+0.001</f>
        <v>1E-3</v>
      </c>
      <c r="LA103" s="2">
        <f>'L matrix'!LA103+'T matrix'!LA103+0.001</f>
        <v>1E-3</v>
      </c>
      <c r="LB103" s="2">
        <f>'L matrix'!LB103+'T matrix'!LB103+0.001</f>
        <v>1E-3</v>
      </c>
      <c r="LC103" s="2">
        <f>'L matrix'!LC103+'T matrix'!LC103+0.001</f>
        <v>1E-3</v>
      </c>
      <c r="LD103" s="2">
        <f>'L matrix'!LD103+'T matrix'!LD103+0.001</f>
        <v>1E-3</v>
      </c>
      <c r="LE103" s="2">
        <f>'L matrix'!LE103+'T matrix'!LE103+0.001</f>
        <v>3.0009999999999999</v>
      </c>
      <c r="LF103" s="2">
        <f>'L matrix'!LF103+'T matrix'!LF103+0.001</f>
        <v>1E-3</v>
      </c>
      <c r="LG103" s="2">
        <f>'L matrix'!LG103+'T matrix'!LG103+0.001</f>
        <v>1E-3</v>
      </c>
      <c r="LH103" s="2">
        <f>'L matrix'!LH103+'T matrix'!LH103+0.001</f>
        <v>1E-3</v>
      </c>
      <c r="LI103" s="2">
        <f>'L matrix'!LI103+'T matrix'!LI103+0.001</f>
        <v>3.0009999999999999</v>
      </c>
      <c r="LJ103" s="2">
        <f>'L matrix'!LJ103+'T matrix'!LJ103+0.001</f>
        <v>1E-3</v>
      </c>
      <c r="LK103" s="2">
        <f>'L matrix'!LK103+'T matrix'!LK103+0.001</f>
        <v>1E-3</v>
      </c>
      <c r="LL103" s="2">
        <f>'L matrix'!LL103+'T matrix'!LL103+0.001</f>
        <v>1E-3</v>
      </c>
      <c r="LM103" s="2">
        <f>'L matrix'!LM103+'T matrix'!LM103+0.001</f>
        <v>1E-3</v>
      </c>
      <c r="LN103" s="2">
        <f>'L matrix'!LN103+'T matrix'!LN103+0.001</f>
        <v>1E-3</v>
      </c>
      <c r="LO103" s="2">
        <f>'L matrix'!LO103+'T matrix'!LO103+0.001</f>
        <v>1E-3</v>
      </c>
      <c r="LP103" s="2">
        <f>'L matrix'!LP103+'T matrix'!LP103+0.001</f>
        <v>1E-3</v>
      </c>
      <c r="LQ103" s="2">
        <f>'L matrix'!LQ103+'T matrix'!LQ103+0.001</f>
        <v>1.0009999999999999</v>
      </c>
      <c r="LR103" s="2">
        <f>'L matrix'!LR103+'T matrix'!LR103+0.001</f>
        <v>1E-3</v>
      </c>
      <c r="LS103" s="2">
        <f>'L matrix'!LS103+'T matrix'!LS103+0.001</f>
        <v>1E-3</v>
      </c>
      <c r="LT103" s="2">
        <f>'L matrix'!LT103+'T matrix'!LT103+0.001</f>
        <v>1E-3</v>
      </c>
      <c r="LU103" s="2">
        <f>'L matrix'!LU103+'T matrix'!LU103+0.001</f>
        <v>1E-3</v>
      </c>
      <c r="LV103" s="2">
        <f>'L matrix'!LV103+'T matrix'!LV103+0.001</f>
        <v>1E-3</v>
      </c>
      <c r="LW103" s="2">
        <f>'L matrix'!LW103+'T matrix'!LW103+0.001</f>
        <v>1E-3</v>
      </c>
      <c r="LX103" s="2">
        <f>'L matrix'!LX103+'T matrix'!LX103+0.001</f>
        <v>12.000999999999999</v>
      </c>
      <c r="LY103" s="2">
        <f>'L matrix'!LY103+'T matrix'!LY103+0.001</f>
        <v>1E-3</v>
      </c>
      <c r="LZ103" s="2">
        <f>'L matrix'!LZ103+'T matrix'!LZ103+0.001</f>
        <v>1E-3</v>
      </c>
      <c r="MA103" s="2">
        <f>'L matrix'!MA103+'T matrix'!MA103+0.001</f>
        <v>1E-3</v>
      </c>
      <c r="MB103" s="2">
        <f>'L matrix'!MB103+'T matrix'!MB103+0.001</f>
        <v>1E-3</v>
      </c>
      <c r="MC103" s="2">
        <f>'L matrix'!MC103+'T matrix'!MC103+0.001</f>
        <v>1.0009999999999999</v>
      </c>
      <c r="MD103" s="2">
        <f>'L matrix'!MD103+'T matrix'!MD103+0.001</f>
        <v>3.0009999999999999</v>
      </c>
      <c r="ME103" s="2">
        <f>'L matrix'!ME103+'T matrix'!ME103+0.001</f>
        <v>1.0009999999999999</v>
      </c>
      <c r="MF103" s="2">
        <f>'L matrix'!MF103+'T matrix'!MF103+0.001</f>
        <v>1E-3</v>
      </c>
      <c r="MG103" s="2">
        <f>'L matrix'!MG103+'T matrix'!MG103+0.001</f>
        <v>1E-3</v>
      </c>
      <c r="MH103" s="2">
        <f>'L matrix'!MH103+'T matrix'!MH103+0.001</f>
        <v>1E-3</v>
      </c>
      <c r="MI103" s="2">
        <f>'L matrix'!MI103+'T matrix'!MI103+0.001</f>
        <v>1E-3</v>
      </c>
      <c r="MJ103" s="2">
        <f>'L matrix'!MJ103+'T matrix'!MJ103+0.001</f>
        <v>1E-3</v>
      </c>
      <c r="MK103" s="2">
        <f>'L matrix'!MK103+'T matrix'!MK103+0.001</f>
        <v>1E-3</v>
      </c>
      <c r="ML103" s="2">
        <f>'L matrix'!ML103+'T matrix'!ML103+0.001</f>
        <v>1.0009999999999999</v>
      </c>
      <c r="MM103" s="2">
        <f>'L matrix'!MM103+'T matrix'!MM103+0.001</f>
        <v>1E-3</v>
      </c>
      <c r="MN103" s="2">
        <f>'L matrix'!MN103+'T matrix'!MN103+0.001</f>
        <v>1E-3</v>
      </c>
      <c r="MO103" s="2">
        <f>'L matrix'!MO103+'T matrix'!MO103+0.001</f>
        <v>1E-3</v>
      </c>
      <c r="MP103" s="2">
        <f>'L matrix'!MP103+'T matrix'!MP103+0.001</f>
        <v>1E-3</v>
      </c>
      <c r="MQ103" s="2">
        <f>'L matrix'!MQ103+'T matrix'!MQ103+0.001</f>
        <v>1.0009999999999999</v>
      </c>
      <c r="MR103" s="2">
        <f>'L matrix'!MR103+'T matrix'!MR103+0.001</f>
        <v>1E-3</v>
      </c>
      <c r="MS103" s="2">
        <f>'L matrix'!MS103+'T matrix'!MS103+0.001</f>
        <v>1E-3</v>
      </c>
      <c r="MT103" s="2">
        <f>'L matrix'!MT103+'T matrix'!MT103+0.001</f>
        <v>1E-3</v>
      </c>
      <c r="MU103" s="2">
        <f>'L matrix'!MU103+'T matrix'!MU103+0.001</f>
        <v>1E-3</v>
      </c>
      <c r="MV103" s="2">
        <f>'L matrix'!MV103+'T matrix'!MV103+0.001</f>
        <v>1E-3</v>
      </c>
      <c r="MW103" s="2">
        <f>'L matrix'!MW103+'T matrix'!MW103+0.001</f>
        <v>1E-3</v>
      </c>
      <c r="MX103" s="2">
        <f>'L matrix'!MX103+'T matrix'!MX103+0.001</f>
        <v>1E-3</v>
      </c>
      <c r="MY103" s="2">
        <f>'L matrix'!MY103+'T matrix'!MY103+0.001</f>
        <v>1E-3</v>
      </c>
      <c r="MZ103" s="2">
        <f>'L matrix'!MZ103+'T matrix'!MZ103+0.001</f>
        <v>1E-3</v>
      </c>
      <c r="NA103" s="2">
        <f>'L matrix'!NA103+'T matrix'!NA103+0.001</f>
        <v>1.0009999999999999</v>
      </c>
      <c r="NB103" s="2">
        <f>'L matrix'!NB103+'T matrix'!NB103+0.001</f>
        <v>1E-3</v>
      </c>
      <c r="NC103" s="2">
        <f>'L matrix'!NC103+'T matrix'!NC103+0.001</f>
        <v>5.0010000000000003</v>
      </c>
      <c r="ND103" s="2">
        <f>'L matrix'!ND103+'T matrix'!ND103+0.001</f>
        <v>1E-3</v>
      </c>
      <c r="NE103" s="2">
        <f>'L matrix'!NE103+'T matrix'!NE103+0.001</f>
        <v>1E-3</v>
      </c>
      <c r="NF103" s="2">
        <f>'L matrix'!NF103+'T matrix'!NF103+0.001</f>
        <v>1E-3</v>
      </c>
      <c r="NG103" s="2">
        <f>'L matrix'!NG103+'T matrix'!NG103+0.001</f>
        <v>1E-3</v>
      </c>
      <c r="NH103" s="2">
        <f>'L matrix'!NH103+'T matrix'!NH103+0.001</f>
        <v>1E-3</v>
      </c>
      <c r="NI103" s="2">
        <f>'L matrix'!NI103+'T matrix'!NI103+0.001</f>
        <v>2.0009999999999999</v>
      </c>
      <c r="NJ103" s="2">
        <f>'L matrix'!NJ103+'T matrix'!NJ103+0.001</f>
        <v>1.0009999999999999</v>
      </c>
      <c r="NK103" s="2">
        <f>'L matrix'!NK103+'T matrix'!NK103+0.001</f>
        <v>1E-3</v>
      </c>
      <c r="NL103" s="2">
        <f>'L matrix'!NL103+'T matrix'!NL103+0.001</f>
        <v>1.0009999999999999</v>
      </c>
      <c r="NM103" s="2">
        <f>'L matrix'!NM103+'T matrix'!NM103+0.001</f>
        <v>1E-3</v>
      </c>
      <c r="NN103" s="2">
        <f>'L matrix'!NN103+'T matrix'!NN103+0.001</f>
        <v>1E-3</v>
      </c>
      <c r="NO103" s="2">
        <f>'L matrix'!NO103+'T matrix'!NO103+0.001</f>
        <v>1E-3</v>
      </c>
      <c r="NP103" s="2">
        <f>'L matrix'!NP103+'T matrix'!NP103+0.001</f>
        <v>1E-3</v>
      </c>
      <c r="NQ103" s="2">
        <f>'L matrix'!NQ103+'T matrix'!NQ103+0.001</f>
        <v>1E-3</v>
      </c>
      <c r="NR103" s="2">
        <f>'L matrix'!NR103+'T matrix'!NR103+0.001</f>
        <v>1E-3</v>
      </c>
      <c r="NS103" s="2">
        <f>'L matrix'!NS103+'T matrix'!NS103+0.001</f>
        <v>1.0009999999999999</v>
      </c>
      <c r="NT103" s="2">
        <f>'L matrix'!NT103+'T matrix'!NT103+0.001</f>
        <v>1E-3</v>
      </c>
      <c r="NU103" s="2">
        <f>'L matrix'!NU103+'T matrix'!NU103+0.001</f>
        <v>1E-3</v>
      </c>
      <c r="NV103" s="2">
        <f>'L matrix'!NV103+'T matrix'!NV103+0.001</f>
        <v>1E-3</v>
      </c>
      <c r="NW103" s="2">
        <f>'L matrix'!NW103+'T matrix'!NW103+0.001</f>
        <v>2.0009999999999999</v>
      </c>
      <c r="NX103" s="2">
        <f>'L matrix'!NX103+'T matrix'!NX103+0.001</f>
        <v>1E-3</v>
      </c>
      <c r="NY103" s="2">
        <f>'L matrix'!NY103+'T matrix'!NY103+0.001</f>
        <v>1E-3</v>
      </c>
      <c r="NZ103" s="2">
        <f>'L matrix'!NZ103+'T matrix'!NZ103+0.001</f>
        <v>1.0009999999999999</v>
      </c>
      <c r="OA103" s="2">
        <f>'L matrix'!OA103+'T matrix'!OA103+0.001</f>
        <v>1E-3</v>
      </c>
      <c r="OB103" s="2">
        <f>'L matrix'!OB103+'T matrix'!OB103+0.001</f>
        <v>1.0009999999999999</v>
      </c>
      <c r="OC103" s="2">
        <f>'L matrix'!OC103+'T matrix'!OC103+0.001</f>
        <v>1E-3</v>
      </c>
      <c r="OD103" s="2">
        <f>'L matrix'!OD103+'T matrix'!OD103+0.001</f>
        <v>1E-3</v>
      </c>
      <c r="OE103" s="2">
        <f>'L matrix'!OE103+'T matrix'!OE103+0.001</f>
        <v>1.0009999999999999</v>
      </c>
      <c r="OF103" s="2">
        <f>'L matrix'!OF103+'T matrix'!OF103+0.001</f>
        <v>1E-3</v>
      </c>
      <c r="OG103" s="2">
        <f>'L matrix'!OG103+'T matrix'!OG103+0.001</f>
        <v>1E-3</v>
      </c>
      <c r="OH103" s="2">
        <f>'L matrix'!OH103+'T matrix'!OH103+0.001</f>
        <v>1E-3</v>
      </c>
      <c r="OI103" s="2">
        <f>'L matrix'!OI103+'T matrix'!OI103+0.001</f>
        <v>1E-3</v>
      </c>
      <c r="OJ103" s="2">
        <f>'L matrix'!OJ103+'T matrix'!OJ103+0.001</f>
        <v>1.0009999999999999</v>
      </c>
      <c r="OK103" s="2">
        <f>'L matrix'!OK103+'T matrix'!OK103+0.001</f>
        <v>1E-3</v>
      </c>
      <c r="OL103" s="2">
        <f>'L matrix'!OL103+'T matrix'!OL103+0.001</f>
        <v>1E-3</v>
      </c>
      <c r="OM103" s="2">
        <f>'L matrix'!OM103+'T matrix'!OM103+0.001</f>
        <v>1E-3</v>
      </c>
      <c r="ON103" s="2">
        <f>'L matrix'!ON103+'T matrix'!ON103+0.001</f>
        <v>1E-3</v>
      </c>
      <c r="OO103" s="2">
        <f>'L matrix'!OO103+'T matrix'!OO103+0.001</f>
        <v>2.0009999999999999</v>
      </c>
      <c r="OP103" s="2">
        <f>'L matrix'!OP103+'T matrix'!OP103+0.001</f>
        <v>1E-3</v>
      </c>
      <c r="OQ103" s="2">
        <f>'L matrix'!OQ103+'T matrix'!OQ103+0.001</f>
        <v>1.0009999999999999</v>
      </c>
      <c r="OR103" s="2">
        <f>'L matrix'!OR103+'T matrix'!OR103+0.001</f>
        <v>1.0009999999999999</v>
      </c>
      <c r="OS103" s="2">
        <f>'L matrix'!OS103+'T matrix'!OS103+0.001</f>
        <v>2.0009999999999999</v>
      </c>
      <c r="OT103" s="2">
        <f>'L matrix'!OT103+'T matrix'!OT103+0.001</f>
        <v>1.0009999999999999</v>
      </c>
      <c r="OU103" s="2">
        <f>'L matrix'!OU103+'T matrix'!OU103+0.001</f>
        <v>1E-3</v>
      </c>
      <c r="OV103" s="2">
        <f>'L matrix'!OV103+'T matrix'!OV103+0.001</f>
        <v>1.0009999999999999</v>
      </c>
      <c r="OW103" s="2">
        <f>'L matrix'!OW103+'T matrix'!OW103+0.001</f>
        <v>1.0009999999999999</v>
      </c>
      <c r="OX103" s="2">
        <f>'L matrix'!OX103+'T matrix'!OX103+0.001</f>
        <v>1E-3</v>
      </c>
      <c r="OY103" s="2">
        <f>'L matrix'!OY103+'T matrix'!OY103+0.001</f>
        <v>1E-3</v>
      </c>
      <c r="OZ103" s="2">
        <f>'L matrix'!OZ103+'T matrix'!OZ103+0.001</f>
        <v>1E-3</v>
      </c>
      <c r="PA103" s="2">
        <f>'L matrix'!PA103+'T matrix'!PA103+0.001</f>
        <v>1E-3</v>
      </c>
      <c r="PB103" s="2">
        <f>'L matrix'!PB103+'T matrix'!PB103+0.001</f>
        <v>1E-3</v>
      </c>
      <c r="PC103" s="2">
        <f>'L matrix'!PC103+'T matrix'!PC103+0.001</f>
        <v>1E-3</v>
      </c>
      <c r="PD103" s="2">
        <f>'L matrix'!PD103+'T matrix'!PD103+0.001</f>
        <v>1E-3</v>
      </c>
      <c r="PE103" s="2">
        <f>'L matrix'!PE103+'T matrix'!PE103+0.001</f>
        <v>1E-3</v>
      </c>
      <c r="PF103" s="2">
        <f>'L matrix'!PF103+'T matrix'!PF103+0.001</f>
        <v>1E-3</v>
      </c>
      <c r="PG103" s="2">
        <f>'L matrix'!PG103+'T matrix'!PG103+0.001</f>
        <v>1.0009999999999999</v>
      </c>
      <c r="PH103" s="2">
        <f>'L matrix'!PH103+'T matrix'!PH103+0.001</f>
        <v>1E-3</v>
      </c>
      <c r="PI103" s="2">
        <f>'L matrix'!PI103+'T matrix'!PI103+0.001</f>
        <v>1E-3</v>
      </c>
      <c r="PJ103" s="2">
        <f>'L matrix'!PJ103+'T matrix'!PJ103+0.001</f>
        <v>1E-3</v>
      </c>
      <c r="PK103" s="2">
        <f>'L matrix'!PK103+'T matrix'!PK103+0.001</f>
        <v>1E-3</v>
      </c>
      <c r="PL103" s="2">
        <f>'L matrix'!PL103+'T matrix'!PL103+0.001</f>
        <v>1E-3</v>
      </c>
      <c r="PM103" s="2">
        <f>'L matrix'!PM103+'T matrix'!PM103+0.001</f>
        <v>1E-3</v>
      </c>
      <c r="PN103" s="2">
        <f>'L matrix'!PN103+'T matrix'!PN103+0.001</f>
        <v>1E-3</v>
      </c>
      <c r="PO103" s="2">
        <f>'L matrix'!PO103+'T matrix'!PO103+0.001</f>
        <v>1E-3</v>
      </c>
      <c r="PP103" s="2">
        <f>'L matrix'!PP103+'T matrix'!PP103+0.001</f>
        <v>1E-3</v>
      </c>
      <c r="PQ103" s="2">
        <f>'L matrix'!PQ103+'T matrix'!PQ103+0.001</f>
        <v>1E-3</v>
      </c>
      <c r="PR103" s="2">
        <f>'L matrix'!PR103+'T matrix'!PR103+0.001</f>
        <v>1E-3</v>
      </c>
      <c r="PS103" s="2">
        <f>'L matrix'!PS103+'T matrix'!PS103+0.001</f>
        <v>1E-3</v>
      </c>
      <c r="PT103" s="2">
        <f>'L matrix'!PT103+'T matrix'!PT103+0.001</f>
        <v>1E-3</v>
      </c>
      <c r="PU103" s="2">
        <f>'L matrix'!PU103+'T matrix'!PU103+0.001</f>
        <v>1E-3</v>
      </c>
      <c r="PV103" s="2">
        <f>'L matrix'!PV103+'T matrix'!PV103+0.001</f>
        <v>1E-3</v>
      </c>
      <c r="PW103" s="2">
        <f>'L matrix'!PW103+'T matrix'!PW103+0.001</f>
        <v>1E-3</v>
      </c>
      <c r="PX103" s="2">
        <f>'L matrix'!PX103+'T matrix'!PX103+0.001</f>
        <v>1E-3</v>
      </c>
      <c r="PY103" s="2">
        <f>'L matrix'!PY103+'T matrix'!PY103+0.001</f>
        <v>1E-3</v>
      </c>
      <c r="PZ103" s="2">
        <f>'L matrix'!PZ103+'T matrix'!PZ103+0.001</f>
        <v>15.000999999999999</v>
      </c>
      <c r="QA103" s="2">
        <f>'L matrix'!QA103+'T matrix'!QA103+0.001</f>
        <v>1E-3</v>
      </c>
      <c r="QB103" s="2">
        <f>'L matrix'!QB103+'T matrix'!QB103+0.001</f>
        <v>1E-3</v>
      </c>
      <c r="QC103" s="2">
        <f>'L matrix'!QC103+'T matrix'!QC103+0.001</f>
        <v>1E-3</v>
      </c>
      <c r="QD103" s="2">
        <f>'L matrix'!QD103+'T matrix'!QD103+0.001</f>
        <v>1E-3</v>
      </c>
      <c r="QE103" s="2">
        <f>'L matrix'!QE103+'T matrix'!QE103+0.001</f>
        <v>1E-3</v>
      </c>
      <c r="QF103" s="2">
        <f>'L matrix'!QF103+'T matrix'!QF103+0.001</f>
        <v>1.0009999999999999</v>
      </c>
      <c r="QG103" s="2">
        <f>'L matrix'!QG103+'T matrix'!QG103+0.001</f>
        <v>1E-3</v>
      </c>
      <c r="QH103" s="2">
        <f>'L matrix'!QH103+'T matrix'!QH103+0.001</f>
        <v>1.0009999999999999</v>
      </c>
      <c r="QI103" s="2">
        <f>'L matrix'!QI103+'T matrix'!QI103+0.001</f>
        <v>1E-3</v>
      </c>
      <c r="QJ103" s="2">
        <f>'L matrix'!QJ103+'T matrix'!QJ103+0.001</f>
        <v>1E-3</v>
      </c>
      <c r="QK103" s="2">
        <f>'L matrix'!QK103+'T matrix'!QK103+0.001</f>
        <v>1E-3</v>
      </c>
      <c r="QL103" s="2">
        <f>'L matrix'!QL103+'T matrix'!QL103+0.001</f>
        <v>1E-3</v>
      </c>
      <c r="QM103" s="2">
        <f>'L matrix'!QM103+'T matrix'!QM103+0.001</f>
        <v>1E-3</v>
      </c>
      <c r="QN103" s="2">
        <f>'L matrix'!QN103+'T matrix'!QN103+0.001</f>
        <v>1E-3</v>
      </c>
      <c r="QO103" s="2">
        <f>'L matrix'!QO103+'T matrix'!QO103+0.001</f>
        <v>1E-3</v>
      </c>
      <c r="QP103" s="2">
        <f>'L matrix'!QP103+'T matrix'!QP103+0.001</f>
        <v>1E-3</v>
      </c>
      <c r="QQ103" s="2">
        <f>'L matrix'!QQ103+'T matrix'!QQ103+0.001</f>
        <v>1E-3</v>
      </c>
      <c r="QR103" s="2">
        <f>'L matrix'!QR103+'T matrix'!QR103+0.001</f>
        <v>1E-3</v>
      </c>
      <c r="QS103" s="2">
        <f>'L matrix'!QS103+'T matrix'!QS103+0.001</f>
        <v>1E-3</v>
      </c>
      <c r="QT103" s="2">
        <f>'L matrix'!QT103+'T matrix'!QT103+0.001</f>
        <v>1E-3</v>
      </c>
      <c r="QU103" s="2">
        <f>'L matrix'!QU103+'T matrix'!QU103+0.001</f>
        <v>1E-3</v>
      </c>
      <c r="QV103" s="2">
        <f>'L matrix'!QV103+'T matrix'!QV103+0.001</f>
        <v>1E-3</v>
      </c>
      <c r="QW103" s="2">
        <f>'L matrix'!QW103+'T matrix'!QW103+0.001</f>
        <v>1E-3</v>
      </c>
      <c r="QX103" s="2">
        <f>'L matrix'!QX103+'T matrix'!QX103+0.001</f>
        <v>1E-3</v>
      </c>
      <c r="QY103" s="2">
        <f>'L matrix'!QY103+'T matrix'!QY103+0.001</f>
        <v>1.0009999999999999</v>
      </c>
      <c r="QZ103" s="2">
        <f>'L matrix'!QZ103+'T matrix'!QZ103+0.001</f>
        <v>1.0009999999999999</v>
      </c>
      <c r="RA103" s="2">
        <f>'L matrix'!RA103+'T matrix'!RA103+0.001</f>
        <v>1E-3</v>
      </c>
      <c r="RB103" s="2">
        <f>'L matrix'!RB103+'T matrix'!RB103+0.001</f>
        <v>1E-3</v>
      </c>
      <c r="RC103" s="2">
        <f>'L matrix'!RC103+'T matrix'!RC103+0.001</f>
        <v>1E-3</v>
      </c>
      <c r="RD103" s="2">
        <f>'L matrix'!RD103+'T matrix'!RD103+0.001</f>
        <v>1E-3</v>
      </c>
      <c r="RE103" s="2">
        <f>'L matrix'!RE103+'T matrix'!RE103+0.001</f>
        <v>1E-3</v>
      </c>
      <c r="RF103" s="2">
        <f>'L matrix'!RF103+'T matrix'!RF103+0.001</f>
        <v>2.0009999999999999</v>
      </c>
      <c r="RG103" s="2">
        <f>'L matrix'!RG103+'T matrix'!RG103+0.001</f>
        <v>1E-3</v>
      </c>
      <c r="RH103" s="2">
        <f>'L matrix'!RH103+'T matrix'!RH103+0.001</f>
        <v>1E-3</v>
      </c>
      <c r="RI103" s="2">
        <f>'L matrix'!RI103+'T matrix'!RI103+0.001</f>
        <v>1E-3</v>
      </c>
      <c r="RJ103" s="2">
        <f>'L matrix'!RJ103+'T matrix'!RJ103+0.001</f>
        <v>1E-3</v>
      </c>
      <c r="RK103" s="2">
        <f>'L matrix'!RK103+'T matrix'!RK103+0.001</f>
        <v>1E-3</v>
      </c>
      <c r="RL103" s="2">
        <f>'L matrix'!RL103+'T matrix'!RL103+0.001</f>
        <v>1E-3</v>
      </c>
      <c r="RM103" s="2">
        <f>'L matrix'!RM103+'T matrix'!RM103+0.001</f>
        <v>1E-3</v>
      </c>
      <c r="RN103" s="2">
        <f>'L matrix'!RN103+'T matrix'!RN103+0.001</f>
        <v>1E-3</v>
      </c>
      <c r="RO103" s="2">
        <f>'L matrix'!RO103+'T matrix'!RO103+0.001</f>
        <v>1E-3</v>
      </c>
      <c r="RP103" s="2">
        <f>'L matrix'!RP103+'T matrix'!RP103+0.001</f>
        <v>1E-3</v>
      </c>
      <c r="RQ103" s="2">
        <f>'L matrix'!RQ103+'T matrix'!RQ103+0.001</f>
        <v>7.0010000000000003</v>
      </c>
      <c r="RR103" s="2">
        <f>'L matrix'!RR103+'T matrix'!RR103+0.001</f>
        <v>1E-3</v>
      </c>
      <c r="RS103" s="2">
        <f>'L matrix'!RS103+'T matrix'!RS103+0.001</f>
        <v>1E-3</v>
      </c>
      <c r="RT103" s="2">
        <f>'L matrix'!RT103+'T matrix'!RT103+0.001</f>
        <v>1E-3</v>
      </c>
      <c r="RU103" s="2">
        <f>'L matrix'!RU103+'T matrix'!RU103+0.001</f>
        <v>1E-3</v>
      </c>
      <c r="RV103" s="2">
        <f>'L matrix'!RV103+'T matrix'!RV103+0.001</f>
        <v>1E-3</v>
      </c>
      <c r="RW103" s="2">
        <f>'L matrix'!RW103+'T matrix'!RW103+0.001</f>
        <v>1E-3</v>
      </c>
      <c r="RX103" s="2">
        <f>'L matrix'!RX103+'T matrix'!RX103+0.001</f>
        <v>1E-3</v>
      </c>
      <c r="RY103" s="2">
        <f>'L matrix'!RY103+'T matrix'!RY103+0.001</f>
        <v>1E-3</v>
      </c>
      <c r="RZ103" s="2">
        <f>'L matrix'!RZ103+'T matrix'!RZ103+0.001</f>
        <v>1E-3</v>
      </c>
      <c r="SA103" s="2">
        <f>'L matrix'!SA103+'T matrix'!SA103+0.001</f>
        <v>1E-3</v>
      </c>
      <c r="SB103" s="2">
        <f>'L matrix'!SB103+'T matrix'!SB103+0.001</f>
        <v>1E-3</v>
      </c>
      <c r="SC103" s="2">
        <f>'L matrix'!SC103+'T matrix'!SC103+0.001</f>
        <v>1E-3</v>
      </c>
      <c r="SD103" s="2">
        <f>'L matrix'!SD103+'T matrix'!SD103+0.001</f>
        <v>1E-3</v>
      </c>
      <c r="SE103" s="2">
        <f>'L matrix'!SE103+'T matrix'!SE103+0.001</f>
        <v>2.0009999999999999</v>
      </c>
      <c r="SF103" s="2">
        <f>'L matrix'!SF103+'T matrix'!SF103+0.001</f>
        <v>1E-3</v>
      </c>
      <c r="SG103" s="2">
        <f>'L matrix'!SG103+'T matrix'!SG103+0.001</f>
        <v>1.0009999999999999</v>
      </c>
      <c r="SH103" s="2">
        <f>'L matrix'!SH103+'T matrix'!SH103+0.001</f>
        <v>1.0009999999999999</v>
      </c>
      <c r="SI103" s="2">
        <f>'L matrix'!SI103+'T matrix'!SI103+0.001</f>
        <v>2.0009999999999999</v>
      </c>
      <c r="SJ103" s="2">
        <f>'L matrix'!SJ103+'T matrix'!SJ103+0.001</f>
        <v>1.0009999999999999</v>
      </c>
      <c r="SK103" s="2">
        <f>'L matrix'!SK103+'T matrix'!SK103+0.001</f>
        <v>1E-3</v>
      </c>
      <c r="SL103" s="2">
        <f>'L matrix'!SL103+'T matrix'!SL103+0.001</f>
        <v>1E-3</v>
      </c>
      <c r="SM103" s="2">
        <f>'L matrix'!SM103+'T matrix'!SM103+0.001</f>
        <v>1E-3</v>
      </c>
      <c r="SN103" s="2">
        <f>'L matrix'!SN103+'T matrix'!SN103+0.001</f>
        <v>1E-3</v>
      </c>
      <c r="SO103" s="2">
        <f>'L matrix'!SO103+'T matrix'!SO103+0.001</f>
        <v>1E-3</v>
      </c>
      <c r="SP103" s="2">
        <f>'L matrix'!SP103+'T matrix'!SP103+0.001</f>
        <v>1E-3</v>
      </c>
      <c r="SQ103" s="2">
        <f>'L matrix'!SQ103+'T matrix'!SQ103+0.001</f>
        <v>1E-3</v>
      </c>
      <c r="SR103" s="2">
        <f>'L matrix'!SR103+'T matrix'!SR103+0.001</f>
        <v>1E-3</v>
      </c>
      <c r="SS103" s="2">
        <f>'L matrix'!SS103+'T matrix'!SS103+0.001</f>
        <v>1E-3</v>
      </c>
      <c r="ST103" s="2">
        <f>'L matrix'!ST103+'T matrix'!ST103+0.001</f>
        <v>1E-3</v>
      </c>
      <c r="SU103" s="2">
        <f>'L matrix'!SU103+'T matrix'!SU103+0.001</f>
        <v>1.0009999999999999</v>
      </c>
      <c r="SV103" s="2">
        <f>'L matrix'!SV103+'T matrix'!SV103+0.001</f>
        <v>1E-3</v>
      </c>
      <c r="SW103" s="2">
        <f>'L matrix'!SW103+'T matrix'!SW103+0.001</f>
        <v>1E-3</v>
      </c>
      <c r="SX103" s="2">
        <f>'L matrix'!SX103+'T matrix'!SX103+0.001</f>
        <v>1.0009999999999999</v>
      </c>
      <c r="SY103" s="2">
        <f>'L matrix'!SY103+'T matrix'!SY103+0.001</f>
        <v>1.0009999999999999</v>
      </c>
      <c r="SZ103" s="2">
        <f>'L matrix'!SZ103+'T matrix'!SZ103+0.001</f>
        <v>1E-3</v>
      </c>
      <c r="TA103" s="2">
        <f>'L matrix'!TA103+'T matrix'!TA103+0.001</f>
        <v>1E-3</v>
      </c>
      <c r="TB103" s="2">
        <f>'L matrix'!TB103+'T matrix'!TB103+0.001</f>
        <v>1E-3</v>
      </c>
      <c r="TC103" s="2">
        <f>'L matrix'!TC103+'T matrix'!TC103+0.001</f>
        <v>1E-3</v>
      </c>
      <c r="TD103" s="2">
        <f>'L matrix'!TD103+'T matrix'!TD103+0.001</f>
        <v>1E-3</v>
      </c>
      <c r="TE103" s="2">
        <f>'L matrix'!TE103+'T matrix'!TE103+0.001</f>
        <v>1.0009999999999999</v>
      </c>
      <c r="TF103" s="2">
        <f>'L matrix'!TF103+'T matrix'!TF103+0.001</f>
        <v>1E-3</v>
      </c>
      <c r="TG103" s="2">
        <f>'L matrix'!TG103+'T matrix'!TG103+0.001</f>
        <v>1E-3</v>
      </c>
      <c r="TH103" s="2">
        <f>'L matrix'!TH103+'T matrix'!TH103+0.001</f>
        <v>1E-3</v>
      </c>
      <c r="TI103" s="2">
        <f>'L matrix'!TI103+'T matrix'!TI103+0.001</f>
        <v>2.0009999999999999</v>
      </c>
      <c r="TJ103" s="2">
        <f>'L matrix'!TJ103+'T matrix'!TJ103+0.001</f>
        <v>1.0009999999999999</v>
      </c>
      <c r="TK103" s="2">
        <f>'L matrix'!TK103+'T matrix'!TK103+0.001</f>
        <v>1E-3</v>
      </c>
      <c r="TL103" s="2">
        <f>'L matrix'!TL103+'T matrix'!TL103+0.001</f>
        <v>4.0010000000000003</v>
      </c>
      <c r="TM103" s="2">
        <f>'L matrix'!TM103+'T matrix'!TM103+0.001</f>
        <v>1E-3</v>
      </c>
      <c r="TN103" s="2">
        <f>'L matrix'!TN103+'T matrix'!TN103+0.001</f>
        <v>1E-3</v>
      </c>
      <c r="TO103" s="2">
        <f>'L matrix'!TO103+'T matrix'!TO103+0.001</f>
        <v>1.0009999999999999</v>
      </c>
      <c r="TP103" s="2">
        <f>'L matrix'!TP103+'T matrix'!TP103+0.001</f>
        <v>1E-3</v>
      </c>
      <c r="TQ103" s="2">
        <f>'L matrix'!TQ103+'T matrix'!TQ103+0.001</f>
        <v>1E-3</v>
      </c>
      <c r="TR103" s="2">
        <f>'L matrix'!TR103+'T matrix'!TR103+0.001</f>
        <v>1E-3</v>
      </c>
      <c r="TS103" s="2">
        <f>'L matrix'!TS103+'T matrix'!TS103+0.001</f>
        <v>1E-3</v>
      </c>
      <c r="TT103" s="2">
        <f>'L matrix'!TT103+'T matrix'!TT103+0.001</f>
        <v>1.0009999999999999</v>
      </c>
      <c r="TU103" s="2">
        <f>'L matrix'!TU103+'T matrix'!TU103+0.001</f>
        <v>1E-3</v>
      </c>
      <c r="TV103" s="2">
        <f>'L matrix'!TV103+'T matrix'!TV103+0.001</f>
        <v>1E-3</v>
      </c>
      <c r="TW103" s="2">
        <f>'L matrix'!TW103+'T matrix'!TW103+0.001</f>
        <v>1E-3</v>
      </c>
      <c r="TX103" s="2">
        <f>'L matrix'!TX103+'T matrix'!TX103+0.001</f>
        <v>1E-3</v>
      </c>
      <c r="TY103" s="2">
        <f>'L matrix'!TY103+'T matrix'!TY103+0.001</f>
        <v>1E-3</v>
      </c>
      <c r="TZ103" s="2">
        <f>'L matrix'!TZ103+'T matrix'!TZ103+0.001</f>
        <v>1.0009999999999999</v>
      </c>
      <c r="UA103" s="2">
        <f>'L matrix'!UA103+'T matrix'!UA103+0.001</f>
        <v>1E-3</v>
      </c>
      <c r="UB103" s="2">
        <f>'L matrix'!UB103+'T matrix'!UB103+0.001</f>
        <v>1E-3</v>
      </c>
      <c r="UC103" s="2">
        <f>'L matrix'!UC103+'T matrix'!UC103+0.001</f>
        <v>1E-3</v>
      </c>
      <c r="UD103" s="2">
        <f>'L matrix'!UD103+'T matrix'!UD103+0.001</f>
        <v>1E-3</v>
      </c>
      <c r="UE103" s="2">
        <f>'L matrix'!UE103+'T matrix'!UE103+0.001</f>
        <v>1E-3</v>
      </c>
      <c r="UF103" s="2">
        <f>'L matrix'!UF103+'T matrix'!UF103+0.001</f>
        <v>1E-3</v>
      </c>
      <c r="UG103" s="2">
        <f>'L matrix'!UG103+'T matrix'!UG103+0.001</f>
        <v>1E-3</v>
      </c>
      <c r="UH103" s="2">
        <f>'L matrix'!UH103+'T matrix'!UH103+0.001</f>
        <v>1E-3</v>
      </c>
      <c r="UI103" s="2">
        <f>'L matrix'!UI103+'T matrix'!UI103+0.001</f>
        <v>1E-3</v>
      </c>
      <c r="UJ103" s="2">
        <f>'L matrix'!UJ103+'T matrix'!UJ103+0.001</f>
        <v>1E-3</v>
      </c>
      <c r="UK103" s="2">
        <f>'L matrix'!UK103+'T matrix'!UK103+0.001</f>
        <v>1E-3</v>
      </c>
      <c r="UL103" s="2">
        <f>'L matrix'!UL103+'T matrix'!UL103+0.001</f>
        <v>1E-3</v>
      </c>
      <c r="UM103" s="2">
        <f>'L matrix'!UM103+'T matrix'!UM103+0.001</f>
        <v>1E-3</v>
      </c>
      <c r="UN103" s="2">
        <f>'L matrix'!UN103+'T matrix'!UN103+0.001</f>
        <v>1E-3</v>
      </c>
      <c r="UO103" s="2">
        <f>'L matrix'!UO103+'T matrix'!UO103+0.001</f>
        <v>1E-3</v>
      </c>
      <c r="UP103" s="2">
        <f>'L matrix'!UP103+'T matrix'!UP103+0.001</f>
        <v>1.0009999999999999</v>
      </c>
      <c r="UQ103" s="2">
        <f>'L matrix'!UQ103+'T matrix'!UQ103+0.001</f>
        <v>1.0009999999999999</v>
      </c>
      <c r="UR103" s="2">
        <f>'L matrix'!UR103+'T matrix'!UR103+0.001</f>
        <v>1E-3</v>
      </c>
      <c r="US103" s="2">
        <f>'L matrix'!US103+'T matrix'!US103+0.001</f>
        <v>1E-3</v>
      </c>
      <c r="UT103" s="2">
        <f>'L matrix'!UT103+'T matrix'!UT103+0.001</f>
        <v>1E-3</v>
      </c>
      <c r="UU103" s="2">
        <f>'L matrix'!UU103+'T matrix'!UU103+0.001</f>
        <v>1E-3</v>
      </c>
      <c r="UV103" s="2">
        <f>'L matrix'!UV103+'T matrix'!UV103+0.001</f>
        <v>1E-3</v>
      </c>
      <c r="UW103" s="2">
        <f>'L matrix'!UW103+'T matrix'!UW103+0.001</f>
        <v>1E-3</v>
      </c>
      <c r="UX103" s="2">
        <f>'L matrix'!UX103+'T matrix'!UX103+0.001</f>
        <v>1E-3</v>
      </c>
      <c r="UY103" s="2">
        <f>'L matrix'!UY103+'T matrix'!UY103+0.001</f>
        <v>1E-3</v>
      </c>
      <c r="UZ103" s="2">
        <f>'L matrix'!UZ103+'T matrix'!UZ103+0.001</f>
        <v>1E-3</v>
      </c>
      <c r="VA103" s="2">
        <f>'L matrix'!VA103+'T matrix'!VA103+0.001</f>
        <v>1E-3</v>
      </c>
      <c r="VB103" s="2">
        <f>'L matrix'!VB103+'T matrix'!VB103+0.001</f>
        <v>1E-3</v>
      </c>
      <c r="VC103" s="2">
        <f>'L matrix'!VC103+'T matrix'!VC103+0.001</f>
        <v>1E-3</v>
      </c>
      <c r="VD103" s="2">
        <f>'L matrix'!VD103+'T matrix'!VD103+0.001</f>
        <v>1E-3</v>
      </c>
      <c r="VE103" s="2">
        <f>'L matrix'!VE103+'T matrix'!VE103+0.001</f>
        <v>1E-3</v>
      </c>
      <c r="VF103" s="2">
        <f>'L matrix'!VF103+'T matrix'!VF103+0.001</f>
        <v>1E-3</v>
      </c>
      <c r="VG103" s="2">
        <f>'L matrix'!VG103+'T matrix'!VG103+0.001</f>
        <v>1E-3</v>
      </c>
      <c r="VH103" s="2">
        <f>'L matrix'!VH103+'T matrix'!VH103+0.001</f>
        <v>1E-3</v>
      </c>
      <c r="VI103" s="2">
        <f>'L matrix'!VI103+'T matrix'!VI103+0.001</f>
        <v>1E-3</v>
      </c>
      <c r="VJ103" s="2">
        <f>'L matrix'!VJ103+'T matrix'!VJ103+0.001</f>
        <v>1.0009999999999999</v>
      </c>
      <c r="VK103" s="2">
        <f>'L matrix'!VK103+'T matrix'!VK103+0.001</f>
        <v>1E-3</v>
      </c>
      <c r="VL103" s="2">
        <f>'L matrix'!VL103+'T matrix'!VL103+0.001</f>
        <v>1E-3</v>
      </c>
      <c r="VM103" s="2">
        <f>'L matrix'!VM103+'T matrix'!VM103+0.001</f>
        <v>1E-3</v>
      </c>
      <c r="VN103" s="2">
        <f>'L matrix'!VN103+'T matrix'!VN103+0.001</f>
        <v>1E-3</v>
      </c>
      <c r="VO103" s="2">
        <f>'L matrix'!VO103+'T matrix'!VO103+0.001</f>
        <v>4.0010000000000003</v>
      </c>
      <c r="VP103" s="2">
        <f>'L matrix'!VP103+'T matrix'!VP103+0.001</f>
        <v>3.0009999999999999</v>
      </c>
      <c r="VQ103" s="2">
        <f>'L matrix'!VQ103+'T matrix'!VQ103+0.001</f>
        <v>1E-3</v>
      </c>
      <c r="VR103" s="2">
        <f>'L matrix'!VR103+'T matrix'!VR103+0.001</f>
        <v>1.0009999999999999</v>
      </c>
      <c r="VS103" s="2">
        <f>'L matrix'!VS103+'T matrix'!VS103+0.001</f>
        <v>1E-3</v>
      </c>
      <c r="VT103" s="2">
        <f>'L matrix'!VT103+'T matrix'!VT103+0.001</f>
        <v>1E-3</v>
      </c>
      <c r="VU103" s="2">
        <f>'L matrix'!VU103+'T matrix'!VU103+0.001</f>
        <v>1E-3</v>
      </c>
      <c r="VV103" s="2">
        <f>'L matrix'!VV103+'T matrix'!VV103+0.001</f>
        <v>1E-3</v>
      </c>
      <c r="VW103" s="2">
        <f>'L matrix'!VW103+'T matrix'!VW103+0.001</f>
        <v>1E-3</v>
      </c>
      <c r="VX103" s="2">
        <f>'L matrix'!VX103+'T matrix'!VX103+0.001</f>
        <v>1.0009999999999999</v>
      </c>
      <c r="VY103" s="2">
        <f>'L matrix'!VY103+'T matrix'!VY103+0.001</f>
        <v>1E-3</v>
      </c>
      <c r="VZ103" s="2">
        <f>'L matrix'!VZ103+'T matrix'!VZ103+0.001</f>
        <v>1E-3</v>
      </c>
      <c r="WA103" s="2">
        <f>'L matrix'!WA103+'T matrix'!WA103+0.001</f>
        <v>1E-3</v>
      </c>
      <c r="WB103" s="2">
        <f>'L matrix'!WB103+'T matrix'!WB103+0.001</f>
        <v>1.0009999999999999</v>
      </c>
      <c r="WC103" s="2">
        <f>'L matrix'!WC103+'T matrix'!WC103+0.001</f>
        <v>1E-3</v>
      </c>
      <c r="WD103" s="2">
        <f>'L matrix'!WD103+'T matrix'!WD103+0.001</f>
        <v>1E-3</v>
      </c>
      <c r="WE103" s="2">
        <f>'L matrix'!WE103+'T matrix'!WE103+0.001</f>
        <v>1E-3</v>
      </c>
      <c r="WF103" s="2">
        <f>'L matrix'!WF103+'T matrix'!WF103+0.001</f>
        <v>1E-3</v>
      </c>
      <c r="WG103" s="2">
        <f>'L matrix'!WG103+'T matrix'!WG103+0.001</f>
        <v>1E-3</v>
      </c>
      <c r="WH103" s="2">
        <f>'L matrix'!WH103+'T matrix'!WH103+0.001</f>
        <v>1E-3</v>
      </c>
      <c r="WI103" s="2">
        <f>'L matrix'!WI103+'T matrix'!WI103+0.001</f>
        <v>1.0009999999999999</v>
      </c>
      <c r="WJ103" s="2">
        <f>'L matrix'!WJ103+'T matrix'!WJ103+0.001</f>
        <v>1E-3</v>
      </c>
      <c r="WK103" s="2">
        <f>'L matrix'!WK103+'T matrix'!WK103+0.001</f>
        <v>1E-3</v>
      </c>
      <c r="WL103" s="2">
        <f>'L matrix'!WL103+'T matrix'!WL103+0.001</f>
        <v>1E-3</v>
      </c>
      <c r="WM103" s="2">
        <f>'L matrix'!WM103+'T matrix'!WM103+0.001</f>
        <v>1E-3</v>
      </c>
      <c r="WN103" s="2">
        <f>'L matrix'!WN103+'T matrix'!WN103+0.001</f>
        <v>1E-3</v>
      </c>
      <c r="WO103" s="2">
        <f>'L matrix'!WO103+'T matrix'!WO103+0.001</f>
        <v>1E-3</v>
      </c>
      <c r="WP103" s="2">
        <f>'L matrix'!WP103+'T matrix'!WP103+0.001</f>
        <v>1E-3</v>
      </c>
      <c r="WQ103" s="2">
        <f>'L matrix'!WQ103+'T matrix'!WQ103+0.001</f>
        <v>1E-3</v>
      </c>
      <c r="WR103" s="2">
        <f>'L matrix'!WR103+'T matrix'!WR103+0.001</f>
        <v>1E-3</v>
      </c>
      <c r="WS103" s="2">
        <f>'L matrix'!WS103+'T matrix'!WS103+0.001</f>
        <v>1.0009999999999999</v>
      </c>
      <c r="WT103" s="2">
        <f>'L matrix'!WT103+'T matrix'!WT103+0.001</f>
        <v>1E-3</v>
      </c>
      <c r="WU103" s="2">
        <f>'L matrix'!WU103+'T matrix'!WU103+0.001</f>
        <v>1E-3</v>
      </c>
      <c r="WV103" s="2">
        <f>'L matrix'!WV103+'T matrix'!WV103+0.001</f>
        <v>1E-3</v>
      </c>
      <c r="WW103" s="2">
        <f>'L matrix'!WW103+'T matrix'!WW103+0.001</f>
        <v>1E-3</v>
      </c>
      <c r="WX103" s="2">
        <f>'L matrix'!WX103+'T matrix'!WX103+0.001</f>
        <v>1E-3</v>
      </c>
      <c r="WY103" s="2">
        <f>'L matrix'!WY103+'T matrix'!WY103+0.001</f>
        <v>1E-3</v>
      </c>
      <c r="WZ103" s="2">
        <f>'L matrix'!WZ103+'T matrix'!WZ103+0.001</f>
        <v>1E-3</v>
      </c>
      <c r="XA103" s="2">
        <f>'L matrix'!XA103+'T matrix'!XA103+0.001</f>
        <v>1E-3</v>
      </c>
      <c r="XB103" s="2">
        <f>'L matrix'!XB103+'T matrix'!XB103+0.001</f>
        <v>1E-3</v>
      </c>
      <c r="XC103" s="2">
        <f>'L matrix'!XC103+'T matrix'!XC103+0.001</f>
        <v>1E-3</v>
      </c>
      <c r="XD103" s="2">
        <f>'L matrix'!XD103+'T matrix'!XD103+0.001</f>
        <v>1E-3</v>
      </c>
      <c r="XE103" s="2">
        <f>'L matrix'!XE103+'T matrix'!XE103+0.001</f>
        <v>1.0009999999999999</v>
      </c>
      <c r="XF103" s="2">
        <f>'L matrix'!XF103+'T matrix'!XF103+0.001</f>
        <v>3.0009999999999999</v>
      </c>
      <c r="XG103" s="2">
        <f>'L matrix'!XG103+'T matrix'!XG103+0.001</f>
        <v>4.0010000000000003</v>
      </c>
      <c r="XH103" s="2">
        <f>'L matrix'!XH103+'T matrix'!XH103+0.001</f>
        <v>1E-3</v>
      </c>
      <c r="XI103" s="2">
        <f>'L matrix'!XI103+'T matrix'!XI103+0.001</f>
        <v>1E-3</v>
      </c>
      <c r="XJ103" s="2">
        <f>'L matrix'!XJ103+'T matrix'!XJ103+0.001</f>
        <v>2.0009999999999999</v>
      </c>
      <c r="XK103" s="2">
        <f>'L matrix'!XK103+'T matrix'!XK103+0.001</f>
        <v>1E-3</v>
      </c>
      <c r="XL103" s="2">
        <f>'L matrix'!XL103+'T matrix'!XL103+0.001</f>
        <v>1E-3</v>
      </c>
      <c r="XM103" s="2">
        <f>'L matrix'!XM103+'T matrix'!XM103+0.001</f>
        <v>1E-3</v>
      </c>
      <c r="XN103" s="2">
        <f>'L matrix'!XN103+'T matrix'!XN103+0.001</f>
        <v>1E-3</v>
      </c>
      <c r="XO103" s="2">
        <f>'L matrix'!XO103+'T matrix'!XO103+0.001</f>
        <v>1E-3</v>
      </c>
      <c r="XP103" s="2">
        <f>'L matrix'!XP103+'T matrix'!XP103+0.001</f>
        <v>1E-3</v>
      </c>
      <c r="XQ103" s="2">
        <f>'L matrix'!XQ103+'T matrix'!XQ103+0.001</f>
        <v>1.0009999999999999</v>
      </c>
      <c r="XR103" s="2">
        <f>'L matrix'!XR103+'T matrix'!XR103+0.001</f>
        <v>1E-3</v>
      </c>
      <c r="XS103" s="2">
        <f>'L matrix'!XS103+'T matrix'!XS103+0.001</f>
        <v>1.0009999999999999</v>
      </c>
      <c r="XT103" s="2">
        <f>'L matrix'!XT103+'T matrix'!XT103+0.001</f>
        <v>1.0009999999999999</v>
      </c>
      <c r="XU103" s="2">
        <f>'L matrix'!XU103+'T matrix'!XU103+0.001</f>
        <v>1E-3</v>
      </c>
      <c r="XV103" s="2">
        <f>'L matrix'!XV103+'T matrix'!XV103+0.001</f>
        <v>1E-3</v>
      </c>
      <c r="XW103" s="2">
        <f>'L matrix'!XW103+'T matrix'!XW103+0.001</f>
        <v>1.0009999999999999</v>
      </c>
      <c r="XX103" s="2">
        <f>'L matrix'!XX103+'T matrix'!XX103+0.001</f>
        <v>1E-3</v>
      </c>
      <c r="XY103" s="2">
        <f>'L matrix'!XY103+'T matrix'!XY103+0.001</f>
        <v>1E-3</v>
      </c>
      <c r="XZ103" s="2">
        <f>'L matrix'!XZ103+'T matrix'!XZ103+0.001</f>
        <v>1E-3</v>
      </c>
      <c r="YA103" s="2">
        <f>'L matrix'!YA103+'T matrix'!YA103+0.001</f>
        <v>1E-3</v>
      </c>
      <c r="YB103" s="2">
        <f>'L matrix'!YB103+'T matrix'!YB103+0.001</f>
        <v>1E-3</v>
      </c>
      <c r="YC103" s="2">
        <f>'L matrix'!YC103+'T matrix'!YC103+0.001</f>
        <v>1E-3</v>
      </c>
      <c r="YD103" s="2">
        <f>'L matrix'!YD103+'T matrix'!YD103+0.001</f>
        <v>1E-3</v>
      </c>
      <c r="YE103" s="2">
        <f>'L matrix'!YE103+'T matrix'!YE103+0.001</f>
        <v>1E-3</v>
      </c>
      <c r="YF103" s="2">
        <f>'L matrix'!YF103+'T matrix'!YF103+0.001</f>
        <v>1E-3</v>
      </c>
      <c r="YG103" s="2">
        <f>'L matrix'!YG103+'T matrix'!YG103+0.001</f>
        <v>1E-3</v>
      </c>
      <c r="YH103" s="2">
        <f>'L matrix'!YH103+'T matrix'!YH103+0.001</f>
        <v>1E-3</v>
      </c>
      <c r="YI103" s="2">
        <f>'L matrix'!YI103+'T matrix'!YI103+0.001</f>
        <v>1E-3</v>
      </c>
      <c r="YJ103" s="2">
        <f>'L matrix'!YJ103+'T matrix'!YJ103+0.001</f>
        <v>1E-3</v>
      </c>
      <c r="YK103" s="2">
        <f>'L matrix'!YK103+'T matrix'!YK103+0.001</f>
        <v>1E-3</v>
      </c>
      <c r="YL103" s="2">
        <f>'L matrix'!YL103+'T matrix'!YL103+0.001</f>
        <v>1E-3</v>
      </c>
      <c r="YM103" s="2">
        <f>'L matrix'!YM103+'T matrix'!YM103+0.001</f>
        <v>1E-3</v>
      </c>
      <c r="YN103" s="2">
        <f>'L matrix'!YN103+'T matrix'!YN103+0.001</f>
        <v>1E-3</v>
      </c>
      <c r="YO103" s="2">
        <f>'L matrix'!YO103+'T matrix'!YO103+0.001</f>
        <v>1E-3</v>
      </c>
      <c r="YP103" s="2">
        <f>'L matrix'!YP103+'T matrix'!YP103+0.001</f>
        <v>1E-3</v>
      </c>
      <c r="YQ103" s="2">
        <f>'L matrix'!YQ103+'T matrix'!YQ103+0.001</f>
        <v>1E-3</v>
      </c>
      <c r="YR103" s="2">
        <f>'L matrix'!YR103+'T matrix'!YR103+0.001</f>
        <v>1E-3</v>
      </c>
      <c r="YS103" s="2">
        <f>'L matrix'!YS103+'T matrix'!YS103+0.001</f>
        <v>1E-3</v>
      </c>
      <c r="YT103" s="2">
        <f>'L matrix'!YT103+'T matrix'!YT103+0.001</f>
        <v>1E-3</v>
      </c>
      <c r="YU103" s="2">
        <f>'L matrix'!YU103+'T matrix'!YU103+0.001</f>
        <v>1.0009999999999999</v>
      </c>
      <c r="YV103" s="2">
        <f>'L matrix'!YV103+'T matrix'!YV103+0.001</f>
        <v>1E-3</v>
      </c>
      <c r="YW103" s="2">
        <f>'L matrix'!YW103+'T matrix'!YW103+0.001</f>
        <v>1E-3</v>
      </c>
      <c r="YX103" s="2">
        <f>'L matrix'!YX103+'T matrix'!YX103+0.001</f>
        <v>1E-3</v>
      </c>
      <c r="YY103" s="2">
        <f>'L matrix'!YY103+'T matrix'!YY103+0.001</f>
        <v>1.0009999999999999</v>
      </c>
      <c r="YZ103" s="2">
        <f>'L matrix'!YZ103+'T matrix'!YZ103+0.001</f>
        <v>1E-3</v>
      </c>
      <c r="ZA103" s="2">
        <f>'L matrix'!ZA103+'T matrix'!ZA103+0.001</f>
        <v>1E-3</v>
      </c>
      <c r="ZB103" s="2">
        <f>'L matrix'!ZB103+'T matrix'!ZB103+0.001</f>
        <v>1.0009999999999999</v>
      </c>
      <c r="ZC103" s="2">
        <f>'L matrix'!ZC103+'T matrix'!ZC103+0.001</f>
        <v>1E-3</v>
      </c>
      <c r="ZD103" s="2">
        <f>'L matrix'!ZD103+'T matrix'!ZD103+0.001</f>
        <v>1E-3</v>
      </c>
      <c r="ZE103" s="2">
        <f>'L matrix'!ZE103+'T matrix'!ZE103+0.001</f>
        <v>1.0009999999999999</v>
      </c>
      <c r="ZF103" s="2">
        <f>'L matrix'!ZF103+'T matrix'!ZF103+0.001</f>
        <v>1E-3</v>
      </c>
      <c r="ZG103" s="2">
        <f>'L matrix'!ZG103+'T matrix'!ZG103+0.001</f>
        <v>1E-3</v>
      </c>
      <c r="ZH103" s="2">
        <f>'L matrix'!ZH103+'T matrix'!ZH103+0.001</f>
        <v>1E-3</v>
      </c>
      <c r="ZI103" s="2">
        <f>'L matrix'!ZI103+'T matrix'!ZI103+0.001</f>
        <v>1E-3</v>
      </c>
      <c r="ZJ103" s="2">
        <f>'L matrix'!ZJ103+'T matrix'!ZJ103+0.001</f>
        <v>1E-3</v>
      </c>
      <c r="ZK103" s="2">
        <f>'L matrix'!ZK103+'T matrix'!ZK103+0.001</f>
        <v>1E-3</v>
      </c>
      <c r="ZL103" s="2">
        <f>'L matrix'!ZL103+'T matrix'!ZL103+0.001</f>
        <v>1E-3</v>
      </c>
      <c r="ZM103" s="2">
        <f>'L matrix'!ZM103+'T matrix'!ZM103+0.001</f>
        <v>1E-3</v>
      </c>
      <c r="ZN103" s="2">
        <f>'L matrix'!ZN103+'T matrix'!ZN103+0.001</f>
        <v>1E-3</v>
      </c>
      <c r="ZO103" s="2">
        <f>'L matrix'!ZO103+'T matrix'!ZO103+0.001</f>
        <v>1E-3</v>
      </c>
      <c r="ZP103" s="2">
        <f>'L matrix'!ZP103+'T matrix'!ZP103+0.001</f>
        <v>1E-3</v>
      </c>
      <c r="ZQ103" s="2">
        <f>'L matrix'!ZQ103+'T matrix'!ZQ103+0.001</f>
        <v>1E-3</v>
      </c>
      <c r="ZR103" s="2">
        <f>'L matrix'!ZR103+'T matrix'!ZR103+0.001</f>
        <v>1E-3</v>
      </c>
      <c r="ZS103" s="2">
        <f>'L matrix'!ZS103+'T matrix'!ZS103+0.001</f>
        <v>1E-3</v>
      </c>
      <c r="ZT103" s="2">
        <f>'L matrix'!ZT103+'T matrix'!ZT103+0.001</f>
        <v>1E-3</v>
      </c>
      <c r="ZU103" s="2">
        <f>'L matrix'!ZU103+'T matrix'!ZU103+0.001</f>
        <v>1.0009999999999999</v>
      </c>
      <c r="ZV103" s="2">
        <f>'L matrix'!ZV103+'T matrix'!ZV103+0.001</f>
        <v>1E-3</v>
      </c>
      <c r="ZW103" s="2">
        <f>'L matrix'!ZW103+'T matrix'!ZW103+0.001</f>
        <v>1E-3</v>
      </c>
      <c r="ZX103" s="2">
        <f>'L matrix'!ZX103+'T matrix'!ZX103+0.001</f>
        <v>1E-3</v>
      </c>
      <c r="ZY103" s="2">
        <f>'L matrix'!ZY103+'T matrix'!ZY103+0.001</f>
        <v>1E-3</v>
      </c>
      <c r="ZZ103" s="2">
        <f>'L matrix'!ZZ103+'T matrix'!ZZ103+0.001</f>
        <v>1E-3</v>
      </c>
      <c r="AAA103" s="2">
        <f>'L matrix'!AAA103+'T matrix'!AAA103+0.001</f>
        <v>1E-3</v>
      </c>
      <c r="AAB103" s="2">
        <f>'L matrix'!AAB103+'T matrix'!AAB103+0.001</f>
        <v>1E-3</v>
      </c>
      <c r="AAC103" s="2">
        <f>'L matrix'!AAC103+'T matrix'!AAC103+0.001</f>
        <v>1E-3</v>
      </c>
      <c r="AAD103" s="2">
        <f>'L matrix'!AAD103+'T matrix'!AAD103+0.001</f>
        <v>1E-3</v>
      </c>
      <c r="AAE103" s="2">
        <f>'L matrix'!AAE103+'T matrix'!AAE103+0.001</f>
        <v>1E-3</v>
      </c>
      <c r="AAF103" s="2">
        <f>'L matrix'!AAF103+'T matrix'!AAF103+0.001</f>
        <v>1.0009999999999999</v>
      </c>
      <c r="AAG103" s="2">
        <f>'L matrix'!AAG103+'T matrix'!AAG103+0.001</f>
        <v>1E-3</v>
      </c>
      <c r="AAH103" s="2">
        <f>'L matrix'!AAH103+'T matrix'!AAH103+0.001</f>
        <v>1E-3</v>
      </c>
      <c r="AAI103" s="2">
        <f>'L matrix'!AAI103+'T matrix'!AAI103+0.001</f>
        <v>1E-3</v>
      </c>
      <c r="AAJ103" s="2">
        <f>'L matrix'!AAJ103+'T matrix'!AAJ103+0.001</f>
        <v>1E-3</v>
      </c>
      <c r="AAK103" s="2">
        <f>'L matrix'!AAK103+'T matrix'!AAK103+0.001</f>
        <v>1E-3</v>
      </c>
      <c r="AAL103" s="2">
        <f>'L matrix'!AAL103+'T matrix'!AAL103+0.001</f>
        <v>1E-3</v>
      </c>
      <c r="AAM103" s="2">
        <f>'L matrix'!AAM103+'T matrix'!AAM103+0.001</f>
        <v>1.0009999999999999</v>
      </c>
      <c r="AAN103" s="2">
        <f>'L matrix'!AAN103+'T matrix'!AAN103+0.001</f>
        <v>1.0009999999999999</v>
      </c>
      <c r="AAO103" s="2">
        <f>'L matrix'!AAO103+'T matrix'!AAO103+0.001</f>
        <v>1E-3</v>
      </c>
      <c r="AAP103" s="2">
        <f>'L matrix'!AAP103+'T matrix'!AAP103+0.001</f>
        <v>1E-3</v>
      </c>
      <c r="AAQ103" s="2">
        <f>'L matrix'!AAQ103+'T matrix'!AAQ103+0.001</f>
        <v>1.0009999999999999</v>
      </c>
      <c r="AAR103" s="2">
        <f>'L matrix'!AAR103+'T matrix'!AAR103+0.001</f>
        <v>1.0009999999999999</v>
      </c>
      <c r="AAS103" s="2">
        <f>'L matrix'!AAS103+'T matrix'!AAS103+0.001</f>
        <v>1.0009999999999999</v>
      </c>
      <c r="AAT103" s="2">
        <f>'L matrix'!AAT103+'T matrix'!AAT103+0.001</f>
        <v>1.0009999999999999</v>
      </c>
      <c r="AAU103" s="2">
        <f>'L matrix'!AAU103+'T matrix'!AAU103+0.001</f>
        <v>1E-3</v>
      </c>
      <c r="AAV103" s="2">
        <f>'L matrix'!AAV103+'T matrix'!AAV103+0.001</f>
        <v>1E-3</v>
      </c>
      <c r="AAW103" s="2">
        <f>'L matrix'!AAW103+'T matrix'!AAW103+0.001</f>
        <v>1.0009999999999999</v>
      </c>
      <c r="AAX103" s="2">
        <f>'L matrix'!AAX103+'T matrix'!AAX103+0.001</f>
        <v>1E-3</v>
      </c>
      <c r="AAY103" s="2">
        <f>'L matrix'!AAY103+'T matrix'!AAY103+0.001</f>
        <v>1E-3</v>
      </c>
      <c r="AAZ103" s="2">
        <f>'L matrix'!AAZ103+'T matrix'!AAZ103+0.001</f>
        <v>1E-3</v>
      </c>
      <c r="ABA103" s="2">
        <f>'L matrix'!ABA103+'T matrix'!ABA103+0.001</f>
        <v>1E-3</v>
      </c>
      <c r="ABB103" s="2">
        <f>'L matrix'!ABB103+'T matrix'!ABB103+0.001</f>
        <v>1E-3</v>
      </c>
      <c r="ABC103" s="2">
        <f>'L matrix'!ABC103+'T matrix'!ABC103+0.001</f>
        <v>1.0009999999999999</v>
      </c>
      <c r="ABD103" s="2">
        <f>'L matrix'!ABD103+'T matrix'!ABD103+0.001</f>
        <v>1E-3</v>
      </c>
      <c r="ABE103" s="2">
        <f>'L matrix'!ABE103+'T matrix'!ABE103+0.001</f>
        <v>1E-3</v>
      </c>
      <c r="ABF103" s="2">
        <f>'L matrix'!ABF103+'T matrix'!ABF103+0.001</f>
        <v>1E-3</v>
      </c>
      <c r="ABG103" s="2">
        <f>'L matrix'!ABG103+'T matrix'!ABG103+0.001</f>
        <v>1.0009999999999999</v>
      </c>
      <c r="ABH103" s="2">
        <f>'L matrix'!ABH103+'T matrix'!ABH103+0.001</f>
        <v>1E-3</v>
      </c>
      <c r="ABI103" s="2">
        <f>'L matrix'!ABI103+'T matrix'!ABI103+0.001</f>
        <v>1.0009999999999999</v>
      </c>
      <c r="ABJ103" s="2">
        <f>'L matrix'!ABJ103+'T matrix'!ABJ103+0.001</f>
        <v>1E-3</v>
      </c>
      <c r="ABK103" s="2">
        <f>'L matrix'!ABK103+'T matrix'!ABK103+0.001</f>
        <v>1E-3</v>
      </c>
      <c r="ABL103" s="2">
        <f>'L matrix'!ABL103+'T matrix'!ABL103+0.001</f>
        <v>1E-3</v>
      </c>
      <c r="ABM103" s="2">
        <f>'L matrix'!ABM103+'T matrix'!ABM103+0.001</f>
        <v>1E-3</v>
      </c>
      <c r="ABN103" s="2">
        <f>'L matrix'!ABN103+'T matrix'!ABN103+0.001</f>
        <v>1E-3</v>
      </c>
      <c r="ABO103" s="2">
        <f>'L matrix'!ABO103+'T matrix'!ABO103+0.001</f>
        <v>1E-3</v>
      </c>
      <c r="ABP103" s="2">
        <f>'L matrix'!ABP103+'T matrix'!ABP103+0.001</f>
        <v>1.0009999999999999</v>
      </c>
      <c r="ABQ103" s="2">
        <f>'L matrix'!ABQ103+'T matrix'!ABQ103+0.001</f>
        <v>1E-3</v>
      </c>
      <c r="ABR103" s="2">
        <f>'L matrix'!ABR103+'T matrix'!ABR103+0.001</f>
        <v>3.0009999999999999</v>
      </c>
      <c r="ABS103" s="2">
        <f>'L matrix'!ABS103+'T matrix'!ABS103+0.001</f>
        <v>1E-3</v>
      </c>
      <c r="ABT103" s="2">
        <f>'L matrix'!ABT103+'T matrix'!ABT103+0.001</f>
        <v>1E-3</v>
      </c>
      <c r="ABU103" s="2">
        <f>'L matrix'!ABU103+'T matrix'!ABU103+0.001</f>
        <v>1E-3</v>
      </c>
      <c r="ABV103" s="2">
        <f>'L matrix'!ABV103+'T matrix'!ABV103+0.001</f>
        <v>1.0009999999999999</v>
      </c>
      <c r="ABW103" s="2">
        <f>'L matrix'!ABW103+'T matrix'!ABW103+0.001</f>
        <v>1.0009999999999999</v>
      </c>
      <c r="ABX103" s="2">
        <f>'L matrix'!ABX103+'T matrix'!ABX103+0.001</f>
        <v>1E-3</v>
      </c>
      <c r="ABY103" s="2">
        <f>'L matrix'!ABY103+'T matrix'!ABY103+0.001</f>
        <v>1E-3</v>
      </c>
      <c r="ABZ103" s="2">
        <f>'L matrix'!ABZ103+'T matrix'!ABZ103+0.001</f>
        <v>1E-3</v>
      </c>
      <c r="ACA103" s="2">
        <f>'L matrix'!ACA103+'T matrix'!ACA103+0.001</f>
        <v>1E-3</v>
      </c>
      <c r="ACB103" s="2">
        <f>'L matrix'!ACB103+'T matrix'!ACB103+0.001</f>
        <v>1.0009999999999999</v>
      </c>
      <c r="ACC103" s="2">
        <f>'L matrix'!ACC103+'T matrix'!ACC103+0.001</f>
        <v>1E-3</v>
      </c>
      <c r="ACD103" s="2">
        <f>'L matrix'!ACD103+'T matrix'!ACD103+0.001</f>
        <v>1E-3</v>
      </c>
      <c r="ACE103" s="2">
        <f>'L matrix'!ACE103+'T matrix'!ACE103+0.001</f>
        <v>2.0009999999999999</v>
      </c>
      <c r="ACF103" s="2">
        <f>'L matrix'!ACF103+'T matrix'!ACF103+0.001</f>
        <v>1.0009999999999999</v>
      </c>
    </row>
    <row r="104" spans="1:760">
      <c r="A104" t="s">
        <v>102</v>
      </c>
      <c r="B104" s="2">
        <f>'L matrix'!B104+'T matrix'!B104+0.001</f>
        <v>1.0009999999999999</v>
      </c>
      <c r="C104" s="2">
        <f>'L matrix'!C104+'T matrix'!C104+0.001</f>
        <v>1E-3</v>
      </c>
      <c r="D104" s="2">
        <f>'L matrix'!D104+'T matrix'!D104+0.001</f>
        <v>1E-3</v>
      </c>
      <c r="E104" s="2">
        <f>'L matrix'!E104+'T matrix'!E104+0.001</f>
        <v>1E-3</v>
      </c>
      <c r="F104" s="2">
        <f>'L matrix'!F104+'T matrix'!F104+0.001</f>
        <v>1E-3</v>
      </c>
      <c r="G104" s="2">
        <f>'L matrix'!G104+'T matrix'!G104+0.001</f>
        <v>1.0009999999999999</v>
      </c>
      <c r="H104" s="2">
        <f>'L matrix'!H104+'T matrix'!H104+0.001</f>
        <v>1E-3</v>
      </c>
      <c r="I104" s="2">
        <f>'L matrix'!I104+'T matrix'!I104+0.001</f>
        <v>1E-3</v>
      </c>
      <c r="J104" s="2">
        <f>'L matrix'!J104+'T matrix'!J104+0.001</f>
        <v>1E-3</v>
      </c>
      <c r="K104" s="2">
        <f>'L matrix'!K104+'T matrix'!K104+0.001</f>
        <v>1E-3</v>
      </c>
      <c r="L104" s="2">
        <f>'L matrix'!L104+'T matrix'!L104+0.001</f>
        <v>1E-3</v>
      </c>
      <c r="M104" s="2">
        <f>'L matrix'!M104+'T matrix'!M104+0.001</f>
        <v>1E-3</v>
      </c>
      <c r="N104" s="2">
        <f>'L matrix'!N104+'T matrix'!N104+0.001</f>
        <v>1E-3</v>
      </c>
      <c r="O104" s="2">
        <f>'L matrix'!O104+'T matrix'!O104+0.001</f>
        <v>1E-3</v>
      </c>
      <c r="P104" s="2">
        <f>'L matrix'!P104+'T matrix'!P104+0.001</f>
        <v>1E-3</v>
      </c>
      <c r="Q104" s="2">
        <f>'L matrix'!Q104+'T matrix'!Q104+0.001</f>
        <v>1.0009999999999999</v>
      </c>
      <c r="R104" s="2">
        <f>'L matrix'!R104+'T matrix'!R104+0.001</f>
        <v>1E-3</v>
      </c>
      <c r="S104" s="2">
        <f>'L matrix'!S104+'T matrix'!S104+0.001</f>
        <v>1E-3</v>
      </c>
      <c r="T104" s="2">
        <f>'L matrix'!T104+'T matrix'!T104+0.001</f>
        <v>1E-3</v>
      </c>
      <c r="U104" s="2">
        <f>'L matrix'!U104+'T matrix'!U104+0.001</f>
        <v>2.0009999999999999</v>
      </c>
      <c r="V104" s="2">
        <f>'L matrix'!V104+'T matrix'!V104+0.001</f>
        <v>1.0009999999999999</v>
      </c>
      <c r="W104" s="2">
        <f>'L matrix'!W104+'T matrix'!W104+0.001</f>
        <v>1E-3</v>
      </c>
      <c r="X104" s="2">
        <f>'L matrix'!X104+'T matrix'!X104+0.001</f>
        <v>1E-3</v>
      </c>
      <c r="Y104" s="2">
        <f>'L matrix'!Y104+'T matrix'!Y104+0.001</f>
        <v>1E-3</v>
      </c>
      <c r="Z104" s="2">
        <f>'L matrix'!Z104+'T matrix'!Z104+0.001</f>
        <v>1E-3</v>
      </c>
      <c r="AA104" s="2">
        <f>'L matrix'!AA104+'T matrix'!AA104+0.001</f>
        <v>1E-3</v>
      </c>
      <c r="AB104" s="2">
        <f>'L matrix'!AB104+'T matrix'!AB104+0.001</f>
        <v>1E-3</v>
      </c>
      <c r="AC104" s="2">
        <f>'L matrix'!AC104+'T matrix'!AC104+0.001</f>
        <v>1E-3</v>
      </c>
      <c r="AD104" s="2">
        <f>'L matrix'!AD104+'T matrix'!AD104+0.001</f>
        <v>1E-3</v>
      </c>
      <c r="AE104" s="2">
        <f>'L matrix'!AE104+'T matrix'!AE104+0.001</f>
        <v>1.0009999999999999</v>
      </c>
      <c r="AF104" s="2">
        <f>'L matrix'!AF104+'T matrix'!AF104+0.001</f>
        <v>1.0009999999999999</v>
      </c>
      <c r="AG104" s="2">
        <f>'L matrix'!AG104+'T matrix'!AG104+0.001</f>
        <v>1.0009999999999999</v>
      </c>
      <c r="AH104" s="2">
        <f>'L matrix'!AH104+'T matrix'!AH104+0.001</f>
        <v>1.0009999999999999</v>
      </c>
      <c r="AI104" s="2">
        <f>'L matrix'!AI104+'T matrix'!AI104+0.001</f>
        <v>1E-3</v>
      </c>
      <c r="AJ104" s="2">
        <f>'L matrix'!AJ104+'T matrix'!AJ104+0.001</f>
        <v>1.0009999999999999</v>
      </c>
      <c r="AK104" s="2">
        <f>'L matrix'!AK104+'T matrix'!AK104+0.001</f>
        <v>1E-3</v>
      </c>
      <c r="AL104" s="2">
        <f>'L matrix'!AL104+'T matrix'!AL104+0.001</f>
        <v>1.0009999999999999</v>
      </c>
      <c r="AM104" s="2">
        <f>'L matrix'!AM104+'T matrix'!AM104+0.001</f>
        <v>1E-3</v>
      </c>
      <c r="AN104" s="2">
        <f>'L matrix'!AN104+'T matrix'!AN104+0.001</f>
        <v>1.0009999999999999</v>
      </c>
      <c r="AO104" s="2">
        <f>'L matrix'!AO104+'T matrix'!AO104+0.001</f>
        <v>1E-3</v>
      </c>
      <c r="AP104" s="2">
        <f>'L matrix'!AP104+'T matrix'!AP104+0.001</f>
        <v>1E-3</v>
      </c>
      <c r="AQ104" s="2">
        <f>'L matrix'!AQ104+'T matrix'!AQ104+0.001</f>
        <v>1E-3</v>
      </c>
      <c r="AR104" s="2">
        <f>'L matrix'!AR104+'T matrix'!AR104+0.001</f>
        <v>1E-3</v>
      </c>
      <c r="AS104" s="2">
        <f>'L matrix'!AS104+'T matrix'!AS104+0.001</f>
        <v>1E-3</v>
      </c>
      <c r="AT104" s="2">
        <f>'L matrix'!AT104+'T matrix'!AT104+0.001</f>
        <v>1E-3</v>
      </c>
      <c r="AU104" s="2">
        <f>'L matrix'!AU104+'T matrix'!AU104+0.001</f>
        <v>1E-3</v>
      </c>
      <c r="AV104" s="2">
        <f>'L matrix'!AV104+'T matrix'!AV104+0.001</f>
        <v>1E-3</v>
      </c>
      <c r="AW104" s="2">
        <f>'L matrix'!AW104+'T matrix'!AW104+0.001</f>
        <v>1E-3</v>
      </c>
      <c r="AX104" s="2">
        <f>'L matrix'!AX104+'T matrix'!AX104+0.001</f>
        <v>1E-3</v>
      </c>
      <c r="AY104" s="2">
        <f>'L matrix'!AY104+'T matrix'!AY104+0.001</f>
        <v>1E-3</v>
      </c>
      <c r="AZ104" s="2">
        <f>'L matrix'!AZ104+'T matrix'!AZ104+0.001</f>
        <v>1E-3</v>
      </c>
      <c r="BA104" s="2">
        <f>'L matrix'!BA104+'T matrix'!BA104+0.001</f>
        <v>1E-3</v>
      </c>
      <c r="BB104" s="2">
        <f>'L matrix'!BB104+'T matrix'!BB104+0.001</f>
        <v>1E-3</v>
      </c>
      <c r="BC104" s="2">
        <f>'L matrix'!BC104+'T matrix'!BC104+0.001</f>
        <v>1E-3</v>
      </c>
      <c r="BD104" s="2">
        <f>'L matrix'!BD104+'T matrix'!BD104+0.001</f>
        <v>1E-3</v>
      </c>
      <c r="BE104" s="2">
        <f>'L matrix'!BE104+'T matrix'!BE104+0.001</f>
        <v>1E-3</v>
      </c>
      <c r="BF104" s="2">
        <f>'L matrix'!BF104+'T matrix'!BF104+0.001</f>
        <v>1E-3</v>
      </c>
      <c r="BG104" s="2">
        <f>'L matrix'!BG104+'T matrix'!BG104+0.001</f>
        <v>1E-3</v>
      </c>
      <c r="BH104" s="2">
        <f>'L matrix'!BH104+'T matrix'!BH104+0.001</f>
        <v>1E-3</v>
      </c>
      <c r="BI104" s="2">
        <f>'L matrix'!BI104+'T matrix'!BI104+0.001</f>
        <v>1E-3</v>
      </c>
      <c r="BJ104" s="2">
        <f>'L matrix'!BJ104+'T matrix'!BJ104+0.001</f>
        <v>1E-3</v>
      </c>
      <c r="BK104" s="2">
        <f>'L matrix'!BK104+'T matrix'!BK104+0.001</f>
        <v>1E-3</v>
      </c>
      <c r="BL104" s="2">
        <f>'L matrix'!BL104+'T matrix'!BL104+0.001</f>
        <v>1E-3</v>
      </c>
      <c r="BM104" s="2">
        <f>'L matrix'!BM104+'T matrix'!BM104+0.001</f>
        <v>1E-3</v>
      </c>
      <c r="BN104" s="2">
        <f>'L matrix'!BN104+'T matrix'!BN104+0.001</f>
        <v>1E-3</v>
      </c>
      <c r="BO104" s="2">
        <f>'L matrix'!BO104+'T matrix'!BO104+0.001</f>
        <v>5.0010000000000003</v>
      </c>
      <c r="BP104" s="2">
        <f>'L matrix'!BP104+'T matrix'!BP104+0.001</f>
        <v>1E-3</v>
      </c>
      <c r="BQ104" s="2">
        <f>'L matrix'!BQ104+'T matrix'!BQ104+0.001</f>
        <v>1.0009999999999999</v>
      </c>
      <c r="BR104" s="2">
        <f>'L matrix'!BR104+'T matrix'!BR104+0.001</f>
        <v>1E-3</v>
      </c>
      <c r="BS104" s="2">
        <f>'L matrix'!BS104+'T matrix'!BS104+0.001</f>
        <v>1E-3</v>
      </c>
      <c r="BT104" s="2">
        <f>'L matrix'!BT104+'T matrix'!BT104+0.001</f>
        <v>1E-3</v>
      </c>
      <c r="BU104" s="2">
        <f>'L matrix'!BU104+'T matrix'!BU104+0.001</f>
        <v>1E-3</v>
      </c>
      <c r="BV104" s="2">
        <f>'L matrix'!BV104+'T matrix'!BV104+0.001</f>
        <v>1E-3</v>
      </c>
      <c r="BW104" s="2">
        <f>'L matrix'!BW104+'T matrix'!BW104+0.001</f>
        <v>1E-3</v>
      </c>
      <c r="BX104" s="2">
        <f>'L matrix'!BX104+'T matrix'!BX104+0.001</f>
        <v>1E-3</v>
      </c>
      <c r="BY104" s="2">
        <f>'L matrix'!BY104+'T matrix'!BY104+0.001</f>
        <v>1E-3</v>
      </c>
      <c r="BZ104" s="2">
        <f>'L matrix'!BZ104+'T matrix'!BZ104+0.001</f>
        <v>1E-3</v>
      </c>
      <c r="CA104" s="2">
        <f>'L matrix'!CA104+'T matrix'!CA104+0.001</f>
        <v>1E-3</v>
      </c>
      <c r="CB104" s="2">
        <f>'L matrix'!CB104+'T matrix'!CB104+0.001</f>
        <v>1E-3</v>
      </c>
      <c r="CC104" s="2">
        <f>'L matrix'!CC104+'T matrix'!CC104+0.001</f>
        <v>1E-3</v>
      </c>
      <c r="CD104" s="2">
        <f>'L matrix'!CD104+'T matrix'!CD104+0.001</f>
        <v>1E-3</v>
      </c>
      <c r="CE104" s="2">
        <f>'L matrix'!CE104+'T matrix'!CE104+0.001</f>
        <v>1E-3</v>
      </c>
      <c r="CF104" s="2">
        <f>'L matrix'!CF104+'T matrix'!CF104+0.001</f>
        <v>1E-3</v>
      </c>
      <c r="CG104" s="2">
        <f>'L matrix'!CG104+'T matrix'!CG104+0.001</f>
        <v>2.0009999999999999</v>
      </c>
      <c r="CH104" s="2">
        <f>'L matrix'!CH104+'T matrix'!CH104+0.001</f>
        <v>1E-3</v>
      </c>
      <c r="CI104" s="2">
        <f>'L matrix'!CI104+'T matrix'!CI104+0.001</f>
        <v>2.0009999999999999</v>
      </c>
      <c r="CJ104" s="2">
        <f>'L matrix'!CJ104+'T matrix'!CJ104+0.001</f>
        <v>1E-3</v>
      </c>
      <c r="CK104" s="2">
        <f>'L matrix'!CK104+'T matrix'!CK104+0.001</f>
        <v>1E-3</v>
      </c>
      <c r="CL104" s="2">
        <f>'L matrix'!CL104+'T matrix'!CL104+0.001</f>
        <v>1E-3</v>
      </c>
      <c r="CM104" s="2">
        <f>'L matrix'!CM104+'T matrix'!CM104+0.001</f>
        <v>1E-3</v>
      </c>
      <c r="CN104" s="2">
        <f>'L matrix'!CN104+'T matrix'!CN104+0.001</f>
        <v>1E-3</v>
      </c>
      <c r="CO104" s="2">
        <f>'L matrix'!CO104+'T matrix'!CO104+0.001</f>
        <v>1E-3</v>
      </c>
      <c r="CP104" s="2">
        <f>'L matrix'!CP104+'T matrix'!CP104+0.001</f>
        <v>3.0009999999999999</v>
      </c>
      <c r="CQ104" s="2">
        <f>'L matrix'!CQ104+'T matrix'!CQ104+0.001</f>
        <v>1E-3</v>
      </c>
      <c r="CR104" s="2">
        <f>'L matrix'!CR104+'T matrix'!CR104+0.001</f>
        <v>1E-3</v>
      </c>
      <c r="CS104" s="2">
        <f>'L matrix'!CS104+'T matrix'!CS104+0.001</f>
        <v>1E-3</v>
      </c>
      <c r="CT104" s="2">
        <f>'L matrix'!CT104+'T matrix'!CT104+0.001</f>
        <v>1E-3</v>
      </c>
      <c r="CU104" s="2">
        <f>'L matrix'!CU104+'T matrix'!CU104+0.001</f>
        <v>1.0009999999999999</v>
      </c>
      <c r="CV104" s="2">
        <f>'L matrix'!CV104+'T matrix'!CV104+0.001</f>
        <v>3.0009999999999999</v>
      </c>
      <c r="CW104" s="2">
        <f>'L matrix'!CW104+'T matrix'!CW104+0.001</f>
        <v>1.0009999999999999</v>
      </c>
      <c r="CX104" s="2">
        <f>'L matrix'!CX104+'T matrix'!CX104+0.001</f>
        <v>1E-3</v>
      </c>
      <c r="CY104" s="2">
        <f>'L matrix'!CY104+'T matrix'!CY104+0.001</f>
        <v>1.0009999999999999</v>
      </c>
      <c r="CZ104" s="2">
        <f>'L matrix'!CZ104+'T matrix'!CZ104+0.001</f>
        <v>1E-3</v>
      </c>
      <c r="DA104" s="2">
        <f>'L matrix'!DA104+'T matrix'!DA104+0.001</f>
        <v>3.0009999999999999</v>
      </c>
      <c r="DB104" s="2">
        <f>'L matrix'!DB104+'T matrix'!DB104+0.001</f>
        <v>2.0009999999999999</v>
      </c>
      <c r="DC104" s="2">
        <f>'L matrix'!DC104+'T matrix'!DC104+0.001</f>
        <v>1.0009999999999999</v>
      </c>
      <c r="DD104" s="2">
        <f>'L matrix'!DD104+'T matrix'!DD104+0.001</f>
        <v>1.0009999999999999</v>
      </c>
      <c r="DE104" s="2">
        <f>'L matrix'!DE104+'T matrix'!DE104+0.001</f>
        <v>1E-3</v>
      </c>
      <c r="DF104" s="2">
        <f>'L matrix'!DF104+'T matrix'!DF104+0.001</f>
        <v>1E-3</v>
      </c>
      <c r="DG104" s="2">
        <f>'L matrix'!DG104+'T matrix'!DG104+0.001</f>
        <v>1E-3</v>
      </c>
      <c r="DH104" s="2">
        <f>'L matrix'!DH104+'T matrix'!DH104+0.001</f>
        <v>1E-3</v>
      </c>
      <c r="DI104" s="2">
        <f>'L matrix'!DI104+'T matrix'!DI104+0.001</f>
        <v>1E-3</v>
      </c>
      <c r="DJ104" s="2">
        <f>'L matrix'!DJ104+'T matrix'!DJ104+0.001</f>
        <v>1E-3</v>
      </c>
      <c r="DK104" s="2">
        <f>'L matrix'!DK104+'T matrix'!DK104+0.001</f>
        <v>1E-3</v>
      </c>
      <c r="DL104" s="2">
        <f>'L matrix'!DL104+'T matrix'!DL104+0.001</f>
        <v>1E-3</v>
      </c>
      <c r="DM104" s="2">
        <f>'L matrix'!DM104+'T matrix'!DM104+0.001</f>
        <v>6.0010000000000003</v>
      </c>
      <c r="DN104" s="2">
        <f>'L matrix'!DN104+'T matrix'!DN104+0.001</f>
        <v>1E-3</v>
      </c>
      <c r="DO104" s="2">
        <f>'L matrix'!DO104+'T matrix'!DO104+0.001</f>
        <v>1.0009999999999999</v>
      </c>
      <c r="DP104" s="2">
        <f>'L matrix'!DP104+'T matrix'!DP104+0.001</f>
        <v>1E-3</v>
      </c>
      <c r="DQ104" s="2">
        <f>'L matrix'!DQ104+'T matrix'!DQ104+0.001</f>
        <v>1E-3</v>
      </c>
      <c r="DR104" s="2">
        <f>'L matrix'!DR104+'T matrix'!DR104+0.001</f>
        <v>1E-3</v>
      </c>
      <c r="DS104" s="2">
        <f>'L matrix'!DS104+'T matrix'!DS104+0.001</f>
        <v>1E-3</v>
      </c>
      <c r="DT104" s="2">
        <f>'L matrix'!DT104+'T matrix'!DT104+0.001</f>
        <v>1E-3</v>
      </c>
      <c r="DU104" s="2">
        <f>'L matrix'!DU104+'T matrix'!DU104+0.001</f>
        <v>1E-3</v>
      </c>
      <c r="DV104" s="2">
        <f>'L matrix'!DV104+'T matrix'!DV104+0.001</f>
        <v>1.0009999999999999</v>
      </c>
      <c r="DW104" s="2">
        <f>'L matrix'!DW104+'T matrix'!DW104+0.001</f>
        <v>1E-3</v>
      </c>
      <c r="DX104" s="2">
        <f>'L matrix'!DX104+'T matrix'!DX104+0.001</f>
        <v>1E-3</v>
      </c>
      <c r="DY104" s="2">
        <f>'L matrix'!DY104+'T matrix'!DY104+0.001</f>
        <v>1E-3</v>
      </c>
      <c r="DZ104" s="2">
        <f>'L matrix'!DZ104+'T matrix'!DZ104+0.001</f>
        <v>1E-3</v>
      </c>
      <c r="EA104" s="2">
        <f>'L matrix'!EA104+'T matrix'!EA104+0.001</f>
        <v>1E-3</v>
      </c>
      <c r="EB104" s="2">
        <f>'L matrix'!EB104+'T matrix'!EB104+0.001</f>
        <v>6.0010000000000003</v>
      </c>
      <c r="EC104" s="2">
        <f>'L matrix'!EC104+'T matrix'!EC104+0.001</f>
        <v>1E-3</v>
      </c>
      <c r="ED104" s="2">
        <f>'L matrix'!ED104+'T matrix'!ED104+0.001</f>
        <v>1E-3</v>
      </c>
      <c r="EE104" s="2">
        <f>'L matrix'!EE104+'T matrix'!EE104+0.001</f>
        <v>1E-3</v>
      </c>
      <c r="EF104" s="2">
        <f>'L matrix'!EF104+'T matrix'!EF104+0.001</f>
        <v>1E-3</v>
      </c>
      <c r="EG104" s="2">
        <f>'L matrix'!EG104+'T matrix'!EG104+0.001</f>
        <v>1E-3</v>
      </c>
      <c r="EH104" s="2">
        <f>'L matrix'!EH104+'T matrix'!EH104+0.001</f>
        <v>1E-3</v>
      </c>
      <c r="EI104" s="2">
        <f>'L matrix'!EI104+'T matrix'!EI104+0.001</f>
        <v>1.0009999999999999</v>
      </c>
      <c r="EJ104" s="2">
        <f>'L matrix'!EJ104+'T matrix'!EJ104+0.001</f>
        <v>1.0009999999999999</v>
      </c>
      <c r="EK104" s="2">
        <f>'L matrix'!EK104+'T matrix'!EK104+0.001</f>
        <v>5.0010000000000003</v>
      </c>
      <c r="EL104" s="2">
        <f>'L matrix'!EL104+'T matrix'!EL104+0.001</f>
        <v>1.0009999999999999</v>
      </c>
      <c r="EM104" s="2">
        <f>'L matrix'!EM104+'T matrix'!EM104+0.001</f>
        <v>1E-3</v>
      </c>
      <c r="EN104" s="2">
        <f>'L matrix'!EN104+'T matrix'!EN104+0.001</f>
        <v>1E-3</v>
      </c>
      <c r="EO104" s="2">
        <f>'L matrix'!EO104+'T matrix'!EO104+0.001</f>
        <v>1.0009999999999999</v>
      </c>
      <c r="EP104" s="2">
        <f>'L matrix'!EP104+'T matrix'!EP104+0.001</f>
        <v>1.0009999999999999</v>
      </c>
      <c r="EQ104" s="2">
        <f>'L matrix'!EQ104+'T matrix'!EQ104+0.001</f>
        <v>1E-3</v>
      </c>
      <c r="ER104" s="2">
        <f>'L matrix'!ER104+'T matrix'!ER104+0.001</f>
        <v>1E-3</v>
      </c>
      <c r="ES104" s="2">
        <f>'L matrix'!ES104+'T matrix'!ES104+0.001</f>
        <v>1E-3</v>
      </c>
      <c r="ET104" s="2">
        <f>'L matrix'!ET104+'T matrix'!ET104+0.001</f>
        <v>1E-3</v>
      </c>
      <c r="EU104" s="2">
        <f>'L matrix'!EU104+'T matrix'!EU104+0.001</f>
        <v>1E-3</v>
      </c>
      <c r="EV104" s="2">
        <f>'L matrix'!EV104+'T matrix'!EV104+0.001</f>
        <v>1E-3</v>
      </c>
      <c r="EW104" s="2">
        <f>'L matrix'!EW104+'T matrix'!EW104+0.001</f>
        <v>1E-3</v>
      </c>
      <c r="EX104" s="2">
        <f>'L matrix'!EX104+'T matrix'!EX104+0.001</f>
        <v>1E-3</v>
      </c>
      <c r="EY104" s="2">
        <f>'L matrix'!EY104+'T matrix'!EY104+0.001</f>
        <v>1E-3</v>
      </c>
      <c r="EZ104" s="2">
        <f>'L matrix'!EZ104+'T matrix'!EZ104+0.001</f>
        <v>1E-3</v>
      </c>
      <c r="FA104" s="2">
        <f>'L matrix'!FA104+'T matrix'!FA104+0.001</f>
        <v>1E-3</v>
      </c>
      <c r="FB104" s="2">
        <f>'L matrix'!FB104+'T matrix'!FB104+0.001</f>
        <v>1E-3</v>
      </c>
      <c r="FC104" s="2">
        <f>'L matrix'!FC104+'T matrix'!FC104+0.001</f>
        <v>1E-3</v>
      </c>
      <c r="FD104" s="2">
        <f>'L matrix'!FD104+'T matrix'!FD104+0.001</f>
        <v>1E-3</v>
      </c>
      <c r="FE104" s="2">
        <f>'L matrix'!FE104+'T matrix'!FE104+0.001</f>
        <v>1.0009999999999999</v>
      </c>
      <c r="FF104" s="2">
        <f>'L matrix'!FF104+'T matrix'!FF104+0.001</f>
        <v>1E-3</v>
      </c>
      <c r="FG104" s="2">
        <f>'L matrix'!FG104+'T matrix'!FG104+0.001</f>
        <v>1E-3</v>
      </c>
      <c r="FH104" s="2">
        <f>'L matrix'!FH104+'T matrix'!FH104+0.001</f>
        <v>1.0009999999999999</v>
      </c>
      <c r="FI104" s="2">
        <f>'L matrix'!FI104+'T matrix'!FI104+0.001</f>
        <v>1E-3</v>
      </c>
      <c r="FJ104" s="2">
        <f>'L matrix'!FJ104+'T matrix'!FJ104+0.001</f>
        <v>1E-3</v>
      </c>
      <c r="FK104" s="2">
        <f>'L matrix'!FK104+'T matrix'!FK104+0.001</f>
        <v>1E-3</v>
      </c>
      <c r="FL104" s="2">
        <f>'L matrix'!FL104+'T matrix'!FL104+0.001</f>
        <v>1E-3</v>
      </c>
      <c r="FM104" s="2">
        <f>'L matrix'!FM104+'T matrix'!FM104+0.001</f>
        <v>1E-3</v>
      </c>
      <c r="FN104" s="2">
        <f>'L matrix'!FN104+'T matrix'!FN104+0.001</f>
        <v>1E-3</v>
      </c>
      <c r="FO104" s="2">
        <f>'L matrix'!FO104+'T matrix'!FO104+0.001</f>
        <v>1E-3</v>
      </c>
      <c r="FP104" s="2">
        <f>'L matrix'!FP104+'T matrix'!FP104+0.001</f>
        <v>1E-3</v>
      </c>
      <c r="FQ104" s="2">
        <f>'L matrix'!FQ104+'T matrix'!FQ104+0.001</f>
        <v>1E-3</v>
      </c>
      <c r="FR104" s="2">
        <f>'L matrix'!FR104+'T matrix'!FR104+0.001</f>
        <v>2.0009999999999999</v>
      </c>
      <c r="FS104" s="2">
        <f>'L matrix'!FS104+'T matrix'!FS104+0.001</f>
        <v>1.0009999999999999</v>
      </c>
      <c r="FT104" s="2">
        <f>'L matrix'!FT104+'T matrix'!FT104+0.001</f>
        <v>1E-3</v>
      </c>
      <c r="FU104" s="2">
        <f>'L matrix'!FU104+'T matrix'!FU104+0.001</f>
        <v>1E-3</v>
      </c>
      <c r="FV104" s="2">
        <f>'L matrix'!FV104+'T matrix'!FV104+0.001</f>
        <v>1E-3</v>
      </c>
      <c r="FW104" s="2">
        <f>'L matrix'!FW104+'T matrix'!FW104+0.001</f>
        <v>1.0009999999999999</v>
      </c>
      <c r="FX104" s="2">
        <f>'L matrix'!FX104+'T matrix'!FX104+0.001</f>
        <v>1E-3</v>
      </c>
      <c r="FY104" s="2">
        <f>'L matrix'!FY104+'T matrix'!FY104+0.001</f>
        <v>1E-3</v>
      </c>
      <c r="FZ104" s="2">
        <f>'L matrix'!FZ104+'T matrix'!FZ104+0.001</f>
        <v>1.0009999999999999</v>
      </c>
      <c r="GA104" s="2">
        <f>'L matrix'!GA104+'T matrix'!GA104+0.001</f>
        <v>1E-3</v>
      </c>
      <c r="GB104" s="2">
        <f>'L matrix'!GB104+'T matrix'!GB104+0.001</f>
        <v>1E-3</v>
      </c>
      <c r="GC104" s="2">
        <f>'L matrix'!GC104+'T matrix'!GC104+0.001</f>
        <v>1E-3</v>
      </c>
      <c r="GD104" s="2">
        <f>'L matrix'!GD104+'T matrix'!GD104+0.001</f>
        <v>1E-3</v>
      </c>
      <c r="GE104" s="2">
        <f>'L matrix'!GE104+'T matrix'!GE104+0.001</f>
        <v>1E-3</v>
      </c>
      <c r="GF104" s="2">
        <f>'L matrix'!GF104+'T matrix'!GF104+0.001</f>
        <v>1E-3</v>
      </c>
      <c r="GG104" s="2">
        <f>'L matrix'!GG104+'T matrix'!GG104+0.001</f>
        <v>1E-3</v>
      </c>
      <c r="GH104" s="2">
        <f>'L matrix'!GH104+'T matrix'!GH104+0.001</f>
        <v>1E-3</v>
      </c>
      <c r="GI104" s="2">
        <f>'L matrix'!GI104+'T matrix'!GI104+0.001</f>
        <v>1E-3</v>
      </c>
      <c r="GJ104" s="2">
        <f>'L matrix'!GJ104+'T matrix'!GJ104+0.001</f>
        <v>1E-3</v>
      </c>
      <c r="GK104" s="2">
        <f>'L matrix'!GK104+'T matrix'!GK104+0.001</f>
        <v>1E-3</v>
      </c>
      <c r="GL104" s="2">
        <f>'L matrix'!GL104+'T matrix'!GL104+0.001</f>
        <v>1.0009999999999999</v>
      </c>
      <c r="GM104" s="2">
        <f>'L matrix'!GM104+'T matrix'!GM104+0.001</f>
        <v>1E-3</v>
      </c>
      <c r="GN104" s="2">
        <f>'L matrix'!GN104+'T matrix'!GN104+0.001</f>
        <v>1E-3</v>
      </c>
      <c r="GO104" s="2">
        <f>'L matrix'!GO104+'T matrix'!GO104+0.001</f>
        <v>2.0009999999999999</v>
      </c>
      <c r="GP104" s="2">
        <f>'L matrix'!GP104+'T matrix'!GP104+0.001</f>
        <v>1E-3</v>
      </c>
      <c r="GQ104" s="2">
        <f>'L matrix'!GQ104+'T matrix'!GQ104+0.001</f>
        <v>1E-3</v>
      </c>
      <c r="GR104" s="2">
        <f>'L matrix'!GR104+'T matrix'!GR104+0.001</f>
        <v>1E-3</v>
      </c>
      <c r="GS104" s="2">
        <f>'L matrix'!GS104+'T matrix'!GS104+0.001</f>
        <v>1E-3</v>
      </c>
      <c r="GT104" s="2">
        <f>'L matrix'!GT104+'T matrix'!GT104+0.001</f>
        <v>1E-3</v>
      </c>
      <c r="GU104" s="2">
        <f>'L matrix'!GU104+'T matrix'!GU104+0.001</f>
        <v>1E-3</v>
      </c>
      <c r="GV104" s="2">
        <f>'L matrix'!GV104+'T matrix'!GV104+0.001</f>
        <v>1E-3</v>
      </c>
      <c r="GW104" s="2">
        <f>'L matrix'!GW104+'T matrix'!GW104+0.001</f>
        <v>1E-3</v>
      </c>
      <c r="GX104" s="2">
        <f>'L matrix'!GX104+'T matrix'!GX104+0.001</f>
        <v>1E-3</v>
      </c>
      <c r="GY104" s="2">
        <f>'L matrix'!GY104+'T matrix'!GY104+0.001</f>
        <v>1E-3</v>
      </c>
      <c r="GZ104" s="2">
        <f>'L matrix'!GZ104+'T matrix'!GZ104+0.001</f>
        <v>2.0009999999999999</v>
      </c>
      <c r="HA104" s="2">
        <f>'L matrix'!HA104+'T matrix'!HA104+0.001</f>
        <v>1.0009999999999999</v>
      </c>
      <c r="HB104" s="2">
        <f>'L matrix'!HB104+'T matrix'!HB104+0.001</f>
        <v>1E-3</v>
      </c>
      <c r="HC104" s="2">
        <f>'L matrix'!HC104+'T matrix'!HC104+0.001</f>
        <v>1E-3</v>
      </c>
      <c r="HD104" s="2">
        <f>'L matrix'!HD104+'T matrix'!HD104+0.001</f>
        <v>1E-3</v>
      </c>
      <c r="HE104" s="2">
        <f>'L matrix'!HE104+'T matrix'!HE104+0.001</f>
        <v>5.0010000000000003</v>
      </c>
      <c r="HF104" s="2">
        <f>'L matrix'!HF104+'T matrix'!HF104+0.001</f>
        <v>1E-3</v>
      </c>
      <c r="HG104" s="2">
        <f>'L matrix'!HG104+'T matrix'!HG104+0.001</f>
        <v>1E-3</v>
      </c>
      <c r="HH104" s="2">
        <f>'L matrix'!HH104+'T matrix'!HH104+0.001</f>
        <v>1E-3</v>
      </c>
      <c r="HI104" s="2">
        <f>'L matrix'!HI104+'T matrix'!HI104+0.001</f>
        <v>1E-3</v>
      </c>
      <c r="HJ104" s="2">
        <f>'L matrix'!HJ104+'T matrix'!HJ104+0.001</f>
        <v>1E-3</v>
      </c>
      <c r="HK104" s="2">
        <f>'L matrix'!HK104+'T matrix'!HK104+0.001</f>
        <v>1E-3</v>
      </c>
      <c r="HL104" s="2">
        <f>'L matrix'!HL104+'T matrix'!HL104+0.001</f>
        <v>1E-3</v>
      </c>
      <c r="HM104" s="2">
        <f>'L matrix'!HM104+'T matrix'!HM104+0.001</f>
        <v>1.0009999999999999</v>
      </c>
      <c r="HN104" s="2">
        <f>'L matrix'!HN104+'T matrix'!HN104+0.001</f>
        <v>1.0009999999999999</v>
      </c>
      <c r="HO104" s="2">
        <f>'L matrix'!HO104+'T matrix'!HO104+0.001</f>
        <v>1E-3</v>
      </c>
      <c r="HP104" s="2">
        <f>'L matrix'!HP104+'T matrix'!HP104+0.001</f>
        <v>1E-3</v>
      </c>
      <c r="HQ104" s="2">
        <f>'L matrix'!HQ104+'T matrix'!HQ104+0.001</f>
        <v>1E-3</v>
      </c>
      <c r="HR104" s="2">
        <f>'L matrix'!HR104+'T matrix'!HR104+0.001</f>
        <v>1E-3</v>
      </c>
      <c r="HS104" s="2">
        <f>'L matrix'!HS104+'T matrix'!HS104+0.001</f>
        <v>1E-3</v>
      </c>
      <c r="HT104" s="2">
        <f>'L matrix'!HT104+'T matrix'!HT104+0.001</f>
        <v>1E-3</v>
      </c>
      <c r="HU104" s="2">
        <f>'L matrix'!HU104+'T matrix'!HU104+0.001</f>
        <v>1.0009999999999999</v>
      </c>
      <c r="HV104" s="2">
        <f>'L matrix'!HV104+'T matrix'!HV104+0.001</f>
        <v>1E-3</v>
      </c>
      <c r="HW104" s="2">
        <f>'L matrix'!HW104+'T matrix'!HW104+0.001</f>
        <v>1E-3</v>
      </c>
      <c r="HX104" s="2">
        <f>'L matrix'!HX104+'T matrix'!HX104+0.001</f>
        <v>1E-3</v>
      </c>
      <c r="HY104" s="2">
        <f>'L matrix'!HY104+'T matrix'!HY104+0.001</f>
        <v>5.0010000000000003</v>
      </c>
      <c r="HZ104" s="2">
        <f>'L matrix'!HZ104+'T matrix'!HZ104+0.001</f>
        <v>1E-3</v>
      </c>
      <c r="IA104" s="2">
        <f>'L matrix'!IA104+'T matrix'!IA104+0.001</f>
        <v>2.0009999999999999</v>
      </c>
      <c r="IB104" s="2">
        <f>'L matrix'!IB104+'T matrix'!IB104+0.001</f>
        <v>1E-3</v>
      </c>
      <c r="IC104" s="2">
        <f>'L matrix'!IC104+'T matrix'!IC104+0.001</f>
        <v>1E-3</v>
      </c>
      <c r="ID104" s="2">
        <f>'L matrix'!ID104+'T matrix'!ID104+0.001</f>
        <v>1E-3</v>
      </c>
      <c r="IE104" s="2">
        <f>'L matrix'!IE104+'T matrix'!IE104+0.001</f>
        <v>1E-3</v>
      </c>
      <c r="IF104" s="2">
        <f>'L matrix'!IF104+'T matrix'!IF104+0.001</f>
        <v>1E-3</v>
      </c>
      <c r="IG104" s="2">
        <f>'L matrix'!IG104+'T matrix'!IG104+0.001</f>
        <v>1E-3</v>
      </c>
      <c r="IH104" s="2">
        <f>'L matrix'!IH104+'T matrix'!IH104+0.001</f>
        <v>1.0009999999999999</v>
      </c>
      <c r="II104" s="2">
        <f>'L matrix'!II104+'T matrix'!II104+0.001</f>
        <v>1E-3</v>
      </c>
      <c r="IJ104" s="2">
        <f>'L matrix'!IJ104+'T matrix'!IJ104+0.001</f>
        <v>1E-3</v>
      </c>
      <c r="IK104" s="2">
        <f>'L matrix'!IK104+'T matrix'!IK104+0.001</f>
        <v>1E-3</v>
      </c>
      <c r="IL104" s="2">
        <f>'L matrix'!IL104+'T matrix'!IL104+0.001</f>
        <v>1E-3</v>
      </c>
      <c r="IM104" s="2">
        <f>'L matrix'!IM104+'T matrix'!IM104+0.001</f>
        <v>1E-3</v>
      </c>
      <c r="IN104" s="2">
        <f>'L matrix'!IN104+'T matrix'!IN104+0.001</f>
        <v>1E-3</v>
      </c>
      <c r="IO104" s="2">
        <f>'L matrix'!IO104+'T matrix'!IO104+0.001</f>
        <v>1E-3</v>
      </c>
      <c r="IP104" s="2">
        <f>'L matrix'!IP104+'T matrix'!IP104+0.001</f>
        <v>1E-3</v>
      </c>
      <c r="IQ104" s="2">
        <f>'L matrix'!IQ104+'T matrix'!IQ104+0.001</f>
        <v>1.0009999999999999</v>
      </c>
      <c r="IR104" s="2">
        <f>'L matrix'!IR104+'T matrix'!IR104+0.001</f>
        <v>1.0009999999999999</v>
      </c>
      <c r="IS104" s="2">
        <f>'L matrix'!IS104+'T matrix'!IS104+0.001</f>
        <v>1E-3</v>
      </c>
      <c r="IT104" s="2">
        <f>'L matrix'!IT104+'T matrix'!IT104+0.001</f>
        <v>1E-3</v>
      </c>
      <c r="IU104" s="2">
        <f>'L matrix'!IU104+'T matrix'!IU104+0.001</f>
        <v>1E-3</v>
      </c>
      <c r="IV104" s="2">
        <f>'L matrix'!IV104+'T matrix'!IV104+0.001</f>
        <v>1E-3</v>
      </c>
      <c r="IW104" s="2">
        <f>'L matrix'!IW104+'T matrix'!IW104+0.001</f>
        <v>1E-3</v>
      </c>
      <c r="IX104" s="2">
        <f>'L matrix'!IX104+'T matrix'!IX104+0.001</f>
        <v>1E-3</v>
      </c>
      <c r="IY104" s="2">
        <f>'L matrix'!IY104+'T matrix'!IY104+0.001</f>
        <v>1E-3</v>
      </c>
      <c r="IZ104" s="2">
        <f>'L matrix'!IZ104+'T matrix'!IZ104+0.001</f>
        <v>1.0009999999999999</v>
      </c>
      <c r="JA104" s="2">
        <f>'L matrix'!JA104+'T matrix'!JA104+0.001</f>
        <v>2.0009999999999999</v>
      </c>
      <c r="JB104" s="2">
        <f>'L matrix'!JB104+'T matrix'!JB104+0.001</f>
        <v>1E-3</v>
      </c>
      <c r="JC104" s="2">
        <f>'L matrix'!JC104+'T matrix'!JC104+0.001</f>
        <v>1E-3</v>
      </c>
      <c r="JD104" s="2">
        <f>'L matrix'!JD104+'T matrix'!JD104+0.001</f>
        <v>1.0009999999999999</v>
      </c>
      <c r="JE104" s="2">
        <f>'L matrix'!JE104+'T matrix'!JE104+0.001</f>
        <v>1.0009999999999999</v>
      </c>
      <c r="JF104" s="2">
        <f>'L matrix'!JF104+'T matrix'!JF104+0.001</f>
        <v>1E-3</v>
      </c>
      <c r="JG104" s="2">
        <f>'L matrix'!JG104+'T matrix'!JG104+0.001</f>
        <v>1E-3</v>
      </c>
      <c r="JH104" s="2">
        <f>'L matrix'!JH104+'T matrix'!JH104+0.001</f>
        <v>1E-3</v>
      </c>
      <c r="JI104" s="2">
        <f>'L matrix'!JI104+'T matrix'!JI104+0.001</f>
        <v>2.0009999999999999</v>
      </c>
      <c r="JJ104" s="2">
        <f>'L matrix'!JJ104+'T matrix'!JJ104+0.001</f>
        <v>1E-3</v>
      </c>
      <c r="JK104" s="2">
        <f>'L matrix'!JK104+'T matrix'!JK104+0.001</f>
        <v>1E-3</v>
      </c>
      <c r="JL104" s="2">
        <f>'L matrix'!JL104+'T matrix'!JL104+0.001</f>
        <v>1.0009999999999999</v>
      </c>
      <c r="JM104" s="2">
        <f>'L matrix'!JM104+'T matrix'!JM104+0.001</f>
        <v>1.0009999999999999</v>
      </c>
      <c r="JN104" s="2">
        <f>'L matrix'!JN104+'T matrix'!JN104+0.001</f>
        <v>1E-3</v>
      </c>
      <c r="JO104" s="2">
        <f>'L matrix'!JO104+'T matrix'!JO104+0.001</f>
        <v>1E-3</v>
      </c>
      <c r="JP104" s="2">
        <f>'L matrix'!JP104+'T matrix'!JP104+0.001</f>
        <v>1E-3</v>
      </c>
      <c r="JQ104" s="2">
        <f>'L matrix'!JQ104+'T matrix'!JQ104+0.001</f>
        <v>1E-3</v>
      </c>
      <c r="JR104" s="2">
        <f>'L matrix'!JR104+'T matrix'!JR104+0.001</f>
        <v>1E-3</v>
      </c>
      <c r="JS104" s="2">
        <f>'L matrix'!JS104+'T matrix'!JS104+0.001</f>
        <v>1E-3</v>
      </c>
      <c r="JT104" s="2">
        <f>'L matrix'!JT104+'T matrix'!JT104+0.001</f>
        <v>1E-3</v>
      </c>
      <c r="JU104" s="2">
        <f>'L matrix'!JU104+'T matrix'!JU104+0.001</f>
        <v>1E-3</v>
      </c>
      <c r="JV104" s="2">
        <f>'L matrix'!JV104+'T matrix'!JV104+0.001</f>
        <v>1E-3</v>
      </c>
      <c r="JW104" s="2">
        <f>'L matrix'!JW104+'T matrix'!JW104+0.001</f>
        <v>1E-3</v>
      </c>
      <c r="JX104" s="2">
        <f>'L matrix'!JX104+'T matrix'!JX104+0.001</f>
        <v>1E-3</v>
      </c>
      <c r="JY104" s="2">
        <f>'L matrix'!JY104+'T matrix'!JY104+0.001</f>
        <v>1E-3</v>
      </c>
      <c r="JZ104" s="2">
        <f>'L matrix'!JZ104+'T matrix'!JZ104+0.001</f>
        <v>1E-3</v>
      </c>
      <c r="KA104" s="2">
        <f>'L matrix'!KA104+'T matrix'!KA104+0.001</f>
        <v>1E-3</v>
      </c>
      <c r="KB104" s="2">
        <f>'L matrix'!KB104+'T matrix'!KB104+0.001</f>
        <v>1E-3</v>
      </c>
      <c r="KC104" s="2">
        <f>'L matrix'!KC104+'T matrix'!KC104+0.001</f>
        <v>1.0009999999999999</v>
      </c>
      <c r="KD104" s="2">
        <f>'L matrix'!KD104+'T matrix'!KD104+0.001</f>
        <v>1.0009999999999999</v>
      </c>
      <c r="KE104" s="2">
        <f>'L matrix'!KE104+'T matrix'!KE104+0.001</f>
        <v>1E-3</v>
      </c>
      <c r="KF104" s="2">
        <f>'L matrix'!KF104+'T matrix'!KF104+0.001</f>
        <v>1E-3</v>
      </c>
      <c r="KG104" s="2">
        <f>'L matrix'!KG104+'T matrix'!KG104+0.001</f>
        <v>1E-3</v>
      </c>
      <c r="KH104" s="2">
        <f>'L matrix'!KH104+'T matrix'!KH104+0.001</f>
        <v>1E-3</v>
      </c>
      <c r="KI104" s="2">
        <f>'L matrix'!KI104+'T matrix'!KI104+0.001</f>
        <v>2.0009999999999999</v>
      </c>
      <c r="KJ104" s="2">
        <f>'L matrix'!KJ104+'T matrix'!KJ104+0.001</f>
        <v>1E-3</v>
      </c>
      <c r="KK104" s="2">
        <f>'L matrix'!KK104+'T matrix'!KK104+0.001</f>
        <v>1E-3</v>
      </c>
      <c r="KL104" s="2">
        <f>'L matrix'!KL104+'T matrix'!KL104+0.001</f>
        <v>1E-3</v>
      </c>
      <c r="KM104" s="2">
        <f>'L matrix'!KM104+'T matrix'!KM104+0.001</f>
        <v>5.0010000000000003</v>
      </c>
      <c r="KN104" s="2">
        <f>'L matrix'!KN104+'T matrix'!KN104+0.001</f>
        <v>1E-3</v>
      </c>
      <c r="KO104" s="2">
        <f>'L matrix'!KO104+'T matrix'!KO104+0.001</f>
        <v>1E-3</v>
      </c>
      <c r="KP104" s="2">
        <f>'L matrix'!KP104+'T matrix'!KP104+0.001</f>
        <v>1E-3</v>
      </c>
      <c r="KQ104" s="2">
        <f>'L matrix'!KQ104+'T matrix'!KQ104+0.001</f>
        <v>1E-3</v>
      </c>
      <c r="KR104" s="2">
        <f>'L matrix'!KR104+'T matrix'!KR104+0.001</f>
        <v>1E-3</v>
      </c>
      <c r="KS104" s="2">
        <f>'L matrix'!KS104+'T matrix'!KS104+0.001</f>
        <v>1E-3</v>
      </c>
      <c r="KT104" s="2">
        <f>'L matrix'!KT104+'T matrix'!KT104+0.001</f>
        <v>1E-3</v>
      </c>
      <c r="KU104" s="2">
        <f>'L matrix'!KU104+'T matrix'!KU104+0.001</f>
        <v>1E-3</v>
      </c>
      <c r="KV104" s="2">
        <f>'L matrix'!KV104+'T matrix'!KV104+0.001</f>
        <v>1.0009999999999999</v>
      </c>
      <c r="KW104" s="2">
        <f>'L matrix'!KW104+'T matrix'!KW104+0.001</f>
        <v>1E-3</v>
      </c>
      <c r="KX104" s="2">
        <f>'L matrix'!KX104+'T matrix'!KX104+0.001</f>
        <v>1E-3</v>
      </c>
      <c r="KY104" s="2">
        <f>'L matrix'!KY104+'T matrix'!KY104+0.001</f>
        <v>1E-3</v>
      </c>
      <c r="KZ104" s="2">
        <f>'L matrix'!KZ104+'T matrix'!KZ104+0.001</f>
        <v>1E-3</v>
      </c>
      <c r="LA104" s="2">
        <f>'L matrix'!LA104+'T matrix'!LA104+0.001</f>
        <v>1E-3</v>
      </c>
      <c r="LB104" s="2">
        <f>'L matrix'!LB104+'T matrix'!LB104+0.001</f>
        <v>1E-3</v>
      </c>
      <c r="LC104" s="2">
        <f>'L matrix'!LC104+'T matrix'!LC104+0.001</f>
        <v>1E-3</v>
      </c>
      <c r="LD104" s="2">
        <f>'L matrix'!LD104+'T matrix'!LD104+0.001</f>
        <v>5.0010000000000003</v>
      </c>
      <c r="LE104" s="2">
        <f>'L matrix'!LE104+'T matrix'!LE104+0.001</f>
        <v>1E-3</v>
      </c>
      <c r="LF104" s="2">
        <f>'L matrix'!LF104+'T matrix'!LF104+0.001</f>
        <v>1E-3</v>
      </c>
      <c r="LG104" s="2">
        <f>'L matrix'!LG104+'T matrix'!LG104+0.001</f>
        <v>1E-3</v>
      </c>
      <c r="LH104" s="2">
        <f>'L matrix'!LH104+'T matrix'!LH104+0.001</f>
        <v>1E-3</v>
      </c>
      <c r="LI104" s="2">
        <f>'L matrix'!LI104+'T matrix'!LI104+0.001</f>
        <v>3.0009999999999999</v>
      </c>
      <c r="LJ104" s="2">
        <f>'L matrix'!LJ104+'T matrix'!LJ104+0.001</f>
        <v>1E-3</v>
      </c>
      <c r="LK104" s="2">
        <f>'L matrix'!LK104+'T matrix'!LK104+0.001</f>
        <v>1E-3</v>
      </c>
      <c r="LL104" s="2">
        <f>'L matrix'!LL104+'T matrix'!LL104+0.001</f>
        <v>1.0009999999999999</v>
      </c>
      <c r="LM104" s="2">
        <f>'L matrix'!LM104+'T matrix'!LM104+0.001</f>
        <v>1E-3</v>
      </c>
      <c r="LN104" s="2">
        <f>'L matrix'!LN104+'T matrix'!LN104+0.001</f>
        <v>1E-3</v>
      </c>
      <c r="LO104" s="2">
        <f>'L matrix'!LO104+'T matrix'!LO104+0.001</f>
        <v>1E-3</v>
      </c>
      <c r="LP104" s="2">
        <f>'L matrix'!LP104+'T matrix'!LP104+0.001</f>
        <v>1.0009999999999999</v>
      </c>
      <c r="LQ104" s="2">
        <f>'L matrix'!LQ104+'T matrix'!LQ104+0.001</f>
        <v>1.0009999999999999</v>
      </c>
      <c r="LR104" s="2">
        <f>'L matrix'!LR104+'T matrix'!LR104+0.001</f>
        <v>1E-3</v>
      </c>
      <c r="LS104" s="2">
        <f>'L matrix'!LS104+'T matrix'!LS104+0.001</f>
        <v>1.0009999999999999</v>
      </c>
      <c r="LT104" s="2">
        <f>'L matrix'!LT104+'T matrix'!LT104+0.001</f>
        <v>3.0009999999999999</v>
      </c>
      <c r="LU104" s="2">
        <f>'L matrix'!LU104+'T matrix'!LU104+0.001</f>
        <v>1E-3</v>
      </c>
      <c r="LV104" s="2">
        <f>'L matrix'!LV104+'T matrix'!LV104+0.001</f>
        <v>1.0009999999999999</v>
      </c>
      <c r="LW104" s="2">
        <f>'L matrix'!LW104+'T matrix'!LW104+0.001</f>
        <v>1.0009999999999999</v>
      </c>
      <c r="LX104" s="2">
        <f>'L matrix'!LX104+'T matrix'!LX104+0.001</f>
        <v>1E-3</v>
      </c>
      <c r="LY104" s="2">
        <f>'L matrix'!LY104+'T matrix'!LY104+0.001</f>
        <v>1E-3</v>
      </c>
      <c r="LZ104" s="2">
        <f>'L matrix'!LZ104+'T matrix'!LZ104+0.001</f>
        <v>1E-3</v>
      </c>
      <c r="MA104" s="2">
        <f>'L matrix'!MA104+'T matrix'!MA104+0.001</f>
        <v>1.0009999999999999</v>
      </c>
      <c r="MB104" s="2">
        <f>'L matrix'!MB104+'T matrix'!MB104+0.001</f>
        <v>1E-3</v>
      </c>
      <c r="MC104" s="2">
        <f>'L matrix'!MC104+'T matrix'!MC104+0.001</f>
        <v>1.0009999999999999</v>
      </c>
      <c r="MD104" s="2">
        <f>'L matrix'!MD104+'T matrix'!MD104+0.001</f>
        <v>1E-3</v>
      </c>
      <c r="ME104" s="2">
        <f>'L matrix'!ME104+'T matrix'!ME104+0.001</f>
        <v>1E-3</v>
      </c>
      <c r="MF104" s="2">
        <f>'L matrix'!MF104+'T matrix'!MF104+0.001</f>
        <v>1.0009999999999999</v>
      </c>
      <c r="MG104" s="2">
        <f>'L matrix'!MG104+'T matrix'!MG104+0.001</f>
        <v>1E-3</v>
      </c>
      <c r="MH104" s="2">
        <f>'L matrix'!MH104+'T matrix'!MH104+0.001</f>
        <v>1E-3</v>
      </c>
      <c r="MI104" s="2">
        <f>'L matrix'!MI104+'T matrix'!MI104+0.001</f>
        <v>1E-3</v>
      </c>
      <c r="MJ104" s="2">
        <f>'L matrix'!MJ104+'T matrix'!MJ104+0.001</f>
        <v>1E-3</v>
      </c>
      <c r="MK104" s="2">
        <f>'L matrix'!MK104+'T matrix'!MK104+0.001</f>
        <v>1.0009999999999999</v>
      </c>
      <c r="ML104" s="2">
        <f>'L matrix'!ML104+'T matrix'!ML104+0.001</f>
        <v>1.0009999999999999</v>
      </c>
      <c r="MM104" s="2">
        <f>'L matrix'!MM104+'T matrix'!MM104+0.001</f>
        <v>1E-3</v>
      </c>
      <c r="MN104" s="2">
        <f>'L matrix'!MN104+'T matrix'!MN104+0.001</f>
        <v>1E-3</v>
      </c>
      <c r="MO104" s="2">
        <f>'L matrix'!MO104+'T matrix'!MO104+0.001</f>
        <v>1E-3</v>
      </c>
      <c r="MP104" s="2">
        <f>'L matrix'!MP104+'T matrix'!MP104+0.001</f>
        <v>1E-3</v>
      </c>
      <c r="MQ104" s="2">
        <f>'L matrix'!MQ104+'T matrix'!MQ104+0.001</f>
        <v>3.0009999999999999</v>
      </c>
      <c r="MR104" s="2">
        <f>'L matrix'!MR104+'T matrix'!MR104+0.001</f>
        <v>1.0009999999999999</v>
      </c>
      <c r="MS104" s="2">
        <f>'L matrix'!MS104+'T matrix'!MS104+0.001</f>
        <v>1E-3</v>
      </c>
      <c r="MT104" s="2">
        <f>'L matrix'!MT104+'T matrix'!MT104+0.001</f>
        <v>1E-3</v>
      </c>
      <c r="MU104" s="2">
        <f>'L matrix'!MU104+'T matrix'!MU104+0.001</f>
        <v>1E-3</v>
      </c>
      <c r="MV104" s="2">
        <f>'L matrix'!MV104+'T matrix'!MV104+0.001</f>
        <v>1E-3</v>
      </c>
      <c r="MW104" s="2">
        <f>'L matrix'!MW104+'T matrix'!MW104+0.001</f>
        <v>1E-3</v>
      </c>
      <c r="MX104" s="2">
        <f>'L matrix'!MX104+'T matrix'!MX104+0.001</f>
        <v>1E-3</v>
      </c>
      <c r="MY104" s="2">
        <f>'L matrix'!MY104+'T matrix'!MY104+0.001</f>
        <v>4.0010000000000003</v>
      </c>
      <c r="MZ104" s="2">
        <f>'L matrix'!MZ104+'T matrix'!MZ104+0.001</f>
        <v>1E-3</v>
      </c>
      <c r="NA104" s="2">
        <f>'L matrix'!NA104+'T matrix'!NA104+0.001</f>
        <v>1.0009999999999999</v>
      </c>
      <c r="NB104" s="2">
        <f>'L matrix'!NB104+'T matrix'!NB104+0.001</f>
        <v>1E-3</v>
      </c>
      <c r="NC104" s="2">
        <f>'L matrix'!NC104+'T matrix'!NC104+0.001</f>
        <v>1.0009999999999999</v>
      </c>
      <c r="ND104" s="2">
        <f>'L matrix'!ND104+'T matrix'!ND104+0.001</f>
        <v>1E-3</v>
      </c>
      <c r="NE104" s="2">
        <f>'L matrix'!NE104+'T matrix'!NE104+0.001</f>
        <v>1E-3</v>
      </c>
      <c r="NF104" s="2">
        <f>'L matrix'!NF104+'T matrix'!NF104+0.001</f>
        <v>1E-3</v>
      </c>
      <c r="NG104" s="2">
        <f>'L matrix'!NG104+'T matrix'!NG104+0.001</f>
        <v>1E-3</v>
      </c>
      <c r="NH104" s="2">
        <f>'L matrix'!NH104+'T matrix'!NH104+0.001</f>
        <v>1E-3</v>
      </c>
      <c r="NI104" s="2">
        <f>'L matrix'!NI104+'T matrix'!NI104+0.001</f>
        <v>1E-3</v>
      </c>
      <c r="NJ104" s="2">
        <f>'L matrix'!NJ104+'T matrix'!NJ104+0.001</f>
        <v>1.0009999999999999</v>
      </c>
      <c r="NK104" s="2">
        <f>'L matrix'!NK104+'T matrix'!NK104+0.001</f>
        <v>1E-3</v>
      </c>
      <c r="NL104" s="2">
        <f>'L matrix'!NL104+'T matrix'!NL104+0.001</f>
        <v>1.0009999999999999</v>
      </c>
      <c r="NM104" s="2">
        <f>'L matrix'!NM104+'T matrix'!NM104+0.001</f>
        <v>1E-3</v>
      </c>
      <c r="NN104" s="2">
        <f>'L matrix'!NN104+'T matrix'!NN104+0.001</f>
        <v>1E-3</v>
      </c>
      <c r="NO104" s="2">
        <f>'L matrix'!NO104+'T matrix'!NO104+0.001</f>
        <v>1E-3</v>
      </c>
      <c r="NP104" s="2">
        <f>'L matrix'!NP104+'T matrix'!NP104+0.001</f>
        <v>1E-3</v>
      </c>
      <c r="NQ104" s="2">
        <f>'L matrix'!NQ104+'T matrix'!NQ104+0.001</f>
        <v>1E-3</v>
      </c>
      <c r="NR104" s="2">
        <f>'L matrix'!NR104+'T matrix'!NR104+0.001</f>
        <v>1E-3</v>
      </c>
      <c r="NS104" s="2">
        <f>'L matrix'!NS104+'T matrix'!NS104+0.001</f>
        <v>1E-3</v>
      </c>
      <c r="NT104" s="2">
        <f>'L matrix'!NT104+'T matrix'!NT104+0.001</f>
        <v>1E-3</v>
      </c>
      <c r="NU104" s="2">
        <f>'L matrix'!NU104+'T matrix'!NU104+0.001</f>
        <v>1E-3</v>
      </c>
      <c r="NV104" s="2">
        <f>'L matrix'!NV104+'T matrix'!NV104+0.001</f>
        <v>1E-3</v>
      </c>
      <c r="NW104" s="2">
        <f>'L matrix'!NW104+'T matrix'!NW104+0.001</f>
        <v>5.0010000000000003</v>
      </c>
      <c r="NX104" s="2">
        <f>'L matrix'!NX104+'T matrix'!NX104+0.001</f>
        <v>1.0009999999999999</v>
      </c>
      <c r="NY104" s="2">
        <f>'L matrix'!NY104+'T matrix'!NY104+0.001</f>
        <v>1E-3</v>
      </c>
      <c r="NZ104" s="2">
        <f>'L matrix'!NZ104+'T matrix'!NZ104+0.001</f>
        <v>3.0009999999999999</v>
      </c>
      <c r="OA104" s="2">
        <f>'L matrix'!OA104+'T matrix'!OA104+0.001</f>
        <v>1E-3</v>
      </c>
      <c r="OB104" s="2">
        <f>'L matrix'!OB104+'T matrix'!OB104+0.001</f>
        <v>1E-3</v>
      </c>
      <c r="OC104" s="2">
        <f>'L matrix'!OC104+'T matrix'!OC104+0.001</f>
        <v>1E-3</v>
      </c>
      <c r="OD104" s="2">
        <f>'L matrix'!OD104+'T matrix'!OD104+0.001</f>
        <v>1E-3</v>
      </c>
      <c r="OE104" s="2">
        <f>'L matrix'!OE104+'T matrix'!OE104+0.001</f>
        <v>1E-3</v>
      </c>
      <c r="OF104" s="2">
        <f>'L matrix'!OF104+'T matrix'!OF104+0.001</f>
        <v>1E-3</v>
      </c>
      <c r="OG104" s="2">
        <f>'L matrix'!OG104+'T matrix'!OG104+0.001</f>
        <v>1E-3</v>
      </c>
      <c r="OH104" s="2">
        <f>'L matrix'!OH104+'T matrix'!OH104+0.001</f>
        <v>1.0009999999999999</v>
      </c>
      <c r="OI104" s="2">
        <f>'L matrix'!OI104+'T matrix'!OI104+0.001</f>
        <v>1E-3</v>
      </c>
      <c r="OJ104" s="2">
        <f>'L matrix'!OJ104+'T matrix'!OJ104+0.001</f>
        <v>1.0009999999999999</v>
      </c>
      <c r="OK104" s="2">
        <f>'L matrix'!OK104+'T matrix'!OK104+0.001</f>
        <v>1.0009999999999999</v>
      </c>
      <c r="OL104" s="2">
        <f>'L matrix'!OL104+'T matrix'!OL104+0.001</f>
        <v>1.0009999999999999</v>
      </c>
      <c r="OM104" s="2">
        <f>'L matrix'!OM104+'T matrix'!OM104+0.001</f>
        <v>1E-3</v>
      </c>
      <c r="ON104" s="2">
        <f>'L matrix'!ON104+'T matrix'!ON104+0.001</f>
        <v>1E-3</v>
      </c>
      <c r="OO104" s="2">
        <f>'L matrix'!OO104+'T matrix'!OO104+0.001</f>
        <v>1E-3</v>
      </c>
      <c r="OP104" s="2">
        <f>'L matrix'!OP104+'T matrix'!OP104+0.001</f>
        <v>1.0009999999999999</v>
      </c>
      <c r="OQ104" s="2">
        <f>'L matrix'!OQ104+'T matrix'!OQ104+0.001</f>
        <v>1.0009999999999999</v>
      </c>
      <c r="OR104" s="2">
        <f>'L matrix'!OR104+'T matrix'!OR104+0.001</f>
        <v>4.0010000000000003</v>
      </c>
      <c r="OS104" s="2">
        <f>'L matrix'!OS104+'T matrix'!OS104+0.001</f>
        <v>1.0009999999999999</v>
      </c>
      <c r="OT104" s="2">
        <f>'L matrix'!OT104+'T matrix'!OT104+0.001</f>
        <v>1E-3</v>
      </c>
      <c r="OU104" s="2">
        <f>'L matrix'!OU104+'T matrix'!OU104+0.001</f>
        <v>1E-3</v>
      </c>
      <c r="OV104" s="2">
        <f>'L matrix'!OV104+'T matrix'!OV104+0.001</f>
        <v>1.0009999999999999</v>
      </c>
      <c r="OW104" s="2">
        <f>'L matrix'!OW104+'T matrix'!OW104+0.001</f>
        <v>1E-3</v>
      </c>
      <c r="OX104" s="2">
        <f>'L matrix'!OX104+'T matrix'!OX104+0.001</f>
        <v>1E-3</v>
      </c>
      <c r="OY104" s="2">
        <f>'L matrix'!OY104+'T matrix'!OY104+0.001</f>
        <v>1E-3</v>
      </c>
      <c r="OZ104" s="2">
        <f>'L matrix'!OZ104+'T matrix'!OZ104+0.001</f>
        <v>1E-3</v>
      </c>
      <c r="PA104" s="2">
        <f>'L matrix'!PA104+'T matrix'!PA104+0.001</f>
        <v>1E-3</v>
      </c>
      <c r="PB104" s="2">
        <f>'L matrix'!PB104+'T matrix'!PB104+0.001</f>
        <v>1E-3</v>
      </c>
      <c r="PC104" s="2">
        <f>'L matrix'!PC104+'T matrix'!PC104+0.001</f>
        <v>1E-3</v>
      </c>
      <c r="PD104" s="2">
        <f>'L matrix'!PD104+'T matrix'!PD104+0.001</f>
        <v>1E-3</v>
      </c>
      <c r="PE104" s="2">
        <f>'L matrix'!PE104+'T matrix'!PE104+0.001</f>
        <v>1E-3</v>
      </c>
      <c r="PF104" s="2">
        <f>'L matrix'!PF104+'T matrix'!PF104+0.001</f>
        <v>1E-3</v>
      </c>
      <c r="PG104" s="2">
        <f>'L matrix'!PG104+'T matrix'!PG104+0.001</f>
        <v>1E-3</v>
      </c>
      <c r="PH104" s="2">
        <f>'L matrix'!PH104+'T matrix'!PH104+0.001</f>
        <v>1E-3</v>
      </c>
      <c r="PI104" s="2">
        <f>'L matrix'!PI104+'T matrix'!PI104+0.001</f>
        <v>1E-3</v>
      </c>
      <c r="PJ104" s="2">
        <f>'L matrix'!PJ104+'T matrix'!PJ104+0.001</f>
        <v>1E-3</v>
      </c>
      <c r="PK104" s="2">
        <f>'L matrix'!PK104+'T matrix'!PK104+0.001</f>
        <v>1E-3</v>
      </c>
      <c r="PL104" s="2">
        <f>'L matrix'!PL104+'T matrix'!PL104+0.001</f>
        <v>1E-3</v>
      </c>
      <c r="PM104" s="2">
        <f>'L matrix'!PM104+'T matrix'!PM104+0.001</f>
        <v>1E-3</v>
      </c>
      <c r="PN104" s="2">
        <f>'L matrix'!PN104+'T matrix'!PN104+0.001</f>
        <v>1E-3</v>
      </c>
      <c r="PO104" s="2">
        <f>'L matrix'!PO104+'T matrix'!PO104+0.001</f>
        <v>1E-3</v>
      </c>
      <c r="PP104" s="2">
        <f>'L matrix'!PP104+'T matrix'!PP104+0.001</f>
        <v>1E-3</v>
      </c>
      <c r="PQ104" s="2">
        <f>'L matrix'!PQ104+'T matrix'!PQ104+0.001</f>
        <v>1E-3</v>
      </c>
      <c r="PR104" s="2">
        <f>'L matrix'!PR104+'T matrix'!PR104+0.001</f>
        <v>1E-3</v>
      </c>
      <c r="PS104" s="2">
        <f>'L matrix'!PS104+'T matrix'!PS104+0.001</f>
        <v>1.0009999999999999</v>
      </c>
      <c r="PT104" s="2">
        <f>'L matrix'!PT104+'T matrix'!PT104+0.001</f>
        <v>1E-3</v>
      </c>
      <c r="PU104" s="2">
        <f>'L matrix'!PU104+'T matrix'!PU104+0.001</f>
        <v>1E-3</v>
      </c>
      <c r="PV104" s="2">
        <f>'L matrix'!PV104+'T matrix'!PV104+0.001</f>
        <v>1E-3</v>
      </c>
      <c r="PW104" s="2">
        <f>'L matrix'!PW104+'T matrix'!PW104+0.001</f>
        <v>2.0009999999999999</v>
      </c>
      <c r="PX104" s="2">
        <f>'L matrix'!PX104+'T matrix'!PX104+0.001</f>
        <v>1E-3</v>
      </c>
      <c r="PY104" s="2">
        <f>'L matrix'!PY104+'T matrix'!PY104+0.001</f>
        <v>1E-3</v>
      </c>
      <c r="PZ104" s="2">
        <f>'L matrix'!PZ104+'T matrix'!PZ104+0.001</f>
        <v>1E-3</v>
      </c>
      <c r="QA104" s="2">
        <f>'L matrix'!QA104+'T matrix'!QA104+0.001</f>
        <v>1E-3</v>
      </c>
      <c r="QB104" s="2">
        <f>'L matrix'!QB104+'T matrix'!QB104+0.001</f>
        <v>2.0009999999999999</v>
      </c>
      <c r="QC104" s="2">
        <f>'L matrix'!QC104+'T matrix'!QC104+0.001</f>
        <v>1E-3</v>
      </c>
      <c r="QD104" s="2">
        <f>'L matrix'!QD104+'T matrix'!QD104+0.001</f>
        <v>1.0009999999999999</v>
      </c>
      <c r="QE104" s="2">
        <f>'L matrix'!QE104+'T matrix'!QE104+0.001</f>
        <v>1E-3</v>
      </c>
      <c r="QF104" s="2">
        <f>'L matrix'!QF104+'T matrix'!QF104+0.001</f>
        <v>1.0009999999999999</v>
      </c>
      <c r="QG104" s="2">
        <f>'L matrix'!QG104+'T matrix'!QG104+0.001</f>
        <v>1.0009999999999999</v>
      </c>
      <c r="QH104" s="2">
        <f>'L matrix'!QH104+'T matrix'!QH104+0.001</f>
        <v>1E-3</v>
      </c>
      <c r="QI104" s="2">
        <f>'L matrix'!QI104+'T matrix'!QI104+0.001</f>
        <v>1.0009999999999999</v>
      </c>
      <c r="QJ104" s="2">
        <f>'L matrix'!QJ104+'T matrix'!QJ104+0.001</f>
        <v>1.0009999999999999</v>
      </c>
      <c r="QK104" s="2">
        <f>'L matrix'!QK104+'T matrix'!QK104+0.001</f>
        <v>1E-3</v>
      </c>
      <c r="QL104" s="2">
        <f>'L matrix'!QL104+'T matrix'!QL104+0.001</f>
        <v>1E-3</v>
      </c>
      <c r="QM104" s="2">
        <f>'L matrix'!QM104+'T matrix'!QM104+0.001</f>
        <v>1.0009999999999999</v>
      </c>
      <c r="QN104" s="2">
        <f>'L matrix'!QN104+'T matrix'!QN104+0.001</f>
        <v>1E-3</v>
      </c>
      <c r="QO104" s="2">
        <f>'L matrix'!QO104+'T matrix'!QO104+0.001</f>
        <v>1.0009999999999999</v>
      </c>
      <c r="QP104" s="2">
        <f>'L matrix'!QP104+'T matrix'!QP104+0.001</f>
        <v>1E-3</v>
      </c>
      <c r="QQ104" s="2">
        <f>'L matrix'!QQ104+'T matrix'!QQ104+0.001</f>
        <v>1E-3</v>
      </c>
      <c r="QR104" s="2">
        <f>'L matrix'!QR104+'T matrix'!QR104+0.001</f>
        <v>1E-3</v>
      </c>
      <c r="QS104" s="2">
        <f>'L matrix'!QS104+'T matrix'!QS104+0.001</f>
        <v>1E-3</v>
      </c>
      <c r="QT104" s="2">
        <f>'L matrix'!QT104+'T matrix'!QT104+0.001</f>
        <v>1E-3</v>
      </c>
      <c r="QU104" s="2">
        <f>'L matrix'!QU104+'T matrix'!QU104+0.001</f>
        <v>1E-3</v>
      </c>
      <c r="QV104" s="2">
        <f>'L matrix'!QV104+'T matrix'!QV104+0.001</f>
        <v>1E-3</v>
      </c>
      <c r="QW104" s="2">
        <f>'L matrix'!QW104+'T matrix'!QW104+0.001</f>
        <v>2.0009999999999999</v>
      </c>
      <c r="QX104" s="2">
        <f>'L matrix'!QX104+'T matrix'!QX104+0.001</f>
        <v>1E-3</v>
      </c>
      <c r="QY104" s="2">
        <f>'L matrix'!QY104+'T matrix'!QY104+0.001</f>
        <v>1E-3</v>
      </c>
      <c r="QZ104" s="2">
        <f>'L matrix'!QZ104+'T matrix'!QZ104+0.001</f>
        <v>1E-3</v>
      </c>
      <c r="RA104" s="2">
        <f>'L matrix'!RA104+'T matrix'!RA104+0.001</f>
        <v>1E-3</v>
      </c>
      <c r="RB104" s="2">
        <f>'L matrix'!RB104+'T matrix'!RB104+0.001</f>
        <v>1E-3</v>
      </c>
      <c r="RC104" s="2">
        <f>'L matrix'!RC104+'T matrix'!RC104+0.001</f>
        <v>1E-3</v>
      </c>
      <c r="RD104" s="2">
        <f>'L matrix'!RD104+'T matrix'!RD104+0.001</f>
        <v>1E-3</v>
      </c>
      <c r="RE104" s="2">
        <f>'L matrix'!RE104+'T matrix'!RE104+0.001</f>
        <v>1E-3</v>
      </c>
      <c r="RF104" s="2">
        <f>'L matrix'!RF104+'T matrix'!RF104+0.001</f>
        <v>1E-3</v>
      </c>
      <c r="RG104" s="2">
        <f>'L matrix'!RG104+'T matrix'!RG104+0.001</f>
        <v>1E-3</v>
      </c>
      <c r="RH104" s="2">
        <f>'L matrix'!RH104+'T matrix'!RH104+0.001</f>
        <v>1E-3</v>
      </c>
      <c r="RI104" s="2">
        <f>'L matrix'!RI104+'T matrix'!RI104+0.001</f>
        <v>1E-3</v>
      </c>
      <c r="RJ104" s="2">
        <f>'L matrix'!RJ104+'T matrix'!RJ104+0.001</f>
        <v>1E-3</v>
      </c>
      <c r="RK104" s="2">
        <f>'L matrix'!RK104+'T matrix'!RK104+0.001</f>
        <v>1E-3</v>
      </c>
      <c r="RL104" s="2">
        <f>'L matrix'!RL104+'T matrix'!RL104+0.001</f>
        <v>1E-3</v>
      </c>
      <c r="RM104" s="2">
        <f>'L matrix'!RM104+'T matrix'!RM104+0.001</f>
        <v>1E-3</v>
      </c>
      <c r="RN104" s="2">
        <f>'L matrix'!RN104+'T matrix'!RN104+0.001</f>
        <v>1E-3</v>
      </c>
      <c r="RO104" s="2">
        <f>'L matrix'!RO104+'T matrix'!RO104+0.001</f>
        <v>1E-3</v>
      </c>
      <c r="RP104" s="2">
        <f>'L matrix'!RP104+'T matrix'!RP104+0.001</f>
        <v>1E-3</v>
      </c>
      <c r="RQ104" s="2">
        <f>'L matrix'!RQ104+'T matrix'!RQ104+0.001</f>
        <v>1.0009999999999999</v>
      </c>
      <c r="RR104" s="2">
        <f>'L matrix'!RR104+'T matrix'!RR104+0.001</f>
        <v>1E-3</v>
      </c>
      <c r="RS104" s="2">
        <f>'L matrix'!RS104+'T matrix'!RS104+0.001</f>
        <v>1E-3</v>
      </c>
      <c r="RT104" s="2">
        <f>'L matrix'!RT104+'T matrix'!RT104+0.001</f>
        <v>1E-3</v>
      </c>
      <c r="RU104" s="2">
        <f>'L matrix'!RU104+'T matrix'!RU104+0.001</f>
        <v>1E-3</v>
      </c>
      <c r="RV104" s="2">
        <f>'L matrix'!RV104+'T matrix'!RV104+0.001</f>
        <v>1E-3</v>
      </c>
      <c r="RW104" s="2">
        <f>'L matrix'!RW104+'T matrix'!RW104+0.001</f>
        <v>1E-3</v>
      </c>
      <c r="RX104" s="2">
        <f>'L matrix'!RX104+'T matrix'!RX104+0.001</f>
        <v>1E-3</v>
      </c>
      <c r="RY104" s="2">
        <f>'L matrix'!RY104+'T matrix'!RY104+0.001</f>
        <v>1E-3</v>
      </c>
      <c r="RZ104" s="2">
        <f>'L matrix'!RZ104+'T matrix'!RZ104+0.001</f>
        <v>1E-3</v>
      </c>
      <c r="SA104" s="2">
        <f>'L matrix'!SA104+'T matrix'!SA104+0.001</f>
        <v>1.0009999999999999</v>
      </c>
      <c r="SB104" s="2">
        <f>'L matrix'!SB104+'T matrix'!SB104+0.001</f>
        <v>1E-3</v>
      </c>
      <c r="SC104" s="2">
        <f>'L matrix'!SC104+'T matrix'!SC104+0.001</f>
        <v>1E-3</v>
      </c>
      <c r="SD104" s="2">
        <f>'L matrix'!SD104+'T matrix'!SD104+0.001</f>
        <v>1E-3</v>
      </c>
      <c r="SE104" s="2">
        <f>'L matrix'!SE104+'T matrix'!SE104+0.001</f>
        <v>1E-3</v>
      </c>
      <c r="SF104" s="2">
        <f>'L matrix'!SF104+'T matrix'!SF104+0.001</f>
        <v>1.0009999999999999</v>
      </c>
      <c r="SG104" s="2">
        <f>'L matrix'!SG104+'T matrix'!SG104+0.001</f>
        <v>1.0009999999999999</v>
      </c>
      <c r="SH104" s="2">
        <f>'L matrix'!SH104+'T matrix'!SH104+0.001</f>
        <v>1.0009999999999999</v>
      </c>
      <c r="SI104" s="2">
        <f>'L matrix'!SI104+'T matrix'!SI104+0.001</f>
        <v>1.0009999999999999</v>
      </c>
      <c r="SJ104" s="2">
        <f>'L matrix'!SJ104+'T matrix'!SJ104+0.001</f>
        <v>1E-3</v>
      </c>
      <c r="SK104" s="2">
        <f>'L matrix'!SK104+'T matrix'!SK104+0.001</f>
        <v>1E-3</v>
      </c>
      <c r="SL104" s="2">
        <f>'L matrix'!SL104+'T matrix'!SL104+0.001</f>
        <v>1.0009999999999999</v>
      </c>
      <c r="SM104" s="2">
        <f>'L matrix'!SM104+'T matrix'!SM104+0.001</f>
        <v>1E-3</v>
      </c>
      <c r="SN104" s="2">
        <f>'L matrix'!SN104+'T matrix'!SN104+0.001</f>
        <v>1.0009999999999999</v>
      </c>
      <c r="SO104" s="2">
        <f>'L matrix'!SO104+'T matrix'!SO104+0.001</f>
        <v>1E-3</v>
      </c>
      <c r="SP104" s="2">
        <f>'L matrix'!SP104+'T matrix'!SP104+0.001</f>
        <v>1E-3</v>
      </c>
      <c r="SQ104" s="2">
        <f>'L matrix'!SQ104+'T matrix'!SQ104+0.001</f>
        <v>1E-3</v>
      </c>
      <c r="SR104" s="2">
        <f>'L matrix'!SR104+'T matrix'!SR104+0.001</f>
        <v>1.0009999999999999</v>
      </c>
      <c r="SS104" s="2">
        <f>'L matrix'!SS104+'T matrix'!SS104+0.001</f>
        <v>1E-3</v>
      </c>
      <c r="ST104" s="2">
        <f>'L matrix'!ST104+'T matrix'!ST104+0.001</f>
        <v>1.0009999999999999</v>
      </c>
      <c r="SU104" s="2">
        <f>'L matrix'!SU104+'T matrix'!SU104+0.001</f>
        <v>1.0009999999999999</v>
      </c>
      <c r="SV104" s="2">
        <f>'L matrix'!SV104+'T matrix'!SV104+0.001</f>
        <v>1E-3</v>
      </c>
      <c r="SW104" s="2">
        <f>'L matrix'!SW104+'T matrix'!SW104+0.001</f>
        <v>1.0009999999999999</v>
      </c>
      <c r="SX104" s="2">
        <f>'L matrix'!SX104+'T matrix'!SX104+0.001</f>
        <v>1E-3</v>
      </c>
      <c r="SY104" s="2">
        <f>'L matrix'!SY104+'T matrix'!SY104+0.001</f>
        <v>1E-3</v>
      </c>
      <c r="SZ104" s="2">
        <f>'L matrix'!SZ104+'T matrix'!SZ104+0.001</f>
        <v>1.0009999999999999</v>
      </c>
      <c r="TA104" s="2">
        <f>'L matrix'!TA104+'T matrix'!TA104+0.001</f>
        <v>1E-3</v>
      </c>
      <c r="TB104" s="2">
        <f>'L matrix'!TB104+'T matrix'!TB104+0.001</f>
        <v>1E-3</v>
      </c>
      <c r="TC104" s="2">
        <f>'L matrix'!TC104+'T matrix'!TC104+0.001</f>
        <v>1E-3</v>
      </c>
      <c r="TD104" s="2">
        <f>'L matrix'!TD104+'T matrix'!TD104+0.001</f>
        <v>7.0010000000000003</v>
      </c>
      <c r="TE104" s="2">
        <f>'L matrix'!TE104+'T matrix'!TE104+0.001</f>
        <v>1.0009999999999999</v>
      </c>
      <c r="TF104" s="2">
        <f>'L matrix'!TF104+'T matrix'!TF104+0.001</f>
        <v>1E-3</v>
      </c>
      <c r="TG104" s="2">
        <f>'L matrix'!TG104+'T matrix'!TG104+0.001</f>
        <v>1E-3</v>
      </c>
      <c r="TH104" s="2">
        <f>'L matrix'!TH104+'T matrix'!TH104+0.001</f>
        <v>8.0009999999999994</v>
      </c>
      <c r="TI104" s="2">
        <f>'L matrix'!TI104+'T matrix'!TI104+0.001</f>
        <v>1.0009999999999999</v>
      </c>
      <c r="TJ104" s="2">
        <f>'L matrix'!TJ104+'T matrix'!TJ104+0.001</f>
        <v>1E-3</v>
      </c>
      <c r="TK104" s="2">
        <f>'L matrix'!TK104+'T matrix'!TK104+0.001</f>
        <v>1E-3</v>
      </c>
      <c r="TL104" s="2">
        <f>'L matrix'!TL104+'T matrix'!TL104+0.001</f>
        <v>1E-3</v>
      </c>
      <c r="TM104" s="2">
        <f>'L matrix'!TM104+'T matrix'!TM104+0.001</f>
        <v>1E-3</v>
      </c>
      <c r="TN104" s="2">
        <f>'L matrix'!TN104+'T matrix'!TN104+0.001</f>
        <v>1E-3</v>
      </c>
      <c r="TO104" s="2">
        <f>'L matrix'!TO104+'T matrix'!TO104+0.001</f>
        <v>1.0009999999999999</v>
      </c>
      <c r="TP104" s="2">
        <f>'L matrix'!TP104+'T matrix'!TP104+0.001</f>
        <v>4.0010000000000003</v>
      </c>
      <c r="TQ104" s="2">
        <f>'L matrix'!TQ104+'T matrix'!TQ104+0.001</f>
        <v>1E-3</v>
      </c>
      <c r="TR104" s="2">
        <f>'L matrix'!TR104+'T matrix'!TR104+0.001</f>
        <v>1.0009999999999999</v>
      </c>
      <c r="TS104" s="2">
        <f>'L matrix'!TS104+'T matrix'!TS104+0.001</f>
        <v>1E-3</v>
      </c>
      <c r="TT104" s="2">
        <f>'L matrix'!TT104+'T matrix'!TT104+0.001</f>
        <v>1E-3</v>
      </c>
      <c r="TU104" s="2">
        <f>'L matrix'!TU104+'T matrix'!TU104+0.001</f>
        <v>1E-3</v>
      </c>
      <c r="TV104" s="2">
        <f>'L matrix'!TV104+'T matrix'!TV104+0.001</f>
        <v>1E-3</v>
      </c>
      <c r="TW104" s="2">
        <f>'L matrix'!TW104+'T matrix'!TW104+0.001</f>
        <v>1E-3</v>
      </c>
      <c r="TX104" s="2">
        <f>'L matrix'!TX104+'T matrix'!TX104+0.001</f>
        <v>1E-3</v>
      </c>
      <c r="TY104" s="2">
        <f>'L matrix'!TY104+'T matrix'!TY104+0.001</f>
        <v>1E-3</v>
      </c>
      <c r="TZ104" s="2">
        <f>'L matrix'!TZ104+'T matrix'!TZ104+0.001</f>
        <v>1.0009999999999999</v>
      </c>
      <c r="UA104" s="2">
        <f>'L matrix'!UA104+'T matrix'!UA104+0.001</f>
        <v>1E-3</v>
      </c>
      <c r="UB104" s="2">
        <f>'L matrix'!UB104+'T matrix'!UB104+0.001</f>
        <v>1E-3</v>
      </c>
      <c r="UC104" s="2">
        <f>'L matrix'!UC104+'T matrix'!UC104+0.001</f>
        <v>1.0009999999999999</v>
      </c>
      <c r="UD104" s="2">
        <f>'L matrix'!UD104+'T matrix'!UD104+0.001</f>
        <v>1E-3</v>
      </c>
      <c r="UE104" s="2">
        <f>'L matrix'!UE104+'T matrix'!UE104+0.001</f>
        <v>1E-3</v>
      </c>
      <c r="UF104" s="2">
        <f>'L matrix'!UF104+'T matrix'!UF104+0.001</f>
        <v>1E-3</v>
      </c>
      <c r="UG104" s="2">
        <f>'L matrix'!UG104+'T matrix'!UG104+0.001</f>
        <v>1E-3</v>
      </c>
      <c r="UH104" s="2">
        <f>'L matrix'!UH104+'T matrix'!UH104+0.001</f>
        <v>1E-3</v>
      </c>
      <c r="UI104" s="2">
        <f>'L matrix'!UI104+'T matrix'!UI104+0.001</f>
        <v>1E-3</v>
      </c>
      <c r="UJ104" s="2">
        <f>'L matrix'!UJ104+'T matrix'!UJ104+0.001</f>
        <v>1E-3</v>
      </c>
      <c r="UK104" s="2">
        <f>'L matrix'!UK104+'T matrix'!UK104+0.001</f>
        <v>1E-3</v>
      </c>
      <c r="UL104" s="2">
        <f>'L matrix'!UL104+'T matrix'!UL104+0.001</f>
        <v>1E-3</v>
      </c>
      <c r="UM104" s="2">
        <f>'L matrix'!UM104+'T matrix'!UM104+0.001</f>
        <v>1E-3</v>
      </c>
      <c r="UN104" s="2">
        <f>'L matrix'!UN104+'T matrix'!UN104+0.001</f>
        <v>1E-3</v>
      </c>
      <c r="UO104" s="2">
        <f>'L matrix'!UO104+'T matrix'!UO104+0.001</f>
        <v>1E-3</v>
      </c>
      <c r="UP104" s="2">
        <f>'L matrix'!UP104+'T matrix'!UP104+0.001</f>
        <v>1E-3</v>
      </c>
      <c r="UQ104" s="2">
        <f>'L matrix'!UQ104+'T matrix'!UQ104+0.001</f>
        <v>1E-3</v>
      </c>
      <c r="UR104" s="2">
        <f>'L matrix'!UR104+'T matrix'!UR104+0.001</f>
        <v>1E-3</v>
      </c>
      <c r="US104" s="2">
        <f>'L matrix'!US104+'T matrix'!US104+0.001</f>
        <v>1E-3</v>
      </c>
      <c r="UT104" s="2">
        <f>'L matrix'!UT104+'T matrix'!UT104+0.001</f>
        <v>1E-3</v>
      </c>
      <c r="UU104" s="2">
        <f>'L matrix'!UU104+'T matrix'!UU104+0.001</f>
        <v>1E-3</v>
      </c>
      <c r="UV104" s="2">
        <f>'L matrix'!UV104+'T matrix'!UV104+0.001</f>
        <v>1E-3</v>
      </c>
      <c r="UW104" s="2">
        <f>'L matrix'!UW104+'T matrix'!UW104+0.001</f>
        <v>1E-3</v>
      </c>
      <c r="UX104" s="2">
        <f>'L matrix'!UX104+'T matrix'!UX104+0.001</f>
        <v>1E-3</v>
      </c>
      <c r="UY104" s="2">
        <f>'L matrix'!UY104+'T matrix'!UY104+0.001</f>
        <v>1E-3</v>
      </c>
      <c r="UZ104" s="2">
        <f>'L matrix'!UZ104+'T matrix'!UZ104+0.001</f>
        <v>1E-3</v>
      </c>
      <c r="VA104" s="2">
        <f>'L matrix'!VA104+'T matrix'!VA104+0.001</f>
        <v>1.0009999999999999</v>
      </c>
      <c r="VB104" s="2">
        <f>'L matrix'!VB104+'T matrix'!VB104+0.001</f>
        <v>1E-3</v>
      </c>
      <c r="VC104" s="2">
        <f>'L matrix'!VC104+'T matrix'!VC104+0.001</f>
        <v>1E-3</v>
      </c>
      <c r="VD104" s="2">
        <f>'L matrix'!VD104+'T matrix'!VD104+0.001</f>
        <v>12.000999999999999</v>
      </c>
      <c r="VE104" s="2">
        <f>'L matrix'!VE104+'T matrix'!VE104+0.001</f>
        <v>1E-3</v>
      </c>
      <c r="VF104" s="2">
        <f>'L matrix'!VF104+'T matrix'!VF104+0.001</f>
        <v>1E-3</v>
      </c>
      <c r="VG104" s="2">
        <f>'L matrix'!VG104+'T matrix'!VG104+0.001</f>
        <v>1E-3</v>
      </c>
      <c r="VH104" s="2">
        <f>'L matrix'!VH104+'T matrix'!VH104+0.001</f>
        <v>1E-3</v>
      </c>
      <c r="VI104" s="2">
        <f>'L matrix'!VI104+'T matrix'!VI104+0.001</f>
        <v>1E-3</v>
      </c>
      <c r="VJ104" s="2">
        <f>'L matrix'!VJ104+'T matrix'!VJ104+0.001</f>
        <v>1E-3</v>
      </c>
      <c r="VK104" s="2">
        <f>'L matrix'!VK104+'T matrix'!VK104+0.001</f>
        <v>1E-3</v>
      </c>
      <c r="VL104" s="2">
        <f>'L matrix'!VL104+'T matrix'!VL104+0.001</f>
        <v>1E-3</v>
      </c>
      <c r="VM104" s="2">
        <f>'L matrix'!VM104+'T matrix'!VM104+0.001</f>
        <v>1E-3</v>
      </c>
      <c r="VN104" s="2">
        <f>'L matrix'!VN104+'T matrix'!VN104+0.001</f>
        <v>13.000999999999999</v>
      </c>
      <c r="VO104" s="2">
        <f>'L matrix'!VO104+'T matrix'!VO104+0.001</f>
        <v>1.0009999999999999</v>
      </c>
      <c r="VP104" s="2">
        <f>'L matrix'!VP104+'T matrix'!VP104+0.001</f>
        <v>1E-3</v>
      </c>
      <c r="VQ104" s="2">
        <f>'L matrix'!VQ104+'T matrix'!VQ104+0.001</f>
        <v>1E-3</v>
      </c>
      <c r="VR104" s="2">
        <f>'L matrix'!VR104+'T matrix'!VR104+0.001</f>
        <v>1E-3</v>
      </c>
      <c r="VS104" s="2">
        <f>'L matrix'!VS104+'T matrix'!VS104+0.001</f>
        <v>1E-3</v>
      </c>
      <c r="VT104" s="2">
        <f>'L matrix'!VT104+'T matrix'!VT104+0.001</f>
        <v>1E-3</v>
      </c>
      <c r="VU104" s="2">
        <f>'L matrix'!VU104+'T matrix'!VU104+0.001</f>
        <v>1E-3</v>
      </c>
      <c r="VV104" s="2">
        <f>'L matrix'!VV104+'T matrix'!VV104+0.001</f>
        <v>1E-3</v>
      </c>
      <c r="VW104" s="2">
        <f>'L matrix'!VW104+'T matrix'!VW104+0.001</f>
        <v>1E-3</v>
      </c>
      <c r="VX104" s="2">
        <f>'L matrix'!VX104+'T matrix'!VX104+0.001</f>
        <v>1E-3</v>
      </c>
      <c r="VY104" s="2">
        <f>'L matrix'!VY104+'T matrix'!VY104+0.001</f>
        <v>1E-3</v>
      </c>
      <c r="VZ104" s="2">
        <f>'L matrix'!VZ104+'T matrix'!VZ104+0.001</f>
        <v>1E-3</v>
      </c>
      <c r="WA104" s="2">
        <f>'L matrix'!WA104+'T matrix'!WA104+0.001</f>
        <v>1E-3</v>
      </c>
      <c r="WB104" s="2">
        <f>'L matrix'!WB104+'T matrix'!WB104+0.001</f>
        <v>1.0009999999999999</v>
      </c>
      <c r="WC104" s="2">
        <f>'L matrix'!WC104+'T matrix'!WC104+0.001</f>
        <v>1.0009999999999999</v>
      </c>
      <c r="WD104" s="2">
        <f>'L matrix'!WD104+'T matrix'!WD104+0.001</f>
        <v>1E-3</v>
      </c>
      <c r="WE104" s="2">
        <f>'L matrix'!WE104+'T matrix'!WE104+0.001</f>
        <v>1.0009999999999999</v>
      </c>
      <c r="WF104" s="2">
        <f>'L matrix'!WF104+'T matrix'!WF104+0.001</f>
        <v>1E-3</v>
      </c>
      <c r="WG104" s="2">
        <f>'L matrix'!WG104+'T matrix'!WG104+0.001</f>
        <v>1E-3</v>
      </c>
      <c r="WH104" s="2">
        <f>'L matrix'!WH104+'T matrix'!WH104+0.001</f>
        <v>1E-3</v>
      </c>
      <c r="WI104" s="2">
        <f>'L matrix'!WI104+'T matrix'!WI104+0.001</f>
        <v>1.0009999999999999</v>
      </c>
      <c r="WJ104" s="2">
        <f>'L matrix'!WJ104+'T matrix'!WJ104+0.001</f>
        <v>1E-3</v>
      </c>
      <c r="WK104" s="2">
        <f>'L matrix'!WK104+'T matrix'!WK104+0.001</f>
        <v>1E-3</v>
      </c>
      <c r="WL104" s="2">
        <f>'L matrix'!WL104+'T matrix'!WL104+0.001</f>
        <v>1E-3</v>
      </c>
      <c r="WM104" s="2">
        <f>'L matrix'!WM104+'T matrix'!WM104+0.001</f>
        <v>1E-3</v>
      </c>
      <c r="WN104" s="2">
        <f>'L matrix'!WN104+'T matrix'!WN104+0.001</f>
        <v>1E-3</v>
      </c>
      <c r="WO104" s="2">
        <f>'L matrix'!WO104+'T matrix'!WO104+0.001</f>
        <v>1E-3</v>
      </c>
      <c r="WP104" s="2">
        <f>'L matrix'!WP104+'T matrix'!WP104+0.001</f>
        <v>1E-3</v>
      </c>
      <c r="WQ104" s="2">
        <f>'L matrix'!WQ104+'T matrix'!WQ104+0.001</f>
        <v>1E-3</v>
      </c>
      <c r="WR104" s="2">
        <f>'L matrix'!WR104+'T matrix'!WR104+0.001</f>
        <v>1E-3</v>
      </c>
      <c r="WS104" s="2">
        <f>'L matrix'!WS104+'T matrix'!WS104+0.001</f>
        <v>1.0009999999999999</v>
      </c>
      <c r="WT104" s="2">
        <f>'L matrix'!WT104+'T matrix'!WT104+0.001</f>
        <v>1E-3</v>
      </c>
      <c r="WU104" s="2">
        <f>'L matrix'!WU104+'T matrix'!WU104+0.001</f>
        <v>1E-3</v>
      </c>
      <c r="WV104" s="2">
        <f>'L matrix'!WV104+'T matrix'!WV104+0.001</f>
        <v>1E-3</v>
      </c>
      <c r="WW104" s="2">
        <f>'L matrix'!WW104+'T matrix'!WW104+0.001</f>
        <v>1E-3</v>
      </c>
      <c r="WX104" s="2">
        <f>'L matrix'!WX104+'T matrix'!WX104+0.001</f>
        <v>1E-3</v>
      </c>
      <c r="WY104" s="2">
        <f>'L matrix'!WY104+'T matrix'!WY104+0.001</f>
        <v>1E-3</v>
      </c>
      <c r="WZ104" s="2">
        <f>'L matrix'!WZ104+'T matrix'!WZ104+0.001</f>
        <v>1E-3</v>
      </c>
      <c r="XA104" s="2">
        <f>'L matrix'!XA104+'T matrix'!XA104+0.001</f>
        <v>1E-3</v>
      </c>
      <c r="XB104" s="2">
        <f>'L matrix'!XB104+'T matrix'!XB104+0.001</f>
        <v>1E-3</v>
      </c>
      <c r="XC104" s="2">
        <f>'L matrix'!XC104+'T matrix'!XC104+0.001</f>
        <v>1E-3</v>
      </c>
      <c r="XD104" s="2">
        <f>'L matrix'!XD104+'T matrix'!XD104+0.001</f>
        <v>1E-3</v>
      </c>
      <c r="XE104" s="2">
        <f>'L matrix'!XE104+'T matrix'!XE104+0.001</f>
        <v>1.0009999999999999</v>
      </c>
      <c r="XF104" s="2">
        <f>'L matrix'!XF104+'T matrix'!XF104+0.001</f>
        <v>1E-3</v>
      </c>
      <c r="XG104" s="2">
        <f>'L matrix'!XG104+'T matrix'!XG104+0.001</f>
        <v>1E-3</v>
      </c>
      <c r="XH104" s="2">
        <f>'L matrix'!XH104+'T matrix'!XH104+0.001</f>
        <v>1E-3</v>
      </c>
      <c r="XI104" s="2">
        <f>'L matrix'!XI104+'T matrix'!XI104+0.001</f>
        <v>1E-3</v>
      </c>
      <c r="XJ104" s="2">
        <f>'L matrix'!XJ104+'T matrix'!XJ104+0.001</f>
        <v>1E-3</v>
      </c>
      <c r="XK104" s="2">
        <f>'L matrix'!XK104+'T matrix'!XK104+0.001</f>
        <v>1E-3</v>
      </c>
      <c r="XL104" s="2">
        <f>'L matrix'!XL104+'T matrix'!XL104+0.001</f>
        <v>1E-3</v>
      </c>
      <c r="XM104" s="2">
        <f>'L matrix'!XM104+'T matrix'!XM104+0.001</f>
        <v>1E-3</v>
      </c>
      <c r="XN104" s="2">
        <f>'L matrix'!XN104+'T matrix'!XN104+0.001</f>
        <v>1E-3</v>
      </c>
      <c r="XO104" s="2">
        <f>'L matrix'!XO104+'T matrix'!XO104+0.001</f>
        <v>1E-3</v>
      </c>
      <c r="XP104" s="2">
        <f>'L matrix'!XP104+'T matrix'!XP104+0.001</f>
        <v>1E-3</v>
      </c>
      <c r="XQ104" s="2">
        <f>'L matrix'!XQ104+'T matrix'!XQ104+0.001</f>
        <v>1.0009999999999999</v>
      </c>
      <c r="XR104" s="2">
        <f>'L matrix'!XR104+'T matrix'!XR104+0.001</f>
        <v>1E-3</v>
      </c>
      <c r="XS104" s="2">
        <f>'L matrix'!XS104+'T matrix'!XS104+0.001</f>
        <v>1E-3</v>
      </c>
      <c r="XT104" s="2">
        <f>'L matrix'!XT104+'T matrix'!XT104+0.001</f>
        <v>1.0009999999999999</v>
      </c>
      <c r="XU104" s="2">
        <f>'L matrix'!XU104+'T matrix'!XU104+0.001</f>
        <v>1E-3</v>
      </c>
      <c r="XV104" s="2">
        <f>'L matrix'!XV104+'T matrix'!XV104+0.001</f>
        <v>1E-3</v>
      </c>
      <c r="XW104" s="2">
        <f>'L matrix'!XW104+'T matrix'!XW104+0.001</f>
        <v>1.0009999999999999</v>
      </c>
      <c r="XX104" s="2">
        <f>'L matrix'!XX104+'T matrix'!XX104+0.001</f>
        <v>1E-3</v>
      </c>
      <c r="XY104" s="2">
        <f>'L matrix'!XY104+'T matrix'!XY104+0.001</f>
        <v>1E-3</v>
      </c>
      <c r="XZ104" s="2">
        <f>'L matrix'!XZ104+'T matrix'!XZ104+0.001</f>
        <v>1E-3</v>
      </c>
      <c r="YA104" s="2">
        <f>'L matrix'!YA104+'T matrix'!YA104+0.001</f>
        <v>1E-3</v>
      </c>
      <c r="YB104" s="2">
        <f>'L matrix'!YB104+'T matrix'!YB104+0.001</f>
        <v>1E-3</v>
      </c>
      <c r="YC104" s="2">
        <f>'L matrix'!YC104+'T matrix'!YC104+0.001</f>
        <v>1E-3</v>
      </c>
      <c r="YD104" s="2">
        <f>'L matrix'!YD104+'T matrix'!YD104+0.001</f>
        <v>4.0010000000000003</v>
      </c>
      <c r="YE104" s="2">
        <f>'L matrix'!YE104+'T matrix'!YE104+0.001</f>
        <v>1E-3</v>
      </c>
      <c r="YF104" s="2">
        <f>'L matrix'!YF104+'T matrix'!YF104+0.001</f>
        <v>1E-3</v>
      </c>
      <c r="YG104" s="2">
        <f>'L matrix'!YG104+'T matrix'!YG104+0.001</f>
        <v>1E-3</v>
      </c>
      <c r="YH104" s="2">
        <f>'L matrix'!YH104+'T matrix'!YH104+0.001</f>
        <v>1E-3</v>
      </c>
      <c r="YI104" s="2">
        <f>'L matrix'!YI104+'T matrix'!YI104+0.001</f>
        <v>3.0009999999999999</v>
      </c>
      <c r="YJ104" s="2">
        <f>'L matrix'!YJ104+'T matrix'!YJ104+0.001</f>
        <v>1E-3</v>
      </c>
      <c r="YK104" s="2">
        <f>'L matrix'!YK104+'T matrix'!YK104+0.001</f>
        <v>1E-3</v>
      </c>
      <c r="YL104" s="2">
        <f>'L matrix'!YL104+'T matrix'!YL104+0.001</f>
        <v>1.0009999999999999</v>
      </c>
      <c r="YM104" s="2">
        <f>'L matrix'!YM104+'T matrix'!YM104+0.001</f>
        <v>1E-3</v>
      </c>
      <c r="YN104" s="2">
        <f>'L matrix'!YN104+'T matrix'!YN104+0.001</f>
        <v>1E-3</v>
      </c>
      <c r="YO104" s="2">
        <f>'L matrix'!YO104+'T matrix'!YO104+0.001</f>
        <v>1E-3</v>
      </c>
      <c r="YP104" s="2">
        <f>'L matrix'!YP104+'T matrix'!YP104+0.001</f>
        <v>1E-3</v>
      </c>
      <c r="YQ104" s="2">
        <f>'L matrix'!YQ104+'T matrix'!YQ104+0.001</f>
        <v>1E-3</v>
      </c>
      <c r="YR104" s="2">
        <f>'L matrix'!YR104+'T matrix'!YR104+0.001</f>
        <v>1E-3</v>
      </c>
      <c r="YS104" s="2">
        <f>'L matrix'!YS104+'T matrix'!YS104+0.001</f>
        <v>1E-3</v>
      </c>
      <c r="YT104" s="2">
        <f>'L matrix'!YT104+'T matrix'!YT104+0.001</f>
        <v>1E-3</v>
      </c>
      <c r="YU104" s="2">
        <f>'L matrix'!YU104+'T matrix'!YU104+0.001</f>
        <v>1E-3</v>
      </c>
      <c r="YV104" s="2">
        <f>'L matrix'!YV104+'T matrix'!YV104+0.001</f>
        <v>1E-3</v>
      </c>
      <c r="YW104" s="2">
        <f>'L matrix'!YW104+'T matrix'!YW104+0.001</f>
        <v>1E-3</v>
      </c>
      <c r="YX104" s="2">
        <f>'L matrix'!YX104+'T matrix'!YX104+0.001</f>
        <v>1E-3</v>
      </c>
      <c r="YY104" s="2">
        <f>'L matrix'!YY104+'T matrix'!YY104+0.001</f>
        <v>1E-3</v>
      </c>
      <c r="YZ104" s="2">
        <f>'L matrix'!YZ104+'T matrix'!YZ104+0.001</f>
        <v>1E-3</v>
      </c>
      <c r="ZA104" s="2">
        <f>'L matrix'!ZA104+'T matrix'!ZA104+0.001</f>
        <v>1E-3</v>
      </c>
      <c r="ZB104" s="2">
        <f>'L matrix'!ZB104+'T matrix'!ZB104+0.001</f>
        <v>1.0009999999999999</v>
      </c>
      <c r="ZC104" s="2">
        <f>'L matrix'!ZC104+'T matrix'!ZC104+0.001</f>
        <v>1.0009999999999999</v>
      </c>
      <c r="ZD104" s="2">
        <f>'L matrix'!ZD104+'T matrix'!ZD104+0.001</f>
        <v>1E-3</v>
      </c>
      <c r="ZE104" s="2">
        <f>'L matrix'!ZE104+'T matrix'!ZE104+0.001</f>
        <v>1E-3</v>
      </c>
      <c r="ZF104" s="2">
        <f>'L matrix'!ZF104+'T matrix'!ZF104+0.001</f>
        <v>1E-3</v>
      </c>
      <c r="ZG104" s="2">
        <f>'L matrix'!ZG104+'T matrix'!ZG104+0.001</f>
        <v>1E-3</v>
      </c>
      <c r="ZH104" s="2">
        <f>'L matrix'!ZH104+'T matrix'!ZH104+0.001</f>
        <v>1E-3</v>
      </c>
      <c r="ZI104" s="2">
        <f>'L matrix'!ZI104+'T matrix'!ZI104+0.001</f>
        <v>1E-3</v>
      </c>
      <c r="ZJ104" s="2">
        <f>'L matrix'!ZJ104+'T matrix'!ZJ104+0.001</f>
        <v>1E-3</v>
      </c>
      <c r="ZK104" s="2">
        <f>'L matrix'!ZK104+'T matrix'!ZK104+0.001</f>
        <v>1E-3</v>
      </c>
      <c r="ZL104" s="2">
        <f>'L matrix'!ZL104+'T matrix'!ZL104+0.001</f>
        <v>1E-3</v>
      </c>
      <c r="ZM104" s="2">
        <f>'L matrix'!ZM104+'T matrix'!ZM104+0.001</f>
        <v>1E-3</v>
      </c>
      <c r="ZN104" s="2">
        <f>'L matrix'!ZN104+'T matrix'!ZN104+0.001</f>
        <v>1.0009999999999999</v>
      </c>
      <c r="ZO104" s="2">
        <f>'L matrix'!ZO104+'T matrix'!ZO104+0.001</f>
        <v>1E-3</v>
      </c>
      <c r="ZP104" s="2">
        <f>'L matrix'!ZP104+'T matrix'!ZP104+0.001</f>
        <v>1E-3</v>
      </c>
      <c r="ZQ104" s="2">
        <f>'L matrix'!ZQ104+'T matrix'!ZQ104+0.001</f>
        <v>1E-3</v>
      </c>
      <c r="ZR104" s="2">
        <f>'L matrix'!ZR104+'T matrix'!ZR104+0.001</f>
        <v>1E-3</v>
      </c>
      <c r="ZS104" s="2">
        <f>'L matrix'!ZS104+'T matrix'!ZS104+0.001</f>
        <v>1E-3</v>
      </c>
      <c r="ZT104" s="2">
        <f>'L matrix'!ZT104+'T matrix'!ZT104+0.001</f>
        <v>1E-3</v>
      </c>
      <c r="ZU104" s="2">
        <f>'L matrix'!ZU104+'T matrix'!ZU104+0.001</f>
        <v>1.0009999999999999</v>
      </c>
      <c r="ZV104" s="2">
        <f>'L matrix'!ZV104+'T matrix'!ZV104+0.001</f>
        <v>1E-3</v>
      </c>
      <c r="ZW104" s="2">
        <f>'L matrix'!ZW104+'T matrix'!ZW104+0.001</f>
        <v>1E-3</v>
      </c>
      <c r="ZX104" s="2">
        <f>'L matrix'!ZX104+'T matrix'!ZX104+0.001</f>
        <v>1E-3</v>
      </c>
      <c r="ZY104" s="2">
        <f>'L matrix'!ZY104+'T matrix'!ZY104+0.001</f>
        <v>1E-3</v>
      </c>
      <c r="ZZ104" s="2">
        <f>'L matrix'!ZZ104+'T matrix'!ZZ104+0.001</f>
        <v>1E-3</v>
      </c>
      <c r="AAA104" s="2">
        <f>'L matrix'!AAA104+'T matrix'!AAA104+0.001</f>
        <v>1E-3</v>
      </c>
      <c r="AAB104" s="2">
        <f>'L matrix'!AAB104+'T matrix'!AAB104+0.001</f>
        <v>1E-3</v>
      </c>
      <c r="AAC104" s="2">
        <f>'L matrix'!AAC104+'T matrix'!AAC104+0.001</f>
        <v>1E-3</v>
      </c>
      <c r="AAD104" s="2">
        <f>'L matrix'!AAD104+'T matrix'!AAD104+0.001</f>
        <v>1E-3</v>
      </c>
      <c r="AAE104" s="2">
        <f>'L matrix'!AAE104+'T matrix'!AAE104+0.001</f>
        <v>1E-3</v>
      </c>
      <c r="AAF104" s="2">
        <f>'L matrix'!AAF104+'T matrix'!AAF104+0.001</f>
        <v>1.0009999999999999</v>
      </c>
      <c r="AAG104" s="2">
        <f>'L matrix'!AAG104+'T matrix'!AAG104+0.001</f>
        <v>1E-3</v>
      </c>
      <c r="AAH104" s="2">
        <f>'L matrix'!AAH104+'T matrix'!AAH104+0.001</f>
        <v>1E-3</v>
      </c>
      <c r="AAI104" s="2">
        <f>'L matrix'!AAI104+'T matrix'!AAI104+0.001</f>
        <v>1E-3</v>
      </c>
      <c r="AAJ104" s="2">
        <f>'L matrix'!AAJ104+'T matrix'!AAJ104+0.001</f>
        <v>1E-3</v>
      </c>
      <c r="AAK104" s="2">
        <f>'L matrix'!AAK104+'T matrix'!AAK104+0.001</f>
        <v>1E-3</v>
      </c>
      <c r="AAL104" s="2">
        <f>'L matrix'!AAL104+'T matrix'!AAL104+0.001</f>
        <v>1E-3</v>
      </c>
      <c r="AAM104" s="2">
        <f>'L matrix'!AAM104+'T matrix'!AAM104+0.001</f>
        <v>3.0009999999999999</v>
      </c>
      <c r="AAN104" s="2">
        <f>'L matrix'!AAN104+'T matrix'!AAN104+0.001</f>
        <v>1E-3</v>
      </c>
      <c r="AAO104" s="2">
        <f>'L matrix'!AAO104+'T matrix'!AAO104+0.001</f>
        <v>1E-3</v>
      </c>
      <c r="AAP104" s="2">
        <f>'L matrix'!AAP104+'T matrix'!AAP104+0.001</f>
        <v>2.0009999999999999</v>
      </c>
      <c r="AAQ104" s="2">
        <f>'L matrix'!AAQ104+'T matrix'!AAQ104+0.001</f>
        <v>1.0009999999999999</v>
      </c>
      <c r="AAR104" s="2">
        <f>'L matrix'!AAR104+'T matrix'!AAR104+0.001</f>
        <v>1.0009999999999999</v>
      </c>
      <c r="AAS104" s="2">
        <f>'L matrix'!AAS104+'T matrix'!AAS104+0.001</f>
        <v>1.0009999999999999</v>
      </c>
      <c r="AAT104" s="2">
        <f>'L matrix'!AAT104+'T matrix'!AAT104+0.001</f>
        <v>1.0009999999999999</v>
      </c>
      <c r="AAU104" s="2">
        <f>'L matrix'!AAU104+'T matrix'!AAU104+0.001</f>
        <v>1E-3</v>
      </c>
      <c r="AAV104" s="2">
        <f>'L matrix'!AAV104+'T matrix'!AAV104+0.001</f>
        <v>1E-3</v>
      </c>
      <c r="AAW104" s="2">
        <f>'L matrix'!AAW104+'T matrix'!AAW104+0.001</f>
        <v>1E-3</v>
      </c>
      <c r="AAX104" s="2">
        <f>'L matrix'!AAX104+'T matrix'!AAX104+0.001</f>
        <v>1E-3</v>
      </c>
      <c r="AAY104" s="2">
        <f>'L matrix'!AAY104+'T matrix'!AAY104+0.001</f>
        <v>1E-3</v>
      </c>
      <c r="AAZ104" s="2">
        <f>'L matrix'!AAZ104+'T matrix'!AAZ104+0.001</f>
        <v>1E-3</v>
      </c>
      <c r="ABA104" s="2">
        <f>'L matrix'!ABA104+'T matrix'!ABA104+0.001</f>
        <v>1E-3</v>
      </c>
      <c r="ABB104" s="2">
        <f>'L matrix'!ABB104+'T matrix'!ABB104+0.001</f>
        <v>8.0009999999999994</v>
      </c>
      <c r="ABC104" s="2">
        <f>'L matrix'!ABC104+'T matrix'!ABC104+0.001</f>
        <v>3.0009999999999999</v>
      </c>
      <c r="ABD104" s="2">
        <f>'L matrix'!ABD104+'T matrix'!ABD104+0.001</f>
        <v>1E-3</v>
      </c>
      <c r="ABE104" s="2">
        <f>'L matrix'!ABE104+'T matrix'!ABE104+0.001</f>
        <v>1E-3</v>
      </c>
      <c r="ABF104" s="2">
        <f>'L matrix'!ABF104+'T matrix'!ABF104+0.001</f>
        <v>16.001000000000001</v>
      </c>
      <c r="ABG104" s="2">
        <f>'L matrix'!ABG104+'T matrix'!ABG104+0.001</f>
        <v>1.0009999999999999</v>
      </c>
      <c r="ABH104" s="2">
        <f>'L matrix'!ABH104+'T matrix'!ABH104+0.001</f>
        <v>1.0009999999999999</v>
      </c>
      <c r="ABI104" s="2">
        <f>'L matrix'!ABI104+'T matrix'!ABI104+0.001</f>
        <v>1.0009999999999999</v>
      </c>
      <c r="ABJ104" s="2">
        <f>'L matrix'!ABJ104+'T matrix'!ABJ104+0.001</f>
        <v>1E-3</v>
      </c>
      <c r="ABK104" s="2">
        <f>'L matrix'!ABK104+'T matrix'!ABK104+0.001</f>
        <v>1E-3</v>
      </c>
      <c r="ABL104" s="2">
        <f>'L matrix'!ABL104+'T matrix'!ABL104+0.001</f>
        <v>1.0009999999999999</v>
      </c>
      <c r="ABM104" s="2">
        <f>'L matrix'!ABM104+'T matrix'!ABM104+0.001</f>
        <v>1E-3</v>
      </c>
      <c r="ABN104" s="2">
        <f>'L matrix'!ABN104+'T matrix'!ABN104+0.001</f>
        <v>1.0009999999999999</v>
      </c>
      <c r="ABO104" s="2">
        <f>'L matrix'!ABO104+'T matrix'!ABO104+0.001</f>
        <v>1E-3</v>
      </c>
      <c r="ABP104" s="2">
        <f>'L matrix'!ABP104+'T matrix'!ABP104+0.001</f>
        <v>1E-3</v>
      </c>
      <c r="ABQ104" s="2">
        <f>'L matrix'!ABQ104+'T matrix'!ABQ104+0.001</f>
        <v>1E-3</v>
      </c>
      <c r="ABR104" s="2">
        <f>'L matrix'!ABR104+'T matrix'!ABR104+0.001</f>
        <v>1.0009999999999999</v>
      </c>
      <c r="ABS104" s="2">
        <f>'L matrix'!ABS104+'T matrix'!ABS104+0.001</f>
        <v>1.0009999999999999</v>
      </c>
      <c r="ABT104" s="2">
        <f>'L matrix'!ABT104+'T matrix'!ABT104+0.001</f>
        <v>1.0009999999999999</v>
      </c>
      <c r="ABU104" s="2">
        <f>'L matrix'!ABU104+'T matrix'!ABU104+0.001</f>
        <v>1E-3</v>
      </c>
      <c r="ABV104" s="2">
        <f>'L matrix'!ABV104+'T matrix'!ABV104+0.001</f>
        <v>1E-3</v>
      </c>
      <c r="ABW104" s="2">
        <f>'L matrix'!ABW104+'T matrix'!ABW104+0.001</f>
        <v>1E-3</v>
      </c>
      <c r="ABX104" s="2">
        <f>'L matrix'!ABX104+'T matrix'!ABX104+0.001</f>
        <v>1E-3</v>
      </c>
      <c r="ABY104" s="2">
        <f>'L matrix'!ABY104+'T matrix'!ABY104+0.001</f>
        <v>1E-3</v>
      </c>
      <c r="ABZ104" s="2">
        <f>'L matrix'!ABZ104+'T matrix'!ABZ104+0.001</f>
        <v>1E-3</v>
      </c>
      <c r="ACA104" s="2">
        <f>'L matrix'!ACA104+'T matrix'!ACA104+0.001</f>
        <v>1E-3</v>
      </c>
      <c r="ACB104" s="2">
        <f>'L matrix'!ACB104+'T matrix'!ACB104+0.001</f>
        <v>1E-3</v>
      </c>
      <c r="ACC104" s="2">
        <f>'L matrix'!ACC104+'T matrix'!ACC104+0.001</f>
        <v>1.0009999999999999</v>
      </c>
      <c r="ACD104" s="2">
        <f>'L matrix'!ACD104+'T matrix'!ACD104+0.001</f>
        <v>1E-3</v>
      </c>
      <c r="ACE104" s="2">
        <f>'L matrix'!ACE104+'T matrix'!ACE104+0.001</f>
        <v>1.0009999999999999</v>
      </c>
      <c r="ACF104" s="2">
        <f>'L matrix'!ACF104+'T matrix'!ACF104+0.001</f>
        <v>1.0009999999999999</v>
      </c>
    </row>
    <row r="105" spans="1:760">
      <c r="A105" t="s">
        <v>103</v>
      </c>
      <c r="B105" s="2">
        <f>'L matrix'!B105+'T matrix'!B105+0.001</f>
        <v>1.0009999999999999</v>
      </c>
      <c r="C105" s="2">
        <f>'L matrix'!C105+'T matrix'!C105+0.001</f>
        <v>1E-3</v>
      </c>
      <c r="D105" s="2">
        <f>'L matrix'!D105+'T matrix'!D105+0.001</f>
        <v>1.0009999999999999</v>
      </c>
      <c r="E105" s="2">
        <f>'L matrix'!E105+'T matrix'!E105+0.001</f>
        <v>1E-3</v>
      </c>
      <c r="F105" s="2">
        <f>'L matrix'!F105+'T matrix'!F105+0.001</f>
        <v>1E-3</v>
      </c>
      <c r="G105" s="2">
        <f>'L matrix'!G105+'T matrix'!G105+0.001</f>
        <v>1.0009999999999999</v>
      </c>
      <c r="H105" s="2">
        <f>'L matrix'!H105+'T matrix'!H105+0.001</f>
        <v>1.0009999999999999</v>
      </c>
      <c r="I105" s="2">
        <f>'L matrix'!I105+'T matrix'!I105+0.001</f>
        <v>1E-3</v>
      </c>
      <c r="J105" s="2">
        <f>'L matrix'!J105+'T matrix'!J105+0.001</f>
        <v>1E-3</v>
      </c>
      <c r="K105" s="2">
        <f>'L matrix'!K105+'T matrix'!K105+0.001</f>
        <v>1E-3</v>
      </c>
      <c r="L105" s="2">
        <f>'L matrix'!L105+'T matrix'!L105+0.001</f>
        <v>1.0009999999999999</v>
      </c>
      <c r="M105" s="2">
        <f>'L matrix'!M105+'T matrix'!M105+0.001</f>
        <v>1E-3</v>
      </c>
      <c r="N105" s="2">
        <f>'L matrix'!N105+'T matrix'!N105+0.001</f>
        <v>1E-3</v>
      </c>
      <c r="O105" s="2">
        <f>'L matrix'!O105+'T matrix'!O105+0.001</f>
        <v>1E-3</v>
      </c>
      <c r="P105" s="2">
        <f>'L matrix'!P105+'T matrix'!P105+0.001</f>
        <v>1E-3</v>
      </c>
      <c r="Q105" s="2">
        <f>'L matrix'!Q105+'T matrix'!Q105+0.001</f>
        <v>1.0009999999999999</v>
      </c>
      <c r="R105" s="2">
        <f>'L matrix'!R105+'T matrix'!R105+0.001</f>
        <v>1E-3</v>
      </c>
      <c r="S105" s="2">
        <f>'L matrix'!S105+'T matrix'!S105+0.001</f>
        <v>1E-3</v>
      </c>
      <c r="T105" s="2">
        <f>'L matrix'!T105+'T matrix'!T105+0.001</f>
        <v>1E-3</v>
      </c>
      <c r="U105" s="2">
        <f>'L matrix'!U105+'T matrix'!U105+0.001</f>
        <v>1E-3</v>
      </c>
      <c r="V105" s="2">
        <f>'L matrix'!V105+'T matrix'!V105+0.001</f>
        <v>1.0009999999999999</v>
      </c>
      <c r="W105" s="2">
        <f>'L matrix'!W105+'T matrix'!W105+0.001</f>
        <v>1E-3</v>
      </c>
      <c r="X105" s="2">
        <f>'L matrix'!X105+'T matrix'!X105+0.001</f>
        <v>1E-3</v>
      </c>
      <c r="Y105" s="2">
        <f>'L matrix'!Y105+'T matrix'!Y105+0.001</f>
        <v>1.0009999999999999</v>
      </c>
      <c r="Z105" s="2">
        <f>'L matrix'!Z105+'T matrix'!Z105+0.001</f>
        <v>1E-3</v>
      </c>
      <c r="AA105" s="2">
        <f>'L matrix'!AA105+'T matrix'!AA105+0.001</f>
        <v>1E-3</v>
      </c>
      <c r="AB105" s="2">
        <f>'L matrix'!AB105+'T matrix'!AB105+0.001</f>
        <v>1E-3</v>
      </c>
      <c r="AC105" s="2">
        <f>'L matrix'!AC105+'T matrix'!AC105+0.001</f>
        <v>1E-3</v>
      </c>
      <c r="AD105" s="2">
        <f>'L matrix'!AD105+'T matrix'!AD105+0.001</f>
        <v>1E-3</v>
      </c>
      <c r="AE105" s="2">
        <f>'L matrix'!AE105+'T matrix'!AE105+0.001</f>
        <v>1.0009999999999999</v>
      </c>
      <c r="AF105" s="2">
        <f>'L matrix'!AF105+'T matrix'!AF105+0.001</f>
        <v>1.0009999999999999</v>
      </c>
      <c r="AG105" s="2">
        <f>'L matrix'!AG105+'T matrix'!AG105+0.001</f>
        <v>1.0009999999999999</v>
      </c>
      <c r="AH105" s="2">
        <f>'L matrix'!AH105+'T matrix'!AH105+0.001</f>
        <v>1E-3</v>
      </c>
      <c r="AI105" s="2">
        <f>'L matrix'!AI105+'T matrix'!AI105+0.001</f>
        <v>1E-3</v>
      </c>
      <c r="AJ105" s="2">
        <f>'L matrix'!AJ105+'T matrix'!AJ105+0.001</f>
        <v>2.0009999999999999</v>
      </c>
      <c r="AK105" s="2">
        <f>'L matrix'!AK105+'T matrix'!AK105+0.001</f>
        <v>1E-3</v>
      </c>
      <c r="AL105" s="2">
        <f>'L matrix'!AL105+'T matrix'!AL105+0.001</f>
        <v>1E-3</v>
      </c>
      <c r="AM105" s="2">
        <f>'L matrix'!AM105+'T matrix'!AM105+0.001</f>
        <v>1E-3</v>
      </c>
      <c r="AN105" s="2">
        <f>'L matrix'!AN105+'T matrix'!AN105+0.001</f>
        <v>1E-3</v>
      </c>
      <c r="AO105" s="2">
        <f>'L matrix'!AO105+'T matrix'!AO105+0.001</f>
        <v>1.0009999999999999</v>
      </c>
      <c r="AP105" s="2">
        <f>'L matrix'!AP105+'T matrix'!AP105+0.001</f>
        <v>1.0009999999999999</v>
      </c>
      <c r="AQ105" s="2">
        <f>'L matrix'!AQ105+'T matrix'!AQ105+0.001</f>
        <v>3.0009999999999999</v>
      </c>
      <c r="AR105" s="2">
        <f>'L matrix'!AR105+'T matrix'!AR105+0.001</f>
        <v>13.000999999999999</v>
      </c>
      <c r="AS105" s="2">
        <f>'L matrix'!AS105+'T matrix'!AS105+0.001</f>
        <v>1E-3</v>
      </c>
      <c r="AT105" s="2">
        <f>'L matrix'!AT105+'T matrix'!AT105+0.001</f>
        <v>1E-3</v>
      </c>
      <c r="AU105" s="2">
        <f>'L matrix'!AU105+'T matrix'!AU105+0.001</f>
        <v>1E-3</v>
      </c>
      <c r="AV105" s="2">
        <f>'L matrix'!AV105+'T matrix'!AV105+0.001</f>
        <v>1E-3</v>
      </c>
      <c r="AW105" s="2">
        <f>'L matrix'!AW105+'T matrix'!AW105+0.001</f>
        <v>1E-3</v>
      </c>
      <c r="AX105" s="2">
        <f>'L matrix'!AX105+'T matrix'!AX105+0.001</f>
        <v>1.0009999999999999</v>
      </c>
      <c r="AY105" s="2">
        <f>'L matrix'!AY105+'T matrix'!AY105+0.001</f>
        <v>1.0009999999999999</v>
      </c>
      <c r="AZ105" s="2">
        <f>'L matrix'!AZ105+'T matrix'!AZ105+0.001</f>
        <v>1.0009999999999999</v>
      </c>
      <c r="BA105" s="2">
        <f>'L matrix'!BA105+'T matrix'!BA105+0.001</f>
        <v>1E-3</v>
      </c>
      <c r="BB105" s="2">
        <f>'L matrix'!BB105+'T matrix'!BB105+0.001</f>
        <v>1.0009999999999999</v>
      </c>
      <c r="BC105" s="2">
        <f>'L matrix'!BC105+'T matrix'!BC105+0.001</f>
        <v>1E-3</v>
      </c>
      <c r="BD105" s="2">
        <f>'L matrix'!BD105+'T matrix'!BD105+0.001</f>
        <v>1E-3</v>
      </c>
      <c r="BE105" s="2">
        <f>'L matrix'!BE105+'T matrix'!BE105+0.001</f>
        <v>1.0009999999999999</v>
      </c>
      <c r="BF105" s="2">
        <f>'L matrix'!BF105+'T matrix'!BF105+0.001</f>
        <v>1.0009999999999999</v>
      </c>
      <c r="BG105" s="2">
        <f>'L matrix'!BG105+'T matrix'!BG105+0.001</f>
        <v>1E-3</v>
      </c>
      <c r="BH105" s="2">
        <f>'L matrix'!BH105+'T matrix'!BH105+0.001</f>
        <v>1E-3</v>
      </c>
      <c r="BI105" s="2">
        <f>'L matrix'!BI105+'T matrix'!BI105+0.001</f>
        <v>1E-3</v>
      </c>
      <c r="BJ105" s="2">
        <f>'L matrix'!BJ105+'T matrix'!BJ105+0.001</f>
        <v>1E-3</v>
      </c>
      <c r="BK105" s="2">
        <f>'L matrix'!BK105+'T matrix'!BK105+0.001</f>
        <v>1E-3</v>
      </c>
      <c r="BL105" s="2">
        <f>'L matrix'!BL105+'T matrix'!BL105+0.001</f>
        <v>1E-3</v>
      </c>
      <c r="BM105" s="2">
        <f>'L matrix'!BM105+'T matrix'!BM105+0.001</f>
        <v>1E-3</v>
      </c>
      <c r="BN105" s="2">
        <f>'L matrix'!BN105+'T matrix'!BN105+0.001</f>
        <v>1E-3</v>
      </c>
      <c r="BO105" s="2">
        <f>'L matrix'!BO105+'T matrix'!BO105+0.001</f>
        <v>1E-3</v>
      </c>
      <c r="BP105" s="2">
        <f>'L matrix'!BP105+'T matrix'!BP105+0.001</f>
        <v>1E-3</v>
      </c>
      <c r="BQ105" s="2">
        <f>'L matrix'!BQ105+'T matrix'!BQ105+0.001</f>
        <v>1.0009999999999999</v>
      </c>
      <c r="BR105" s="2">
        <f>'L matrix'!BR105+'T matrix'!BR105+0.001</f>
        <v>1E-3</v>
      </c>
      <c r="BS105" s="2">
        <f>'L matrix'!BS105+'T matrix'!BS105+0.001</f>
        <v>1E-3</v>
      </c>
      <c r="BT105" s="2">
        <f>'L matrix'!BT105+'T matrix'!BT105+0.001</f>
        <v>1.0009999999999999</v>
      </c>
      <c r="BU105" s="2">
        <f>'L matrix'!BU105+'T matrix'!BU105+0.001</f>
        <v>1E-3</v>
      </c>
      <c r="BV105" s="2">
        <f>'L matrix'!BV105+'T matrix'!BV105+0.001</f>
        <v>1E-3</v>
      </c>
      <c r="BW105" s="2">
        <f>'L matrix'!BW105+'T matrix'!BW105+0.001</f>
        <v>1.0009999999999999</v>
      </c>
      <c r="BX105" s="2">
        <f>'L matrix'!BX105+'T matrix'!BX105+0.001</f>
        <v>1E-3</v>
      </c>
      <c r="BY105" s="2">
        <f>'L matrix'!BY105+'T matrix'!BY105+0.001</f>
        <v>1E-3</v>
      </c>
      <c r="BZ105" s="2">
        <f>'L matrix'!BZ105+'T matrix'!BZ105+0.001</f>
        <v>1E-3</v>
      </c>
      <c r="CA105" s="2">
        <f>'L matrix'!CA105+'T matrix'!CA105+0.001</f>
        <v>1E-3</v>
      </c>
      <c r="CB105" s="2">
        <f>'L matrix'!CB105+'T matrix'!CB105+0.001</f>
        <v>1E-3</v>
      </c>
      <c r="CC105" s="2">
        <f>'L matrix'!CC105+'T matrix'!CC105+0.001</f>
        <v>1E-3</v>
      </c>
      <c r="CD105" s="2">
        <f>'L matrix'!CD105+'T matrix'!CD105+0.001</f>
        <v>1E-3</v>
      </c>
      <c r="CE105" s="2">
        <f>'L matrix'!CE105+'T matrix'!CE105+0.001</f>
        <v>1E-3</v>
      </c>
      <c r="CF105" s="2">
        <f>'L matrix'!CF105+'T matrix'!CF105+0.001</f>
        <v>1E-3</v>
      </c>
      <c r="CG105" s="2">
        <f>'L matrix'!CG105+'T matrix'!CG105+0.001</f>
        <v>1E-3</v>
      </c>
      <c r="CH105" s="2">
        <f>'L matrix'!CH105+'T matrix'!CH105+0.001</f>
        <v>1E-3</v>
      </c>
      <c r="CI105" s="2">
        <f>'L matrix'!CI105+'T matrix'!CI105+0.001</f>
        <v>1.0009999999999999</v>
      </c>
      <c r="CJ105" s="2">
        <f>'L matrix'!CJ105+'T matrix'!CJ105+0.001</f>
        <v>1.0009999999999999</v>
      </c>
      <c r="CK105" s="2">
        <f>'L matrix'!CK105+'T matrix'!CK105+0.001</f>
        <v>2.0009999999999999</v>
      </c>
      <c r="CL105" s="2">
        <f>'L matrix'!CL105+'T matrix'!CL105+0.001</f>
        <v>1E-3</v>
      </c>
      <c r="CM105" s="2">
        <f>'L matrix'!CM105+'T matrix'!CM105+0.001</f>
        <v>1.0009999999999999</v>
      </c>
      <c r="CN105" s="2">
        <f>'L matrix'!CN105+'T matrix'!CN105+0.001</f>
        <v>1E-3</v>
      </c>
      <c r="CO105" s="2">
        <f>'L matrix'!CO105+'T matrix'!CO105+0.001</f>
        <v>1E-3</v>
      </c>
      <c r="CP105" s="2">
        <f>'L matrix'!CP105+'T matrix'!CP105+0.001</f>
        <v>3.0009999999999999</v>
      </c>
      <c r="CQ105" s="2">
        <f>'L matrix'!CQ105+'T matrix'!CQ105+0.001</f>
        <v>1E-3</v>
      </c>
      <c r="CR105" s="2">
        <f>'L matrix'!CR105+'T matrix'!CR105+0.001</f>
        <v>1E-3</v>
      </c>
      <c r="CS105" s="2">
        <f>'L matrix'!CS105+'T matrix'!CS105+0.001</f>
        <v>1.0009999999999999</v>
      </c>
      <c r="CT105" s="2">
        <f>'L matrix'!CT105+'T matrix'!CT105+0.001</f>
        <v>1E-3</v>
      </c>
      <c r="CU105" s="2">
        <f>'L matrix'!CU105+'T matrix'!CU105+0.001</f>
        <v>1E-3</v>
      </c>
      <c r="CV105" s="2">
        <f>'L matrix'!CV105+'T matrix'!CV105+0.001</f>
        <v>1E-3</v>
      </c>
      <c r="CW105" s="2">
        <f>'L matrix'!CW105+'T matrix'!CW105+0.001</f>
        <v>1.0009999999999999</v>
      </c>
      <c r="CX105" s="2">
        <f>'L matrix'!CX105+'T matrix'!CX105+0.001</f>
        <v>1.0009999999999999</v>
      </c>
      <c r="CY105" s="2">
        <f>'L matrix'!CY105+'T matrix'!CY105+0.001</f>
        <v>1E-3</v>
      </c>
      <c r="CZ105" s="2">
        <f>'L matrix'!CZ105+'T matrix'!CZ105+0.001</f>
        <v>1.0009999999999999</v>
      </c>
      <c r="DA105" s="2">
        <f>'L matrix'!DA105+'T matrix'!DA105+0.001</f>
        <v>1E-3</v>
      </c>
      <c r="DB105" s="2">
        <f>'L matrix'!DB105+'T matrix'!DB105+0.001</f>
        <v>2.0009999999999999</v>
      </c>
      <c r="DC105" s="2">
        <f>'L matrix'!DC105+'T matrix'!DC105+0.001</f>
        <v>1.0009999999999999</v>
      </c>
      <c r="DD105" s="2">
        <f>'L matrix'!DD105+'T matrix'!DD105+0.001</f>
        <v>1.0009999999999999</v>
      </c>
      <c r="DE105" s="2">
        <f>'L matrix'!DE105+'T matrix'!DE105+0.001</f>
        <v>1E-3</v>
      </c>
      <c r="DF105" s="2">
        <f>'L matrix'!DF105+'T matrix'!DF105+0.001</f>
        <v>1E-3</v>
      </c>
      <c r="DG105" s="2">
        <f>'L matrix'!DG105+'T matrix'!DG105+0.001</f>
        <v>1E-3</v>
      </c>
      <c r="DH105" s="2">
        <f>'L matrix'!DH105+'T matrix'!DH105+0.001</f>
        <v>1E-3</v>
      </c>
      <c r="DI105" s="2">
        <f>'L matrix'!DI105+'T matrix'!DI105+0.001</f>
        <v>1E-3</v>
      </c>
      <c r="DJ105" s="2">
        <f>'L matrix'!DJ105+'T matrix'!DJ105+0.001</f>
        <v>1E-3</v>
      </c>
      <c r="DK105" s="2">
        <f>'L matrix'!DK105+'T matrix'!DK105+0.001</f>
        <v>1E-3</v>
      </c>
      <c r="DL105" s="2">
        <f>'L matrix'!DL105+'T matrix'!DL105+0.001</f>
        <v>1E-3</v>
      </c>
      <c r="DM105" s="2">
        <f>'L matrix'!DM105+'T matrix'!DM105+0.001</f>
        <v>1E-3</v>
      </c>
      <c r="DN105" s="2">
        <f>'L matrix'!DN105+'T matrix'!DN105+0.001</f>
        <v>5.0010000000000003</v>
      </c>
      <c r="DO105" s="2">
        <f>'L matrix'!DO105+'T matrix'!DO105+0.001</f>
        <v>1E-3</v>
      </c>
      <c r="DP105" s="2">
        <f>'L matrix'!DP105+'T matrix'!DP105+0.001</f>
        <v>1E-3</v>
      </c>
      <c r="DQ105" s="2">
        <f>'L matrix'!DQ105+'T matrix'!DQ105+0.001</f>
        <v>1E-3</v>
      </c>
      <c r="DR105" s="2">
        <f>'L matrix'!DR105+'T matrix'!DR105+0.001</f>
        <v>1E-3</v>
      </c>
      <c r="DS105" s="2">
        <f>'L matrix'!DS105+'T matrix'!DS105+0.001</f>
        <v>1E-3</v>
      </c>
      <c r="DT105" s="2">
        <f>'L matrix'!DT105+'T matrix'!DT105+0.001</f>
        <v>1E-3</v>
      </c>
      <c r="DU105" s="2">
        <f>'L matrix'!DU105+'T matrix'!DU105+0.001</f>
        <v>1E-3</v>
      </c>
      <c r="DV105" s="2">
        <f>'L matrix'!DV105+'T matrix'!DV105+0.001</f>
        <v>6.0010000000000003</v>
      </c>
      <c r="DW105" s="2">
        <f>'L matrix'!DW105+'T matrix'!DW105+0.001</f>
        <v>1E-3</v>
      </c>
      <c r="DX105" s="2">
        <f>'L matrix'!DX105+'T matrix'!DX105+0.001</f>
        <v>1E-3</v>
      </c>
      <c r="DY105" s="2">
        <f>'L matrix'!DY105+'T matrix'!DY105+0.001</f>
        <v>1E-3</v>
      </c>
      <c r="DZ105" s="2">
        <f>'L matrix'!DZ105+'T matrix'!DZ105+0.001</f>
        <v>1E-3</v>
      </c>
      <c r="EA105" s="2">
        <f>'L matrix'!EA105+'T matrix'!EA105+0.001</f>
        <v>1E-3</v>
      </c>
      <c r="EB105" s="2">
        <f>'L matrix'!EB105+'T matrix'!EB105+0.001</f>
        <v>1E-3</v>
      </c>
      <c r="EC105" s="2">
        <f>'L matrix'!EC105+'T matrix'!EC105+0.001</f>
        <v>1E-3</v>
      </c>
      <c r="ED105" s="2">
        <f>'L matrix'!ED105+'T matrix'!ED105+0.001</f>
        <v>1.0009999999999999</v>
      </c>
      <c r="EE105" s="2">
        <f>'L matrix'!EE105+'T matrix'!EE105+0.001</f>
        <v>1E-3</v>
      </c>
      <c r="EF105" s="2">
        <f>'L matrix'!EF105+'T matrix'!EF105+0.001</f>
        <v>1E-3</v>
      </c>
      <c r="EG105" s="2">
        <f>'L matrix'!EG105+'T matrix'!EG105+0.001</f>
        <v>1E-3</v>
      </c>
      <c r="EH105" s="2">
        <f>'L matrix'!EH105+'T matrix'!EH105+0.001</f>
        <v>1E-3</v>
      </c>
      <c r="EI105" s="2">
        <f>'L matrix'!EI105+'T matrix'!EI105+0.001</f>
        <v>1.0009999999999999</v>
      </c>
      <c r="EJ105" s="2">
        <f>'L matrix'!EJ105+'T matrix'!EJ105+0.001</f>
        <v>1E-3</v>
      </c>
      <c r="EK105" s="2">
        <f>'L matrix'!EK105+'T matrix'!EK105+0.001</f>
        <v>1E-3</v>
      </c>
      <c r="EL105" s="2">
        <f>'L matrix'!EL105+'T matrix'!EL105+0.001</f>
        <v>1E-3</v>
      </c>
      <c r="EM105" s="2">
        <f>'L matrix'!EM105+'T matrix'!EM105+0.001</f>
        <v>1E-3</v>
      </c>
      <c r="EN105" s="2">
        <f>'L matrix'!EN105+'T matrix'!EN105+0.001</f>
        <v>1E-3</v>
      </c>
      <c r="EO105" s="2">
        <f>'L matrix'!EO105+'T matrix'!EO105+0.001</f>
        <v>1.0009999999999999</v>
      </c>
      <c r="EP105" s="2">
        <f>'L matrix'!EP105+'T matrix'!EP105+0.001</f>
        <v>7.0010000000000003</v>
      </c>
      <c r="EQ105" s="2">
        <f>'L matrix'!EQ105+'T matrix'!EQ105+0.001</f>
        <v>1E-3</v>
      </c>
      <c r="ER105" s="2">
        <f>'L matrix'!ER105+'T matrix'!ER105+0.001</f>
        <v>1E-3</v>
      </c>
      <c r="ES105" s="2">
        <f>'L matrix'!ES105+'T matrix'!ES105+0.001</f>
        <v>1E-3</v>
      </c>
      <c r="ET105" s="2">
        <f>'L matrix'!ET105+'T matrix'!ET105+0.001</f>
        <v>1E-3</v>
      </c>
      <c r="EU105" s="2">
        <f>'L matrix'!EU105+'T matrix'!EU105+0.001</f>
        <v>1E-3</v>
      </c>
      <c r="EV105" s="2">
        <f>'L matrix'!EV105+'T matrix'!EV105+0.001</f>
        <v>1E-3</v>
      </c>
      <c r="EW105" s="2">
        <f>'L matrix'!EW105+'T matrix'!EW105+0.001</f>
        <v>1E-3</v>
      </c>
      <c r="EX105" s="2">
        <f>'L matrix'!EX105+'T matrix'!EX105+0.001</f>
        <v>1E-3</v>
      </c>
      <c r="EY105" s="2">
        <f>'L matrix'!EY105+'T matrix'!EY105+0.001</f>
        <v>1E-3</v>
      </c>
      <c r="EZ105" s="2">
        <f>'L matrix'!EZ105+'T matrix'!EZ105+0.001</f>
        <v>1E-3</v>
      </c>
      <c r="FA105" s="2">
        <f>'L matrix'!FA105+'T matrix'!FA105+0.001</f>
        <v>1E-3</v>
      </c>
      <c r="FB105" s="2">
        <f>'L matrix'!FB105+'T matrix'!FB105+0.001</f>
        <v>1E-3</v>
      </c>
      <c r="FC105" s="2">
        <f>'L matrix'!FC105+'T matrix'!FC105+0.001</f>
        <v>1E-3</v>
      </c>
      <c r="FD105" s="2">
        <f>'L matrix'!FD105+'T matrix'!FD105+0.001</f>
        <v>1E-3</v>
      </c>
      <c r="FE105" s="2">
        <f>'L matrix'!FE105+'T matrix'!FE105+0.001</f>
        <v>1.0009999999999999</v>
      </c>
      <c r="FF105" s="2">
        <f>'L matrix'!FF105+'T matrix'!FF105+0.001</f>
        <v>1E-3</v>
      </c>
      <c r="FG105" s="2">
        <f>'L matrix'!FG105+'T matrix'!FG105+0.001</f>
        <v>1E-3</v>
      </c>
      <c r="FH105" s="2">
        <f>'L matrix'!FH105+'T matrix'!FH105+0.001</f>
        <v>1E-3</v>
      </c>
      <c r="FI105" s="2">
        <f>'L matrix'!FI105+'T matrix'!FI105+0.001</f>
        <v>1.0009999999999999</v>
      </c>
      <c r="FJ105" s="2">
        <f>'L matrix'!FJ105+'T matrix'!FJ105+0.001</f>
        <v>1E-3</v>
      </c>
      <c r="FK105" s="2">
        <f>'L matrix'!FK105+'T matrix'!FK105+0.001</f>
        <v>1E-3</v>
      </c>
      <c r="FL105" s="2">
        <f>'L matrix'!FL105+'T matrix'!FL105+0.001</f>
        <v>1E-3</v>
      </c>
      <c r="FM105" s="2">
        <f>'L matrix'!FM105+'T matrix'!FM105+0.001</f>
        <v>1E-3</v>
      </c>
      <c r="FN105" s="2">
        <f>'L matrix'!FN105+'T matrix'!FN105+0.001</f>
        <v>1E-3</v>
      </c>
      <c r="FO105" s="2">
        <f>'L matrix'!FO105+'T matrix'!FO105+0.001</f>
        <v>1E-3</v>
      </c>
      <c r="FP105" s="2">
        <f>'L matrix'!FP105+'T matrix'!FP105+0.001</f>
        <v>1E-3</v>
      </c>
      <c r="FQ105" s="2">
        <f>'L matrix'!FQ105+'T matrix'!FQ105+0.001</f>
        <v>1E-3</v>
      </c>
      <c r="FR105" s="2">
        <f>'L matrix'!FR105+'T matrix'!FR105+0.001</f>
        <v>1E-3</v>
      </c>
      <c r="FS105" s="2">
        <f>'L matrix'!FS105+'T matrix'!FS105+0.001</f>
        <v>1E-3</v>
      </c>
      <c r="FT105" s="2">
        <f>'L matrix'!FT105+'T matrix'!FT105+0.001</f>
        <v>1E-3</v>
      </c>
      <c r="FU105" s="2">
        <f>'L matrix'!FU105+'T matrix'!FU105+0.001</f>
        <v>1E-3</v>
      </c>
      <c r="FV105" s="2">
        <f>'L matrix'!FV105+'T matrix'!FV105+0.001</f>
        <v>1E-3</v>
      </c>
      <c r="FW105" s="2">
        <f>'L matrix'!FW105+'T matrix'!FW105+0.001</f>
        <v>1E-3</v>
      </c>
      <c r="FX105" s="2">
        <f>'L matrix'!FX105+'T matrix'!FX105+0.001</f>
        <v>1E-3</v>
      </c>
      <c r="FY105" s="2">
        <f>'L matrix'!FY105+'T matrix'!FY105+0.001</f>
        <v>1E-3</v>
      </c>
      <c r="FZ105" s="2">
        <f>'L matrix'!FZ105+'T matrix'!FZ105+0.001</f>
        <v>2.0009999999999999</v>
      </c>
      <c r="GA105" s="2">
        <f>'L matrix'!GA105+'T matrix'!GA105+0.001</f>
        <v>1E-3</v>
      </c>
      <c r="GB105" s="2">
        <f>'L matrix'!GB105+'T matrix'!GB105+0.001</f>
        <v>1E-3</v>
      </c>
      <c r="GC105" s="2">
        <f>'L matrix'!GC105+'T matrix'!GC105+0.001</f>
        <v>1E-3</v>
      </c>
      <c r="GD105" s="2">
        <f>'L matrix'!GD105+'T matrix'!GD105+0.001</f>
        <v>1E-3</v>
      </c>
      <c r="GE105" s="2">
        <f>'L matrix'!GE105+'T matrix'!GE105+0.001</f>
        <v>1E-3</v>
      </c>
      <c r="GF105" s="2">
        <f>'L matrix'!GF105+'T matrix'!GF105+0.001</f>
        <v>1E-3</v>
      </c>
      <c r="GG105" s="2">
        <f>'L matrix'!GG105+'T matrix'!GG105+0.001</f>
        <v>1E-3</v>
      </c>
      <c r="GH105" s="2">
        <f>'L matrix'!GH105+'T matrix'!GH105+0.001</f>
        <v>1E-3</v>
      </c>
      <c r="GI105" s="2">
        <f>'L matrix'!GI105+'T matrix'!GI105+0.001</f>
        <v>1E-3</v>
      </c>
      <c r="GJ105" s="2">
        <f>'L matrix'!GJ105+'T matrix'!GJ105+0.001</f>
        <v>1E-3</v>
      </c>
      <c r="GK105" s="2">
        <f>'L matrix'!GK105+'T matrix'!GK105+0.001</f>
        <v>1E-3</v>
      </c>
      <c r="GL105" s="2">
        <f>'L matrix'!GL105+'T matrix'!GL105+0.001</f>
        <v>1.0009999999999999</v>
      </c>
      <c r="GM105" s="2">
        <f>'L matrix'!GM105+'T matrix'!GM105+0.001</f>
        <v>1E-3</v>
      </c>
      <c r="GN105" s="2">
        <f>'L matrix'!GN105+'T matrix'!GN105+0.001</f>
        <v>1E-3</v>
      </c>
      <c r="GO105" s="2">
        <f>'L matrix'!GO105+'T matrix'!GO105+0.001</f>
        <v>1E-3</v>
      </c>
      <c r="GP105" s="2">
        <f>'L matrix'!GP105+'T matrix'!GP105+0.001</f>
        <v>1E-3</v>
      </c>
      <c r="GQ105" s="2">
        <f>'L matrix'!GQ105+'T matrix'!GQ105+0.001</f>
        <v>1E-3</v>
      </c>
      <c r="GR105" s="2">
        <f>'L matrix'!GR105+'T matrix'!GR105+0.001</f>
        <v>1E-3</v>
      </c>
      <c r="GS105" s="2">
        <f>'L matrix'!GS105+'T matrix'!GS105+0.001</f>
        <v>1E-3</v>
      </c>
      <c r="GT105" s="2">
        <f>'L matrix'!GT105+'T matrix'!GT105+0.001</f>
        <v>1E-3</v>
      </c>
      <c r="GU105" s="2">
        <f>'L matrix'!GU105+'T matrix'!GU105+0.001</f>
        <v>1E-3</v>
      </c>
      <c r="GV105" s="2">
        <f>'L matrix'!GV105+'T matrix'!GV105+0.001</f>
        <v>1.0009999999999999</v>
      </c>
      <c r="GW105" s="2">
        <f>'L matrix'!GW105+'T matrix'!GW105+0.001</f>
        <v>1E-3</v>
      </c>
      <c r="GX105" s="2">
        <f>'L matrix'!GX105+'T matrix'!GX105+0.001</f>
        <v>1E-3</v>
      </c>
      <c r="GY105" s="2">
        <f>'L matrix'!GY105+'T matrix'!GY105+0.001</f>
        <v>1E-3</v>
      </c>
      <c r="GZ105" s="2">
        <f>'L matrix'!GZ105+'T matrix'!GZ105+0.001</f>
        <v>1E-3</v>
      </c>
      <c r="HA105" s="2">
        <f>'L matrix'!HA105+'T matrix'!HA105+0.001</f>
        <v>1.0009999999999999</v>
      </c>
      <c r="HB105" s="2">
        <f>'L matrix'!HB105+'T matrix'!HB105+0.001</f>
        <v>1E-3</v>
      </c>
      <c r="HC105" s="2">
        <f>'L matrix'!HC105+'T matrix'!HC105+0.001</f>
        <v>1E-3</v>
      </c>
      <c r="HD105" s="2">
        <f>'L matrix'!HD105+'T matrix'!HD105+0.001</f>
        <v>1E-3</v>
      </c>
      <c r="HE105" s="2">
        <f>'L matrix'!HE105+'T matrix'!HE105+0.001</f>
        <v>1E-3</v>
      </c>
      <c r="HF105" s="2">
        <f>'L matrix'!HF105+'T matrix'!HF105+0.001</f>
        <v>1E-3</v>
      </c>
      <c r="HG105" s="2">
        <f>'L matrix'!HG105+'T matrix'!HG105+0.001</f>
        <v>1E-3</v>
      </c>
      <c r="HH105" s="2">
        <f>'L matrix'!HH105+'T matrix'!HH105+0.001</f>
        <v>1E-3</v>
      </c>
      <c r="HI105" s="2">
        <f>'L matrix'!HI105+'T matrix'!HI105+0.001</f>
        <v>1E-3</v>
      </c>
      <c r="HJ105" s="2">
        <f>'L matrix'!HJ105+'T matrix'!HJ105+0.001</f>
        <v>1E-3</v>
      </c>
      <c r="HK105" s="2">
        <f>'L matrix'!HK105+'T matrix'!HK105+0.001</f>
        <v>1E-3</v>
      </c>
      <c r="HL105" s="2">
        <f>'L matrix'!HL105+'T matrix'!HL105+0.001</f>
        <v>1E-3</v>
      </c>
      <c r="HM105" s="2">
        <f>'L matrix'!HM105+'T matrix'!HM105+0.001</f>
        <v>1.0009999999999999</v>
      </c>
      <c r="HN105" s="2">
        <f>'L matrix'!HN105+'T matrix'!HN105+0.001</f>
        <v>1E-3</v>
      </c>
      <c r="HO105" s="2">
        <f>'L matrix'!HO105+'T matrix'!HO105+0.001</f>
        <v>1E-3</v>
      </c>
      <c r="HP105" s="2">
        <f>'L matrix'!HP105+'T matrix'!HP105+0.001</f>
        <v>1E-3</v>
      </c>
      <c r="HQ105" s="2">
        <f>'L matrix'!HQ105+'T matrix'!HQ105+0.001</f>
        <v>1E-3</v>
      </c>
      <c r="HR105" s="2">
        <f>'L matrix'!HR105+'T matrix'!HR105+0.001</f>
        <v>1E-3</v>
      </c>
      <c r="HS105" s="2">
        <f>'L matrix'!HS105+'T matrix'!HS105+0.001</f>
        <v>1.0009999999999999</v>
      </c>
      <c r="HT105" s="2">
        <f>'L matrix'!HT105+'T matrix'!HT105+0.001</f>
        <v>18.001000000000001</v>
      </c>
      <c r="HU105" s="2">
        <f>'L matrix'!HU105+'T matrix'!HU105+0.001</f>
        <v>1.0009999999999999</v>
      </c>
      <c r="HV105" s="2">
        <f>'L matrix'!HV105+'T matrix'!HV105+0.001</f>
        <v>1E-3</v>
      </c>
      <c r="HW105" s="2">
        <f>'L matrix'!HW105+'T matrix'!HW105+0.001</f>
        <v>1E-3</v>
      </c>
      <c r="HX105" s="2">
        <f>'L matrix'!HX105+'T matrix'!HX105+0.001</f>
        <v>1.0009999999999999</v>
      </c>
      <c r="HY105" s="2">
        <f>'L matrix'!HY105+'T matrix'!HY105+0.001</f>
        <v>1E-3</v>
      </c>
      <c r="HZ105" s="2">
        <f>'L matrix'!HZ105+'T matrix'!HZ105+0.001</f>
        <v>1.0009999999999999</v>
      </c>
      <c r="IA105" s="2">
        <f>'L matrix'!IA105+'T matrix'!IA105+0.001</f>
        <v>1E-3</v>
      </c>
      <c r="IB105" s="2">
        <f>'L matrix'!IB105+'T matrix'!IB105+0.001</f>
        <v>1E-3</v>
      </c>
      <c r="IC105" s="2">
        <f>'L matrix'!IC105+'T matrix'!IC105+0.001</f>
        <v>1E-3</v>
      </c>
      <c r="ID105" s="2">
        <f>'L matrix'!ID105+'T matrix'!ID105+0.001</f>
        <v>1E-3</v>
      </c>
      <c r="IE105" s="2">
        <f>'L matrix'!IE105+'T matrix'!IE105+0.001</f>
        <v>1E-3</v>
      </c>
      <c r="IF105" s="2">
        <f>'L matrix'!IF105+'T matrix'!IF105+0.001</f>
        <v>1E-3</v>
      </c>
      <c r="IG105" s="2">
        <f>'L matrix'!IG105+'T matrix'!IG105+0.001</f>
        <v>1E-3</v>
      </c>
      <c r="IH105" s="2">
        <f>'L matrix'!IH105+'T matrix'!IH105+0.001</f>
        <v>1E-3</v>
      </c>
      <c r="II105" s="2">
        <f>'L matrix'!II105+'T matrix'!II105+0.001</f>
        <v>3.0009999999999999</v>
      </c>
      <c r="IJ105" s="2">
        <f>'L matrix'!IJ105+'T matrix'!IJ105+0.001</f>
        <v>1.0009999999999999</v>
      </c>
      <c r="IK105" s="2">
        <f>'L matrix'!IK105+'T matrix'!IK105+0.001</f>
        <v>1E-3</v>
      </c>
      <c r="IL105" s="2">
        <f>'L matrix'!IL105+'T matrix'!IL105+0.001</f>
        <v>1E-3</v>
      </c>
      <c r="IM105" s="2">
        <f>'L matrix'!IM105+'T matrix'!IM105+0.001</f>
        <v>1.0009999999999999</v>
      </c>
      <c r="IN105" s="2">
        <f>'L matrix'!IN105+'T matrix'!IN105+0.001</f>
        <v>1E-3</v>
      </c>
      <c r="IO105" s="2">
        <f>'L matrix'!IO105+'T matrix'!IO105+0.001</f>
        <v>1E-3</v>
      </c>
      <c r="IP105" s="2">
        <f>'L matrix'!IP105+'T matrix'!IP105+0.001</f>
        <v>1.0009999999999999</v>
      </c>
      <c r="IQ105" s="2">
        <f>'L matrix'!IQ105+'T matrix'!IQ105+0.001</f>
        <v>1E-3</v>
      </c>
      <c r="IR105" s="2">
        <f>'L matrix'!IR105+'T matrix'!IR105+0.001</f>
        <v>1E-3</v>
      </c>
      <c r="IS105" s="2">
        <f>'L matrix'!IS105+'T matrix'!IS105+0.001</f>
        <v>1E-3</v>
      </c>
      <c r="IT105" s="2">
        <f>'L matrix'!IT105+'T matrix'!IT105+0.001</f>
        <v>1E-3</v>
      </c>
      <c r="IU105" s="2">
        <f>'L matrix'!IU105+'T matrix'!IU105+0.001</f>
        <v>1E-3</v>
      </c>
      <c r="IV105" s="2">
        <f>'L matrix'!IV105+'T matrix'!IV105+0.001</f>
        <v>1.0009999999999999</v>
      </c>
      <c r="IW105" s="2">
        <f>'L matrix'!IW105+'T matrix'!IW105+0.001</f>
        <v>1E-3</v>
      </c>
      <c r="IX105" s="2">
        <f>'L matrix'!IX105+'T matrix'!IX105+0.001</f>
        <v>1E-3</v>
      </c>
      <c r="IY105" s="2">
        <f>'L matrix'!IY105+'T matrix'!IY105+0.001</f>
        <v>1E-3</v>
      </c>
      <c r="IZ105" s="2">
        <f>'L matrix'!IZ105+'T matrix'!IZ105+0.001</f>
        <v>1.0009999999999999</v>
      </c>
      <c r="JA105" s="2">
        <f>'L matrix'!JA105+'T matrix'!JA105+0.001</f>
        <v>1E-3</v>
      </c>
      <c r="JB105" s="2">
        <f>'L matrix'!JB105+'T matrix'!JB105+0.001</f>
        <v>1E-3</v>
      </c>
      <c r="JC105" s="2">
        <f>'L matrix'!JC105+'T matrix'!JC105+0.001</f>
        <v>1E-3</v>
      </c>
      <c r="JD105" s="2">
        <f>'L matrix'!JD105+'T matrix'!JD105+0.001</f>
        <v>1E-3</v>
      </c>
      <c r="JE105" s="2">
        <f>'L matrix'!JE105+'T matrix'!JE105+0.001</f>
        <v>1.0009999999999999</v>
      </c>
      <c r="JF105" s="2">
        <f>'L matrix'!JF105+'T matrix'!JF105+0.001</f>
        <v>1E-3</v>
      </c>
      <c r="JG105" s="2">
        <f>'L matrix'!JG105+'T matrix'!JG105+0.001</f>
        <v>1.0009999999999999</v>
      </c>
      <c r="JH105" s="2">
        <f>'L matrix'!JH105+'T matrix'!JH105+0.001</f>
        <v>1E-3</v>
      </c>
      <c r="JI105" s="2">
        <f>'L matrix'!JI105+'T matrix'!JI105+0.001</f>
        <v>1.0009999999999999</v>
      </c>
      <c r="JJ105" s="2">
        <f>'L matrix'!JJ105+'T matrix'!JJ105+0.001</f>
        <v>1E-3</v>
      </c>
      <c r="JK105" s="2">
        <f>'L matrix'!JK105+'T matrix'!JK105+0.001</f>
        <v>1E-3</v>
      </c>
      <c r="JL105" s="2">
        <f>'L matrix'!JL105+'T matrix'!JL105+0.001</f>
        <v>1.0009999999999999</v>
      </c>
      <c r="JM105" s="2">
        <f>'L matrix'!JM105+'T matrix'!JM105+0.001</f>
        <v>1.0009999999999999</v>
      </c>
      <c r="JN105" s="2">
        <f>'L matrix'!JN105+'T matrix'!JN105+0.001</f>
        <v>1E-3</v>
      </c>
      <c r="JO105" s="2">
        <f>'L matrix'!JO105+'T matrix'!JO105+0.001</f>
        <v>1E-3</v>
      </c>
      <c r="JP105" s="2">
        <f>'L matrix'!JP105+'T matrix'!JP105+0.001</f>
        <v>1E-3</v>
      </c>
      <c r="JQ105" s="2">
        <f>'L matrix'!JQ105+'T matrix'!JQ105+0.001</f>
        <v>1E-3</v>
      </c>
      <c r="JR105" s="2">
        <f>'L matrix'!JR105+'T matrix'!JR105+0.001</f>
        <v>1E-3</v>
      </c>
      <c r="JS105" s="2">
        <f>'L matrix'!JS105+'T matrix'!JS105+0.001</f>
        <v>1E-3</v>
      </c>
      <c r="JT105" s="2">
        <f>'L matrix'!JT105+'T matrix'!JT105+0.001</f>
        <v>1E-3</v>
      </c>
      <c r="JU105" s="2">
        <f>'L matrix'!JU105+'T matrix'!JU105+0.001</f>
        <v>1E-3</v>
      </c>
      <c r="JV105" s="2">
        <f>'L matrix'!JV105+'T matrix'!JV105+0.001</f>
        <v>1E-3</v>
      </c>
      <c r="JW105" s="2">
        <f>'L matrix'!JW105+'T matrix'!JW105+0.001</f>
        <v>1E-3</v>
      </c>
      <c r="JX105" s="2">
        <f>'L matrix'!JX105+'T matrix'!JX105+0.001</f>
        <v>1E-3</v>
      </c>
      <c r="JY105" s="2">
        <f>'L matrix'!JY105+'T matrix'!JY105+0.001</f>
        <v>1E-3</v>
      </c>
      <c r="JZ105" s="2">
        <f>'L matrix'!JZ105+'T matrix'!JZ105+0.001</f>
        <v>1E-3</v>
      </c>
      <c r="KA105" s="2">
        <f>'L matrix'!KA105+'T matrix'!KA105+0.001</f>
        <v>1E-3</v>
      </c>
      <c r="KB105" s="2">
        <f>'L matrix'!KB105+'T matrix'!KB105+0.001</f>
        <v>1.0009999999999999</v>
      </c>
      <c r="KC105" s="2">
        <f>'L matrix'!KC105+'T matrix'!KC105+0.001</f>
        <v>9.0009999999999994</v>
      </c>
      <c r="KD105" s="2">
        <f>'L matrix'!KD105+'T matrix'!KD105+0.001</f>
        <v>1E-3</v>
      </c>
      <c r="KE105" s="2">
        <f>'L matrix'!KE105+'T matrix'!KE105+0.001</f>
        <v>1E-3</v>
      </c>
      <c r="KF105" s="2">
        <f>'L matrix'!KF105+'T matrix'!KF105+0.001</f>
        <v>1E-3</v>
      </c>
      <c r="KG105" s="2">
        <f>'L matrix'!KG105+'T matrix'!KG105+0.001</f>
        <v>1E-3</v>
      </c>
      <c r="KH105" s="2">
        <f>'L matrix'!KH105+'T matrix'!KH105+0.001</f>
        <v>1E-3</v>
      </c>
      <c r="KI105" s="2">
        <f>'L matrix'!KI105+'T matrix'!KI105+0.001</f>
        <v>1.0009999999999999</v>
      </c>
      <c r="KJ105" s="2">
        <f>'L matrix'!KJ105+'T matrix'!KJ105+0.001</f>
        <v>1E-3</v>
      </c>
      <c r="KK105" s="2">
        <f>'L matrix'!KK105+'T matrix'!KK105+0.001</f>
        <v>1E-3</v>
      </c>
      <c r="KL105" s="2">
        <f>'L matrix'!KL105+'T matrix'!KL105+0.001</f>
        <v>1E-3</v>
      </c>
      <c r="KM105" s="2">
        <f>'L matrix'!KM105+'T matrix'!KM105+0.001</f>
        <v>1E-3</v>
      </c>
      <c r="KN105" s="2">
        <f>'L matrix'!KN105+'T matrix'!KN105+0.001</f>
        <v>1E-3</v>
      </c>
      <c r="KO105" s="2">
        <f>'L matrix'!KO105+'T matrix'!KO105+0.001</f>
        <v>1E-3</v>
      </c>
      <c r="KP105" s="2">
        <f>'L matrix'!KP105+'T matrix'!KP105+0.001</f>
        <v>1E-3</v>
      </c>
      <c r="KQ105" s="2">
        <f>'L matrix'!KQ105+'T matrix'!KQ105+0.001</f>
        <v>1E-3</v>
      </c>
      <c r="KR105" s="2">
        <f>'L matrix'!KR105+'T matrix'!KR105+0.001</f>
        <v>1E-3</v>
      </c>
      <c r="KS105" s="2">
        <f>'L matrix'!KS105+'T matrix'!KS105+0.001</f>
        <v>1E-3</v>
      </c>
      <c r="KT105" s="2">
        <f>'L matrix'!KT105+'T matrix'!KT105+0.001</f>
        <v>1E-3</v>
      </c>
      <c r="KU105" s="2">
        <f>'L matrix'!KU105+'T matrix'!KU105+0.001</f>
        <v>1E-3</v>
      </c>
      <c r="KV105" s="2">
        <f>'L matrix'!KV105+'T matrix'!KV105+0.001</f>
        <v>1E-3</v>
      </c>
      <c r="KW105" s="2">
        <f>'L matrix'!KW105+'T matrix'!KW105+0.001</f>
        <v>1E-3</v>
      </c>
      <c r="KX105" s="2">
        <f>'L matrix'!KX105+'T matrix'!KX105+0.001</f>
        <v>1E-3</v>
      </c>
      <c r="KY105" s="2">
        <f>'L matrix'!KY105+'T matrix'!KY105+0.001</f>
        <v>1E-3</v>
      </c>
      <c r="KZ105" s="2">
        <f>'L matrix'!KZ105+'T matrix'!KZ105+0.001</f>
        <v>1E-3</v>
      </c>
      <c r="LA105" s="2">
        <f>'L matrix'!LA105+'T matrix'!LA105+0.001</f>
        <v>1E-3</v>
      </c>
      <c r="LB105" s="2">
        <f>'L matrix'!LB105+'T matrix'!LB105+0.001</f>
        <v>1E-3</v>
      </c>
      <c r="LC105" s="2">
        <f>'L matrix'!LC105+'T matrix'!LC105+0.001</f>
        <v>1E-3</v>
      </c>
      <c r="LD105" s="2">
        <f>'L matrix'!LD105+'T matrix'!LD105+0.001</f>
        <v>1E-3</v>
      </c>
      <c r="LE105" s="2">
        <f>'L matrix'!LE105+'T matrix'!LE105+0.001</f>
        <v>1E-3</v>
      </c>
      <c r="LF105" s="2">
        <f>'L matrix'!LF105+'T matrix'!LF105+0.001</f>
        <v>1E-3</v>
      </c>
      <c r="LG105" s="2">
        <f>'L matrix'!LG105+'T matrix'!LG105+0.001</f>
        <v>1E-3</v>
      </c>
      <c r="LH105" s="2">
        <f>'L matrix'!LH105+'T matrix'!LH105+0.001</f>
        <v>1E-3</v>
      </c>
      <c r="LI105" s="2">
        <f>'L matrix'!LI105+'T matrix'!LI105+0.001</f>
        <v>4.0010000000000003</v>
      </c>
      <c r="LJ105" s="2">
        <f>'L matrix'!LJ105+'T matrix'!LJ105+0.001</f>
        <v>1E-3</v>
      </c>
      <c r="LK105" s="2">
        <f>'L matrix'!LK105+'T matrix'!LK105+0.001</f>
        <v>1.0009999999999999</v>
      </c>
      <c r="LL105" s="2">
        <f>'L matrix'!LL105+'T matrix'!LL105+0.001</f>
        <v>1E-3</v>
      </c>
      <c r="LM105" s="2">
        <f>'L matrix'!LM105+'T matrix'!LM105+0.001</f>
        <v>8.0009999999999994</v>
      </c>
      <c r="LN105" s="2">
        <f>'L matrix'!LN105+'T matrix'!LN105+0.001</f>
        <v>4.0010000000000003</v>
      </c>
      <c r="LO105" s="2">
        <f>'L matrix'!LO105+'T matrix'!LO105+0.001</f>
        <v>1E-3</v>
      </c>
      <c r="LP105" s="2">
        <f>'L matrix'!LP105+'T matrix'!LP105+0.001</f>
        <v>1E-3</v>
      </c>
      <c r="LQ105" s="2">
        <f>'L matrix'!LQ105+'T matrix'!LQ105+0.001</f>
        <v>1E-3</v>
      </c>
      <c r="LR105" s="2">
        <f>'L matrix'!LR105+'T matrix'!LR105+0.001</f>
        <v>1E-3</v>
      </c>
      <c r="LS105" s="2">
        <f>'L matrix'!LS105+'T matrix'!LS105+0.001</f>
        <v>1E-3</v>
      </c>
      <c r="LT105" s="2">
        <f>'L matrix'!LT105+'T matrix'!LT105+0.001</f>
        <v>4.0010000000000003</v>
      </c>
      <c r="LU105" s="2">
        <f>'L matrix'!LU105+'T matrix'!LU105+0.001</f>
        <v>1E-3</v>
      </c>
      <c r="LV105" s="2">
        <f>'L matrix'!LV105+'T matrix'!LV105+0.001</f>
        <v>1E-3</v>
      </c>
      <c r="LW105" s="2">
        <f>'L matrix'!LW105+'T matrix'!LW105+0.001</f>
        <v>1E-3</v>
      </c>
      <c r="LX105" s="2">
        <f>'L matrix'!LX105+'T matrix'!LX105+0.001</f>
        <v>1.0009999999999999</v>
      </c>
      <c r="LY105" s="2">
        <f>'L matrix'!LY105+'T matrix'!LY105+0.001</f>
        <v>2.0009999999999999</v>
      </c>
      <c r="LZ105" s="2">
        <f>'L matrix'!LZ105+'T matrix'!LZ105+0.001</f>
        <v>6.0010000000000003</v>
      </c>
      <c r="MA105" s="2">
        <f>'L matrix'!MA105+'T matrix'!MA105+0.001</f>
        <v>1E-3</v>
      </c>
      <c r="MB105" s="2">
        <f>'L matrix'!MB105+'T matrix'!MB105+0.001</f>
        <v>1.0009999999999999</v>
      </c>
      <c r="MC105" s="2">
        <f>'L matrix'!MC105+'T matrix'!MC105+0.001</f>
        <v>1.0009999999999999</v>
      </c>
      <c r="MD105" s="2">
        <f>'L matrix'!MD105+'T matrix'!MD105+0.001</f>
        <v>1E-3</v>
      </c>
      <c r="ME105" s="2">
        <f>'L matrix'!ME105+'T matrix'!ME105+0.001</f>
        <v>1E-3</v>
      </c>
      <c r="MF105" s="2">
        <f>'L matrix'!MF105+'T matrix'!MF105+0.001</f>
        <v>1.0009999999999999</v>
      </c>
      <c r="MG105" s="2">
        <f>'L matrix'!MG105+'T matrix'!MG105+0.001</f>
        <v>1.0009999999999999</v>
      </c>
      <c r="MH105" s="2">
        <f>'L matrix'!MH105+'T matrix'!MH105+0.001</f>
        <v>1E-3</v>
      </c>
      <c r="MI105" s="2">
        <f>'L matrix'!MI105+'T matrix'!MI105+0.001</f>
        <v>1E-3</v>
      </c>
      <c r="MJ105" s="2">
        <f>'L matrix'!MJ105+'T matrix'!MJ105+0.001</f>
        <v>1E-3</v>
      </c>
      <c r="MK105" s="2">
        <f>'L matrix'!MK105+'T matrix'!MK105+0.001</f>
        <v>1.0009999999999999</v>
      </c>
      <c r="ML105" s="2">
        <f>'L matrix'!ML105+'T matrix'!ML105+0.001</f>
        <v>1.0009999999999999</v>
      </c>
      <c r="MM105" s="2">
        <f>'L matrix'!MM105+'T matrix'!MM105+0.001</f>
        <v>1E-3</v>
      </c>
      <c r="MN105" s="2">
        <f>'L matrix'!MN105+'T matrix'!MN105+0.001</f>
        <v>1E-3</v>
      </c>
      <c r="MO105" s="2">
        <f>'L matrix'!MO105+'T matrix'!MO105+0.001</f>
        <v>1E-3</v>
      </c>
      <c r="MP105" s="2">
        <f>'L matrix'!MP105+'T matrix'!MP105+0.001</f>
        <v>1E-3</v>
      </c>
      <c r="MQ105" s="2">
        <f>'L matrix'!MQ105+'T matrix'!MQ105+0.001</f>
        <v>1.0009999999999999</v>
      </c>
      <c r="MR105" s="2">
        <f>'L matrix'!MR105+'T matrix'!MR105+0.001</f>
        <v>1E-3</v>
      </c>
      <c r="MS105" s="2">
        <f>'L matrix'!MS105+'T matrix'!MS105+0.001</f>
        <v>1E-3</v>
      </c>
      <c r="MT105" s="2">
        <f>'L matrix'!MT105+'T matrix'!MT105+0.001</f>
        <v>1.0009999999999999</v>
      </c>
      <c r="MU105" s="2">
        <f>'L matrix'!MU105+'T matrix'!MU105+0.001</f>
        <v>1E-3</v>
      </c>
      <c r="MV105" s="2">
        <f>'L matrix'!MV105+'T matrix'!MV105+0.001</f>
        <v>1E-3</v>
      </c>
      <c r="MW105" s="2">
        <f>'L matrix'!MW105+'T matrix'!MW105+0.001</f>
        <v>1E-3</v>
      </c>
      <c r="MX105" s="2">
        <f>'L matrix'!MX105+'T matrix'!MX105+0.001</f>
        <v>1E-3</v>
      </c>
      <c r="MY105" s="2">
        <f>'L matrix'!MY105+'T matrix'!MY105+0.001</f>
        <v>1E-3</v>
      </c>
      <c r="MZ105" s="2">
        <f>'L matrix'!MZ105+'T matrix'!MZ105+0.001</f>
        <v>1E-3</v>
      </c>
      <c r="NA105" s="2">
        <f>'L matrix'!NA105+'T matrix'!NA105+0.001</f>
        <v>1.0009999999999999</v>
      </c>
      <c r="NB105" s="2">
        <f>'L matrix'!NB105+'T matrix'!NB105+0.001</f>
        <v>3.0009999999999999</v>
      </c>
      <c r="NC105" s="2">
        <f>'L matrix'!NC105+'T matrix'!NC105+0.001</f>
        <v>1.0009999999999999</v>
      </c>
      <c r="ND105" s="2">
        <f>'L matrix'!ND105+'T matrix'!ND105+0.001</f>
        <v>1E-3</v>
      </c>
      <c r="NE105" s="2">
        <f>'L matrix'!NE105+'T matrix'!NE105+0.001</f>
        <v>1E-3</v>
      </c>
      <c r="NF105" s="2">
        <f>'L matrix'!NF105+'T matrix'!NF105+0.001</f>
        <v>1E-3</v>
      </c>
      <c r="NG105" s="2">
        <f>'L matrix'!NG105+'T matrix'!NG105+0.001</f>
        <v>1E-3</v>
      </c>
      <c r="NH105" s="2">
        <f>'L matrix'!NH105+'T matrix'!NH105+0.001</f>
        <v>1E-3</v>
      </c>
      <c r="NI105" s="2">
        <f>'L matrix'!NI105+'T matrix'!NI105+0.001</f>
        <v>1.0009999999999999</v>
      </c>
      <c r="NJ105" s="2">
        <f>'L matrix'!NJ105+'T matrix'!NJ105+0.001</f>
        <v>1.0009999999999999</v>
      </c>
      <c r="NK105" s="2">
        <f>'L matrix'!NK105+'T matrix'!NK105+0.001</f>
        <v>1E-3</v>
      </c>
      <c r="NL105" s="2">
        <f>'L matrix'!NL105+'T matrix'!NL105+0.001</f>
        <v>1.0009999999999999</v>
      </c>
      <c r="NM105" s="2">
        <f>'L matrix'!NM105+'T matrix'!NM105+0.001</f>
        <v>1E-3</v>
      </c>
      <c r="NN105" s="2">
        <f>'L matrix'!NN105+'T matrix'!NN105+0.001</f>
        <v>1.0009999999999999</v>
      </c>
      <c r="NO105" s="2">
        <f>'L matrix'!NO105+'T matrix'!NO105+0.001</f>
        <v>1E-3</v>
      </c>
      <c r="NP105" s="2">
        <f>'L matrix'!NP105+'T matrix'!NP105+0.001</f>
        <v>1E-3</v>
      </c>
      <c r="NQ105" s="2">
        <f>'L matrix'!NQ105+'T matrix'!NQ105+0.001</f>
        <v>1E-3</v>
      </c>
      <c r="NR105" s="2">
        <f>'L matrix'!NR105+'T matrix'!NR105+0.001</f>
        <v>1E-3</v>
      </c>
      <c r="NS105" s="2">
        <f>'L matrix'!NS105+'T matrix'!NS105+0.001</f>
        <v>1E-3</v>
      </c>
      <c r="NT105" s="2">
        <f>'L matrix'!NT105+'T matrix'!NT105+0.001</f>
        <v>1E-3</v>
      </c>
      <c r="NU105" s="2">
        <f>'L matrix'!NU105+'T matrix'!NU105+0.001</f>
        <v>1E-3</v>
      </c>
      <c r="NV105" s="2">
        <f>'L matrix'!NV105+'T matrix'!NV105+0.001</f>
        <v>1E-3</v>
      </c>
      <c r="NW105" s="2">
        <f>'L matrix'!NW105+'T matrix'!NW105+0.001</f>
        <v>1.0009999999999999</v>
      </c>
      <c r="NX105" s="2">
        <f>'L matrix'!NX105+'T matrix'!NX105+0.001</f>
        <v>1E-3</v>
      </c>
      <c r="NY105" s="2">
        <f>'L matrix'!NY105+'T matrix'!NY105+0.001</f>
        <v>1E-3</v>
      </c>
      <c r="NZ105" s="2">
        <f>'L matrix'!NZ105+'T matrix'!NZ105+0.001</f>
        <v>1E-3</v>
      </c>
      <c r="OA105" s="2">
        <f>'L matrix'!OA105+'T matrix'!OA105+0.001</f>
        <v>1E-3</v>
      </c>
      <c r="OB105" s="2">
        <f>'L matrix'!OB105+'T matrix'!OB105+0.001</f>
        <v>1.0009999999999999</v>
      </c>
      <c r="OC105" s="2">
        <f>'L matrix'!OC105+'T matrix'!OC105+0.001</f>
        <v>1E-3</v>
      </c>
      <c r="OD105" s="2">
        <f>'L matrix'!OD105+'T matrix'!OD105+0.001</f>
        <v>1E-3</v>
      </c>
      <c r="OE105" s="2">
        <f>'L matrix'!OE105+'T matrix'!OE105+0.001</f>
        <v>1.0009999999999999</v>
      </c>
      <c r="OF105" s="2">
        <f>'L matrix'!OF105+'T matrix'!OF105+0.001</f>
        <v>1E-3</v>
      </c>
      <c r="OG105" s="2">
        <f>'L matrix'!OG105+'T matrix'!OG105+0.001</f>
        <v>1.0009999999999999</v>
      </c>
      <c r="OH105" s="2">
        <f>'L matrix'!OH105+'T matrix'!OH105+0.001</f>
        <v>1E-3</v>
      </c>
      <c r="OI105" s="2">
        <f>'L matrix'!OI105+'T matrix'!OI105+0.001</f>
        <v>1.0009999999999999</v>
      </c>
      <c r="OJ105" s="2">
        <f>'L matrix'!OJ105+'T matrix'!OJ105+0.001</f>
        <v>1.0009999999999999</v>
      </c>
      <c r="OK105" s="2">
        <f>'L matrix'!OK105+'T matrix'!OK105+0.001</f>
        <v>1E-3</v>
      </c>
      <c r="OL105" s="2">
        <f>'L matrix'!OL105+'T matrix'!OL105+0.001</f>
        <v>1E-3</v>
      </c>
      <c r="OM105" s="2">
        <f>'L matrix'!OM105+'T matrix'!OM105+0.001</f>
        <v>1.0009999999999999</v>
      </c>
      <c r="ON105" s="2">
        <f>'L matrix'!ON105+'T matrix'!ON105+0.001</f>
        <v>1E-3</v>
      </c>
      <c r="OO105" s="2">
        <f>'L matrix'!OO105+'T matrix'!OO105+0.001</f>
        <v>1E-3</v>
      </c>
      <c r="OP105" s="2">
        <f>'L matrix'!OP105+'T matrix'!OP105+0.001</f>
        <v>4.0010000000000003</v>
      </c>
      <c r="OQ105" s="2">
        <f>'L matrix'!OQ105+'T matrix'!OQ105+0.001</f>
        <v>1.0009999999999999</v>
      </c>
      <c r="OR105" s="2">
        <f>'L matrix'!OR105+'T matrix'!OR105+0.001</f>
        <v>2.0009999999999999</v>
      </c>
      <c r="OS105" s="2">
        <f>'L matrix'!OS105+'T matrix'!OS105+0.001</f>
        <v>1.0009999999999999</v>
      </c>
      <c r="OT105" s="2">
        <f>'L matrix'!OT105+'T matrix'!OT105+0.001</f>
        <v>1.0009999999999999</v>
      </c>
      <c r="OU105" s="2">
        <f>'L matrix'!OU105+'T matrix'!OU105+0.001</f>
        <v>1E-3</v>
      </c>
      <c r="OV105" s="2">
        <f>'L matrix'!OV105+'T matrix'!OV105+0.001</f>
        <v>1.0009999999999999</v>
      </c>
      <c r="OW105" s="2">
        <f>'L matrix'!OW105+'T matrix'!OW105+0.001</f>
        <v>1.0009999999999999</v>
      </c>
      <c r="OX105" s="2">
        <f>'L matrix'!OX105+'T matrix'!OX105+0.001</f>
        <v>2.0009999999999999</v>
      </c>
      <c r="OY105" s="2">
        <f>'L matrix'!OY105+'T matrix'!OY105+0.001</f>
        <v>1E-3</v>
      </c>
      <c r="OZ105" s="2">
        <f>'L matrix'!OZ105+'T matrix'!OZ105+0.001</f>
        <v>1E-3</v>
      </c>
      <c r="PA105" s="2">
        <f>'L matrix'!PA105+'T matrix'!PA105+0.001</f>
        <v>1E-3</v>
      </c>
      <c r="PB105" s="2">
        <f>'L matrix'!PB105+'T matrix'!PB105+0.001</f>
        <v>1E-3</v>
      </c>
      <c r="PC105" s="2">
        <f>'L matrix'!PC105+'T matrix'!PC105+0.001</f>
        <v>1E-3</v>
      </c>
      <c r="PD105" s="2">
        <f>'L matrix'!PD105+'T matrix'!PD105+0.001</f>
        <v>1E-3</v>
      </c>
      <c r="PE105" s="2">
        <f>'L matrix'!PE105+'T matrix'!PE105+0.001</f>
        <v>1E-3</v>
      </c>
      <c r="PF105" s="2">
        <f>'L matrix'!PF105+'T matrix'!PF105+0.001</f>
        <v>2.0009999999999999</v>
      </c>
      <c r="PG105" s="2">
        <f>'L matrix'!PG105+'T matrix'!PG105+0.001</f>
        <v>1E-3</v>
      </c>
      <c r="PH105" s="2">
        <f>'L matrix'!PH105+'T matrix'!PH105+0.001</f>
        <v>1E-3</v>
      </c>
      <c r="PI105" s="2">
        <f>'L matrix'!PI105+'T matrix'!PI105+0.001</f>
        <v>1E-3</v>
      </c>
      <c r="PJ105" s="2">
        <f>'L matrix'!PJ105+'T matrix'!PJ105+0.001</f>
        <v>1E-3</v>
      </c>
      <c r="PK105" s="2">
        <f>'L matrix'!PK105+'T matrix'!PK105+0.001</f>
        <v>1E-3</v>
      </c>
      <c r="PL105" s="2">
        <f>'L matrix'!PL105+'T matrix'!PL105+0.001</f>
        <v>1E-3</v>
      </c>
      <c r="PM105" s="2">
        <f>'L matrix'!PM105+'T matrix'!PM105+0.001</f>
        <v>1E-3</v>
      </c>
      <c r="PN105" s="2">
        <f>'L matrix'!PN105+'T matrix'!PN105+0.001</f>
        <v>1E-3</v>
      </c>
      <c r="PO105" s="2">
        <f>'L matrix'!PO105+'T matrix'!PO105+0.001</f>
        <v>1E-3</v>
      </c>
      <c r="PP105" s="2">
        <f>'L matrix'!PP105+'T matrix'!PP105+0.001</f>
        <v>1E-3</v>
      </c>
      <c r="PQ105" s="2">
        <f>'L matrix'!PQ105+'T matrix'!PQ105+0.001</f>
        <v>1E-3</v>
      </c>
      <c r="PR105" s="2">
        <f>'L matrix'!PR105+'T matrix'!PR105+0.001</f>
        <v>1E-3</v>
      </c>
      <c r="PS105" s="2">
        <f>'L matrix'!PS105+'T matrix'!PS105+0.001</f>
        <v>1E-3</v>
      </c>
      <c r="PT105" s="2">
        <f>'L matrix'!PT105+'T matrix'!PT105+0.001</f>
        <v>1E-3</v>
      </c>
      <c r="PU105" s="2">
        <f>'L matrix'!PU105+'T matrix'!PU105+0.001</f>
        <v>1E-3</v>
      </c>
      <c r="PV105" s="2">
        <f>'L matrix'!PV105+'T matrix'!PV105+0.001</f>
        <v>1E-3</v>
      </c>
      <c r="PW105" s="2">
        <f>'L matrix'!PW105+'T matrix'!PW105+0.001</f>
        <v>1E-3</v>
      </c>
      <c r="PX105" s="2">
        <f>'L matrix'!PX105+'T matrix'!PX105+0.001</f>
        <v>1.0009999999999999</v>
      </c>
      <c r="PY105" s="2">
        <f>'L matrix'!PY105+'T matrix'!PY105+0.001</f>
        <v>1E-3</v>
      </c>
      <c r="PZ105" s="2">
        <f>'L matrix'!PZ105+'T matrix'!PZ105+0.001</f>
        <v>6.0010000000000003</v>
      </c>
      <c r="QA105" s="2">
        <f>'L matrix'!QA105+'T matrix'!QA105+0.001</f>
        <v>1E-3</v>
      </c>
      <c r="QB105" s="2">
        <f>'L matrix'!QB105+'T matrix'!QB105+0.001</f>
        <v>1E-3</v>
      </c>
      <c r="QC105" s="2">
        <f>'L matrix'!QC105+'T matrix'!QC105+0.001</f>
        <v>1E-3</v>
      </c>
      <c r="QD105" s="2">
        <f>'L matrix'!QD105+'T matrix'!QD105+0.001</f>
        <v>4.0010000000000003</v>
      </c>
      <c r="QE105" s="2">
        <f>'L matrix'!QE105+'T matrix'!QE105+0.001</f>
        <v>1E-3</v>
      </c>
      <c r="QF105" s="2">
        <f>'L matrix'!QF105+'T matrix'!QF105+0.001</f>
        <v>1.0009999999999999</v>
      </c>
      <c r="QG105" s="2">
        <f>'L matrix'!QG105+'T matrix'!QG105+0.001</f>
        <v>1E-3</v>
      </c>
      <c r="QH105" s="2">
        <f>'L matrix'!QH105+'T matrix'!QH105+0.001</f>
        <v>1E-3</v>
      </c>
      <c r="QI105" s="2">
        <f>'L matrix'!QI105+'T matrix'!QI105+0.001</f>
        <v>1E-3</v>
      </c>
      <c r="QJ105" s="2">
        <f>'L matrix'!QJ105+'T matrix'!QJ105+0.001</f>
        <v>1.0009999999999999</v>
      </c>
      <c r="QK105" s="2">
        <f>'L matrix'!QK105+'T matrix'!QK105+0.001</f>
        <v>1E-3</v>
      </c>
      <c r="QL105" s="2">
        <f>'L matrix'!QL105+'T matrix'!QL105+0.001</f>
        <v>1E-3</v>
      </c>
      <c r="QM105" s="2">
        <f>'L matrix'!QM105+'T matrix'!QM105+0.001</f>
        <v>1E-3</v>
      </c>
      <c r="QN105" s="2">
        <f>'L matrix'!QN105+'T matrix'!QN105+0.001</f>
        <v>1E-3</v>
      </c>
      <c r="QO105" s="2">
        <f>'L matrix'!QO105+'T matrix'!QO105+0.001</f>
        <v>1.0009999999999999</v>
      </c>
      <c r="QP105" s="2">
        <f>'L matrix'!QP105+'T matrix'!QP105+0.001</f>
        <v>1E-3</v>
      </c>
      <c r="QQ105" s="2">
        <f>'L matrix'!QQ105+'T matrix'!QQ105+0.001</f>
        <v>1.0009999999999999</v>
      </c>
      <c r="QR105" s="2">
        <f>'L matrix'!QR105+'T matrix'!QR105+0.001</f>
        <v>1E-3</v>
      </c>
      <c r="QS105" s="2">
        <f>'L matrix'!QS105+'T matrix'!QS105+0.001</f>
        <v>1.0009999999999999</v>
      </c>
      <c r="QT105" s="2">
        <f>'L matrix'!QT105+'T matrix'!QT105+0.001</f>
        <v>1E-3</v>
      </c>
      <c r="QU105" s="2">
        <f>'L matrix'!QU105+'T matrix'!QU105+0.001</f>
        <v>1E-3</v>
      </c>
      <c r="QV105" s="2">
        <f>'L matrix'!QV105+'T matrix'!QV105+0.001</f>
        <v>1E-3</v>
      </c>
      <c r="QW105" s="2">
        <f>'L matrix'!QW105+'T matrix'!QW105+0.001</f>
        <v>1E-3</v>
      </c>
      <c r="QX105" s="2">
        <f>'L matrix'!QX105+'T matrix'!QX105+0.001</f>
        <v>1.0009999999999999</v>
      </c>
      <c r="QY105" s="2">
        <f>'L matrix'!QY105+'T matrix'!QY105+0.001</f>
        <v>1E-3</v>
      </c>
      <c r="QZ105" s="2">
        <f>'L matrix'!QZ105+'T matrix'!QZ105+0.001</f>
        <v>1E-3</v>
      </c>
      <c r="RA105" s="2">
        <f>'L matrix'!RA105+'T matrix'!RA105+0.001</f>
        <v>1E-3</v>
      </c>
      <c r="RB105" s="2">
        <f>'L matrix'!RB105+'T matrix'!RB105+0.001</f>
        <v>1E-3</v>
      </c>
      <c r="RC105" s="2">
        <f>'L matrix'!RC105+'T matrix'!RC105+0.001</f>
        <v>1E-3</v>
      </c>
      <c r="RD105" s="2">
        <f>'L matrix'!RD105+'T matrix'!RD105+0.001</f>
        <v>1E-3</v>
      </c>
      <c r="RE105" s="2">
        <f>'L matrix'!RE105+'T matrix'!RE105+0.001</f>
        <v>1E-3</v>
      </c>
      <c r="RF105" s="2">
        <f>'L matrix'!RF105+'T matrix'!RF105+0.001</f>
        <v>1E-3</v>
      </c>
      <c r="RG105" s="2">
        <f>'L matrix'!RG105+'T matrix'!RG105+0.001</f>
        <v>1E-3</v>
      </c>
      <c r="RH105" s="2">
        <f>'L matrix'!RH105+'T matrix'!RH105+0.001</f>
        <v>1E-3</v>
      </c>
      <c r="RI105" s="2">
        <f>'L matrix'!RI105+'T matrix'!RI105+0.001</f>
        <v>1E-3</v>
      </c>
      <c r="RJ105" s="2">
        <f>'L matrix'!RJ105+'T matrix'!RJ105+0.001</f>
        <v>1E-3</v>
      </c>
      <c r="RK105" s="2">
        <f>'L matrix'!RK105+'T matrix'!RK105+0.001</f>
        <v>1E-3</v>
      </c>
      <c r="RL105" s="2">
        <f>'L matrix'!RL105+'T matrix'!RL105+0.001</f>
        <v>1E-3</v>
      </c>
      <c r="RM105" s="2">
        <f>'L matrix'!RM105+'T matrix'!RM105+0.001</f>
        <v>1E-3</v>
      </c>
      <c r="RN105" s="2">
        <f>'L matrix'!RN105+'T matrix'!RN105+0.001</f>
        <v>1E-3</v>
      </c>
      <c r="RO105" s="2">
        <f>'L matrix'!RO105+'T matrix'!RO105+0.001</f>
        <v>1E-3</v>
      </c>
      <c r="RP105" s="2">
        <f>'L matrix'!RP105+'T matrix'!RP105+0.001</f>
        <v>1E-3</v>
      </c>
      <c r="RQ105" s="2">
        <f>'L matrix'!RQ105+'T matrix'!RQ105+0.001</f>
        <v>5.0010000000000003</v>
      </c>
      <c r="RR105" s="2">
        <f>'L matrix'!RR105+'T matrix'!RR105+0.001</f>
        <v>1E-3</v>
      </c>
      <c r="RS105" s="2">
        <f>'L matrix'!RS105+'T matrix'!RS105+0.001</f>
        <v>1E-3</v>
      </c>
      <c r="RT105" s="2">
        <f>'L matrix'!RT105+'T matrix'!RT105+0.001</f>
        <v>1E-3</v>
      </c>
      <c r="RU105" s="2">
        <f>'L matrix'!RU105+'T matrix'!RU105+0.001</f>
        <v>1E-3</v>
      </c>
      <c r="RV105" s="2">
        <f>'L matrix'!RV105+'T matrix'!RV105+0.001</f>
        <v>1E-3</v>
      </c>
      <c r="RW105" s="2">
        <f>'L matrix'!RW105+'T matrix'!RW105+0.001</f>
        <v>1.0009999999999999</v>
      </c>
      <c r="RX105" s="2">
        <f>'L matrix'!RX105+'T matrix'!RX105+0.001</f>
        <v>1.0009999999999999</v>
      </c>
      <c r="RY105" s="2">
        <f>'L matrix'!RY105+'T matrix'!RY105+0.001</f>
        <v>1E-3</v>
      </c>
      <c r="RZ105" s="2">
        <f>'L matrix'!RZ105+'T matrix'!RZ105+0.001</f>
        <v>1E-3</v>
      </c>
      <c r="SA105" s="2">
        <f>'L matrix'!SA105+'T matrix'!SA105+0.001</f>
        <v>1.0009999999999999</v>
      </c>
      <c r="SB105" s="2">
        <f>'L matrix'!SB105+'T matrix'!SB105+0.001</f>
        <v>1E-3</v>
      </c>
      <c r="SC105" s="2">
        <f>'L matrix'!SC105+'T matrix'!SC105+0.001</f>
        <v>1E-3</v>
      </c>
      <c r="SD105" s="2">
        <f>'L matrix'!SD105+'T matrix'!SD105+0.001</f>
        <v>1E-3</v>
      </c>
      <c r="SE105" s="2">
        <f>'L matrix'!SE105+'T matrix'!SE105+0.001</f>
        <v>1.0009999999999999</v>
      </c>
      <c r="SF105" s="2">
        <f>'L matrix'!SF105+'T matrix'!SF105+0.001</f>
        <v>1.0009999999999999</v>
      </c>
      <c r="SG105" s="2">
        <f>'L matrix'!SG105+'T matrix'!SG105+0.001</f>
        <v>1.0009999999999999</v>
      </c>
      <c r="SH105" s="2">
        <f>'L matrix'!SH105+'T matrix'!SH105+0.001</f>
        <v>1.0009999999999999</v>
      </c>
      <c r="SI105" s="2">
        <f>'L matrix'!SI105+'T matrix'!SI105+0.001</f>
        <v>1.0009999999999999</v>
      </c>
      <c r="SJ105" s="2">
        <f>'L matrix'!SJ105+'T matrix'!SJ105+0.001</f>
        <v>1E-3</v>
      </c>
      <c r="SK105" s="2">
        <f>'L matrix'!SK105+'T matrix'!SK105+0.001</f>
        <v>1E-3</v>
      </c>
      <c r="SL105" s="2">
        <f>'L matrix'!SL105+'T matrix'!SL105+0.001</f>
        <v>1E-3</v>
      </c>
      <c r="SM105" s="2">
        <f>'L matrix'!SM105+'T matrix'!SM105+0.001</f>
        <v>1E-3</v>
      </c>
      <c r="SN105" s="2">
        <f>'L matrix'!SN105+'T matrix'!SN105+0.001</f>
        <v>1E-3</v>
      </c>
      <c r="SO105" s="2">
        <f>'L matrix'!SO105+'T matrix'!SO105+0.001</f>
        <v>1E-3</v>
      </c>
      <c r="SP105" s="2">
        <f>'L matrix'!SP105+'T matrix'!SP105+0.001</f>
        <v>1E-3</v>
      </c>
      <c r="SQ105" s="2">
        <f>'L matrix'!SQ105+'T matrix'!SQ105+0.001</f>
        <v>1E-3</v>
      </c>
      <c r="SR105" s="2">
        <f>'L matrix'!SR105+'T matrix'!SR105+0.001</f>
        <v>1.0009999999999999</v>
      </c>
      <c r="SS105" s="2">
        <f>'L matrix'!SS105+'T matrix'!SS105+0.001</f>
        <v>1.0009999999999999</v>
      </c>
      <c r="ST105" s="2">
        <f>'L matrix'!ST105+'T matrix'!ST105+0.001</f>
        <v>1.0009999999999999</v>
      </c>
      <c r="SU105" s="2">
        <f>'L matrix'!SU105+'T matrix'!SU105+0.001</f>
        <v>1.0009999999999999</v>
      </c>
      <c r="SV105" s="2">
        <f>'L matrix'!SV105+'T matrix'!SV105+0.001</f>
        <v>1E-3</v>
      </c>
      <c r="SW105" s="2">
        <f>'L matrix'!SW105+'T matrix'!SW105+0.001</f>
        <v>1E-3</v>
      </c>
      <c r="SX105" s="2">
        <f>'L matrix'!SX105+'T matrix'!SX105+0.001</f>
        <v>1.0009999999999999</v>
      </c>
      <c r="SY105" s="2">
        <f>'L matrix'!SY105+'T matrix'!SY105+0.001</f>
        <v>1E-3</v>
      </c>
      <c r="SZ105" s="2">
        <f>'L matrix'!SZ105+'T matrix'!SZ105+0.001</f>
        <v>1E-3</v>
      </c>
      <c r="TA105" s="2">
        <f>'L matrix'!TA105+'T matrix'!TA105+0.001</f>
        <v>1E-3</v>
      </c>
      <c r="TB105" s="2">
        <f>'L matrix'!TB105+'T matrix'!TB105+0.001</f>
        <v>1E-3</v>
      </c>
      <c r="TC105" s="2">
        <f>'L matrix'!TC105+'T matrix'!TC105+0.001</f>
        <v>1.0009999999999999</v>
      </c>
      <c r="TD105" s="2">
        <f>'L matrix'!TD105+'T matrix'!TD105+0.001</f>
        <v>1E-3</v>
      </c>
      <c r="TE105" s="2">
        <f>'L matrix'!TE105+'T matrix'!TE105+0.001</f>
        <v>1.0009999999999999</v>
      </c>
      <c r="TF105" s="2">
        <f>'L matrix'!TF105+'T matrix'!TF105+0.001</f>
        <v>1E-3</v>
      </c>
      <c r="TG105" s="2">
        <f>'L matrix'!TG105+'T matrix'!TG105+0.001</f>
        <v>1.0009999999999999</v>
      </c>
      <c r="TH105" s="2">
        <f>'L matrix'!TH105+'T matrix'!TH105+0.001</f>
        <v>1E-3</v>
      </c>
      <c r="TI105" s="2">
        <f>'L matrix'!TI105+'T matrix'!TI105+0.001</f>
        <v>1.0009999999999999</v>
      </c>
      <c r="TJ105" s="2">
        <f>'L matrix'!TJ105+'T matrix'!TJ105+0.001</f>
        <v>1.0009999999999999</v>
      </c>
      <c r="TK105" s="2">
        <f>'L matrix'!TK105+'T matrix'!TK105+0.001</f>
        <v>1.0009999999999999</v>
      </c>
      <c r="TL105" s="2">
        <f>'L matrix'!TL105+'T matrix'!TL105+0.001</f>
        <v>1.0009999999999999</v>
      </c>
      <c r="TM105" s="2">
        <f>'L matrix'!TM105+'T matrix'!TM105+0.001</f>
        <v>1E-3</v>
      </c>
      <c r="TN105" s="2">
        <f>'L matrix'!TN105+'T matrix'!TN105+0.001</f>
        <v>1E-3</v>
      </c>
      <c r="TO105" s="2">
        <f>'L matrix'!TO105+'T matrix'!TO105+0.001</f>
        <v>1.0009999999999999</v>
      </c>
      <c r="TP105" s="2">
        <f>'L matrix'!TP105+'T matrix'!TP105+0.001</f>
        <v>1E-3</v>
      </c>
      <c r="TQ105" s="2">
        <f>'L matrix'!TQ105+'T matrix'!TQ105+0.001</f>
        <v>1E-3</v>
      </c>
      <c r="TR105" s="2">
        <f>'L matrix'!TR105+'T matrix'!TR105+0.001</f>
        <v>1E-3</v>
      </c>
      <c r="TS105" s="2">
        <f>'L matrix'!TS105+'T matrix'!TS105+0.001</f>
        <v>1E-3</v>
      </c>
      <c r="TT105" s="2">
        <f>'L matrix'!TT105+'T matrix'!TT105+0.001</f>
        <v>1.0009999999999999</v>
      </c>
      <c r="TU105" s="2">
        <f>'L matrix'!TU105+'T matrix'!TU105+0.001</f>
        <v>1E-3</v>
      </c>
      <c r="TV105" s="2">
        <f>'L matrix'!TV105+'T matrix'!TV105+0.001</f>
        <v>1.0009999999999999</v>
      </c>
      <c r="TW105" s="2">
        <f>'L matrix'!TW105+'T matrix'!TW105+0.001</f>
        <v>1E-3</v>
      </c>
      <c r="TX105" s="2">
        <f>'L matrix'!TX105+'T matrix'!TX105+0.001</f>
        <v>1.0009999999999999</v>
      </c>
      <c r="TY105" s="2">
        <f>'L matrix'!TY105+'T matrix'!TY105+0.001</f>
        <v>1E-3</v>
      </c>
      <c r="TZ105" s="2">
        <f>'L matrix'!TZ105+'T matrix'!TZ105+0.001</f>
        <v>2.0009999999999999</v>
      </c>
      <c r="UA105" s="2">
        <f>'L matrix'!UA105+'T matrix'!UA105+0.001</f>
        <v>1E-3</v>
      </c>
      <c r="UB105" s="2">
        <f>'L matrix'!UB105+'T matrix'!UB105+0.001</f>
        <v>1E-3</v>
      </c>
      <c r="UC105" s="2">
        <f>'L matrix'!UC105+'T matrix'!UC105+0.001</f>
        <v>1E-3</v>
      </c>
      <c r="UD105" s="2">
        <f>'L matrix'!UD105+'T matrix'!UD105+0.001</f>
        <v>1E-3</v>
      </c>
      <c r="UE105" s="2">
        <f>'L matrix'!UE105+'T matrix'!UE105+0.001</f>
        <v>1E-3</v>
      </c>
      <c r="UF105" s="2">
        <f>'L matrix'!UF105+'T matrix'!UF105+0.001</f>
        <v>1E-3</v>
      </c>
      <c r="UG105" s="2">
        <f>'L matrix'!UG105+'T matrix'!UG105+0.001</f>
        <v>1E-3</v>
      </c>
      <c r="UH105" s="2">
        <f>'L matrix'!UH105+'T matrix'!UH105+0.001</f>
        <v>1E-3</v>
      </c>
      <c r="UI105" s="2">
        <f>'L matrix'!UI105+'T matrix'!UI105+0.001</f>
        <v>1E-3</v>
      </c>
      <c r="UJ105" s="2">
        <f>'L matrix'!UJ105+'T matrix'!UJ105+0.001</f>
        <v>1E-3</v>
      </c>
      <c r="UK105" s="2">
        <f>'L matrix'!UK105+'T matrix'!UK105+0.001</f>
        <v>1E-3</v>
      </c>
      <c r="UL105" s="2">
        <f>'L matrix'!UL105+'T matrix'!UL105+0.001</f>
        <v>1E-3</v>
      </c>
      <c r="UM105" s="2">
        <f>'L matrix'!UM105+'T matrix'!UM105+0.001</f>
        <v>1E-3</v>
      </c>
      <c r="UN105" s="2">
        <f>'L matrix'!UN105+'T matrix'!UN105+0.001</f>
        <v>1E-3</v>
      </c>
      <c r="UO105" s="2">
        <f>'L matrix'!UO105+'T matrix'!UO105+0.001</f>
        <v>1E-3</v>
      </c>
      <c r="UP105" s="2">
        <f>'L matrix'!UP105+'T matrix'!UP105+0.001</f>
        <v>1E-3</v>
      </c>
      <c r="UQ105" s="2">
        <f>'L matrix'!UQ105+'T matrix'!UQ105+0.001</f>
        <v>1E-3</v>
      </c>
      <c r="UR105" s="2">
        <f>'L matrix'!UR105+'T matrix'!UR105+0.001</f>
        <v>1E-3</v>
      </c>
      <c r="US105" s="2">
        <f>'L matrix'!US105+'T matrix'!US105+0.001</f>
        <v>1E-3</v>
      </c>
      <c r="UT105" s="2">
        <f>'L matrix'!UT105+'T matrix'!UT105+0.001</f>
        <v>1E-3</v>
      </c>
      <c r="UU105" s="2">
        <f>'L matrix'!UU105+'T matrix'!UU105+0.001</f>
        <v>1E-3</v>
      </c>
      <c r="UV105" s="2">
        <f>'L matrix'!UV105+'T matrix'!UV105+0.001</f>
        <v>1E-3</v>
      </c>
      <c r="UW105" s="2">
        <f>'L matrix'!UW105+'T matrix'!UW105+0.001</f>
        <v>1E-3</v>
      </c>
      <c r="UX105" s="2">
        <f>'L matrix'!UX105+'T matrix'!UX105+0.001</f>
        <v>1E-3</v>
      </c>
      <c r="UY105" s="2">
        <f>'L matrix'!UY105+'T matrix'!UY105+0.001</f>
        <v>1E-3</v>
      </c>
      <c r="UZ105" s="2">
        <f>'L matrix'!UZ105+'T matrix'!UZ105+0.001</f>
        <v>1E-3</v>
      </c>
      <c r="VA105" s="2">
        <f>'L matrix'!VA105+'T matrix'!VA105+0.001</f>
        <v>1.0009999999999999</v>
      </c>
      <c r="VB105" s="2">
        <f>'L matrix'!VB105+'T matrix'!VB105+0.001</f>
        <v>27.001000000000001</v>
      </c>
      <c r="VC105" s="2">
        <f>'L matrix'!VC105+'T matrix'!VC105+0.001</f>
        <v>1E-3</v>
      </c>
      <c r="VD105" s="2">
        <f>'L matrix'!VD105+'T matrix'!VD105+0.001</f>
        <v>1E-3</v>
      </c>
      <c r="VE105" s="2">
        <f>'L matrix'!VE105+'T matrix'!VE105+0.001</f>
        <v>1E-3</v>
      </c>
      <c r="VF105" s="2">
        <f>'L matrix'!VF105+'T matrix'!VF105+0.001</f>
        <v>1E-3</v>
      </c>
      <c r="VG105" s="2">
        <f>'L matrix'!VG105+'T matrix'!VG105+0.001</f>
        <v>1E-3</v>
      </c>
      <c r="VH105" s="2">
        <f>'L matrix'!VH105+'T matrix'!VH105+0.001</f>
        <v>1E-3</v>
      </c>
      <c r="VI105" s="2">
        <f>'L matrix'!VI105+'T matrix'!VI105+0.001</f>
        <v>1E-3</v>
      </c>
      <c r="VJ105" s="2">
        <f>'L matrix'!VJ105+'T matrix'!VJ105+0.001</f>
        <v>1.0009999999999999</v>
      </c>
      <c r="VK105" s="2">
        <f>'L matrix'!VK105+'T matrix'!VK105+0.001</f>
        <v>1E-3</v>
      </c>
      <c r="VL105" s="2">
        <f>'L matrix'!VL105+'T matrix'!VL105+0.001</f>
        <v>1E-3</v>
      </c>
      <c r="VM105" s="2">
        <f>'L matrix'!VM105+'T matrix'!VM105+0.001</f>
        <v>4.0010000000000003</v>
      </c>
      <c r="VN105" s="2">
        <f>'L matrix'!VN105+'T matrix'!VN105+0.001</f>
        <v>1E-3</v>
      </c>
      <c r="VO105" s="2">
        <f>'L matrix'!VO105+'T matrix'!VO105+0.001</f>
        <v>1.0009999999999999</v>
      </c>
      <c r="VP105" s="2">
        <f>'L matrix'!VP105+'T matrix'!VP105+0.001</f>
        <v>1E-3</v>
      </c>
      <c r="VQ105" s="2">
        <f>'L matrix'!VQ105+'T matrix'!VQ105+0.001</f>
        <v>1E-3</v>
      </c>
      <c r="VR105" s="2">
        <f>'L matrix'!VR105+'T matrix'!VR105+0.001</f>
        <v>1.0009999999999999</v>
      </c>
      <c r="VS105" s="2">
        <f>'L matrix'!VS105+'T matrix'!VS105+0.001</f>
        <v>1E-3</v>
      </c>
      <c r="VT105" s="2">
        <f>'L matrix'!VT105+'T matrix'!VT105+0.001</f>
        <v>1E-3</v>
      </c>
      <c r="VU105" s="2">
        <f>'L matrix'!VU105+'T matrix'!VU105+0.001</f>
        <v>1E-3</v>
      </c>
      <c r="VV105" s="2">
        <f>'L matrix'!VV105+'T matrix'!VV105+0.001</f>
        <v>1E-3</v>
      </c>
      <c r="VW105" s="2">
        <f>'L matrix'!VW105+'T matrix'!VW105+0.001</f>
        <v>1E-3</v>
      </c>
      <c r="VX105" s="2">
        <f>'L matrix'!VX105+'T matrix'!VX105+0.001</f>
        <v>1E-3</v>
      </c>
      <c r="VY105" s="2">
        <f>'L matrix'!VY105+'T matrix'!VY105+0.001</f>
        <v>1E-3</v>
      </c>
      <c r="VZ105" s="2">
        <f>'L matrix'!VZ105+'T matrix'!VZ105+0.001</f>
        <v>1E-3</v>
      </c>
      <c r="WA105" s="2">
        <f>'L matrix'!WA105+'T matrix'!WA105+0.001</f>
        <v>1E-3</v>
      </c>
      <c r="WB105" s="2">
        <f>'L matrix'!WB105+'T matrix'!WB105+0.001</f>
        <v>1.0009999999999999</v>
      </c>
      <c r="WC105" s="2">
        <f>'L matrix'!WC105+'T matrix'!WC105+0.001</f>
        <v>1E-3</v>
      </c>
      <c r="WD105" s="2">
        <f>'L matrix'!WD105+'T matrix'!WD105+0.001</f>
        <v>1.0009999999999999</v>
      </c>
      <c r="WE105" s="2">
        <f>'L matrix'!WE105+'T matrix'!WE105+0.001</f>
        <v>1E-3</v>
      </c>
      <c r="WF105" s="2">
        <f>'L matrix'!WF105+'T matrix'!WF105+0.001</f>
        <v>1E-3</v>
      </c>
      <c r="WG105" s="2">
        <f>'L matrix'!WG105+'T matrix'!WG105+0.001</f>
        <v>1E-3</v>
      </c>
      <c r="WH105" s="2">
        <f>'L matrix'!WH105+'T matrix'!WH105+0.001</f>
        <v>1E-3</v>
      </c>
      <c r="WI105" s="2">
        <f>'L matrix'!WI105+'T matrix'!WI105+0.001</f>
        <v>1.0009999999999999</v>
      </c>
      <c r="WJ105" s="2">
        <f>'L matrix'!WJ105+'T matrix'!WJ105+0.001</f>
        <v>1E-3</v>
      </c>
      <c r="WK105" s="2">
        <f>'L matrix'!WK105+'T matrix'!WK105+0.001</f>
        <v>1E-3</v>
      </c>
      <c r="WL105" s="2">
        <f>'L matrix'!WL105+'T matrix'!WL105+0.001</f>
        <v>1E-3</v>
      </c>
      <c r="WM105" s="2">
        <f>'L matrix'!WM105+'T matrix'!WM105+0.001</f>
        <v>1E-3</v>
      </c>
      <c r="WN105" s="2">
        <f>'L matrix'!WN105+'T matrix'!WN105+0.001</f>
        <v>1E-3</v>
      </c>
      <c r="WO105" s="2">
        <f>'L matrix'!WO105+'T matrix'!WO105+0.001</f>
        <v>1E-3</v>
      </c>
      <c r="WP105" s="2">
        <f>'L matrix'!WP105+'T matrix'!WP105+0.001</f>
        <v>1E-3</v>
      </c>
      <c r="WQ105" s="2">
        <f>'L matrix'!WQ105+'T matrix'!WQ105+0.001</f>
        <v>1E-3</v>
      </c>
      <c r="WR105" s="2">
        <f>'L matrix'!WR105+'T matrix'!WR105+0.001</f>
        <v>1E-3</v>
      </c>
      <c r="WS105" s="2">
        <f>'L matrix'!WS105+'T matrix'!WS105+0.001</f>
        <v>7.0010000000000003</v>
      </c>
      <c r="WT105" s="2">
        <f>'L matrix'!WT105+'T matrix'!WT105+0.001</f>
        <v>1E-3</v>
      </c>
      <c r="WU105" s="2">
        <f>'L matrix'!WU105+'T matrix'!WU105+0.001</f>
        <v>1E-3</v>
      </c>
      <c r="WV105" s="2">
        <f>'L matrix'!WV105+'T matrix'!WV105+0.001</f>
        <v>1E-3</v>
      </c>
      <c r="WW105" s="2">
        <f>'L matrix'!WW105+'T matrix'!WW105+0.001</f>
        <v>1E-3</v>
      </c>
      <c r="WX105" s="2">
        <f>'L matrix'!WX105+'T matrix'!WX105+0.001</f>
        <v>1.0009999999999999</v>
      </c>
      <c r="WY105" s="2">
        <f>'L matrix'!WY105+'T matrix'!WY105+0.001</f>
        <v>1E-3</v>
      </c>
      <c r="WZ105" s="2">
        <f>'L matrix'!WZ105+'T matrix'!WZ105+0.001</f>
        <v>1E-3</v>
      </c>
      <c r="XA105" s="2">
        <f>'L matrix'!XA105+'T matrix'!XA105+0.001</f>
        <v>1.0009999999999999</v>
      </c>
      <c r="XB105" s="2">
        <f>'L matrix'!XB105+'T matrix'!XB105+0.001</f>
        <v>1E-3</v>
      </c>
      <c r="XC105" s="2">
        <f>'L matrix'!XC105+'T matrix'!XC105+0.001</f>
        <v>1.0009999999999999</v>
      </c>
      <c r="XD105" s="2">
        <f>'L matrix'!XD105+'T matrix'!XD105+0.001</f>
        <v>1E-3</v>
      </c>
      <c r="XE105" s="2">
        <f>'L matrix'!XE105+'T matrix'!XE105+0.001</f>
        <v>1E-3</v>
      </c>
      <c r="XF105" s="2">
        <f>'L matrix'!XF105+'T matrix'!XF105+0.001</f>
        <v>1E-3</v>
      </c>
      <c r="XG105" s="2">
        <f>'L matrix'!XG105+'T matrix'!XG105+0.001</f>
        <v>1E-3</v>
      </c>
      <c r="XH105" s="2">
        <f>'L matrix'!XH105+'T matrix'!XH105+0.001</f>
        <v>1E-3</v>
      </c>
      <c r="XI105" s="2">
        <f>'L matrix'!XI105+'T matrix'!XI105+0.001</f>
        <v>1E-3</v>
      </c>
      <c r="XJ105" s="2">
        <f>'L matrix'!XJ105+'T matrix'!XJ105+0.001</f>
        <v>1E-3</v>
      </c>
      <c r="XK105" s="2">
        <f>'L matrix'!XK105+'T matrix'!XK105+0.001</f>
        <v>1E-3</v>
      </c>
      <c r="XL105" s="2">
        <f>'L matrix'!XL105+'T matrix'!XL105+0.001</f>
        <v>1E-3</v>
      </c>
      <c r="XM105" s="2">
        <f>'L matrix'!XM105+'T matrix'!XM105+0.001</f>
        <v>1E-3</v>
      </c>
      <c r="XN105" s="2">
        <f>'L matrix'!XN105+'T matrix'!XN105+0.001</f>
        <v>1E-3</v>
      </c>
      <c r="XO105" s="2">
        <f>'L matrix'!XO105+'T matrix'!XO105+0.001</f>
        <v>1E-3</v>
      </c>
      <c r="XP105" s="2">
        <f>'L matrix'!XP105+'T matrix'!XP105+0.001</f>
        <v>1E-3</v>
      </c>
      <c r="XQ105" s="2">
        <f>'L matrix'!XQ105+'T matrix'!XQ105+0.001</f>
        <v>1.0009999999999999</v>
      </c>
      <c r="XR105" s="2">
        <f>'L matrix'!XR105+'T matrix'!XR105+0.001</f>
        <v>1E-3</v>
      </c>
      <c r="XS105" s="2">
        <f>'L matrix'!XS105+'T matrix'!XS105+0.001</f>
        <v>1.0009999999999999</v>
      </c>
      <c r="XT105" s="2">
        <f>'L matrix'!XT105+'T matrix'!XT105+0.001</f>
        <v>1.0009999999999999</v>
      </c>
      <c r="XU105" s="2">
        <f>'L matrix'!XU105+'T matrix'!XU105+0.001</f>
        <v>1E-3</v>
      </c>
      <c r="XV105" s="2">
        <f>'L matrix'!XV105+'T matrix'!XV105+0.001</f>
        <v>1E-3</v>
      </c>
      <c r="XW105" s="2">
        <f>'L matrix'!XW105+'T matrix'!XW105+0.001</f>
        <v>1.0009999999999999</v>
      </c>
      <c r="XX105" s="2">
        <f>'L matrix'!XX105+'T matrix'!XX105+0.001</f>
        <v>1E-3</v>
      </c>
      <c r="XY105" s="2">
        <f>'L matrix'!XY105+'T matrix'!XY105+0.001</f>
        <v>1E-3</v>
      </c>
      <c r="XZ105" s="2">
        <f>'L matrix'!XZ105+'T matrix'!XZ105+0.001</f>
        <v>1E-3</v>
      </c>
      <c r="YA105" s="2">
        <f>'L matrix'!YA105+'T matrix'!YA105+0.001</f>
        <v>1E-3</v>
      </c>
      <c r="YB105" s="2">
        <f>'L matrix'!YB105+'T matrix'!YB105+0.001</f>
        <v>1E-3</v>
      </c>
      <c r="YC105" s="2">
        <f>'L matrix'!YC105+'T matrix'!YC105+0.001</f>
        <v>1E-3</v>
      </c>
      <c r="YD105" s="2">
        <f>'L matrix'!YD105+'T matrix'!YD105+0.001</f>
        <v>1E-3</v>
      </c>
      <c r="YE105" s="2">
        <f>'L matrix'!YE105+'T matrix'!YE105+0.001</f>
        <v>1E-3</v>
      </c>
      <c r="YF105" s="2">
        <f>'L matrix'!YF105+'T matrix'!YF105+0.001</f>
        <v>1E-3</v>
      </c>
      <c r="YG105" s="2">
        <f>'L matrix'!YG105+'T matrix'!YG105+0.001</f>
        <v>1E-3</v>
      </c>
      <c r="YH105" s="2">
        <f>'L matrix'!YH105+'T matrix'!YH105+0.001</f>
        <v>2.0009999999999999</v>
      </c>
      <c r="YI105" s="2">
        <f>'L matrix'!YI105+'T matrix'!YI105+0.001</f>
        <v>1E-3</v>
      </c>
      <c r="YJ105" s="2">
        <f>'L matrix'!YJ105+'T matrix'!YJ105+0.001</f>
        <v>1E-3</v>
      </c>
      <c r="YK105" s="2">
        <f>'L matrix'!YK105+'T matrix'!YK105+0.001</f>
        <v>1E-3</v>
      </c>
      <c r="YL105" s="2">
        <f>'L matrix'!YL105+'T matrix'!YL105+0.001</f>
        <v>1E-3</v>
      </c>
      <c r="YM105" s="2">
        <f>'L matrix'!YM105+'T matrix'!YM105+0.001</f>
        <v>1E-3</v>
      </c>
      <c r="YN105" s="2">
        <f>'L matrix'!YN105+'T matrix'!YN105+0.001</f>
        <v>1.0009999999999999</v>
      </c>
      <c r="YO105" s="2">
        <f>'L matrix'!YO105+'T matrix'!YO105+0.001</f>
        <v>1E-3</v>
      </c>
      <c r="YP105" s="2">
        <f>'L matrix'!YP105+'T matrix'!YP105+0.001</f>
        <v>1E-3</v>
      </c>
      <c r="YQ105" s="2">
        <f>'L matrix'!YQ105+'T matrix'!YQ105+0.001</f>
        <v>1E-3</v>
      </c>
      <c r="YR105" s="2">
        <f>'L matrix'!YR105+'T matrix'!YR105+0.001</f>
        <v>1E-3</v>
      </c>
      <c r="YS105" s="2">
        <f>'L matrix'!YS105+'T matrix'!YS105+0.001</f>
        <v>1E-3</v>
      </c>
      <c r="YT105" s="2">
        <f>'L matrix'!YT105+'T matrix'!YT105+0.001</f>
        <v>1E-3</v>
      </c>
      <c r="YU105" s="2">
        <f>'L matrix'!YU105+'T matrix'!YU105+0.001</f>
        <v>1E-3</v>
      </c>
      <c r="YV105" s="2">
        <f>'L matrix'!YV105+'T matrix'!YV105+0.001</f>
        <v>1E-3</v>
      </c>
      <c r="YW105" s="2">
        <f>'L matrix'!YW105+'T matrix'!YW105+0.001</f>
        <v>1E-3</v>
      </c>
      <c r="YX105" s="2">
        <f>'L matrix'!YX105+'T matrix'!YX105+0.001</f>
        <v>1E-3</v>
      </c>
      <c r="YY105" s="2">
        <f>'L matrix'!YY105+'T matrix'!YY105+0.001</f>
        <v>1E-3</v>
      </c>
      <c r="YZ105" s="2">
        <f>'L matrix'!YZ105+'T matrix'!YZ105+0.001</f>
        <v>1E-3</v>
      </c>
      <c r="ZA105" s="2">
        <f>'L matrix'!ZA105+'T matrix'!ZA105+0.001</f>
        <v>1E-3</v>
      </c>
      <c r="ZB105" s="2">
        <f>'L matrix'!ZB105+'T matrix'!ZB105+0.001</f>
        <v>1.0009999999999999</v>
      </c>
      <c r="ZC105" s="2">
        <f>'L matrix'!ZC105+'T matrix'!ZC105+0.001</f>
        <v>1E-3</v>
      </c>
      <c r="ZD105" s="2">
        <f>'L matrix'!ZD105+'T matrix'!ZD105+0.001</f>
        <v>2.0009999999999999</v>
      </c>
      <c r="ZE105" s="2">
        <f>'L matrix'!ZE105+'T matrix'!ZE105+0.001</f>
        <v>1E-3</v>
      </c>
      <c r="ZF105" s="2">
        <f>'L matrix'!ZF105+'T matrix'!ZF105+0.001</f>
        <v>1E-3</v>
      </c>
      <c r="ZG105" s="2">
        <f>'L matrix'!ZG105+'T matrix'!ZG105+0.001</f>
        <v>1E-3</v>
      </c>
      <c r="ZH105" s="2">
        <f>'L matrix'!ZH105+'T matrix'!ZH105+0.001</f>
        <v>1E-3</v>
      </c>
      <c r="ZI105" s="2">
        <f>'L matrix'!ZI105+'T matrix'!ZI105+0.001</f>
        <v>1E-3</v>
      </c>
      <c r="ZJ105" s="2">
        <f>'L matrix'!ZJ105+'T matrix'!ZJ105+0.001</f>
        <v>1E-3</v>
      </c>
      <c r="ZK105" s="2">
        <f>'L matrix'!ZK105+'T matrix'!ZK105+0.001</f>
        <v>1E-3</v>
      </c>
      <c r="ZL105" s="2">
        <f>'L matrix'!ZL105+'T matrix'!ZL105+0.001</f>
        <v>1E-3</v>
      </c>
      <c r="ZM105" s="2">
        <f>'L matrix'!ZM105+'T matrix'!ZM105+0.001</f>
        <v>1E-3</v>
      </c>
      <c r="ZN105" s="2">
        <f>'L matrix'!ZN105+'T matrix'!ZN105+0.001</f>
        <v>1E-3</v>
      </c>
      <c r="ZO105" s="2">
        <f>'L matrix'!ZO105+'T matrix'!ZO105+0.001</f>
        <v>1E-3</v>
      </c>
      <c r="ZP105" s="2">
        <f>'L matrix'!ZP105+'T matrix'!ZP105+0.001</f>
        <v>1E-3</v>
      </c>
      <c r="ZQ105" s="2">
        <f>'L matrix'!ZQ105+'T matrix'!ZQ105+0.001</f>
        <v>1E-3</v>
      </c>
      <c r="ZR105" s="2">
        <f>'L matrix'!ZR105+'T matrix'!ZR105+0.001</f>
        <v>1E-3</v>
      </c>
      <c r="ZS105" s="2">
        <f>'L matrix'!ZS105+'T matrix'!ZS105+0.001</f>
        <v>1E-3</v>
      </c>
      <c r="ZT105" s="2">
        <f>'L matrix'!ZT105+'T matrix'!ZT105+0.001</f>
        <v>1E-3</v>
      </c>
      <c r="ZU105" s="2">
        <f>'L matrix'!ZU105+'T matrix'!ZU105+0.001</f>
        <v>1E-3</v>
      </c>
      <c r="ZV105" s="2">
        <f>'L matrix'!ZV105+'T matrix'!ZV105+0.001</f>
        <v>1E-3</v>
      </c>
      <c r="ZW105" s="2">
        <f>'L matrix'!ZW105+'T matrix'!ZW105+0.001</f>
        <v>1E-3</v>
      </c>
      <c r="ZX105" s="2">
        <f>'L matrix'!ZX105+'T matrix'!ZX105+0.001</f>
        <v>1E-3</v>
      </c>
      <c r="ZY105" s="2">
        <f>'L matrix'!ZY105+'T matrix'!ZY105+0.001</f>
        <v>6.0010000000000003</v>
      </c>
      <c r="ZZ105" s="2">
        <f>'L matrix'!ZZ105+'T matrix'!ZZ105+0.001</f>
        <v>1E-3</v>
      </c>
      <c r="AAA105" s="2">
        <f>'L matrix'!AAA105+'T matrix'!AAA105+0.001</f>
        <v>1E-3</v>
      </c>
      <c r="AAB105" s="2">
        <f>'L matrix'!AAB105+'T matrix'!AAB105+0.001</f>
        <v>1E-3</v>
      </c>
      <c r="AAC105" s="2">
        <f>'L matrix'!AAC105+'T matrix'!AAC105+0.001</f>
        <v>1E-3</v>
      </c>
      <c r="AAD105" s="2">
        <f>'L matrix'!AAD105+'T matrix'!AAD105+0.001</f>
        <v>1E-3</v>
      </c>
      <c r="AAE105" s="2">
        <f>'L matrix'!AAE105+'T matrix'!AAE105+0.001</f>
        <v>1E-3</v>
      </c>
      <c r="AAF105" s="2">
        <f>'L matrix'!AAF105+'T matrix'!AAF105+0.001</f>
        <v>1.0009999999999999</v>
      </c>
      <c r="AAG105" s="2">
        <f>'L matrix'!AAG105+'T matrix'!AAG105+0.001</f>
        <v>1E-3</v>
      </c>
      <c r="AAH105" s="2">
        <f>'L matrix'!AAH105+'T matrix'!AAH105+0.001</f>
        <v>1E-3</v>
      </c>
      <c r="AAI105" s="2">
        <f>'L matrix'!AAI105+'T matrix'!AAI105+0.001</f>
        <v>1E-3</v>
      </c>
      <c r="AAJ105" s="2">
        <f>'L matrix'!AAJ105+'T matrix'!AAJ105+0.001</f>
        <v>1E-3</v>
      </c>
      <c r="AAK105" s="2">
        <f>'L matrix'!AAK105+'T matrix'!AAK105+0.001</f>
        <v>1E-3</v>
      </c>
      <c r="AAL105" s="2">
        <f>'L matrix'!AAL105+'T matrix'!AAL105+0.001</f>
        <v>1E-3</v>
      </c>
      <c r="AAM105" s="2">
        <f>'L matrix'!AAM105+'T matrix'!AAM105+0.001</f>
        <v>2.0009999999999999</v>
      </c>
      <c r="AAN105" s="2">
        <f>'L matrix'!AAN105+'T matrix'!AAN105+0.001</f>
        <v>1E-3</v>
      </c>
      <c r="AAO105" s="2">
        <f>'L matrix'!AAO105+'T matrix'!AAO105+0.001</f>
        <v>1E-3</v>
      </c>
      <c r="AAP105" s="2">
        <f>'L matrix'!AAP105+'T matrix'!AAP105+0.001</f>
        <v>1E-3</v>
      </c>
      <c r="AAQ105" s="2">
        <f>'L matrix'!AAQ105+'T matrix'!AAQ105+0.001</f>
        <v>1E-3</v>
      </c>
      <c r="AAR105" s="2">
        <f>'L matrix'!AAR105+'T matrix'!AAR105+0.001</f>
        <v>1.0009999999999999</v>
      </c>
      <c r="AAS105" s="2">
        <f>'L matrix'!AAS105+'T matrix'!AAS105+0.001</f>
        <v>1.0009999999999999</v>
      </c>
      <c r="AAT105" s="2">
        <f>'L matrix'!AAT105+'T matrix'!AAT105+0.001</f>
        <v>1.0009999999999999</v>
      </c>
      <c r="AAU105" s="2">
        <f>'L matrix'!AAU105+'T matrix'!AAU105+0.001</f>
        <v>1E-3</v>
      </c>
      <c r="AAV105" s="2">
        <f>'L matrix'!AAV105+'T matrix'!AAV105+0.001</f>
        <v>1E-3</v>
      </c>
      <c r="AAW105" s="2">
        <f>'L matrix'!AAW105+'T matrix'!AAW105+0.001</f>
        <v>10.000999999999999</v>
      </c>
      <c r="AAX105" s="2">
        <f>'L matrix'!AAX105+'T matrix'!AAX105+0.001</f>
        <v>1E-3</v>
      </c>
      <c r="AAY105" s="2">
        <f>'L matrix'!AAY105+'T matrix'!AAY105+0.001</f>
        <v>1E-3</v>
      </c>
      <c r="AAZ105" s="2">
        <f>'L matrix'!AAZ105+'T matrix'!AAZ105+0.001</f>
        <v>1E-3</v>
      </c>
      <c r="ABA105" s="2">
        <f>'L matrix'!ABA105+'T matrix'!ABA105+0.001</f>
        <v>1E-3</v>
      </c>
      <c r="ABB105" s="2">
        <f>'L matrix'!ABB105+'T matrix'!ABB105+0.001</f>
        <v>1E-3</v>
      </c>
      <c r="ABC105" s="2">
        <f>'L matrix'!ABC105+'T matrix'!ABC105+0.001</f>
        <v>1.0009999999999999</v>
      </c>
      <c r="ABD105" s="2">
        <f>'L matrix'!ABD105+'T matrix'!ABD105+0.001</f>
        <v>1E-3</v>
      </c>
      <c r="ABE105" s="2">
        <f>'L matrix'!ABE105+'T matrix'!ABE105+0.001</f>
        <v>1.0009999999999999</v>
      </c>
      <c r="ABF105" s="2">
        <f>'L matrix'!ABF105+'T matrix'!ABF105+0.001</f>
        <v>1.0009999999999999</v>
      </c>
      <c r="ABG105" s="2">
        <f>'L matrix'!ABG105+'T matrix'!ABG105+0.001</f>
        <v>1E-3</v>
      </c>
      <c r="ABH105" s="2">
        <f>'L matrix'!ABH105+'T matrix'!ABH105+0.001</f>
        <v>1E-3</v>
      </c>
      <c r="ABI105" s="2">
        <f>'L matrix'!ABI105+'T matrix'!ABI105+0.001</f>
        <v>1.0009999999999999</v>
      </c>
      <c r="ABJ105" s="2">
        <f>'L matrix'!ABJ105+'T matrix'!ABJ105+0.001</f>
        <v>6.0010000000000003</v>
      </c>
      <c r="ABK105" s="2">
        <f>'L matrix'!ABK105+'T matrix'!ABK105+0.001</f>
        <v>1E-3</v>
      </c>
      <c r="ABL105" s="2">
        <f>'L matrix'!ABL105+'T matrix'!ABL105+0.001</f>
        <v>1E-3</v>
      </c>
      <c r="ABM105" s="2">
        <f>'L matrix'!ABM105+'T matrix'!ABM105+0.001</f>
        <v>1E-3</v>
      </c>
      <c r="ABN105" s="2">
        <f>'L matrix'!ABN105+'T matrix'!ABN105+0.001</f>
        <v>1E-3</v>
      </c>
      <c r="ABO105" s="2">
        <f>'L matrix'!ABO105+'T matrix'!ABO105+0.001</f>
        <v>1E-3</v>
      </c>
      <c r="ABP105" s="2">
        <f>'L matrix'!ABP105+'T matrix'!ABP105+0.001</f>
        <v>1E-3</v>
      </c>
      <c r="ABQ105" s="2">
        <f>'L matrix'!ABQ105+'T matrix'!ABQ105+0.001</f>
        <v>1.0009999999999999</v>
      </c>
      <c r="ABR105" s="2">
        <f>'L matrix'!ABR105+'T matrix'!ABR105+0.001</f>
        <v>1.0009999999999999</v>
      </c>
      <c r="ABS105" s="2">
        <f>'L matrix'!ABS105+'T matrix'!ABS105+0.001</f>
        <v>1.0009999999999999</v>
      </c>
      <c r="ABT105" s="2">
        <f>'L matrix'!ABT105+'T matrix'!ABT105+0.001</f>
        <v>1E-3</v>
      </c>
      <c r="ABU105" s="2">
        <f>'L matrix'!ABU105+'T matrix'!ABU105+0.001</f>
        <v>1E-3</v>
      </c>
      <c r="ABV105" s="2">
        <f>'L matrix'!ABV105+'T matrix'!ABV105+0.001</f>
        <v>1E-3</v>
      </c>
      <c r="ABW105" s="2">
        <f>'L matrix'!ABW105+'T matrix'!ABW105+0.001</f>
        <v>1E-3</v>
      </c>
      <c r="ABX105" s="2">
        <f>'L matrix'!ABX105+'T matrix'!ABX105+0.001</f>
        <v>1E-3</v>
      </c>
      <c r="ABY105" s="2">
        <f>'L matrix'!ABY105+'T matrix'!ABY105+0.001</f>
        <v>1E-3</v>
      </c>
      <c r="ABZ105" s="2">
        <f>'L matrix'!ABZ105+'T matrix'!ABZ105+0.001</f>
        <v>1E-3</v>
      </c>
      <c r="ACA105" s="2">
        <f>'L matrix'!ACA105+'T matrix'!ACA105+0.001</f>
        <v>1E-3</v>
      </c>
      <c r="ACB105" s="2">
        <f>'L matrix'!ACB105+'T matrix'!ACB105+0.001</f>
        <v>1.0009999999999999</v>
      </c>
      <c r="ACC105" s="2">
        <f>'L matrix'!ACC105+'T matrix'!ACC105+0.001</f>
        <v>1E-3</v>
      </c>
      <c r="ACD105" s="2">
        <f>'L matrix'!ACD105+'T matrix'!ACD105+0.001</f>
        <v>1E-3</v>
      </c>
      <c r="ACE105" s="2">
        <f>'L matrix'!ACE105+'T matrix'!ACE105+0.001</f>
        <v>1.0009999999999999</v>
      </c>
      <c r="ACF105" s="2">
        <f>'L matrix'!ACF105+'T matrix'!ACF105+0.001</f>
        <v>1.0009999999999999</v>
      </c>
    </row>
    <row r="106" spans="1:760">
      <c r="A106" t="s">
        <v>104</v>
      </c>
      <c r="B106" s="2">
        <f>'L matrix'!B106+'T matrix'!B106+0.001</f>
        <v>1.0009999999999999</v>
      </c>
      <c r="C106" s="2">
        <f>'L matrix'!C106+'T matrix'!C106+0.001</f>
        <v>1E-3</v>
      </c>
      <c r="D106" s="2">
        <f>'L matrix'!D106+'T matrix'!D106+0.001</f>
        <v>1E-3</v>
      </c>
      <c r="E106" s="2">
        <f>'L matrix'!E106+'T matrix'!E106+0.001</f>
        <v>1E-3</v>
      </c>
      <c r="F106" s="2">
        <f>'L matrix'!F106+'T matrix'!F106+0.001</f>
        <v>1E-3</v>
      </c>
      <c r="G106" s="2">
        <f>'L matrix'!G106+'T matrix'!G106+0.001</f>
        <v>1.0009999999999999</v>
      </c>
      <c r="H106" s="2">
        <f>'L matrix'!H106+'T matrix'!H106+0.001</f>
        <v>1E-3</v>
      </c>
      <c r="I106" s="2">
        <f>'L matrix'!I106+'T matrix'!I106+0.001</f>
        <v>1E-3</v>
      </c>
      <c r="J106" s="2">
        <f>'L matrix'!J106+'T matrix'!J106+0.001</f>
        <v>1E-3</v>
      </c>
      <c r="K106" s="2">
        <f>'L matrix'!K106+'T matrix'!K106+0.001</f>
        <v>1E-3</v>
      </c>
      <c r="L106" s="2">
        <f>'L matrix'!L106+'T matrix'!L106+0.001</f>
        <v>1E-3</v>
      </c>
      <c r="M106" s="2">
        <f>'L matrix'!M106+'T matrix'!M106+0.001</f>
        <v>1E-3</v>
      </c>
      <c r="N106" s="2">
        <f>'L matrix'!N106+'T matrix'!N106+0.001</f>
        <v>1E-3</v>
      </c>
      <c r="O106" s="2">
        <f>'L matrix'!O106+'T matrix'!O106+0.001</f>
        <v>1E-3</v>
      </c>
      <c r="P106" s="2">
        <f>'L matrix'!P106+'T matrix'!P106+0.001</f>
        <v>1E-3</v>
      </c>
      <c r="Q106" s="2">
        <f>'L matrix'!Q106+'T matrix'!Q106+0.001</f>
        <v>1.0009999999999999</v>
      </c>
      <c r="R106" s="2">
        <f>'L matrix'!R106+'T matrix'!R106+0.001</f>
        <v>1E-3</v>
      </c>
      <c r="S106" s="2">
        <f>'L matrix'!S106+'T matrix'!S106+0.001</f>
        <v>1E-3</v>
      </c>
      <c r="T106" s="2">
        <f>'L matrix'!T106+'T matrix'!T106+0.001</f>
        <v>1E-3</v>
      </c>
      <c r="U106" s="2">
        <f>'L matrix'!U106+'T matrix'!U106+0.001</f>
        <v>1.0009999999999999</v>
      </c>
      <c r="V106" s="2">
        <f>'L matrix'!V106+'T matrix'!V106+0.001</f>
        <v>1.0009999999999999</v>
      </c>
      <c r="W106" s="2">
        <f>'L matrix'!W106+'T matrix'!W106+0.001</f>
        <v>1E-3</v>
      </c>
      <c r="X106" s="2">
        <f>'L matrix'!X106+'T matrix'!X106+0.001</f>
        <v>1E-3</v>
      </c>
      <c r="Y106" s="2">
        <f>'L matrix'!Y106+'T matrix'!Y106+0.001</f>
        <v>1E-3</v>
      </c>
      <c r="Z106" s="2">
        <f>'L matrix'!Z106+'T matrix'!Z106+0.001</f>
        <v>1E-3</v>
      </c>
      <c r="AA106" s="2">
        <f>'L matrix'!AA106+'T matrix'!AA106+0.001</f>
        <v>1E-3</v>
      </c>
      <c r="AB106" s="2">
        <f>'L matrix'!AB106+'T matrix'!AB106+0.001</f>
        <v>1E-3</v>
      </c>
      <c r="AC106" s="2">
        <f>'L matrix'!AC106+'T matrix'!AC106+0.001</f>
        <v>1E-3</v>
      </c>
      <c r="AD106" s="2">
        <f>'L matrix'!AD106+'T matrix'!AD106+0.001</f>
        <v>1E-3</v>
      </c>
      <c r="AE106" s="2">
        <f>'L matrix'!AE106+'T matrix'!AE106+0.001</f>
        <v>1.0009999999999999</v>
      </c>
      <c r="AF106" s="2">
        <f>'L matrix'!AF106+'T matrix'!AF106+0.001</f>
        <v>2.0009999999999999</v>
      </c>
      <c r="AG106" s="2">
        <f>'L matrix'!AG106+'T matrix'!AG106+0.001</f>
        <v>1.0009999999999999</v>
      </c>
      <c r="AH106" s="2">
        <f>'L matrix'!AH106+'T matrix'!AH106+0.001</f>
        <v>1.0009999999999999</v>
      </c>
      <c r="AI106" s="2">
        <f>'L matrix'!AI106+'T matrix'!AI106+0.001</f>
        <v>1E-3</v>
      </c>
      <c r="AJ106" s="2">
        <f>'L matrix'!AJ106+'T matrix'!AJ106+0.001</f>
        <v>1.0009999999999999</v>
      </c>
      <c r="AK106" s="2">
        <f>'L matrix'!AK106+'T matrix'!AK106+0.001</f>
        <v>1E-3</v>
      </c>
      <c r="AL106" s="2">
        <f>'L matrix'!AL106+'T matrix'!AL106+0.001</f>
        <v>1.0009999999999999</v>
      </c>
      <c r="AM106" s="2">
        <f>'L matrix'!AM106+'T matrix'!AM106+0.001</f>
        <v>1E-3</v>
      </c>
      <c r="AN106" s="2">
        <f>'L matrix'!AN106+'T matrix'!AN106+0.001</f>
        <v>1.0009999999999999</v>
      </c>
      <c r="AO106" s="2">
        <f>'L matrix'!AO106+'T matrix'!AO106+0.001</f>
        <v>1E-3</v>
      </c>
      <c r="AP106" s="2">
        <f>'L matrix'!AP106+'T matrix'!AP106+0.001</f>
        <v>1E-3</v>
      </c>
      <c r="AQ106" s="2">
        <f>'L matrix'!AQ106+'T matrix'!AQ106+0.001</f>
        <v>1.0009999999999999</v>
      </c>
      <c r="AR106" s="2">
        <f>'L matrix'!AR106+'T matrix'!AR106+0.001</f>
        <v>1.0009999999999999</v>
      </c>
      <c r="AS106" s="2">
        <f>'L matrix'!AS106+'T matrix'!AS106+0.001</f>
        <v>1E-3</v>
      </c>
      <c r="AT106" s="2">
        <f>'L matrix'!AT106+'T matrix'!AT106+0.001</f>
        <v>1E-3</v>
      </c>
      <c r="AU106" s="2">
        <f>'L matrix'!AU106+'T matrix'!AU106+0.001</f>
        <v>1E-3</v>
      </c>
      <c r="AV106" s="2">
        <f>'L matrix'!AV106+'T matrix'!AV106+0.001</f>
        <v>1.0009999999999999</v>
      </c>
      <c r="AW106" s="2">
        <f>'L matrix'!AW106+'T matrix'!AW106+0.001</f>
        <v>1.0009999999999999</v>
      </c>
      <c r="AX106" s="2">
        <f>'L matrix'!AX106+'T matrix'!AX106+0.001</f>
        <v>1E-3</v>
      </c>
      <c r="AY106" s="2">
        <f>'L matrix'!AY106+'T matrix'!AY106+0.001</f>
        <v>1E-3</v>
      </c>
      <c r="AZ106" s="2">
        <f>'L matrix'!AZ106+'T matrix'!AZ106+0.001</f>
        <v>1E-3</v>
      </c>
      <c r="BA106" s="2">
        <f>'L matrix'!BA106+'T matrix'!BA106+0.001</f>
        <v>1E-3</v>
      </c>
      <c r="BB106" s="2">
        <f>'L matrix'!BB106+'T matrix'!BB106+0.001</f>
        <v>1E-3</v>
      </c>
      <c r="BC106" s="2">
        <f>'L matrix'!BC106+'T matrix'!BC106+0.001</f>
        <v>1E-3</v>
      </c>
      <c r="BD106" s="2">
        <f>'L matrix'!BD106+'T matrix'!BD106+0.001</f>
        <v>1E-3</v>
      </c>
      <c r="BE106" s="2">
        <f>'L matrix'!BE106+'T matrix'!BE106+0.001</f>
        <v>1E-3</v>
      </c>
      <c r="BF106" s="2">
        <f>'L matrix'!BF106+'T matrix'!BF106+0.001</f>
        <v>1.0009999999999999</v>
      </c>
      <c r="BG106" s="2">
        <f>'L matrix'!BG106+'T matrix'!BG106+0.001</f>
        <v>1E-3</v>
      </c>
      <c r="BH106" s="2">
        <f>'L matrix'!BH106+'T matrix'!BH106+0.001</f>
        <v>1E-3</v>
      </c>
      <c r="BI106" s="2">
        <f>'L matrix'!BI106+'T matrix'!BI106+0.001</f>
        <v>1E-3</v>
      </c>
      <c r="BJ106" s="2">
        <f>'L matrix'!BJ106+'T matrix'!BJ106+0.001</f>
        <v>1E-3</v>
      </c>
      <c r="BK106" s="2">
        <f>'L matrix'!BK106+'T matrix'!BK106+0.001</f>
        <v>1E-3</v>
      </c>
      <c r="BL106" s="2">
        <f>'L matrix'!BL106+'T matrix'!BL106+0.001</f>
        <v>1E-3</v>
      </c>
      <c r="BM106" s="2">
        <f>'L matrix'!BM106+'T matrix'!BM106+0.001</f>
        <v>1E-3</v>
      </c>
      <c r="BN106" s="2">
        <f>'L matrix'!BN106+'T matrix'!BN106+0.001</f>
        <v>1E-3</v>
      </c>
      <c r="BO106" s="2">
        <f>'L matrix'!BO106+'T matrix'!BO106+0.001</f>
        <v>2.0009999999999999</v>
      </c>
      <c r="BP106" s="2">
        <f>'L matrix'!BP106+'T matrix'!BP106+0.001</f>
        <v>1E-3</v>
      </c>
      <c r="BQ106" s="2">
        <f>'L matrix'!BQ106+'T matrix'!BQ106+0.001</f>
        <v>1.0009999999999999</v>
      </c>
      <c r="BR106" s="2">
        <f>'L matrix'!BR106+'T matrix'!BR106+0.001</f>
        <v>1E-3</v>
      </c>
      <c r="BS106" s="2">
        <f>'L matrix'!BS106+'T matrix'!BS106+0.001</f>
        <v>1E-3</v>
      </c>
      <c r="BT106" s="2">
        <f>'L matrix'!BT106+'T matrix'!BT106+0.001</f>
        <v>1.0009999999999999</v>
      </c>
      <c r="BU106" s="2">
        <f>'L matrix'!BU106+'T matrix'!BU106+0.001</f>
        <v>1E-3</v>
      </c>
      <c r="BV106" s="2">
        <f>'L matrix'!BV106+'T matrix'!BV106+0.001</f>
        <v>1E-3</v>
      </c>
      <c r="BW106" s="2">
        <f>'L matrix'!BW106+'T matrix'!BW106+0.001</f>
        <v>1E-3</v>
      </c>
      <c r="BX106" s="2">
        <f>'L matrix'!BX106+'T matrix'!BX106+0.001</f>
        <v>1E-3</v>
      </c>
      <c r="BY106" s="2">
        <f>'L matrix'!BY106+'T matrix'!BY106+0.001</f>
        <v>1E-3</v>
      </c>
      <c r="BZ106" s="2">
        <f>'L matrix'!BZ106+'T matrix'!BZ106+0.001</f>
        <v>1E-3</v>
      </c>
      <c r="CA106" s="2">
        <f>'L matrix'!CA106+'T matrix'!CA106+0.001</f>
        <v>1E-3</v>
      </c>
      <c r="CB106" s="2">
        <f>'L matrix'!CB106+'T matrix'!CB106+0.001</f>
        <v>1E-3</v>
      </c>
      <c r="CC106" s="2">
        <f>'L matrix'!CC106+'T matrix'!CC106+0.001</f>
        <v>1E-3</v>
      </c>
      <c r="CD106" s="2">
        <f>'L matrix'!CD106+'T matrix'!CD106+0.001</f>
        <v>1E-3</v>
      </c>
      <c r="CE106" s="2">
        <f>'L matrix'!CE106+'T matrix'!CE106+0.001</f>
        <v>1E-3</v>
      </c>
      <c r="CF106" s="2">
        <f>'L matrix'!CF106+'T matrix'!CF106+0.001</f>
        <v>1E-3</v>
      </c>
      <c r="CG106" s="2">
        <f>'L matrix'!CG106+'T matrix'!CG106+0.001</f>
        <v>1E-3</v>
      </c>
      <c r="CH106" s="2">
        <f>'L matrix'!CH106+'T matrix'!CH106+0.001</f>
        <v>1E-3</v>
      </c>
      <c r="CI106" s="2">
        <f>'L matrix'!CI106+'T matrix'!CI106+0.001</f>
        <v>1.0009999999999999</v>
      </c>
      <c r="CJ106" s="2">
        <f>'L matrix'!CJ106+'T matrix'!CJ106+0.001</f>
        <v>1E-3</v>
      </c>
      <c r="CK106" s="2">
        <f>'L matrix'!CK106+'T matrix'!CK106+0.001</f>
        <v>1E-3</v>
      </c>
      <c r="CL106" s="2">
        <f>'L matrix'!CL106+'T matrix'!CL106+0.001</f>
        <v>1E-3</v>
      </c>
      <c r="CM106" s="2">
        <f>'L matrix'!CM106+'T matrix'!CM106+0.001</f>
        <v>1E-3</v>
      </c>
      <c r="CN106" s="2">
        <f>'L matrix'!CN106+'T matrix'!CN106+0.001</f>
        <v>1E-3</v>
      </c>
      <c r="CO106" s="2">
        <f>'L matrix'!CO106+'T matrix'!CO106+0.001</f>
        <v>1E-3</v>
      </c>
      <c r="CP106" s="2">
        <f>'L matrix'!CP106+'T matrix'!CP106+0.001</f>
        <v>2.0009999999999999</v>
      </c>
      <c r="CQ106" s="2">
        <f>'L matrix'!CQ106+'T matrix'!CQ106+0.001</f>
        <v>1E-3</v>
      </c>
      <c r="CR106" s="2">
        <f>'L matrix'!CR106+'T matrix'!CR106+0.001</f>
        <v>1E-3</v>
      </c>
      <c r="CS106" s="2">
        <f>'L matrix'!CS106+'T matrix'!CS106+0.001</f>
        <v>1E-3</v>
      </c>
      <c r="CT106" s="2">
        <f>'L matrix'!CT106+'T matrix'!CT106+0.001</f>
        <v>1E-3</v>
      </c>
      <c r="CU106" s="2">
        <f>'L matrix'!CU106+'T matrix'!CU106+0.001</f>
        <v>1E-3</v>
      </c>
      <c r="CV106" s="2">
        <f>'L matrix'!CV106+'T matrix'!CV106+0.001</f>
        <v>1.0009999999999999</v>
      </c>
      <c r="CW106" s="2">
        <f>'L matrix'!CW106+'T matrix'!CW106+0.001</f>
        <v>1.0009999999999999</v>
      </c>
      <c r="CX106" s="2">
        <f>'L matrix'!CX106+'T matrix'!CX106+0.001</f>
        <v>1.0009999999999999</v>
      </c>
      <c r="CY106" s="2">
        <f>'L matrix'!CY106+'T matrix'!CY106+0.001</f>
        <v>1.0009999999999999</v>
      </c>
      <c r="CZ106" s="2">
        <f>'L matrix'!CZ106+'T matrix'!CZ106+0.001</f>
        <v>1E-3</v>
      </c>
      <c r="DA106" s="2">
        <f>'L matrix'!DA106+'T matrix'!DA106+0.001</f>
        <v>2.0009999999999999</v>
      </c>
      <c r="DB106" s="2">
        <f>'L matrix'!DB106+'T matrix'!DB106+0.001</f>
        <v>1.0009999999999999</v>
      </c>
      <c r="DC106" s="2">
        <f>'L matrix'!DC106+'T matrix'!DC106+0.001</f>
        <v>1.0009999999999999</v>
      </c>
      <c r="DD106" s="2">
        <f>'L matrix'!DD106+'T matrix'!DD106+0.001</f>
        <v>1.0009999999999999</v>
      </c>
      <c r="DE106" s="2">
        <f>'L matrix'!DE106+'T matrix'!DE106+0.001</f>
        <v>1E-3</v>
      </c>
      <c r="DF106" s="2">
        <f>'L matrix'!DF106+'T matrix'!DF106+0.001</f>
        <v>1E-3</v>
      </c>
      <c r="DG106" s="2">
        <f>'L matrix'!DG106+'T matrix'!DG106+0.001</f>
        <v>1E-3</v>
      </c>
      <c r="DH106" s="2">
        <f>'L matrix'!DH106+'T matrix'!DH106+0.001</f>
        <v>1E-3</v>
      </c>
      <c r="DI106" s="2">
        <f>'L matrix'!DI106+'T matrix'!DI106+0.001</f>
        <v>1E-3</v>
      </c>
      <c r="DJ106" s="2">
        <f>'L matrix'!DJ106+'T matrix'!DJ106+0.001</f>
        <v>1E-3</v>
      </c>
      <c r="DK106" s="2">
        <f>'L matrix'!DK106+'T matrix'!DK106+0.001</f>
        <v>1E-3</v>
      </c>
      <c r="DL106" s="2">
        <f>'L matrix'!DL106+'T matrix'!DL106+0.001</f>
        <v>1E-3</v>
      </c>
      <c r="DM106" s="2">
        <f>'L matrix'!DM106+'T matrix'!DM106+0.001</f>
        <v>4.0010000000000003</v>
      </c>
      <c r="DN106" s="2">
        <f>'L matrix'!DN106+'T matrix'!DN106+0.001</f>
        <v>1E-3</v>
      </c>
      <c r="DO106" s="2">
        <f>'L matrix'!DO106+'T matrix'!DO106+0.001</f>
        <v>1.0009999999999999</v>
      </c>
      <c r="DP106" s="2">
        <f>'L matrix'!DP106+'T matrix'!DP106+0.001</f>
        <v>1E-3</v>
      </c>
      <c r="DQ106" s="2">
        <f>'L matrix'!DQ106+'T matrix'!DQ106+0.001</f>
        <v>1E-3</v>
      </c>
      <c r="DR106" s="2">
        <f>'L matrix'!DR106+'T matrix'!DR106+0.001</f>
        <v>1E-3</v>
      </c>
      <c r="DS106" s="2">
        <f>'L matrix'!DS106+'T matrix'!DS106+0.001</f>
        <v>1E-3</v>
      </c>
      <c r="DT106" s="2">
        <f>'L matrix'!DT106+'T matrix'!DT106+0.001</f>
        <v>1E-3</v>
      </c>
      <c r="DU106" s="2">
        <f>'L matrix'!DU106+'T matrix'!DU106+0.001</f>
        <v>1E-3</v>
      </c>
      <c r="DV106" s="2">
        <f>'L matrix'!DV106+'T matrix'!DV106+0.001</f>
        <v>1.0009999999999999</v>
      </c>
      <c r="DW106" s="2">
        <f>'L matrix'!DW106+'T matrix'!DW106+0.001</f>
        <v>1E-3</v>
      </c>
      <c r="DX106" s="2">
        <f>'L matrix'!DX106+'T matrix'!DX106+0.001</f>
        <v>1E-3</v>
      </c>
      <c r="DY106" s="2">
        <f>'L matrix'!DY106+'T matrix'!DY106+0.001</f>
        <v>1E-3</v>
      </c>
      <c r="DZ106" s="2">
        <f>'L matrix'!DZ106+'T matrix'!DZ106+0.001</f>
        <v>1E-3</v>
      </c>
      <c r="EA106" s="2">
        <f>'L matrix'!EA106+'T matrix'!EA106+0.001</f>
        <v>1E-3</v>
      </c>
      <c r="EB106" s="2">
        <f>'L matrix'!EB106+'T matrix'!EB106+0.001</f>
        <v>1.0009999999999999</v>
      </c>
      <c r="EC106" s="2">
        <f>'L matrix'!EC106+'T matrix'!EC106+0.001</f>
        <v>1E-3</v>
      </c>
      <c r="ED106" s="2">
        <f>'L matrix'!ED106+'T matrix'!ED106+0.001</f>
        <v>1.0009999999999999</v>
      </c>
      <c r="EE106" s="2">
        <f>'L matrix'!EE106+'T matrix'!EE106+0.001</f>
        <v>1E-3</v>
      </c>
      <c r="EF106" s="2">
        <f>'L matrix'!EF106+'T matrix'!EF106+0.001</f>
        <v>1E-3</v>
      </c>
      <c r="EG106" s="2">
        <f>'L matrix'!EG106+'T matrix'!EG106+0.001</f>
        <v>1E-3</v>
      </c>
      <c r="EH106" s="2">
        <f>'L matrix'!EH106+'T matrix'!EH106+0.001</f>
        <v>1E-3</v>
      </c>
      <c r="EI106" s="2">
        <f>'L matrix'!EI106+'T matrix'!EI106+0.001</f>
        <v>1.0009999999999999</v>
      </c>
      <c r="EJ106" s="2">
        <f>'L matrix'!EJ106+'T matrix'!EJ106+0.001</f>
        <v>1.0009999999999999</v>
      </c>
      <c r="EK106" s="2">
        <f>'L matrix'!EK106+'T matrix'!EK106+0.001</f>
        <v>1E-3</v>
      </c>
      <c r="EL106" s="2">
        <f>'L matrix'!EL106+'T matrix'!EL106+0.001</f>
        <v>1.0009999999999999</v>
      </c>
      <c r="EM106" s="2">
        <f>'L matrix'!EM106+'T matrix'!EM106+0.001</f>
        <v>1E-3</v>
      </c>
      <c r="EN106" s="2">
        <f>'L matrix'!EN106+'T matrix'!EN106+0.001</f>
        <v>1E-3</v>
      </c>
      <c r="EO106" s="2">
        <f>'L matrix'!EO106+'T matrix'!EO106+0.001</f>
        <v>1.0009999999999999</v>
      </c>
      <c r="EP106" s="2">
        <f>'L matrix'!EP106+'T matrix'!EP106+0.001</f>
        <v>1.0009999999999999</v>
      </c>
      <c r="EQ106" s="2">
        <f>'L matrix'!EQ106+'T matrix'!EQ106+0.001</f>
        <v>1E-3</v>
      </c>
      <c r="ER106" s="2">
        <f>'L matrix'!ER106+'T matrix'!ER106+0.001</f>
        <v>1E-3</v>
      </c>
      <c r="ES106" s="2">
        <f>'L matrix'!ES106+'T matrix'!ES106+0.001</f>
        <v>1E-3</v>
      </c>
      <c r="ET106" s="2">
        <f>'L matrix'!ET106+'T matrix'!ET106+0.001</f>
        <v>1E-3</v>
      </c>
      <c r="EU106" s="2">
        <f>'L matrix'!EU106+'T matrix'!EU106+0.001</f>
        <v>1E-3</v>
      </c>
      <c r="EV106" s="2">
        <f>'L matrix'!EV106+'T matrix'!EV106+0.001</f>
        <v>1E-3</v>
      </c>
      <c r="EW106" s="2">
        <f>'L matrix'!EW106+'T matrix'!EW106+0.001</f>
        <v>1E-3</v>
      </c>
      <c r="EX106" s="2">
        <f>'L matrix'!EX106+'T matrix'!EX106+0.001</f>
        <v>1E-3</v>
      </c>
      <c r="EY106" s="2">
        <f>'L matrix'!EY106+'T matrix'!EY106+0.001</f>
        <v>1E-3</v>
      </c>
      <c r="EZ106" s="2">
        <f>'L matrix'!EZ106+'T matrix'!EZ106+0.001</f>
        <v>1E-3</v>
      </c>
      <c r="FA106" s="2">
        <f>'L matrix'!FA106+'T matrix'!FA106+0.001</f>
        <v>1E-3</v>
      </c>
      <c r="FB106" s="2">
        <f>'L matrix'!FB106+'T matrix'!FB106+0.001</f>
        <v>1E-3</v>
      </c>
      <c r="FC106" s="2">
        <f>'L matrix'!FC106+'T matrix'!FC106+0.001</f>
        <v>1E-3</v>
      </c>
      <c r="FD106" s="2">
        <f>'L matrix'!FD106+'T matrix'!FD106+0.001</f>
        <v>1E-3</v>
      </c>
      <c r="FE106" s="2">
        <f>'L matrix'!FE106+'T matrix'!FE106+0.001</f>
        <v>2.0009999999999999</v>
      </c>
      <c r="FF106" s="2">
        <f>'L matrix'!FF106+'T matrix'!FF106+0.001</f>
        <v>1E-3</v>
      </c>
      <c r="FG106" s="2">
        <f>'L matrix'!FG106+'T matrix'!FG106+0.001</f>
        <v>1E-3</v>
      </c>
      <c r="FH106" s="2">
        <f>'L matrix'!FH106+'T matrix'!FH106+0.001</f>
        <v>1E-3</v>
      </c>
      <c r="FI106" s="2">
        <f>'L matrix'!FI106+'T matrix'!FI106+0.001</f>
        <v>1E-3</v>
      </c>
      <c r="FJ106" s="2">
        <f>'L matrix'!FJ106+'T matrix'!FJ106+0.001</f>
        <v>1E-3</v>
      </c>
      <c r="FK106" s="2">
        <f>'L matrix'!FK106+'T matrix'!FK106+0.001</f>
        <v>1E-3</v>
      </c>
      <c r="FL106" s="2">
        <f>'L matrix'!FL106+'T matrix'!FL106+0.001</f>
        <v>1E-3</v>
      </c>
      <c r="FM106" s="2">
        <f>'L matrix'!FM106+'T matrix'!FM106+0.001</f>
        <v>1E-3</v>
      </c>
      <c r="FN106" s="2">
        <f>'L matrix'!FN106+'T matrix'!FN106+0.001</f>
        <v>1E-3</v>
      </c>
      <c r="FO106" s="2">
        <f>'L matrix'!FO106+'T matrix'!FO106+0.001</f>
        <v>1E-3</v>
      </c>
      <c r="FP106" s="2">
        <f>'L matrix'!FP106+'T matrix'!FP106+0.001</f>
        <v>1E-3</v>
      </c>
      <c r="FQ106" s="2">
        <f>'L matrix'!FQ106+'T matrix'!FQ106+0.001</f>
        <v>1E-3</v>
      </c>
      <c r="FR106" s="2">
        <f>'L matrix'!FR106+'T matrix'!FR106+0.001</f>
        <v>1E-3</v>
      </c>
      <c r="FS106" s="2">
        <f>'L matrix'!FS106+'T matrix'!FS106+0.001</f>
        <v>1E-3</v>
      </c>
      <c r="FT106" s="2">
        <f>'L matrix'!FT106+'T matrix'!FT106+0.001</f>
        <v>1E-3</v>
      </c>
      <c r="FU106" s="2">
        <f>'L matrix'!FU106+'T matrix'!FU106+0.001</f>
        <v>1E-3</v>
      </c>
      <c r="FV106" s="2">
        <f>'L matrix'!FV106+'T matrix'!FV106+0.001</f>
        <v>1E-3</v>
      </c>
      <c r="FW106" s="2">
        <f>'L matrix'!FW106+'T matrix'!FW106+0.001</f>
        <v>1E-3</v>
      </c>
      <c r="FX106" s="2">
        <f>'L matrix'!FX106+'T matrix'!FX106+0.001</f>
        <v>1E-3</v>
      </c>
      <c r="FY106" s="2">
        <f>'L matrix'!FY106+'T matrix'!FY106+0.001</f>
        <v>1E-3</v>
      </c>
      <c r="FZ106" s="2">
        <f>'L matrix'!FZ106+'T matrix'!FZ106+0.001</f>
        <v>1.0009999999999999</v>
      </c>
      <c r="GA106" s="2">
        <f>'L matrix'!GA106+'T matrix'!GA106+0.001</f>
        <v>1E-3</v>
      </c>
      <c r="GB106" s="2">
        <f>'L matrix'!GB106+'T matrix'!GB106+0.001</f>
        <v>1E-3</v>
      </c>
      <c r="GC106" s="2">
        <f>'L matrix'!GC106+'T matrix'!GC106+0.001</f>
        <v>1E-3</v>
      </c>
      <c r="GD106" s="2">
        <f>'L matrix'!GD106+'T matrix'!GD106+0.001</f>
        <v>1E-3</v>
      </c>
      <c r="GE106" s="2">
        <f>'L matrix'!GE106+'T matrix'!GE106+0.001</f>
        <v>1E-3</v>
      </c>
      <c r="GF106" s="2">
        <f>'L matrix'!GF106+'T matrix'!GF106+0.001</f>
        <v>1E-3</v>
      </c>
      <c r="GG106" s="2">
        <f>'L matrix'!GG106+'T matrix'!GG106+0.001</f>
        <v>1E-3</v>
      </c>
      <c r="GH106" s="2">
        <f>'L matrix'!GH106+'T matrix'!GH106+0.001</f>
        <v>1E-3</v>
      </c>
      <c r="GI106" s="2">
        <f>'L matrix'!GI106+'T matrix'!GI106+0.001</f>
        <v>1E-3</v>
      </c>
      <c r="GJ106" s="2">
        <f>'L matrix'!GJ106+'T matrix'!GJ106+0.001</f>
        <v>1E-3</v>
      </c>
      <c r="GK106" s="2">
        <f>'L matrix'!GK106+'T matrix'!GK106+0.001</f>
        <v>1E-3</v>
      </c>
      <c r="GL106" s="2">
        <f>'L matrix'!GL106+'T matrix'!GL106+0.001</f>
        <v>1.0009999999999999</v>
      </c>
      <c r="GM106" s="2">
        <f>'L matrix'!GM106+'T matrix'!GM106+0.001</f>
        <v>1E-3</v>
      </c>
      <c r="GN106" s="2">
        <f>'L matrix'!GN106+'T matrix'!GN106+0.001</f>
        <v>1E-3</v>
      </c>
      <c r="GO106" s="2">
        <f>'L matrix'!GO106+'T matrix'!GO106+0.001</f>
        <v>1.0009999999999999</v>
      </c>
      <c r="GP106" s="2">
        <f>'L matrix'!GP106+'T matrix'!GP106+0.001</f>
        <v>1E-3</v>
      </c>
      <c r="GQ106" s="2">
        <f>'L matrix'!GQ106+'T matrix'!GQ106+0.001</f>
        <v>1E-3</v>
      </c>
      <c r="GR106" s="2">
        <f>'L matrix'!GR106+'T matrix'!GR106+0.001</f>
        <v>1E-3</v>
      </c>
      <c r="GS106" s="2">
        <f>'L matrix'!GS106+'T matrix'!GS106+0.001</f>
        <v>1E-3</v>
      </c>
      <c r="GT106" s="2">
        <f>'L matrix'!GT106+'T matrix'!GT106+0.001</f>
        <v>1E-3</v>
      </c>
      <c r="GU106" s="2">
        <f>'L matrix'!GU106+'T matrix'!GU106+0.001</f>
        <v>1E-3</v>
      </c>
      <c r="GV106" s="2">
        <f>'L matrix'!GV106+'T matrix'!GV106+0.001</f>
        <v>1E-3</v>
      </c>
      <c r="GW106" s="2">
        <f>'L matrix'!GW106+'T matrix'!GW106+0.001</f>
        <v>1E-3</v>
      </c>
      <c r="GX106" s="2">
        <f>'L matrix'!GX106+'T matrix'!GX106+0.001</f>
        <v>1E-3</v>
      </c>
      <c r="GY106" s="2">
        <f>'L matrix'!GY106+'T matrix'!GY106+0.001</f>
        <v>1E-3</v>
      </c>
      <c r="GZ106" s="2">
        <f>'L matrix'!GZ106+'T matrix'!GZ106+0.001</f>
        <v>1.0009999999999999</v>
      </c>
      <c r="HA106" s="2">
        <f>'L matrix'!HA106+'T matrix'!HA106+0.001</f>
        <v>1.0009999999999999</v>
      </c>
      <c r="HB106" s="2">
        <f>'L matrix'!HB106+'T matrix'!HB106+0.001</f>
        <v>1E-3</v>
      </c>
      <c r="HC106" s="2">
        <f>'L matrix'!HC106+'T matrix'!HC106+0.001</f>
        <v>1E-3</v>
      </c>
      <c r="HD106" s="2">
        <f>'L matrix'!HD106+'T matrix'!HD106+0.001</f>
        <v>1E-3</v>
      </c>
      <c r="HE106" s="2">
        <f>'L matrix'!HE106+'T matrix'!HE106+0.001</f>
        <v>1E-3</v>
      </c>
      <c r="HF106" s="2">
        <f>'L matrix'!HF106+'T matrix'!HF106+0.001</f>
        <v>1E-3</v>
      </c>
      <c r="HG106" s="2">
        <f>'L matrix'!HG106+'T matrix'!HG106+0.001</f>
        <v>1E-3</v>
      </c>
      <c r="HH106" s="2">
        <f>'L matrix'!HH106+'T matrix'!HH106+0.001</f>
        <v>1E-3</v>
      </c>
      <c r="HI106" s="2">
        <f>'L matrix'!HI106+'T matrix'!HI106+0.001</f>
        <v>1E-3</v>
      </c>
      <c r="HJ106" s="2">
        <f>'L matrix'!HJ106+'T matrix'!HJ106+0.001</f>
        <v>1E-3</v>
      </c>
      <c r="HK106" s="2">
        <f>'L matrix'!HK106+'T matrix'!HK106+0.001</f>
        <v>1E-3</v>
      </c>
      <c r="HL106" s="2">
        <f>'L matrix'!HL106+'T matrix'!HL106+0.001</f>
        <v>1E-3</v>
      </c>
      <c r="HM106" s="2">
        <f>'L matrix'!HM106+'T matrix'!HM106+0.001</f>
        <v>1.0009999999999999</v>
      </c>
      <c r="HN106" s="2">
        <f>'L matrix'!HN106+'T matrix'!HN106+0.001</f>
        <v>1.0009999999999999</v>
      </c>
      <c r="HO106" s="2">
        <f>'L matrix'!HO106+'T matrix'!HO106+0.001</f>
        <v>1E-3</v>
      </c>
      <c r="HP106" s="2">
        <f>'L matrix'!HP106+'T matrix'!HP106+0.001</f>
        <v>1E-3</v>
      </c>
      <c r="HQ106" s="2">
        <f>'L matrix'!HQ106+'T matrix'!HQ106+0.001</f>
        <v>1E-3</v>
      </c>
      <c r="HR106" s="2">
        <f>'L matrix'!HR106+'T matrix'!HR106+0.001</f>
        <v>1E-3</v>
      </c>
      <c r="HS106" s="2">
        <f>'L matrix'!HS106+'T matrix'!HS106+0.001</f>
        <v>11.000999999999999</v>
      </c>
      <c r="HT106" s="2">
        <f>'L matrix'!HT106+'T matrix'!HT106+0.001</f>
        <v>1E-3</v>
      </c>
      <c r="HU106" s="2">
        <f>'L matrix'!HU106+'T matrix'!HU106+0.001</f>
        <v>1.0009999999999999</v>
      </c>
      <c r="HV106" s="2">
        <f>'L matrix'!HV106+'T matrix'!HV106+0.001</f>
        <v>1E-3</v>
      </c>
      <c r="HW106" s="2">
        <f>'L matrix'!HW106+'T matrix'!HW106+0.001</f>
        <v>1E-3</v>
      </c>
      <c r="HX106" s="2">
        <f>'L matrix'!HX106+'T matrix'!HX106+0.001</f>
        <v>1E-3</v>
      </c>
      <c r="HY106" s="2">
        <f>'L matrix'!HY106+'T matrix'!HY106+0.001</f>
        <v>1.0009999999999999</v>
      </c>
      <c r="HZ106" s="2">
        <f>'L matrix'!HZ106+'T matrix'!HZ106+0.001</f>
        <v>1E-3</v>
      </c>
      <c r="IA106" s="2">
        <f>'L matrix'!IA106+'T matrix'!IA106+0.001</f>
        <v>2.0009999999999999</v>
      </c>
      <c r="IB106" s="2">
        <f>'L matrix'!IB106+'T matrix'!IB106+0.001</f>
        <v>1E-3</v>
      </c>
      <c r="IC106" s="2">
        <f>'L matrix'!IC106+'T matrix'!IC106+0.001</f>
        <v>1E-3</v>
      </c>
      <c r="ID106" s="2">
        <f>'L matrix'!ID106+'T matrix'!ID106+0.001</f>
        <v>1E-3</v>
      </c>
      <c r="IE106" s="2">
        <f>'L matrix'!IE106+'T matrix'!IE106+0.001</f>
        <v>1E-3</v>
      </c>
      <c r="IF106" s="2">
        <f>'L matrix'!IF106+'T matrix'!IF106+0.001</f>
        <v>1E-3</v>
      </c>
      <c r="IG106" s="2">
        <f>'L matrix'!IG106+'T matrix'!IG106+0.001</f>
        <v>1E-3</v>
      </c>
      <c r="IH106" s="2">
        <f>'L matrix'!IH106+'T matrix'!IH106+0.001</f>
        <v>1E-3</v>
      </c>
      <c r="II106" s="2">
        <f>'L matrix'!II106+'T matrix'!II106+0.001</f>
        <v>1E-3</v>
      </c>
      <c r="IJ106" s="2">
        <f>'L matrix'!IJ106+'T matrix'!IJ106+0.001</f>
        <v>1.0009999999999999</v>
      </c>
      <c r="IK106" s="2">
        <f>'L matrix'!IK106+'T matrix'!IK106+0.001</f>
        <v>1E-3</v>
      </c>
      <c r="IL106" s="2">
        <f>'L matrix'!IL106+'T matrix'!IL106+0.001</f>
        <v>1E-3</v>
      </c>
      <c r="IM106" s="2">
        <f>'L matrix'!IM106+'T matrix'!IM106+0.001</f>
        <v>1E-3</v>
      </c>
      <c r="IN106" s="2">
        <f>'L matrix'!IN106+'T matrix'!IN106+0.001</f>
        <v>1E-3</v>
      </c>
      <c r="IO106" s="2">
        <f>'L matrix'!IO106+'T matrix'!IO106+0.001</f>
        <v>1E-3</v>
      </c>
      <c r="IP106" s="2">
        <f>'L matrix'!IP106+'T matrix'!IP106+0.001</f>
        <v>1E-3</v>
      </c>
      <c r="IQ106" s="2">
        <f>'L matrix'!IQ106+'T matrix'!IQ106+0.001</f>
        <v>1E-3</v>
      </c>
      <c r="IR106" s="2">
        <f>'L matrix'!IR106+'T matrix'!IR106+0.001</f>
        <v>1.0009999999999999</v>
      </c>
      <c r="IS106" s="2">
        <f>'L matrix'!IS106+'T matrix'!IS106+0.001</f>
        <v>1E-3</v>
      </c>
      <c r="IT106" s="2">
        <f>'L matrix'!IT106+'T matrix'!IT106+0.001</f>
        <v>1E-3</v>
      </c>
      <c r="IU106" s="2">
        <f>'L matrix'!IU106+'T matrix'!IU106+0.001</f>
        <v>1E-3</v>
      </c>
      <c r="IV106" s="2">
        <f>'L matrix'!IV106+'T matrix'!IV106+0.001</f>
        <v>1E-3</v>
      </c>
      <c r="IW106" s="2">
        <f>'L matrix'!IW106+'T matrix'!IW106+0.001</f>
        <v>1E-3</v>
      </c>
      <c r="IX106" s="2">
        <f>'L matrix'!IX106+'T matrix'!IX106+0.001</f>
        <v>1E-3</v>
      </c>
      <c r="IY106" s="2">
        <f>'L matrix'!IY106+'T matrix'!IY106+0.001</f>
        <v>1E-3</v>
      </c>
      <c r="IZ106" s="2">
        <f>'L matrix'!IZ106+'T matrix'!IZ106+0.001</f>
        <v>1.0009999999999999</v>
      </c>
      <c r="JA106" s="2">
        <f>'L matrix'!JA106+'T matrix'!JA106+0.001</f>
        <v>1.0009999999999999</v>
      </c>
      <c r="JB106" s="2">
        <f>'L matrix'!JB106+'T matrix'!JB106+0.001</f>
        <v>1E-3</v>
      </c>
      <c r="JC106" s="2">
        <f>'L matrix'!JC106+'T matrix'!JC106+0.001</f>
        <v>1E-3</v>
      </c>
      <c r="JD106" s="2">
        <f>'L matrix'!JD106+'T matrix'!JD106+0.001</f>
        <v>1E-3</v>
      </c>
      <c r="JE106" s="2">
        <f>'L matrix'!JE106+'T matrix'!JE106+0.001</f>
        <v>1.0009999999999999</v>
      </c>
      <c r="JF106" s="2">
        <f>'L matrix'!JF106+'T matrix'!JF106+0.001</f>
        <v>1E-3</v>
      </c>
      <c r="JG106" s="2">
        <f>'L matrix'!JG106+'T matrix'!JG106+0.001</f>
        <v>1E-3</v>
      </c>
      <c r="JH106" s="2">
        <f>'L matrix'!JH106+'T matrix'!JH106+0.001</f>
        <v>7.0010000000000003</v>
      </c>
      <c r="JI106" s="2">
        <f>'L matrix'!JI106+'T matrix'!JI106+0.001</f>
        <v>1.0009999999999999</v>
      </c>
      <c r="JJ106" s="2">
        <f>'L matrix'!JJ106+'T matrix'!JJ106+0.001</f>
        <v>7.0010000000000003</v>
      </c>
      <c r="JK106" s="2">
        <f>'L matrix'!JK106+'T matrix'!JK106+0.001</f>
        <v>1E-3</v>
      </c>
      <c r="JL106" s="2">
        <f>'L matrix'!JL106+'T matrix'!JL106+0.001</f>
        <v>1.0009999999999999</v>
      </c>
      <c r="JM106" s="2">
        <f>'L matrix'!JM106+'T matrix'!JM106+0.001</f>
        <v>1.0009999999999999</v>
      </c>
      <c r="JN106" s="2">
        <f>'L matrix'!JN106+'T matrix'!JN106+0.001</f>
        <v>1E-3</v>
      </c>
      <c r="JO106" s="2">
        <f>'L matrix'!JO106+'T matrix'!JO106+0.001</f>
        <v>1E-3</v>
      </c>
      <c r="JP106" s="2">
        <f>'L matrix'!JP106+'T matrix'!JP106+0.001</f>
        <v>1.0009999999999999</v>
      </c>
      <c r="JQ106" s="2">
        <f>'L matrix'!JQ106+'T matrix'!JQ106+0.001</f>
        <v>1E-3</v>
      </c>
      <c r="JR106" s="2">
        <f>'L matrix'!JR106+'T matrix'!JR106+0.001</f>
        <v>1E-3</v>
      </c>
      <c r="JS106" s="2">
        <f>'L matrix'!JS106+'T matrix'!JS106+0.001</f>
        <v>1E-3</v>
      </c>
      <c r="JT106" s="2">
        <f>'L matrix'!JT106+'T matrix'!JT106+0.001</f>
        <v>1E-3</v>
      </c>
      <c r="JU106" s="2">
        <f>'L matrix'!JU106+'T matrix'!JU106+0.001</f>
        <v>1E-3</v>
      </c>
      <c r="JV106" s="2">
        <f>'L matrix'!JV106+'T matrix'!JV106+0.001</f>
        <v>1E-3</v>
      </c>
      <c r="JW106" s="2">
        <f>'L matrix'!JW106+'T matrix'!JW106+0.001</f>
        <v>1E-3</v>
      </c>
      <c r="JX106" s="2">
        <f>'L matrix'!JX106+'T matrix'!JX106+0.001</f>
        <v>1E-3</v>
      </c>
      <c r="JY106" s="2">
        <f>'L matrix'!JY106+'T matrix'!JY106+0.001</f>
        <v>1E-3</v>
      </c>
      <c r="JZ106" s="2">
        <f>'L matrix'!JZ106+'T matrix'!JZ106+0.001</f>
        <v>1E-3</v>
      </c>
      <c r="KA106" s="2">
        <f>'L matrix'!KA106+'T matrix'!KA106+0.001</f>
        <v>1E-3</v>
      </c>
      <c r="KB106" s="2">
        <f>'L matrix'!KB106+'T matrix'!KB106+0.001</f>
        <v>1E-3</v>
      </c>
      <c r="KC106" s="2">
        <f>'L matrix'!KC106+'T matrix'!KC106+0.001</f>
        <v>1.0009999999999999</v>
      </c>
      <c r="KD106" s="2">
        <f>'L matrix'!KD106+'T matrix'!KD106+0.001</f>
        <v>1.0009999999999999</v>
      </c>
      <c r="KE106" s="2">
        <f>'L matrix'!KE106+'T matrix'!KE106+0.001</f>
        <v>1E-3</v>
      </c>
      <c r="KF106" s="2">
        <f>'L matrix'!KF106+'T matrix'!KF106+0.001</f>
        <v>1E-3</v>
      </c>
      <c r="KG106" s="2">
        <f>'L matrix'!KG106+'T matrix'!KG106+0.001</f>
        <v>1E-3</v>
      </c>
      <c r="KH106" s="2">
        <f>'L matrix'!KH106+'T matrix'!KH106+0.001</f>
        <v>1E-3</v>
      </c>
      <c r="KI106" s="2">
        <f>'L matrix'!KI106+'T matrix'!KI106+0.001</f>
        <v>1.0009999999999999</v>
      </c>
      <c r="KJ106" s="2">
        <f>'L matrix'!KJ106+'T matrix'!KJ106+0.001</f>
        <v>1E-3</v>
      </c>
      <c r="KK106" s="2">
        <f>'L matrix'!KK106+'T matrix'!KK106+0.001</f>
        <v>1E-3</v>
      </c>
      <c r="KL106" s="2">
        <f>'L matrix'!KL106+'T matrix'!KL106+0.001</f>
        <v>1E-3</v>
      </c>
      <c r="KM106" s="2">
        <f>'L matrix'!KM106+'T matrix'!KM106+0.001</f>
        <v>6.0010000000000003</v>
      </c>
      <c r="KN106" s="2">
        <f>'L matrix'!KN106+'T matrix'!KN106+0.001</f>
        <v>1E-3</v>
      </c>
      <c r="KO106" s="2">
        <f>'L matrix'!KO106+'T matrix'!KO106+0.001</f>
        <v>1E-3</v>
      </c>
      <c r="KP106" s="2">
        <f>'L matrix'!KP106+'T matrix'!KP106+0.001</f>
        <v>1E-3</v>
      </c>
      <c r="KQ106" s="2">
        <f>'L matrix'!KQ106+'T matrix'!KQ106+0.001</f>
        <v>1E-3</v>
      </c>
      <c r="KR106" s="2">
        <f>'L matrix'!KR106+'T matrix'!KR106+0.001</f>
        <v>1E-3</v>
      </c>
      <c r="KS106" s="2">
        <f>'L matrix'!KS106+'T matrix'!KS106+0.001</f>
        <v>1E-3</v>
      </c>
      <c r="KT106" s="2">
        <f>'L matrix'!KT106+'T matrix'!KT106+0.001</f>
        <v>1E-3</v>
      </c>
      <c r="KU106" s="2">
        <f>'L matrix'!KU106+'T matrix'!KU106+0.001</f>
        <v>1E-3</v>
      </c>
      <c r="KV106" s="2">
        <f>'L matrix'!KV106+'T matrix'!KV106+0.001</f>
        <v>2.0009999999999999</v>
      </c>
      <c r="KW106" s="2">
        <f>'L matrix'!KW106+'T matrix'!KW106+0.001</f>
        <v>1E-3</v>
      </c>
      <c r="KX106" s="2">
        <f>'L matrix'!KX106+'T matrix'!KX106+0.001</f>
        <v>1E-3</v>
      </c>
      <c r="KY106" s="2">
        <f>'L matrix'!KY106+'T matrix'!KY106+0.001</f>
        <v>1E-3</v>
      </c>
      <c r="KZ106" s="2">
        <f>'L matrix'!KZ106+'T matrix'!KZ106+0.001</f>
        <v>1E-3</v>
      </c>
      <c r="LA106" s="2">
        <f>'L matrix'!LA106+'T matrix'!LA106+0.001</f>
        <v>1E-3</v>
      </c>
      <c r="LB106" s="2">
        <f>'L matrix'!LB106+'T matrix'!LB106+0.001</f>
        <v>1E-3</v>
      </c>
      <c r="LC106" s="2">
        <f>'L matrix'!LC106+'T matrix'!LC106+0.001</f>
        <v>1E-3</v>
      </c>
      <c r="LD106" s="2">
        <f>'L matrix'!LD106+'T matrix'!LD106+0.001</f>
        <v>1E-3</v>
      </c>
      <c r="LE106" s="2">
        <f>'L matrix'!LE106+'T matrix'!LE106+0.001</f>
        <v>1E-3</v>
      </c>
      <c r="LF106" s="2">
        <f>'L matrix'!LF106+'T matrix'!LF106+0.001</f>
        <v>1E-3</v>
      </c>
      <c r="LG106" s="2">
        <f>'L matrix'!LG106+'T matrix'!LG106+0.001</f>
        <v>1E-3</v>
      </c>
      <c r="LH106" s="2">
        <f>'L matrix'!LH106+'T matrix'!LH106+0.001</f>
        <v>1E-3</v>
      </c>
      <c r="LI106" s="2">
        <f>'L matrix'!LI106+'T matrix'!LI106+0.001</f>
        <v>3.0009999999999999</v>
      </c>
      <c r="LJ106" s="2">
        <f>'L matrix'!LJ106+'T matrix'!LJ106+0.001</f>
        <v>2.0009999999999999</v>
      </c>
      <c r="LK106" s="2">
        <f>'L matrix'!LK106+'T matrix'!LK106+0.001</f>
        <v>1E-3</v>
      </c>
      <c r="LL106" s="2">
        <f>'L matrix'!LL106+'T matrix'!LL106+0.001</f>
        <v>1E-3</v>
      </c>
      <c r="LM106" s="2">
        <f>'L matrix'!LM106+'T matrix'!LM106+0.001</f>
        <v>1E-3</v>
      </c>
      <c r="LN106" s="2">
        <f>'L matrix'!LN106+'T matrix'!LN106+0.001</f>
        <v>1E-3</v>
      </c>
      <c r="LO106" s="2">
        <f>'L matrix'!LO106+'T matrix'!LO106+0.001</f>
        <v>1E-3</v>
      </c>
      <c r="LP106" s="2">
        <f>'L matrix'!LP106+'T matrix'!LP106+0.001</f>
        <v>2.0009999999999999</v>
      </c>
      <c r="LQ106" s="2">
        <f>'L matrix'!LQ106+'T matrix'!LQ106+0.001</f>
        <v>1E-3</v>
      </c>
      <c r="LR106" s="2">
        <f>'L matrix'!LR106+'T matrix'!LR106+0.001</f>
        <v>1E-3</v>
      </c>
      <c r="LS106" s="2">
        <f>'L matrix'!LS106+'T matrix'!LS106+0.001</f>
        <v>1.0009999999999999</v>
      </c>
      <c r="LT106" s="2">
        <f>'L matrix'!LT106+'T matrix'!LT106+0.001</f>
        <v>3.0009999999999999</v>
      </c>
      <c r="LU106" s="2">
        <f>'L matrix'!LU106+'T matrix'!LU106+0.001</f>
        <v>1E-3</v>
      </c>
      <c r="LV106" s="2">
        <f>'L matrix'!LV106+'T matrix'!LV106+0.001</f>
        <v>2.0009999999999999</v>
      </c>
      <c r="LW106" s="2">
        <f>'L matrix'!LW106+'T matrix'!LW106+0.001</f>
        <v>1E-3</v>
      </c>
      <c r="LX106" s="2">
        <f>'L matrix'!LX106+'T matrix'!LX106+0.001</f>
        <v>1E-3</v>
      </c>
      <c r="LY106" s="2">
        <f>'L matrix'!LY106+'T matrix'!LY106+0.001</f>
        <v>1E-3</v>
      </c>
      <c r="LZ106" s="2">
        <f>'L matrix'!LZ106+'T matrix'!LZ106+0.001</f>
        <v>1E-3</v>
      </c>
      <c r="MA106" s="2">
        <f>'L matrix'!MA106+'T matrix'!MA106+0.001</f>
        <v>1.0009999999999999</v>
      </c>
      <c r="MB106" s="2">
        <f>'L matrix'!MB106+'T matrix'!MB106+0.001</f>
        <v>1E-3</v>
      </c>
      <c r="MC106" s="2">
        <f>'L matrix'!MC106+'T matrix'!MC106+0.001</f>
        <v>1.0009999999999999</v>
      </c>
      <c r="MD106" s="2">
        <f>'L matrix'!MD106+'T matrix'!MD106+0.001</f>
        <v>1E-3</v>
      </c>
      <c r="ME106" s="2">
        <f>'L matrix'!ME106+'T matrix'!ME106+0.001</f>
        <v>1E-3</v>
      </c>
      <c r="MF106" s="2">
        <f>'L matrix'!MF106+'T matrix'!MF106+0.001</f>
        <v>4.0010000000000003</v>
      </c>
      <c r="MG106" s="2">
        <f>'L matrix'!MG106+'T matrix'!MG106+0.001</f>
        <v>1.0009999999999999</v>
      </c>
      <c r="MH106" s="2">
        <f>'L matrix'!MH106+'T matrix'!MH106+0.001</f>
        <v>1E-3</v>
      </c>
      <c r="MI106" s="2">
        <f>'L matrix'!MI106+'T matrix'!MI106+0.001</f>
        <v>1E-3</v>
      </c>
      <c r="MJ106" s="2">
        <f>'L matrix'!MJ106+'T matrix'!MJ106+0.001</f>
        <v>1E-3</v>
      </c>
      <c r="MK106" s="2">
        <f>'L matrix'!MK106+'T matrix'!MK106+0.001</f>
        <v>1.0009999999999999</v>
      </c>
      <c r="ML106" s="2">
        <f>'L matrix'!ML106+'T matrix'!ML106+0.001</f>
        <v>1.0009999999999999</v>
      </c>
      <c r="MM106" s="2">
        <f>'L matrix'!MM106+'T matrix'!MM106+0.001</f>
        <v>1E-3</v>
      </c>
      <c r="MN106" s="2">
        <f>'L matrix'!MN106+'T matrix'!MN106+0.001</f>
        <v>1E-3</v>
      </c>
      <c r="MO106" s="2">
        <f>'L matrix'!MO106+'T matrix'!MO106+0.001</f>
        <v>1E-3</v>
      </c>
      <c r="MP106" s="2">
        <f>'L matrix'!MP106+'T matrix'!MP106+0.001</f>
        <v>1E-3</v>
      </c>
      <c r="MQ106" s="2">
        <f>'L matrix'!MQ106+'T matrix'!MQ106+0.001</f>
        <v>8.0009999999999994</v>
      </c>
      <c r="MR106" s="2">
        <f>'L matrix'!MR106+'T matrix'!MR106+0.001</f>
        <v>1E-3</v>
      </c>
      <c r="MS106" s="2">
        <f>'L matrix'!MS106+'T matrix'!MS106+0.001</f>
        <v>1.0009999999999999</v>
      </c>
      <c r="MT106" s="2">
        <f>'L matrix'!MT106+'T matrix'!MT106+0.001</f>
        <v>1E-3</v>
      </c>
      <c r="MU106" s="2">
        <f>'L matrix'!MU106+'T matrix'!MU106+0.001</f>
        <v>1E-3</v>
      </c>
      <c r="MV106" s="2">
        <f>'L matrix'!MV106+'T matrix'!MV106+0.001</f>
        <v>1E-3</v>
      </c>
      <c r="MW106" s="2">
        <f>'L matrix'!MW106+'T matrix'!MW106+0.001</f>
        <v>1E-3</v>
      </c>
      <c r="MX106" s="2">
        <f>'L matrix'!MX106+'T matrix'!MX106+0.001</f>
        <v>1E-3</v>
      </c>
      <c r="MY106" s="2">
        <f>'L matrix'!MY106+'T matrix'!MY106+0.001</f>
        <v>2.0009999999999999</v>
      </c>
      <c r="MZ106" s="2">
        <f>'L matrix'!MZ106+'T matrix'!MZ106+0.001</f>
        <v>1E-3</v>
      </c>
      <c r="NA106" s="2">
        <f>'L matrix'!NA106+'T matrix'!NA106+0.001</f>
        <v>1.0009999999999999</v>
      </c>
      <c r="NB106" s="2">
        <f>'L matrix'!NB106+'T matrix'!NB106+0.001</f>
        <v>1E-3</v>
      </c>
      <c r="NC106" s="2">
        <f>'L matrix'!NC106+'T matrix'!NC106+0.001</f>
        <v>1.0009999999999999</v>
      </c>
      <c r="ND106" s="2">
        <f>'L matrix'!ND106+'T matrix'!ND106+0.001</f>
        <v>1E-3</v>
      </c>
      <c r="NE106" s="2">
        <f>'L matrix'!NE106+'T matrix'!NE106+0.001</f>
        <v>1E-3</v>
      </c>
      <c r="NF106" s="2">
        <f>'L matrix'!NF106+'T matrix'!NF106+0.001</f>
        <v>1E-3</v>
      </c>
      <c r="NG106" s="2">
        <f>'L matrix'!NG106+'T matrix'!NG106+0.001</f>
        <v>1E-3</v>
      </c>
      <c r="NH106" s="2">
        <f>'L matrix'!NH106+'T matrix'!NH106+0.001</f>
        <v>1E-3</v>
      </c>
      <c r="NI106" s="2">
        <f>'L matrix'!NI106+'T matrix'!NI106+0.001</f>
        <v>1E-3</v>
      </c>
      <c r="NJ106" s="2">
        <f>'L matrix'!NJ106+'T matrix'!NJ106+0.001</f>
        <v>1.0009999999999999</v>
      </c>
      <c r="NK106" s="2">
        <f>'L matrix'!NK106+'T matrix'!NK106+0.001</f>
        <v>1E-3</v>
      </c>
      <c r="NL106" s="2">
        <f>'L matrix'!NL106+'T matrix'!NL106+0.001</f>
        <v>1.0009999999999999</v>
      </c>
      <c r="NM106" s="2">
        <f>'L matrix'!NM106+'T matrix'!NM106+0.001</f>
        <v>1E-3</v>
      </c>
      <c r="NN106" s="2">
        <f>'L matrix'!NN106+'T matrix'!NN106+0.001</f>
        <v>1E-3</v>
      </c>
      <c r="NO106" s="2">
        <f>'L matrix'!NO106+'T matrix'!NO106+0.001</f>
        <v>1E-3</v>
      </c>
      <c r="NP106" s="2">
        <f>'L matrix'!NP106+'T matrix'!NP106+0.001</f>
        <v>1E-3</v>
      </c>
      <c r="NQ106" s="2">
        <f>'L matrix'!NQ106+'T matrix'!NQ106+0.001</f>
        <v>1E-3</v>
      </c>
      <c r="NR106" s="2">
        <f>'L matrix'!NR106+'T matrix'!NR106+0.001</f>
        <v>1E-3</v>
      </c>
      <c r="NS106" s="2">
        <f>'L matrix'!NS106+'T matrix'!NS106+0.001</f>
        <v>1E-3</v>
      </c>
      <c r="NT106" s="2">
        <f>'L matrix'!NT106+'T matrix'!NT106+0.001</f>
        <v>1E-3</v>
      </c>
      <c r="NU106" s="2">
        <f>'L matrix'!NU106+'T matrix'!NU106+0.001</f>
        <v>1E-3</v>
      </c>
      <c r="NV106" s="2">
        <f>'L matrix'!NV106+'T matrix'!NV106+0.001</f>
        <v>1E-3</v>
      </c>
      <c r="NW106" s="2">
        <f>'L matrix'!NW106+'T matrix'!NW106+0.001</f>
        <v>1.0009999999999999</v>
      </c>
      <c r="NX106" s="2">
        <f>'L matrix'!NX106+'T matrix'!NX106+0.001</f>
        <v>1.0009999999999999</v>
      </c>
      <c r="NY106" s="2">
        <f>'L matrix'!NY106+'T matrix'!NY106+0.001</f>
        <v>1E-3</v>
      </c>
      <c r="NZ106" s="2">
        <f>'L matrix'!NZ106+'T matrix'!NZ106+0.001</f>
        <v>2.0009999999999999</v>
      </c>
      <c r="OA106" s="2">
        <f>'L matrix'!OA106+'T matrix'!OA106+0.001</f>
        <v>1E-3</v>
      </c>
      <c r="OB106" s="2">
        <f>'L matrix'!OB106+'T matrix'!OB106+0.001</f>
        <v>1E-3</v>
      </c>
      <c r="OC106" s="2">
        <f>'L matrix'!OC106+'T matrix'!OC106+0.001</f>
        <v>1E-3</v>
      </c>
      <c r="OD106" s="2">
        <f>'L matrix'!OD106+'T matrix'!OD106+0.001</f>
        <v>1E-3</v>
      </c>
      <c r="OE106" s="2">
        <f>'L matrix'!OE106+'T matrix'!OE106+0.001</f>
        <v>1E-3</v>
      </c>
      <c r="OF106" s="2">
        <f>'L matrix'!OF106+'T matrix'!OF106+0.001</f>
        <v>1E-3</v>
      </c>
      <c r="OG106" s="2">
        <f>'L matrix'!OG106+'T matrix'!OG106+0.001</f>
        <v>1E-3</v>
      </c>
      <c r="OH106" s="2">
        <f>'L matrix'!OH106+'T matrix'!OH106+0.001</f>
        <v>1E-3</v>
      </c>
      <c r="OI106" s="2">
        <f>'L matrix'!OI106+'T matrix'!OI106+0.001</f>
        <v>1.0009999999999999</v>
      </c>
      <c r="OJ106" s="2">
        <f>'L matrix'!OJ106+'T matrix'!OJ106+0.001</f>
        <v>1.0009999999999999</v>
      </c>
      <c r="OK106" s="2">
        <f>'L matrix'!OK106+'T matrix'!OK106+0.001</f>
        <v>1.0009999999999999</v>
      </c>
      <c r="OL106" s="2">
        <f>'L matrix'!OL106+'T matrix'!OL106+0.001</f>
        <v>1.0009999999999999</v>
      </c>
      <c r="OM106" s="2">
        <f>'L matrix'!OM106+'T matrix'!OM106+0.001</f>
        <v>1E-3</v>
      </c>
      <c r="ON106" s="2">
        <f>'L matrix'!ON106+'T matrix'!ON106+0.001</f>
        <v>1E-3</v>
      </c>
      <c r="OO106" s="2">
        <f>'L matrix'!OO106+'T matrix'!OO106+0.001</f>
        <v>1.0009999999999999</v>
      </c>
      <c r="OP106" s="2">
        <f>'L matrix'!OP106+'T matrix'!OP106+0.001</f>
        <v>1.0009999999999999</v>
      </c>
      <c r="OQ106" s="2">
        <f>'L matrix'!OQ106+'T matrix'!OQ106+0.001</f>
        <v>1.0009999999999999</v>
      </c>
      <c r="OR106" s="2">
        <f>'L matrix'!OR106+'T matrix'!OR106+0.001</f>
        <v>1.0009999999999999</v>
      </c>
      <c r="OS106" s="2">
        <f>'L matrix'!OS106+'T matrix'!OS106+0.001</f>
        <v>1.0009999999999999</v>
      </c>
      <c r="OT106" s="2">
        <f>'L matrix'!OT106+'T matrix'!OT106+0.001</f>
        <v>1E-3</v>
      </c>
      <c r="OU106" s="2">
        <f>'L matrix'!OU106+'T matrix'!OU106+0.001</f>
        <v>1E-3</v>
      </c>
      <c r="OV106" s="2">
        <f>'L matrix'!OV106+'T matrix'!OV106+0.001</f>
        <v>1.0009999999999999</v>
      </c>
      <c r="OW106" s="2">
        <f>'L matrix'!OW106+'T matrix'!OW106+0.001</f>
        <v>1.0009999999999999</v>
      </c>
      <c r="OX106" s="2">
        <f>'L matrix'!OX106+'T matrix'!OX106+0.001</f>
        <v>1.0009999999999999</v>
      </c>
      <c r="OY106" s="2">
        <f>'L matrix'!OY106+'T matrix'!OY106+0.001</f>
        <v>1E-3</v>
      </c>
      <c r="OZ106" s="2">
        <f>'L matrix'!OZ106+'T matrix'!OZ106+0.001</f>
        <v>1E-3</v>
      </c>
      <c r="PA106" s="2">
        <f>'L matrix'!PA106+'T matrix'!PA106+0.001</f>
        <v>1E-3</v>
      </c>
      <c r="PB106" s="2">
        <f>'L matrix'!PB106+'T matrix'!PB106+0.001</f>
        <v>1E-3</v>
      </c>
      <c r="PC106" s="2">
        <f>'L matrix'!PC106+'T matrix'!PC106+0.001</f>
        <v>1E-3</v>
      </c>
      <c r="PD106" s="2">
        <f>'L matrix'!PD106+'T matrix'!PD106+0.001</f>
        <v>1E-3</v>
      </c>
      <c r="PE106" s="2">
        <f>'L matrix'!PE106+'T matrix'!PE106+0.001</f>
        <v>1.0009999999999999</v>
      </c>
      <c r="PF106" s="2">
        <f>'L matrix'!PF106+'T matrix'!PF106+0.001</f>
        <v>1E-3</v>
      </c>
      <c r="PG106" s="2">
        <f>'L matrix'!PG106+'T matrix'!PG106+0.001</f>
        <v>1E-3</v>
      </c>
      <c r="PH106" s="2">
        <f>'L matrix'!PH106+'T matrix'!PH106+0.001</f>
        <v>1E-3</v>
      </c>
      <c r="PI106" s="2">
        <f>'L matrix'!PI106+'T matrix'!PI106+0.001</f>
        <v>1E-3</v>
      </c>
      <c r="PJ106" s="2">
        <f>'L matrix'!PJ106+'T matrix'!PJ106+0.001</f>
        <v>1E-3</v>
      </c>
      <c r="PK106" s="2">
        <f>'L matrix'!PK106+'T matrix'!PK106+0.001</f>
        <v>1E-3</v>
      </c>
      <c r="PL106" s="2">
        <f>'L matrix'!PL106+'T matrix'!PL106+0.001</f>
        <v>1E-3</v>
      </c>
      <c r="PM106" s="2">
        <f>'L matrix'!PM106+'T matrix'!PM106+0.001</f>
        <v>1E-3</v>
      </c>
      <c r="PN106" s="2">
        <f>'L matrix'!PN106+'T matrix'!PN106+0.001</f>
        <v>1E-3</v>
      </c>
      <c r="PO106" s="2">
        <f>'L matrix'!PO106+'T matrix'!PO106+0.001</f>
        <v>1E-3</v>
      </c>
      <c r="PP106" s="2">
        <f>'L matrix'!PP106+'T matrix'!PP106+0.001</f>
        <v>1E-3</v>
      </c>
      <c r="PQ106" s="2">
        <f>'L matrix'!PQ106+'T matrix'!PQ106+0.001</f>
        <v>1E-3</v>
      </c>
      <c r="PR106" s="2">
        <f>'L matrix'!PR106+'T matrix'!PR106+0.001</f>
        <v>5.0010000000000003</v>
      </c>
      <c r="PS106" s="2">
        <f>'L matrix'!PS106+'T matrix'!PS106+0.001</f>
        <v>1.0009999999999999</v>
      </c>
      <c r="PT106" s="2">
        <f>'L matrix'!PT106+'T matrix'!PT106+0.001</f>
        <v>1E-3</v>
      </c>
      <c r="PU106" s="2">
        <f>'L matrix'!PU106+'T matrix'!PU106+0.001</f>
        <v>1E-3</v>
      </c>
      <c r="PV106" s="2">
        <f>'L matrix'!PV106+'T matrix'!PV106+0.001</f>
        <v>1E-3</v>
      </c>
      <c r="PW106" s="2">
        <f>'L matrix'!PW106+'T matrix'!PW106+0.001</f>
        <v>2.0009999999999999</v>
      </c>
      <c r="PX106" s="2">
        <f>'L matrix'!PX106+'T matrix'!PX106+0.001</f>
        <v>1E-3</v>
      </c>
      <c r="PY106" s="2">
        <f>'L matrix'!PY106+'T matrix'!PY106+0.001</f>
        <v>1E-3</v>
      </c>
      <c r="PZ106" s="2">
        <f>'L matrix'!PZ106+'T matrix'!PZ106+0.001</f>
        <v>2.0009999999999999</v>
      </c>
      <c r="QA106" s="2">
        <f>'L matrix'!QA106+'T matrix'!QA106+0.001</f>
        <v>1E-3</v>
      </c>
      <c r="QB106" s="2">
        <f>'L matrix'!QB106+'T matrix'!QB106+0.001</f>
        <v>1.0009999999999999</v>
      </c>
      <c r="QC106" s="2">
        <f>'L matrix'!QC106+'T matrix'!QC106+0.001</f>
        <v>1E-3</v>
      </c>
      <c r="QD106" s="2">
        <f>'L matrix'!QD106+'T matrix'!QD106+0.001</f>
        <v>1.0009999999999999</v>
      </c>
      <c r="QE106" s="2">
        <f>'L matrix'!QE106+'T matrix'!QE106+0.001</f>
        <v>1E-3</v>
      </c>
      <c r="QF106" s="2">
        <f>'L matrix'!QF106+'T matrix'!QF106+0.001</f>
        <v>1.0009999999999999</v>
      </c>
      <c r="QG106" s="2">
        <f>'L matrix'!QG106+'T matrix'!QG106+0.001</f>
        <v>1.0009999999999999</v>
      </c>
      <c r="QH106" s="2">
        <f>'L matrix'!QH106+'T matrix'!QH106+0.001</f>
        <v>1E-3</v>
      </c>
      <c r="QI106" s="2">
        <f>'L matrix'!QI106+'T matrix'!QI106+0.001</f>
        <v>7.0010000000000003</v>
      </c>
      <c r="QJ106" s="2">
        <f>'L matrix'!QJ106+'T matrix'!QJ106+0.001</f>
        <v>1.0009999999999999</v>
      </c>
      <c r="QK106" s="2">
        <f>'L matrix'!QK106+'T matrix'!QK106+0.001</f>
        <v>1E-3</v>
      </c>
      <c r="QL106" s="2">
        <f>'L matrix'!QL106+'T matrix'!QL106+0.001</f>
        <v>1E-3</v>
      </c>
      <c r="QM106" s="2">
        <f>'L matrix'!QM106+'T matrix'!QM106+0.001</f>
        <v>1.0009999999999999</v>
      </c>
      <c r="QN106" s="2">
        <f>'L matrix'!QN106+'T matrix'!QN106+0.001</f>
        <v>1E-3</v>
      </c>
      <c r="QO106" s="2">
        <f>'L matrix'!QO106+'T matrix'!QO106+0.001</f>
        <v>3.0009999999999999</v>
      </c>
      <c r="QP106" s="2">
        <f>'L matrix'!QP106+'T matrix'!QP106+0.001</f>
        <v>1E-3</v>
      </c>
      <c r="QQ106" s="2">
        <f>'L matrix'!QQ106+'T matrix'!QQ106+0.001</f>
        <v>1E-3</v>
      </c>
      <c r="QR106" s="2">
        <f>'L matrix'!QR106+'T matrix'!QR106+0.001</f>
        <v>1E-3</v>
      </c>
      <c r="QS106" s="2">
        <f>'L matrix'!QS106+'T matrix'!QS106+0.001</f>
        <v>1E-3</v>
      </c>
      <c r="QT106" s="2">
        <f>'L matrix'!QT106+'T matrix'!QT106+0.001</f>
        <v>1E-3</v>
      </c>
      <c r="QU106" s="2">
        <f>'L matrix'!QU106+'T matrix'!QU106+0.001</f>
        <v>1E-3</v>
      </c>
      <c r="QV106" s="2">
        <f>'L matrix'!QV106+'T matrix'!QV106+0.001</f>
        <v>1E-3</v>
      </c>
      <c r="QW106" s="2">
        <f>'L matrix'!QW106+'T matrix'!QW106+0.001</f>
        <v>1E-3</v>
      </c>
      <c r="QX106" s="2">
        <f>'L matrix'!QX106+'T matrix'!QX106+0.001</f>
        <v>1E-3</v>
      </c>
      <c r="QY106" s="2">
        <f>'L matrix'!QY106+'T matrix'!QY106+0.001</f>
        <v>1.0009999999999999</v>
      </c>
      <c r="QZ106" s="2">
        <f>'L matrix'!QZ106+'T matrix'!QZ106+0.001</f>
        <v>1.0009999999999999</v>
      </c>
      <c r="RA106" s="2">
        <f>'L matrix'!RA106+'T matrix'!RA106+0.001</f>
        <v>2.0009999999999999</v>
      </c>
      <c r="RB106" s="2">
        <f>'L matrix'!RB106+'T matrix'!RB106+0.001</f>
        <v>1E-3</v>
      </c>
      <c r="RC106" s="2">
        <f>'L matrix'!RC106+'T matrix'!RC106+0.001</f>
        <v>1E-3</v>
      </c>
      <c r="RD106" s="2">
        <f>'L matrix'!RD106+'T matrix'!RD106+0.001</f>
        <v>1E-3</v>
      </c>
      <c r="RE106" s="2">
        <f>'L matrix'!RE106+'T matrix'!RE106+0.001</f>
        <v>1E-3</v>
      </c>
      <c r="RF106" s="2">
        <f>'L matrix'!RF106+'T matrix'!RF106+0.001</f>
        <v>1E-3</v>
      </c>
      <c r="RG106" s="2">
        <f>'L matrix'!RG106+'T matrix'!RG106+0.001</f>
        <v>1E-3</v>
      </c>
      <c r="RH106" s="2">
        <f>'L matrix'!RH106+'T matrix'!RH106+0.001</f>
        <v>1E-3</v>
      </c>
      <c r="RI106" s="2">
        <f>'L matrix'!RI106+'T matrix'!RI106+0.001</f>
        <v>1E-3</v>
      </c>
      <c r="RJ106" s="2">
        <f>'L matrix'!RJ106+'T matrix'!RJ106+0.001</f>
        <v>1E-3</v>
      </c>
      <c r="RK106" s="2">
        <f>'L matrix'!RK106+'T matrix'!RK106+0.001</f>
        <v>1E-3</v>
      </c>
      <c r="RL106" s="2">
        <f>'L matrix'!RL106+'T matrix'!RL106+0.001</f>
        <v>1E-3</v>
      </c>
      <c r="RM106" s="2">
        <f>'L matrix'!RM106+'T matrix'!RM106+0.001</f>
        <v>1E-3</v>
      </c>
      <c r="RN106" s="2">
        <f>'L matrix'!RN106+'T matrix'!RN106+0.001</f>
        <v>1E-3</v>
      </c>
      <c r="RO106" s="2">
        <f>'L matrix'!RO106+'T matrix'!RO106+0.001</f>
        <v>1E-3</v>
      </c>
      <c r="RP106" s="2">
        <f>'L matrix'!RP106+'T matrix'!RP106+0.001</f>
        <v>1E-3</v>
      </c>
      <c r="RQ106" s="2">
        <f>'L matrix'!RQ106+'T matrix'!RQ106+0.001</f>
        <v>2.0009999999999999</v>
      </c>
      <c r="RR106" s="2">
        <f>'L matrix'!RR106+'T matrix'!RR106+0.001</f>
        <v>1E-3</v>
      </c>
      <c r="RS106" s="2">
        <f>'L matrix'!RS106+'T matrix'!RS106+0.001</f>
        <v>1E-3</v>
      </c>
      <c r="RT106" s="2">
        <f>'L matrix'!RT106+'T matrix'!RT106+0.001</f>
        <v>1E-3</v>
      </c>
      <c r="RU106" s="2">
        <f>'L matrix'!RU106+'T matrix'!RU106+0.001</f>
        <v>1E-3</v>
      </c>
      <c r="RV106" s="2">
        <f>'L matrix'!RV106+'T matrix'!RV106+0.001</f>
        <v>1E-3</v>
      </c>
      <c r="RW106" s="2">
        <f>'L matrix'!RW106+'T matrix'!RW106+0.001</f>
        <v>1E-3</v>
      </c>
      <c r="RX106" s="2">
        <f>'L matrix'!RX106+'T matrix'!RX106+0.001</f>
        <v>1E-3</v>
      </c>
      <c r="RY106" s="2">
        <f>'L matrix'!RY106+'T matrix'!RY106+0.001</f>
        <v>1E-3</v>
      </c>
      <c r="RZ106" s="2">
        <f>'L matrix'!RZ106+'T matrix'!RZ106+0.001</f>
        <v>1.0009999999999999</v>
      </c>
      <c r="SA106" s="2">
        <f>'L matrix'!SA106+'T matrix'!SA106+0.001</f>
        <v>1.0009999999999999</v>
      </c>
      <c r="SB106" s="2">
        <f>'L matrix'!SB106+'T matrix'!SB106+0.001</f>
        <v>1E-3</v>
      </c>
      <c r="SC106" s="2">
        <f>'L matrix'!SC106+'T matrix'!SC106+0.001</f>
        <v>1E-3</v>
      </c>
      <c r="SD106" s="2">
        <f>'L matrix'!SD106+'T matrix'!SD106+0.001</f>
        <v>1E-3</v>
      </c>
      <c r="SE106" s="2">
        <f>'L matrix'!SE106+'T matrix'!SE106+0.001</f>
        <v>1E-3</v>
      </c>
      <c r="SF106" s="2">
        <f>'L matrix'!SF106+'T matrix'!SF106+0.001</f>
        <v>1.0009999999999999</v>
      </c>
      <c r="SG106" s="2">
        <f>'L matrix'!SG106+'T matrix'!SG106+0.001</f>
        <v>1.0009999999999999</v>
      </c>
      <c r="SH106" s="2">
        <f>'L matrix'!SH106+'T matrix'!SH106+0.001</f>
        <v>1.0009999999999999</v>
      </c>
      <c r="SI106" s="2">
        <f>'L matrix'!SI106+'T matrix'!SI106+0.001</f>
        <v>1.0009999999999999</v>
      </c>
      <c r="SJ106" s="2">
        <f>'L matrix'!SJ106+'T matrix'!SJ106+0.001</f>
        <v>1E-3</v>
      </c>
      <c r="SK106" s="2">
        <f>'L matrix'!SK106+'T matrix'!SK106+0.001</f>
        <v>1E-3</v>
      </c>
      <c r="SL106" s="2">
        <f>'L matrix'!SL106+'T matrix'!SL106+0.001</f>
        <v>1.0009999999999999</v>
      </c>
      <c r="SM106" s="2">
        <f>'L matrix'!SM106+'T matrix'!SM106+0.001</f>
        <v>1E-3</v>
      </c>
      <c r="SN106" s="2">
        <f>'L matrix'!SN106+'T matrix'!SN106+0.001</f>
        <v>1E-3</v>
      </c>
      <c r="SO106" s="2">
        <f>'L matrix'!SO106+'T matrix'!SO106+0.001</f>
        <v>1E-3</v>
      </c>
      <c r="SP106" s="2">
        <f>'L matrix'!SP106+'T matrix'!SP106+0.001</f>
        <v>1E-3</v>
      </c>
      <c r="SQ106" s="2">
        <f>'L matrix'!SQ106+'T matrix'!SQ106+0.001</f>
        <v>1E-3</v>
      </c>
      <c r="SR106" s="2">
        <f>'L matrix'!SR106+'T matrix'!SR106+0.001</f>
        <v>1.0009999999999999</v>
      </c>
      <c r="SS106" s="2">
        <f>'L matrix'!SS106+'T matrix'!SS106+0.001</f>
        <v>1E-3</v>
      </c>
      <c r="ST106" s="2">
        <f>'L matrix'!ST106+'T matrix'!ST106+0.001</f>
        <v>1.0009999999999999</v>
      </c>
      <c r="SU106" s="2">
        <f>'L matrix'!SU106+'T matrix'!SU106+0.001</f>
        <v>1.0009999999999999</v>
      </c>
      <c r="SV106" s="2">
        <f>'L matrix'!SV106+'T matrix'!SV106+0.001</f>
        <v>1E-3</v>
      </c>
      <c r="SW106" s="2">
        <f>'L matrix'!SW106+'T matrix'!SW106+0.001</f>
        <v>1E-3</v>
      </c>
      <c r="SX106" s="2">
        <f>'L matrix'!SX106+'T matrix'!SX106+0.001</f>
        <v>1E-3</v>
      </c>
      <c r="SY106" s="2">
        <f>'L matrix'!SY106+'T matrix'!SY106+0.001</f>
        <v>1E-3</v>
      </c>
      <c r="SZ106" s="2">
        <f>'L matrix'!SZ106+'T matrix'!SZ106+0.001</f>
        <v>1.0009999999999999</v>
      </c>
      <c r="TA106" s="2">
        <f>'L matrix'!TA106+'T matrix'!TA106+0.001</f>
        <v>1E-3</v>
      </c>
      <c r="TB106" s="2">
        <f>'L matrix'!TB106+'T matrix'!TB106+0.001</f>
        <v>1E-3</v>
      </c>
      <c r="TC106" s="2">
        <f>'L matrix'!TC106+'T matrix'!TC106+0.001</f>
        <v>1E-3</v>
      </c>
      <c r="TD106" s="2">
        <f>'L matrix'!TD106+'T matrix'!TD106+0.001</f>
        <v>3.0009999999999999</v>
      </c>
      <c r="TE106" s="2">
        <f>'L matrix'!TE106+'T matrix'!TE106+0.001</f>
        <v>1.0009999999999999</v>
      </c>
      <c r="TF106" s="2">
        <f>'L matrix'!TF106+'T matrix'!TF106+0.001</f>
        <v>1E-3</v>
      </c>
      <c r="TG106" s="2">
        <f>'L matrix'!TG106+'T matrix'!TG106+0.001</f>
        <v>1E-3</v>
      </c>
      <c r="TH106" s="2">
        <f>'L matrix'!TH106+'T matrix'!TH106+0.001</f>
        <v>13.000999999999999</v>
      </c>
      <c r="TI106" s="2">
        <f>'L matrix'!TI106+'T matrix'!TI106+0.001</f>
        <v>1.0009999999999999</v>
      </c>
      <c r="TJ106" s="2">
        <f>'L matrix'!TJ106+'T matrix'!TJ106+0.001</f>
        <v>1E-3</v>
      </c>
      <c r="TK106" s="2">
        <f>'L matrix'!TK106+'T matrix'!TK106+0.001</f>
        <v>1.0009999999999999</v>
      </c>
      <c r="TL106" s="2">
        <f>'L matrix'!TL106+'T matrix'!TL106+0.001</f>
        <v>1E-3</v>
      </c>
      <c r="TM106" s="2">
        <f>'L matrix'!TM106+'T matrix'!TM106+0.001</f>
        <v>3.0009999999999999</v>
      </c>
      <c r="TN106" s="2">
        <f>'L matrix'!TN106+'T matrix'!TN106+0.001</f>
        <v>1E-3</v>
      </c>
      <c r="TO106" s="2">
        <f>'L matrix'!TO106+'T matrix'!TO106+0.001</f>
        <v>1.0009999999999999</v>
      </c>
      <c r="TP106" s="2">
        <f>'L matrix'!TP106+'T matrix'!TP106+0.001</f>
        <v>7.0010000000000003</v>
      </c>
      <c r="TQ106" s="2">
        <f>'L matrix'!TQ106+'T matrix'!TQ106+0.001</f>
        <v>1E-3</v>
      </c>
      <c r="TR106" s="2">
        <f>'L matrix'!TR106+'T matrix'!TR106+0.001</f>
        <v>1.0009999999999999</v>
      </c>
      <c r="TS106" s="2">
        <f>'L matrix'!TS106+'T matrix'!TS106+0.001</f>
        <v>1E-3</v>
      </c>
      <c r="TT106" s="2">
        <f>'L matrix'!TT106+'T matrix'!TT106+0.001</f>
        <v>1E-3</v>
      </c>
      <c r="TU106" s="2">
        <f>'L matrix'!TU106+'T matrix'!TU106+0.001</f>
        <v>1E-3</v>
      </c>
      <c r="TV106" s="2">
        <f>'L matrix'!TV106+'T matrix'!TV106+0.001</f>
        <v>1E-3</v>
      </c>
      <c r="TW106" s="2">
        <f>'L matrix'!TW106+'T matrix'!TW106+0.001</f>
        <v>1E-3</v>
      </c>
      <c r="TX106" s="2">
        <f>'L matrix'!TX106+'T matrix'!TX106+0.001</f>
        <v>1E-3</v>
      </c>
      <c r="TY106" s="2">
        <f>'L matrix'!TY106+'T matrix'!TY106+0.001</f>
        <v>1E-3</v>
      </c>
      <c r="TZ106" s="2">
        <f>'L matrix'!TZ106+'T matrix'!TZ106+0.001</f>
        <v>1.0009999999999999</v>
      </c>
      <c r="UA106" s="2">
        <f>'L matrix'!UA106+'T matrix'!UA106+0.001</f>
        <v>1E-3</v>
      </c>
      <c r="UB106" s="2">
        <f>'L matrix'!UB106+'T matrix'!UB106+0.001</f>
        <v>1E-3</v>
      </c>
      <c r="UC106" s="2">
        <f>'L matrix'!UC106+'T matrix'!UC106+0.001</f>
        <v>1E-3</v>
      </c>
      <c r="UD106" s="2">
        <f>'L matrix'!UD106+'T matrix'!UD106+0.001</f>
        <v>1E-3</v>
      </c>
      <c r="UE106" s="2">
        <f>'L matrix'!UE106+'T matrix'!UE106+0.001</f>
        <v>1E-3</v>
      </c>
      <c r="UF106" s="2">
        <f>'L matrix'!UF106+'T matrix'!UF106+0.001</f>
        <v>1E-3</v>
      </c>
      <c r="UG106" s="2">
        <f>'L matrix'!UG106+'T matrix'!UG106+0.001</f>
        <v>1E-3</v>
      </c>
      <c r="UH106" s="2">
        <f>'L matrix'!UH106+'T matrix'!UH106+0.001</f>
        <v>1E-3</v>
      </c>
      <c r="UI106" s="2">
        <f>'L matrix'!UI106+'T matrix'!UI106+0.001</f>
        <v>1E-3</v>
      </c>
      <c r="UJ106" s="2">
        <f>'L matrix'!UJ106+'T matrix'!UJ106+0.001</f>
        <v>1E-3</v>
      </c>
      <c r="UK106" s="2">
        <f>'L matrix'!UK106+'T matrix'!UK106+0.001</f>
        <v>1E-3</v>
      </c>
      <c r="UL106" s="2">
        <f>'L matrix'!UL106+'T matrix'!UL106+0.001</f>
        <v>1E-3</v>
      </c>
      <c r="UM106" s="2">
        <f>'L matrix'!UM106+'T matrix'!UM106+0.001</f>
        <v>1E-3</v>
      </c>
      <c r="UN106" s="2">
        <f>'L matrix'!UN106+'T matrix'!UN106+0.001</f>
        <v>1E-3</v>
      </c>
      <c r="UO106" s="2">
        <f>'L matrix'!UO106+'T matrix'!UO106+0.001</f>
        <v>1E-3</v>
      </c>
      <c r="UP106" s="2">
        <f>'L matrix'!UP106+'T matrix'!UP106+0.001</f>
        <v>1E-3</v>
      </c>
      <c r="UQ106" s="2">
        <f>'L matrix'!UQ106+'T matrix'!UQ106+0.001</f>
        <v>1E-3</v>
      </c>
      <c r="UR106" s="2">
        <f>'L matrix'!UR106+'T matrix'!UR106+0.001</f>
        <v>1E-3</v>
      </c>
      <c r="US106" s="2">
        <f>'L matrix'!US106+'T matrix'!US106+0.001</f>
        <v>1E-3</v>
      </c>
      <c r="UT106" s="2">
        <f>'L matrix'!UT106+'T matrix'!UT106+0.001</f>
        <v>1E-3</v>
      </c>
      <c r="UU106" s="2">
        <f>'L matrix'!UU106+'T matrix'!UU106+0.001</f>
        <v>1E-3</v>
      </c>
      <c r="UV106" s="2">
        <f>'L matrix'!UV106+'T matrix'!UV106+0.001</f>
        <v>1E-3</v>
      </c>
      <c r="UW106" s="2">
        <f>'L matrix'!UW106+'T matrix'!UW106+0.001</f>
        <v>1E-3</v>
      </c>
      <c r="UX106" s="2">
        <f>'L matrix'!UX106+'T matrix'!UX106+0.001</f>
        <v>1E-3</v>
      </c>
      <c r="UY106" s="2">
        <f>'L matrix'!UY106+'T matrix'!UY106+0.001</f>
        <v>1E-3</v>
      </c>
      <c r="UZ106" s="2">
        <f>'L matrix'!UZ106+'T matrix'!UZ106+0.001</f>
        <v>1E-3</v>
      </c>
      <c r="VA106" s="2">
        <f>'L matrix'!VA106+'T matrix'!VA106+0.001</f>
        <v>1.0009999999999999</v>
      </c>
      <c r="VB106" s="2">
        <f>'L matrix'!VB106+'T matrix'!VB106+0.001</f>
        <v>1E-3</v>
      </c>
      <c r="VC106" s="2">
        <f>'L matrix'!VC106+'T matrix'!VC106+0.001</f>
        <v>1E-3</v>
      </c>
      <c r="VD106" s="2">
        <f>'L matrix'!VD106+'T matrix'!VD106+0.001</f>
        <v>1E-3</v>
      </c>
      <c r="VE106" s="2">
        <f>'L matrix'!VE106+'T matrix'!VE106+0.001</f>
        <v>1E-3</v>
      </c>
      <c r="VF106" s="2">
        <f>'L matrix'!VF106+'T matrix'!VF106+0.001</f>
        <v>1E-3</v>
      </c>
      <c r="VG106" s="2">
        <f>'L matrix'!VG106+'T matrix'!VG106+0.001</f>
        <v>1E-3</v>
      </c>
      <c r="VH106" s="2">
        <f>'L matrix'!VH106+'T matrix'!VH106+0.001</f>
        <v>1E-3</v>
      </c>
      <c r="VI106" s="2">
        <f>'L matrix'!VI106+'T matrix'!VI106+0.001</f>
        <v>1E-3</v>
      </c>
      <c r="VJ106" s="2">
        <f>'L matrix'!VJ106+'T matrix'!VJ106+0.001</f>
        <v>1E-3</v>
      </c>
      <c r="VK106" s="2">
        <f>'L matrix'!VK106+'T matrix'!VK106+0.001</f>
        <v>1E-3</v>
      </c>
      <c r="VL106" s="2">
        <f>'L matrix'!VL106+'T matrix'!VL106+0.001</f>
        <v>1E-3</v>
      </c>
      <c r="VM106" s="2">
        <f>'L matrix'!VM106+'T matrix'!VM106+0.001</f>
        <v>2.0009999999999999</v>
      </c>
      <c r="VN106" s="2">
        <f>'L matrix'!VN106+'T matrix'!VN106+0.001</f>
        <v>1.0009999999999999</v>
      </c>
      <c r="VO106" s="2">
        <f>'L matrix'!VO106+'T matrix'!VO106+0.001</f>
        <v>1.0009999999999999</v>
      </c>
      <c r="VP106" s="2">
        <f>'L matrix'!VP106+'T matrix'!VP106+0.001</f>
        <v>1E-3</v>
      </c>
      <c r="VQ106" s="2">
        <f>'L matrix'!VQ106+'T matrix'!VQ106+0.001</f>
        <v>1E-3</v>
      </c>
      <c r="VR106" s="2">
        <f>'L matrix'!VR106+'T matrix'!VR106+0.001</f>
        <v>1E-3</v>
      </c>
      <c r="VS106" s="2">
        <f>'L matrix'!VS106+'T matrix'!VS106+0.001</f>
        <v>1E-3</v>
      </c>
      <c r="VT106" s="2">
        <f>'L matrix'!VT106+'T matrix'!VT106+0.001</f>
        <v>1E-3</v>
      </c>
      <c r="VU106" s="2">
        <f>'L matrix'!VU106+'T matrix'!VU106+0.001</f>
        <v>1E-3</v>
      </c>
      <c r="VV106" s="2">
        <f>'L matrix'!VV106+'T matrix'!VV106+0.001</f>
        <v>1E-3</v>
      </c>
      <c r="VW106" s="2">
        <f>'L matrix'!VW106+'T matrix'!VW106+0.001</f>
        <v>1E-3</v>
      </c>
      <c r="VX106" s="2">
        <f>'L matrix'!VX106+'T matrix'!VX106+0.001</f>
        <v>1E-3</v>
      </c>
      <c r="VY106" s="2">
        <f>'L matrix'!VY106+'T matrix'!VY106+0.001</f>
        <v>1E-3</v>
      </c>
      <c r="VZ106" s="2">
        <f>'L matrix'!VZ106+'T matrix'!VZ106+0.001</f>
        <v>1E-3</v>
      </c>
      <c r="WA106" s="2">
        <f>'L matrix'!WA106+'T matrix'!WA106+0.001</f>
        <v>1E-3</v>
      </c>
      <c r="WB106" s="2">
        <f>'L matrix'!WB106+'T matrix'!WB106+0.001</f>
        <v>1.0009999999999999</v>
      </c>
      <c r="WC106" s="2">
        <f>'L matrix'!WC106+'T matrix'!WC106+0.001</f>
        <v>1.0009999999999999</v>
      </c>
      <c r="WD106" s="2">
        <f>'L matrix'!WD106+'T matrix'!WD106+0.001</f>
        <v>1E-3</v>
      </c>
      <c r="WE106" s="2">
        <f>'L matrix'!WE106+'T matrix'!WE106+0.001</f>
        <v>1E-3</v>
      </c>
      <c r="WF106" s="2">
        <f>'L matrix'!WF106+'T matrix'!WF106+0.001</f>
        <v>1E-3</v>
      </c>
      <c r="WG106" s="2">
        <f>'L matrix'!WG106+'T matrix'!WG106+0.001</f>
        <v>1E-3</v>
      </c>
      <c r="WH106" s="2">
        <f>'L matrix'!WH106+'T matrix'!WH106+0.001</f>
        <v>1E-3</v>
      </c>
      <c r="WI106" s="2">
        <f>'L matrix'!WI106+'T matrix'!WI106+0.001</f>
        <v>1.0009999999999999</v>
      </c>
      <c r="WJ106" s="2">
        <f>'L matrix'!WJ106+'T matrix'!WJ106+0.001</f>
        <v>1E-3</v>
      </c>
      <c r="WK106" s="2">
        <f>'L matrix'!WK106+'T matrix'!WK106+0.001</f>
        <v>1E-3</v>
      </c>
      <c r="WL106" s="2">
        <f>'L matrix'!WL106+'T matrix'!WL106+0.001</f>
        <v>1E-3</v>
      </c>
      <c r="WM106" s="2">
        <f>'L matrix'!WM106+'T matrix'!WM106+0.001</f>
        <v>1E-3</v>
      </c>
      <c r="WN106" s="2">
        <f>'L matrix'!WN106+'T matrix'!WN106+0.001</f>
        <v>1E-3</v>
      </c>
      <c r="WO106" s="2">
        <f>'L matrix'!WO106+'T matrix'!WO106+0.001</f>
        <v>1E-3</v>
      </c>
      <c r="WP106" s="2">
        <f>'L matrix'!WP106+'T matrix'!WP106+0.001</f>
        <v>1E-3</v>
      </c>
      <c r="WQ106" s="2">
        <f>'L matrix'!WQ106+'T matrix'!WQ106+0.001</f>
        <v>1E-3</v>
      </c>
      <c r="WR106" s="2">
        <f>'L matrix'!WR106+'T matrix'!WR106+0.001</f>
        <v>1E-3</v>
      </c>
      <c r="WS106" s="2">
        <f>'L matrix'!WS106+'T matrix'!WS106+0.001</f>
        <v>1E-3</v>
      </c>
      <c r="WT106" s="2">
        <f>'L matrix'!WT106+'T matrix'!WT106+0.001</f>
        <v>1E-3</v>
      </c>
      <c r="WU106" s="2">
        <f>'L matrix'!WU106+'T matrix'!WU106+0.001</f>
        <v>1E-3</v>
      </c>
      <c r="WV106" s="2">
        <f>'L matrix'!WV106+'T matrix'!WV106+0.001</f>
        <v>1E-3</v>
      </c>
      <c r="WW106" s="2">
        <f>'L matrix'!WW106+'T matrix'!WW106+0.001</f>
        <v>1E-3</v>
      </c>
      <c r="WX106" s="2">
        <f>'L matrix'!WX106+'T matrix'!WX106+0.001</f>
        <v>1E-3</v>
      </c>
      <c r="WY106" s="2">
        <f>'L matrix'!WY106+'T matrix'!WY106+0.001</f>
        <v>1E-3</v>
      </c>
      <c r="WZ106" s="2">
        <f>'L matrix'!WZ106+'T matrix'!WZ106+0.001</f>
        <v>1E-3</v>
      </c>
      <c r="XA106" s="2">
        <f>'L matrix'!XA106+'T matrix'!XA106+0.001</f>
        <v>1E-3</v>
      </c>
      <c r="XB106" s="2">
        <f>'L matrix'!XB106+'T matrix'!XB106+0.001</f>
        <v>1E-3</v>
      </c>
      <c r="XC106" s="2">
        <f>'L matrix'!XC106+'T matrix'!XC106+0.001</f>
        <v>1E-3</v>
      </c>
      <c r="XD106" s="2">
        <f>'L matrix'!XD106+'T matrix'!XD106+0.001</f>
        <v>1E-3</v>
      </c>
      <c r="XE106" s="2">
        <f>'L matrix'!XE106+'T matrix'!XE106+0.001</f>
        <v>1.0009999999999999</v>
      </c>
      <c r="XF106" s="2">
        <f>'L matrix'!XF106+'T matrix'!XF106+0.001</f>
        <v>1E-3</v>
      </c>
      <c r="XG106" s="2">
        <f>'L matrix'!XG106+'T matrix'!XG106+0.001</f>
        <v>1E-3</v>
      </c>
      <c r="XH106" s="2">
        <f>'L matrix'!XH106+'T matrix'!XH106+0.001</f>
        <v>1E-3</v>
      </c>
      <c r="XI106" s="2">
        <f>'L matrix'!XI106+'T matrix'!XI106+0.001</f>
        <v>1E-3</v>
      </c>
      <c r="XJ106" s="2">
        <f>'L matrix'!XJ106+'T matrix'!XJ106+0.001</f>
        <v>1E-3</v>
      </c>
      <c r="XK106" s="2">
        <f>'L matrix'!XK106+'T matrix'!XK106+0.001</f>
        <v>1E-3</v>
      </c>
      <c r="XL106" s="2">
        <f>'L matrix'!XL106+'T matrix'!XL106+0.001</f>
        <v>1E-3</v>
      </c>
      <c r="XM106" s="2">
        <f>'L matrix'!XM106+'T matrix'!XM106+0.001</f>
        <v>1E-3</v>
      </c>
      <c r="XN106" s="2">
        <f>'L matrix'!XN106+'T matrix'!XN106+0.001</f>
        <v>1E-3</v>
      </c>
      <c r="XO106" s="2">
        <f>'L matrix'!XO106+'T matrix'!XO106+0.001</f>
        <v>1E-3</v>
      </c>
      <c r="XP106" s="2">
        <f>'L matrix'!XP106+'T matrix'!XP106+0.001</f>
        <v>1E-3</v>
      </c>
      <c r="XQ106" s="2">
        <f>'L matrix'!XQ106+'T matrix'!XQ106+0.001</f>
        <v>3.0009999999999999</v>
      </c>
      <c r="XR106" s="2">
        <f>'L matrix'!XR106+'T matrix'!XR106+0.001</f>
        <v>1E-3</v>
      </c>
      <c r="XS106" s="2">
        <f>'L matrix'!XS106+'T matrix'!XS106+0.001</f>
        <v>1E-3</v>
      </c>
      <c r="XT106" s="2">
        <f>'L matrix'!XT106+'T matrix'!XT106+0.001</f>
        <v>1.0009999999999999</v>
      </c>
      <c r="XU106" s="2">
        <f>'L matrix'!XU106+'T matrix'!XU106+0.001</f>
        <v>1E-3</v>
      </c>
      <c r="XV106" s="2">
        <f>'L matrix'!XV106+'T matrix'!XV106+0.001</f>
        <v>1E-3</v>
      </c>
      <c r="XW106" s="2">
        <f>'L matrix'!XW106+'T matrix'!XW106+0.001</f>
        <v>1.0009999999999999</v>
      </c>
      <c r="XX106" s="2">
        <f>'L matrix'!XX106+'T matrix'!XX106+0.001</f>
        <v>1E-3</v>
      </c>
      <c r="XY106" s="2">
        <f>'L matrix'!XY106+'T matrix'!XY106+0.001</f>
        <v>1E-3</v>
      </c>
      <c r="XZ106" s="2">
        <f>'L matrix'!XZ106+'T matrix'!XZ106+0.001</f>
        <v>1E-3</v>
      </c>
      <c r="YA106" s="2">
        <f>'L matrix'!YA106+'T matrix'!YA106+0.001</f>
        <v>1E-3</v>
      </c>
      <c r="YB106" s="2">
        <f>'L matrix'!YB106+'T matrix'!YB106+0.001</f>
        <v>1E-3</v>
      </c>
      <c r="YC106" s="2">
        <f>'L matrix'!YC106+'T matrix'!YC106+0.001</f>
        <v>16.001000000000001</v>
      </c>
      <c r="YD106" s="2">
        <f>'L matrix'!YD106+'T matrix'!YD106+0.001</f>
        <v>1E-3</v>
      </c>
      <c r="YE106" s="2">
        <f>'L matrix'!YE106+'T matrix'!YE106+0.001</f>
        <v>1E-3</v>
      </c>
      <c r="YF106" s="2">
        <f>'L matrix'!YF106+'T matrix'!YF106+0.001</f>
        <v>1E-3</v>
      </c>
      <c r="YG106" s="2">
        <f>'L matrix'!YG106+'T matrix'!YG106+0.001</f>
        <v>1E-3</v>
      </c>
      <c r="YH106" s="2">
        <f>'L matrix'!YH106+'T matrix'!YH106+0.001</f>
        <v>1E-3</v>
      </c>
      <c r="YI106" s="2">
        <f>'L matrix'!YI106+'T matrix'!YI106+0.001</f>
        <v>2.0009999999999999</v>
      </c>
      <c r="YJ106" s="2">
        <f>'L matrix'!YJ106+'T matrix'!YJ106+0.001</f>
        <v>1E-3</v>
      </c>
      <c r="YK106" s="2">
        <f>'L matrix'!YK106+'T matrix'!YK106+0.001</f>
        <v>1E-3</v>
      </c>
      <c r="YL106" s="2">
        <f>'L matrix'!YL106+'T matrix'!YL106+0.001</f>
        <v>1.0009999999999999</v>
      </c>
      <c r="YM106" s="2">
        <f>'L matrix'!YM106+'T matrix'!YM106+0.001</f>
        <v>1E-3</v>
      </c>
      <c r="YN106" s="2">
        <f>'L matrix'!YN106+'T matrix'!YN106+0.001</f>
        <v>1E-3</v>
      </c>
      <c r="YO106" s="2">
        <f>'L matrix'!YO106+'T matrix'!YO106+0.001</f>
        <v>1E-3</v>
      </c>
      <c r="YP106" s="2">
        <f>'L matrix'!YP106+'T matrix'!YP106+0.001</f>
        <v>1E-3</v>
      </c>
      <c r="YQ106" s="2">
        <f>'L matrix'!YQ106+'T matrix'!YQ106+0.001</f>
        <v>1.0009999999999999</v>
      </c>
      <c r="YR106" s="2">
        <f>'L matrix'!YR106+'T matrix'!YR106+0.001</f>
        <v>1E-3</v>
      </c>
      <c r="YS106" s="2">
        <f>'L matrix'!YS106+'T matrix'!YS106+0.001</f>
        <v>1E-3</v>
      </c>
      <c r="YT106" s="2">
        <f>'L matrix'!YT106+'T matrix'!YT106+0.001</f>
        <v>1E-3</v>
      </c>
      <c r="YU106" s="2">
        <f>'L matrix'!YU106+'T matrix'!YU106+0.001</f>
        <v>1E-3</v>
      </c>
      <c r="YV106" s="2">
        <f>'L matrix'!YV106+'T matrix'!YV106+0.001</f>
        <v>1E-3</v>
      </c>
      <c r="YW106" s="2">
        <f>'L matrix'!YW106+'T matrix'!YW106+0.001</f>
        <v>1E-3</v>
      </c>
      <c r="YX106" s="2">
        <f>'L matrix'!YX106+'T matrix'!YX106+0.001</f>
        <v>1E-3</v>
      </c>
      <c r="YY106" s="2">
        <f>'L matrix'!YY106+'T matrix'!YY106+0.001</f>
        <v>1E-3</v>
      </c>
      <c r="YZ106" s="2">
        <f>'L matrix'!YZ106+'T matrix'!YZ106+0.001</f>
        <v>1E-3</v>
      </c>
      <c r="ZA106" s="2">
        <f>'L matrix'!ZA106+'T matrix'!ZA106+0.001</f>
        <v>1E-3</v>
      </c>
      <c r="ZB106" s="2">
        <f>'L matrix'!ZB106+'T matrix'!ZB106+0.001</f>
        <v>1.0009999999999999</v>
      </c>
      <c r="ZC106" s="2">
        <f>'L matrix'!ZC106+'T matrix'!ZC106+0.001</f>
        <v>1E-3</v>
      </c>
      <c r="ZD106" s="2">
        <f>'L matrix'!ZD106+'T matrix'!ZD106+0.001</f>
        <v>1E-3</v>
      </c>
      <c r="ZE106" s="2">
        <f>'L matrix'!ZE106+'T matrix'!ZE106+0.001</f>
        <v>1E-3</v>
      </c>
      <c r="ZF106" s="2">
        <f>'L matrix'!ZF106+'T matrix'!ZF106+0.001</f>
        <v>1E-3</v>
      </c>
      <c r="ZG106" s="2">
        <f>'L matrix'!ZG106+'T matrix'!ZG106+0.001</f>
        <v>1E-3</v>
      </c>
      <c r="ZH106" s="2">
        <f>'L matrix'!ZH106+'T matrix'!ZH106+0.001</f>
        <v>1E-3</v>
      </c>
      <c r="ZI106" s="2">
        <f>'L matrix'!ZI106+'T matrix'!ZI106+0.001</f>
        <v>1E-3</v>
      </c>
      <c r="ZJ106" s="2">
        <f>'L matrix'!ZJ106+'T matrix'!ZJ106+0.001</f>
        <v>1E-3</v>
      </c>
      <c r="ZK106" s="2">
        <f>'L matrix'!ZK106+'T matrix'!ZK106+0.001</f>
        <v>1E-3</v>
      </c>
      <c r="ZL106" s="2">
        <f>'L matrix'!ZL106+'T matrix'!ZL106+0.001</f>
        <v>1E-3</v>
      </c>
      <c r="ZM106" s="2">
        <f>'L matrix'!ZM106+'T matrix'!ZM106+0.001</f>
        <v>1E-3</v>
      </c>
      <c r="ZN106" s="2">
        <f>'L matrix'!ZN106+'T matrix'!ZN106+0.001</f>
        <v>1E-3</v>
      </c>
      <c r="ZO106" s="2">
        <f>'L matrix'!ZO106+'T matrix'!ZO106+0.001</f>
        <v>1E-3</v>
      </c>
      <c r="ZP106" s="2">
        <f>'L matrix'!ZP106+'T matrix'!ZP106+0.001</f>
        <v>1E-3</v>
      </c>
      <c r="ZQ106" s="2">
        <f>'L matrix'!ZQ106+'T matrix'!ZQ106+0.001</f>
        <v>1E-3</v>
      </c>
      <c r="ZR106" s="2">
        <f>'L matrix'!ZR106+'T matrix'!ZR106+0.001</f>
        <v>1E-3</v>
      </c>
      <c r="ZS106" s="2">
        <f>'L matrix'!ZS106+'T matrix'!ZS106+0.001</f>
        <v>1E-3</v>
      </c>
      <c r="ZT106" s="2">
        <f>'L matrix'!ZT106+'T matrix'!ZT106+0.001</f>
        <v>1E-3</v>
      </c>
      <c r="ZU106" s="2">
        <f>'L matrix'!ZU106+'T matrix'!ZU106+0.001</f>
        <v>1.0009999999999999</v>
      </c>
      <c r="ZV106" s="2">
        <f>'L matrix'!ZV106+'T matrix'!ZV106+0.001</f>
        <v>1E-3</v>
      </c>
      <c r="ZW106" s="2">
        <f>'L matrix'!ZW106+'T matrix'!ZW106+0.001</f>
        <v>1E-3</v>
      </c>
      <c r="ZX106" s="2">
        <f>'L matrix'!ZX106+'T matrix'!ZX106+0.001</f>
        <v>1E-3</v>
      </c>
      <c r="ZY106" s="2">
        <f>'L matrix'!ZY106+'T matrix'!ZY106+0.001</f>
        <v>1E-3</v>
      </c>
      <c r="ZZ106" s="2">
        <f>'L matrix'!ZZ106+'T matrix'!ZZ106+0.001</f>
        <v>1E-3</v>
      </c>
      <c r="AAA106" s="2">
        <f>'L matrix'!AAA106+'T matrix'!AAA106+0.001</f>
        <v>1E-3</v>
      </c>
      <c r="AAB106" s="2">
        <f>'L matrix'!AAB106+'T matrix'!AAB106+0.001</f>
        <v>1E-3</v>
      </c>
      <c r="AAC106" s="2">
        <f>'L matrix'!AAC106+'T matrix'!AAC106+0.001</f>
        <v>1E-3</v>
      </c>
      <c r="AAD106" s="2">
        <f>'L matrix'!AAD106+'T matrix'!AAD106+0.001</f>
        <v>1E-3</v>
      </c>
      <c r="AAE106" s="2">
        <f>'L matrix'!AAE106+'T matrix'!AAE106+0.001</f>
        <v>1E-3</v>
      </c>
      <c r="AAF106" s="2">
        <f>'L matrix'!AAF106+'T matrix'!AAF106+0.001</f>
        <v>1.0009999999999999</v>
      </c>
      <c r="AAG106" s="2">
        <f>'L matrix'!AAG106+'T matrix'!AAG106+0.001</f>
        <v>1E-3</v>
      </c>
      <c r="AAH106" s="2">
        <f>'L matrix'!AAH106+'T matrix'!AAH106+0.001</f>
        <v>1E-3</v>
      </c>
      <c r="AAI106" s="2">
        <f>'L matrix'!AAI106+'T matrix'!AAI106+0.001</f>
        <v>1E-3</v>
      </c>
      <c r="AAJ106" s="2">
        <f>'L matrix'!AAJ106+'T matrix'!AAJ106+0.001</f>
        <v>1E-3</v>
      </c>
      <c r="AAK106" s="2">
        <f>'L matrix'!AAK106+'T matrix'!AAK106+0.001</f>
        <v>1E-3</v>
      </c>
      <c r="AAL106" s="2">
        <f>'L matrix'!AAL106+'T matrix'!AAL106+0.001</f>
        <v>1E-3</v>
      </c>
      <c r="AAM106" s="2">
        <f>'L matrix'!AAM106+'T matrix'!AAM106+0.001</f>
        <v>2.0009999999999999</v>
      </c>
      <c r="AAN106" s="2">
        <f>'L matrix'!AAN106+'T matrix'!AAN106+0.001</f>
        <v>1E-3</v>
      </c>
      <c r="AAO106" s="2">
        <f>'L matrix'!AAO106+'T matrix'!AAO106+0.001</f>
        <v>1E-3</v>
      </c>
      <c r="AAP106" s="2">
        <f>'L matrix'!AAP106+'T matrix'!AAP106+0.001</f>
        <v>1.0009999999999999</v>
      </c>
      <c r="AAQ106" s="2">
        <f>'L matrix'!AAQ106+'T matrix'!AAQ106+0.001</f>
        <v>1.0009999999999999</v>
      </c>
      <c r="AAR106" s="2">
        <f>'L matrix'!AAR106+'T matrix'!AAR106+0.001</f>
        <v>1.0009999999999999</v>
      </c>
      <c r="AAS106" s="2">
        <f>'L matrix'!AAS106+'T matrix'!AAS106+0.001</f>
        <v>1.0009999999999999</v>
      </c>
      <c r="AAT106" s="2">
        <f>'L matrix'!AAT106+'T matrix'!AAT106+0.001</f>
        <v>1.0009999999999999</v>
      </c>
      <c r="AAU106" s="2">
        <f>'L matrix'!AAU106+'T matrix'!AAU106+0.001</f>
        <v>1E-3</v>
      </c>
      <c r="AAV106" s="2">
        <f>'L matrix'!AAV106+'T matrix'!AAV106+0.001</f>
        <v>1E-3</v>
      </c>
      <c r="AAW106" s="2">
        <f>'L matrix'!AAW106+'T matrix'!AAW106+0.001</f>
        <v>1E-3</v>
      </c>
      <c r="AAX106" s="2">
        <f>'L matrix'!AAX106+'T matrix'!AAX106+0.001</f>
        <v>1E-3</v>
      </c>
      <c r="AAY106" s="2">
        <f>'L matrix'!AAY106+'T matrix'!AAY106+0.001</f>
        <v>1E-3</v>
      </c>
      <c r="AAZ106" s="2">
        <f>'L matrix'!AAZ106+'T matrix'!AAZ106+0.001</f>
        <v>1E-3</v>
      </c>
      <c r="ABA106" s="2">
        <f>'L matrix'!ABA106+'T matrix'!ABA106+0.001</f>
        <v>1E-3</v>
      </c>
      <c r="ABB106" s="2">
        <f>'L matrix'!ABB106+'T matrix'!ABB106+0.001</f>
        <v>1.0009999999999999</v>
      </c>
      <c r="ABC106" s="2">
        <f>'L matrix'!ABC106+'T matrix'!ABC106+0.001</f>
        <v>1.0009999999999999</v>
      </c>
      <c r="ABD106" s="2">
        <f>'L matrix'!ABD106+'T matrix'!ABD106+0.001</f>
        <v>1E-3</v>
      </c>
      <c r="ABE106" s="2">
        <f>'L matrix'!ABE106+'T matrix'!ABE106+0.001</f>
        <v>1E-3</v>
      </c>
      <c r="ABF106" s="2">
        <f>'L matrix'!ABF106+'T matrix'!ABF106+0.001</f>
        <v>5.0010000000000003</v>
      </c>
      <c r="ABG106" s="2">
        <f>'L matrix'!ABG106+'T matrix'!ABG106+0.001</f>
        <v>2.0009999999999999</v>
      </c>
      <c r="ABH106" s="2">
        <f>'L matrix'!ABH106+'T matrix'!ABH106+0.001</f>
        <v>1.0009999999999999</v>
      </c>
      <c r="ABI106" s="2">
        <f>'L matrix'!ABI106+'T matrix'!ABI106+0.001</f>
        <v>1.0009999999999999</v>
      </c>
      <c r="ABJ106" s="2">
        <f>'L matrix'!ABJ106+'T matrix'!ABJ106+0.001</f>
        <v>1.0009999999999999</v>
      </c>
      <c r="ABK106" s="2">
        <f>'L matrix'!ABK106+'T matrix'!ABK106+0.001</f>
        <v>1E-3</v>
      </c>
      <c r="ABL106" s="2">
        <f>'L matrix'!ABL106+'T matrix'!ABL106+0.001</f>
        <v>1.0009999999999999</v>
      </c>
      <c r="ABM106" s="2">
        <f>'L matrix'!ABM106+'T matrix'!ABM106+0.001</f>
        <v>1E-3</v>
      </c>
      <c r="ABN106" s="2">
        <f>'L matrix'!ABN106+'T matrix'!ABN106+0.001</f>
        <v>1E-3</v>
      </c>
      <c r="ABO106" s="2">
        <f>'L matrix'!ABO106+'T matrix'!ABO106+0.001</f>
        <v>1E-3</v>
      </c>
      <c r="ABP106" s="2">
        <f>'L matrix'!ABP106+'T matrix'!ABP106+0.001</f>
        <v>1.0009999999999999</v>
      </c>
      <c r="ABQ106" s="2">
        <f>'L matrix'!ABQ106+'T matrix'!ABQ106+0.001</f>
        <v>1E-3</v>
      </c>
      <c r="ABR106" s="2">
        <f>'L matrix'!ABR106+'T matrix'!ABR106+0.001</f>
        <v>1.0009999999999999</v>
      </c>
      <c r="ABS106" s="2">
        <f>'L matrix'!ABS106+'T matrix'!ABS106+0.001</f>
        <v>1.0009999999999999</v>
      </c>
      <c r="ABT106" s="2">
        <f>'L matrix'!ABT106+'T matrix'!ABT106+0.001</f>
        <v>1E-3</v>
      </c>
      <c r="ABU106" s="2">
        <f>'L matrix'!ABU106+'T matrix'!ABU106+0.001</f>
        <v>1E-3</v>
      </c>
      <c r="ABV106" s="2">
        <f>'L matrix'!ABV106+'T matrix'!ABV106+0.001</f>
        <v>1E-3</v>
      </c>
      <c r="ABW106" s="2">
        <f>'L matrix'!ABW106+'T matrix'!ABW106+0.001</f>
        <v>1E-3</v>
      </c>
      <c r="ABX106" s="2">
        <f>'L matrix'!ABX106+'T matrix'!ABX106+0.001</f>
        <v>1E-3</v>
      </c>
      <c r="ABY106" s="2">
        <f>'L matrix'!ABY106+'T matrix'!ABY106+0.001</f>
        <v>1E-3</v>
      </c>
      <c r="ABZ106" s="2">
        <f>'L matrix'!ABZ106+'T matrix'!ABZ106+0.001</f>
        <v>1E-3</v>
      </c>
      <c r="ACA106" s="2">
        <f>'L matrix'!ACA106+'T matrix'!ACA106+0.001</f>
        <v>1E-3</v>
      </c>
      <c r="ACB106" s="2">
        <f>'L matrix'!ACB106+'T matrix'!ACB106+0.001</f>
        <v>1E-3</v>
      </c>
      <c r="ACC106" s="2">
        <f>'L matrix'!ACC106+'T matrix'!ACC106+0.001</f>
        <v>1.0009999999999999</v>
      </c>
      <c r="ACD106" s="2">
        <f>'L matrix'!ACD106+'T matrix'!ACD106+0.001</f>
        <v>1E-3</v>
      </c>
      <c r="ACE106" s="2">
        <f>'L matrix'!ACE106+'T matrix'!ACE106+0.001</f>
        <v>3.0009999999999999</v>
      </c>
      <c r="ACF106" s="2">
        <f>'L matrix'!ACF106+'T matrix'!ACF106+0.001</f>
        <v>1.0009999999999999</v>
      </c>
    </row>
    <row r="107" spans="1:760">
      <c r="A107" t="s">
        <v>105</v>
      </c>
      <c r="B107" s="2">
        <f>'L matrix'!B107+'T matrix'!B107+0.001</f>
        <v>1.0009999999999999</v>
      </c>
      <c r="C107" s="2">
        <f>'L matrix'!C107+'T matrix'!C107+0.001</f>
        <v>1E-3</v>
      </c>
      <c r="D107" s="2">
        <f>'L matrix'!D107+'T matrix'!D107+0.001</f>
        <v>1.0009999999999999</v>
      </c>
      <c r="E107" s="2">
        <f>'L matrix'!E107+'T matrix'!E107+0.001</f>
        <v>1E-3</v>
      </c>
      <c r="F107" s="2">
        <f>'L matrix'!F107+'T matrix'!F107+0.001</f>
        <v>1.0009999999999999</v>
      </c>
      <c r="G107" s="2">
        <f>'L matrix'!G107+'T matrix'!G107+0.001</f>
        <v>1.0009999999999999</v>
      </c>
      <c r="H107" s="2">
        <f>'L matrix'!H107+'T matrix'!H107+0.001</f>
        <v>1E-3</v>
      </c>
      <c r="I107" s="2">
        <f>'L matrix'!I107+'T matrix'!I107+0.001</f>
        <v>1E-3</v>
      </c>
      <c r="J107" s="2">
        <f>'L matrix'!J107+'T matrix'!J107+0.001</f>
        <v>1E-3</v>
      </c>
      <c r="K107" s="2">
        <f>'L matrix'!K107+'T matrix'!K107+0.001</f>
        <v>1E-3</v>
      </c>
      <c r="L107" s="2">
        <f>'L matrix'!L107+'T matrix'!L107+0.001</f>
        <v>1E-3</v>
      </c>
      <c r="M107" s="2">
        <f>'L matrix'!M107+'T matrix'!M107+0.001</f>
        <v>1E-3</v>
      </c>
      <c r="N107" s="2">
        <f>'L matrix'!N107+'T matrix'!N107+0.001</f>
        <v>1E-3</v>
      </c>
      <c r="O107" s="2">
        <f>'L matrix'!O107+'T matrix'!O107+0.001</f>
        <v>1E-3</v>
      </c>
      <c r="P107" s="2">
        <f>'L matrix'!P107+'T matrix'!P107+0.001</f>
        <v>1E-3</v>
      </c>
      <c r="Q107" s="2">
        <f>'L matrix'!Q107+'T matrix'!Q107+0.001</f>
        <v>1.0009999999999999</v>
      </c>
      <c r="R107" s="2">
        <f>'L matrix'!R107+'T matrix'!R107+0.001</f>
        <v>1E-3</v>
      </c>
      <c r="S107" s="2">
        <f>'L matrix'!S107+'T matrix'!S107+0.001</f>
        <v>1E-3</v>
      </c>
      <c r="T107" s="2">
        <f>'L matrix'!T107+'T matrix'!T107+0.001</f>
        <v>1E-3</v>
      </c>
      <c r="U107" s="2">
        <f>'L matrix'!U107+'T matrix'!U107+0.001</f>
        <v>1E-3</v>
      </c>
      <c r="V107" s="2">
        <f>'L matrix'!V107+'T matrix'!V107+0.001</f>
        <v>1.0009999999999999</v>
      </c>
      <c r="W107" s="2">
        <f>'L matrix'!W107+'T matrix'!W107+0.001</f>
        <v>1E-3</v>
      </c>
      <c r="X107" s="2">
        <f>'L matrix'!X107+'T matrix'!X107+0.001</f>
        <v>1E-3</v>
      </c>
      <c r="Y107" s="2">
        <f>'L matrix'!Y107+'T matrix'!Y107+0.001</f>
        <v>1.0009999999999999</v>
      </c>
      <c r="Z107" s="2">
        <f>'L matrix'!Z107+'T matrix'!Z107+0.001</f>
        <v>1E-3</v>
      </c>
      <c r="AA107" s="2">
        <f>'L matrix'!AA107+'T matrix'!AA107+0.001</f>
        <v>10.000999999999999</v>
      </c>
      <c r="AB107" s="2">
        <f>'L matrix'!AB107+'T matrix'!AB107+0.001</f>
        <v>1E-3</v>
      </c>
      <c r="AC107" s="2">
        <f>'L matrix'!AC107+'T matrix'!AC107+0.001</f>
        <v>1E-3</v>
      </c>
      <c r="AD107" s="2">
        <f>'L matrix'!AD107+'T matrix'!AD107+0.001</f>
        <v>1E-3</v>
      </c>
      <c r="AE107" s="2">
        <f>'L matrix'!AE107+'T matrix'!AE107+0.001</f>
        <v>1.0009999999999999</v>
      </c>
      <c r="AF107" s="2">
        <f>'L matrix'!AF107+'T matrix'!AF107+0.001</f>
        <v>1.0009999999999999</v>
      </c>
      <c r="AG107" s="2">
        <f>'L matrix'!AG107+'T matrix'!AG107+0.001</f>
        <v>1.0009999999999999</v>
      </c>
      <c r="AH107" s="2">
        <f>'L matrix'!AH107+'T matrix'!AH107+0.001</f>
        <v>1E-3</v>
      </c>
      <c r="AI107" s="2">
        <f>'L matrix'!AI107+'T matrix'!AI107+0.001</f>
        <v>1E-3</v>
      </c>
      <c r="AJ107" s="2">
        <f>'L matrix'!AJ107+'T matrix'!AJ107+0.001</f>
        <v>1E-3</v>
      </c>
      <c r="AK107" s="2">
        <f>'L matrix'!AK107+'T matrix'!AK107+0.001</f>
        <v>1E-3</v>
      </c>
      <c r="AL107" s="2">
        <f>'L matrix'!AL107+'T matrix'!AL107+0.001</f>
        <v>1.0009999999999999</v>
      </c>
      <c r="AM107" s="2">
        <f>'L matrix'!AM107+'T matrix'!AM107+0.001</f>
        <v>1E-3</v>
      </c>
      <c r="AN107" s="2">
        <f>'L matrix'!AN107+'T matrix'!AN107+0.001</f>
        <v>1E-3</v>
      </c>
      <c r="AO107" s="2">
        <f>'L matrix'!AO107+'T matrix'!AO107+0.001</f>
        <v>2.0009999999999999</v>
      </c>
      <c r="AP107" s="2">
        <f>'L matrix'!AP107+'T matrix'!AP107+0.001</f>
        <v>1E-3</v>
      </c>
      <c r="AQ107" s="2">
        <f>'L matrix'!AQ107+'T matrix'!AQ107+0.001</f>
        <v>1E-3</v>
      </c>
      <c r="AR107" s="2">
        <f>'L matrix'!AR107+'T matrix'!AR107+0.001</f>
        <v>1E-3</v>
      </c>
      <c r="AS107" s="2">
        <f>'L matrix'!AS107+'T matrix'!AS107+0.001</f>
        <v>1E-3</v>
      </c>
      <c r="AT107" s="2">
        <f>'L matrix'!AT107+'T matrix'!AT107+0.001</f>
        <v>1E-3</v>
      </c>
      <c r="AU107" s="2">
        <f>'L matrix'!AU107+'T matrix'!AU107+0.001</f>
        <v>1E-3</v>
      </c>
      <c r="AV107" s="2">
        <f>'L matrix'!AV107+'T matrix'!AV107+0.001</f>
        <v>1E-3</v>
      </c>
      <c r="AW107" s="2">
        <f>'L matrix'!AW107+'T matrix'!AW107+0.001</f>
        <v>1E-3</v>
      </c>
      <c r="AX107" s="2">
        <f>'L matrix'!AX107+'T matrix'!AX107+0.001</f>
        <v>1E-3</v>
      </c>
      <c r="AY107" s="2">
        <f>'L matrix'!AY107+'T matrix'!AY107+0.001</f>
        <v>1E-3</v>
      </c>
      <c r="AZ107" s="2">
        <f>'L matrix'!AZ107+'T matrix'!AZ107+0.001</f>
        <v>1E-3</v>
      </c>
      <c r="BA107" s="2">
        <f>'L matrix'!BA107+'T matrix'!BA107+0.001</f>
        <v>4.0010000000000003</v>
      </c>
      <c r="BB107" s="2">
        <f>'L matrix'!BB107+'T matrix'!BB107+0.001</f>
        <v>1.0009999999999999</v>
      </c>
      <c r="BC107" s="2">
        <f>'L matrix'!BC107+'T matrix'!BC107+0.001</f>
        <v>1E-3</v>
      </c>
      <c r="BD107" s="2">
        <f>'L matrix'!BD107+'T matrix'!BD107+0.001</f>
        <v>1E-3</v>
      </c>
      <c r="BE107" s="2">
        <f>'L matrix'!BE107+'T matrix'!BE107+0.001</f>
        <v>2.0009999999999999</v>
      </c>
      <c r="BF107" s="2">
        <f>'L matrix'!BF107+'T matrix'!BF107+0.001</f>
        <v>1E-3</v>
      </c>
      <c r="BG107" s="2">
        <f>'L matrix'!BG107+'T matrix'!BG107+0.001</f>
        <v>1E-3</v>
      </c>
      <c r="BH107" s="2">
        <f>'L matrix'!BH107+'T matrix'!BH107+0.001</f>
        <v>1E-3</v>
      </c>
      <c r="BI107" s="2">
        <f>'L matrix'!BI107+'T matrix'!BI107+0.001</f>
        <v>1E-3</v>
      </c>
      <c r="BJ107" s="2">
        <f>'L matrix'!BJ107+'T matrix'!BJ107+0.001</f>
        <v>1E-3</v>
      </c>
      <c r="BK107" s="2">
        <f>'L matrix'!BK107+'T matrix'!BK107+0.001</f>
        <v>1E-3</v>
      </c>
      <c r="BL107" s="2">
        <f>'L matrix'!BL107+'T matrix'!BL107+0.001</f>
        <v>1E-3</v>
      </c>
      <c r="BM107" s="2">
        <f>'L matrix'!BM107+'T matrix'!BM107+0.001</f>
        <v>1E-3</v>
      </c>
      <c r="BN107" s="2">
        <f>'L matrix'!BN107+'T matrix'!BN107+0.001</f>
        <v>1E-3</v>
      </c>
      <c r="BO107" s="2">
        <f>'L matrix'!BO107+'T matrix'!BO107+0.001</f>
        <v>1E-3</v>
      </c>
      <c r="BP107" s="2">
        <f>'L matrix'!BP107+'T matrix'!BP107+0.001</f>
        <v>1E-3</v>
      </c>
      <c r="BQ107" s="2">
        <f>'L matrix'!BQ107+'T matrix'!BQ107+0.001</f>
        <v>1.0009999999999999</v>
      </c>
      <c r="BR107" s="2">
        <f>'L matrix'!BR107+'T matrix'!BR107+0.001</f>
        <v>1E-3</v>
      </c>
      <c r="BS107" s="2">
        <f>'L matrix'!BS107+'T matrix'!BS107+0.001</f>
        <v>1E-3</v>
      </c>
      <c r="BT107" s="2">
        <f>'L matrix'!BT107+'T matrix'!BT107+0.001</f>
        <v>5.0010000000000003</v>
      </c>
      <c r="BU107" s="2">
        <f>'L matrix'!BU107+'T matrix'!BU107+0.001</f>
        <v>1E-3</v>
      </c>
      <c r="BV107" s="2">
        <f>'L matrix'!BV107+'T matrix'!BV107+0.001</f>
        <v>1E-3</v>
      </c>
      <c r="BW107" s="2">
        <f>'L matrix'!BW107+'T matrix'!BW107+0.001</f>
        <v>1E-3</v>
      </c>
      <c r="BX107" s="2">
        <f>'L matrix'!BX107+'T matrix'!BX107+0.001</f>
        <v>1E-3</v>
      </c>
      <c r="BY107" s="2">
        <f>'L matrix'!BY107+'T matrix'!BY107+0.001</f>
        <v>1E-3</v>
      </c>
      <c r="BZ107" s="2">
        <f>'L matrix'!BZ107+'T matrix'!BZ107+0.001</f>
        <v>1E-3</v>
      </c>
      <c r="CA107" s="2">
        <f>'L matrix'!CA107+'T matrix'!CA107+0.001</f>
        <v>4.0010000000000003</v>
      </c>
      <c r="CB107" s="2">
        <f>'L matrix'!CB107+'T matrix'!CB107+0.001</f>
        <v>1E-3</v>
      </c>
      <c r="CC107" s="2">
        <f>'L matrix'!CC107+'T matrix'!CC107+0.001</f>
        <v>5.0010000000000003</v>
      </c>
      <c r="CD107" s="2">
        <f>'L matrix'!CD107+'T matrix'!CD107+0.001</f>
        <v>1E-3</v>
      </c>
      <c r="CE107" s="2">
        <f>'L matrix'!CE107+'T matrix'!CE107+0.001</f>
        <v>1E-3</v>
      </c>
      <c r="CF107" s="2">
        <f>'L matrix'!CF107+'T matrix'!CF107+0.001</f>
        <v>1E-3</v>
      </c>
      <c r="CG107" s="2">
        <f>'L matrix'!CG107+'T matrix'!CG107+0.001</f>
        <v>1E-3</v>
      </c>
      <c r="CH107" s="2">
        <f>'L matrix'!CH107+'T matrix'!CH107+0.001</f>
        <v>1E-3</v>
      </c>
      <c r="CI107" s="2">
        <f>'L matrix'!CI107+'T matrix'!CI107+0.001</f>
        <v>1.0009999999999999</v>
      </c>
      <c r="CJ107" s="2">
        <f>'L matrix'!CJ107+'T matrix'!CJ107+0.001</f>
        <v>1E-3</v>
      </c>
      <c r="CK107" s="2">
        <f>'L matrix'!CK107+'T matrix'!CK107+0.001</f>
        <v>1E-3</v>
      </c>
      <c r="CL107" s="2">
        <f>'L matrix'!CL107+'T matrix'!CL107+0.001</f>
        <v>3.0009999999999999</v>
      </c>
      <c r="CM107" s="2">
        <f>'L matrix'!CM107+'T matrix'!CM107+0.001</f>
        <v>1E-3</v>
      </c>
      <c r="CN107" s="2">
        <f>'L matrix'!CN107+'T matrix'!CN107+0.001</f>
        <v>1E-3</v>
      </c>
      <c r="CO107" s="2">
        <f>'L matrix'!CO107+'T matrix'!CO107+0.001</f>
        <v>1E-3</v>
      </c>
      <c r="CP107" s="2">
        <f>'L matrix'!CP107+'T matrix'!CP107+0.001</f>
        <v>1.0009999999999999</v>
      </c>
      <c r="CQ107" s="2">
        <f>'L matrix'!CQ107+'T matrix'!CQ107+0.001</f>
        <v>1.0009999999999999</v>
      </c>
      <c r="CR107" s="2">
        <f>'L matrix'!CR107+'T matrix'!CR107+0.001</f>
        <v>1E-3</v>
      </c>
      <c r="CS107" s="2">
        <f>'L matrix'!CS107+'T matrix'!CS107+0.001</f>
        <v>1E-3</v>
      </c>
      <c r="CT107" s="2">
        <f>'L matrix'!CT107+'T matrix'!CT107+0.001</f>
        <v>1.0009999999999999</v>
      </c>
      <c r="CU107" s="2">
        <f>'L matrix'!CU107+'T matrix'!CU107+0.001</f>
        <v>1.0009999999999999</v>
      </c>
      <c r="CV107" s="2">
        <f>'L matrix'!CV107+'T matrix'!CV107+0.001</f>
        <v>1.0009999999999999</v>
      </c>
      <c r="CW107" s="2">
        <f>'L matrix'!CW107+'T matrix'!CW107+0.001</f>
        <v>1.0009999999999999</v>
      </c>
      <c r="CX107" s="2">
        <f>'L matrix'!CX107+'T matrix'!CX107+0.001</f>
        <v>1.0009999999999999</v>
      </c>
      <c r="CY107" s="2">
        <f>'L matrix'!CY107+'T matrix'!CY107+0.001</f>
        <v>1E-3</v>
      </c>
      <c r="CZ107" s="2">
        <f>'L matrix'!CZ107+'T matrix'!CZ107+0.001</f>
        <v>1E-3</v>
      </c>
      <c r="DA107" s="2">
        <f>'L matrix'!DA107+'T matrix'!DA107+0.001</f>
        <v>1E-3</v>
      </c>
      <c r="DB107" s="2">
        <f>'L matrix'!DB107+'T matrix'!DB107+0.001</f>
        <v>1.0009999999999999</v>
      </c>
      <c r="DC107" s="2">
        <f>'L matrix'!DC107+'T matrix'!DC107+0.001</f>
        <v>1.0009999999999999</v>
      </c>
      <c r="DD107" s="2">
        <f>'L matrix'!DD107+'T matrix'!DD107+0.001</f>
        <v>1.0009999999999999</v>
      </c>
      <c r="DE107" s="2">
        <f>'L matrix'!DE107+'T matrix'!DE107+0.001</f>
        <v>1E-3</v>
      </c>
      <c r="DF107" s="2">
        <f>'L matrix'!DF107+'T matrix'!DF107+0.001</f>
        <v>8.0009999999999994</v>
      </c>
      <c r="DG107" s="2">
        <f>'L matrix'!DG107+'T matrix'!DG107+0.001</f>
        <v>1E-3</v>
      </c>
      <c r="DH107" s="2">
        <f>'L matrix'!DH107+'T matrix'!DH107+0.001</f>
        <v>1.0009999999999999</v>
      </c>
      <c r="DI107" s="2">
        <f>'L matrix'!DI107+'T matrix'!DI107+0.001</f>
        <v>1.0009999999999999</v>
      </c>
      <c r="DJ107" s="2">
        <f>'L matrix'!DJ107+'T matrix'!DJ107+0.001</f>
        <v>1E-3</v>
      </c>
      <c r="DK107" s="2">
        <f>'L matrix'!DK107+'T matrix'!DK107+0.001</f>
        <v>1E-3</v>
      </c>
      <c r="DL107" s="2">
        <f>'L matrix'!DL107+'T matrix'!DL107+0.001</f>
        <v>1E-3</v>
      </c>
      <c r="DM107" s="2">
        <f>'L matrix'!DM107+'T matrix'!DM107+0.001</f>
        <v>1E-3</v>
      </c>
      <c r="DN107" s="2">
        <f>'L matrix'!DN107+'T matrix'!DN107+0.001</f>
        <v>1E-3</v>
      </c>
      <c r="DO107" s="2">
        <f>'L matrix'!DO107+'T matrix'!DO107+0.001</f>
        <v>1E-3</v>
      </c>
      <c r="DP107" s="2">
        <f>'L matrix'!DP107+'T matrix'!DP107+0.001</f>
        <v>1E-3</v>
      </c>
      <c r="DQ107" s="2">
        <f>'L matrix'!DQ107+'T matrix'!DQ107+0.001</f>
        <v>1E-3</v>
      </c>
      <c r="DR107" s="2">
        <f>'L matrix'!DR107+'T matrix'!DR107+0.001</f>
        <v>1.0009999999999999</v>
      </c>
      <c r="DS107" s="2">
        <f>'L matrix'!DS107+'T matrix'!DS107+0.001</f>
        <v>1E-3</v>
      </c>
      <c r="DT107" s="2">
        <f>'L matrix'!DT107+'T matrix'!DT107+0.001</f>
        <v>1.0009999999999999</v>
      </c>
      <c r="DU107" s="2">
        <f>'L matrix'!DU107+'T matrix'!DU107+0.001</f>
        <v>1E-3</v>
      </c>
      <c r="DV107" s="2">
        <f>'L matrix'!DV107+'T matrix'!DV107+0.001</f>
        <v>1E-3</v>
      </c>
      <c r="DW107" s="2">
        <f>'L matrix'!DW107+'T matrix'!DW107+0.001</f>
        <v>1E-3</v>
      </c>
      <c r="DX107" s="2">
        <f>'L matrix'!DX107+'T matrix'!DX107+0.001</f>
        <v>1E-3</v>
      </c>
      <c r="DY107" s="2">
        <f>'L matrix'!DY107+'T matrix'!DY107+0.001</f>
        <v>1E-3</v>
      </c>
      <c r="DZ107" s="2">
        <f>'L matrix'!DZ107+'T matrix'!DZ107+0.001</f>
        <v>7.0010000000000003</v>
      </c>
      <c r="EA107" s="2">
        <f>'L matrix'!EA107+'T matrix'!EA107+0.001</f>
        <v>1E-3</v>
      </c>
      <c r="EB107" s="2">
        <f>'L matrix'!EB107+'T matrix'!EB107+0.001</f>
        <v>1E-3</v>
      </c>
      <c r="EC107" s="2">
        <f>'L matrix'!EC107+'T matrix'!EC107+0.001</f>
        <v>1E-3</v>
      </c>
      <c r="ED107" s="2">
        <f>'L matrix'!ED107+'T matrix'!ED107+0.001</f>
        <v>1.0009999999999999</v>
      </c>
      <c r="EE107" s="2">
        <f>'L matrix'!EE107+'T matrix'!EE107+0.001</f>
        <v>1E-3</v>
      </c>
      <c r="EF107" s="2">
        <f>'L matrix'!EF107+'T matrix'!EF107+0.001</f>
        <v>1.0009999999999999</v>
      </c>
      <c r="EG107" s="2">
        <f>'L matrix'!EG107+'T matrix'!EG107+0.001</f>
        <v>1E-3</v>
      </c>
      <c r="EH107" s="2">
        <f>'L matrix'!EH107+'T matrix'!EH107+0.001</f>
        <v>1E-3</v>
      </c>
      <c r="EI107" s="2">
        <f>'L matrix'!EI107+'T matrix'!EI107+0.001</f>
        <v>1E-3</v>
      </c>
      <c r="EJ107" s="2">
        <f>'L matrix'!EJ107+'T matrix'!EJ107+0.001</f>
        <v>1E-3</v>
      </c>
      <c r="EK107" s="2">
        <f>'L matrix'!EK107+'T matrix'!EK107+0.001</f>
        <v>1E-3</v>
      </c>
      <c r="EL107" s="2">
        <f>'L matrix'!EL107+'T matrix'!EL107+0.001</f>
        <v>1E-3</v>
      </c>
      <c r="EM107" s="2">
        <f>'L matrix'!EM107+'T matrix'!EM107+0.001</f>
        <v>1E-3</v>
      </c>
      <c r="EN107" s="2">
        <f>'L matrix'!EN107+'T matrix'!EN107+0.001</f>
        <v>1E-3</v>
      </c>
      <c r="EO107" s="2">
        <f>'L matrix'!EO107+'T matrix'!EO107+0.001</f>
        <v>1.0009999999999999</v>
      </c>
      <c r="EP107" s="2">
        <f>'L matrix'!EP107+'T matrix'!EP107+0.001</f>
        <v>1.0009999999999999</v>
      </c>
      <c r="EQ107" s="2">
        <f>'L matrix'!EQ107+'T matrix'!EQ107+0.001</f>
        <v>1E-3</v>
      </c>
      <c r="ER107" s="2">
        <f>'L matrix'!ER107+'T matrix'!ER107+0.001</f>
        <v>1E-3</v>
      </c>
      <c r="ES107" s="2">
        <f>'L matrix'!ES107+'T matrix'!ES107+0.001</f>
        <v>1E-3</v>
      </c>
      <c r="ET107" s="2">
        <f>'L matrix'!ET107+'T matrix'!ET107+0.001</f>
        <v>1E-3</v>
      </c>
      <c r="EU107" s="2">
        <f>'L matrix'!EU107+'T matrix'!EU107+0.001</f>
        <v>1E-3</v>
      </c>
      <c r="EV107" s="2">
        <f>'L matrix'!EV107+'T matrix'!EV107+0.001</f>
        <v>3.0009999999999999</v>
      </c>
      <c r="EW107" s="2">
        <f>'L matrix'!EW107+'T matrix'!EW107+0.001</f>
        <v>1E-3</v>
      </c>
      <c r="EX107" s="2">
        <f>'L matrix'!EX107+'T matrix'!EX107+0.001</f>
        <v>1E-3</v>
      </c>
      <c r="EY107" s="2">
        <f>'L matrix'!EY107+'T matrix'!EY107+0.001</f>
        <v>1E-3</v>
      </c>
      <c r="EZ107" s="2">
        <f>'L matrix'!EZ107+'T matrix'!EZ107+0.001</f>
        <v>1E-3</v>
      </c>
      <c r="FA107" s="2">
        <f>'L matrix'!FA107+'T matrix'!FA107+0.001</f>
        <v>1E-3</v>
      </c>
      <c r="FB107" s="2">
        <f>'L matrix'!FB107+'T matrix'!FB107+0.001</f>
        <v>1E-3</v>
      </c>
      <c r="FC107" s="2">
        <f>'L matrix'!FC107+'T matrix'!FC107+0.001</f>
        <v>1.0009999999999999</v>
      </c>
      <c r="FD107" s="2">
        <f>'L matrix'!FD107+'T matrix'!FD107+0.001</f>
        <v>1E-3</v>
      </c>
      <c r="FE107" s="2">
        <f>'L matrix'!FE107+'T matrix'!FE107+0.001</f>
        <v>1E-3</v>
      </c>
      <c r="FF107" s="2">
        <f>'L matrix'!FF107+'T matrix'!FF107+0.001</f>
        <v>1E-3</v>
      </c>
      <c r="FG107" s="2">
        <f>'L matrix'!FG107+'T matrix'!FG107+0.001</f>
        <v>1E-3</v>
      </c>
      <c r="FH107" s="2">
        <f>'L matrix'!FH107+'T matrix'!FH107+0.001</f>
        <v>1.0009999999999999</v>
      </c>
      <c r="FI107" s="2">
        <f>'L matrix'!FI107+'T matrix'!FI107+0.001</f>
        <v>1E-3</v>
      </c>
      <c r="FJ107" s="2">
        <f>'L matrix'!FJ107+'T matrix'!FJ107+0.001</f>
        <v>2.0009999999999999</v>
      </c>
      <c r="FK107" s="2">
        <f>'L matrix'!FK107+'T matrix'!FK107+0.001</f>
        <v>1E-3</v>
      </c>
      <c r="FL107" s="2">
        <f>'L matrix'!FL107+'T matrix'!FL107+0.001</f>
        <v>1E-3</v>
      </c>
      <c r="FM107" s="2">
        <f>'L matrix'!FM107+'T matrix'!FM107+0.001</f>
        <v>1.0009999999999999</v>
      </c>
      <c r="FN107" s="2">
        <f>'L matrix'!FN107+'T matrix'!FN107+0.001</f>
        <v>1E-3</v>
      </c>
      <c r="FO107" s="2">
        <f>'L matrix'!FO107+'T matrix'!FO107+0.001</f>
        <v>1E-3</v>
      </c>
      <c r="FP107" s="2">
        <f>'L matrix'!FP107+'T matrix'!FP107+0.001</f>
        <v>1E-3</v>
      </c>
      <c r="FQ107" s="2">
        <f>'L matrix'!FQ107+'T matrix'!FQ107+0.001</f>
        <v>4.0010000000000003</v>
      </c>
      <c r="FR107" s="2">
        <f>'L matrix'!FR107+'T matrix'!FR107+0.001</f>
        <v>1E-3</v>
      </c>
      <c r="FS107" s="2">
        <f>'L matrix'!FS107+'T matrix'!FS107+0.001</f>
        <v>1E-3</v>
      </c>
      <c r="FT107" s="2">
        <f>'L matrix'!FT107+'T matrix'!FT107+0.001</f>
        <v>1E-3</v>
      </c>
      <c r="FU107" s="2">
        <f>'L matrix'!FU107+'T matrix'!FU107+0.001</f>
        <v>1E-3</v>
      </c>
      <c r="FV107" s="2">
        <f>'L matrix'!FV107+'T matrix'!FV107+0.001</f>
        <v>1E-3</v>
      </c>
      <c r="FW107" s="2">
        <f>'L matrix'!FW107+'T matrix'!FW107+0.001</f>
        <v>1E-3</v>
      </c>
      <c r="FX107" s="2">
        <f>'L matrix'!FX107+'T matrix'!FX107+0.001</f>
        <v>1E-3</v>
      </c>
      <c r="FY107" s="2">
        <f>'L matrix'!FY107+'T matrix'!FY107+0.001</f>
        <v>1.0009999999999999</v>
      </c>
      <c r="FZ107" s="2">
        <f>'L matrix'!FZ107+'T matrix'!FZ107+0.001</f>
        <v>1.0009999999999999</v>
      </c>
      <c r="GA107" s="2">
        <f>'L matrix'!GA107+'T matrix'!GA107+0.001</f>
        <v>1E-3</v>
      </c>
      <c r="GB107" s="2">
        <f>'L matrix'!GB107+'T matrix'!GB107+0.001</f>
        <v>1E-3</v>
      </c>
      <c r="GC107" s="2">
        <f>'L matrix'!GC107+'T matrix'!GC107+0.001</f>
        <v>1.0009999999999999</v>
      </c>
      <c r="GD107" s="2">
        <f>'L matrix'!GD107+'T matrix'!GD107+0.001</f>
        <v>1E-3</v>
      </c>
      <c r="GE107" s="2">
        <f>'L matrix'!GE107+'T matrix'!GE107+0.001</f>
        <v>1.0009999999999999</v>
      </c>
      <c r="GF107" s="2">
        <f>'L matrix'!GF107+'T matrix'!GF107+0.001</f>
        <v>1E-3</v>
      </c>
      <c r="GG107" s="2">
        <f>'L matrix'!GG107+'T matrix'!GG107+0.001</f>
        <v>1E-3</v>
      </c>
      <c r="GH107" s="2">
        <f>'L matrix'!GH107+'T matrix'!GH107+0.001</f>
        <v>1E-3</v>
      </c>
      <c r="GI107" s="2">
        <f>'L matrix'!GI107+'T matrix'!GI107+0.001</f>
        <v>1E-3</v>
      </c>
      <c r="GJ107" s="2">
        <f>'L matrix'!GJ107+'T matrix'!GJ107+0.001</f>
        <v>5.0010000000000003</v>
      </c>
      <c r="GK107" s="2">
        <f>'L matrix'!GK107+'T matrix'!GK107+0.001</f>
        <v>1E-3</v>
      </c>
      <c r="GL107" s="2">
        <f>'L matrix'!GL107+'T matrix'!GL107+0.001</f>
        <v>1.0009999999999999</v>
      </c>
      <c r="GM107" s="2">
        <f>'L matrix'!GM107+'T matrix'!GM107+0.001</f>
        <v>1E-3</v>
      </c>
      <c r="GN107" s="2">
        <f>'L matrix'!GN107+'T matrix'!GN107+0.001</f>
        <v>1E-3</v>
      </c>
      <c r="GO107" s="2">
        <f>'L matrix'!GO107+'T matrix'!GO107+0.001</f>
        <v>1E-3</v>
      </c>
      <c r="GP107" s="2">
        <f>'L matrix'!GP107+'T matrix'!GP107+0.001</f>
        <v>1E-3</v>
      </c>
      <c r="GQ107" s="2">
        <f>'L matrix'!GQ107+'T matrix'!GQ107+0.001</f>
        <v>1E-3</v>
      </c>
      <c r="GR107" s="2">
        <f>'L matrix'!GR107+'T matrix'!GR107+0.001</f>
        <v>1E-3</v>
      </c>
      <c r="GS107" s="2">
        <f>'L matrix'!GS107+'T matrix'!GS107+0.001</f>
        <v>1E-3</v>
      </c>
      <c r="GT107" s="2">
        <f>'L matrix'!GT107+'T matrix'!GT107+0.001</f>
        <v>1E-3</v>
      </c>
      <c r="GU107" s="2">
        <f>'L matrix'!GU107+'T matrix'!GU107+0.001</f>
        <v>1E-3</v>
      </c>
      <c r="GV107" s="2">
        <f>'L matrix'!GV107+'T matrix'!GV107+0.001</f>
        <v>1.0009999999999999</v>
      </c>
      <c r="GW107" s="2">
        <f>'L matrix'!GW107+'T matrix'!GW107+0.001</f>
        <v>1.0009999999999999</v>
      </c>
      <c r="GX107" s="2">
        <f>'L matrix'!GX107+'T matrix'!GX107+0.001</f>
        <v>1E-3</v>
      </c>
      <c r="GY107" s="2">
        <f>'L matrix'!GY107+'T matrix'!GY107+0.001</f>
        <v>1E-3</v>
      </c>
      <c r="GZ107" s="2">
        <f>'L matrix'!GZ107+'T matrix'!GZ107+0.001</f>
        <v>3.0009999999999999</v>
      </c>
      <c r="HA107" s="2">
        <f>'L matrix'!HA107+'T matrix'!HA107+0.001</f>
        <v>1.0009999999999999</v>
      </c>
      <c r="HB107" s="2">
        <f>'L matrix'!HB107+'T matrix'!HB107+0.001</f>
        <v>1E-3</v>
      </c>
      <c r="HC107" s="2">
        <f>'L matrix'!HC107+'T matrix'!HC107+0.001</f>
        <v>1E-3</v>
      </c>
      <c r="HD107" s="2">
        <f>'L matrix'!HD107+'T matrix'!HD107+0.001</f>
        <v>1E-3</v>
      </c>
      <c r="HE107" s="2">
        <f>'L matrix'!HE107+'T matrix'!HE107+0.001</f>
        <v>1E-3</v>
      </c>
      <c r="HF107" s="2">
        <f>'L matrix'!HF107+'T matrix'!HF107+0.001</f>
        <v>1E-3</v>
      </c>
      <c r="HG107" s="2">
        <f>'L matrix'!HG107+'T matrix'!HG107+0.001</f>
        <v>1E-3</v>
      </c>
      <c r="HH107" s="2">
        <f>'L matrix'!HH107+'T matrix'!HH107+0.001</f>
        <v>1E-3</v>
      </c>
      <c r="HI107" s="2">
        <f>'L matrix'!HI107+'T matrix'!HI107+0.001</f>
        <v>1.0009999999999999</v>
      </c>
      <c r="HJ107" s="2">
        <f>'L matrix'!HJ107+'T matrix'!HJ107+0.001</f>
        <v>1E-3</v>
      </c>
      <c r="HK107" s="2">
        <f>'L matrix'!HK107+'T matrix'!HK107+0.001</f>
        <v>1E-3</v>
      </c>
      <c r="HL107" s="2">
        <f>'L matrix'!HL107+'T matrix'!HL107+0.001</f>
        <v>1E-3</v>
      </c>
      <c r="HM107" s="2">
        <f>'L matrix'!HM107+'T matrix'!HM107+0.001</f>
        <v>1.0009999999999999</v>
      </c>
      <c r="HN107" s="2">
        <f>'L matrix'!HN107+'T matrix'!HN107+0.001</f>
        <v>1E-3</v>
      </c>
      <c r="HO107" s="2">
        <f>'L matrix'!HO107+'T matrix'!HO107+0.001</f>
        <v>1E-3</v>
      </c>
      <c r="HP107" s="2">
        <f>'L matrix'!HP107+'T matrix'!HP107+0.001</f>
        <v>1E-3</v>
      </c>
      <c r="HQ107" s="2">
        <f>'L matrix'!HQ107+'T matrix'!HQ107+0.001</f>
        <v>1.0009999999999999</v>
      </c>
      <c r="HR107" s="2">
        <f>'L matrix'!HR107+'T matrix'!HR107+0.001</f>
        <v>1E-3</v>
      </c>
      <c r="HS107" s="2">
        <f>'L matrix'!HS107+'T matrix'!HS107+0.001</f>
        <v>1E-3</v>
      </c>
      <c r="HT107" s="2">
        <f>'L matrix'!HT107+'T matrix'!HT107+0.001</f>
        <v>1E-3</v>
      </c>
      <c r="HU107" s="2">
        <f>'L matrix'!HU107+'T matrix'!HU107+0.001</f>
        <v>1.0009999999999999</v>
      </c>
      <c r="HV107" s="2">
        <f>'L matrix'!HV107+'T matrix'!HV107+0.001</f>
        <v>1E-3</v>
      </c>
      <c r="HW107" s="2">
        <f>'L matrix'!HW107+'T matrix'!HW107+0.001</f>
        <v>1E-3</v>
      </c>
      <c r="HX107" s="2">
        <f>'L matrix'!HX107+'T matrix'!HX107+0.001</f>
        <v>1E-3</v>
      </c>
      <c r="HY107" s="2">
        <f>'L matrix'!HY107+'T matrix'!HY107+0.001</f>
        <v>1E-3</v>
      </c>
      <c r="HZ107" s="2">
        <f>'L matrix'!HZ107+'T matrix'!HZ107+0.001</f>
        <v>2.0009999999999999</v>
      </c>
      <c r="IA107" s="2">
        <f>'L matrix'!IA107+'T matrix'!IA107+0.001</f>
        <v>1E-3</v>
      </c>
      <c r="IB107" s="2">
        <f>'L matrix'!IB107+'T matrix'!IB107+0.001</f>
        <v>2.0009999999999999</v>
      </c>
      <c r="IC107" s="2">
        <f>'L matrix'!IC107+'T matrix'!IC107+0.001</f>
        <v>1E-3</v>
      </c>
      <c r="ID107" s="2">
        <f>'L matrix'!ID107+'T matrix'!ID107+0.001</f>
        <v>1E-3</v>
      </c>
      <c r="IE107" s="2">
        <f>'L matrix'!IE107+'T matrix'!IE107+0.001</f>
        <v>1E-3</v>
      </c>
      <c r="IF107" s="2">
        <f>'L matrix'!IF107+'T matrix'!IF107+0.001</f>
        <v>1.0009999999999999</v>
      </c>
      <c r="IG107" s="2">
        <f>'L matrix'!IG107+'T matrix'!IG107+0.001</f>
        <v>2.0009999999999999</v>
      </c>
      <c r="IH107" s="2">
        <f>'L matrix'!IH107+'T matrix'!IH107+0.001</f>
        <v>1E-3</v>
      </c>
      <c r="II107" s="2">
        <f>'L matrix'!II107+'T matrix'!II107+0.001</f>
        <v>1.0009999999999999</v>
      </c>
      <c r="IJ107" s="2">
        <f>'L matrix'!IJ107+'T matrix'!IJ107+0.001</f>
        <v>1.0009999999999999</v>
      </c>
      <c r="IK107" s="2">
        <f>'L matrix'!IK107+'T matrix'!IK107+0.001</f>
        <v>1E-3</v>
      </c>
      <c r="IL107" s="2">
        <f>'L matrix'!IL107+'T matrix'!IL107+0.001</f>
        <v>1E-3</v>
      </c>
      <c r="IM107" s="2">
        <f>'L matrix'!IM107+'T matrix'!IM107+0.001</f>
        <v>1E-3</v>
      </c>
      <c r="IN107" s="2">
        <f>'L matrix'!IN107+'T matrix'!IN107+0.001</f>
        <v>1E-3</v>
      </c>
      <c r="IO107" s="2">
        <f>'L matrix'!IO107+'T matrix'!IO107+0.001</f>
        <v>1E-3</v>
      </c>
      <c r="IP107" s="2">
        <f>'L matrix'!IP107+'T matrix'!IP107+0.001</f>
        <v>1E-3</v>
      </c>
      <c r="IQ107" s="2">
        <f>'L matrix'!IQ107+'T matrix'!IQ107+0.001</f>
        <v>1.0009999999999999</v>
      </c>
      <c r="IR107" s="2">
        <f>'L matrix'!IR107+'T matrix'!IR107+0.001</f>
        <v>1E-3</v>
      </c>
      <c r="IS107" s="2">
        <f>'L matrix'!IS107+'T matrix'!IS107+0.001</f>
        <v>1E-3</v>
      </c>
      <c r="IT107" s="2">
        <f>'L matrix'!IT107+'T matrix'!IT107+0.001</f>
        <v>1E-3</v>
      </c>
      <c r="IU107" s="2">
        <f>'L matrix'!IU107+'T matrix'!IU107+0.001</f>
        <v>2.0009999999999999</v>
      </c>
      <c r="IV107" s="2">
        <f>'L matrix'!IV107+'T matrix'!IV107+0.001</f>
        <v>1E-3</v>
      </c>
      <c r="IW107" s="2">
        <f>'L matrix'!IW107+'T matrix'!IW107+0.001</f>
        <v>1E-3</v>
      </c>
      <c r="IX107" s="2">
        <f>'L matrix'!IX107+'T matrix'!IX107+0.001</f>
        <v>1E-3</v>
      </c>
      <c r="IY107" s="2">
        <f>'L matrix'!IY107+'T matrix'!IY107+0.001</f>
        <v>1E-3</v>
      </c>
      <c r="IZ107" s="2">
        <f>'L matrix'!IZ107+'T matrix'!IZ107+0.001</f>
        <v>1.0009999999999999</v>
      </c>
      <c r="JA107" s="2">
        <f>'L matrix'!JA107+'T matrix'!JA107+0.001</f>
        <v>1E-3</v>
      </c>
      <c r="JB107" s="2">
        <f>'L matrix'!JB107+'T matrix'!JB107+0.001</f>
        <v>1E-3</v>
      </c>
      <c r="JC107" s="2">
        <f>'L matrix'!JC107+'T matrix'!JC107+0.001</f>
        <v>1.0009999999999999</v>
      </c>
      <c r="JD107" s="2">
        <f>'L matrix'!JD107+'T matrix'!JD107+0.001</f>
        <v>1.0009999999999999</v>
      </c>
      <c r="JE107" s="2">
        <f>'L matrix'!JE107+'T matrix'!JE107+0.001</f>
        <v>1.0009999999999999</v>
      </c>
      <c r="JF107" s="2">
        <f>'L matrix'!JF107+'T matrix'!JF107+0.001</f>
        <v>1E-3</v>
      </c>
      <c r="JG107" s="2">
        <f>'L matrix'!JG107+'T matrix'!JG107+0.001</f>
        <v>1.0009999999999999</v>
      </c>
      <c r="JH107" s="2">
        <f>'L matrix'!JH107+'T matrix'!JH107+0.001</f>
        <v>1E-3</v>
      </c>
      <c r="JI107" s="2">
        <f>'L matrix'!JI107+'T matrix'!JI107+0.001</f>
        <v>1.0009999999999999</v>
      </c>
      <c r="JJ107" s="2">
        <f>'L matrix'!JJ107+'T matrix'!JJ107+0.001</f>
        <v>1E-3</v>
      </c>
      <c r="JK107" s="2">
        <f>'L matrix'!JK107+'T matrix'!JK107+0.001</f>
        <v>1E-3</v>
      </c>
      <c r="JL107" s="2">
        <f>'L matrix'!JL107+'T matrix'!JL107+0.001</f>
        <v>2.0009999999999999</v>
      </c>
      <c r="JM107" s="2">
        <f>'L matrix'!JM107+'T matrix'!JM107+0.001</f>
        <v>1.0009999999999999</v>
      </c>
      <c r="JN107" s="2">
        <f>'L matrix'!JN107+'T matrix'!JN107+0.001</f>
        <v>1E-3</v>
      </c>
      <c r="JO107" s="2">
        <f>'L matrix'!JO107+'T matrix'!JO107+0.001</f>
        <v>1E-3</v>
      </c>
      <c r="JP107" s="2">
        <f>'L matrix'!JP107+'T matrix'!JP107+0.001</f>
        <v>1E-3</v>
      </c>
      <c r="JQ107" s="2">
        <f>'L matrix'!JQ107+'T matrix'!JQ107+0.001</f>
        <v>1.0009999999999999</v>
      </c>
      <c r="JR107" s="2">
        <f>'L matrix'!JR107+'T matrix'!JR107+0.001</f>
        <v>1E-3</v>
      </c>
      <c r="JS107" s="2">
        <f>'L matrix'!JS107+'T matrix'!JS107+0.001</f>
        <v>1E-3</v>
      </c>
      <c r="JT107" s="2">
        <f>'L matrix'!JT107+'T matrix'!JT107+0.001</f>
        <v>1.0009999999999999</v>
      </c>
      <c r="JU107" s="2">
        <f>'L matrix'!JU107+'T matrix'!JU107+0.001</f>
        <v>1E-3</v>
      </c>
      <c r="JV107" s="2">
        <f>'L matrix'!JV107+'T matrix'!JV107+0.001</f>
        <v>1E-3</v>
      </c>
      <c r="JW107" s="2">
        <f>'L matrix'!JW107+'T matrix'!JW107+0.001</f>
        <v>7.0010000000000003</v>
      </c>
      <c r="JX107" s="2">
        <f>'L matrix'!JX107+'T matrix'!JX107+0.001</f>
        <v>1.0009999999999999</v>
      </c>
      <c r="JY107" s="2">
        <f>'L matrix'!JY107+'T matrix'!JY107+0.001</f>
        <v>1E-3</v>
      </c>
      <c r="JZ107" s="2">
        <f>'L matrix'!JZ107+'T matrix'!JZ107+0.001</f>
        <v>1E-3</v>
      </c>
      <c r="KA107" s="2">
        <f>'L matrix'!KA107+'T matrix'!KA107+0.001</f>
        <v>1E-3</v>
      </c>
      <c r="KB107" s="2">
        <f>'L matrix'!KB107+'T matrix'!KB107+0.001</f>
        <v>1E-3</v>
      </c>
      <c r="KC107" s="2">
        <f>'L matrix'!KC107+'T matrix'!KC107+0.001</f>
        <v>1E-3</v>
      </c>
      <c r="KD107" s="2">
        <f>'L matrix'!KD107+'T matrix'!KD107+0.001</f>
        <v>1E-3</v>
      </c>
      <c r="KE107" s="2">
        <f>'L matrix'!KE107+'T matrix'!KE107+0.001</f>
        <v>1E-3</v>
      </c>
      <c r="KF107" s="2">
        <f>'L matrix'!KF107+'T matrix'!KF107+0.001</f>
        <v>1.0009999999999999</v>
      </c>
      <c r="KG107" s="2">
        <f>'L matrix'!KG107+'T matrix'!KG107+0.001</f>
        <v>1E-3</v>
      </c>
      <c r="KH107" s="2">
        <f>'L matrix'!KH107+'T matrix'!KH107+0.001</f>
        <v>1E-3</v>
      </c>
      <c r="KI107" s="2">
        <f>'L matrix'!KI107+'T matrix'!KI107+0.001</f>
        <v>1.0009999999999999</v>
      </c>
      <c r="KJ107" s="2">
        <f>'L matrix'!KJ107+'T matrix'!KJ107+0.001</f>
        <v>1E-3</v>
      </c>
      <c r="KK107" s="2">
        <f>'L matrix'!KK107+'T matrix'!KK107+0.001</f>
        <v>1E-3</v>
      </c>
      <c r="KL107" s="2">
        <f>'L matrix'!KL107+'T matrix'!KL107+0.001</f>
        <v>1E-3</v>
      </c>
      <c r="KM107" s="2">
        <f>'L matrix'!KM107+'T matrix'!KM107+0.001</f>
        <v>1E-3</v>
      </c>
      <c r="KN107" s="2">
        <f>'L matrix'!KN107+'T matrix'!KN107+0.001</f>
        <v>1E-3</v>
      </c>
      <c r="KO107" s="2">
        <f>'L matrix'!KO107+'T matrix'!KO107+0.001</f>
        <v>1E-3</v>
      </c>
      <c r="KP107" s="2">
        <f>'L matrix'!KP107+'T matrix'!KP107+0.001</f>
        <v>1E-3</v>
      </c>
      <c r="KQ107" s="2">
        <f>'L matrix'!KQ107+'T matrix'!KQ107+0.001</f>
        <v>1E-3</v>
      </c>
      <c r="KR107" s="2">
        <f>'L matrix'!KR107+'T matrix'!KR107+0.001</f>
        <v>1E-3</v>
      </c>
      <c r="KS107" s="2">
        <f>'L matrix'!KS107+'T matrix'!KS107+0.001</f>
        <v>1E-3</v>
      </c>
      <c r="KT107" s="2">
        <f>'L matrix'!KT107+'T matrix'!KT107+0.001</f>
        <v>1E-3</v>
      </c>
      <c r="KU107" s="2">
        <f>'L matrix'!KU107+'T matrix'!KU107+0.001</f>
        <v>1E-3</v>
      </c>
      <c r="KV107" s="2">
        <f>'L matrix'!KV107+'T matrix'!KV107+0.001</f>
        <v>1E-3</v>
      </c>
      <c r="KW107" s="2">
        <f>'L matrix'!KW107+'T matrix'!KW107+0.001</f>
        <v>1E-3</v>
      </c>
      <c r="KX107" s="2">
        <f>'L matrix'!KX107+'T matrix'!KX107+0.001</f>
        <v>1E-3</v>
      </c>
      <c r="KY107" s="2">
        <f>'L matrix'!KY107+'T matrix'!KY107+0.001</f>
        <v>1E-3</v>
      </c>
      <c r="KZ107" s="2">
        <f>'L matrix'!KZ107+'T matrix'!KZ107+0.001</f>
        <v>1E-3</v>
      </c>
      <c r="LA107" s="2">
        <f>'L matrix'!LA107+'T matrix'!LA107+0.001</f>
        <v>1E-3</v>
      </c>
      <c r="LB107" s="2">
        <f>'L matrix'!LB107+'T matrix'!LB107+0.001</f>
        <v>1E-3</v>
      </c>
      <c r="LC107" s="2">
        <f>'L matrix'!LC107+'T matrix'!LC107+0.001</f>
        <v>1E-3</v>
      </c>
      <c r="LD107" s="2">
        <f>'L matrix'!LD107+'T matrix'!LD107+0.001</f>
        <v>1E-3</v>
      </c>
      <c r="LE107" s="2">
        <f>'L matrix'!LE107+'T matrix'!LE107+0.001</f>
        <v>1.0009999999999999</v>
      </c>
      <c r="LF107" s="2">
        <f>'L matrix'!LF107+'T matrix'!LF107+0.001</f>
        <v>1E-3</v>
      </c>
      <c r="LG107" s="2">
        <f>'L matrix'!LG107+'T matrix'!LG107+0.001</f>
        <v>1E-3</v>
      </c>
      <c r="LH107" s="2">
        <f>'L matrix'!LH107+'T matrix'!LH107+0.001</f>
        <v>1E-3</v>
      </c>
      <c r="LI107" s="2">
        <f>'L matrix'!LI107+'T matrix'!LI107+0.001</f>
        <v>6.0010000000000003</v>
      </c>
      <c r="LJ107" s="2">
        <f>'L matrix'!LJ107+'T matrix'!LJ107+0.001</f>
        <v>1E-3</v>
      </c>
      <c r="LK107" s="2">
        <f>'L matrix'!LK107+'T matrix'!LK107+0.001</f>
        <v>1E-3</v>
      </c>
      <c r="LL107" s="2">
        <f>'L matrix'!LL107+'T matrix'!LL107+0.001</f>
        <v>1E-3</v>
      </c>
      <c r="LM107" s="2">
        <f>'L matrix'!LM107+'T matrix'!LM107+0.001</f>
        <v>1E-3</v>
      </c>
      <c r="LN107" s="2">
        <f>'L matrix'!LN107+'T matrix'!LN107+0.001</f>
        <v>1E-3</v>
      </c>
      <c r="LO107" s="2">
        <f>'L matrix'!LO107+'T matrix'!LO107+0.001</f>
        <v>1E-3</v>
      </c>
      <c r="LP107" s="2">
        <f>'L matrix'!LP107+'T matrix'!LP107+0.001</f>
        <v>1E-3</v>
      </c>
      <c r="LQ107" s="2">
        <f>'L matrix'!LQ107+'T matrix'!LQ107+0.001</f>
        <v>1.0009999999999999</v>
      </c>
      <c r="LR107" s="2">
        <f>'L matrix'!LR107+'T matrix'!LR107+0.001</f>
        <v>1E-3</v>
      </c>
      <c r="LS107" s="2">
        <f>'L matrix'!LS107+'T matrix'!LS107+0.001</f>
        <v>1E-3</v>
      </c>
      <c r="LT107" s="2">
        <f>'L matrix'!LT107+'T matrix'!LT107+0.001</f>
        <v>1E-3</v>
      </c>
      <c r="LU107" s="2">
        <f>'L matrix'!LU107+'T matrix'!LU107+0.001</f>
        <v>1E-3</v>
      </c>
      <c r="LV107" s="2">
        <f>'L matrix'!LV107+'T matrix'!LV107+0.001</f>
        <v>1E-3</v>
      </c>
      <c r="LW107" s="2">
        <f>'L matrix'!LW107+'T matrix'!LW107+0.001</f>
        <v>1E-3</v>
      </c>
      <c r="LX107" s="2">
        <f>'L matrix'!LX107+'T matrix'!LX107+0.001</f>
        <v>14.000999999999999</v>
      </c>
      <c r="LY107" s="2">
        <f>'L matrix'!LY107+'T matrix'!LY107+0.001</f>
        <v>1E-3</v>
      </c>
      <c r="LZ107" s="2">
        <f>'L matrix'!LZ107+'T matrix'!LZ107+0.001</f>
        <v>1E-3</v>
      </c>
      <c r="MA107" s="2">
        <f>'L matrix'!MA107+'T matrix'!MA107+0.001</f>
        <v>1E-3</v>
      </c>
      <c r="MB107" s="2">
        <f>'L matrix'!MB107+'T matrix'!MB107+0.001</f>
        <v>1E-3</v>
      </c>
      <c r="MC107" s="2">
        <f>'L matrix'!MC107+'T matrix'!MC107+0.001</f>
        <v>1.0009999999999999</v>
      </c>
      <c r="MD107" s="2">
        <f>'L matrix'!MD107+'T matrix'!MD107+0.001</f>
        <v>5.0010000000000003</v>
      </c>
      <c r="ME107" s="2">
        <f>'L matrix'!ME107+'T matrix'!ME107+0.001</f>
        <v>1.0009999999999999</v>
      </c>
      <c r="MF107" s="2">
        <f>'L matrix'!MF107+'T matrix'!MF107+0.001</f>
        <v>1E-3</v>
      </c>
      <c r="MG107" s="2">
        <f>'L matrix'!MG107+'T matrix'!MG107+0.001</f>
        <v>1E-3</v>
      </c>
      <c r="MH107" s="2">
        <f>'L matrix'!MH107+'T matrix'!MH107+0.001</f>
        <v>1E-3</v>
      </c>
      <c r="MI107" s="2">
        <f>'L matrix'!MI107+'T matrix'!MI107+0.001</f>
        <v>1E-3</v>
      </c>
      <c r="MJ107" s="2">
        <f>'L matrix'!MJ107+'T matrix'!MJ107+0.001</f>
        <v>1E-3</v>
      </c>
      <c r="MK107" s="2">
        <f>'L matrix'!MK107+'T matrix'!MK107+0.001</f>
        <v>1.0009999999999999</v>
      </c>
      <c r="ML107" s="2">
        <f>'L matrix'!ML107+'T matrix'!ML107+0.001</f>
        <v>1.0009999999999999</v>
      </c>
      <c r="MM107" s="2">
        <f>'L matrix'!MM107+'T matrix'!MM107+0.001</f>
        <v>1E-3</v>
      </c>
      <c r="MN107" s="2">
        <f>'L matrix'!MN107+'T matrix'!MN107+0.001</f>
        <v>1E-3</v>
      </c>
      <c r="MO107" s="2">
        <f>'L matrix'!MO107+'T matrix'!MO107+0.001</f>
        <v>1E-3</v>
      </c>
      <c r="MP107" s="2">
        <f>'L matrix'!MP107+'T matrix'!MP107+0.001</f>
        <v>1E-3</v>
      </c>
      <c r="MQ107" s="2">
        <f>'L matrix'!MQ107+'T matrix'!MQ107+0.001</f>
        <v>1.0009999999999999</v>
      </c>
      <c r="MR107" s="2">
        <f>'L matrix'!MR107+'T matrix'!MR107+0.001</f>
        <v>1E-3</v>
      </c>
      <c r="MS107" s="2">
        <f>'L matrix'!MS107+'T matrix'!MS107+0.001</f>
        <v>1E-3</v>
      </c>
      <c r="MT107" s="2">
        <f>'L matrix'!MT107+'T matrix'!MT107+0.001</f>
        <v>1E-3</v>
      </c>
      <c r="MU107" s="2">
        <f>'L matrix'!MU107+'T matrix'!MU107+0.001</f>
        <v>1E-3</v>
      </c>
      <c r="MV107" s="2">
        <f>'L matrix'!MV107+'T matrix'!MV107+0.001</f>
        <v>1E-3</v>
      </c>
      <c r="MW107" s="2">
        <f>'L matrix'!MW107+'T matrix'!MW107+0.001</f>
        <v>1E-3</v>
      </c>
      <c r="MX107" s="2">
        <f>'L matrix'!MX107+'T matrix'!MX107+0.001</f>
        <v>1E-3</v>
      </c>
      <c r="MY107" s="2">
        <f>'L matrix'!MY107+'T matrix'!MY107+0.001</f>
        <v>1E-3</v>
      </c>
      <c r="MZ107" s="2">
        <f>'L matrix'!MZ107+'T matrix'!MZ107+0.001</f>
        <v>1E-3</v>
      </c>
      <c r="NA107" s="2">
        <f>'L matrix'!NA107+'T matrix'!NA107+0.001</f>
        <v>1.0009999999999999</v>
      </c>
      <c r="NB107" s="2">
        <f>'L matrix'!NB107+'T matrix'!NB107+0.001</f>
        <v>1E-3</v>
      </c>
      <c r="NC107" s="2">
        <f>'L matrix'!NC107+'T matrix'!NC107+0.001</f>
        <v>1.0009999999999999</v>
      </c>
      <c r="ND107" s="2">
        <f>'L matrix'!ND107+'T matrix'!ND107+0.001</f>
        <v>1E-3</v>
      </c>
      <c r="NE107" s="2">
        <f>'L matrix'!NE107+'T matrix'!NE107+0.001</f>
        <v>1E-3</v>
      </c>
      <c r="NF107" s="2">
        <f>'L matrix'!NF107+'T matrix'!NF107+0.001</f>
        <v>1E-3</v>
      </c>
      <c r="NG107" s="2">
        <f>'L matrix'!NG107+'T matrix'!NG107+0.001</f>
        <v>1E-3</v>
      </c>
      <c r="NH107" s="2">
        <f>'L matrix'!NH107+'T matrix'!NH107+0.001</f>
        <v>1E-3</v>
      </c>
      <c r="NI107" s="2">
        <f>'L matrix'!NI107+'T matrix'!NI107+0.001</f>
        <v>1.0009999999999999</v>
      </c>
      <c r="NJ107" s="2">
        <f>'L matrix'!NJ107+'T matrix'!NJ107+0.001</f>
        <v>1.0009999999999999</v>
      </c>
      <c r="NK107" s="2">
        <f>'L matrix'!NK107+'T matrix'!NK107+0.001</f>
        <v>1E-3</v>
      </c>
      <c r="NL107" s="2">
        <f>'L matrix'!NL107+'T matrix'!NL107+0.001</f>
        <v>1.0009999999999999</v>
      </c>
      <c r="NM107" s="2">
        <f>'L matrix'!NM107+'T matrix'!NM107+0.001</f>
        <v>1E-3</v>
      </c>
      <c r="NN107" s="2">
        <f>'L matrix'!NN107+'T matrix'!NN107+0.001</f>
        <v>1E-3</v>
      </c>
      <c r="NO107" s="2">
        <f>'L matrix'!NO107+'T matrix'!NO107+0.001</f>
        <v>1.0009999999999999</v>
      </c>
      <c r="NP107" s="2">
        <f>'L matrix'!NP107+'T matrix'!NP107+0.001</f>
        <v>1E-3</v>
      </c>
      <c r="NQ107" s="2">
        <f>'L matrix'!NQ107+'T matrix'!NQ107+0.001</f>
        <v>1E-3</v>
      </c>
      <c r="NR107" s="2">
        <f>'L matrix'!NR107+'T matrix'!NR107+0.001</f>
        <v>1E-3</v>
      </c>
      <c r="NS107" s="2">
        <f>'L matrix'!NS107+'T matrix'!NS107+0.001</f>
        <v>1E-3</v>
      </c>
      <c r="NT107" s="2">
        <f>'L matrix'!NT107+'T matrix'!NT107+0.001</f>
        <v>1E-3</v>
      </c>
      <c r="NU107" s="2">
        <f>'L matrix'!NU107+'T matrix'!NU107+0.001</f>
        <v>1E-3</v>
      </c>
      <c r="NV107" s="2">
        <f>'L matrix'!NV107+'T matrix'!NV107+0.001</f>
        <v>1E-3</v>
      </c>
      <c r="NW107" s="2">
        <f>'L matrix'!NW107+'T matrix'!NW107+0.001</f>
        <v>1E-3</v>
      </c>
      <c r="NX107" s="2">
        <f>'L matrix'!NX107+'T matrix'!NX107+0.001</f>
        <v>1E-3</v>
      </c>
      <c r="NY107" s="2">
        <f>'L matrix'!NY107+'T matrix'!NY107+0.001</f>
        <v>1E-3</v>
      </c>
      <c r="NZ107" s="2">
        <f>'L matrix'!NZ107+'T matrix'!NZ107+0.001</f>
        <v>1E-3</v>
      </c>
      <c r="OA107" s="2">
        <f>'L matrix'!OA107+'T matrix'!OA107+0.001</f>
        <v>1E-3</v>
      </c>
      <c r="OB107" s="2">
        <f>'L matrix'!OB107+'T matrix'!OB107+0.001</f>
        <v>1.0009999999999999</v>
      </c>
      <c r="OC107" s="2">
        <f>'L matrix'!OC107+'T matrix'!OC107+0.001</f>
        <v>1E-3</v>
      </c>
      <c r="OD107" s="2">
        <f>'L matrix'!OD107+'T matrix'!OD107+0.001</f>
        <v>1E-3</v>
      </c>
      <c r="OE107" s="2">
        <f>'L matrix'!OE107+'T matrix'!OE107+0.001</f>
        <v>1E-3</v>
      </c>
      <c r="OF107" s="2">
        <f>'L matrix'!OF107+'T matrix'!OF107+0.001</f>
        <v>1E-3</v>
      </c>
      <c r="OG107" s="2">
        <f>'L matrix'!OG107+'T matrix'!OG107+0.001</f>
        <v>1E-3</v>
      </c>
      <c r="OH107" s="2">
        <f>'L matrix'!OH107+'T matrix'!OH107+0.001</f>
        <v>1E-3</v>
      </c>
      <c r="OI107" s="2">
        <f>'L matrix'!OI107+'T matrix'!OI107+0.001</f>
        <v>1E-3</v>
      </c>
      <c r="OJ107" s="2">
        <f>'L matrix'!OJ107+'T matrix'!OJ107+0.001</f>
        <v>1.0009999999999999</v>
      </c>
      <c r="OK107" s="2">
        <f>'L matrix'!OK107+'T matrix'!OK107+0.001</f>
        <v>1.0009999999999999</v>
      </c>
      <c r="OL107" s="2">
        <f>'L matrix'!OL107+'T matrix'!OL107+0.001</f>
        <v>1E-3</v>
      </c>
      <c r="OM107" s="2">
        <f>'L matrix'!OM107+'T matrix'!OM107+0.001</f>
        <v>1.0009999999999999</v>
      </c>
      <c r="ON107" s="2">
        <f>'L matrix'!ON107+'T matrix'!ON107+0.001</f>
        <v>1E-3</v>
      </c>
      <c r="OO107" s="2">
        <f>'L matrix'!OO107+'T matrix'!OO107+0.001</f>
        <v>3.0009999999999999</v>
      </c>
      <c r="OP107" s="2">
        <f>'L matrix'!OP107+'T matrix'!OP107+0.001</f>
        <v>1E-3</v>
      </c>
      <c r="OQ107" s="2">
        <f>'L matrix'!OQ107+'T matrix'!OQ107+0.001</f>
        <v>1.0009999999999999</v>
      </c>
      <c r="OR107" s="2">
        <f>'L matrix'!OR107+'T matrix'!OR107+0.001</f>
        <v>1.0009999999999999</v>
      </c>
      <c r="OS107" s="2">
        <f>'L matrix'!OS107+'T matrix'!OS107+0.001</f>
        <v>1.0009999999999999</v>
      </c>
      <c r="OT107" s="2">
        <f>'L matrix'!OT107+'T matrix'!OT107+0.001</f>
        <v>1.0009999999999999</v>
      </c>
      <c r="OU107" s="2">
        <f>'L matrix'!OU107+'T matrix'!OU107+0.001</f>
        <v>1E-3</v>
      </c>
      <c r="OV107" s="2">
        <f>'L matrix'!OV107+'T matrix'!OV107+0.001</f>
        <v>1.0009999999999999</v>
      </c>
      <c r="OW107" s="2">
        <f>'L matrix'!OW107+'T matrix'!OW107+0.001</f>
        <v>1.0009999999999999</v>
      </c>
      <c r="OX107" s="2">
        <f>'L matrix'!OX107+'T matrix'!OX107+0.001</f>
        <v>1E-3</v>
      </c>
      <c r="OY107" s="2">
        <f>'L matrix'!OY107+'T matrix'!OY107+0.001</f>
        <v>1E-3</v>
      </c>
      <c r="OZ107" s="2">
        <f>'L matrix'!OZ107+'T matrix'!OZ107+0.001</f>
        <v>1E-3</v>
      </c>
      <c r="PA107" s="2">
        <f>'L matrix'!PA107+'T matrix'!PA107+0.001</f>
        <v>1E-3</v>
      </c>
      <c r="PB107" s="2">
        <f>'L matrix'!PB107+'T matrix'!PB107+0.001</f>
        <v>1.0009999999999999</v>
      </c>
      <c r="PC107" s="2">
        <f>'L matrix'!PC107+'T matrix'!PC107+0.001</f>
        <v>1E-3</v>
      </c>
      <c r="PD107" s="2">
        <f>'L matrix'!PD107+'T matrix'!PD107+0.001</f>
        <v>1E-3</v>
      </c>
      <c r="PE107" s="2">
        <f>'L matrix'!PE107+'T matrix'!PE107+0.001</f>
        <v>1E-3</v>
      </c>
      <c r="PF107" s="2">
        <f>'L matrix'!PF107+'T matrix'!PF107+0.001</f>
        <v>1E-3</v>
      </c>
      <c r="PG107" s="2">
        <f>'L matrix'!PG107+'T matrix'!PG107+0.001</f>
        <v>1.0009999999999999</v>
      </c>
      <c r="PH107" s="2">
        <f>'L matrix'!PH107+'T matrix'!PH107+0.001</f>
        <v>1E-3</v>
      </c>
      <c r="PI107" s="2">
        <f>'L matrix'!PI107+'T matrix'!PI107+0.001</f>
        <v>1.0009999999999999</v>
      </c>
      <c r="PJ107" s="2">
        <f>'L matrix'!PJ107+'T matrix'!PJ107+0.001</f>
        <v>1E-3</v>
      </c>
      <c r="PK107" s="2">
        <f>'L matrix'!PK107+'T matrix'!PK107+0.001</f>
        <v>1E-3</v>
      </c>
      <c r="PL107" s="2">
        <f>'L matrix'!PL107+'T matrix'!PL107+0.001</f>
        <v>1E-3</v>
      </c>
      <c r="PM107" s="2">
        <f>'L matrix'!PM107+'T matrix'!PM107+0.001</f>
        <v>4.0010000000000003</v>
      </c>
      <c r="PN107" s="2">
        <f>'L matrix'!PN107+'T matrix'!PN107+0.001</f>
        <v>1E-3</v>
      </c>
      <c r="PO107" s="2">
        <f>'L matrix'!PO107+'T matrix'!PO107+0.001</f>
        <v>1E-3</v>
      </c>
      <c r="PP107" s="2">
        <f>'L matrix'!PP107+'T matrix'!PP107+0.001</f>
        <v>1E-3</v>
      </c>
      <c r="PQ107" s="2">
        <f>'L matrix'!PQ107+'T matrix'!PQ107+0.001</f>
        <v>1E-3</v>
      </c>
      <c r="PR107" s="2">
        <f>'L matrix'!PR107+'T matrix'!PR107+0.001</f>
        <v>1E-3</v>
      </c>
      <c r="PS107" s="2">
        <f>'L matrix'!PS107+'T matrix'!PS107+0.001</f>
        <v>1E-3</v>
      </c>
      <c r="PT107" s="2">
        <f>'L matrix'!PT107+'T matrix'!PT107+0.001</f>
        <v>1.0009999999999999</v>
      </c>
      <c r="PU107" s="2">
        <f>'L matrix'!PU107+'T matrix'!PU107+0.001</f>
        <v>1E-3</v>
      </c>
      <c r="PV107" s="2">
        <f>'L matrix'!PV107+'T matrix'!PV107+0.001</f>
        <v>1E-3</v>
      </c>
      <c r="PW107" s="2">
        <f>'L matrix'!PW107+'T matrix'!PW107+0.001</f>
        <v>1E-3</v>
      </c>
      <c r="PX107" s="2">
        <f>'L matrix'!PX107+'T matrix'!PX107+0.001</f>
        <v>1E-3</v>
      </c>
      <c r="PY107" s="2">
        <f>'L matrix'!PY107+'T matrix'!PY107+0.001</f>
        <v>1E-3</v>
      </c>
      <c r="PZ107" s="2">
        <f>'L matrix'!PZ107+'T matrix'!PZ107+0.001</f>
        <v>8.0009999999999994</v>
      </c>
      <c r="QA107" s="2">
        <f>'L matrix'!QA107+'T matrix'!QA107+0.001</f>
        <v>1E-3</v>
      </c>
      <c r="QB107" s="2">
        <f>'L matrix'!QB107+'T matrix'!QB107+0.001</f>
        <v>1E-3</v>
      </c>
      <c r="QC107" s="2">
        <f>'L matrix'!QC107+'T matrix'!QC107+0.001</f>
        <v>1E-3</v>
      </c>
      <c r="QD107" s="2">
        <f>'L matrix'!QD107+'T matrix'!QD107+0.001</f>
        <v>1E-3</v>
      </c>
      <c r="QE107" s="2">
        <f>'L matrix'!QE107+'T matrix'!QE107+0.001</f>
        <v>1E-3</v>
      </c>
      <c r="QF107" s="2">
        <f>'L matrix'!QF107+'T matrix'!QF107+0.001</f>
        <v>1.0009999999999999</v>
      </c>
      <c r="QG107" s="2">
        <f>'L matrix'!QG107+'T matrix'!QG107+0.001</f>
        <v>1E-3</v>
      </c>
      <c r="QH107" s="2">
        <f>'L matrix'!QH107+'T matrix'!QH107+0.001</f>
        <v>4.0010000000000003</v>
      </c>
      <c r="QI107" s="2">
        <f>'L matrix'!QI107+'T matrix'!QI107+0.001</f>
        <v>1E-3</v>
      </c>
      <c r="QJ107" s="2">
        <f>'L matrix'!QJ107+'T matrix'!QJ107+0.001</f>
        <v>1E-3</v>
      </c>
      <c r="QK107" s="2">
        <f>'L matrix'!QK107+'T matrix'!QK107+0.001</f>
        <v>1E-3</v>
      </c>
      <c r="QL107" s="2">
        <f>'L matrix'!QL107+'T matrix'!QL107+0.001</f>
        <v>1E-3</v>
      </c>
      <c r="QM107" s="2">
        <f>'L matrix'!QM107+'T matrix'!QM107+0.001</f>
        <v>1E-3</v>
      </c>
      <c r="QN107" s="2">
        <f>'L matrix'!QN107+'T matrix'!QN107+0.001</f>
        <v>1E-3</v>
      </c>
      <c r="QO107" s="2">
        <f>'L matrix'!QO107+'T matrix'!QO107+0.001</f>
        <v>1E-3</v>
      </c>
      <c r="QP107" s="2">
        <f>'L matrix'!QP107+'T matrix'!QP107+0.001</f>
        <v>1E-3</v>
      </c>
      <c r="QQ107" s="2">
        <f>'L matrix'!QQ107+'T matrix'!QQ107+0.001</f>
        <v>1E-3</v>
      </c>
      <c r="QR107" s="2">
        <f>'L matrix'!QR107+'T matrix'!QR107+0.001</f>
        <v>1E-3</v>
      </c>
      <c r="QS107" s="2">
        <f>'L matrix'!QS107+'T matrix'!QS107+0.001</f>
        <v>1E-3</v>
      </c>
      <c r="QT107" s="2">
        <f>'L matrix'!QT107+'T matrix'!QT107+0.001</f>
        <v>1E-3</v>
      </c>
      <c r="QU107" s="2">
        <f>'L matrix'!QU107+'T matrix'!QU107+0.001</f>
        <v>1E-3</v>
      </c>
      <c r="QV107" s="2">
        <f>'L matrix'!QV107+'T matrix'!QV107+0.001</f>
        <v>1E-3</v>
      </c>
      <c r="QW107" s="2">
        <f>'L matrix'!QW107+'T matrix'!QW107+0.001</f>
        <v>1E-3</v>
      </c>
      <c r="QX107" s="2">
        <f>'L matrix'!QX107+'T matrix'!QX107+0.001</f>
        <v>1E-3</v>
      </c>
      <c r="QY107" s="2">
        <f>'L matrix'!QY107+'T matrix'!QY107+0.001</f>
        <v>1.0009999999999999</v>
      </c>
      <c r="QZ107" s="2">
        <f>'L matrix'!QZ107+'T matrix'!QZ107+0.001</f>
        <v>1E-3</v>
      </c>
      <c r="RA107" s="2">
        <f>'L matrix'!RA107+'T matrix'!RA107+0.001</f>
        <v>1E-3</v>
      </c>
      <c r="RB107" s="2">
        <f>'L matrix'!RB107+'T matrix'!RB107+0.001</f>
        <v>1E-3</v>
      </c>
      <c r="RC107" s="2">
        <f>'L matrix'!RC107+'T matrix'!RC107+0.001</f>
        <v>1E-3</v>
      </c>
      <c r="RD107" s="2">
        <f>'L matrix'!RD107+'T matrix'!RD107+0.001</f>
        <v>1E-3</v>
      </c>
      <c r="RE107" s="2">
        <f>'L matrix'!RE107+'T matrix'!RE107+0.001</f>
        <v>1E-3</v>
      </c>
      <c r="RF107" s="2">
        <f>'L matrix'!RF107+'T matrix'!RF107+0.001</f>
        <v>5.0010000000000003</v>
      </c>
      <c r="RG107" s="2">
        <f>'L matrix'!RG107+'T matrix'!RG107+0.001</f>
        <v>1E-3</v>
      </c>
      <c r="RH107" s="2">
        <f>'L matrix'!RH107+'T matrix'!RH107+0.001</f>
        <v>1E-3</v>
      </c>
      <c r="RI107" s="2">
        <f>'L matrix'!RI107+'T matrix'!RI107+0.001</f>
        <v>1E-3</v>
      </c>
      <c r="RJ107" s="2">
        <f>'L matrix'!RJ107+'T matrix'!RJ107+0.001</f>
        <v>1E-3</v>
      </c>
      <c r="RK107" s="2">
        <f>'L matrix'!RK107+'T matrix'!RK107+0.001</f>
        <v>1E-3</v>
      </c>
      <c r="RL107" s="2">
        <f>'L matrix'!RL107+'T matrix'!RL107+0.001</f>
        <v>1E-3</v>
      </c>
      <c r="RM107" s="2">
        <f>'L matrix'!RM107+'T matrix'!RM107+0.001</f>
        <v>1E-3</v>
      </c>
      <c r="RN107" s="2">
        <f>'L matrix'!RN107+'T matrix'!RN107+0.001</f>
        <v>5.0010000000000003</v>
      </c>
      <c r="RO107" s="2">
        <f>'L matrix'!RO107+'T matrix'!RO107+0.001</f>
        <v>1E-3</v>
      </c>
      <c r="RP107" s="2">
        <f>'L matrix'!RP107+'T matrix'!RP107+0.001</f>
        <v>1E-3</v>
      </c>
      <c r="RQ107" s="2">
        <f>'L matrix'!RQ107+'T matrix'!RQ107+0.001</f>
        <v>1E-3</v>
      </c>
      <c r="RR107" s="2">
        <f>'L matrix'!RR107+'T matrix'!RR107+0.001</f>
        <v>1E-3</v>
      </c>
      <c r="RS107" s="2">
        <f>'L matrix'!RS107+'T matrix'!RS107+0.001</f>
        <v>1E-3</v>
      </c>
      <c r="RT107" s="2">
        <f>'L matrix'!RT107+'T matrix'!RT107+0.001</f>
        <v>1E-3</v>
      </c>
      <c r="RU107" s="2">
        <f>'L matrix'!RU107+'T matrix'!RU107+0.001</f>
        <v>1E-3</v>
      </c>
      <c r="RV107" s="2">
        <f>'L matrix'!RV107+'T matrix'!RV107+0.001</f>
        <v>1E-3</v>
      </c>
      <c r="RW107" s="2">
        <f>'L matrix'!RW107+'T matrix'!RW107+0.001</f>
        <v>1E-3</v>
      </c>
      <c r="RX107" s="2">
        <f>'L matrix'!RX107+'T matrix'!RX107+0.001</f>
        <v>1E-3</v>
      </c>
      <c r="RY107" s="2">
        <f>'L matrix'!RY107+'T matrix'!RY107+0.001</f>
        <v>1E-3</v>
      </c>
      <c r="RZ107" s="2">
        <f>'L matrix'!RZ107+'T matrix'!RZ107+0.001</f>
        <v>1E-3</v>
      </c>
      <c r="SA107" s="2">
        <f>'L matrix'!SA107+'T matrix'!SA107+0.001</f>
        <v>1E-3</v>
      </c>
      <c r="SB107" s="2">
        <f>'L matrix'!SB107+'T matrix'!SB107+0.001</f>
        <v>1E-3</v>
      </c>
      <c r="SC107" s="2">
        <f>'L matrix'!SC107+'T matrix'!SC107+0.001</f>
        <v>1E-3</v>
      </c>
      <c r="SD107" s="2">
        <f>'L matrix'!SD107+'T matrix'!SD107+0.001</f>
        <v>1.0009999999999999</v>
      </c>
      <c r="SE107" s="2">
        <f>'L matrix'!SE107+'T matrix'!SE107+0.001</f>
        <v>1E-3</v>
      </c>
      <c r="SF107" s="2">
        <f>'L matrix'!SF107+'T matrix'!SF107+0.001</f>
        <v>1E-3</v>
      </c>
      <c r="SG107" s="2">
        <f>'L matrix'!SG107+'T matrix'!SG107+0.001</f>
        <v>1.0009999999999999</v>
      </c>
      <c r="SH107" s="2">
        <f>'L matrix'!SH107+'T matrix'!SH107+0.001</f>
        <v>2.0009999999999999</v>
      </c>
      <c r="SI107" s="2">
        <f>'L matrix'!SI107+'T matrix'!SI107+0.001</f>
        <v>1.0009999999999999</v>
      </c>
      <c r="SJ107" s="2">
        <f>'L matrix'!SJ107+'T matrix'!SJ107+0.001</f>
        <v>1E-3</v>
      </c>
      <c r="SK107" s="2">
        <f>'L matrix'!SK107+'T matrix'!SK107+0.001</f>
        <v>1E-3</v>
      </c>
      <c r="SL107" s="2">
        <f>'L matrix'!SL107+'T matrix'!SL107+0.001</f>
        <v>1E-3</v>
      </c>
      <c r="SM107" s="2">
        <f>'L matrix'!SM107+'T matrix'!SM107+0.001</f>
        <v>1E-3</v>
      </c>
      <c r="SN107" s="2">
        <f>'L matrix'!SN107+'T matrix'!SN107+0.001</f>
        <v>1E-3</v>
      </c>
      <c r="SO107" s="2">
        <f>'L matrix'!SO107+'T matrix'!SO107+0.001</f>
        <v>1E-3</v>
      </c>
      <c r="SP107" s="2">
        <f>'L matrix'!SP107+'T matrix'!SP107+0.001</f>
        <v>1.0009999999999999</v>
      </c>
      <c r="SQ107" s="2">
        <f>'L matrix'!SQ107+'T matrix'!SQ107+0.001</f>
        <v>1E-3</v>
      </c>
      <c r="SR107" s="2">
        <f>'L matrix'!SR107+'T matrix'!SR107+0.001</f>
        <v>1.0009999999999999</v>
      </c>
      <c r="SS107" s="2">
        <f>'L matrix'!SS107+'T matrix'!SS107+0.001</f>
        <v>1E-3</v>
      </c>
      <c r="ST107" s="2">
        <f>'L matrix'!ST107+'T matrix'!ST107+0.001</f>
        <v>1.0009999999999999</v>
      </c>
      <c r="SU107" s="2">
        <f>'L matrix'!SU107+'T matrix'!SU107+0.001</f>
        <v>1.0009999999999999</v>
      </c>
      <c r="SV107" s="2">
        <f>'L matrix'!SV107+'T matrix'!SV107+0.001</f>
        <v>1.0009999999999999</v>
      </c>
      <c r="SW107" s="2">
        <f>'L matrix'!SW107+'T matrix'!SW107+0.001</f>
        <v>1E-3</v>
      </c>
      <c r="SX107" s="2">
        <f>'L matrix'!SX107+'T matrix'!SX107+0.001</f>
        <v>1E-3</v>
      </c>
      <c r="SY107" s="2">
        <f>'L matrix'!SY107+'T matrix'!SY107+0.001</f>
        <v>1E-3</v>
      </c>
      <c r="SZ107" s="2">
        <f>'L matrix'!SZ107+'T matrix'!SZ107+0.001</f>
        <v>1E-3</v>
      </c>
      <c r="TA107" s="2">
        <f>'L matrix'!TA107+'T matrix'!TA107+0.001</f>
        <v>1.0009999999999999</v>
      </c>
      <c r="TB107" s="2">
        <f>'L matrix'!TB107+'T matrix'!TB107+0.001</f>
        <v>1E-3</v>
      </c>
      <c r="TC107" s="2">
        <f>'L matrix'!TC107+'T matrix'!TC107+0.001</f>
        <v>1E-3</v>
      </c>
      <c r="TD107" s="2">
        <f>'L matrix'!TD107+'T matrix'!TD107+0.001</f>
        <v>1E-3</v>
      </c>
      <c r="TE107" s="2">
        <f>'L matrix'!TE107+'T matrix'!TE107+0.001</f>
        <v>1.0009999999999999</v>
      </c>
      <c r="TF107" s="2">
        <f>'L matrix'!TF107+'T matrix'!TF107+0.001</f>
        <v>1E-3</v>
      </c>
      <c r="TG107" s="2">
        <f>'L matrix'!TG107+'T matrix'!TG107+0.001</f>
        <v>1.0009999999999999</v>
      </c>
      <c r="TH107" s="2">
        <f>'L matrix'!TH107+'T matrix'!TH107+0.001</f>
        <v>1E-3</v>
      </c>
      <c r="TI107" s="2">
        <f>'L matrix'!TI107+'T matrix'!TI107+0.001</f>
        <v>1.0009999999999999</v>
      </c>
      <c r="TJ107" s="2">
        <f>'L matrix'!TJ107+'T matrix'!TJ107+0.001</f>
        <v>9.0009999999999994</v>
      </c>
      <c r="TK107" s="2">
        <f>'L matrix'!TK107+'T matrix'!TK107+0.001</f>
        <v>1.0009999999999999</v>
      </c>
      <c r="TL107" s="2">
        <f>'L matrix'!TL107+'T matrix'!TL107+0.001</f>
        <v>10.000999999999999</v>
      </c>
      <c r="TM107" s="2">
        <f>'L matrix'!TM107+'T matrix'!TM107+0.001</f>
        <v>1E-3</v>
      </c>
      <c r="TN107" s="2">
        <f>'L matrix'!TN107+'T matrix'!TN107+0.001</f>
        <v>1E-3</v>
      </c>
      <c r="TO107" s="2">
        <f>'L matrix'!TO107+'T matrix'!TO107+0.001</f>
        <v>1.0009999999999999</v>
      </c>
      <c r="TP107" s="2">
        <f>'L matrix'!TP107+'T matrix'!TP107+0.001</f>
        <v>1E-3</v>
      </c>
      <c r="TQ107" s="2">
        <f>'L matrix'!TQ107+'T matrix'!TQ107+0.001</f>
        <v>1E-3</v>
      </c>
      <c r="TR107" s="2">
        <f>'L matrix'!TR107+'T matrix'!TR107+0.001</f>
        <v>1E-3</v>
      </c>
      <c r="TS107" s="2">
        <f>'L matrix'!TS107+'T matrix'!TS107+0.001</f>
        <v>1E-3</v>
      </c>
      <c r="TT107" s="2">
        <f>'L matrix'!TT107+'T matrix'!TT107+0.001</f>
        <v>1.0009999999999999</v>
      </c>
      <c r="TU107" s="2">
        <f>'L matrix'!TU107+'T matrix'!TU107+0.001</f>
        <v>1E-3</v>
      </c>
      <c r="TV107" s="2">
        <f>'L matrix'!TV107+'T matrix'!TV107+0.001</f>
        <v>1.0009999999999999</v>
      </c>
      <c r="TW107" s="2">
        <f>'L matrix'!TW107+'T matrix'!TW107+0.001</f>
        <v>1E-3</v>
      </c>
      <c r="TX107" s="2">
        <f>'L matrix'!TX107+'T matrix'!TX107+0.001</f>
        <v>1.0009999999999999</v>
      </c>
      <c r="TY107" s="2">
        <f>'L matrix'!TY107+'T matrix'!TY107+0.001</f>
        <v>1E-3</v>
      </c>
      <c r="TZ107" s="2">
        <f>'L matrix'!TZ107+'T matrix'!TZ107+0.001</f>
        <v>1.0009999999999999</v>
      </c>
      <c r="UA107" s="2">
        <f>'L matrix'!UA107+'T matrix'!UA107+0.001</f>
        <v>1E-3</v>
      </c>
      <c r="UB107" s="2">
        <f>'L matrix'!UB107+'T matrix'!UB107+0.001</f>
        <v>1E-3</v>
      </c>
      <c r="UC107" s="2">
        <f>'L matrix'!UC107+'T matrix'!UC107+0.001</f>
        <v>1E-3</v>
      </c>
      <c r="UD107" s="2">
        <f>'L matrix'!UD107+'T matrix'!UD107+0.001</f>
        <v>1E-3</v>
      </c>
      <c r="UE107" s="2">
        <f>'L matrix'!UE107+'T matrix'!UE107+0.001</f>
        <v>1E-3</v>
      </c>
      <c r="UF107" s="2">
        <f>'L matrix'!UF107+'T matrix'!UF107+0.001</f>
        <v>1E-3</v>
      </c>
      <c r="UG107" s="2">
        <f>'L matrix'!UG107+'T matrix'!UG107+0.001</f>
        <v>1E-3</v>
      </c>
      <c r="UH107" s="2">
        <f>'L matrix'!UH107+'T matrix'!UH107+0.001</f>
        <v>1E-3</v>
      </c>
      <c r="UI107" s="2">
        <f>'L matrix'!UI107+'T matrix'!UI107+0.001</f>
        <v>1E-3</v>
      </c>
      <c r="UJ107" s="2">
        <f>'L matrix'!UJ107+'T matrix'!UJ107+0.001</f>
        <v>1E-3</v>
      </c>
      <c r="UK107" s="2">
        <f>'L matrix'!UK107+'T matrix'!UK107+0.001</f>
        <v>1.0009999999999999</v>
      </c>
      <c r="UL107" s="2">
        <f>'L matrix'!UL107+'T matrix'!UL107+0.001</f>
        <v>1E-3</v>
      </c>
      <c r="UM107" s="2">
        <f>'L matrix'!UM107+'T matrix'!UM107+0.001</f>
        <v>1E-3</v>
      </c>
      <c r="UN107" s="2">
        <f>'L matrix'!UN107+'T matrix'!UN107+0.001</f>
        <v>1E-3</v>
      </c>
      <c r="UO107" s="2">
        <f>'L matrix'!UO107+'T matrix'!UO107+0.001</f>
        <v>1E-3</v>
      </c>
      <c r="UP107" s="2">
        <f>'L matrix'!UP107+'T matrix'!UP107+0.001</f>
        <v>1E-3</v>
      </c>
      <c r="UQ107" s="2">
        <f>'L matrix'!UQ107+'T matrix'!UQ107+0.001</f>
        <v>1E-3</v>
      </c>
      <c r="UR107" s="2">
        <f>'L matrix'!UR107+'T matrix'!UR107+0.001</f>
        <v>1E-3</v>
      </c>
      <c r="US107" s="2">
        <f>'L matrix'!US107+'T matrix'!US107+0.001</f>
        <v>1.0009999999999999</v>
      </c>
      <c r="UT107" s="2">
        <f>'L matrix'!UT107+'T matrix'!UT107+0.001</f>
        <v>1E-3</v>
      </c>
      <c r="UU107" s="2">
        <f>'L matrix'!UU107+'T matrix'!UU107+0.001</f>
        <v>1E-3</v>
      </c>
      <c r="UV107" s="2">
        <f>'L matrix'!UV107+'T matrix'!UV107+0.001</f>
        <v>1E-3</v>
      </c>
      <c r="UW107" s="2">
        <f>'L matrix'!UW107+'T matrix'!UW107+0.001</f>
        <v>1E-3</v>
      </c>
      <c r="UX107" s="2">
        <f>'L matrix'!UX107+'T matrix'!UX107+0.001</f>
        <v>1E-3</v>
      </c>
      <c r="UY107" s="2">
        <f>'L matrix'!UY107+'T matrix'!UY107+0.001</f>
        <v>1E-3</v>
      </c>
      <c r="UZ107" s="2">
        <f>'L matrix'!UZ107+'T matrix'!UZ107+0.001</f>
        <v>1E-3</v>
      </c>
      <c r="VA107" s="2">
        <f>'L matrix'!VA107+'T matrix'!VA107+0.001</f>
        <v>3.0009999999999999</v>
      </c>
      <c r="VB107" s="2">
        <f>'L matrix'!VB107+'T matrix'!VB107+0.001</f>
        <v>1E-3</v>
      </c>
      <c r="VC107" s="2">
        <f>'L matrix'!VC107+'T matrix'!VC107+0.001</f>
        <v>1E-3</v>
      </c>
      <c r="VD107" s="2">
        <f>'L matrix'!VD107+'T matrix'!VD107+0.001</f>
        <v>6.0010000000000003</v>
      </c>
      <c r="VE107" s="2">
        <f>'L matrix'!VE107+'T matrix'!VE107+0.001</f>
        <v>1E-3</v>
      </c>
      <c r="VF107" s="2">
        <f>'L matrix'!VF107+'T matrix'!VF107+0.001</f>
        <v>1E-3</v>
      </c>
      <c r="VG107" s="2">
        <f>'L matrix'!VG107+'T matrix'!VG107+0.001</f>
        <v>1E-3</v>
      </c>
      <c r="VH107" s="2">
        <f>'L matrix'!VH107+'T matrix'!VH107+0.001</f>
        <v>1E-3</v>
      </c>
      <c r="VI107" s="2">
        <f>'L matrix'!VI107+'T matrix'!VI107+0.001</f>
        <v>1E-3</v>
      </c>
      <c r="VJ107" s="2">
        <f>'L matrix'!VJ107+'T matrix'!VJ107+0.001</f>
        <v>1.0009999999999999</v>
      </c>
      <c r="VK107" s="2">
        <f>'L matrix'!VK107+'T matrix'!VK107+0.001</f>
        <v>1E-3</v>
      </c>
      <c r="VL107" s="2">
        <f>'L matrix'!VL107+'T matrix'!VL107+0.001</f>
        <v>1E-3</v>
      </c>
      <c r="VM107" s="2">
        <f>'L matrix'!VM107+'T matrix'!VM107+0.001</f>
        <v>1E-3</v>
      </c>
      <c r="VN107" s="2">
        <f>'L matrix'!VN107+'T matrix'!VN107+0.001</f>
        <v>1E-3</v>
      </c>
      <c r="VO107" s="2">
        <f>'L matrix'!VO107+'T matrix'!VO107+0.001</f>
        <v>1.0009999999999999</v>
      </c>
      <c r="VP107" s="2">
        <f>'L matrix'!VP107+'T matrix'!VP107+0.001</f>
        <v>1E-3</v>
      </c>
      <c r="VQ107" s="2">
        <f>'L matrix'!VQ107+'T matrix'!VQ107+0.001</f>
        <v>1.0009999999999999</v>
      </c>
      <c r="VR107" s="2">
        <f>'L matrix'!VR107+'T matrix'!VR107+0.001</f>
        <v>1.0009999999999999</v>
      </c>
      <c r="VS107" s="2">
        <f>'L matrix'!VS107+'T matrix'!VS107+0.001</f>
        <v>1E-3</v>
      </c>
      <c r="VT107" s="2">
        <f>'L matrix'!VT107+'T matrix'!VT107+0.001</f>
        <v>1E-3</v>
      </c>
      <c r="VU107" s="2">
        <f>'L matrix'!VU107+'T matrix'!VU107+0.001</f>
        <v>1E-3</v>
      </c>
      <c r="VV107" s="2">
        <f>'L matrix'!VV107+'T matrix'!VV107+0.001</f>
        <v>1E-3</v>
      </c>
      <c r="VW107" s="2">
        <f>'L matrix'!VW107+'T matrix'!VW107+0.001</f>
        <v>1E-3</v>
      </c>
      <c r="VX107" s="2">
        <f>'L matrix'!VX107+'T matrix'!VX107+0.001</f>
        <v>1E-3</v>
      </c>
      <c r="VY107" s="2">
        <f>'L matrix'!VY107+'T matrix'!VY107+0.001</f>
        <v>1E-3</v>
      </c>
      <c r="VZ107" s="2">
        <f>'L matrix'!VZ107+'T matrix'!VZ107+0.001</f>
        <v>1E-3</v>
      </c>
      <c r="WA107" s="2">
        <f>'L matrix'!WA107+'T matrix'!WA107+0.001</f>
        <v>1E-3</v>
      </c>
      <c r="WB107" s="2">
        <f>'L matrix'!WB107+'T matrix'!WB107+0.001</f>
        <v>1.0009999999999999</v>
      </c>
      <c r="WC107" s="2">
        <f>'L matrix'!WC107+'T matrix'!WC107+0.001</f>
        <v>1E-3</v>
      </c>
      <c r="WD107" s="2">
        <f>'L matrix'!WD107+'T matrix'!WD107+0.001</f>
        <v>1E-3</v>
      </c>
      <c r="WE107" s="2">
        <f>'L matrix'!WE107+'T matrix'!WE107+0.001</f>
        <v>1E-3</v>
      </c>
      <c r="WF107" s="2">
        <f>'L matrix'!WF107+'T matrix'!WF107+0.001</f>
        <v>1E-3</v>
      </c>
      <c r="WG107" s="2">
        <f>'L matrix'!WG107+'T matrix'!WG107+0.001</f>
        <v>1E-3</v>
      </c>
      <c r="WH107" s="2">
        <f>'L matrix'!WH107+'T matrix'!WH107+0.001</f>
        <v>1E-3</v>
      </c>
      <c r="WI107" s="2">
        <f>'L matrix'!WI107+'T matrix'!WI107+0.001</f>
        <v>1E-3</v>
      </c>
      <c r="WJ107" s="2">
        <f>'L matrix'!WJ107+'T matrix'!WJ107+0.001</f>
        <v>1E-3</v>
      </c>
      <c r="WK107" s="2">
        <f>'L matrix'!WK107+'T matrix'!WK107+0.001</f>
        <v>1E-3</v>
      </c>
      <c r="WL107" s="2">
        <f>'L matrix'!WL107+'T matrix'!WL107+0.001</f>
        <v>1E-3</v>
      </c>
      <c r="WM107" s="2">
        <f>'L matrix'!WM107+'T matrix'!WM107+0.001</f>
        <v>1E-3</v>
      </c>
      <c r="WN107" s="2">
        <f>'L matrix'!WN107+'T matrix'!WN107+0.001</f>
        <v>1E-3</v>
      </c>
      <c r="WO107" s="2">
        <f>'L matrix'!WO107+'T matrix'!WO107+0.001</f>
        <v>1E-3</v>
      </c>
      <c r="WP107" s="2">
        <f>'L matrix'!WP107+'T matrix'!WP107+0.001</f>
        <v>5.0010000000000003</v>
      </c>
      <c r="WQ107" s="2">
        <f>'L matrix'!WQ107+'T matrix'!WQ107+0.001</f>
        <v>1E-3</v>
      </c>
      <c r="WR107" s="2">
        <f>'L matrix'!WR107+'T matrix'!WR107+0.001</f>
        <v>1E-3</v>
      </c>
      <c r="WS107" s="2">
        <f>'L matrix'!WS107+'T matrix'!WS107+0.001</f>
        <v>6.0010000000000003</v>
      </c>
      <c r="WT107" s="2">
        <f>'L matrix'!WT107+'T matrix'!WT107+0.001</f>
        <v>1E-3</v>
      </c>
      <c r="WU107" s="2">
        <f>'L matrix'!WU107+'T matrix'!WU107+0.001</f>
        <v>1E-3</v>
      </c>
      <c r="WV107" s="2">
        <f>'L matrix'!WV107+'T matrix'!WV107+0.001</f>
        <v>1E-3</v>
      </c>
      <c r="WW107" s="2">
        <f>'L matrix'!WW107+'T matrix'!WW107+0.001</f>
        <v>1E-3</v>
      </c>
      <c r="WX107" s="2">
        <f>'L matrix'!WX107+'T matrix'!WX107+0.001</f>
        <v>1E-3</v>
      </c>
      <c r="WY107" s="2">
        <f>'L matrix'!WY107+'T matrix'!WY107+0.001</f>
        <v>1E-3</v>
      </c>
      <c r="WZ107" s="2">
        <f>'L matrix'!WZ107+'T matrix'!WZ107+0.001</f>
        <v>1E-3</v>
      </c>
      <c r="XA107" s="2">
        <f>'L matrix'!XA107+'T matrix'!XA107+0.001</f>
        <v>1E-3</v>
      </c>
      <c r="XB107" s="2">
        <f>'L matrix'!XB107+'T matrix'!XB107+0.001</f>
        <v>1E-3</v>
      </c>
      <c r="XC107" s="2">
        <f>'L matrix'!XC107+'T matrix'!XC107+0.001</f>
        <v>2.0009999999999999</v>
      </c>
      <c r="XD107" s="2">
        <f>'L matrix'!XD107+'T matrix'!XD107+0.001</f>
        <v>1E-3</v>
      </c>
      <c r="XE107" s="2">
        <f>'L matrix'!XE107+'T matrix'!XE107+0.001</f>
        <v>9.0009999999999994</v>
      </c>
      <c r="XF107" s="2">
        <f>'L matrix'!XF107+'T matrix'!XF107+0.001</f>
        <v>1E-3</v>
      </c>
      <c r="XG107" s="2">
        <f>'L matrix'!XG107+'T matrix'!XG107+0.001</f>
        <v>1E-3</v>
      </c>
      <c r="XH107" s="2">
        <f>'L matrix'!XH107+'T matrix'!XH107+0.001</f>
        <v>1E-3</v>
      </c>
      <c r="XI107" s="2">
        <f>'L matrix'!XI107+'T matrix'!XI107+0.001</f>
        <v>1E-3</v>
      </c>
      <c r="XJ107" s="2">
        <f>'L matrix'!XJ107+'T matrix'!XJ107+0.001</f>
        <v>1E-3</v>
      </c>
      <c r="XK107" s="2">
        <f>'L matrix'!XK107+'T matrix'!XK107+0.001</f>
        <v>1E-3</v>
      </c>
      <c r="XL107" s="2">
        <f>'L matrix'!XL107+'T matrix'!XL107+0.001</f>
        <v>1E-3</v>
      </c>
      <c r="XM107" s="2">
        <f>'L matrix'!XM107+'T matrix'!XM107+0.001</f>
        <v>1E-3</v>
      </c>
      <c r="XN107" s="2">
        <f>'L matrix'!XN107+'T matrix'!XN107+0.001</f>
        <v>1E-3</v>
      </c>
      <c r="XO107" s="2">
        <f>'L matrix'!XO107+'T matrix'!XO107+0.001</f>
        <v>1E-3</v>
      </c>
      <c r="XP107" s="2">
        <f>'L matrix'!XP107+'T matrix'!XP107+0.001</f>
        <v>1E-3</v>
      </c>
      <c r="XQ107" s="2">
        <f>'L matrix'!XQ107+'T matrix'!XQ107+0.001</f>
        <v>1E-3</v>
      </c>
      <c r="XR107" s="2">
        <f>'L matrix'!XR107+'T matrix'!XR107+0.001</f>
        <v>1E-3</v>
      </c>
      <c r="XS107" s="2">
        <f>'L matrix'!XS107+'T matrix'!XS107+0.001</f>
        <v>1.0009999999999999</v>
      </c>
      <c r="XT107" s="2">
        <f>'L matrix'!XT107+'T matrix'!XT107+0.001</f>
        <v>1.0009999999999999</v>
      </c>
      <c r="XU107" s="2">
        <f>'L matrix'!XU107+'T matrix'!XU107+0.001</f>
        <v>1E-3</v>
      </c>
      <c r="XV107" s="2">
        <f>'L matrix'!XV107+'T matrix'!XV107+0.001</f>
        <v>3.0009999999999999</v>
      </c>
      <c r="XW107" s="2">
        <f>'L matrix'!XW107+'T matrix'!XW107+0.001</f>
        <v>1.0009999999999999</v>
      </c>
      <c r="XX107" s="2">
        <f>'L matrix'!XX107+'T matrix'!XX107+0.001</f>
        <v>1E-3</v>
      </c>
      <c r="XY107" s="2">
        <f>'L matrix'!XY107+'T matrix'!XY107+0.001</f>
        <v>1E-3</v>
      </c>
      <c r="XZ107" s="2">
        <f>'L matrix'!XZ107+'T matrix'!XZ107+0.001</f>
        <v>1E-3</v>
      </c>
      <c r="YA107" s="2">
        <f>'L matrix'!YA107+'T matrix'!YA107+0.001</f>
        <v>1E-3</v>
      </c>
      <c r="YB107" s="2">
        <f>'L matrix'!YB107+'T matrix'!YB107+0.001</f>
        <v>1E-3</v>
      </c>
      <c r="YC107" s="2">
        <f>'L matrix'!YC107+'T matrix'!YC107+0.001</f>
        <v>1E-3</v>
      </c>
      <c r="YD107" s="2">
        <f>'L matrix'!YD107+'T matrix'!YD107+0.001</f>
        <v>1E-3</v>
      </c>
      <c r="YE107" s="2">
        <f>'L matrix'!YE107+'T matrix'!YE107+0.001</f>
        <v>1E-3</v>
      </c>
      <c r="YF107" s="2">
        <f>'L matrix'!YF107+'T matrix'!YF107+0.001</f>
        <v>1E-3</v>
      </c>
      <c r="YG107" s="2">
        <f>'L matrix'!YG107+'T matrix'!YG107+0.001</f>
        <v>1E-3</v>
      </c>
      <c r="YH107" s="2">
        <f>'L matrix'!YH107+'T matrix'!YH107+0.001</f>
        <v>1E-3</v>
      </c>
      <c r="YI107" s="2">
        <f>'L matrix'!YI107+'T matrix'!YI107+0.001</f>
        <v>1E-3</v>
      </c>
      <c r="YJ107" s="2">
        <f>'L matrix'!YJ107+'T matrix'!YJ107+0.001</f>
        <v>1E-3</v>
      </c>
      <c r="YK107" s="2">
        <f>'L matrix'!YK107+'T matrix'!YK107+0.001</f>
        <v>1E-3</v>
      </c>
      <c r="YL107" s="2">
        <f>'L matrix'!YL107+'T matrix'!YL107+0.001</f>
        <v>1E-3</v>
      </c>
      <c r="YM107" s="2">
        <f>'L matrix'!YM107+'T matrix'!YM107+0.001</f>
        <v>1E-3</v>
      </c>
      <c r="YN107" s="2">
        <f>'L matrix'!YN107+'T matrix'!YN107+0.001</f>
        <v>1E-3</v>
      </c>
      <c r="YO107" s="2">
        <f>'L matrix'!YO107+'T matrix'!YO107+0.001</f>
        <v>1E-3</v>
      </c>
      <c r="YP107" s="2">
        <f>'L matrix'!YP107+'T matrix'!YP107+0.001</f>
        <v>1E-3</v>
      </c>
      <c r="YQ107" s="2">
        <f>'L matrix'!YQ107+'T matrix'!YQ107+0.001</f>
        <v>1E-3</v>
      </c>
      <c r="YR107" s="2">
        <f>'L matrix'!YR107+'T matrix'!YR107+0.001</f>
        <v>1E-3</v>
      </c>
      <c r="YS107" s="2">
        <f>'L matrix'!YS107+'T matrix'!YS107+0.001</f>
        <v>1E-3</v>
      </c>
      <c r="YT107" s="2">
        <f>'L matrix'!YT107+'T matrix'!YT107+0.001</f>
        <v>1.0009999999999999</v>
      </c>
      <c r="YU107" s="2">
        <f>'L matrix'!YU107+'T matrix'!YU107+0.001</f>
        <v>1E-3</v>
      </c>
      <c r="YV107" s="2">
        <f>'L matrix'!YV107+'T matrix'!YV107+0.001</f>
        <v>1E-3</v>
      </c>
      <c r="YW107" s="2">
        <f>'L matrix'!YW107+'T matrix'!YW107+0.001</f>
        <v>1E-3</v>
      </c>
      <c r="YX107" s="2">
        <f>'L matrix'!YX107+'T matrix'!YX107+0.001</f>
        <v>1E-3</v>
      </c>
      <c r="YY107" s="2">
        <f>'L matrix'!YY107+'T matrix'!YY107+0.001</f>
        <v>1E-3</v>
      </c>
      <c r="YZ107" s="2">
        <f>'L matrix'!YZ107+'T matrix'!YZ107+0.001</f>
        <v>1E-3</v>
      </c>
      <c r="ZA107" s="2">
        <f>'L matrix'!ZA107+'T matrix'!ZA107+0.001</f>
        <v>1E-3</v>
      </c>
      <c r="ZB107" s="2">
        <f>'L matrix'!ZB107+'T matrix'!ZB107+0.001</f>
        <v>1.0009999999999999</v>
      </c>
      <c r="ZC107" s="2">
        <f>'L matrix'!ZC107+'T matrix'!ZC107+0.001</f>
        <v>1.0009999999999999</v>
      </c>
      <c r="ZD107" s="2">
        <f>'L matrix'!ZD107+'T matrix'!ZD107+0.001</f>
        <v>1E-3</v>
      </c>
      <c r="ZE107" s="2">
        <f>'L matrix'!ZE107+'T matrix'!ZE107+0.001</f>
        <v>1.0009999999999999</v>
      </c>
      <c r="ZF107" s="2">
        <f>'L matrix'!ZF107+'T matrix'!ZF107+0.001</f>
        <v>1E-3</v>
      </c>
      <c r="ZG107" s="2">
        <f>'L matrix'!ZG107+'T matrix'!ZG107+0.001</f>
        <v>1E-3</v>
      </c>
      <c r="ZH107" s="2">
        <f>'L matrix'!ZH107+'T matrix'!ZH107+0.001</f>
        <v>1E-3</v>
      </c>
      <c r="ZI107" s="2">
        <f>'L matrix'!ZI107+'T matrix'!ZI107+0.001</f>
        <v>1E-3</v>
      </c>
      <c r="ZJ107" s="2">
        <f>'L matrix'!ZJ107+'T matrix'!ZJ107+0.001</f>
        <v>1E-3</v>
      </c>
      <c r="ZK107" s="2">
        <f>'L matrix'!ZK107+'T matrix'!ZK107+0.001</f>
        <v>1E-3</v>
      </c>
      <c r="ZL107" s="2">
        <f>'L matrix'!ZL107+'T matrix'!ZL107+0.001</f>
        <v>1E-3</v>
      </c>
      <c r="ZM107" s="2">
        <f>'L matrix'!ZM107+'T matrix'!ZM107+0.001</f>
        <v>1E-3</v>
      </c>
      <c r="ZN107" s="2">
        <f>'L matrix'!ZN107+'T matrix'!ZN107+0.001</f>
        <v>1.0009999999999999</v>
      </c>
      <c r="ZO107" s="2">
        <f>'L matrix'!ZO107+'T matrix'!ZO107+0.001</f>
        <v>1E-3</v>
      </c>
      <c r="ZP107" s="2">
        <f>'L matrix'!ZP107+'T matrix'!ZP107+0.001</f>
        <v>1E-3</v>
      </c>
      <c r="ZQ107" s="2">
        <f>'L matrix'!ZQ107+'T matrix'!ZQ107+0.001</f>
        <v>1E-3</v>
      </c>
      <c r="ZR107" s="2">
        <f>'L matrix'!ZR107+'T matrix'!ZR107+0.001</f>
        <v>1E-3</v>
      </c>
      <c r="ZS107" s="2">
        <f>'L matrix'!ZS107+'T matrix'!ZS107+0.001</f>
        <v>1E-3</v>
      </c>
      <c r="ZT107" s="2">
        <f>'L matrix'!ZT107+'T matrix'!ZT107+0.001</f>
        <v>1E-3</v>
      </c>
      <c r="ZU107" s="2">
        <f>'L matrix'!ZU107+'T matrix'!ZU107+0.001</f>
        <v>1.0009999999999999</v>
      </c>
      <c r="ZV107" s="2">
        <f>'L matrix'!ZV107+'T matrix'!ZV107+0.001</f>
        <v>1E-3</v>
      </c>
      <c r="ZW107" s="2">
        <f>'L matrix'!ZW107+'T matrix'!ZW107+0.001</f>
        <v>1E-3</v>
      </c>
      <c r="ZX107" s="2">
        <f>'L matrix'!ZX107+'T matrix'!ZX107+0.001</f>
        <v>1E-3</v>
      </c>
      <c r="ZY107" s="2">
        <f>'L matrix'!ZY107+'T matrix'!ZY107+0.001</f>
        <v>1E-3</v>
      </c>
      <c r="ZZ107" s="2">
        <f>'L matrix'!ZZ107+'T matrix'!ZZ107+0.001</f>
        <v>1E-3</v>
      </c>
      <c r="AAA107" s="2">
        <f>'L matrix'!AAA107+'T matrix'!AAA107+0.001</f>
        <v>1E-3</v>
      </c>
      <c r="AAB107" s="2">
        <f>'L matrix'!AAB107+'T matrix'!AAB107+0.001</f>
        <v>1E-3</v>
      </c>
      <c r="AAC107" s="2">
        <f>'L matrix'!AAC107+'T matrix'!AAC107+0.001</f>
        <v>1E-3</v>
      </c>
      <c r="AAD107" s="2">
        <f>'L matrix'!AAD107+'T matrix'!AAD107+0.001</f>
        <v>1E-3</v>
      </c>
      <c r="AAE107" s="2">
        <f>'L matrix'!AAE107+'T matrix'!AAE107+0.001</f>
        <v>1E-3</v>
      </c>
      <c r="AAF107" s="2">
        <f>'L matrix'!AAF107+'T matrix'!AAF107+0.001</f>
        <v>1.0009999999999999</v>
      </c>
      <c r="AAG107" s="2">
        <f>'L matrix'!AAG107+'T matrix'!AAG107+0.001</f>
        <v>1.0009999999999999</v>
      </c>
      <c r="AAH107" s="2">
        <f>'L matrix'!AAH107+'T matrix'!AAH107+0.001</f>
        <v>1.0009999999999999</v>
      </c>
      <c r="AAI107" s="2">
        <f>'L matrix'!AAI107+'T matrix'!AAI107+0.001</f>
        <v>1E-3</v>
      </c>
      <c r="AAJ107" s="2">
        <f>'L matrix'!AAJ107+'T matrix'!AAJ107+0.001</f>
        <v>1E-3</v>
      </c>
      <c r="AAK107" s="2">
        <f>'L matrix'!AAK107+'T matrix'!AAK107+0.001</f>
        <v>1E-3</v>
      </c>
      <c r="AAL107" s="2">
        <f>'L matrix'!AAL107+'T matrix'!AAL107+0.001</f>
        <v>1E-3</v>
      </c>
      <c r="AAM107" s="2">
        <f>'L matrix'!AAM107+'T matrix'!AAM107+0.001</f>
        <v>1E-3</v>
      </c>
      <c r="AAN107" s="2">
        <f>'L matrix'!AAN107+'T matrix'!AAN107+0.001</f>
        <v>1E-3</v>
      </c>
      <c r="AAO107" s="2">
        <f>'L matrix'!AAO107+'T matrix'!AAO107+0.001</f>
        <v>1E-3</v>
      </c>
      <c r="AAP107" s="2">
        <f>'L matrix'!AAP107+'T matrix'!AAP107+0.001</f>
        <v>1E-3</v>
      </c>
      <c r="AAQ107" s="2">
        <f>'L matrix'!AAQ107+'T matrix'!AAQ107+0.001</f>
        <v>1.0009999999999999</v>
      </c>
      <c r="AAR107" s="2">
        <f>'L matrix'!AAR107+'T matrix'!AAR107+0.001</f>
        <v>1.0009999999999999</v>
      </c>
      <c r="AAS107" s="2">
        <f>'L matrix'!AAS107+'T matrix'!AAS107+0.001</f>
        <v>1.0009999999999999</v>
      </c>
      <c r="AAT107" s="2">
        <f>'L matrix'!AAT107+'T matrix'!AAT107+0.001</f>
        <v>1.0009999999999999</v>
      </c>
      <c r="AAU107" s="2">
        <f>'L matrix'!AAU107+'T matrix'!AAU107+0.001</f>
        <v>1E-3</v>
      </c>
      <c r="AAV107" s="2">
        <f>'L matrix'!AAV107+'T matrix'!AAV107+0.001</f>
        <v>1.0009999999999999</v>
      </c>
      <c r="AAW107" s="2">
        <f>'L matrix'!AAW107+'T matrix'!AAW107+0.001</f>
        <v>1.0009999999999999</v>
      </c>
      <c r="AAX107" s="2">
        <f>'L matrix'!AAX107+'T matrix'!AAX107+0.001</f>
        <v>1E-3</v>
      </c>
      <c r="AAY107" s="2">
        <f>'L matrix'!AAY107+'T matrix'!AAY107+0.001</f>
        <v>1E-3</v>
      </c>
      <c r="AAZ107" s="2">
        <f>'L matrix'!AAZ107+'T matrix'!AAZ107+0.001</f>
        <v>1E-3</v>
      </c>
      <c r="ABA107" s="2">
        <f>'L matrix'!ABA107+'T matrix'!ABA107+0.001</f>
        <v>1E-3</v>
      </c>
      <c r="ABB107" s="2">
        <f>'L matrix'!ABB107+'T matrix'!ABB107+0.001</f>
        <v>1E-3</v>
      </c>
      <c r="ABC107" s="2">
        <f>'L matrix'!ABC107+'T matrix'!ABC107+0.001</f>
        <v>1.0009999999999999</v>
      </c>
      <c r="ABD107" s="2">
        <f>'L matrix'!ABD107+'T matrix'!ABD107+0.001</f>
        <v>1E-3</v>
      </c>
      <c r="ABE107" s="2">
        <f>'L matrix'!ABE107+'T matrix'!ABE107+0.001</f>
        <v>1E-3</v>
      </c>
      <c r="ABF107" s="2">
        <f>'L matrix'!ABF107+'T matrix'!ABF107+0.001</f>
        <v>1E-3</v>
      </c>
      <c r="ABG107" s="2">
        <f>'L matrix'!ABG107+'T matrix'!ABG107+0.001</f>
        <v>1.0009999999999999</v>
      </c>
      <c r="ABH107" s="2">
        <f>'L matrix'!ABH107+'T matrix'!ABH107+0.001</f>
        <v>1E-3</v>
      </c>
      <c r="ABI107" s="2">
        <f>'L matrix'!ABI107+'T matrix'!ABI107+0.001</f>
        <v>4.0010000000000003</v>
      </c>
      <c r="ABJ107" s="2">
        <f>'L matrix'!ABJ107+'T matrix'!ABJ107+0.001</f>
        <v>1E-3</v>
      </c>
      <c r="ABK107" s="2">
        <f>'L matrix'!ABK107+'T matrix'!ABK107+0.001</f>
        <v>2.0009999999999999</v>
      </c>
      <c r="ABL107" s="2">
        <f>'L matrix'!ABL107+'T matrix'!ABL107+0.001</f>
        <v>1E-3</v>
      </c>
      <c r="ABM107" s="2">
        <f>'L matrix'!ABM107+'T matrix'!ABM107+0.001</f>
        <v>1E-3</v>
      </c>
      <c r="ABN107" s="2">
        <f>'L matrix'!ABN107+'T matrix'!ABN107+0.001</f>
        <v>1E-3</v>
      </c>
      <c r="ABO107" s="2">
        <f>'L matrix'!ABO107+'T matrix'!ABO107+0.001</f>
        <v>1E-3</v>
      </c>
      <c r="ABP107" s="2">
        <f>'L matrix'!ABP107+'T matrix'!ABP107+0.001</f>
        <v>1.0009999999999999</v>
      </c>
      <c r="ABQ107" s="2">
        <f>'L matrix'!ABQ107+'T matrix'!ABQ107+0.001</f>
        <v>1E-3</v>
      </c>
      <c r="ABR107" s="2">
        <f>'L matrix'!ABR107+'T matrix'!ABR107+0.001</f>
        <v>1.0009999999999999</v>
      </c>
      <c r="ABS107" s="2">
        <f>'L matrix'!ABS107+'T matrix'!ABS107+0.001</f>
        <v>1.0009999999999999</v>
      </c>
      <c r="ABT107" s="2">
        <f>'L matrix'!ABT107+'T matrix'!ABT107+0.001</f>
        <v>1.0009999999999999</v>
      </c>
      <c r="ABU107" s="2">
        <f>'L matrix'!ABU107+'T matrix'!ABU107+0.001</f>
        <v>1.0009999999999999</v>
      </c>
      <c r="ABV107" s="2">
        <f>'L matrix'!ABV107+'T matrix'!ABV107+0.001</f>
        <v>1E-3</v>
      </c>
      <c r="ABW107" s="2">
        <f>'L matrix'!ABW107+'T matrix'!ABW107+0.001</f>
        <v>1.0009999999999999</v>
      </c>
      <c r="ABX107" s="2">
        <f>'L matrix'!ABX107+'T matrix'!ABX107+0.001</f>
        <v>1E-3</v>
      </c>
      <c r="ABY107" s="2">
        <f>'L matrix'!ABY107+'T matrix'!ABY107+0.001</f>
        <v>1E-3</v>
      </c>
      <c r="ABZ107" s="2">
        <f>'L matrix'!ABZ107+'T matrix'!ABZ107+0.001</f>
        <v>1E-3</v>
      </c>
      <c r="ACA107" s="2">
        <f>'L matrix'!ACA107+'T matrix'!ACA107+0.001</f>
        <v>1E-3</v>
      </c>
      <c r="ACB107" s="2">
        <f>'L matrix'!ACB107+'T matrix'!ACB107+0.001</f>
        <v>1E-3</v>
      </c>
      <c r="ACC107" s="2">
        <f>'L matrix'!ACC107+'T matrix'!ACC107+0.001</f>
        <v>1E-3</v>
      </c>
      <c r="ACD107" s="2">
        <f>'L matrix'!ACD107+'T matrix'!ACD107+0.001</f>
        <v>1E-3</v>
      </c>
      <c r="ACE107" s="2">
        <f>'L matrix'!ACE107+'T matrix'!ACE107+0.001</f>
        <v>2.0009999999999999</v>
      </c>
      <c r="ACF107" s="2">
        <f>'L matrix'!ACF107+'T matrix'!ACF107+0.001</f>
        <v>1.0009999999999999</v>
      </c>
    </row>
    <row r="108" spans="1:760">
      <c r="A108" t="s">
        <v>106</v>
      </c>
      <c r="B108" s="2">
        <f>'L matrix'!B108+'T matrix'!B108+0.001</f>
        <v>1.0009999999999999</v>
      </c>
      <c r="C108" s="2">
        <f>'L matrix'!C108+'T matrix'!C108+0.001</f>
        <v>1E-3</v>
      </c>
      <c r="D108" s="2">
        <f>'L matrix'!D108+'T matrix'!D108+0.001</f>
        <v>1E-3</v>
      </c>
      <c r="E108" s="2">
        <f>'L matrix'!E108+'T matrix'!E108+0.001</f>
        <v>1E-3</v>
      </c>
      <c r="F108" s="2">
        <f>'L matrix'!F108+'T matrix'!F108+0.001</f>
        <v>1E-3</v>
      </c>
      <c r="G108" s="2">
        <f>'L matrix'!G108+'T matrix'!G108+0.001</f>
        <v>1.0009999999999999</v>
      </c>
      <c r="H108" s="2">
        <f>'L matrix'!H108+'T matrix'!H108+0.001</f>
        <v>1E-3</v>
      </c>
      <c r="I108" s="2">
        <f>'L matrix'!I108+'T matrix'!I108+0.001</f>
        <v>1E-3</v>
      </c>
      <c r="J108" s="2">
        <f>'L matrix'!J108+'T matrix'!J108+0.001</f>
        <v>1E-3</v>
      </c>
      <c r="K108" s="2">
        <f>'L matrix'!K108+'T matrix'!K108+0.001</f>
        <v>1E-3</v>
      </c>
      <c r="L108" s="2">
        <f>'L matrix'!L108+'T matrix'!L108+0.001</f>
        <v>1E-3</v>
      </c>
      <c r="M108" s="2">
        <f>'L matrix'!M108+'T matrix'!M108+0.001</f>
        <v>1E-3</v>
      </c>
      <c r="N108" s="2">
        <f>'L matrix'!N108+'T matrix'!N108+0.001</f>
        <v>1E-3</v>
      </c>
      <c r="O108" s="2">
        <f>'L matrix'!O108+'T matrix'!O108+0.001</f>
        <v>1E-3</v>
      </c>
      <c r="P108" s="2">
        <f>'L matrix'!P108+'T matrix'!P108+0.001</f>
        <v>1E-3</v>
      </c>
      <c r="Q108" s="2">
        <f>'L matrix'!Q108+'T matrix'!Q108+0.001</f>
        <v>1.0009999999999999</v>
      </c>
      <c r="R108" s="2">
        <f>'L matrix'!R108+'T matrix'!R108+0.001</f>
        <v>1E-3</v>
      </c>
      <c r="S108" s="2">
        <f>'L matrix'!S108+'T matrix'!S108+0.001</f>
        <v>1E-3</v>
      </c>
      <c r="T108" s="2">
        <f>'L matrix'!T108+'T matrix'!T108+0.001</f>
        <v>1E-3</v>
      </c>
      <c r="U108" s="2">
        <f>'L matrix'!U108+'T matrix'!U108+0.001</f>
        <v>1.0009999999999999</v>
      </c>
      <c r="V108" s="2">
        <f>'L matrix'!V108+'T matrix'!V108+0.001</f>
        <v>1.0009999999999999</v>
      </c>
      <c r="W108" s="2">
        <f>'L matrix'!W108+'T matrix'!W108+0.001</f>
        <v>1E-3</v>
      </c>
      <c r="X108" s="2">
        <f>'L matrix'!X108+'T matrix'!X108+0.001</f>
        <v>1E-3</v>
      </c>
      <c r="Y108" s="2">
        <f>'L matrix'!Y108+'T matrix'!Y108+0.001</f>
        <v>1E-3</v>
      </c>
      <c r="Z108" s="2">
        <f>'L matrix'!Z108+'T matrix'!Z108+0.001</f>
        <v>1E-3</v>
      </c>
      <c r="AA108" s="2">
        <f>'L matrix'!AA108+'T matrix'!AA108+0.001</f>
        <v>1E-3</v>
      </c>
      <c r="AB108" s="2">
        <f>'L matrix'!AB108+'T matrix'!AB108+0.001</f>
        <v>1E-3</v>
      </c>
      <c r="AC108" s="2">
        <f>'L matrix'!AC108+'T matrix'!AC108+0.001</f>
        <v>1E-3</v>
      </c>
      <c r="AD108" s="2">
        <f>'L matrix'!AD108+'T matrix'!AD108+0.001</f>
        <v>1E-3</v>
      </c>
      <c r="AE108" s="2">
        <f>'L matrix'!AE108+'T matrix'!AE108+0.001</f>
        <v>1.0009999999999999</v>
      </c>
      <c r="AF108" s="2">
        <f>'L matrix'!AF108+'T matrix'!AF108+0.001</f>
        <v>1.0009999999999999</v>
      </c>
      <c r="AG108" s="2">
        <f>'L matrix'!AG108+'T matrix'!AG108+0.001</f>
        <v>1.0009999999999999</v>
      </c>
      <c r="AH108" s="2">
        <f>'L matrix'!AH108+'T matrix'!AH108+0.001</f>
        <v>2.0009999999999999</v>
      </c>
      <c r="AI108" s="2">
        <f>'L matrix'!AI108+'T matrix'!AI108+0.001</f>
        <v>1E-3</v>
      </c>
      <c r="AJ108" s="2">
        <f>'L matrix'!AJ108+'T matrix'!AJ108+0.001</f>
        <v>1E-3</v>
      </c>
      <c r="AK108" s="2">
        <f>'L matrix'!AK108+'T matrix'!AK108+0.001</f>
        <v>1E-3</v>
      </c>
      <c r="AL108" s="2">
        <f>'L matrix'!AL108+'T matrix'!AL108+0.001</f>
        <v>1.0009999999999999</v>
      </c>
      <c r="AM108" s="2">
        <f>'L matrix'!AM108+'T matrix'!AM108+0.001</f>
        <v>1E-3</v>
      </c>
      <c r="AN108" s="2">
        <f>'L matrix'!AN108+'T matrix'!AN108+0.001</f>
        <v>1.0009999999999999</v>
      </c>
      <c r="AO108" s="2">
        <f>'L matrix'!AO108+'T matrix'!AO108+0.001</f>
        <v>1E-3</v>
      </c>
      <c r="AP108" s="2">
        <f>'L matrix'!AP108+'T matrix'!AP108+0.001</f>
        <v>1E-3</v>
      </c>
      <c r="AQ108" s="2">
        <f>'L matrix'!AQ108+'T matrix'!AQ108+0.001</f>
        <v>1E-3</v>
      </c>
      <c r="AR108" s="2">
        <f>'L matrix'!AR108+'T matrix'!AR108+0.001</f>
        <v>1E-3</v>
      </c>
      <c r="AS108" s="2">
        <f>'L matrix'!AS108+'T matrix'!AS108+0.001</f>
        <v>1E-3</v>
      </c>
      <c r="AT108" s="2">
        <f>'L matrix'!AT108+'T matrix'!AT108+0.001</f>
        <v>1E-3</v>
      </c>
      <c r="AU108" s="2">
        <f>'L matrix'!AU108+'T matrix'!AU108+0.001</f>
        <v>1E-3</v>
      </c>
      <c r="AV108" s="2">
        <f>'L matrix'!AV108+'T matrix'!AV108+0.001</f>
        <v>1E-3</v>
      </c>
      <c r="AW108" s="2">
        <f>'L matrix'!AW108+'T matrix'!AW108+0.001</f>
        <v>1E-3</v>
      </c>
      <c r="AX108" s="2">
        <f>'L matrix'!AX108+'T matrix'!AX108+0.001</f>
        <v>1E-3</v>
      </c>
      <c r="AY108" s="2">
        <f>'L matrix'!AY108+'T matrix'!AY108+0.001</f>
        <v>1E-3</v>
      </c>
      <c r="AZ108" s="2">
        <f>'L matrix'!AZ108+'T matrix'!AZ108+0.001</f>
        <v>1E-3</v>
      </c>
      <c r="BA108" s="2">
        <f>'L matrix'!BA108+'T matrix'!BA108+0.001</f>
        <v>1E-3</v>
      </c>
      <c r="BB108" s="2">
        <f>'L matrix'!BB108+'T matrix'!BB108+0.001</f>
        <v>1E-3</v>
      </c>
      <c r="BC108" s="2">
        <f>'L matrix'!BC108+'T matrix'!BC108+0.001</f>
        <v>1E-3</v>
      </c>
      <c r="BD108" s="2">
        <f>'L matrix'!BD108+'T matrix'!BD108+0.001</f>
        <v>1E-3</v>
      </c>
      <c r="BE108" s="2">
        <f>'L matrix'!BE108+'T matrix'!BE108+0.001</f>
        <v>1E-3</v>
      </c>
      <c r="BF108" s="2">
        <f>'L matrix'!BF108+'T matrix'!BF108+0.001</f>
        <v>1E-3</v>
      </c>
      <c r="BG108" s="2">
        <f>'L matrix'!BG108+'T matrix'!BG108+0.001</f>
        <v>1E-3</v>
      </c>
      <c r="BH108" s="2">
        <f>'L matrix'!BH108+'T matrix'!BH108+0.001</f>
        <v>1E-3</v>
      </c>
      <c r="BI108" s="2">
        <f>'L matrix'!BI108+'T matrix'!BI108+0.001</f>
        <v>1E-3</v>
      </c>
      <c r="BJ108" s="2">
        <f>'L matrix'!BJ108+'T matrix'!BJ108+0.001</f>
        <v>1E-3</v>
      </c>
      <c r="BK108" s="2">
        <f>'L matrix'!BK108+'T matrix'!BK108+0.001</f>
        <v>1E-3</v>
      </c>
      <c r="BL108" s="2">
        <f>'L matrix'!BL108+'T matrix'!BL108+0.001</f>
        <v>1E-3</v>
      </c>
      <c r="BM108" s="2">
        <f>'L matrix'!BM108+'T matrix'!BM108+0.001</f>
        <v>1E-3</v>
      </c>
      <c r="BN108" s="2">
        <f>'L matrix'!BN108+'T matrix'!BN108+0.001</f>
        <v>1E-3</v>
      </c>
      <c r="BO108" s="2">
        <f>'L matrix'!BO108+'T matrix'!BO108+0.001</f>
        <v>3.0009999999999999</v>
      </c>
      <c r="BP108" s="2">
        <f>'L matrix'!BP108+'T matrix'!BP108+0.001</f>
        <v>1E-3</v>
      </c>
      <c r="BQ108" s="2">
        <f>'L matrix'!BQ108+'T matrix'!BQ108+0.001</f>
        <v>1.0009999999999999</v>
      </c>
      <c r="BR108" s="2">
        <f>'L matrix'!BR108+'T matrix'!BR108+0.001</f>
        <v>1E-3</v>
      </c>
      <c r="BS108" s="2">
        <f>'L matrix'!BS108+'T matrix'!BS108+0.001</f>
        <v>1E-3</v>
      </c>
      <c r="BT108" s="2">
        <f>'L matrix'!BT108+'T matrix'!BT108+0.001</f>
        <v>1E-3</v>
      </c>
      <c r="BU108" s="2">
        <f>'L matrix'!BU108+'T matrix'!BU108+0.001</f>
        <v>1E-3</v>
      </c>
      <c r="BV108" s="2">
        <f>'L matrix'!BV108+'T matrix'!BV108+0.001</f>
        <v>1E-3</v>
      </c>
      <c r="BW108" s="2">
        <f>'L matrix'!BW108+'T matrix'!BW108+0.001</f>
        <v>1E-3</v>
      </c>
      <c r="BX108" s="2">
        <f>'L matrix'!BX108+'T matrix'!BX108+0.001</f>
        <v>1E-3</v>
      </c>
      <c r="BY108" s="2">
        <f>'L matrix'!BY108+'T matrix'!BY108+0.001</f>
        <v>1E-3</v>
      </c>
      <c r="BZ108" s="2">
        <f>'L matrix'!BZ108+'T matrix'!BZ108+0.001</f>
        <v>1E-3</v>
      </c>
      <c r="CA108" s="2">
        <f>'L matrix'!CA108+'T matrix'!CA108+0.001</f>
        <v>1E-3</v>
      </c>
      <c r="CB108" s="2">
        <f>'L matrix'!CB108+'T matrix'!CB108+0.001</f>
        <v>1E-3</v>
      </c>
      <c r="CC108" s="2">
        <f>'L matrix'!CC108+'T matrix'!CC108+0.001</f>
        <v>1E-3</v>
      </c>
      <c r="CD108" s="2">
        <f>'L matrix'!CD108+'T matrix'!CD108+0.001</f>
        <v>1E-3</v>
      </c>
      <c r="CE108" s="2">
        <f>'L matrix'!CE108+'T matrix'!CE108+0.001</f>
        <v>1E-3</v>
      </c>
      <c r="CF108" s="2">
        <f>'L matrix'!CF108+'T matrix'!CF108+0.001</f>
        <v>1E-3</v>
      </c>
      <c r="CG108" s="2">
        <f>'L matrix'!CG108+'T matrix'!CG108+0.001</f>
        <v>1E-3</v>
      </c>
      <c r="CH108" s="2">
        <f>'L matrix'!CH108+'T matrix'!CH108+0.001</f>
        <v>1E-3</v>
      </c>
      <c r="CI108" s="2">
        <f>'L matrix'!CI108+'T matrix'!CI108+0.001</f>
        <v>1.0009999999999999</v>
      </c>
      <c r="CJ108" s="2">
        <f>'L matrix'!CJ108+'T matrix'!CJ108+0.001</f>
        <v>1E-3</v>
      </c>
      <c r="CK108" s="2">
        <f>'L matrix'!CK108+'T matrix'!CK108+0.001</f>
        <v>1E-3</v>
      </c>
      <c r="CL108" s="2">
        <f>'L matrix'!CL108+'T matrix'!CL108+0.001</f>
        <v>1E-3</v>
      </c>
      <c r="CM108" s="2">
        <f>'L matrix'!CM108+'T matrix'!CM108+0.001</f>
        <v>1E-3</v>
      </c>
      <c r="CN108" s="2">
        <f>'L matrix'!CN108+'T matrix'!CN108+0.001</f>
        <v>1E-3</v>
      </c>
      <c r="CO108" s="2">
        <f>'L matrix'!CO108+'T matrix'!CO108+0.001</f>
        <v>1E-3</v>
      </c>
      <c r="CP108" s="2">
        <f>'L matrix'!CP108+'T matrix'!CP108+0.001</f>
        <v>2.0009999999999999</v>
      </c>
      <c r="CQ108" s="2">
        <f>'L matrix'!CQ108+'T matrix'!CQ108+0.001</f>
        <v>1E-3</v>
      </c>
      <c r="CR108" s="2">
        <f>'L matrix'!CR108+'T matrix'!CR108+0.001</f>
        <v>1E-3</v>
      </c>
      <c r="CS108" s="2">
        <f>'L matrix'!CS108+'T matrix'!CS108+0.001</f>
        <v>1E-3</v>
      </c>
      <c r="CT108" s="2">
        <f>'L matrix'!CT108+'T matrix'!CT108+0.001</f>
        <v>1E-3</v>
      </c>
      <c r="CU108" s="2">
        <f>'L matrix'!CU108+'T matrix'!CU108+0.001</f>
        <v>1E-3</v>
      </c>
      <c r="CV108" s="2">
        <f>'L matrix'!CV108+'T matrix'!CV108+0.001</f>
        <v>1.0009999999999999</v>
      </c>
      <c r="CW108" s="2">
        <f>'L matrix'!CW108+'T matrix'!CW108+0.001</f>
        <v>1.0009999999999999</v>
      </c>
      <c r="CX108" s="2">
        <f>'L matrix'!CX108+'T matrix'!CX108+0.001</f>
        <v>1.0009999999999999</v>
      </c>
      <c r="CY108" s="2">
        <f>'L matrix'!CY108+'T matrix'!CY108+0.001</f>
        <v>1.0009999999999999</v>
      </c>
      <c r="CZ108" s="2">
        <f>'L matrix'!CZ108+'T matrix'!CZ108+0.001</f>
        <v>1E-3</v>
      </c>
      <c r="DA108" s="2">
        <f>'L matrix'!DA108+'T matrix'!DA108+0.001</f>
        <v>1.0009999999999999</v>
      </c>
      <c r="DB108" s="2">
        <f>'L matrix'!DB108+'T matrix'!DB108+0.001</f>
        <v>1.0009999999999999</v>
      </c>
      <c r="DC108" s="2">
        <f>'L matrix'!DC108+'T matrix'!DC108+0.001</f>
        <v>1.0009999999999999</v>
      </c>
      <c r="DD108" s="2">
        <f>'L matrix'!DD108+'T matrix'!DD108+0.001</f>
        <v>1.0009999999999999</v>
      </c>
      <c r="DE108" s="2">
        <f>'L matrix'!DE108+'T matrix'!DE108+0.001</f>
        <v>1E-3</v>
      </c>
      <c r="DF108" s="2">
        <f>'L matrix'!DF108+'T matrix'!DF108+0.001</f>
        <v>1E-3</v>
      </c>
      <c r="DG108" s="2">
        <f>'L matrix'!DG108+'T matrix'!DG108+0.001</f>
        <v>1E-3</v>
      </c>
      <c r="DH108" s="2">
        <f>'L matrix'!DH108+'T matrix'!DH108+0.001</f>
        <v>1E-3</v>
      </c>
      <c r="DI108" s="2">
        <f>'L matrix'!DI108+'T matrix'!DI108+0.001</f>
        <v>1E-3</v>
      </c>
      <c r="DJ108" s="2">
        <f>'L matrix'!DJ108+'T matrix'!DJ108+0.001</f>
        <v>1E-3</v>
      </c>
      <c r="DK108" s="2">
        <f>'L matrix'!DK108+'T matrix'!DK108+0.001</f>
        <v>1E-3</v>
      </c>
      <c r="DL108" s="2">
        <f>'L matrix'!DL108+'T matrix'!DL108+0.001</f>
        <v>1.0009999999999999</v>
      </c>
      <c r="DM108" s="2">
        <f>'L matrix'!DM108+'T matrix'!DM108+0.001</f>
        <v>3.0009999999999999</v>
      </c>
      <c r="DN108" s="2">
        <f>'L matrix'!DN108+'T matrix'!DN108+0.001</f>
        <v>1.0009999999999999</v>
      </c>
      <c r="DO108" s="2">
        <f>'L matrix'!DO108+'T matrix'!DO108+0.001</f>
        <v>1.0009999999999999</v>
      </c>
      <c r="DP108" s="2">
        <f>'L matrix'!DP108+'T matrix'!DP108+0.001</f>
        <v>1E-3</v>
      </c>
      <c r="DQ108" s="2">
        <f>'L matrix'!DQ108+'T matrix'!DQ108+0.001</f>
        <v>1E-3</v>
      </c>
      <c r="DR108" s="2">
        <f>'L matrix'!DR108+'T matrix'!DR108+0.001</f>
        <v>1E-3</v>
      </c>
      <c r="DS108" s="2">
        <f>'L matrix'!DS108+'T matrix'!DS108+0.001</f>
        <v>1E-3</v>
      </c>
      <c r="DT108" s="2">
        <f>'L matrix'!DT108+'T matrix'!DT108+0.001</f>
        <v>1E-3</v>
      </c>
      <c r="DU108" s="2">
        <f>'L matrix'!DU108+'T matrix'!DU108+0.001</f>
        <v>1E-3</v>
      </c>
      <c r="DV108" s="2">
        <f>'L matrix'!DV108+'T matrix'!DV108+0.001</f>
        <v>1.0009999999999999</v>
      </c>
      <c r="DW108" s="2">
        <f>'L matrix'!DW108+'T matrix'!DW108+0.001</f>
        <v>1E-3</v>
      </c>
      <c r="DX108" s="2">
        <f>'L matrix'!DX108+'T matrix'!DX108+0.001</f>
        <v>1E-3</v>
      </c>
      <c r="DY108" s="2">
        <f>'L matrix'!DY108+'T matrix'!DY108+0.001</f>
        <v>1E-3</v>
      </c>
      <c r="DZ108" s="2">
        <f>'L matrix'!DZ108+'T matrix'!DZ108+0.001</f>
        <v>1E-3</v>
      </c>
      <c r="EA108" s="2">
        <f>'L matrix'!EA108+'T matrix'!EA108+0.001</f>
        <v>1E-3</v>
      </c>
      <c r="EB108" s="2">
        <f>'L matrix'!EB108+'T matrix'!EB108+0.001</f>
        <v>3.0009999999999999</v>
      </c>
      <c r="EC108" s="2">
        <f>'L matrix'!EC108+'T matrix'!EC108+0.001</f>
        <v>1E-3</v>
      </c>
      <c r="ED108" s="2">
        <f>'L matrix'!ED108+'T matrix'!ED108+0.001</f>
        <v>1E-3</v>
      </c>
      <c r="EE108" s="2">
        <f>'L matrix'!EE108+'T matrix'!EE108+0.001</f>
        <v>1E-3</v>
      </c>
      <c r="EF108" s="2">
        <f>'L matrix'!EF108+'T matrix'!EF108+0.001</f>
        <v>1E-3</v>
      </c>
      <c r="EG108" s="2">
        <f>'L matrix'!EG108+'T matrix'!EG108+0.001</f>
        <v>1E-3</v>
      </c>
      <c r="EH108" s="2">
        <f>'L matrix'!EH108+'T matrix'!EH108+0.001</f>
        <v>1E-3</v>
      </c>
      <c r="EI108" s="2">
        <f>'L matrix'!EI108+'T matrix'!EI108+0.001</f>
        <v>1.0009999999999999</v>
      </c>
      <c r="EJ108" s="2">
        <f>'L matrix'!EJ108+'T matrix'!EJ108+0.001</f>
        <v>1.0009999999999999</v>
      </c>
      <c r="EK108" s="2">
        <f>'L matrix'!EK108+'T matrix'!EK108+0.001</f>
        <v>2.0009999999999999</v>
      </c>
      <c r="EL108" s="2">
        <f>'L matrix'!EL108+'T matrix'!EL108+0.001</f>
        <v>1E-3</v>
      </c>
      <c r="EM108" s="2">
        <f>'L matrix'!EM108+'T matrix'!EM108+0.001</f>
        <v>1E-3</v>
      </c>
      <c r="EN108" s="2">
        <f>'L matrix'!EN108+'T matrix'!EN108+0.001</f>
        <v>1E-3</v>
      </c>
      <c r="EO108" s="2">
        <f>'L matrix'!EO108+'T matrix'!EO108+0.001</f>
        <v>1.0009999999999999</v>
      </c>
      <c r="EP108" s="2">
        <f>'L matrix'!EP108+'T matrix'!EP108+0.001</f>
        <v>1.0009999999999999</v>
      </c>
      <c r="EQ108" s="2">
        <f>'L matrix'!EQ108+'T matrix'!EQ108+0.001</f>
        <v>1E-3</v>
      </c>
      <c r="ER108" s="2">
        <f>'L matrix'!ER108+'T matrix'!ER108+0.001</f>
        <v>1E-3</v>
      </c>
      <c r="ES108" s="2">
        <f>'L matrix'!ES108+'T matrix'!ES108+0.001</f>
        <v>1E-3</v>
      </c>
      <c r="ET108" s="2">
        <f>'L matrix'!ET108+'T matrix'!ET108+0.001</f>
        <v>1E-3</v>
      </c>
      <c r="EU108" s="2">
        <f>'L matrix'!EU108+'T matrix'!EU108+0.001</f>
        <v>1E-3</v>
      </c>
      <c r="EV108" s="2">
        <f>'L matrix'!EV108+'T matrix'!EV108+0.001</f>
        <v>1E-3</v>
      </c>
      <c r="EW108" s="2">
        <f>'L matrix'!EW108+'T matrix'!EW108+0.001</f>
        <v>1E-3</v>
      </c>
      <c r="EX108" s="2">
        <f>'L matrix'!EX108+'T matrix'!EX108+0.001</f>
        <v>1E-3</v>
      </c>
      <c r="EY108" s="2">
        <f>'L matrix'!EY108+'T matrix'!EY108+0.001</f>
        <v>1E-3</v>
      </c>
      <c r="EZ108" s="2">
        <f>'L matrix'!EZ108+'T matrix'!EZ108+0.001</f>
        <v>1E-3</v>
      </c>
      <c r="FA108" s="2">
        <f>'L matrix'!FA108+'T matrix'!FA108+0.001</f>
        <v>1E-3</v>
      </c>
      <c r="FB108" s="2">
        <f>'L matrix'!FB108+'T matrix'!FB108+0.001</f>
        <v>1E-3</v>
      </c>
      <c r="FC108" s="2">
        <f>'L matrix'!FC108+'T matrix'!FC108+0.001</f>
        <v>1E-3</v>
      </c>
      <c r="FD108" s="2">
        <f>'L matrix'!FD108+'T matrix'!FD108+0.001</f>
        <v>1E-3</v>
      </c>
      <c r="FE108" s="2">
        <f>'L matrix'!FE108+'T matrix'!FE108+0.001</f>
        <v>1E-3</v>
      </c>
      <c r="FF108" s="2">
        <f>'L matrix'!FF108+'T matrix'!FF108+0.001</f>
        <v>1E-3</v>
      </c>
      <c r="FG108" s="2">
        <f>'L matrix'!FG108+'T matrix'!FG108+0.001</f>
        <v>1E-3</v>
      </c>
      <c r="FH108" s="2">
        <f>'L matrix'!FH108+'T matrix'!FH108+0.001</f>
        <v>1E-3</v>
      </c>
      <c r="FI108" s="2">
        <f>'L matrix'!FI108+'T matrix'!FI108+0.001</f>
        <v>1E-3</v>
      </c>
      <c r="FJ108" s="2">
        <f>'L matrix'!FJ108+'T matrix'!FJ108+0.001</f>
        <v>1E-3</v>
      </c>
      <c r="FK108" s="2">
        <f>'L matrix'!FK108+'T matrix'!FK108+0.001</f>
        <v>1E-3</v>
      </c>
      <c r="FL108" s="2">
        <f>'L matrix'!FL108+'T matrix'!FL108+0.001</f>
        <v>1E-3</v>
      </c>
      <c r="FM108" s="2">
        <f>'L matrix'!FM108+'T matrix'!FM108+0.001</f>
        <v>1E-3</v>
      </c>
      <c r="FN108" s="2">
        <f>'L matrix'!FN108+'T matrix'!FN108+0.001</f>
        <v>1E-3</v>
      </c>
      <c r="FO108" s="2">
        <f>'L matrix'!FO108+'T matrix'!FO108+0.001</f>
        <v>1E-3</v>
      </c>
      <c r="FP108" s="2">
        <f>'L matrix'!FP108+'T matrix'!FP108+0.001</f>
        <v>1E-3</v>
      </c>
      <c r="FQ108" s="2">
        <f>'L matrix'!FQ108+'T matrix'!FQ108+0.001</f>
        <v>1E-3</v>
      </c>
      <c r="FR108" s="2">
        <f>'L matrix'!FR108+'T matrix'!FR108+0.001</f>
        <v>1E-3</v>
      </c>
      <c r="FS108" s="2">
        <f>'L matrix'!FS108+'T matrix'!FS108+0.001</f>
        <v>1E-3</v>
      </c>
      <c r="FT108" s="2">
        <f>'L matrix'!FT108+'T matrix'!FT108+0.001</f>
        <v>1E-3</v>
      </c>
      <c r="FU108" s="2">
        <f>'L matrix'!FU108+'T matrix'!FU108+0.001</f>
        <v>1E-3</v>
      </c>
      <c r="FV108" s="2">
        <f>'L matrix'!FV108+'T matrix'!FV108+0.001</f>
        <v>1E-3</v>
      </c>
      <c r="FW108" s="2">
        <f>'L matrix'!FW108+'T matrix'!FW108+0.001</f>
        <v>1.0009999999999999</v>
      </c>
      <c r="FX108" s="2">
        <f>'L matrix'!FX108+'T matrix'!FX108+0.001</f>
        <v>1.0009999999999999</v>
      </c>
      <c r="FY108" s="2">
        <f>'L matrix'!FY108+'T matrix'!FY108+0.001</f>
        <v>1E-3</v>
      </c>
      <c r="FZ108" s="2">
        <f>'L matrix'!FZ108+'T matrix'!FZ108+0.001</f>
        <v>1.0009999999999999</v>
      </c>
      <c r="GA108" s="2">
        <f>'L matrix'!GA108+'T matrix'!GA108+0.001</f>
        <v>1E-3</v>
      </c>
      <c r="GB108" s="2">
        <f>'L matrix'!GB108+'T matrix'!GB108+0.001</f>
        <v>1E-3</v>
      </c>
      <c r="GC108" s="2">
        <f>'L matrix'!GC108+'T matrix'!GC108+0.001</f>
        <v>1E-3</v>
      </c>
      <c r="GD108" s="2">
        <f>'L matrix'!GD108+'T matrix'!GD108+0.001</f>
        <v>1E-3</v>
      </c>
      <c r="GE108" s="2">
        <f>'L matrix'!GE108+'T matrix'!GE108+0.001</f>
        <v>1E-3</v>
      </c>
      <c r="GF108" s="2">
        <f>'L matrix'!GF108+'T matrix'!GF108+0.001</f>
        <v>1E-3</v>
      </c>
      <c r="GG108" s="2">
        <f>'L matrix'!GG108+'T matrix'!GG108+0.001</f>
        <v>1E-3</v>
      </c>
      <c r="GH108" s="2">
        <f>'L matrix'!GH108+'T matrix'!GH108+0.001</f>
        <v>1E-3</v>
      </c>
      <c r="GI108" s="2">
        <f>'L matrix'!GI108+'T matrix'!GI108+0.001</f>
        <v>1E-3</v>
      </c>
      <c r="GJ108" s="2">
        <f>'L matrix'!GJ108+'T matrix'!GJ108+0.001</f>
        <v>1E-3</v>
      </c>
      <c r="GK108" s="2">
        <f>'L matrix'!GK108+'T matrix'!GK108+0.001</f>
        <v>1E-3</v>
      </c>
      <c r="GL108" s="2">
        <f>'L matrix'!GL108+'T matrix'!GL108+0.001</f>
        <v>1.0009999999999999</v>
      </c>
      <c r="GM108" s="2">
        <f>'L matrix'!GM108+'T matrix'!GM108+0.001</f>
        <v>1E-3</v>
      </c>
      <c r="GN108" s="2">
        <f>'L matrix'!GN108+'T matrix'!GN108+0.001</f>
        <v>1E-3</v>
      </c>
      <c r="GO108" s="2">
        <f>'L matrix'!GO108+'T matrix'!GO108+0.001</f>
        <v>1.0009999999999999</v>
      </c>
      <c r="GP108" s="2">
        <f>'L matrix'!GP108+'T matrix'!GP108+0.001</f>
        <v>1E-3</v>
      </c>
      <c r="GQ108" s="2">
        <f>'L matrix'!GQ108+'T matrix'!GQ108+0.001</f>
        <v>1E-3</v>
      </c>
      <c r="GR108" s="2">
        <f>'L matrix'!GR108+'T matrix'!GR108+0.001</f>
        <v>1E-3</v>
      </c>
      <c r="GS108" s="2">
        <f>'L matrix'!GS108+'T matrix'!GS108+0.001</f>
        <v>1E-3</v>
      </c>
      <c r="GT108" s="2">
        <f>'L matrix'!GT108+'T matrix'!GT108+0.001</f>
        <v>1E-3</v>
      </c>
      <c r="GU108" s="2">
        <f>'L matrix'!GU108+'T matrix'!GU108+0.001</f>
        <v>1E-3</v>
      </c>
      <c r="GV108" s="2">
        <f>'L matrix'!GV108+'T matrix'!GV108+0.001</f>
        <v>1E-3</v>
      </c>
      <c r="GW108" s="2">
        <f>'L matrix'!GW108+'T matrix'!GW108+0.001</f>
        <v>1E-3</v>
      </c>
      <c r="GX108" s="2">
        <f>'L matrix'!GX108+'T matrix'!GX108+0.001</f>
        <v>1E-3</v>
      </c>
      <c r="GY108" s="2">
        <f>'L matrix'!GY108+'T matrix'!GY108+0.001</f>
        <v>1E-3</v>
      </c>
      <c r="GZ108" s="2">
        <f>'L matrix'!GZ108+'T matrix'!GZ108+0.001</f>
        <v>3.0009999999999999</v>
      </c>
      <c r="HA108" s="2">
        <f>'L matrix'!HA108+'T matrix'!HA108+0.001</f>
        <v>1.0009999999999999</v>
      </c>
      <c r="HB108" s="2">
        <f>'L matrix'!HB108+'T matrix'!HB108+0.001</f>
        <v>1E-3</v>
      </c>
      <c r="HC108" s="2">
        <f>'L matrix'!HC108+'T matrix'!HC108+0.001</f>
        <v>1E-3</v>
      </c>
      <c r="HD108" s="2">
        <f>'L matrix'!HD108+'T matrix'!HD108+0.001</f>
        <v>1E-3</v>
      </c>
      <c r="HE108" s="2">
        <f>'L matrix'!HE108+'T matrix'!HE108+0.001</f>
        <v>1E-3</v>
      </c>
      <c r="HF108" s="2">
        <f>'L matrix'!HF108+'T matrix'!HF108+0.001</f>
        <v>1E-3</v>
      </c>
      <c r="HG108" s="2">
        <f>'L matrix'!HG108+'T matrix'!HG108+0.001</f>
        <v>1E-3</v>
      </c>
      <c r="HH108" s="2">
        <f>'L matrix'!HH108+'T matrix'!HH108+0.001</f>
        <v>1E-3</v>
      </c>
      <c r="HI108" s="2">
        <f>'L matrix'!HI108+'T matrix'!HI108+0.001</f>
        <v>1E-3</v>
      </c>
      <c r="HJ108" s="2">
        <f>'L matrix'!HJ108+'T matrix'!HJ108+0.001</f>
        <v>1E-3</v>
      </c>
      <c r="HK108" s="2">
        <f>'L matrix'!HK108+'T matrix'!HK108+0.001</f>
        <v>1E-3</v>
      </c>
      <c r="HL108" s="2">
        <f>'L matrix'!HL108+'T matrix'!HL108+0.001</f>
        <v>1E-3</v>
      </c>
      <c r="HM108" s="2">
        <f>'L matrix'!HM108+'T matrix'!HM108+0.001</f>
        <v>1.0009999999999999</v>
      </c>
      <c r="HN108" s="2">
        <f>'L matrix'!HN108+'T matrix'!HN108+0.001</f>
        <v>2.0009999999999999</v>
      </c>
      <c r="HO108" s="2">
        <f>'L matrix'!HO108+'T matrix'!HO108+0.001</f>
        <v>1E-3</v>
      </c>
      <c r="HP108" s="2">
        <f>'L matrix'!HP108+'T matrix'!HP108+0.001</f>
        <v>1E-3</v>
      </c>
      <c r="HQ108" s="2">
        <f>'L matrix'!HQ108+'T matrix'!HQ108+0.001</f>
        <v>1E-3</v>
      </c>
      <c r="HR108" s="2">
        <f>'L matrix'!HR108+'T matrix'!HR108+0.001</f>
        <v>1E-3</v>
      </c>
      <c r="HS108" s="2">
        <f>'L matrix'!HS108+'T matrix'!HS108+0.001</f>
        <v>1E-3</v>
      </c>
      <c r="HT108" s="2">
        <f>'L matrix'!HT108+'T matrix'!HT108+0.001</f>
        <v>1E-3</v>
      </c>
      <c r="HU108" s="2">
        <f>'L matrix'!HU108+'T matrix'!HU108+0.001</f>
        <v>1.0009999999999999</v>
      </c>
      <c r="HV108" s="2">
        <f>'L matrix'!HV108+'T matrix'!HV108+0.001</f>
        <v>1E-3</v>
      </c>
      <c r="HW108" s="2">
        <f>'L matrix'!HW108+'T matrix'!HW108+0.001</f>
        <v>1E-3</v>
      </c>
      <c r="HX108" s="2">
        <f>'L matrix'!HX108+'T matrix'!HX108+0.001</f>
        <v>1E-3</v>
      </c>
      <c r="HY108" s="2">
        <f>'L matrix'!HY108+'T matrix'!HY108+0.001</f>
        <v>7.0010000000000003</v>
      </c>
      <c r="HZ108" s="2">
        <f>'L matrix'!HZ108+'T matrix'!HZ108+0.001</f>
        <v>1E-3</v>
      </c>
      <c r="IA108" s="2">
        <f>'L matrix'!IA108+'T matrix'!IA108+0.001</f>
        <v>11.000999999999999</v>
      </c>
      <c r="IB108" s="2">
        <f>'L matrix'!IB108+'T matrix'!IB108+0.001</f>
        <v>1E-3</v>
      </c>
      <c r="IC108" s="2">
        <f>'L matrix'!IC108+'T matrix'!IC108+0.001</f>
        <v>1E-3</v>
      </c>
      <c r="ID108" s="2">
        <f>'L matrix'!ID108+'T matrix'!ID108+0.001</f>
        <v>1E-3</v>
      </c>
      <c r="IE108" s="2">
        <f>'L matrix'!IE108+'T matrix'!IE108+0.001</f>
        <v>1E-3</v>
      </c>
      <c r="IF108" s="2">
        <f>'L matrix'!IF108+'T matrix'!IF108+0.001</f>
        <v>1E-3</v>
      </c>
      <c r="IG108" s="2">
        <f>'L matrix'!IG108+'T matrix'!IG108+0.001</f>
        <v>1E-3</v>
      </c>
      <c r="IH108" s="2">
        <f>'L matrix'!IH108+'T matrix'!IH108+0.001</f>
        <v>1E-3</v>
      </c>
      <c r="II108" s="2">
        <f>'L matrix'!II108+'T matrix'!II108+0.001</f>
        <v>1E-3</v>
      </c>
      <c r="IJ108" s="2">
        <f>'L matrix'!IJ108+'T matrix'!IJ108+0.001</f>
        <v>1.0009999999999999</v>
      </c>
      <c r="IK108" s="2">
        <f>'L matrix'!IK108+'T matrix'!IK108+0.001</f>
        <v>1E-3</v>
      </c>
      <c r="IL108" s="2">
        <f>'L matrix'!IL108+'T matrix'!IL108+0.001</f>
        <v>1E-3</v>
      </c>
      <c r="IM108" s="2">
        <f>'L matrix'!IM108+'T matrix'!IM108+0.001</f>
        <v>1E-3</v>
      </c>
      <c r="IN108" s="2">
        <f>'L matrix'!IN108+'T matrix'!IN108+0.001</f>
        <v>1E-3</v>
      </c>
      <c r="IO108" s="2">
        <f>'L matrix'!IO108+'T matrix'!IO108+0.001</f>
        <v>1E-3</v>
      </c>
      <c r="IP108" s="2">
        <f>'L matrix'!IP108+'T matrix'!IP108+0.001</f>
        <v>1E-3</v>
      </c>
      <c r="IQ108" s="2">
        <f>'L matrix'!IQ108+'T matrix'!IQ108+0.001</f>
        <v>1.0009999999999999</v>
      </c>
      <c r="IR108" s="2">
        <f>'L matrix'!IR108+'T matrix'!IR108+0.001</f>
        <v>1.0009999999999999</v>
      </c>
      <c r="IS108" s="2">
        <f>'L matrix'!IS108+'T matrix'!IS108+0.001</f>
        <v>1E-3</v>
      </c>
      <c r="IT108" s="2">
        <f>'L matrix'!IT108+'T matrix'!IT108+0.001</f>
        <v>1E-3</v>
      </c>
      <c r="IU108" s="2">
        <f>'L matrix'!IU108+'T matrix'!IU108+0.001</f>
        <v>1E-3</v>
      </c>
      <c r="IV108" s="2">
        <f>'L matrix'!IV108+'T matrix'!IV108+0.001</f>
        <v>1E-3</v>
      </c>
      <c r="IW108" s="2">
        <f>'L matrix'!IW108+'T matrix'!IW108+0.001</f>
        <v>1E-3</v>
      </c>
      <c r="IX108" s="2">
        <f>'L matrix'!IX108+'T matrix'!IX108+0.001</f>
        <v>1E-3</v>
      </c>
      <c r="IY108" s="2">
        <f>'L matrix'!IY108+'T matrix'!IY108+0.001</f>
        <v>1E-3</v>
      </c>
      <c r="IZ108" s="2">
        <f>'L matrix'!IZ108+'T matrix'!IZ108+0.001</f>
        <v>1.0009999999999999</v>
      </c>
      <c r="JA108" s="2">
        <f>'L matrix'!JA108+'T matrix'!JA108+0.001</f>
        <v>9.0009999999999994</v>
      </c>
      <c r="JB108" s="2">
        <f>'L matrix'!JB108+'T matrix'!JB108+0.001</f>
        <v>1E-3</v>
      </c>
      <c r="JC108" s="2">
        <f>'L matrix'!JC108+'T matrix'!JC108+0.001</f>
        <v>1E-3</v>
      </c>
      <c r="JD108" s="2">
        <f>'L matrix'!JD108+'T matrix'!JD108+0.001</f>
        <v>1E-3</v>
      </c>
      <c r="JE108" s="2">
        <f>'L matrix'!JE108+'T matrix'!JE108+0.001</f>
        <v>1.0009999999999999</v>
      </c>
      <c r="JF108" s="2">
        <f>'L matrix'!JF108+'T matrix'!JF108+0.001</f>
        <v>1E-3</v>
      </c>
      <c r="JG108" s="2">
        <f>'L matrix'!JG108+'T matrix'!JG108+0.001</f>
        <v>1E-3</v>
      </c>
      <c r="JH108" s="2">
        <f>'L matrix'!JH108+'T matrix'!JH108+0.001</f>
        <v>1E-3</v>
      </c>
      <c r="JI108" s="2">
        <f>'L matrix'!JI108+'T matrix'!JI108+0.001</f>
        <v>1.0009999999999999</v>
      </c>
      <c r="JJ108" s="2">
        <f>'L matrix'!JJ108+'T matrix'!JJ108+0.001</f>
        <v>1E-3</v>
      </c>
      <c r="JK108" s="2">
        <f>'L matrix'!JK108+'T matrix'!JK108+0.001</f>
        <v>1E-3</v>
      </c>
      <c r="JL108" s="2">
        <f>'L matrix'!JL108+'T matrix'!JL108+0.001</f>
        <v>1.0009999999999999</v>
      </c>
      <c r="JM108" s="2">
        <f>'L matrix'!JM108+'T matrix'!JM108+0.001</f>
        <v>1.0009999999999999</v>
      </c>
      <c r="JN108" s="2">
        <f>'L matrix'!JN108+'T matrix'!JN108+0.001</f>
        <v>1E-3</v>
      </c>
      <c r="JO108" s="2">
        <f>'L matrix'!JO108+'T matrix'!JO108+0.001</f>
        <v>1E-3</v>
      </c>
      <c r="JP108" s="2">
        <f>'L matrix'!JP108+'T matrix'!JP108+0.001</f>
        <v>1E-3</v>
      </c>
      <c r="JQ108" s="2">
        <f>'L matrix'!JQ108+'T matrix'!JQ108+0.001</f>
        <v>1E-3</v>
      </c>
      <c r="JR108" s="2">
        <f>'L matrix'!JR108+'T matrix'!JR108+0.001</f>
        <v>1E-3</v>
      </c>
      <c r="JS108" s="2">
        <f>'L matrix'!JS108+'T matrix'!JS108+0.001</f>
        <v>1E-3</v>
      </c>
      <c r="JT108" s="2">
        <f>'L matrix'!JT108+'T matrix'!JT108+0.001</f>
        <v>1E-3</v>
      </c>
      <c r="JU108" s="2">
        <f>'L matrix'!JU108+'T matrix'!JU108+0.001</f>
        <v>1E-3</v>
      </c>
      <c r="JV108" s="2">
        <f>'L matrix'!JV108+'T matrix'!JV108+0.001</f>
        <v>1E-3</v>
      </c>
      <c r="JW108" s="2">
        <f>'L matrix'!JW108+'T matrix'!JW108+0.001</f>
        <v>1E-3</v>
      </c>
      <c r="JX108" s="2">
        <f>'L matrix'!JX108+'T matrix'!JX108+0.001</f>
        <v>1.0009999999999999</v>
      </c>
      <c r="JY108" s="2">
        <f>'L matrix'!JY108+'T matrix'!JY108+0.001</f>
        <v>1E-3</v>
      </c>
      <c r="JZ108" s="2">
        <f>'L matrix'!JZ108+'T matrix'!JZ108+0.001</f>
        <v>1E-3</v>
      </c>
      <c r="KA108" s="2">
        <f>'L matrix'!KA108+'T matrix'!KA108+0.001</f>
        <v>1E-3</v>
      </c>
      <c r="KB108" s="2">
        <f>'L matrix'!KB108+'T matrix'!KB108+0.001</f>
        <v>1E-3</v>
      </c>
      <c r="KC108" s="2">
        <f>'L matrix'!KC108+'T matrix'!KC108+0.001</f>
        <v>1E-3</v>
      </c>
      <c r="KD108" s="2">
        <f>'L matrix'!KD108+'T matrix'!KD108+0.001</f>
        <v>1.0009999999999999</v>
      </c>
      <c r="KE108" s="2">
        <f>'L matrix'!KE108+'T matrix'!KE108+0.001</f>
        <v>1E-3</v>
      </c>
      <c r="KF108" s="2">
        <f>'L matrix'!KF108+'T matrix'!KF108+0.001</f>
        <v>1E-3</v>
      </c>
      <c r="KG108" s="2">
        <f>'L matrix'!KG108+'T matrix'!KG108+0.001</f>
        <v>1E-3</v>
      </c>
      <c r="KH108" s="2">
        <f>'L matrix'!KH108+'T matrix'!KH108+0.001</f>
        <v>1E-3</v>
      </c>
      <c r="KI108" s="2">
        <f>'L matrix'!KI108+'T matrix'!KI108+0.001</f>
        <v>1.0009999999999999</v>
      </c>
      <c r="KJ108" s="2">
        <f>'L matrix'!KJ108+'T matrix'!KJ108+0.001</f>
        <v>1E-3</v>
      </c>
      <c r="KK108" s="2">
        <f>'L matrix'!KK108+'T matrix'!KK108+0.001</f>
        <v>1E-3</v>
      </c>
      <c r="KL108" s="2">
        <f>'L matrix'!KL108+'T matrix'!KL108+0.001</f>
        <v>1E-3</v>
      </c>
      <c r="KM108" s="2">
        <f>'L matrix'!KM108+'T matrix'!KM108+0.001</f>
        <v>20.001000000000001</v>
      </c>
      <c r="KN108" s="2">
        <f>'L matrix'!KN108+'T matrix'!KN108+0.001</f>
        <v>4.0010000000000003</v>
      </c>
      <c r="KO108" s="2">
        <f>'L matrix'!KO108+'T matrix'!KO108+0.001</f>
        <v>1E-3</v>
      </c>
      <c r="KP108" s="2">
        <f>'L matrix'!KP108+'T matrix'!KP108+0.001</f>
        <v>1E-3</v>
      </c>
      <c r="KQ108" s="2">
        <f>'L matrix'!KQ108+'T matrix'!KQ108+0.001</f>
        <v>1E-3</v>
      </c>
      <c r="KR108" s="2">
        <f>'L matrix'!KR108+'T matrix'!KR108+0.001</f>
        <v>1E-3</v>
      </c>
      <c r="KS108" s="2">
        <f>'L matrix'!KS108+'T matrix'!KS108+0.001</f>
        <v>1.0009999999999999</v>
      </c>
      <c r="KT108" s="2">
        <f>'L matrix'!KT108+'T matrix'!KT108+0.001</f>
        <v>1E-3</v>
      </c>
      <c r="KU108" s="2">
        <f>'L matrix'!KU108+'T matrix'!KU108+0.001</f>
        <v>1E-3</v>
      </c>
      <c r="KV108" s="2">
        <f>'L matrix'!KV108+'T matrix'!KV108+0.001</f>
        <v>2.0009999999999999</v>
      </c>
      <c r="KW108" s="2">
        <f>'L matrix'!KW108+'T matrix'!KW108+0.001</f>
        <v>1.0009999999999999</v>
      </c>
      <c r="KX108" s="2">
        <f>'L matrix'!KX108+'T matrix'!KX108+0.001</f>
        <v>1E-3</v>
      </c>
      <c r="KY108" s="2">
        <f>'L matrix'!KY108+'T matrix'!KY108+0.001</f>
        <v>1E-3</v>
      </c>
      <c r="KZ108" s="2">
        <f>'L matrix'!KZ108+'T matrix'!KZ108+0.001</f>
        <v>1E-3</v>
      </c>
      <c r="LA108" s="2">
        <f>'L matrix'!LA108+'T matrix'!LA108+0.001</f>
        <v>1E-3</v>
      </c>
      <c r="LB108" s="2">
        <f>'L matrix'!LB108+'T matrix'!LB108+0.001</f>
        <v>1E-3</v>
      </c>
      <c r="LC108" s="2">
        <f>'L matrix'!LC108+'T matrix'!LC108+0.001</f>
        <v>1E-3</v>
      </c>
      <c r="LD108" s="2">
        <f>'L matrix'!LD108+'T matrix'!LD108+0.001</f>
        <v>1E-3</v>
      </c>
      <c r="LE108" s="2">
        <f>'L matrix'!LE108+'T matrix'!LE108+0.001</f>
        <v>1E-3</v>
      </c>
      <c r="LF108" s="2">
        <f>'L matrix'!LF108+'T matrix'!LF108+0.001</f>
        <v>1E-3</v>
      </c>
      <c r="LG108" s="2">
        <f>'L matrix'!LG108+'T matrix'!LG108+0.001</f>
        <v>1E-3</v>
      </c>
      <c r="LH108" s="2">
        <f>'L matrix'!LH108+'T matrix'!LH108+0.001</f>
        <v>1E-3</v>
      </c>
      <c r="LI108" s="2">
        <f>'L matrix'!LI108+'T matrix'!LI108+0.001</f>
        <v>1.0009999999999999</v>
      </c>
      <c r="LJ108" s="2">
        <f>'L matrix'!LJ108+'T matrix'!LJ108+0.001</f>
        <v>1E-3</v>
      </c>
      <c r="LK108" s="2">
        <f>'L matrix'!LK108+'T matrix'!LK108+0.001</f>
        <v>1E-3</v>
      </c>
      <c r="LL108" s="2">
        <f>'L matrix'!LL108+'T matrix'!LL108+0.001</f>
        <v>1E-3</v>
      </c>
      <c r="LM108" s="2">
        <f>'L matrix'!LM108+'T matrix'!LM108+0.001</f>
        <v>1E-3</v>
      </c>
      <c r="LN108" s="2">
        <f>'L matrix'!LN108+'T matrix'!LN108+0.001</f>
        <v>1E-3</v>
      </c>
      <c r="LO108" s="2">
        <f>'L matrix'!LO108+'T matrix'!LO108+0.001</f>
        <v>1E-3</v>
      </c>
      <c r="LP108" s="2">
        <f>'L matrix'!LP108+'T matrix'!LP108+0.001</f>
        <v>2.0009999999999999</v>
      </c>
      <c r="LQ108" s="2">
        <f>'L matrix'!LQ108+'T matrix'!LQ108+0.001</f>
        <v>1E-3</v>
      </c>
      <c r="LR108" s="2">
        <f>'L matrix'!LR108+'T matrix'!LR108+0.001</f>
        <v>1E-3</v>
      </c>
      <c r="LS108" s="2">
        <f>'L matrix'!LS108+'T matrix'!LS108+0.001</f>
        <v>1E-3</v>
      </c>
      <c r="LT108" s="2">
        <f>'L matrix'!LT108+'T matrix'!LT108+0.001</f>
        <v>1E-3</v>
      </c>
      <c r="LU108" s="2">
        <f>'L matrix'!LU108+'T matrix'!LU108+0.001</f>
        <v>1E-3</v>
      </c>
      <c r="LV108" s="2">
        <f>'L matrix'!LV108+'T matrix'!LV108+0.001</f>
        <v>1.0009999999999999</v>
      </c>
      <c r="LW108" s="2">
        <f>'L matrix'!LW108+'T matrix'!LW108+0.001</f>
        <v>1.0009999999999999</v>
      </c>
      <c r="LX108" s="2">
        <f>'L matrix'!LX108+'T matrix'!LX108+0.001</f>
        <v>1.0009999999999999</v>
      </c>
      <c r="LY108" s="2">
        <f>'L matrix'!LY108+'T matrix'!LY108+0.001</f>
        <v>1E-3</v>
      </c>
      <c r="LZ108" s="2">
        <f>'L matrix'!LZ108+'T matrix'!LZ108+0.001</f>
        <v>1E-3</v>
      </c>
      <c r="MA108" s="2">
        <f>'L matrix'!MA108+'T matrix'!MA108+0.001</f>
        <v>1.0009999999999999</v>
      </c>
      <c r="MB108" s="2">
        <f>'L matrix'!MB108+'T matrix'!MB108+0.001</f>
        <v>1E-3</v>
      </c>
      <c r="MC108" s="2">
        <f>'L matrix'!MC108+'T matrix'!MC108+0.001</f>
        <v>1.0009999999999999</v>
      </c>
      <c r="MD108" s="2">
        <f>'L matrix'!MD108+'T matrix'!MD108+0.001</f>
        <v>1E-3</v>
      </c>
      <c r="ME108" s="2">
        <f>'L matrix'!ME108+'T matrix'!ME108+0.001</f>
        <v>1E-3</v>
      </c>
      <c r="MF108" s="2">
        <f>'L matrix'!MF108+'T matrix'!MF108+0.001</f>
        <v>1E-3</v>
      </c>
      <c r="MG108" s="2">
        <f>'L matrix'!MG108+'T matrix'!MG108+0.001</f>
        <v>1E-3</v>
      </c>
      <c r="MH108" s="2">
        <f>'L matrix'!MH108+'T matrix'!MH108+0.001</f>
        <v>1E-3</v>
      </c>
      <c r="MI108" s="2">
        <f>'L matrix'!MI108+'T matrix'!MI108+0.001</f>
        <v>1E-3</v>
      </c>
      <c r="MJ108" s="2">
        <f>'L matrix'!MJ108+'T matrix'!MJ108+0.001</f>
        <v>1E-3</v>
      </c>
      <c r="MK108" s="2">
        <f>'L matrix'!MK108+'T matrix'!MK108+0.001</f>
        <v>1.0009999999999999</v>
      </c>
      <c r="ML108" s="2">
        <f>'L matrix'!ML108+'T matrix'!ML108+0.001</f>
        <v>1.0009999999999999</v>
      </c>
      <c r="MM108" s="2">
        <f>'L matrix'!MM108+'T matrix'!MM108+0.001</f>
        <v>1E-3</v>
      </c>
      <c r="MN108" s="2">
        <f>'L matrix'!MN108+'T matrix'!MN108+0.001</f>
        <v>1E-3</v>
      </c>
      <c r="MO108" s="2">
        <f>'L matrix'!MO108+'T matrix'!MO108+0.001</f>
        <v>1E-3</v>
      </c>
      <c r="MP108" s="2">
        <f>'L matrix'!MP108+'T matrix'!MP108+0.001</f>
        <v>1E-3</v>
      </c>
      <c r="MQ108" s="2">
        <f>'L matrix'!MQ108+'T matrix'!MQ108+0.001</f>
        <v>9.0009999999999994</v>
      </c>
      <c r="MR108" s="2">
        <f>'L matrix'!MR108+'T matrix'!MR108+0.001</f>
        <v>1.0009999999999999</v>
      </c>
      <c r="MS108" s="2">
        <f>'L matrix'!MS108+'T matrix'!MS108+0.001</f>
        <v>1E-3</v>
      </c>
      <c r="MT108" s="2">
        <f>'L matrix'!MT108+'T matrix'!MT108+0.001</f>
        <v>1E-3</v>
      </c>
      <c r="MU108" s="2">
        <f>'L matrix'!MU108+'T matrix'!MU108+0.001</f>
        <v>1E-3</v>
      </c>
      <c r="MV108" s="2">
        <f>'L matrix'!MV108+'T matrix'!MV108+0.001</f>
        <v>1E-3</v>
      </c>
      <c r="MW108" s="2">
        <f>'L matrix'!MW108+'T matrix'!MW108+0.001</f>
        <v>1E-3</v>
      </c>
      <c r="MX108" s="2">
        <f>'L matrix'!MX108+'T matrix'!MX108+0.001</f>
        <v>1E-3</v>
      </c>
      <c r="MY108" s="2">
        <f>'L matrix'!MY108+'T matrix'!MY108+0.001</f>
        <v>9.0009999999999994</v>
      </c>
      <c r="MZ108" s="2">
        <f>'L matrix'!MZ108+'T matrix'!MZ108+0.001</f>
        <v>1E-3</v>
      </c>
      <c r="NA108" s="2">
        <f>'L matrix'!NA108+'T matrix'!NA108+0.001</f>
        <v>1.0009999999999999</v>
      </c>
      <c r="NB108" s="2">
        <f>'L matrix'!NB108+'T matrix'!NB108+0.001</f>
        <v>1E-3</v>
      </c>
      <c r="NC108" s="2">
        <f>'L matrix'!NC108+'T matrix'!NC108+0.001</f>
        <v>1.0009999999999999</v>
      </c>
      <c r="ND108" s="2">
        <f>'L matrix'!ND108+'T matrix'!ND108+0.001</f>
        <v>1.0009999999999999</v>
      </c>
      <c r="NE108" s="2">
        <f>'L matrix'!NE108+'T matrix'!NE108+0.001</f>
        <v>1E-3</v>
      </c>
      <c r="NF108" s="2">
        <f>'L matrix'!NF108+'T matrix'!NF108+0.001</f>
        <v>1E-3</v>
      </c>
      <c r="NG108" s="2">
        <f>'L matrix'!NG108+'T matrix'!NG108+0.001</f>
        <v>1E-3</v>
      </c>
      <c r="NH108" s="2">
        <f>'L matrix'!NH108+'T matrix'!NH108+0.001</f>
        <v>1E-3</v>
      </c>
      <c r="NI108" s="2">
        <f>'L matrix'!NI108+'T matrix'!NI108+0.001</f>
        <v>1E-3</v>
      </c>
      <c r="NJ108" s="2">
        <f>'L matrix'!NJ108+'T matrix'!NJ108+0.001</f>
        <v>1.0009999999999999</v>
      </c>
      <c r="NK108" s="2">
        <f>'L matrix'!NK108+'T matrix'!NK108+0.001</f>
        <v>1E-3</v>
      </c>
      <c r="NL108" s="2">
        <f>'L matrix'!NL108+'T matrix'!NL108+0.001</f>
        <v>1.0009999999999999</v>
      </c>
      <c r="NM108" s="2">
        <f>'L matrix'!NM108+'T matrix'!NM108+0.001</f>
        <v>1E-3</v>
      </c>
      <c r="NN108" s="2">
        <f>'L matrix'!NN108+'T matrix'!NN108+0.001</f>
        <v>1E-3</v>
      </c>
      <c r="NO108" s="2">
        <f>'L matrix'!NO108+'T matrix'!NO108+0.001</f>
        <v>1E-3</v>
      </c>
      <c r="NP108" s="2">
        <f>'L matrix'!NP108+'T matrix'!NP108+0.001</f>
        <v>1E-3</v>
      </c>
      <c r="NQ108" s="2">
        <f>'L matrix'!NQ108+'T matrix'!NQ108+0.001</f>
        <v>1E-3</v>
      </c>
      <c r="NR108" s="2">
        <f>'L matrix'!NR108+'T matrix'!NR108+0.001</f>
        <v>1E-3</v>
      </c>
      <c r="NS108" s="2">
        <f>'L matrix'!NS108+'T matrix'!NS108+0.001</f>
        <v>1E-3</v>
      </c>
      <c r="NT108" s="2">
        <f>'L matrix'!NT108+'T matrix'!NT108+0.001</f>
        <v>1E-3</v>
      </c>
      <c r="NU108" s="2">
        <f>'L matrix'!NU108+'T matrix'!NU108+0.001</f>
        <v>1E-3</v>
      </c>
      <c r="NV108" s="2">
        <f>'L matrix'!NV108+'T matrix'!NV108+0.001</f>
        <v>1E-3</v>
      </c>
      <c r="NW108" s="2">
        <f>'L matrix'!NW108+'T matrix'!NW108+0.001</f>
        <v>2.0009999999999999</v>
      </c>
      <c r="NX108" s="2">
        <f>'L matrix'!NX108+'T matrix'!NX108+0.001</f>
        <v>1.0009999999999999</v>
      </c>
      <c r="NY108" s="2">
        <f>'L matrix'!NY108+'T matrix'!NY108+0.001</f>
        <v>1E-3</v>
      </c>
      <c r="NZ108" s="2">
        <f>'L matrix'!NZ108+'T matrix'!NZ108+0.001</f>
        <v>1.0009999999999999</v>
      </c>
      <c r="OA108" s="2">
        <f>'L matrix'!OA108+'T matrix'!OA108+0.001</f>
        <v>1E-3</v>
      </c>
      <c r="OB108" s="2">
        <f>'L matrix'!OB108+'T matrix'!OB108+0.001</f>
        <v>1E-3</v>
      </c>
      <c r="OC108" s="2">
        <f>'L matrix'!OC108+'T matrix'!OC108+0.001</f>
        <v>1E-3</v>
      </c>
      <c r="OD108" s="2">
        <f>'L matrix'!OD108+'T matrix'!OD108+0.001</f>
        <v>1E-3</v>
      </c>
      <c r="OE108" s="2">
        <f>'L matrix'!OE108+'T matrix'!OE108+0.001</f>
        <v>1E-3</v>
      </c>
      <c r="OF108" s="2">
        <f>'L matrix'!OF108+'T matrix'!OF108+0.001</f>
        <v>1E-3</v>
      </c>
      <c r="OG108" s="2">
        <f>'L matrix'!OG108+'T matrix'!OG108+0.001</f>
        <v>1E-3</v>
      </c>
      <c r="OH108" s="2">
        <f>'L matrix'!OH108+'T matrix'!OH108+0.001</f>
        <v>1E-3</v>
      </c>
      <c r="OI108" s="2">
        <f>'L matrix'!OI108+'T matrix'!OI108+0.001</f>
        <v>1E-3</v>
      </c>
      <c r="OJ108" s="2">
        <f>'L matrix'!OJ108+'T matrix'!OJ108+0.001</f>
        <v>1.0009999999999999</v>
      </c>
      <c r="OK108" s="2">
        <f>'L matrix'!OK108+'T matrix'!OK108+0.001</f>
        <v>1.0009999999999999</v>
      </c>
      <c r="OL108" s="2">
        <f>'L matrix'!OL108+'T matrix'!OL108+0.001</f>
        <v>1.0009999999999999</v>
      </c>
      <c r="OM108" s="2">
        <f>'L matrix'!OM108+'T matrix'!OM108+0.001</f>
        <v>1E-3</v>
      </c>
      <c r="ON108" s="2">
        <f>'L matrix'!ON108+'T matrix'!ON108+0.001</f>
        <v>1E-3</v>
      </c>
      <c r="OO108" s="2">
        <f>'L matrix'!OO108+'T matrix'!OO108+0.001</f>
        <v>1E-3</v>
      </c>
      <c r="OP108" s="2">
        <f>'L matrix'!OP108+'T matrix'!OP108+0.001</f>
        <v>1E-3</v>
      </c>
      <c r="OQ108" s="2">
        <f>'L matrix'!OQ108+'T matrix'!OQ108+0.001</f>
        <v>1.0009999999999999</v>
      </c>
      <c r="OR108" s="2">
        <f>'L matrix'!OR108+'T matrix'!OR108+0.001</f>
        <v>1.0009999999999999</v>
      </c>
      <c r="OS108" s="2">
        <f>'L matrix'!OS108+'T matrix'!OS108+0.001</f>
        <v>1.0009999999999999</v>
      </c>
      <c r="OT108" s="2">
        <f>'L matrix'!OT108+'T matrix'!OT108+0.001</f>
        <v>1E-3</v>
      </c>
      <c r="OU108" s="2">
        <f>'L matrix'!OU108+'T matrix'!OU108+0.001</f>
        <v>1E-3</v>
      </c>
      <c r="OV108" s="2">
        <f>'L matrix'!OV108+'T matrix'!OV108+0.001</f>
        <v>1.0009999999999999</v>
      </c>
      <c r="OW108" s="2">
        <f>'L matrix'!OW108+'T matrix'!OW108+0.001</f>
        <v>1.0009999999999999</v>
      </c>
      <c r="OX108" s="2">
        <f>'L matrix'!OX108+'T matrix'!OX108+0.001</f>
        <v>1E-3</v>
      </c>
      <c r="OY108" s="2">
        <f>'L matrix'!OY108+'T matrix'!OY108+0.001</f>
        <v>1E-3</v>
      </c>
      <c r="OZ108" s="2">
        <f>'L matrix'!OZ108+'T matrix'!OZ108+0.001</f>
        <v>1E-3</v>
      </c>
      <c r="PA108" s="2">
        <f>'L matrix'!PA108+'T matrix'!PA108+0.001</f>
        <v>1E-3</v>
      </c>
      <c r="PB108" s="2">
        <f>'L matrix'!PB108+'T matrix'!PB108+0.001</f>
        <v>1E-3</v>
      </c>
      <c r="PC108" s="2">
        <f>'L matrix'!PC108+'T matrix'!PC108+0.001</f>
        <v>1E-3</v>
      </c>
      <c r="PD108" s="2">
        <f>'L matrix'!PD108+'T matrix'!PD108+0.001</f>
        <v>1.0009999999999999</v>
      </c>
      <c r="PE108" s="2">
        <f>'L matrix'!PE108+'T matrix'!PE108+0.001</f>
        <v>1E-3</v>
      </c>
      <c r="PF108" s="2">
        <f>'L matrix'!PF108+'T matrix'!PF108+0.001</f>
        <v>1E-3</v>
      </c>
      <c r="PG108" s="2">
        <f>'L matrix'!PG108+'T matrix'!PG108+0.001</f>
        <v>1E-3</v>
      </c>
      <c r="PH108" s="2">
        <f>'L matrix'!PH108+'T matrix'!PH108+0.001</f>
        <v>1E-3</v>
      </c>
      <c r="PI108" s="2">
        <f>'L matrix'!PI108+'T matrix'!PI108+0.001</f>
        <v>1E-3</v>
      </c>
      <c r="PJ108" s="2">
        <f>'L matrix'!PJ108+'T matrix'!PJ108+0.001</f>
        <v>1E-3</v>
      </c>
      <c r="PK108" s="2">
        <f>'L matrix'!PK108+'T matrix'!PK108+0.001</f>
        <v>1E-3</v>
      </c>
      <c r="PL108" s="2">
        <f>'L matrix'!PL108+'T matrix'!PL108+0.001</f>
        <v>1E-3</v>
      </c>
      <c r="PM108" s="2">
        <f>'L matrix'!PM108+'T matrix'!PM108+0.001</f>
        <v>1E-3</v>
      </c>
      <c r="PN108" s="2">
        <f>'L matrix'!PN108+'T matrix'!PN108+0.001</f>
        <v>1E-3</v>
      </c>
      <c r="PO108" s="2">
        <f>'L matrix'!PO108+'T matrix'!PO108+0.001</f>
        <v>1E-3</v>
      </c>
      <c r="PP108" s="2">
        <f>'L matrix'!PP108+'T matrix'!PP108+0.001</f>
        <v>1E-3</v>
      </c>
      <c r="PQ108" s="2">
        <f>'L matrix'!PQ108+'T matrix'!PQ108+0.001</f>
        <v>1E-3</v>
      </c>
      <c r="PR108" s="2">
        <f>'L matrix'!PR108+'T matrix'!PR108+0.001</f>
        <v>1E-3</v>
      </c>
      <c r="PS108" s="2">
        <f>'L matrix'!PS108+'T matrix'!PS108+0.001</f>
        <v>2.0009999999999999</v>
      </c>
      <c r="PT108" s="2">
        <f>'L matrix'!PT108+'T matrix'!PT108+0.001</f>
        <v>1E-3</v>
      </c>
      <c r="PU108" s="2">
        <f>'L matrix'!PU108+'T matrix'!PU108+0.001</f>
        <v>1.0009999999999999</v>
      </c>
      <c r="PV108" s="2">
        <f>'L matrix'!PV108+'T matrix'!PV108+0.001</f>
        <v>1E-3</v>
      </c>
      <c r="PW108" s="2">
        <f>'L matrix'!PW108+'T matrix'!PW108+0.001</f>
        <v>2.0009999999999999</v>
      </c>
      <c r="PX108" s="2">
        <f>'L matrix'!PX108+'T matrix'!PX108+0.001</f>
        <v>1E-3</v>
      </c>
      <c r="PY108" s="2">
        <f>'L matrix'!PY108+'T matrix'!PY108+0.001</f>
        <v>1E-3</v>
      </c>
      <c r="PZ108" s="2">
        <f>'L matrix'!PZ108+'T matrix'!PZ108+0.001</f>
        <v>5.0010000000000003</v>
      </c>
      <c r="QA108" s="2">
        <f>'L matrix'!QA108+'T matrix'!QA108+0.001</f>
        <v>1E-3</v>
      </c>
      <c r="QB108" s="2">
        <f>'L matrix'!QB108+'T matrix'!QB108+0.001</f>
        <v>1.0009999999999999</v>
      </c>
      <c r="QC108" s="2">
        <f>'L matrix'!QC108+'T matrix'!QC108+0.001</f>
        <v>1E-3</v>
      </c>
      <c r="QD108" s="2">
        <f>'L matrix'!QD108+'T matrix'!QD108+0.001</f>
        <v>1.0009999999999999</v>
      </c>
      <c r="QE108" s="2">
        <f>'L matrix'!QE108+'T matrix'!QE108+0.001</f>
        <v>1E-3</v>
      </c>
      <c r="QF108" s="2">
        <f>'L matrix'!QF108+'T matrix'!QF108+0.001</f>
        <v>1.0009999999999999</v>
      </c>
      <c r="QG108" s="2">
        <f>'L matrix'!QG108+'T matrix'!QG108+0.001</f>
        <v>1E-3</v>
      </c>
      <c r="QH108" s="2">
        <f>'L matrix'!QH108+'T matrix'!QH108+0.001</f>
        <v>1E-3</v>
      </c>
      <c r="QI108" s="2">
        <f>'L matrix'!QI108+'T matrix'!QI108+0.001</f>
        <v>3.0009999999999999</v>
      </c>
      <c r="QJ108" s="2">
        <f>'L matrix'!QJ108+'T matrix'!QJ108+0.001</f>
        <v>1E-3</v>
      </c>
      <c r="QK108" s="2">
        <f>'L matrix'!QK108+'T matrix'!QK108+0.001</f>
        <v>1E-3</v>
      </c>
      <c r="QL108" s="2">
        <f>'L matrix'!QL108+'T matrix'!QL108+0.001</f>
        <v>1E-3</v>
      </c>
      <c r="QM108" s="2">
        <f>'L matrix'!QM108+'T matrix'!QM108+0.001</f>
        <v>1.0009999999999999</v>
      </c>
      <c r="QN108" s="2">
        <f>'L matrix'!QN108+'T matrix'!QN108+0.001</f>
        <v>1E-3</v>
      </c>
      <c r="QO108" s="2">
        <f>'L matrix'!QO108+'T matrix'!QO108+0.001</f>
        <v>1.0009999999999999</v>
      </c>
      <c r="QP108" s="2">
        <f>'L matrix'!QP108+'T matrix'!QP108+0.001</f>
        <v>1E-3</v>
      </c>
      <c r="QQ108" s="2">
        <f>'L matrix'!QQ108+'T matrix'!QQ108+0.001</f>
        <v>1E-3</v>
      </c>
      <c r="QR108" s="2">
        <f>'L matrix'!QR108+'T matrix'!QR108+0.001</f>
        <v>1E-3</v>
      </c>
      <c r="QS108" s="2">
        <f>'L matrix'!QS108+'T matrix'!QS108+0.001</f>
        <v>1E-3</v>
      </c>
      <c r="QT108" s="2">
        <f>'L matrix'!QT108+'T matrix'!QT108+0.001</f>
        <v>1E-3</v>
      </c>
      <c r="QU108" s="2">
        <f>'L matrix'!QU108+'T matrix'!QU108+0.001</f>
        <v>1E-3</v>
      </c>
      <c r="QV108" s="2">
        <f>'L matrix'!QV108+'T matrix'!QV108+0.001</f>
        <v>1E-3</v>
      </c>
      <c r="QW108" s="2">
        <f>'L matrix'!QW108+'T matrix'!QW108+0.001</f>
        <v>1E-3</v>
      </c>
      <c r="QX108" s="2">
        <f>'L matrix'!QX108+'T matrix'!QX108+0.001</f>
        <v>1E-3</v>
      </c>
      <c r="QY108" s="2">
        <f>'L matrix'!QY108+'T matrix'!QY108+0.001</f>
        <v>1.0009999999999999</v>
      </c>
      <c r="QZ108" s="2">
        <f>'L matrix'!QZ108+'T matrix'!QZ108+0.001</f>
        <v>1E-3</v>
      </c>
      <c r="RA108" s="2">
        <f>'L matrix'!RA108+'T matrix'!RA108+0.001</f>
        <v>1.0009999999999999</v>
      </c>
      <c r="RB108" s="2">
        <f>'L matrix'!RB108+'T matrix'!RB108+0.001</f>
        <v>1E-3</v>
      </c>
      <c r="RC108" s="2">
        <f>'L matrix'!RC108+'T matrix'!RC108+0.001</f>
        <v>1E-3</v>
      </c>
      <c r="RD108" s="2">
        <f>'L matrix'!RD108+'T matrix'!RD108+0.001</f>
        <v>1E-3</v>
      </c>
      <c r="RE108" s="2">
        <f>'L matrix'!RE108+'T matrix'!RE108+0.001</f>
        <v>1E-3</v>
      </c>
      <c r="RF108" s="2">
        <f>'L matrix'!RF108+'T matrix'!RF108+0.001</f>
        <v>1E-3</v>
      </c>
      <c r="RG108" s="2">
        <f>'L matrix'!RG108+'T matrix'!RG108+0.001</f>
        <v>1E-3</v>
      </c>
      <c r="RH108" s="2">
        <f>'L matrix'!RH108+'T matrix'!RH108+0.001</f>
        <v>1E-3</v>
      </c>
      <c r="RI108" s="2">
        <f>'L matrix'!RI108+'T matrix'!RI108+0.001</f>
        <v>1E-3</v>
      </c>
      <c r="RJ108" s="2">
        <f>'L matrix'!RJ108+'T matrix'!RJ108+0.001</f>
        <v>1E-3</v>
      </c>
      <c r="RK108" s="2">
        <f>'L matrix'!RK108+'T matrix'!RK108+0.001</f>
        <v>1E-3</v>
      </c>
      <c r="RL108" s="2">
        <f>'L matrix'!RL108+'T matrix'!RL108+0.001</f>
        <v>1E-3</v>
      </c>
      <c r="RM108" s="2">
        <f>'L matrix'!RM108+'T matrix'!RM108+0.001</f>
        <v>1E-3</v>
      </c>
      <c r="RN108" s="2">
        <f>'L matrix'!RN108+'T matrix'!RN108+0.001</f>
        <v>1E-3</v>
      </c>
      <c r="RO108" s="2">
        <f>'L matrix'!RO108+'T matrix'!RO108+0.001</f>
        <v>1E-3</v>
      </c>
      <c r="RP108" s="2">
        <f>'L matrix'!RP108+'T matrix'!RP108+0.001</f>
        <v>1E-3</v>
      </c>
      <c r="RQ108" s="2">
        <f>'L matrix'!RQ108+'T matrix'!RQ108+0.001</f>
        <v>4.0010000000000003</v>
      </c>
      <c r="RR108" s="2">
        <f>'L matrix'!RR108+'T matrix'!RR108+0.001</f>
        <v>1E-3</v>
      </c>
      <c r="RS108" s="2">
        <f>'L matrix'!RS108+'T matrix'!RS108+0.001</f>
        <v>1E-3</v>
      </c>
      <c r="RT108" s="2">
        <f>'L matrix'!RT108+'T matrix'!RT108+0.001</f>
        <v>1E-3</v>
      </c>
      <c r="RU108" s="2">
        <f>'L matrix'!RU108+'T matrix'!RU108+0.001</f>
        <v>1E-3</v>
      </c>
      <c r="RV108" s="2">
        <f>'L matrix'!RV108+'T matrix'!RV108+0.001</f>
        <v>1E-3</v>
      </c>
      <c r="RW108" s="2">
        <f>'L matrix'!RW108+'T matrix'!RW108+0.001</f>
        <v>1E-3</v>
      </c>
      <c r="RX108" s="2">
        <f>'L matrix'!RX108+'T matrix'!RX108+0.001</f>
        <v>1E-3</v>
      </c>
      <c r="RY108" s="2">
        <f>'L matrix'!RY108+'T matrix'!RY108+0.001</f>
        <v>1E-3</v>
      </c>
      <c r="RZ108" s="2">
        <f>'L matrix'!RZ108+'T matrix'!RZ108+0.001</f>
        <v>1E-3</v>
      </c>
      <c r="SA108" s="2">
        <f>'L matrix'!SA108+'T matrix'!SA108+0.001</f>
        <v>1.0009999999999999</v>
      </c>
      <c r="SB108" s="2">
        <f>'L matrix'!SB108+'T matrix'!SB108+0.001</f>
        <v>1E-3</v>
      </c>
      <c r="SC108" s="2">
        <f>'L matrix'!SC108+'T matrix'!SC108+0.001</f>
        <v>1E-3</v>
      </c>
      <c r="SD108" s="2">
        <f>'L matrix'!SD108+'T matrix'!SD108+0.001</f>
        <v>1E-3</v>
      </c>
      <c r="SE108" s="2">
        <f>'L matrix'!SE108+'T matrix'!SE108+0.001</f>
        <v>1E-3</v>
      </c>
      <c r="SF108" s="2">
        <f>'L matrix'!SF108+'T matrix'!SF108+0.001</f>
        <v>1.0009999999999999</v>
      </c>
      <c r="SG108" s="2">
        <f>'L matrix'!SG108+'T matrix'!SG108+0.001</f>
        <v>1.0009999999999999</v>
      </c>
      <c r="SH108" s="2">
        <f>'L matrix'!SH108+'T matrix'!SH108+0.001</f>
        <v>1.0009999999999999</v>
      </c>
      <c r="SI108" s="2">
        <f>'L matrix'!SI108+'T matrix'!SI108+0.001</f>
        <v>1.0009999999999999</v>
      </c>
      <c r="SJ108" s="2">
        <f>'L matrix'!SJ108+'T matrix'!SJ108+0.001</f>
        <v>1E-3</v>
      </c>
      <c r="SK108" s="2">
        <f>'L matrix'!SK108+'T matrix'!SK108+0.001</f>
        <v>1E-3</v>
      </c>
      <c r="SL108" s="2">
        <f>'L matrix'!SL108+'T matrix'!SL108+0.001</f>
        <v>1.0009999999999999</v>
      </c>
      <c r="SM108" s="2">
        <f>'L matrix'!SM108+'T matrix'!SM108+0.001</f>
        <v>1E-3</v>
      </c>
      <c r="SN108" s="2">
        <f>'L matrix'!SN108+'T matrix'!SN108+0.001</f>
        <v>1.0009999999999999</v>
      </c>
      <c r="SO108" s="2">
        <f>'L matrix'!SO108+'T matrix'!SO108+0.001</f>
        <v>1E-3</v>
      </c>
      <c r="SP108" s="2">
        <f>'L matrix'!SP108+'T matrix'!SP108+0.001</f>
        <v>1E-3</v>
      </c>
      <c r="SQ108" s="2">
        <f>'L matrix'!SQ108+'T matrix'!SQ108+0.001</f>
        <v>1E-3</v>
      </c>
      <c r="SR108" s="2">
        <f>'L matrix'!SR108+'T matrix'!SR108+0.001</f>
        <v>1E-3</v>
      </c>
      <c r="SS108" s="2">
        <f>'L matrix'!SS108+'T matrix'!SS108+0.001</f>
        <v>1E-3</v>
      </c>
      <c r="ST108" s="2">
        <f>'L matrix'!ST108+'T matrix'!ST108+0.001</f>
        <v>1.0009999999999999</v>
      </c>
      <c r="SU108" s="2">
        <f>'L matrix'!SU108+'T matrix'!SU108+0.001</f>
        <v>1.0009999999999999</v>
      </c>
      <c r="SV108" s="2">
        <f>'L matrix'!SV108+'T matrix'!SV108+0.001</f>
        <v>1E-3</v>
      </c>
      <c r="SW108" s="2">
        <f>'L matrix'!SW108+'T matrix'!SW108+0.001</f>
        <v>1.0009999999999999</v>
      </c>
      <c r="SX108" s="2">
        <f>'L matrix'!SX108+'T matrix'!SX108+0.001</f>
        <v>1E-3</v>
      </c>
      <c r="SY108" s="2">
        <f>'L matrix'!SY108+'T matrix'!SY108+0.001</f>
        <v>1E-3</v>
      </c>
      <c r="SZ108" s="2">
        <f>'L matrix'!SZ108+'T matrix'!SZ108+0.001</f>
        <v>1E-3</v>
      </c>
      <c r="TA108" s="2">
        <f>'L matrix'!TA108+'T matrix'!TA108+0.001</f>
        <v>1E-3</v>
      </c>
      <c r="TB108" s="2">
        <f>'L matrix'!TB108+'T matrix'!TB108+0.001</f>
        <v>1E-3</v>
      </c>
      <c r="TC108" s="2">
        <f>'L matrix'!TC108+'T matrix'!TC108+0.001</f>
        <v>1E-3</v>
      </c>
      <c r="TD108" s="2">
        <f>'L matrix'!TD108+'T matrix'!TD108+0.001</f>
        <v>1.0009999999999999</v>
      </c>
      <c r="TE108" s="2">
        <f>'L matrix'!TE108+'T matrix'!TE108+0.001</f>
        <v>1.0009999999999999</v>
      </c>
      <c r="TF108" s="2">
        <f>'L matrix'!TF108+'T matrix'!TF108+0.001</f>
        <v>1E-3</v>
      </c>
      <c r="TG108" s="2">
        <f>'L matrix'!TG108+'T matrix'!TG108+0.001</f>
        <v>1E-3</v>
      </c>
      <c r="TH108" s="2">
        <f>'L matrix'!TH108+'T matrix'!TH108+0.001</f>
        <v>4.0010000000000003</v>
      </c>
      <c r="TI108" s="2">
        <f>'L matrix'!TI108+'T matrix'!TI108+0.001</f>
        <v>1.0009999999999999</v>
      </c>
      <c r="TJ108" s="2">
        <f>'L matrix'!TJ108+'T matrix'!TJ108+0.001</f>
        <v>1E-3</v>
      </c>
      <c r="TK108" s="2">
        <f>'L matrix'!TK108+'T matrix'!TK108+0.001</f>
        <v>1.0009999999999999</v>
      </c>
      <c r="TL108" s="2">
        <f>'L matrix'!TL108+'T matrix'!TL108+0.001</f>
        <v>1E-3</v>
      </c>
      <c r="TM108" s="2">
        <f>'L matrix'!TM108+'T matrix'!TM108+0.001</f>
        <v>1E-3</v>
      </c>
      <c r="TN108" s="2">
        <f>'L matrix'!TN108+'T matrix'!TN108+0.001</f>
        <v>1E-3</v>
      </c>
      <c r="TO108" s="2">
        <f>'L matrix'!TO108+'T matrix'!TO108+0.001</f>
        <v>1.0009999999999999</v>
      </c>
      <c r="TP108" s="2">
        <f>'L matrix'!TP108+'T matrix'!TP108+0.001</f>
        <v>8.0009999999999994</v>
      </c>
      <c r="TQ108" s="2">
        <f>'L matrix'!TQ108+'T matrix'!TQ108+0.001</f>
        <v>1.0009999999999999</v>
      </c>
      <c r="TR108" s="2">
        <f>'L matrix'!TR108+'T matrix'!TR108+0.001</f>
        <v>1.0009999999999999</v>
      </c>
      <c r="TS108" s="2">
        <f>'L matrix'!TS108+'T matrix'!TS108+0.001</f>
        <v>1E-3</v>
      </c>
      <c r="TT108" s="2">
        <f>'L matrix'!TT108+'T matrix'!TT108+0.001</f>
        <v>1E-3</v>
      </c>
      <c r="TU108" s="2">
        <f>'L matrix'!TU108+'T matrix'!TU108+0.001</f>
        <v>1E-3</v>
      </c>
      <c r="TV108" s="2">
        <f>'L matrix'!TV108+'T matrix'!TV108+0.001</f>
        <v>1E-3</v>
      </c>
      <c r="TW108" s="2">
        <f>'L matrix'!TW108+'T matrix'!TW108+0.001</f>
        <v>1E-3</v>
      </c>
      <c r="TX108" s="2">
        <f>'L matrix'!TX108+'T matrix'!TX108+0.001</f>
        <v>1E-3</v>
      </c>
      <c r="TY108" s="2">
        <f>'L matrix'!TY108+'T matrix'!TY108+0.001</f>
        <v>1E-3</v>
      </c>
      <c r="TZ108" s="2">
        <f>'L matrix'!TZ108+'T matrix'!TZ108+0.001</f>
        <v>1.0009999999999999</v>
      </c>
      <c r="UA108" s="2">
        <f>'L matrix'!UA108+'T matrix'!UA108+0.001</f>
        <v>1E-3</v>
      </c>
      <c r="UB108" s="2">
        <f>'L matrix'!UB108+'T matrix'!UB108+0.001</f>
        <v>1E-3</v>
      </c>
      <c r="UC108" s="2">
        <f>'L matrix'!UC108+'T matrix'!UC108+0.001</f>
        <v>1E-3</v>
      </c>
      <c r="UD108" s="2">
        <f>'L matrix'!UD108+'T matrix'!UD108+0.001</f>
        <v>1E-3</v>
      </c>
      <c r="UE108" s="2">
        <f>'L matrix'!UE108+'T matrix'!UE108+0.001</f>
        <v>1E-3</v>
      </c>
      <c r="UF108" s="2">
        <f>'L matrix'!UF108+'T matrix'!UF108+0.001</f>
        <v>1E-3</v>
      </c>
      <c r="UG108" s="2">
        <f>'L matrix'!UG108+'T matrix'!UG108+0.001</f>
        <v>1E-3</v>
      </c>
      <c r="UH108" s="2">
        <f>'L matrix'!UH108+'T matrix'!UH108+0.001</f>
        <v>1E-3</v>
      </c>
      <c r="UI108" s="2">
        <f>'L matrix'!UI108+'T matrix'!UI108+0.001</f>
        <v>1E-3</v>
      </c>
      <c r="UJ108" s="2">
        <f>'L matrix'!UJ108+'T matrix'!UJ108+0.001</f>
        <v>1E-3</v>
      </c>
      <c r="UK108" s="2">
        <f>'L matrix'!UK108+'T matrix'!UK108+0.001</f>
        <v>1E-3</v>
      </c>
      <c r="UL108" s="2">
        <f>'L matrix'!UL108+'T matrix'!UL108+0.001</f>
        <v>1E-3</v>
      </c>
      <c r="UM108" s="2">
        <f>'L matrix'!UM108+'T matrix'!UM108+0.001</f>
        <v>1E-3</v>
      </c>
      <c r="UN108" s="2">
        <f>'L matrix'!UN108+'T matrix'!UN108+0.001</f>
        <v>1E-3</v>
      </c>
      <c r="UO108" s="2">
        <f>'L matrix'!UO108+'T matrix'!UO108+0.001</f>
        <v>1E-3</v>
      </c>
      <c r="UP108" s="2">
        <f>'L matrix'!UP108+'T matrix'!UP108+0.001</f>
        <v>1E-3</v>
      </c>
      <c r="UQ108" s="2">
        <f>'L matrix'!UQ108+'T matrix'!UQ108+0.001</f>
        <v>1E-3</v>
      </c>
      <c r="UR108" s="2">
        <f>'L matrix'!UR108+'T matrix'!UR108+0.001</f>
        <v>1E-3</v>
      </c>
      <c r="US108" s="2">
        <f>'L matrix'!US108+'T matrix'!US108+0.001</f>
        <v>1E-3</v>
      </c>
      <c r="UT108" s="2">
        <f>'L matrix'!UT108+'T matrix'!UT108+0.001</f>
        <v>1E-3</v>
      </c>
      <c r="UU108" s="2">
        <f>'L matrix'!UU108+'T matrix'!UU108+0.001</f>
        <v>1E-3</v>
      </c>
      <c r="UV108" s="2">
        <f>'L matrix'!UV108+'T matrix'!UV108+0.001</f>
        <v>1E-3</v>
      </c>
      <c r="UW108" s="2">
        <f>'L matrix'!UW108+'T matrix'!UW108+0.001</f>
        <v>1E-3</v>
      </c>
      <c r="UX108" s="2">
        <f>'L matrix'!UX108+'T matrix'!UX108+0.001</f>
        <v>1E-3</v>
      </c>
      <c r="UY108" s="2">
        <f>'L matrix'!UY108+'T matrix'!UY108+0.001</f>
        <v>1E-3</v>
      </c>
      <c r="UZ108" s="2">
        <f>'L matrix'!UZ108+'T matrix'!UZ108+0.001</f>
        <v>1E-3</v>
      </c>
      <c r="VA108" s="2">
        <f>'L matrix'!VA108+'T matrix'!VA108+0.001</f>
        <v>1.0009999999999999</v>
      </c>
      <c r="VB108" s="2">
        <f>'L matrix'!VB108+'T matrix'!VB108+0.001</f>
        <v>1E-3</v>
      </c>
      <c r="VC108" s="2">
        <f>'L matrix'!VC108+'T matrix'!VC108+0.001</f>
        <v>1E-3</v>
      </c>
      <c r="VD108" s="2">
        <f>'L matrix'!VD108+'T matrix'!VD108+0.001</f>
        <v>1E-3</v>
      </c>
      <c r="VE108" s="2">
        <f>'L matrix'!VE108+'T matrix'!VE108+0.001</f>
        <v>1E-3</v>
      </c>
      <c r="VF108" s="2">
        <f>'L matrix'!VF108+'T matrix'!VF108+0.001</f>
        <v>1E-3</v>
      </c>
      <c r="VG108" s="2">
        <f>'L matrix'!VG108+'T matrix'!VG108+0.001</f>
        <v>1E-3</v>
      </c>
      <c r="VH108" s="2">
        <f>'L matrix'!VH108+'T matrix'!VH108+0.001</f>
        <v>1E-3</v>
      </c>
      <c r="VI108" s="2">
        <f>'L matrix'!VI108+'T matrix'!VI108+0.001</f>
        <v>1E-3</v>
      </c>
      <c r="VJ108" s="2">
        <f>'L matrix'!VJ108+'T matrix'!VJ108+0.001</f>
        <v>1E-3</v>
      </c>
      <c r="VK108" s="2">
        <f>'L matrix'!VK108+'T matrix'!VK108+0.001</f>
        <v>1E-3</v>
      </c>
      <c r="VL108" s="2">
        <f>'L matrix'!VL108+'T matrix'!VL108+0.001</f>
        <v>1E-3</v>
      </c>
      <c r="VM108" s="2">
        <f>'L matrix'!VM108+'T matrix'!VM108+0.001</f>
        <v>1E-3</v>
      </c>
      <c r="VN108" s="2">
        <f>'L matrix'!VN108+'T matrix'!VN108+0.001</f>
        <v>1E-3</v>
      </c>
      <c r="VO108" s="2">
        <f>'L matrix'!VO108+'T matrix'!VO108+0.001</f>
        <v>1.0009999999999999</v>
      </c>
      <c r="VP108" s="2">
        <f>'L matrix'!VP108+'T matrix'!VP108+0.001</f>
        <v>1E-3</v>
      </c>
      <c r="VQ108" s="2">
        <f>'L matrix'!VQ108+'T matrix'!VQ108+0.001</f>
        <v>1E-3</v>
      </c>
      <c r="VR108" s="2">
        <f>'L matrix'!VR108+'T matrix'!VR108+0.001</f>
        <v>1E-3</v>
      </c>
      <c r="VS108" s="2">
        <f>'L matrix'!VS108+'T matrix'!VS108+0.001</f>
        <v>1E-3</v>
      </c>
      <c r="VT108" s="2">
        <f>'L matrix'!VT108+'T matrix'!VT108+0.001</f>
        <v>1E-3</v>
      </c>
      <c r="VU108" s="2">
        <f>'L matrix'!VU108+'T matrix'!VU108+0.001</f>
        <v>1E-3</v>
      </c>
      <c r="VV108" s="2">
        <f>'L matrix'!VV108+'T matrix'!VV108+0.001</f>
        <v>1E-3</v>
      </c>
      <c r="VW108" s="2">
        <f>'L matrix'!VW108+'T matrix'!VW108+0.001</f>
        <v>1E-3</v>
      </c>
      <c r="VX108" s="2">
        <f>'L matrix'!VX108+'T matrix'!VX108+0.001</f>
        <v>1E-3</v>
      </c>
      <c r="VY108" s="2">
        <f>'L matrix'!VY108+'T matrix'!VY108+0.001</f>
        <v>1E-3</v>
      </c>
      <c r="VZ108" s="2">
        <f>'L matrix'!VZ108+'T matrix'!VZ108+0.001</f>
        <v>1E-3</v>
      </c>
      <c r="WA108" s="2">
        <f>'L matrix'!WA108+'T matrix'!WA108+0.001</f>
        <v>1E-3</v>
      </c>
      <c r="WB108" s="2">
        <f>'L matrix'!WB108+'T matrix'!WB108+0.001</f>
        <v>1.0009999999999999</v>
      </c>
      <c r="WC108" s="2">
        <f>'L matrix'!WC108+'T matrix'!WC108+0.001</f>
        <v>1.0009999999999999</v>
      </c>
      <c r="WD108" s="2">
        <f>'L matrix'!WD108+'T matrix'!WD108+0.001</f>
        <v>1E-3</v>
      </c>
      <c r="WE108" s="2">
        <f>'L matrix'!WE108+'T matrix'!WE108+0.001</f>
        <v>1E-3</v>
      </c>
      <c r="WF108" s="2">
        <f>'L matrix'!WF108+'T matrix'!WF108+0.001</f>
        <v>1E-3</v>
      </c>
      <c r="WG108" s="2">
        <f>'L matrix'!WG108+'T matrix'!WG108+0.001</f>
        <v>1E-3</v>
      </c>
      <c r="WH108" s="2">
        <f>'L matrix'!WH108+'T matrix'!WH108+0.001</f>
        <v>1E-3</v>
      </c>
      <c r="WI108" s="2">
        <f>'L matrix'!WI108+'T matrix'!WI108+0.001</f>
        <v>1.0009999999999999</v>
      </c>
      <c r="WJ108" s="2">
        <f>'L matrix'!WJ108+'T matrix'!WJ108+0.001</f>
        <v>1E-3</v>
      </c>
      <c r="WK108" s="2">
        <f>'L matrix'!WK108+'T matrix'!WK108+0.001</f>
        <v>1E-3</v>
      </c>
      <c r="WL108" s="2">
        <f>'L matrix'!WL108+'T matrix'!WL108+0.001</f>
        <v>1E-3</v>
      </c>
      <c r="WM108" s="2">
        <f>'L matrix'!WM108+'T matrix'!WM108+0.001</f>
        <v>1E-3</v>
      </c>
      <c r="WN108" s="2">
        <f>'L matrix'!WN108+'T matrix'!WN108+0.001</f>
        <v>1E-3</v>
      </c>
      <c r="WO108" s="2">
        <f>'L matrix'!WO108+'T matrix'!WO108+0.001</f>
        <v>1E-3</v>
      </c>
      <c r="WP108" s="2">
        <f>'L matrix'!WP108+'T matrix'!WP108+0.001</f>
        <v>1E-3</v>
      </c>
      <c r="WQ108" s="2">
        <f>'L matrix'!WQ108+'T matrix'!WQ108+0.001</f>
        <v>1E-3</v>
      </c>
      <c r="WR108" s="2">
        <f>'L matrix'!WR108+'T matrix'!WR108+0.001</f>
        <v>1E-3</v>
      </c>
      <c r="WS108" s="2">
        <f>'L matrix'!WS108+'T matrix'!WS108+0.001</f>
        <v>1.0009999999999999</v>
      </c>
      <c r="WT108" s="2">
        <f>'L matrix'!WT108+'T matrix'!WT108+0.001</f>
        <v>1E-3</v>
      </c>
      <c r="WU108" s="2">
        <f>'L matrix'!WU108+'T matrix'!WU108+0.001</f>
        <v>1E-3</v>
      </c>
      <c r="WV108" s="2">
        <f>'L matrix'!WV108+'T matrix'!WV108+0.001</f>
        <v>1E-3</v>
      </c>
      <c r="WW108" s="2">
        <f>'L matrix'!WW108+'T matrix'!WW108+0.001</f>
        <v>1E-3</v>
      </c>
      <c r="WX108" s="2">
        <f>'L matrix'!WX108+'T matrix'!WX108+0.001</f>
        <v>1E-3</v>
      </c>
      <c r="WY108" s="2">
        <f>'L matrix'!WY108+'T matrix'!WY108+0.001</f>
        <v>1E-3</v>
      </c>
      <c r="WZ108" s="2">
        <f>'L matrix'!WZ108+'T matrix'!WZ108+0.001</f>
        <v>1E-3</v>
      </c>
      <c r="XA108" s="2">
        <f>'L matrix'!XA108+'T matrix'!XA108+0.001</f>
        <v>1E-3</v>
      </c>
      <c r="XB108" s="2">
        <f>'L matrix'!XB108+'T matrix'!XB108+0.001</f>
        <v>1E-3</v>
      </c>
      <c r="XC108" s="2">
        <f>'L matrix'!XC108+'T matrix'!XC108+0.001</f>
        <v>1E-3</v>
      </c>
      <c r="XD108" s="2">
        <f>'L matrix'!XD108+'T matrix'!XD108+0.001</f>
        <v>1E-3</v>
      </c>
      <c r="XE108" s="2">
        <f>'L matrix'!XE108+'T matrix'!XE108+0.001</f>
        <v>1.0009999999999999</v>
      </c>
      <c r="XF108" s="2">
        <f>'L matrix'!XF108+'T matrix'!XF108+0.001</f>
        <v>1E-3</v>
      </c>
      <c r="XG108" s="2">
        <f>'L matrix'!XG108+'T matrix'!XG108+0.001</f>
        <v>1E-3</v>
      </c>
      <c r="XH108" s="2">
        <f>'L matrix'!XH108+'T matrix'!XH108+0.001</f>
        <v>1E-3</v>
      </c>
      <c r="XI108" s="2">
        <f>'L matrix'!XI108+'T matrix'!XI108+0.001</f>
        <v>1E-3</v>
      </c>
      <c r="XJ108" s="2">
        <f>'L matrix'!XJ108+'T matrix'!XJ108+0.001</f>
        <v>1E-3</v>
      </c>
      <c r="XK108" s="2">
        <f>'L matrix'!XK108+'T matrix'!XK108+0.001</f>
        <v>1E-3</v>
      </c>
      <c r="XL108" s="2">
        <f>'L matrix'!XL108+'T matrix'!XL108+0.001</f>
        <v>1E-3</v>
      </c>
      <c r="XM108" s="2">
        <f>'L matrix'!XM108+'T matrix'!XM108+0.001</f>
        <v>1E-3</v>
      </c>
      <c r="XN108" s="2">
        <f>'L matrix'!XN108+'T matrix'!XN108+0.001</f>
        <v>1E-3</v>
      </c>
      <c r="XO108" s="2">
        <f>'L matrix'!XO108+'T matrix'!XO108+0.001</f>
        <v>1E-3</v>
      </c>
      <c r="XP108" s="2">
        <f>'L matrix'!XP108+'T matrix'!XP108+0.001</f>
        <v>1E-3</v>
      </c>
      <c r="XQ108" s="2">
        <f>'L matrix'!XQ108+'T matrix'!XQ108+0.001</f>
        <v>1E-3</v>
      </c>
      <c r="XR108" s="2">
        <f>'L matrix'!XR108+'T matrix'!XR108+0.001</f>
        <v>1E-3</v>
      </c>
      <c r="XS108" s="2">
        <f>'L matrix'!XS108+'T matrix'!XS108+0.001</f>
        <v>1E-3</v>
      </c>
      <c r="XT108" s="2">
        <f>'L matrix'!XT108+'T matrix'!XT108+0.001</f>
        <v>1.0009999999999999</v>
      </c>
      <c r="XU108" s="2">
        <f>'L matrix'!XU108+'T matrix'!XU108+0.001</f>
        <v>1E-3</v>
      </c>
      <c r="XV108" s="2">
        <f>'L matrix'!XV108+'T matrix'!XV108+0.001</f>
        <v>1E-3</v>
      </c>
      <c r="XW108" s="2">
        <f>'L matrix'!XW108+'T matrix'!XW108+0.001</f>
        <v>1.0009999999999999</v>
      </c>
      <c r="XX108" s="2">
        <f>'L matrix'!XX108+'T matrix'!XX108+0.001</f>
        <v>1E-3</v>
      </c>
      <c r="XY108" s="2">
        <f>'L matrix'!XY108+'T matrix'!XY108+0.001</f>
        <v>1E-3</v>
      </c>
      <c r="XZ108" s="2">
        <f>'L matrix'!XZ108+'T matrix'!XZ108+0.001</f>
        <v>1E-3</v>
      </c>
      <c r="YA108" s="2">
        <f>'L matrix'!YA108+'T matrix'!YA108+0.001</f>
        <v>1E-3</v>
      </c>
      <c r="YB108" s="2">
        <f>'L matrix'!YB108+'T matrix'!YB108+0.001</f>
        <v>1E-3</v>
      </c>
      <c r="YC108" s="2">
        <f>'L matrix'!YC108+'T matrix'!YC108+0.001</f>
        <v>1E-3</v>
      </c>
      <c r="YD108" s="2">
        <f>'L matrix'!YD108+'T matrix'!YD108+0.001</f>
        <v>1E-3</v>
      </c>
      <c r="YE108" s="2">
        <f>'L matrix'!YE108+'T matrix'!YE108+0.001</f>
        <v>1E-3</v>
      </c>
      <c r="YF108" s="2">
        <f>'L matrix'!YF108+'T matrix'!YF108+0.001</f>
        <v>1E-3</v>
      </c>
      <c r="YG108" s="2">
        <f>'L matrix'!YG108+'T matrix'!YG108+0.001</f>
        <v>1E-3</v>
      </c>
      <c r="YH108" s="2">
        <f>'L matrix'!YH108+'T matrix'!YH108+0.001</f>
        <v>1E-3</v>
      </c>
      <c r="YI108" s="2">
        <f>'L matrix'!YI108+'T matrix'!YI108+0.001</f>
        <v>2.0009999999999999</v>
      </c>
      <c r="YJ108" s="2">
        <f>'L matrix'!YJ108+'T matrix'!YJ108+0.001</f>
        <v>1E-3</v>
      </c>
      <c r="YK108" s="2">
        <f>'L matrix'!YK108+'T matrix'!YK108+0.001</f>
        <v>1E-3</v>
      </c>
      <c r="YL108" s="2">
        <f>'L matrix'!YL108+'T matrix'!YL108+0.001</f>
        <v>1E-3</v>
      </c>
      <c r="YM108" s="2">
        <f>'L matrix'!YM108+'T matrix'!YM108+0.001</f>
        <v>1E-3</v>
      </c>
      <c r="YN108" s="2">
        <f>'L matrix'!YN108+'T matrix'!YN108+0.001</f>
        <v>1E-3</v>
      </c>
      <c r="YO108" s="2">
        <f>'L matrix'!YO108+'T matrix'!YO108+0.001</f>
        <v>1E-3</v>
      </c>
      <c r="YP108" s="2">
        <f>'L matrix'!YP108+'T matrix'!YP108+0.001</f>
        <v>1E-3</v>
      </c>
      <c r="YQ108" s="2">
        <f>'L matrix'!YQ108+'T matrix'!YQ108+0.001</f>
        <v>1.0009999999999999</v>
      </c>
      <c r="YR108" s="2">
        <f>'L matrix'!YR108+'T matrix'!YR108+0.001</f>
        <v>3.0009999999999999</v>
      </c>
      <c r="YS108" s="2">
        <f>'L matrix'!YS108+'T matrix'!YS108+0.001</f>
        <v>1E-3</v>
      </c>
      <c r="YT108" s="2">
        <f>'L matrix'!YT108+'T matrix'!YT108+0.001</f>
        <v>1E-3</v>
      </c>
      <c r="YU108" s="2">
        <f>'L matrix'!YU108+'T matrix'!YU108+0.001</f>
        <v>1E-3</v>
      </c>
      <c r="YV108" s="2">
        <f>'L matrix'!YV108+'T matrix'!YV108+0.001</f>
        <v>1E-3</v>
      </c>
      <c r="YW108" s="2">
        <f>'L matrix'!YW108+'T matrix'!YW108+0.001</f>
        <v>1E-3</v>
      </c>
      <c r="YX108" s="2">
        <f>'L matrix'!YX108+'T matrix'!YX108+0.001</f>
        <v>1E-3</v>
      </c>
      <c r="YY108" s="2">
        <f>'L matrix'!YY108+'T matrix'!YY108+0.001</f>
        <v>1E-3</v>
      </c>
      <c r="YZ108" s="2">
        <f>'L matrix'!YZ108+'T matrix'!YZ108+0.001</f>
        <v>1E-3</v>
      </c>
      <c r="ZA108" s="2">
        <f>'L matrix'!ZA108+'T matrix'!ZA108+0.001</f>
        <v>1E-3</v>
      </c>
      <c r="ZB108" s="2">
        <f>'L matrix'!ZB108+'T matrix'!ZB108+0.001</f>
        <v>1.0009999999999999</v>
      </c>
      <c r="ZC108" s="2">
        <f>'L matrix'!ZC108+'T matrix'!ZC108+0.001</f>
        <v>1E-3</v>
      </c>
      <c r="ZD108" s="2">
        <f>'L matrix'!ZD108+'T matrix'!ZD108+0.001</f>
        <v>1E-3</v>
      </c>
      <c r="ZE108" s="2">
        <f>'L matrix'!ZE108+'T matrix'!ZE108+0.001</f>
        <v>1E-3</v>
      </c>
      <c r="ZF108" s="2">
        <f>'L matrix'!ZF108+'T matrix'!ZF108+0.001</f>
        <v>1E-3</v>
      </c>
      <c r="ZG108" s="2">
        <f>'L matrix'!ZG108+'T matrix'!ZG108+0.001</f>
        <v>1E-3</v>
      </c>
      <c r="ZH108" s="2">
        <f>'L matrix'!ZH108+'T matrix'!ZH108+0.001</f>
        <v>1E-3</v>
      </c>
      <c r="ZI108" s="2">
        <f>'L matrix'!ZI108+'T matrix'!ZI108+0.001</f>
        <v>1E-3</v>
      </c>
      <c r="ZJ108" s="2">
        <f>'L matrix'!ZJ108+'T matrix'!ZJ108+0.001</f>
        <v>1E-3</v>
      </c>
      <c r="ZK108" s="2">
        <f>'L matrix'!ZK108+'T matrix'!ZK108+0.001</f>
        <v>1E-3</v>
      </c>
      <c r="ZL108" s="2">
        <f>'L matrix'!ZL108+'T matrix'!ZL108+0.001</f>
        <v>1E-3</v>
      </c>
      <c r="ZM108" s="2">
        <f>'L matrix'!ZM108+'T matrix'!ZM108+0.001</f>
        <v>1E-3</v>
      </c>
      <c r="ZN108" s="2">
        <f>'L matrix'!ZN108+'T matrix'!ZN108+0.001</f>
        <v>1E-3</v>
      </c>
      <c r="ZO108" s="2">
        <f>'L matrix'!ZO108+'T matrix'!ZO108+0.001</f>
        <v>1E-3</v>
      </c>
      <c r="ZP108" s="2">
        <f>'L matrix'!ZP108+'T matrix'!ZP108+0.001</f>
        <v>1E-3</v>
      </c>
      <c r="ZQ108" s="2">
        <f>'L matrix'!ZQ108+'T matrix'!ZQ108+0.001</f>
        <v>1E-3</v>
      </c>
      <c r="ZR108" s="2">
        <f>'L matrix'!ZR108+'T matrix'!ZR108+0.001</f>
        <v>1E-3</v>
      </c>
      <c r="ZS108" s="2">
        <f>'L matrix'!ZS108+'T matrix'!ZS108+0.001</f>
        <v>1E-3</v>
      </c>
      <c r="ZT108" s="2">
        <f>'L matrix'!ZT108+'T matrix'!ZT108+0.001</f>
        <v>1E-3</v>
      </c>
      <c r="ZU108" s="2">
        <f>'L matrix'!ZU108+'T matrix'!ZU108+0.001</f>
        <v>1.0009999999999999</v>
      </c>
      <c r="ZV108" s="2">
        <f>'L matrix'!ZV108+'T matrix'!ZV108+0.001</f>
        <v>1E-3</v>
      </c>
      <c r="ZW108" s="2">
        <f>'L matrix'!ZW108+'T matrix'!ZW108+0.001</f>
        <v>1E-3</v>
      </c>
      <c r="ZX108" s="2">
        <f>'L matrix'!ZX108+'T matrix'!ZX108+0.001</f>
        <v>1E-3</v>
      </c>
      <c r="ZY108" s="2">
        <f>'L matrix'!ZY108+'T matrix'!ZY108+0.001</f>
        <v>1E-3</v>
      </c>
      <c r="ZZ108" s="2">
        <f>'L matrix'!ZZ108+'T matrix'!ZZ108+0.001</f>
        <v>1E-3</v>
      </c>
      <c r="AAA108" s="2">
        <f>'L matrix'!AAA108+'T matrix'!AAA108+0.001</f>
        <v>1E-3</v>
      </c>
      <c r="AAB108" s="2">
        <f>'L matrix'!AAB108+'T matrix'!AAB108+0.001</f>
        <v>1E-3</v>
      </c>
      <c r="AAC108" s="2">
        <f>'L matrix'!AAC108+'T matrix'!AAC108+0.001</f>
        <v>1E-3</v>
      </c>
      <c r="AAD108" s="2">
        <f>'L matrix'!AAD108+'T matrix'!AAD108+0.001</f>
        <v>1E-3</v>
      </c>
      <c r="AAE108" s="2">
        <f>'L matrix'!AAE108+'T matrix'!AAE108+0.001</f>
        <v>1E-3</v>
      </c>
      <c r="AAF108" s="2">
        <f>'L matrix'!AAF108+'T matrix'!AAF108+0.001</f>
        <v>1.0009999999999999</v>
      </c>
      <c r="AAG108" s="2">
        <f>'L matrix'!AAG108+'T matrix'!AAG108+0.001</f>
        <v>1E-3</v>
      </c>
      <c r="AAH108" s="2">
        <f>'L matrix'!AAH108+'T matrix'!AAH108+0.001</f>
        <v>1E-3</v>
      </c>
      <c r="AAI108" s="2">
        <f>'L matrix'!AAI108+'T matrix'!AAI108+0.001</f>
        <v>1E-3</v>
      </c>
      <c r="AAJ108" s="2">
        <f>'L matrix'!AAJ108+'T matrix'!AAJ108+0.001</f>
        <v>1E-3</v>
      </c>
      <c r="AAK108" s="2">
        <f>'L matrix'!AAK108+'T matrix'!AAK108+0.001</f>
        <v>1E-3</v>
      </c>
      <c r="AAL108" s="2">
        <f>'L matrix'!AAL108+'T matrix'!AAL108+0.001</f>
        <v>1E-3</v>
      </c>
      <c r="AAM108" s="2">
        <f>'L matrix'!AAM108+'T matrix'!AAM108+0.001</f>
        <v>1.0009999999999999</v>
      </c>
      <c r="AAN108" s="2">
        <f>'L matrix'!AAN108+'T matrix'!AAN108+0.001</f>
        <v>1E-3</v>
      </c>
      <c r="AAO108" s="2">
        <f>'L matrix'!AAO108+'T matrix'!AAO108+0.001</f>
        <v>1E-3</v>
      </c>
      <c r="AAP108" s="2">
        <f>'L matrix'!AAP108+'T matrix'!AAP108+0.001</f>
        <v>1.0009999999999999</v>
      </c>
      <c r="AAQ108" s="2">
        <f>'L matrix'!AAQ108+'T matrix'!AAQ108+0.001</f>
        <v>1.0009999999999999</v>
      </c>
      <c r="AAR108" s="2">
        <f>'L matrix'!AAR108+'T matrix'!AAR108+0.001</f>
        <v>3.0009999999999999</v>
      </c>
      <c r="AAS108" s="2">
        <f>'L matrix'!AAS108+'T matrix'!AAS108+0.001</f>
        <v>1.0009999999999999</v>
      </c>
      <c r="AAT108" s="2">
        <f>'L matrix'!AAT108+'T matrix'!AAT108+0.001</f>
        <v>1.0009999999999999</v>
      </c>
      <c r="AAU108" s="2">
        <f>'L matrix'!AAU108+'T matrix'!AAU108+0.001</f>
        <v>1E-3</v>
      </c>
      <c r="AAV108" s="2">
        <f>'L matrix'!AAV108+'T matrix'!AAV108+0.001</f>
        <v>1E-3</v>
      </c>
      <c r="AAW108" s="2">
        <f>'L matrix'!AAW108+'T matrix'!AAW108+0.001</f>
        <v>1E-3</v>
      </c>
      <c r="AAX108" s="2">
        <f>'L matrix'!AAX108+'T matrix'!AAX108+0.001</f>
        <v>1E-3</v>
      </c>
      <c r="AAY108" s="2">
        <f>'L matrix'!AAY108+'T matrix'!AAY108+0.001</f>
        <v>1E-3</v>
      </c>
      <c r="AAZ108" s="2">
        <f>'L matrix'!AAZ108+'T matrix'!AAZ108+0.001</f>
        <v>7.0010000000000003</v>
      </c>
      <c r="ABA108" s="2">
        <f>'L matrix'!ABA108+'T matrix'!ABA108+0.001</f>
        <v>1E-3</v>
      </c>
      <c r="ABB108" s="2">
        <f>'L matrix'!ABB108+'T matrix'!ABB108+0.001</f>
        <v>1E-3</v>
      </c>
      <c r="ABC108" s="2">
        <f>'L matrix'!ABC108+'T matrix'!ABC108+0.001</f>
        <v>1.0009999999999999</v>
      </c>
      <c r="ABD108" s="2">
        <f>'L matrix'!ABD108+'T matrix'!ABD108+0.001</f>
        <v>1E-3</v>
      </c>
      <c r="ABE108" s="2">
        <f>'L matrix'!ABE108+'T matrix'!ABE108+0.001</f>
        <v>1E-3</v>
      </c>
      <c r="ABF108" s="2">
        <f>'L matrix'!ABF108+'T matrix'!ABF108+0.001</f>
        <v>1.0009999999999999</v>
      </c>
      <c r="ABG108" s="2">
        <f>'L matrix'!ABG108+'T matrix'!ABG108+0.001</f>
        <v>1.0009999999999999</v>
      </c>
      <c r="ABH108" s="2">
        <f>'L matrix'!ABH108+'T matrix'!ABH108+0.001</f>
        <v>1.0009999999999999</v>
      </c>
      <c r="ABI108" s="2">
        <f>'L matrix'!ABI108+'T matrix'!ABI108+0.001</f>
        <v>1.0009999999999999</v>
      </c>
      <c r="ABJ108" s="2">
        <f>'L matrix'!ABJ108+'T matrix'!ABJ108+0.001</f>
        <v>1E-3</v>
      </c>
      <c r="ABK108" s="2">
        <f>'L matrix'!ABK108+'T matrix'!ABK108+0.001</f>
        <v>1.0009999999999999</v>
      </c>
      <c r="ABL108" s="2">
        <f>'L matrix'!ABL108+'T matrix'!ABL108+0.001</f>
        <v>1.0009999999999999</v>
      </c>
      <c r="ABM108" s="2">
        <f>'L matrix'!ABM108+'T matrix'!ABM108+0.001</f>
        <v>1E-3</v>
      </c>
      <c r="ABN108" s="2">
        <f>'L matrix'!ABN108+'T matrix'!ABN108+0.001</f>
        <v>1E-3</v>
      </c>
      <c r="ABO108" s="2">
        <f>'L matrix'!ABO108+'T matrix'!ABO108+0.001</f>
        <v>1E-3</v>
      </c>
      <c r="ABP108" s="2">
        <f>'L matrix'!ABP108+'T matrix'!ABP108+0.001</f>
        <v>1E-3</v>
      </c>
      <c r="ABQ108" s="2">
        <f>'L matrix'!ABQ108+'T matrix'!ABQ108+0.001</f>
        <v>1E-3</v>
      </c>
      <c r="ABR108" s="2">
        <f>'L matrix'!ABR108+'T matrix'!ABR108+0.001</f>
        <v>1.0009999999999999</v>
      </c>
      <c r="ABS108" s="2">
        <f>'L matrix'!ABS108+'T matrix'!ABS108+0.001</f>
        <v>1.0009999999999999</v>
      </c>
      <c r="ABT108" s="2">
        <f>'L matrix'!ABT108+'T matrix'!ABT108+0.001</f>
        <v>1E-3</v>
      </c>
      <c r="ABU108" s="2">
        <f>'L matrix'!ABU108+'T matrix'!ABU108+0.001</f>
        <v>1E-3</v>
      </c>
      <c r="ABV108" s="2">
        <f>'L matrix'!ABV108+'T matrix'!ABV108+0.001</f>
        <v>1E-3</v>
      </c>
      <c r="ABW108" s="2">
        <f>'L matrix'!ABW108+'T matrix'!ABW108+0.001</f>
        <v>1E-3</v>
      </c>
      <c r="ABX108" s="2">
        <f>'L matrix'!ABX108+'T matrix'!ABX108+0.001</f>
        <v>1E-3</v>
      </c>
      <c r="ABY108" s="2">
        <f>'L matrix'!ABY108+'T matrix'!ABY108+0.001</f>
        <v>1E-3</v>
      </c>
      <c r="ABZ108" s="2">
        <f>'L matrix'!ABZ108+'T matrix'!ABZ108+0.001</f>
        <v>1E-3</v>
      </c>
      <c r="ACA108" s="2">
        <f>'L matrix'!ACA108+'T matrix'!ACA108+0.001</f>
        <v>1E-3</v>
      </c>
      <c r="ACB108" s="2">
        <f>'L matrix'!ACB108+'T matrix'!ACB108+0.001</f>
        <v>1E-3</v>
      </c>
      <c r="ACC108" s="2">
        <f>'L matrix'!ACC108+'T matrix'!ACC108+0.001</f>
        <v>1.0009999999999999</v>
      </c>
      <c r="ACD108" s="2">
        <f>'L matrix'!ACD108+'T matrix'!ACD108+0.001</f>
        <v>1E-3</v>
      </c>
      <c r="ACE108" s="2">
        <f>'L matrix'!ACE108+'T matrix'!ACE108+0.001</f>
        <v>1.0009999999999999</v>
      </c>
      <c r="ACF108" s="2">
        <f>'L matrix'!ACF108+'T matrix'!ACF108+0.001</f>
        <v>2.0009999999999999</v>
      </c>
    </row>
    <row r="109" spans="1:760">
      <c r="A109" t="s">
        <v>107</v>
      </c>
      <c r="B109" s="2">
        <f>'L matrix'!B109+'T matrix'!B109+0.001</f>
        <v>1.0009999999999999</v>
      </c>
      <c r="C109" s="2">
        <f>'L matrix'!C109+'T matrix'!C109+0.001</f>
        <v>1E-3</v>
      </c>
      <c r="D109" s="2">
        <f>'L matrix'!D109+'T matrix'!D109+0.001</f>
        <v>1.0009999999999999</v>
      </c>
      <c r="E109" s="2">
        <f>'L matrix'!E109+'T matrix'!E109+0.001</f>
        <v>1E-3</v>
      </c>
      <c r="F109" s="2">
        <f>'L matrix'!F109+'T matrix'!F109+0.001</f>
        <v>1E-3</v>
      </c>
      <c r="G109" s="2">
        <f>'L matrix'!G109+'T matrix'!G109+0.001</f>
        <v>2.0009999999999999</v>
      </c>
      <c r="H109" s="2">
        <f>'L matrix'!H109+'T matrix'!H109+0.001</f>
        <v>1.0009999999999999</v>
      </c>
      <c r="I109" s="2">
        <f>'L matrix'!I109+'T matrix'!I109+0.001</f>
        <v>1E-3</v>
      </c>
      <c r="J109" s="2">
        <f>'L matrix'!J109+'T matrix'!J109+0.001</f>
        <v>1E-3</v>
      </c>
      <c r="K109" s="2">
        <f>'L matrix'!K109+'T matrix'!K109+0.001</f>
        <v>1.0009999999999999</v>
      </c>
      <c r="L109" s="2">
        <f>'L matrix'!L109+'T matrix'!L109+0.001</f>
        <v>1E-3</v>
      </c>
      <c r="M109" s="2">
        <f>'L matrix'!M109+'T matrix'!M109+0.001</f>
        <v>1E-3</v>
      </c>
      <c r="N109" s="2">
        <f>'L matrix'!N109+'T matrix'!N109+0.001</f>
        <v>1E-3</v>
      </c>
      <c r="O109" s="2">
        <f>'L matrix'!O109+'T matrix'!O109+0.001</f>
        <v>1E-3</v>
      </c>
      <c r="P109" s="2">
        <f>'L matrix'!P109+'T matrix'!P109+0.001</f>
        <v>1E-3</v>
      </c>
      <c r="Q109" s="2">
        <f>'L matrix'!Q109+'T matrix'!Q109+0.001</f>
        <v>1.0009999999999999</v>
      </c>
      <c r="R109" s="2">
        <f>'L matrix'!R109+'T matrix'!R109+0.001</f>
        <v>1E-3</v>
      </c>
      <c r="S109" s="2">
        <f>'L matrix'!S109+'T matrix'!S109+0.001</f>
        <v>1E-3</v>
      </c>
      <c r="T109" s="2">
        <f>'L matrix'!T109+'T matrix'!T109+0.001</f>
        <v>1E-3</v>
      </c>
      <c r="U109" s="2">
        <f>'L matrix'!U109+'T matrix'!U109+0.001</f>
        <v>1E-3</v>
      </c>
      <c r="V109" s="2">
        <f>'L matrix'!V109+'T matrix'!V109+0.001</f>
        <v>1.0009999999999999</v>
      </c>
      <c r="W109" s="2">
        <f>'L matrix'!W109+'T matrix'!W109+0.001</f>
        <v>24.001000000000001</v>
      </c>
      <c r="X109" s="2">
        <f>'L matrix'!X109+'T matrix'!X109+0.001</f>
        <v>1E-3</v>
      </c>
      <c r="Y109" s="2">
        <f>'L matrix'!Y109+'T matrix'!Y109+0.001</f>
        <v>10.000999999999999</v>
      </c>
      <c r="Z109" s="2">
        <f>'L matrix'!Z109+'T matrix'!Z109+0.001</f>
        <v>1.0009999999999999</v>
      </c>
      <c r="AA109" s="2">
        <f>'L matrix'!AA109+'T matrix'!AA109+0.001</f>
        <v>1E-3</v>
      </c>
      <c r="AB109" s="2">
        <f>'L matrix'!AB109+'T matrix'!AB109+0.001</f>
        <v>1E-3</v>
      </c>
      <c r="AC109" s="2">
        <f>'L matrix'!AC109+'T matrix'!AC109+0.001</f>
        <v>1E-3</v>
      </c>
      <c r="AD109" s="2">
        <f>'L matrix'!AD109+'T matrix'!AD109+0.001</f>
        <v>1E-3</v>
      </c>
      <c r="AE109" s="2">
        <f>'L matrix'!AE109+'T matrix'!AE109+0.001</f>
        <v>1.0009999999999999</v>
      </c>
      <c r="AF109" s="2">
        <f>'L matrix'!AF109+'T matrix'!AF109+0.001</f>
        <v>1.0009999999999999</v>
      </c>
      <c r="AG109" s="2">
        <f>'L matrix'!AG109+'T matrix'!AG109+0.001</f>
        <v>1.0009999999999999</v>
      </c>
      <c r="AH109" s="2">
        <f>'L matrix'!AH109+'T matrix'!AH109+0.001</f>
        <v>1E-3</v>
      </c>
      <c r="AI109" s="2">
        <f>'L matrix'!AI109+'T matrix'!AI109+0.001</f>
        <v>1E-3</v>
      </c>
      <c r="AJ109" s="2">
        <f>'L matrix'!AJ109+'T matrix'!AJ109+0.001</f>
        <v>1E-3</v>
      </c>
      <c r="AK109" s="2">
        <f>'L matrix'!AK109+'T matrix'!AK109+0.001</f>
        <v>1E-3</v>
      </c>
      <c r="AL109" s="2">
        <f>'L matrix'!AL109+'T matrix'!AL109+0.001</f>
        <v>1.0009999999999999</v>
      </c>
      <c r="AM109" s="2">
        <f>'L matrix'!AM109+'T matrix'!AM109+0.001</f>
        <v>1E-3</v>
      </c>
      <c r="AN109" s="2">
        <f>'L matrix'!AN109+'T matrix'!AN109+0.001</f>
        <v>1E-3</v>
      </c>
      <c r="AO109" s="2">
        <f>'L matrix'!AO109+'T matrix'!AO109+0.001</f>
        <v>1.0009999999999999</v>
      </c>
      <c r="AP109" s="2">
        <f>'L matrix'!AP109+'T matrix'!AP109+0.001</f>
        <v>1E-3</v>
      </c>
      <c r="AQ109" s="2">
        <f>'L matrix'!AQ109+'T matrix'!AQ109+0.001</f>
        <v>1E-3</v>
      </c>
      <c r="AR109" s="2">
        <f>'L matrix'!AR109+'T matrix'!AR109+0.001</f>
        <v>1E-3</v>
      </c>
      <c r="AS109" s="2">
        <f>'L matrix'!AS109+'T matrix'!AS109+0.001</f>
        <v>1E-3</v>
      </c>
      <c r="AT109" s="2">
        <f>'L matrix'!AT109+'T matrix'!AT109+0.001</f>
        <v>1E-3</v>
      </c>
      <c r="AU109" s="2">
        <f>'L matrix'!AU109+'T matrix'!AU109+0.001</f>
        <v>1E-3</v>
      </c>
      <c r="AV109" s="2">
        <f>'L matrix'!AV109+'T matrix'!AV109+0.001</f>
        <v>1E-3</v>
      </c>
      <c r="AW109" s="2">
        <f>'L matrix'!AW109+'T matrix'!AW109+0.001</f>
        <v>1E-3</v>
      </c>
      <c r="AX109" s="2">
        <f>'L matrix'!AX109+'T matrix'!AX109+0.001</f>
        <v>1E-3</v>
      </c>
      <c r="AY109" s="2">
        <f>'L matrix'!AY109+'T matrix'!AY109+0.001</f>
        <v>1E-3</v>
      </c>
      <c r="AZ109" s="2">
        <f>'L matrix'!AZ109+'T matrix'!AZ109+0.001</f>
        <v>1E-3</v>
      </c>
      <c r="BA109" s="2">
        <f>'L matrix'!BA109+'T matrix'!BA109+0.001</f>
        <v>1E-3</v>
      </c>
      <c r="BB109" s="2">
        <f>'L matrix'!BB109+'T matrix'!BB109+0.001</f>
        <v>1.0009999999999999</v>
      </c>
      <c r="BC109" s="2">
        <f>'L matrix'!BC109+'T matrix'!BC109+0.001</f>
        <v>1E-3</v>
      </c>
      <c r="BD109" s="2">
        <f>'L matrix'!BD109+'T matrix'!BD109+0.001</f>
        <v>11.000999999999999</v>
      </c>
      <c r="BE109" s="2">
        <f>'L matrix'!BE109+'T matrix'!BE109+0.001</f>
        <v>1E-3</v>
      </c>
      <c r="BF109" s="2">
        <f>'L matrix'!BF109+'T matrix'!BF109+0.001</f>
        <v>1E-3</v>
      </c>
      <c r="BG109" s="2">
        <f>'L matrix'!BG109+'T matrix'!BG109+0.001</f>
        <v>1E-3</v>
      </c>
      <c r="BH109" s="2">
        <f>'L matrix'!BH109+'T matrix'!BH109+0.001</f>
        <v>1E-3</v>
      </c>
      <c r="BI109" s="2">
        <f>'L matrix'!BI109+'T matrix'!BI109+0.001</f>
        <v>1E-3</v>
      </c>
      <c r="BJ109" s="2">
        <f>'L matrix'!BJ109+'T matrix'!BJ109+0.001</f>
        <v>1E-3</v>
      </c>
      <c r="BK109" s="2">
        <f>'L matrix'!BK109+'T matrix'!BK109+0.001</f>
        <v>1E-3</v>
      </c>
      <c r="BL109" s="2">
        <f>'L matrix'!BL109+'T matrix'!BL109+0.001</f>
        <v>1E-3</v>
      </c>
      <c r="BM109" s="2">
        <f>'L matrix'!BM109+'T matrix'!BM109+0.001</f>
        <v>1E-3</v>
      </c>
      <c r="BN109" s="2">
        <f>'L matrix'!BN109+'T matrix'!BN109+0.001</f>
        <v>1E-3</v>
      </c>
      <c r="BO109" s="2">
        <f>'L matrix'!BO109+'T matrix'!BO109+0.001</f>
        <v>1E-3</v>
      </c>
      <c r="BP109" s="2">
        <f>'L matrix'!BP109+'T matrix'!BP109+0.001</f>
        <v>1E-3</v>
      </c>
      <c r="BQ109" s="2">
        <f>'L matrix'!BQ109+'T matrix'!BQ109+0.001</f>
        <v>1E-3</v>
      </c>
      <c r="BR109" s="2">
        <f>'L matrix'!BR109+'T matrix'!BR109+0.001</f>
        <v>1.0009999999999999</v>
      </c>
      <c r="BS109" s="2">
        <f>'L matrix'!BS109+'T matrix'!BS109+0.001</f>
        <v>1.0009999999999999</v>
      </c>
      <c r="BT109" s="2">
        <f>'L matrix'!BT109+'T matrix'!BT109+0.001</f>
        <v>3.0009999999999999</v>
      </c>
      <c r="BU109" s="2">
        <f>'L matrix'!BU109+'T matrix'!BU109+0.001</f>
        <v>1.0009999999999999</v>
      </c>
      <c r="BV109" s="2">
        <f>'L matrix'!BV109+'T matrix'!BV109+0.001</f>
        <v>1E-3</v>
      </c>
      <c r="BW109" s="2">
        <f>'L matrix'!BW109+'T matrix'!BW109+0.001</f>
        <v>1E-3</v>
      </c>
      <c r="BX109" s="2">
        <f>'L matrix'!BX109+'T matrix'!BX109+0.001</f>
        <v>1E-3</v>
      </c>
      <c r="BY109" s="2">
        <f>'L matrix'!BY109+'T matrix'!BY109+0.001</f>
        <v>1E-3</v>
      </c>
      <c r="BZ109" s="2">
        <f>'L matrix'!BZ109+'T matrix'!BZ109+0.001</f>
        <v>1E-3</v>
      </c>
      <c r="CA109" s="2">
        <f>'L matrix'!CA109+'T matrix'!CA109+0.001</f>
        <v>1E-3</v>
      </c>
      <c r="CB109" s="2">
        <f>'L matrix'!CB109+'T matrix'!CB109+0.001</f>
        <v>1E-3</v>
      </c>
      <c r="CC109" s="2">
        <f>'L matrix'!CC109+'T matrix'!CC109+0.001</f>
        <v>1E-3</v>
      </c>
      <c r="CD109" s="2">
        <f>'L matrix'!CD109+'T matrix'!CD109+0.001</f>
        <v>1E-3</v>
      </c>
      <c r="CE109" s="2">
        <f>'L matrix'!CE109+'T matrix'!CE109+0.001</f>
        <v>1E-3</v>
      </c>
      <c r="CF109" s="2">
        <f>'L matrix'!CF109+'T matrix'!CF109+0.001</f>
        <v>1E-3</v>
      </c>
      <c r="CG109" s="2">
        <f>'L matrix'!CG109+'T matrix'!CG109+0.001</f>
        <v>1E-3</v>
      </c>
      <c r="CH109" s="2">
        <f>'L matrix'!CH109+'T matrix'!CH109+0.001</f>
        <v>1E-3</v>
      </c>
      <c r="CI109" s="2">
        <f>'L matrix'!CI109+'T matrix'!CI109+0.001</f>
        <v>1.0009999999999999</v>
      </c>
      <c r="CJ109" s="2">
        <f>'L matrix'!CJ109+'T matrix'!CJ109+0.001</f>
        <v>1E-3</v>
      </c>
      <c r="CK109" s="2">
        <f>'L matrix'!CK109+'T matrix'!CK109+0.001</f>
        <v>1E-3</v>
      </c>
      <c r="CL109" s="2">
        <f>'L matrix'!CL109+'T matrix'!CL109+0.001</f>
        <v>1E-3</v>
      </c>
      <c r="CM109" s="2">
        <f>'L matrix'!CM109+'T matrix'!CM109+0.001</f>
        <v>1E-3</v>
      </c>
      <c r="CN109" s="2">
        <f>'L matrix'!CN109+'T matrix'!CN109+0.001</f>
        <v>1E-3</v>
      </c>
      <c r="CO109" s="2">
        <f>'L matrix'!CO109+'T matrix'!CO109+0.001</f>
        <v>1E-3</v>
      </c>
      <c r="CP109" s="2">
        <f>'L matrix'!CP109+'T matrix'!CP109+0.001</f>
        <v>1E-3</v>
      </c>
      <c r="CQ109" s="2">
        <f>'L matrix'!CQ109+'T matrix'!CQ109+0.001</f>
        <v>1E-3</v>
      </c>
      <c r="CR109" s="2">
        <f>'L matrix'!CR109+'T matrix'!CR109+0.001</f>
        <v>1E-3</v>
      </c>
      <c r="CS109" s="2">
        <f>'L matrix'!CS109+'T matrix'!CS109+0.001</f>
        <v>1E-3</v>
      </c>
      <c r="CT109" s="2">
        <f>'L matrix'!CT109+'T matrix'!CT109+0.001</f>
        <v>1E-3</v>
      </c>
      <c r="CU109" s="2">
        <f>'L matrix'!CU109+'T matrix'!CU109+0.001</f>
        <v>1E-3</v>
      </c>
      <c r="CV109" s="2">
        <f>'L matrix'!CV109+'T matrix'!CV109+0.001</f>
        <v>1E-3</v>
      </c>
      <c r="CW109" s="2">
        <f>'L matrix'!CW109+'T matrix'!CW109+0.001</f>
        <v>1.0009999999999999</v>
      </c>
      <c r="CX109" s="2">
        <f>'L matrix'!CX109+'T matrix'!CX109+0.001</f>
        <v>1.0009999999999999</v>
      </c>
      <c r="CY109" s="2">
        <f>'L matrix'!CY109+'T matrix'!CY109+0.001</f>
        <v>1E-3</v>
      </c>
      <c r="CZ109" s="2">
        <f>'L matrix'!CZ109+'T matrix'!CZ109+0.001</f>
        <v>1E-3</v>
      </c>
      <c r="DA109" s="2">
        <f>'L matrix'!DA109+'T matrix'!DA109+0.001</f>
        <v>1.0009999999999999</v>
      </c>
      <c r="DB109" s="2">
        <f>'L matrix'!DB109+'T matrix'!DB109+0.001</f>
        <v>1E-3</v>
      </c>
      <c r="DC109" s="2">
        <f>'L matrix'!DC109+'T matrix'!DC109+0.001</f>
        <v>1.0009999999999999</v>
      </c>
      <c r="DD109" s="2">
        <f>'L matrix'!DD109+'T matrix'!DD109+0.001</f>
        <v>1.0009999999999999</v>
      </c>
      <c r="DE109" s="2">
        <f>'L matrix'!DE109+'T matrix'!DE109+0.001</f>
        <v>1E-3</v>
      </c>
      <c r="DF109" s="2">
        <f>'L matrix'!DF109+'T matrix'!DF109+0.001</f>
        <v>1.0009999999999999</v>
      </c>
      <c r="DG109" s="2">
        <f>'L matrix'!DG109+'T matrix'!DG109+0.001</f>
        <v>1E-3</v>
      </c>
      <c r="DH109" s="2">
        <f>'L matrix'!DH109+'T matrix'!DH109+0.001</f>
        <v>1.0009999999999999</v>
      </c>
      <c r="DI109" s="2">
        <f>'L matrix'!DI109+'T matrix'!DI109+0.001</f>
        <v>1.0009999999999999</v>
      </c>
      <c r="DJ109" s="2">
        <f>'L matrix'!DJ109+'T matrix'!DJ109+0.001</f>
        <v>1.0009999999999999</v>
      </c>
      <c r="DK109" s="2">
        <f>'L matrix'!DK109+'T matrix'!DK109+0.001</f>
        <v>1E-3</v>
      </c>
      <c r="DL109" s="2">
        <f>'L matrix'!DL109+'T matrix'!DL109+0.001</f>
        <v>1E-3</v>
      </c>
      <c r="DM109" s="2">
        <f>'L matrix'!DM109+'T matrix'!DM109+0.001</f>
        <v>5.0010000000000003</v>
      </c>
      <c r="DN109" s="2">
        <f>'L matrix'!DN109+'T matrix'!DN109+0.001</f>
        <v>1.0009999999999999</v>
      </c>
      <c r="DO109" s="2">
        <f>'L matrix'!DO109+'T matrix'!DO109+0.001</f>
        <v>1E-3</v>
      </c>
      <c r="DP109" s="2">
        <f>'L matrix'!DP109+'T matrix'!DP109+0.001</f>
        <v>3.0009999999999999</v>
      </c>
      <c r="DQ109" s="2">
        <f>'L matrix'!DQ109+'T matrix'!DQ109+0.001</f>
        <v>1E-3</v>
      </c>
      <c r="DR109" s="2">
        <f>'L matrix'!DR109+'T matrix'!DR109+0.001</f>
        <v>1.0009999999999999</v>
      </c>
      <c r="DS109" s="2">
        <f>'L matrix'!DS109+'T matrix'!DS109+0.001</f>
        <v>1E-3</v>
      </c>
      <c r="DT109" s="2">
        <f>'L matrix'!DT109+'T matrix'!DT109+0.001</f>
        <v>1E-3</v>
      </c>
      <c r="DU109" s="2">
        <f>'L matrix'!DU109+'T matrix'!DU109+0.001</f>
        <v>1E-3</v>
      </c>
      <c r="DV109" s="2">
        <f>'L matrix'!DV109+'T matrix'!DV109+0.001</f>
        <v>2.0009999999999999</v>
      </c>
      <c r="DW109" s="2">
        <f>'L matrix'!DW109+'T matrix'!DW109+0.001</f>
        <v>1E-3</v>
      </c>
      <c r="DX109" s="2">
        <f>'L matrix'!DX109+'T matrix'!DX109+0.001</f>
        <v>1.0009999999999999</v>
      </c>
      <c r="DY109" s="2">
        <f>'L matrix'!DY109+'T matrix'!DY109+0.001</f>
        <v>1E-3</v>
      </c>
      <c r="DZ109" s="2">
        <f>'L matrix'!DZ109+'T matrix'!DZ109+0.001</f>
        <v>1.0009999999999999</v>
      </c>
      <c r="EA109" s="2">
        <f>'L matrix'!EA109+'T matrix'!EA109+0.001</f>
        <v>1E-3</v>
      </c>
      <c r="EB109" s="2">
        <f>'L matrix'!EB109+'T matrix'!EB109+0.001</f>
        <v>1.0009999999999999</v>
      </c>
      <c r="EC109" s="2">
        <f>'L matrix'!EC109+'T matrix'!EC109+0.001</f>
        <v>1E-3</v>
      </c>
      <c r="ED109" s="2">
        <f>'L matrix'!ED109+'T matrix'!ED109+0.001</f>
        <v>1.0009999999999999</v>
      </c>
      <c r="EE109" s="2">
        <f>'L matrix'!EE109+'T matrix'!EE109+0.001</f>
        <v>1.0009999999999999</v>
      </c>
      <c r="EF109" s="2">
        <f>'L matrix'!EF109+'T matrix'!EF109+0.001</f>
        <v>1E-3</v>
      </c>
      <c r="EG109" s="2">
        <f>'L matrix'!EG109+'T matrix'!EG109+0.001</f>
        <v>1E-3</v>
      </c>
      <c r="EH109" s="2">
        <f>'L matrix'!EH109+'T matrix'!EH109+0.001</f>
        <v>1.0009999999999999</v>
      </c>
      <c r="EI109" s="2">
        <f>'L matrix'!EI109+'T matrix'!EI109+0.001</f>
        <v>1.0009999999999999</v>
      </c>
      <c r="EJ109" s="2">
        <f>'L matrix'!EJ109+'T matrix'!EJ109+0.001</f>
        <v>1.0009999999999999</v>
      </c>
      <c r="EK109" s="2">
        <f>'L matrix'!EK109+'T matrix'!EK109+0.001</f>
        <v>4.0010000000000003</v>
      </c>
      <c r="EL109" s="2">
        <f>'L matrix'!EL109+'T matrix'!EL109+0.001</f>
        <v>1E-3</v>
      </c>
      <c r="EM109" s="2">
        <f>'L matrix'!EM109+'T matrix'!EM109+0.001</f>
        <v>1.0009999999999999</v>
      </c>
      <c r="EN109" s="2">
        <f>'L matrix'!EN109+'T matrix'!EN109+0.001</f>
        <v>1E-3</v>
      </c>
      <c r="EO109" s="2">
        <f>'L matrix'!EO109+'T matrix'!EO109+0.001</f>
        <v>1.0009999999999999</v>
      </c>
      <c r="EP109" s="2">
        <f>'L matrix'!EP109+'T matrix'!EP109+0.001</f>
        <v>1.0009999999999999</v>
      </c>
      <c r="EQ109" s="2">
        <f>'L matrix'!EQ109+'T matrix'!EQ109+0.001</f>
        <v>1E-3</v>
      </c>
      <c r="ER109" s="2">
        <f>'L matrix'!ER109+'T matrix'!ER109+0.001</f>
        <v>1E-3</v>
      </c>
      <c r="ES109" s="2">
        <f>'L matrix'!ES109+'T matrix'!ES109+0.001</f>
        <v>1E-3</v>
      </c>
      <c r="ET109" s="2">
        <f>'L matrix'!ET109+'T matrix'!ET109+0.001</f>
        <v>1E-3</v>
      </c>
      <c r="EU109" s="2">
        <f>'L matrix'!EU109+'T matrix'!EU109+0.001</f>
        <v>1E-3</v>
      </c>
      <c r="EV109" s="2">
        <f>'L matrix'!EV109+'T matrix'!EV109+0.001</f>
        <v>1E-3</v>
      </c>
      <c r="EW109" s="2">
        <f>'L matrix'!EW109+'T matrix'!EW109+0.001</f>
        <v>1E-3</v>
      </c>
      <c r="EX109" s="2">
        <f>'L matrix'!EX109+'T matrix'!EX109+0.001</f>
        <v>1E-3</v>
      </c>
      <c r="EY109" s="2">
        <f>'L matrix'!EY109+'T matrix'!EY109+0.001</f>
        <v>1E-3</v>
      </c>
      <c r="EZ109" s="2">
        <f>'L matrix'!EZ109+'T matrix'!EZ109+0.001</f>
        <v>1.0009999999999999</v>
      </c>
      <c r="FA109" s="2">
        <f>'L matrix'!FA109+'T matrix'!FA109+0.001</f>
        <v>1E-3</v>
      </c>
      <c r="FB109" s="2">
        <f>'L matrix'!FB109+'T matrix'!FB109+0.001</f>
        <v>1E-3</v>
      </c>
      <c r="FC109" s="2">
        <f>'L matrix'!FC109+'T matrix'!FC109+0.001</f>
        <v>1E-3</v>
      </c>
      <c r="FD109" s="2">
        <f>'L matrix'!FD109+'T matrix'!FD109+0.001</f>
        <v>1E-3</v>
      </c>
      <c r="FE109" s="2">
        <f>'L matrix'!FE109+'T matrix'!FE109+0.001</f>
        <v>1E-3</v>
      </c>
      <c r="FF109" s="2">
        <f>'L matrix'!FF109+'T matrix'!FF109+0.001</f>
        <v>1E-3</v>
      </c>
      <c r="FG109" s="2">
        <f>'L matrix'!FG109+'T matrix'!FG109+0.001</f>
        <v>1E-3</v>
      </c>
      <c r="FH109" s="2">
        <f>'L matrix'!FH109+'T matrix'!FH109+0.001</f>
        <v>1E-3</v>
      </c>
      <c r="FI109" s="2">
        <f>'L matrix'!FI109+'T matrix'!FI109+0.001</f>
        <v>1E-3</v>
      </c>
      <c r="FJ109" s="2">
        <f>'L matrix'!FJ109+'T matrix'!FJ109+0.001</f>
        <v>1E-3</v>
      </c>
      <c r="FK109" s="2">
        <f>'L matrix'!FK109+'T matrix'!FK109+0.001</f>
        <v>1E-3</v>
      </c>
      <c r="FL109" s="2">
        <f>'L matrix'!FL109+'T matrix'!FL109+0.001</f>
        <v>1E-3</v>
      </c>
      <c r="FM109" s="2">
        <f>'L matrix'!FM109+'T matrix'!FM109+0.001</f>
        <v>1E-3</v>
      </c>
      <c r="FN109" s="2">
        <f>'L matrix'!FN109+'T matrix'!FN109+0.001</f>
        <v>1E-3</v>
      </c>
      <c r="FO109" s="2">
        <f>'L matrix'!FO109+'T matrix'!FO109+0.001</f>
        <v>2.0009999999999999</v>
      </c>
      <c r="FP109" s="2">
        <f>'L matrix'!FP109+'T matrix'!FP109+0.001</f>
        <v>1E-3</v>
      </c>
      <c r="FQ109" s="2">
        <f>'L matrix'!FQ109+'T matrix'!FQ109+0.001</f>
        <v>1E-3</v>
      </c>
      <c r="FR109" s="2">
        <f>'L matrix'!FR109+'T matrix'!FR109+0.001</f>
        <v>2.0009999999999999</v>
      </c>
      <c r="FS109" s="2">
        <f>'L matrix'!FS109+'T matrix'!FS109+0.001</f>
        <v>1E-3</v>
      </c>
      <c r="FT109" s="2">
        <f>'L matrix'!FT109+'T matrix'!FT109+0.001</f>
        <v>4.0010000000000003</v>
      </c>
      <c r="FU109" s="2">
        <f>'L matrix'!FU109+'T matrix'!FU109+0.001</f>
        <v>1E-3</v>
      </c>
      <c r="FV109" s="2">
        <f>'L matrix'!FV109+'T matrix'!FV109+0.001</f>
        <v>1E-3</v>
      </c>
      <c r="FW109" s="2">
        <f>'L matrix'!FW109+'T matrix'!FW109+0.001</f>
        <v>1E-3</v>
      </c>
      <c r="FX109" s="2">
        <f>'L matrix'!FX109+'T matrix'!FX109+0.001</f>
        <v>1E-3</v>
      </c>
      <c r="FY109" s="2">
        <f>'L matrix'!FY109+'T matrix'!FY109+0.001</f>
        <v>1E-3</v>
      </c>
      <c r="FZ109" s="2">
        <f>'L matrix'!FZ109+'T matrix'!FZ109+0.001</f>
        <v>1.0009999999999999</v>
      </c>
      <c r="GA109" s="2">
        <f>'L matrix'!GA109+'T matrix'!GA109+0.001</f>
        <v>1E-3</v>
      </c>
      <c r="GB109" s="2">
        <f>'L matrix'!GB109+'T matrix'!GB109+0.001</f>
        <v>1E-3</v>
      </c>
      <c r="GC109" s="2">
        <f>'L matrix'!GC109+'T matrix'!GC109+0.001</f>
        <v>1E-3</v>
      </c>
      <c r="GD109" s="2">
        <f>'L matrix'!GD109+'T matrix'!GD109+0.001</f>
        <v>1E-3</v>
      </c>
      <c r="GE109" s="2">
        <f>'L matrix'!GE109+'T matrix'!GE109+0.001</f>
        <v>1E-3</v>
      </c>
      <c r="GF109" s="2">
        <f>'L matrix'!GF109+'T matrix'!GF109+0.001</f>
        <v>1.0009999999999999</v>
      </c>
      <c r="GG109" s="2">
        <f>'L matrix'!GG109+'T matrix'!GG109+0.001</f>
        <v>13.000999999999999</v>
      </c>
      <c r="GH109" s="2">
        <f>'L matrix'!GH109+'T matrix'!GH109+0.001</f>
        <v>2.0009999999999999</v>
      </c>
      <c r="GI109" s="2">
        <f>'L matrix'!GI109+'T matrix'!GI109+0.001</f>
        <v>1.0009999999999999</v>
      </c>
      <c r="GJ109" s="2">
        <f>'L matrix'!GJ109+'T matrix'!GJ109+0.001</f>
        <v>1E-3</v>
      </c>
      <c r="GK109" s="2">
        <f>'L matrix'!GK109+'T matrix'!GK109+0.001</f>
        <v>1E-3</v>
      </c>
      <c r="GL109" s="2">
        <f>'L matrix'!GL109+'T matrix'!GL109+0.001</f>
        <v>1.0009999999999999</v>
      </c>
      <c r="GM109" s="2">
        <f>'L matrix'!GM109+'T matrix'!GM109+0.001</f>
        <v>1.0009999999999999</v>
      </c>
      <c r="GN109" s="2">
        <f>'L matrix'!GN109+'T matrix'!GN109+0.001</f>
        <v>1E-3</v>
      </c>
      <c r="GO109" s="2">
        <f>'L matrix'!GO109+'T matrix'!GO109+0.001</f>
        <v>1E-3</v>
      </c>
      <c r="GP109" s="2">
        <f>'L matrix'!GP109+'T matrix'!GP109+0.001</f>
        <v>1E-3</v>
      </c>
      <c r="GQ109" s="2">
        <f>'L matrix'!GQ109+'T matrix'!GQ109+0.001</f>
        <v>1E-3</v>
      </c>
      <c r="GR109" s="2">
        <f>'L matrix'!GR109+'T matrix'!GR109+0.001</f>
        <v>1E-3</v>
      </c>
      <c r="GS109" s="2">
        <f>'L matrix'!GS109+'T matrix'!GS109+0.001</f>
        <v>1.0009999999999999</v>
      </c>
      <c r="GT109" s="2">
        <f>'L matrix'!GT109+'T matrix'!GT109+0.001</f>
        <v>1E-3</v>
      </c>
      <c r="GU109" s="2">
        <f>'L matrix'!GU109+'T matrix'!GU109+0.001</f>
        <v>1E-3</v>
      </c>
      <c r="GV109" s="2">
        <f>'L matrix'!GV109+'T matrix'!GV109+0.001</f>
        <v>1E-3</v>
      </c>
      <c r="GW109" s="2">
        <f>'L matrix'!GW109+'T matrix'!GW109+0.001</f>
        <v>1E-3</v>
      </c>
      <c r="GX109" s="2">
        <f>'L matrix'!GX109+'T matrix'!GX109+0.001</f>
        <v>1E-3</v>
      </c>
      <c r="GY109" s="2">
        <f>'L matrix'!GY109+'T matrix'!GY109+0.001</f>
        <v>1E-3</v>
      </c>
      <c r="GZ109" s="2">
        <f>'L matrix'!GZ109+'T matrix'!GZ109+0.001</f>
        <v>1.0009999999999999</v>
      </c>
      <c r="HA109" s="2">
        <f>'L matrix'!HA109+'T matrix'!HA109+0.001</f>
        <v>1.0009999999999999</v>
      </c>
      <c r="HB109" s="2">
        <f>'L matrix'!HB109+'T matrix'!HB109+0.001</f>
        <v>1E-3</v>
      </c>
      <c r="HC109" s="2">
        <f>'L matrix'!HC109+'T matrix'!HC109+0.001</f>
        <v>1E-3</v>
      </c>
      <c r="HD109" s="2">
        <f>'L matrix'!HD109+'T matrix'!HD109+0.001</f>
        <v>1E-3</v>
      </c>
      <c r="HE109" s="2">
        <f>'L matrix'!HE109+'T matrix'!HE109+0.001</f>
        <v>1E-3</v>
      </c>
      <c r="HF109" s="2">
        <f>'L matrix'!HF109+'T matrix'!HF109+0.001</f>
        <v>1E-3</v>
      </c>
      <c r="HG109" s="2">
        <f>'L matrix'!HG109+'T matrix'!HG109+0.001</f>
        <v>3.0009999999999999</v>
      </c>
      <c r="HH109" s="2">
        <f>'L matrix'!HH109+'T matrix'!HH109+0.001</f>
        <v>1E-3</v>
      </c>
      <c r="HI109" s="2">
        <f>'L matrix'!HI109+'T matrix'!HI109+0.001</f>
        <v>1E-3</v>
      </c>
      <c r="HJ109" s="2">
        <f>'L matrix'!HJ109+'T matrix'!HJ109+0.001</f>
        <v>1E-3</v>
      </c>
      <c r="HK109" s="2">
        <f>'L matrix'!HK109+'T matrix'!HK109+0.001</f>
        <v>1E-3</v>
      </c>
      <c r="HL109" s="2">
        <f>'L matrix'!HL109+'T matrix'!HL109+0.001</f>
        <v>2.0009999999999999</v>
      </c>
      <c r="HM109" s="2">
        <f>'L matrix'!HM109+'T matrix'!HM109+0.001</f>
        <v>1.0009999999999999</v>
      </c>
      <c r="HN109" s="2">
        <f>'L matrix'!HN109+'T matrix'!HN109+0.001</f>
        <v>1E-3</v>
      </c>
      <c r="HO109" s="2">
        <f>'L matrix'!HO109+'T matrix'!HO109+0.001</f>
        <v>1E-3</v>
      </c>
      <c r="HP109" s="2">
        <f>'L matrix'!HP109+'T matrix'!HP109+0.001</f>
        <v>1E-3</v>
      </c>
      <c r="HQ109" s="2">
        <f>'L matrix'!HQ109+'T matrix'!HQ109+0.001</f>
        <v>1.0009999999999999</v>
      </c>
      <c r="HR109" s="2">
        <f>'L matrix'!HR109+'T matrix'!HR109+0.001</f>
        <v>1.0009999999999999</v>
      </c>
      <c r="HS109" s="2">
        <f>'L matrix'!HS109+'T matrix'!HS109+0.001</f>
        <v>1E-3</v>
      </c>
      <c r="HT109" s="2">
        <f>'L matrix'!HT109+'T matrix'!HT109+0.001</f>
        <v>1E-3</v>
      </c>
      <c r="HU109" s="2">
        <f>'L matrix'!HU109+'T matrix'!HU109+0.001</f>
        <v>1.0009999999999999</v>
      </c>
      <c r="HV109" s="2">
        <f>'L matrix'!HV109+'T matrix'!HV109+0.001</f>
        <v>1E-3</v>
      </c>
      <c r="HW109" s="2">
        <f>'L matrix'!HW109+'T matrix'!HW109+0.001</f>
        <v>3.0009999999999999</v>
      </c>
      <c r="HX109" s="2">
        <f>'L matrix'!HX109+'T matrix'!HX109+0.001</f>
        <v>1E-3</v>
      </c>
      <c r="HY109" s="2">
        <f>'L matrix'!HY109+'T matrix'!HY109+0.001</f>
        <v>1E-3</v>
      </c>
      <c r="HZ109" s="2">
        <f>'L matrix'!HZ109+'T matrix'!HZ109+0.001</f>
        <v>1E-3</v>
      </c>
      <c r="IA109" s="2">
        <f>'L matrix'!IA109+'T matrix'!IA109+0.001</f>
        <v>1E-3</v>
      </c>
      <c r="IB109" s="2">
        <f>'L matrix'!IB109+'T matrix'!IB109+0.001</f>
        <v>1E-3</v>
      </c>
      <c r="IC109" s="2">
        <f>'L matrix'!IC109+'T matrix'!IC109+0.001</f>
        <v>1E-3</v>
      </c>
      <c r="ID109" s="2">
        <f>'L matrix'!ID109+'T matrix'!ID109+0.001</f>
        <v>1E-3</v>
      </c>
      <c r="IE109" s="2">
        <f>'L matrix'!IE109+'T matrix'!IE109+0.001</f>
        <v>1E-3</v>
      </c>
      <c r="IF109" s="2">
        <f>'L matrix'!IF109+'T matrix'!IF109+0.001</f>
        <v>1E-3</v>
      </c>
      <c r="IG109" s="2">
        <f>'L matrix'!IG109+'T matrix'!IG109+0.001</f>
        <v>1E-3</v>
      </c>
      <c r="IH109" s="2">
        <f>'L matrix'!IH109+'T matrix'!IH109+0.001</f>
        <v>1E-3</v>
      </c>
      <c r="II109" s="2">
        <f>'L matrix'!II109+'T matrix'!II109+0.001</f>
        <v>1.0009999999999999</v>
      </c>
      <c r="IJ109" s="2">
        <f>'L matrix'!IJ109+'T matrix'!IJ109+0.001</f>
        <v>1.0009999999999999</v>
      </c>
      <c r="IK109" s="2">
        <f>'L matrix'!IK109+'T matrix'!IK109+0.001</f>
        <v>1E-3</v>
      </c>
      <c r="IL109" s="2">
        <f>'L matrix'!IL109+'T matrix'!IL109+0.001</f>
        <v>1E-3</v>
      </c>
      <c r="IM109" s="2">
        <f>'L matrix'!IM109+'T matrix'!IM109+0.001</f>
        <v>13.000999999999999</v>
      </c>
      <c r="IN109" s="2">
        <f>'L matrix'!IN109+'T matrix'!IN109+0.001</f>
        <v>1E-3</v>
      </c>
      <c r="IO109" s="2">
        <f>'L matrix'!IO109+'T matrix'!IO109+0.001</f>
        <v>1.0009999999999999</v>
      </c>
      <c r="IP109" s="2">
        <f>'L matrix'!IP109+'T matrix'!IP109+0.001</f>
        <v>1E-3</v>
      </c>
      <c r="IQ109" s="2">
        <f>'L matrix'!IQ109+'T matrix'!IQ109+0.001</f>
        <v>1E-3</v>
      </c>
      <c r="IR109" s="2">
        <f>'L matrix'!IR109+'T matrix'!IR109+0.001</f>
        <v>1E-3</v>
      </c>
      <c r="IS109" s="2">
        <f>'L matrix'!IS109+'T matrix'!IS109+0.001</f>
        <v>1E-3</v>
      </c>
      <c r="IT109" s="2">
        <f>'L matrix'!IT109+'T matrix'!IT109+0.001</f>
        <v>1E-3</v>
      </c>
      <c r="IU109" s="2">
        <f>'L matrix'!IU109+'T matrix'!IU109+0.001</f>
        <v>1E-3</v>
      </c>
      <c r="IV109" s="2">
        <f>'L matrix'!IV109+'T matrix'!IV109+0.001</f>
        <v>1E-3</v>
      </c>
      <c r="IW109" s="2">
        <f>'L matrix'!IW109+'T matrix'!IW109+0.001</f>
        <v>1E-3</v>
      </c>
      <c r="IX109" s="2">
        <f>'L matrix'!IX109+'T matrix'!IX109+0.001</f>
        <v>1.0009999999999999</v>
      </c>
      <c r="IY109" s="2">
        <f>'L matrix'!IY109+'T matrix'!IY109+0.001</f>
        <v>1.0009999999999999</v>
      </c>
      <c r="IZ109" s="2">
        <f>'L matrix'!IZ109+'T matrix'!IZ109+0.001</f>
        <v>1.0009999999999999</v>
      </c>
      <c r="JA109" s="2">
        <f>'L matrix'!JA109+'T matrix'!JA109+0.001</f>
        <v>1E-3</v>
      </c>
      <c r="JB109" s="2">
        <f>'L matrix'!JB109+'T matrix'!JB109+0.001</f>
        <v>1E-3</v>
      </c>
      <c r="JC109" s="2">
        <f>'L matrix'!JC109+'T matrix'!JC109+0.001</f>
        <v>1.0009999999999999</v>
      </c>
      <c r="JD109" s="2">
        <f>'L matrix'!JD109+'T matrix'!JD109+0.001</f>
        <v>1E-3</v>
      </c>
      <c r="JE109" s="2">
        <f>'L matrix'!JE109+'T matrix'!JE109+0.001</f>
        <v>1E-3</v>
      </c>
      <c r="JF109" s="2">
        <f>'L matrix'!JF109+'T matrix'!JF109+0.001</f>
        <v>1E-3</v>
      </c>
      <c r="JG109" s="2">
        <f>'L matrix'!JG109+'T matrix'!JG109+0.001</f>
        <v>1.0009999999999999</v>
      </c>
      <c r="JH109" s="2">
        <f>'L matrix'!JH109+'T matrix'!JH109+0.001</f>
        <v>1E-3</v>
      </c>
      <c r="JI109" s="2">
        <f>'L matrix'!JI109+'T matrix'!JI109+0.001</f>
        <v>1E-3</v>
      </c>
      <c r="JJ109" s="2">
        <f>'L matrix'!JJ109+'T matrix'!JJ109+0.001</f>
        <v>1E-3</v>
      </c>
      <c r="JK109" s="2">
        <f>'L matrix'!JK109+'T matrix'!JK109+0.001</f>
        <v>1E-3</v>
      </c>
      <c r="JL109" s="2">
        <f>'L matrix'!JL109+'T matrix'!JL109+0.001</f>
        <v>1.0009999999999999</v>
      </c>
      <c r="JM109" s="2">
        <f>'L matrix'!JM109+'T matrix'!JM109+0.001</f>
        <v>1.0009999999999999</v>
      </c>
      <c r="JN109" s="2">
        <f>'L matrix'!JN109+'T matrix'!JN109+0.001</f>
        <v>3.0009999999999999</v>
      </c>
      <c r="JO109" s="2">
        <f>'L matrix'!JO109+'T matrix'!JO109+0.001</f>
        <v>1.0009999999999999</v>
      </c>
      <c r="JP109" s="2">
        <f>'L matrix'!JP109+'T matrix'!JP109+0.001</f>
        <v>1E-3</v>
      </c>
      <c r="JQ109" s="2">
        <f>'L matrix'!JQ109+'T matrix'!JQ109+0.001</f>
        <v>1E-3</v>
      </c>
      <c r="JR109" s="2">
        <f>'L matrix'!JR109+'T matrix'!JR109+0.001</f>
        <v>1E-3</v>
      </c>
      <c r="JS109" s="2">
        <f>'L matrix'!JS109+'T matrix'!JS109+0.001</f>
        <v>3.0009999999999999</v>
      </c>
      <c r="JT109" s="2">
        <f>'L matrix'!JT109+'T matrix'!JT109+0.001</f>
        <v>1E-3</v>
      </c>
      <c r="JU109" s="2">
        <f>'L matrix'!JU109+'T matrix'!JU109+0.001</f>
        <v>1E-3</v>
      </c>
      <c r="JV109" s="2">
        <f>'L matrix'!JV109+'T matrix'!JV109+0.001</f>
        <v>1E-3</v>
      </c>
      <c r="JW109" s="2">
        <f>'L matrix'!JW109+'T matrix'!JW109+0.001</f>
        <v>1E-3</v>
      </c>
      <c r="JX109" s="2">
        <f>'L matrix'!JX109+'T matrix'!JX109+0.001</f>
        <v>1E-3</v>
      </c>
      <c r="JY109" s="2">
        <f>'L matrix'!JY109+'T matrix'!JY109+0.001</f>
        <v>1E-3</v>
      </c>
      <c r="JZ109" s="2">
        <f>'L matrix'!JZ109+'T matrix'!JZ109+0.001</f>
        <v>1.0009999999999999</v>
      </c>
      <c r="KA109" s="2">
        <f>'L matrix'!KA109+'T matrix'!KA109+0.001</f>
        <v>1E-3</v>
      </c>
      <c r="KB109" s="2">
        <f>'L matrix'!KB109+'T matrix'!KB109+0.001</f>
        <v>1E-3</v>
      </c>
      <c r="KC109" s="2">
        <f>'L matrix'!KC109+'T matrix'!KC109+0.001</f>
        <v>1E-3</v>
      </c>
      <c r="KD109" s="2">
        <f>'L matrix'!KD109+'T matrix'!KD109+0.001</f>
        <v>1E-3</v>
      </c>
      <c r="KE109" s="2">
        <f>'L matrix'!KE109+'T matrix'!KE109+0.001</f>
        <v>1E-3</v>
      </c>
      <c r="KF109" s="2">
        <f>'L matrix'!KF109+'T matrix'!KF109+0.001</f>
        <v>1E-3</v>
      </c>
      <c r="KG109" s="2">
        <f>'L matrix'!KG109+'T matrix'!KG109+0.001</f>
        <v>12.000999999999999</v>
      </c>
      <c r="KH109" s="2">
        <f>'L matrix'!KH109+'T matrix'!KH109+0.001</f>
        <v>1E-3</v>
      </c>
      <c r="KI109" s="2">
        <f>'L matrix'!KI109+'T matrix'!KI109+0.001</f>
        <v>1.0009999999999999</v>
      </c>
      <c r="KJ109" s="2">
        <f>'L matrix'!KJ109+'T matrix'!KJ109+0.001</f>
        <v>1E-3</v>
      </c>
      <c r="KK109" s="2">
        <f>'L matrix'!KK109+'T matrix'!KK109+0.001</f>
        <v>1E-3</v>
      </c>
      <c r="KL109" s="2">
        <f>'L matrix'!KL109+'T matrix'!KL109+0.001</f>
        <v>1E-3</v>
      </c>
      <c r="KM109" s="2">
        <f>'L matrix'!KM109+'T matrix'!KM109+0.001</f>
        <v>1E-3</v>
      </c>
      <c r="KN109" s="2">
        <f>'L matrix'!KN109+'T matrix'!KN109+0.001</f>
        <v>1E-3</v>
      </c>
      <c r="KO109" s="2">
        <f>'L matrix'!KO109+'T matrix'!KO109+0.001</f>
        <v>1E-3</v>
      </c>
      <c r="KP109" s="2">
        <f>'L matrix'!KP109+'T matrix'!KP109+0.001</f>
        <v>1E-3</v>
      </c>
      <c r="KQ109" s="2">
        <f>'L matrix'!KQ109+'T matrix'!KQ109+0.001</f>
        <v>1E-3</v>
      </c>
      <c r="KR109" s="2">
        <f>'L matrix'!KR109+'T matrix'!KR109+0.001</f>
        <v>8.0009999999999994</v>
      </c>
      <c r="KS109" s="2">
        <f>'L matrix'!KS109+'T matrix'!KS109+0.001</f>
        <v>1E-3</v>
      </c>
      <c r="KT109" s="2">
        <f>'L matrix'!KT109+'T matrix'!KT109+0.001</f>
        <v>1E-3</v>
      </c>
      <c r="KU109" s="2">
        <f>'L matrix'!KU109+'T matrix'!KU109+0.001</f>
        <v>1E-3</v>
      </c>
      <c r="KV109" s="2">
        <f>'L matrix'!KV109+'T matrix'!KV109+0.001</f>
        <v>1E-3</v>
      </c>
      <c r="KW109" s="2">
        <f>'L matrix'!KW109+'T matrix'!KW109+0.001</f>
        <v>1E-3</v>
      </c>
      <c r="KX109" s="2">
        <f>'L matrix'!KX109+'T matrix'!KX109+0.001</f>
        <v>1E-3</v>
      </c>
      <c r="KY109" s="2">
        <f>'L matrix'!KY109+'T matrix'!KY109+0.001</f>
        <v>1E-3</v>
      </c>
      <c r="KZ109" s="2">
        <f>'L matrix'!KZ109+'T matrix'!KZ109+0.001</f>
        <v>1E-3</v>
      </c>
      <c r="LA109" s="2">
        <f>'L matrix'!LA109+'T matrix'!LA109+0.001</f>
        <v>1E-3</v>
      </c>
      <c r="LB109" s="2">
        <f>'L matrix'!LB109+'T matrix'!LB109+0.001</f>
        <v>1E-3</v>
      </c>
      <c r="LC109" s="2">
        <f>'L matrix'!LC109+'T matrix'!LC109+0.001</f>
        <v>1E-3</v>
      </c>
      <c r="LD109" s="2">
        <f>'L matrix'!LD109+'T matrix'!LD109+0.001</f>
        <v>1E-3</v>
      </c>
      <c r="LE109" s="2">
        <f>'L matrix'!LE109+'T matrix'!LE109+0.001</f>
        <v>1.0009999999999999</v>
      </c>
      <c r="LF109" s="2">
        <f>'L matrix'!LF109+'T matrix'!LF109+0.001</f>
        <v>1E-3</v>
      </c>
      <c r="LG109" s="2">
        <f>'L matrix'!LG109+'T matrix'!LG109+0.001</f>
        <v>1E-3</v>
      </c>
      <c r="LH109" s="2">
        <f>'L matrix'!LH109+'T matrix'!LH109+0.001</f>
        <v>1E-3</v>
      </c>
      <c r="LI109" s="2">
        <f>'L matrix'!LI109+'T matrix'!LI109+0.001</f>
        <v>4.0010000000000003</v>
      </c>
      <c r="LJ109" s="2">
        <f>'L matrix'!LJ109+'T matrix'!LJ109+0.001</f>
        <v>1.0009999999999999</v>
      </c>
      <c r="LK109" s="2">
        <f>'L matrix'!LK109+'T matrix'!LK109+0.001</f>
        <v>1E-3</v>
      </c>
      <c r="LL109" s="2">
        <f>'L matrix'!LL109+'T matrix'!LL109+0.001</f>
        <v>1E-3</v>
      </c>
      <c r="LM109" s="2">
        <f>'L matrix'!LM109+'T matrix'!LM109+0.001</f>
        <v>1E-3</v>
      </c>
      <c r="LN109" s="2">
        <f>'L matrix'!LN109+'T matrix'!LN109+0.001</f>
        <v>1E-3</v>
      </c>
      <c r="LO109" s="2">
        <f>'L matrix'!LO109+'T matrix'!LO109+0.001</f>
        <v>1E-3</v>
      </c>
      <c r="LP109" s="2">
        <f>'L matrix'!LP109+'T matrix'!LP109+0.001</f>
        <v>1E-3</v>
      </c>
      <c r="LQ109" s="2">
        <f>'L matrix'!LQ109+'T matrix'!LQ109+0.001</f>
        <v>1.0009999999999999</v>
      </c>
      <c r="LR109" s="2">
        <f>'L matrix'!LR109+'T matrix'!LR109+0.001</f>
        <v>1E-3</v>
      </c>
      <c r="LS109" s="2">
        <f>'L matrix'!LS109+'T matrix'!LS109+0.001</f>
        <v>1.0009999999999999</v>
      </c>
      <c r="LT109" s="2">
        <f>'L matrix'!LT109+'T matrix'!LT109+0.001</f>
        <v>1E-3</v>
      </c>
      <c r="LU109" s="2">
        <f>'L matrix'!LU109+'T matrix'!LU109+0.001</f>
        <v>7.0010000000000003</v>
      </c>
      <c r="LV109" s="2">
        <f>'L matrix'!LV109+'T matrix'!LV109+0.001</f>
        <v>1E-3</v>
      </c>
      <c r="LW109" s="2">
        <f>'L matrix'!LW109+'T matrix'!LW109+0.001</f>
        <v>1E-3</v>
      </c>
      <c r="LX109" s="2">
        <f>'L matrix'!LX109+'T matrix'!LX109+0.001</f>
        <v>1E-3</v>
      </c>
      <c r="LY109" s="2">
        <f>'L matrix'!LY109+'T matrix'!LY109+0.001</f>
        <v>1E-3</v>
      </c>
      <c r="LZ109" s="2">
        <f>'L matrix'!LZ109+'T matrix'!LZ109+0.001</f>
        <v>1E-3</v>
      </c>
      <c r="MA109" s="2">
        <f>'L matrix'!MA109+'T matrix'!MA109+0.001</f>
        <v>1E-3</v>
      </c>
      <c r="MB109" s="2">
        <f>'L matrix'!MB109+'T matrix'!MB109+0.001</f>
        <v>1E-3</v>
      </c>
      <c r="MC109" s="2">
        <f>'L matrix'!MC109+'T matrix'!MC109+0.001</f>
        <v>1.0009999999999999</v>
      </c>
      <c r="MD109" s="2">
        <f>'L matrix'!MD109+'T matrix'!MD109+0.001</f>
        <v>1E-3</v>
      </c>
      <c r="ME109" s="2">
        <f>'L matrix'!ME109+'T matrix'!ME109+0.001</f>
        <v>1.0009999999999999</v>
      </c>
      <c r="MF109" s="2">
        <f>'L matrix'!MF109+'T matrix'!MF109+0.001</f>
        <v>1E-3</v>
      </c>
      <c r="MG109" s="2">
        <f>'L matrix'!MG109+'T matrix'!MG109+0.001</f>
        <v>1E-3</v>
      </c>
      <c r="MH109" s="2">
        <f>'L matrix'!MH109+'T matrix'!MH109+0.001</f>
        <v>1E-3</v>
      </c>
      <c r="MI109" s="2">
        <f>'L matrix'!MI109+'T matrix'!MI109+0.001</f>
        <v>1E-3</v>
      </c>
      <c r="MJ109" s="2">
        <f>'L matrix'!MJ109+'T matrix'!MJ109+0.001</f>
        <v>1E-3</v>
      </c>
      <c r="MK109" s="2">
        <f>'L matrix'!MK109+'T matrix'!MK109+0.001</f>
        <v>1E-3</v>
      </c>
      <c r="ML109" s="2">
        <f>'L matrix'!ML109+'T matrix'!ML109+0.001</f>
        <v>1.0009999999999999</v>
      </c>
      <c r="MM109" s="2">
        <f>'L matrix'!MM109+'T matrix'!MM109+0.001</f>
        <v>1E-3</v>
      </c>
      <c r="MN109" s="2">
        <f>'L matrix'!MN109+'T matrix'!MN109+0.001</f>
        <v>1E-3</v>
      </c>
      <c r="MO109" s="2">
        <f>'L matrix'!MO109+'T matrix'!MO109+0.001</f>
        <v>1E-3</v>
      </c>
      <c r="MP109" s="2">
        <f>'L matrix'!MP109+'T matrix'!MP109+0.001</f>
        <v>1E-3</v>
      </c>
      <c r="MQ109" s="2">
        <f>'L matrix'!MQ109+'T matrix'!MQ109+0.001</f>
        <v>1.0009999999999999</v>
      </c>
      <c r="MR109" s="2">
        <f>'L matrix'!MR109+'T matrix'!MR109+0.001</f>
        <v>1.0009999999999999</v>
      </c>
      <c r="MS109" s="2">
        <f>'L matrix'!MS109+'T matrix'!MS109+0.001</f>
        <v>1E-3</v>
      </c>
      <c r="MT109" s="2">
        <f>'L matrix'!MT109+'T matrix'!MT109+0.001</f>
        <v>1E-3</v>
      </c>
      <c r="MU109" s="2">
        <f>'L matrix'!MU109+'T matrix'!MU109+0.001</f>
        <v>1E-3</v>
      </c>
      <c r="MV109" s="2">
        <f>'L matrix'!MV109+'T matrix'!MV109+0.001</f>
        <v>1E-3</v>
      </c>
      <c r="MW109" s="2">
        <f>'L matrix'!MW109+'T matrix'!MW109+0.001</f>
        <v>1E-3</v>
      </c>
      <c r="MX109" s="2">
        <f>'L matrix'!MX109+'T matrix'!MX109+0.001</f>
        <v>1E-3</v>
      </c>
      <c r="MY109" s="2">
        <f>'L matrix'!MY109+'T matrix'!MY109+0.001</f>
        <v>1E-3</v>
      </c>
      <c r="MZ109" s="2">
        <f>'L matrix'!MZ109+'T matrix'!MZ109+0.001</f>
        <v>1E-3</v>
      </c>
      <c r="NA109" s="2">
        <f>'L matrix'!NA109+'T matrix'!NA109+0.001</f>
        <v>1.0009999999999999</v>
      </c>
      <c r="NB109" s="2">
        <f>'L matrix'!NB109+'T matrix'!NB109+0.001</f>
        <v>1E-3</v>
      </c>
      <c r="NC109" s="2">
        <f>'L matrix'!NC109+'T matrix'!NC109+0.001</f>
        <v>1.0009999999999999</v>
      </c>
      <c r="ND109" s="2">
        <f>'L matrix'!ND109+'T matrix'!ND109+0.001</f>
        <v>1E-3</v>
      </c>
      <c r="NE109" s="2">
        <f>'L matrix'!NE109+'T matrix'!NE109+0.001</f>
        <v>1E-3</v>
      </c>
      <c r="NF109" s="2">
        <f>'L matrix'!NF109+'T matrix'!NF109+0.001</f>
        <v>1E-3</v>
      </c>
      <c r="NG109" s="2">
        <f>'L matrix'!NG109+'T matrix'!NG109+0.001</f>
        <v>1E-3</v>
      </c>
      <c r="NH109" s="2">
        <f>'L matrix'!NH109+'T matrix'!NH109+0.001</f>
        <v>1E-3</v>
      </c>
      <c r="NI109" s="2">
        <f>'L matrix'!NI109+'T matrix'!NI109+0.001</f>
        <v>1E-3</v>
      </c>
      <c r="NJ109" s="2">
        <f>'L matrix'!NJ109+'T matrix'!NJ109+0.001</f>
        <v>1.0009999999999999</v>
      </c>
      <c r="NK109" s="2">
        <f>'L matrix'!NK109+'T matrix'!NK109+0.001</f>
        <v>1E-3</v>
      </c>
      <c r="NL109" s="2">
        <f>'L matrix'!NL109+'T matrix'!NL109+0.001</f>
        <v>1.0009999999999999</v>
      </c>
      <c r="NM109" s="2">
        <f>'L matrix'!NM109+'T matrix'!NM109+0.001</f>
        <v>1E-3</v>
      </c>
      <c r="NN109" s="2">
        <f>'L matrix'!NN109+'T matrix'!NN109+0.001</f>
        <v>1E-3</v>
      </c>
      <c r="NO109" s="2">
        <f>'L matrix'!NO109+'T matrix'!NO109+0.001</f>
        <v>1E-3</v>
      </c>
      <c r="NP109" s="2">
        <f>'L matrix'!NP109+'T matrix'!NP109+0.001</f>
        <v>1E-3</v>
      </c>
      <c r="NQ109" s="2">
        <f>'L matrix'!NQ109+'T matrix'!NQ109+0.001</f>
        <v>1E-3</v>
      </c>
      <c r="NR109" s="2">
        <f>'L matrix'!NR109+'T matrix'!NR109+0.001</f>
        <v>1E-3</v>
      </c>
      <c r="NS109" s="2">
        <f>'L matrix'!NS109+'T matrix'!NS109+0.001</f>
        <v>1.0009999999999999</v>
      </c>
      <c r="NT109" s="2">
        <f>'L matrix'!NT109+'T matrix'!NT109+0.001</f>
        <v>1E-3</v>
      </c>
      <c r="NU109" s="2">
        <f>'L matrix'!NU109+'T matrix'!NU109+0.001</f>
        <v>1E-3</v>
      </c>
      <c r="NV109" s="2">
        <f>'L matrix'!NV109+'T matrix'!NV109+0.001</f>
        <v>1E-3</v>
      </c>
      <c r="NW109" s="2">
        <f>'L matrix'!NW109+'T matrix'!NW109+0.001</f>
        <v>1.0009999999999999</v>
      </c>
      <c r="NX109" s="2">
        <f>'L matrix'!NX109+'T matrix'!NX109+0.001</f>
        <v>1E-3</v>
      </c>
      <c r="NY109" s="2">
        <f>'L matrix'!NY109+'T matrix'!NY109+0.001</f>
        <v>1E-3</v>
      </c>
      <c r="NZ109" s="2">
        <f>'L matrix'!NZ109+'T matrix'!NZ109+0.001</f>
        <v>1E-3</v>
      </c>
      <c r="OA109" s="2">
        <f>'L matrix'!OA109+'T matrix'!OA109+0.001</f>
        <v>1E-3</v>
      </c>
      <c r="OB109" s="2">
        <f>'L matrix'!OB109+'T matrix'!OB109+0.001</f>
        <v>1E-3</v>
      </c>
      <c r="OC109" s="2">
        <f>'L matrix'!OC109+'T matrix'!OC109+0.001</f>
        <v>1E-3</v>
      </c>
      <c r="OD109" s="2">
        <f>'L matrix'!OD109+'T matrix'!OD109+0.001</f>
        <v>1E-3</v>
      </c>
      <c r="OE109" s="2">
        <f>'L matrix'!OE109+'T matrix'!OE109+0.001</f>
        <v>1E-3</v>
      </c>
      <c r="OF109" s="2">
        <f>'L matrix'!OF109+'T matrix'!OF109+0.001</f>
        <v>1E-3</v>
      </c>
      <c r="OG109" s="2">
        <f>'L matrix'!OG109+'T matrix'!OG109+0.001</f>
        <v>1E-3</v>
      </c>
      <c r="OH109" s="2">
        <f>'L matrix'!OH109+'T matrix'!OH109+0.001</f>
        <v>1E-3</v>
      </c>
      <c r="OI109" s="2">
        <f>'L matrix'!OI109+'T matrix'!OI109+0.001</f>
        <v>1E-3</v>
      </c>
      <c r="OJ109" s="2">
        <f>'L matrix'!OJ109+'T matrix'!OJ109+0.001</f>
        <v>1E-3</v>
      </c>
      <c r="OK109" s="2">
        <f>'L matrix'!OK109+'T matrix'!OK109+0.001</f>
        <v>1E-3</v>
      </c>
      <c r="OL109" s="2">
        <f>'L matrix'!OL109+'T matrix'!OL109+0.001</f>
        <v>1.0009999999999999</v>
      </c>
      <c r="OM109" s="2">
        <f>'L matrix'!OM109+'T matrix'!OM109+0.001</f>
        <v>1.0009999999999999</v>
      </c>
      <c r="ON109" s="2">
        <f>'L matrix'!ON109+'T matrix'!ON109+0.001</f>
        <v>1E-3</v>
      </c>
      <c r="OO109" s="2">
        <f>'L matrix'!OO109+'T matrix'!OO109+0.001</f>
        <v>1E-3</v>
      </c>
      <c r="OP109" s="2">
        <f>'L matrix'!OP109+'T matrix'!OP109+0.001</f>
        <v>1E-3</v>
      </c>
      <c r="OQ109" s="2">
        <f>'L matrix'!OQ109+'T matrix'!OQ109+0.001</f>
        <v>1.0009999999999999</v>
      </c>
      <c r="OR109" s="2">
        <f>'L matrix'!OR109+'T matrix'!OR109+0.001</f>
        <v>1.0009999999999999</v>
      </c>
      <c r="OS109" s="2">
        <f>'L matrix'!OS109+'T matrix'!OS109+0.001</f>
        <v>1.0009999999999999</v>
      </c>
      <c r="OT109" s="2">
        <f>'L matrix'!OT109+'T matrix'!OT109+0.001</f>
        <v>1.0009999999999999</v>
      </c>
      <c r="OU109" s="2">
        <f>'L matrix'!OU109+'T matrix'!OU109+0.001</f>
        <v>1E-3</v>
      </c>
      <c r="OV109" s="2">
        <f>'L matrix'!OV109+'T matrix'!OV109+0.001</f>
        <v>1.0009999999999999</v>
      </c>
      <c r="OW109" s="2">
        <f>'L matrix'!OW109+'T matrix'!OW109+0.001</f>
        <v>1E-3</v>
      </c>
      <c r="OX109" s="2">
        <f>'L matrix'!OX109+'T matrix'!OX109+0.001</f>
        <v>1E-3</v>
      </c>
      <c r="OY109" s="2">
        <f>'L matrix'!OY109+'T matrix'!OY109+0.001</f>
        <v>1E-3</v>
      </c>
      <c r="OZ109" s="2">
        <f>'L matrix'!OZ109+'T matrix'!OZ109+0.001</f>
        <v>1E-3</v>
      </c>
      <c r="PA109" s="2">
        <f>'L matrix'!PA109+'T matrix'!PA109+0.001</f>
        <v>1E-3</v>
      </c>
      <c r="PB109" s="2">
        <f>'L matrix'!PB109+'T matrix'!PB109+0.001</f>
        <v>1E-3</v>
      </c>
      <c r="PC109" s="2">
        <f>'L matrix'!PC109+'T matrix'!PC109+0.001</f>
        <v>1E-3</v>
      </c>
      <c r="PD109" s="2">
        <f>'L matrix'!PD109+'T matrix'!PD109+0.001</f>
        <v>1E-3</v>
      </c>
      <c r="PE109" s="2">
        <f>'L matrix'!PE109+'T matrix'!PE109+0.001</f>
        <v>1E-3</v>
      </c>
      <c r="PF109" s="2">
        <f>'L matrix'!PF109+'T matrix'!PF109+0.001</f>
        <v>1E-3</v>
      </c>
      <c r="PG109" s="2">
        <f>'L matrix'!PG109+'T matrix'!PG109+0.001</f>
        <v>1.0009999999999999</v>
      </c>
      <c r="PH109" s="2">
        <f>'L matrix'!PH109+'T matrix'!PH109+0.001</f>
        <v>1E-3</v>
      </c>
      <c r="PI109" s="2">
        <f>'L matrix'!PI109+'T matrix'!PI109+0.001</f>
        <v>2.0009999999999999</v>
      </c>
      <c r="PJ109" s="2">
        <f>'L matrix'!PJ109+'T matrix'!PJ109+0.001</f>
        <v>1E-3</v>
      </c>
      <c r="PK109" s="2">
        <f>'L matrix'!PK109+'T matrix'!PK109+0.001</f>
        <v>1E-3</v>
      </c>
      <c r="PL109" s="2">
        <f>'L matrix'!PL109+'T matrix'!PL109+0.001</f>
        <v>1E-3</v>
      </c>
      <c r="PM109" s="2">
        <f>'L matrix'!PM109+'T matrix'!PM109+0.001</f>
        <v>1E-3</v>
      </c>
      <c r="PN109" s="2">
        <f>'L matrix'!PN109+'T matrix'!PN109+0.001</f>
        <v>1E-3</v>
      </c>
      <c r="PO109" s="2">
        <f>'L matrix'!PO109+'T matrix'!PO109+0.001</f>
        <v>1E-3</v>
      </c>
      <c r="PP109" s="2">
        <f>'L matrix'!PP109+'T matrix'!PP109+0.001</f>
        <v>1E-3</v>
      </c>
      <c r="PQ109" s="2">
        <f>'L matrix'!PQ109+'T matrix'!PQ109+0.001</f>
        <v>1E-3</v>
      </c>
      <c r="PR109" s="2">
        <f>'L matrix'!PR109+'T matrix'!PR109+0.001</f>
        <v>1E-3</v>
      </c>
      <c r="PS109" s="2">
        <f>'L matrix'!PS109+'T matrix'!PS109+0.001</f>
        <v>1E-3</v>
      </c>
      <c r="PT109" s="2">
        <f>'L matrix'!PT109+'T matrix'!PT109+0.001</f>
        <v>1E-3</v>
      </c>
      <c r="PU109" s="2">
        <f>'L matrix'!PU109+'T matrix'!PU109+0.001</f>
        <v>1E-3</v>
      </c>
      <c r="PV109" s="2">
        <f>'L matrix'!PV109+'T matrix'!PV109+0.001</f>
        <v>1E-3</v>
      </c>
      <c r="PW109" s="2">
        <f>'L matrix'!PW109+'T matrix'!PW109+0.001</f>
        <v>1E-3</v>
      </c>
      <c r="PX109" s="2">
        <f>'L matrix'!PX109+'T matrix'!PX109+0.001</f>
        <v>1E-3</v>
      </c>
      <c r="PY109" s="2">
        <f>'L matrix'!PY109+'T matrix'!PY109+0.001</f>
        <v>1E-3</v>
      </c>
      <c r="PZ109" s="2">
        <f>'L matrix'!PZ109+'T matrix'!PZ109+0.001</f>
        <v>1.0009999999999999</v>
      </c>
      <c r="QA109" s="2">
        <f>'L matrix'!QA109+'T matrix'!QA109+0.001</f>
        <v>1E-3</v>
      </c>
      <c r="QB109" s="2">
        <f>'L matrix'!QB109+'T matrix'!QB109+0.001</f>
        <v>1E-3</v>
      </c>
      <c r="QC109" s="2">
        <f>'L matrix'!QC109+'T matrix'!QC109+0.001</f>
        <v>1E-3</v>
      </c>
      <c r="QD109" s="2">
        <f>'L matrix'!QD109+'T matrix'!QD109+0.001</f>
        <v>1E-3</v>
      </c>
      <c r="QE109" s="2">
        <f>'L matrix'!QE109+'T matrix'!QE109+0.001</f>
        <v>1E-3</v>
      </c>
      <c r="QF109" s="2">
        <f>'L matrix'!QF109+'T matrix'!QF109+0.001</f>
        <v>1.0009999999999999</v>
      </c>
      <c r="QG109" s="2">
        <f>'L matrix'!QG109+'T matrix'!QG109+0.001</f>
        <v>1.0009999999999999</v>
      </c>
      <c r="QH109" s="2">
        <f>'L matrix'!QH109+'T matrix'!QH109+0.001</f>
        <v>1E-3</v>
      </c>
      <c r="QI109" s="2">
        <f>'L matrix'!QI109+'T matrix'!QI109+0.001</f>
        <v>1E-3</v>
      </c>
      <c r="QJ109" s="2">
        <f>'L matrix'!QJ109+'T matrix'!QJ109+0.001</f>
        <v>1E-3</v>
      </c>
      <c r="QK109" s="2">
        <f>'L matrix'!QK109+'T matrix'!QK109+0.001</f>
        <v>1E-3</v>
      </c>
      <c r="QL109" s="2">
        <f>'L matrix'!QL109+'T matrix'!QL109+0.001</f>
        <v>1E-3</v>
      </c>
      <c r="QM109" s="2">
        <f>'L matrix'!QM109+'T matrix'!QM109+0.001</f>
        <v>1E-3</v>
      </c>
      <c r="QN109" s="2">
        <f>'L matrix'!QN109+'T matrix'!QN109+0.001</f>
        <v>1E-3</v>
      </c>
      <c r="QO109" s="2">
        <f>'L matrix'!QO109+'T matrix'!QO109+0.001</f>
        <v>1E-3</v>
      </c>
      <c r="QP109" s="2">
        <f>'L matrix'!QP109+'T matrix'!QP109+0.001</f>
        <v>1E-3</v>
      </c>
      <c r="QQ109" s="2">
        <f>'L matrix'!QQ109+'T matrix'!QQ109+0.001</f>
        <v>1E-3</v>
      </c>
      <c r="QR109" s="2">
        <f>'L matrix'!QR109+'T matrix'!QR109+0.001</f>
        <v>1E-3</v>
      </c>
      <c r="QS109" s="2">
        <f>'L matrix'!QS109+'T matrix'!QS109+0.001</f>
        <v>1E-3</v>
      </c>
      <c r="QT109" s="2">
        <f>'L matrix'!QT109+'T matrix'!QT109+0.001</f>
        <v>1E-3</v>
      </c>
      <c r="QU109" s="2">
        <f>'L matrix'!QU109+'T matrix'!QU109+0.001</f>
        <v>1E-3</v>
      </c>
      <c r="QV109" s="2">
        <f>'L matrix'!QV109+'T matrix'!QV109+0.001</f>
        <v>1E-3</v>
      </c>
      <c r="QW109" s="2">
        <f>'L matrix'!QW109+'T matrix'!QW109+0.001</f>
        <v>1E-3</v>
      </c>
      <c r="QX109" s="2">
        <f>'L matrix'!QX109+'T matrix'!QX109+0.001</f>
        <v>1E-3</v>
      </c>
      <c r="QY109" s="2">
        <f>'L matrix'!QY109+'T matrix'!QY109+0.001</f>
        <v>1E-3</v>
      </c>
      <c r="QZ109" s="2">
        <f>'L matrix'!QZ109+'T matrix'!QZ109+0.001</f>
        <v>1E-3</v>
      </c>
      <c r="RA109" s="2">
        <f>'L matrix'!RA109+'T matrix'!RA109+0.001</f>
        <v>11.000999999999999</v>
      </c>
      <c r="RB109" s="2">
        <f>'L matrix'!RB109+'T matrix'!RB109+0.001</f>
        <v>1E-3</v>
      </c>
      <c r="RC109" s="2">
        <f>'L matrix'!RC109+'T matrix'!RC109+0.001</f>
        <v>1E-3</v>
      </c>
      <c r="RD109" s="2">
        <f>'L matrix'!RD109+'T matrix'!RD109+0.001</f>
        <v>1E-3</v>
      </c>
      <c r="RE109" s="2">
        <f>'L matrix'!RE109+'T matrix'!RE109+0.001</f>
        <v>1E-3</v>
      </c>
      <c r="RF109" s="2">
        <f>'L matrix'!RF109+'T matrix'!RF109+0.001</f>
        <v>1.0009999999999999</v>
      </c>
      <c r="RG109" s="2">
        <f>'L matrix'!RG109+'T matrix'!RG109+0.001</f>
        <v>1E-3</v>
      </c>
      <c r="RH109" s="2">
        <f>'L matrix'!RH109+'T matrix'!RH109+0.001</f>
        <v>1E-3</v>
      </c>
      <c r="RI109" s="2">
        <f>'L matrix'!RI109+'T matrix'!RI109+0.001</f>
        <v>1E-3</v>
      </c>
      <c r="RJ109" s="2">
        <f>'L matrix'!RJ109+'T matrix'!RJ109+0.001</f>
        <v>1E-3</v>
      </c>
      <c r="RK109" s="2">
        <f>'L matrix'!RK109+'T matrix'!RK109+0.001</f>
        <v>1E-3</v>
      </c>
      <c r="RL109" s="2">
        <f>'L matrix'!RL109+'T matrix'!RL109+0.001</f>
        <v>1E-3</v>
      </c>
      <c r="RM109" s="2">
        <f>'L matrix'!RM109+'T matrix'!RM109+0.001</f>
        <v>1E-3</v>
      </c>
      <c r="RN109" s="2">
        <f>'L matrix'!RN109+'T matrix'!RN109+0.001</f>
        <v>1E-3</v>
      </c>
      <c r="RO109" s="2">
        <f>'L matrix'!RO109+'T matrix'!RO109+0.001</f>
        <v>1E-3</v>
      </c>
      <c r="RP109" s="2">
        <f>'L matrix'!RP109+'T matrix'!RP109+0.001</f>
        <v>1.0009999999999999</v>
      </c>
      <c r="RQ109" s="2">
        <f>'L matrix'!RQ109+'T matrix'!RQ109+0.001</f>
        <v>7.0010000000000003</v>
      </c>
      <c r="RR109" s="2">
        <f>'L matrix'!RR109+'T matrix'!RR109+0.001</f>
        <v>1E-3</v>
      </c>
      <c r="RS109" s="2">
        <f>'L matrix'!RS109+'T matrix'!RS109+0.001</f>
        <v>1E-3</v>
      </c>
      <c r="RT109" s="2">
        <f>'L matrix'!RT109+'T matrix'!RT109+0.001</f>
        <v>1E-3</v>
      </c>
      <c r="RU109" s="2">
        <f>'L matrix'!RU109+'T matrix'!RU109+0.001</f>
        <v>1E-3</v>
      </c>
      <c r="RV109" s="2">
        <f>'L matrix'!RV109+'T matrix'!RV109+0.001</f>
        <v>1E-3</v>
      </c>
      <c r="RW109" s="2">
        <f>'L matrix'!RW109+'T matrix'!RW109+0.001</f>
        <v>1E-3</v>
      </c>
      <c r="RX109" s="2">
        <f>'L matrix'!RX109+'T matrix'!RX109+0.001</f>
        <v>1E-3</v>
      </c>
      <c r="RY109" s="2">
        <f>'L matrix'!RY109+'T matrix'!RY109+0.001</f>
        <v>1E-3</v>
      </c>
      <c r="RZ109" s="2">
        <f>'L matrix'!RZ109+'T matrix'!RZ109+0.001</f>
        <v>1E-3</v>
      </c>
      <c r="SA109" s="2">
        <f>'L matrix'!SA109+'T matrix'!SA109+0.001</f>
        <v>1E-3</v>
      </c>
      <c r="SB109" s="2">
        <f>'L matrix'!SB109+'T matrix'!SB109+0.001</f>
        <v>1E-3</v>
      </c>
      <c r="SC109" s="2">
        <f>'L matrix'!SC109+'T matrix'!SC109+0.001</f>
        <v>1E-3</v>
      </c>
      <c r="SD109" s="2">
        <f>'L matrix'!SD109+'T matrix'!SD109+0.001</f>
        <v>1E-3</v>
      </c>
      <c r="SE109" s="2">
        <f>'L matrix'!SE109+'T matrix'!SE109+0.001</f>
        <v>1E-3</v>
      </c>
      <c r="SF109" s="2">
        <f>'L matrix'!SF109+'T matrix'!SF109+0.001</f>
        <v>1E-3</v>
      </c>
      <c r="SG109" s="2">
        <f>'L matrix'!SG109+'T matrix'!SG109+0.001</f>
        <v>1.0009999999999999</v>
      </c>
      <c r="SH109" s="2">
        <f>'L matrix'!SH109+'T matrix'!SH109+0.001</f>
        <v>1.0009999999999999</v>
      </c>
      <c r="SI109" s="2">
        <f>'L matrix'!SI109+'T matrix'!SI109+0.001</f>
        <v>1.0009999999999999</v>
      </c>
      <c r="SJ109" s="2">
        <f>'L matrix'!SJ109+'T matrix'!SJ109+0.001</f>
        <v>1E-3</v>
      </c>
      <c r="SK109" s="2">
        <f>'L matrix'!SK109+'T matrix'!SK109+0.001</f>
        <v>1E-3</v>
      </c>
      <c r="SL109" s="2">
        <f>'L matrix'!SL109+'T matrix'!SL109+0.001</f>
        <v>1E-3</v>
      </c>
      <c r="SM109" s="2">
        <f>'L matrix'!SM109+'T matrix'!SM109+0.001</f>
        <v>1E-3</v>
      </c>
      <c r="SN109" s="2">
        <f>'L matrix'!SN109+'T matrix'!SN109+0.001</f>
        <v>1E-3</v>
      </c>
      <c r="SO109" s="2">
        <f>'L matrix'!SO109+'T matrix'!SO109+0.001</f>
        <v>1E-3</v>
      </c>
      <c r="SP109" s="2">
        <f>'L matrix'!SP109+'T matrix'!SP109+0.001</f>
        <v>1E-3</v>
      </c>
      <c r="SQ109" s="2">
        <f>'L matrix'!SQ109+'T matrix'!SQ109+0.001</f>
        <v>1E-3</v>
      </c>
      <c r="SR109" s="2">
        <f>'L matrix'!SR109+'T matrix'!SR109+0.001</f>
        <v>1E-3</v>
      </c>
      <c r="SS109" s="2">
        <f>'L matrix'!SS109+'T matrix'!SS109+0.001</f>
        <v>1E-3</v>
      </c>
      <c r="ST109" s="2">
        <f>'L matrix'!ST109+'T matrix'!ST109+0.001</f>
        <v>1E-3</v>
      </c>
      <c r="SU109" s="2">
        <f>'L matrix'!SU109+'T matrix'!SU109+0.001</f>
        <v>1.0009999999999999</v>
      </c>
      <c r="SV109" s="2">
        <f>'L matrix'!SV109+'T matrix'!SV109+0.001</f>
        <v>1E-3</v>
      </c>
      <c r="SW109" s="2">
        <f>'L matrix'!SW109+'T matrix'!SW109+0.001</f>
        <v>1.0009999999999999</v>
      </c>
      <c r="SX109" s="2">
        <f>'L matrix'!SX109+'T matrix'!SX109+0.001</f>
        <v>1.0009999999999999</v>
      </c>
      <c r="SY109" s="2">
        <f>'L matrix'!SY109+'T matrix'!SY109+0.001</f>
        <v>1.0009999999999999</v>
      </c>
      <c r="SZ109" s="2">
        <f>'L matrix'!SZ109+'T matrix'!SZ109+0.001</f>
        <v>1E-3</v>
      </c>
      <c r="TA109" s="2">
        <f>'L matrix'!TA109+'T matrix'!TA109+0.001</f>
        <v>1E-3</v>
      </c>
      <c r="TB109" s="2">
        <f>'L matrix'!TB109+'T matrix'!TB109+0.001</f>
        <v>1E-3</v>
      </c>
      <c r="TC109" s="2">
        <f>'L matrix'!TC109+'T matrix'!TC109+0.001</f>
        <v>1E-3</v>
      </c>
      <c r="TD109" s="2">
        <f>'L matrix'!TD109+'T matrix'!TD109+0.001</f>
        <v>1E-3</v>
      </c>
      <c r="TE109" s="2">
        <f>'L matrix'!TE109+'T matrix'!TE109+0.001</f>
        <v>1.0009999999999999</v>
      </c>
      <c r="TF109" s="2">
        <f>'L matrix'!TF109+'T matrix'!TF109+0.001</f>
        <v>1E-3</v>
      </c>
      <c r="TG109" s="2">
        <f>'L matrix'!TG109+'T matrix'!TG109+0.001</f>
        <v>1E-3</v>
      </c>
      <c r="TH109" s="2">
        <f>'L matrix'!TH109+'T matrix'!TH109+0.001</f>
        <v>1E-3</v>
      </c>
      <c r="TI109" s="2">
        <f>'L matrix'!TI109+'T matrix'!TI109+0.001</f>
        <v>1.0009999999999999</v>
      </c>
      <c r="TJ109" s="2">
        <f>'L matrix'!TJ109+'T matrix'!TJ109+0.001</f>
        <v>1E-3</v>
      </c>
      <c r="TK109" s="2">
        <f>'L matrix'!TK109+'T matrix'!TK109+0.001</f>
        <v>5.0010000000000003</v>
      </c>
      <c r="TL109" s="2">
        <f>'L matrix'!TL109+'T matrix'!TL109+0.001</f>
        <v>1.0009999999999999</v>
      </c>
      <c r="TM109" s="2">
        <f>'L matrix'!TM109+'T matrix'!TM109+0.001</f>
        <v>1E-3</v>
      </c>
      <c r="TN109" s="2">
        <f>'L matrix'!TN109+'T matrix'!TN109+0.001</f>
        <v>1E-3</v>
      </c>
      <c r="TO109" s="2">
        <f>'L matrix'!TO109+'T matrix'!TO109+0.001</f>
        <v>1.0009999999999999</v>
      </c>
      <c r="TP109" s="2">
        <f>'L matrix'!TP109+'T matrix'!TP109+0.001</f>
        <v>5.0010000000000003</v>
      </c>
      <c r="TQ109" s="2">
        <f>'L matrix'!TQ109+'T matrix'!TQ109+0.001</f>
        <v>1E-3</v>
      </c>
      <c r="TR109" s="2">
        <f>'L matrix'!TR109+'T matrix'!TR109+0.001</f>
        <v>1E-3</v>
      </c>
      <c r="TS109" s="2">
        <f>'L matrix'!TS109+'T matrix'!TS109+0.001</f>
        <v>1E-3</v>
      </c>
      <c r="TT109" s="2">
        <f>'L matrix'!TT109+'T matrix'!TT109+0.001</f>
        <v>1.0009999999999999</v>
      </c>
      <c r="TU109" s="2">
        <f>'L matrix'!TU109+'T matrix'!TU109+0.001</f>
        <v>1E-3</v>
      </c>
      <c r="TV109" s="2">
        <f>'L matrix'!TV109+'T matrix'!TV109+0.001</f>
        <v>1E-3</v>
      </c>
      <c r="TW109" s="2">
        <f>'L matrix'!TW109+'T matrix'!TW109+0.001</f>
        <v>1E-3</v>
      </c>
      <c r="TX109" s="2">
        <f>'L matrix'!TX109+'T matrix'!TX109+0.001</f>
        <v>1E-3</v>
      </c>
      <c r="TY109" s="2">
        <f>'L matrix'!TY109+'T matrix'!TY109+0.001</f>
        <v>1E-3</v>
      </c>
      <c r="TZ109" s="2">
        <f>'L matrix'!TZ109+'T matrix'!TZ109+0.001</f>
        <v>1.0009999999999999</v>
      </c>
      <c r="UA109" s="2">
        <f>'L matrix'!UA109+'T matrix'!UA109+0.001</f>
        <v>1E-3</v>
      </c>
      <c r="UB109" s="2">
        <f>'L matrix'!UB109+'T matrix'!UB109+0.001</f>
        <v>1E-3</v>
      </c>
      <c r="UC109" s="2">
        <f>'L matrix'!UC109+'T matrix'!UC109+0.001</f>
        <v>1E-3</v>
      </c>
      <c r="UD109" s="2">
        <f>'L matrix'!UD109+'T matrix'!UD109+0.001</f>
        <v>1E-3</v>
      </c>
      <c r="UE109" s="2">
        <f>'L matrix'!UE109+'T matrix'!UE109+0.001</f>
        <v>1E-3</v>
      </c>
      <c r="UF109" s="2">
        <f>'L matrix'!UF109+'T matrix'!UF109+0.001</f>
        <v>1E-3</v>
      </c>
      <c r="UG109" s="2">
        <f>'L matrix'!UG109+'T matrix'!UG109+0.001</f>
        <v>1E-3</v>
      </c>
      <c r="UH109" s="2">
        <f>'L matrix'!UH109+'T matrix'!UH109+0.001</f>
        <v>1E-3</v>
      </c>
      <c r="UI109" s="2">
        <f>'L matrix'!UI109+'T matrix'!UI109+0.001</f>
        <v>1E-3</v>
      </c>
      <c r="UJ109" s="2">
        <f>'L matrix'!UJ109+'T matrix'!UJ109+0.001</f>
        <v>1E-3</v>
      </c>
      <c r="UK109" s="2">
        <f>'L matrix'!UK109+'T matrix'!UK109+0.001</f>
        <v>1E-3</v>
      </c>
      <c r="UL109" s="2">
        <f>'L matrix'!UL109+'T matrix'!UL109+0.001</f>
        <v>1E-3</v>
      </c>
      <c r="UM109" s="2">
        <f>'L matrix'!UM109+'T matrix'!UM109+0.001</f>
        <v>1E-3</v>
      </c>
      <c r="UN109" s="2">
        <f>'L matrix'!UN109+'T matrix'!UN109+0.001</f>
        <v>1E-3</v>
      </c>
      <c r="UO109" s="2">
        <f>'L matrix'!UO109+'T matrix'!UO109+0.001</f>
        <v>1E-3</v>
      </c>
      <c r="UP109" s="2">
        <f>'L matrix'!UP109+'T matrix'!UP109+0.001</f>
        <v>1E-3</v>
      </c>
      <c r="UQ109" s="2">
        <f>'L matrix'!UQ109+'T matrix'!UQ109+0.001</f>
        <v>1.0009999999999999</v>
      </c>
      <c r="UR109" s="2">
        <f>'L matrix'!UR109+'T matrix'!UR109+0.001</f>
        <v>1E-3</v>
      </c>
      <c r="US109" s="2">
        <f>'L matrix'!US109+'T matrix'!US109+0.001</f>
        <v>1E-3</v>
      </c>
      <c r="UT109" s="2">
        <f>'L matrix'!UT109+'T matrix'!UT109+0.001</f>
        <v>1E-3</v>
      </c>
      <c r="UU109" s="2">
        <f>'L matrix'!UU109+'T matrix'!UU109+0.001</f>
        <v>1E-3</v>
      </c>
      <c r="UV109" s="2">
        <f>'L matrix'!UV109+'T matrix'!UV109+0.001</f>
        <v>1E-3</v>
      </c>
      <c r="UW109" s="2">
        <f>'L matrix'!UW109+'T matrix'!UW109+0.001</f>
        <v>1E-3</v>
      </c>
      <c r="UX109" s="2">
        <f>'L matrix'!UX109+'T matrix'!UX109+0.001</f>
        <v>1E-3</v>
      </c>
      <c r="UY109" s="2">
        <f>'L matrix'!UY109+'T matrix'!UY109+0.001</f>
        <v>1E-3</v>
      </c>
      <c r="UZ109" s="2">
        <f>'L matrix'!UZ109+'T matrix'!UZ109+0.001</f>
        <v>1E-3</v>
      </c>
      <c r="VA109" s="2">
        <f>'L matrix'!VA109+'T matrix'!VA109+0.001</f>
        <v>1E-3</v>
      </c>
      <c r="VB109" s="2">
        <f>'L matrix'!VB109+'T matrix'!VB109+0.001</f>
        <v>1E-3</v>
      </c>
      <c r="VC109" s="2">
        <f>'L matrix'!VC109+'T matrix'!VC109+0.001</f>
        <v>1E-3</v>
      </c>
      <c r="VD109" s="2">
        <f>'L matrix'!VD109+'T matrix'!VD109+0.001</f>
        <v>1E-3</v>
      </c>
      <c r="VE109" s="2">
        <f>'L matrix'!VE109+'T matrix'!VE109+0.001</f>
        <v>1E-3</v>
      </c>
      <c r="VF109" s="2">
        <f>'L matrix'!VF109+'T matrix'!VF109+0.001</f>
        <v>1E-3</v>
      </c>
      <c r="VG109" s="2">
        <f>'L matrix'!VG109+'T matrix'!VG109+0.001</f>
        <v>1E-3</v>
      </c>
      <c r="VH109" s="2">
        <f>'L matrix'!VH109+'T matrix'!VH109+0.001</f>
        <v>1E-3</v>
      </c>
      <c r="VI109" s="2">
        <f>'L matrix'!VI109+'T matrix'!VI109+0.001</f>
        <v>1E-3</v>
      </c>
      <c r="VJ109" s="2">
        <f>'L matrix'!VJ109+'T matrix'!VJ109+0.001</f>
        <v>1.0009999999999999</v>
      </c>
      <c r="VK109" s="2">
        <f>'L matrix'!VK109+'T matrix'!VK109+0.001</f>
        <v>1E-3</v>
      </c>
      <c r="VL109" s="2">
        <f>'L matrix'!VL109+'T matrix'!VL109+0.001</f>
        <v>1E-3</v>
      </c>
      <c r="VM109" s="2">
        <f>'L matrix'!VM109+'T matrix'!VM109+0.001</f>
        <v>1E-3</v>
      </c>
      <c r="VN109" s="2">
        <f>'L matrix'!VN109+'T matrix'!VN109+0.001</f>
        <v>1E-3</v>
      </c>
      <c r="VO109" s="2">
        <f>'L matrix'!VO109+'T matrix'!VO109+0.001</f>
        <v>1.0009999999999999</v>
      </c>
      <c r="VP109" s="2">
        <f>'L matrix'!VP109+'T matrix'!VP109+0.001</f>
        <v>1E-3</v>
      </c>
      <c r="VQ109" s="2">
        <f>'L matrix'!VQ109+'T matrix'!VQ109+0.001</f>
        <v>1E-3</v>
      </c>
      <c r="VR109" s="2">
        <f>'L matrix'!VR109+'T matrix'!VR109+0.001</f>
        <v>1E-3</v>
      </c>
      <c r="VS109" s="2">
        <f>'L matrix'!VS109+'T matrix'!VS109+0.001</f>
        <v>1.0009999999999999</v>
      </c>
      <c r="VT109" s="2">
        <f>'L matrix'!VT109+'T matrix'!VT109+0.001</f>
        <v>1E-3</v>
      </c>
      <c r="VU109" s="2">
        <f>'L matrix'!VU109+'T matrix'!VU109+0.001</f>
        <v>1E-3</v>
      </c>
      <c r="VV109" s="2">
        <f>'L matrix'!VV109+'T matrix'!VV109+0.001</f>
        <v>1E-3</v>
      </c>
      <c r="VW109" s="2">
        <f>'L matrix'!VW109+'T matrix'!VW109+0.001</f>
        <v>1E-3</v>
      </c>
      <c r="VX109" s="2">
        <f>'L matrix'!VX109+'T matrix'!VX109+0.001</f>
        <v>1.0009999999999999</v>
      </c>
      <c r="VY109" s="2">
        <f>'L matrix'!VY109+'T matrix'!VY109+0.001</f>
        <v>1E-3</v>
      </c>
      <c r="VZ109" s="2">
        <f>'L matrix'!VZ109+'T matrix'!VZ109+0.001</f>
        <v>1E-3</v>
      </c>
      <c r="WA109" s="2">
        <f>'L matrix'!WA109+'T matrix'!WA109+0.001</f>
        <v>1E-3</v>
      </c>
      <c r="WB109" s="2">
        <f>'L matrix'!WB109+'T matrix'!WB109+0.001</f>
        <v>1.0009999999999999</v>
      </c>
      <c r="WC109" s="2">
        <f>'L matrix'!WC109+'T matrix'!WC109+0.001</f>
        <v>1E-3</v>
      </c>
      <c r="WD109" s="2">
        <f>'L matrix'!WD109+'T matrix'!WD109+0.001</f>
        <v>1E-3</v>
      </c>
      <c r="WE109" s="2">
        <f>'L matrix'!WE109+'T matrix'!WE109+0.001</f>
        <v>1.0009999999999999</v>
      </c>
      <c r="WF109" s="2">
        <f>'L matrix'!WF109+'T matrix'!WF109+0.001</f>
        <v>1E-3</v>
      </c>
      <c r="WG109" s="2">
        <f>'L matrix'!WG109+'T matrix'!WG109+0.001</f>
        <v>1E-3</v>
      </c>
      <c r="WH109" s="2">
        <f>'L matrix'!WH109+'T matrix'!WH109+0.001</f>
        <v>1E-3</v>
      </c>
      <c r="WI109" s="2">
        <f>'L matrix'!WI109+'T matrix'!WI109+0.001</f>
        <v>1.0009999999999999</v>
      </c>
      <c r="WJ109" s="2">
        <f>'L matrix'!WJ109+'T matrix'!WJ109+0.001</f>
        <v>1E-3</v>
      </c>
      <c r="WK109" s="2">
        <f>'L matrix'!WK109+'T matrix'!WK109+0.001</f>
        <v>1E-3</v>
      </c>
      <c r="WL109" s="2">
        <f>'L matrix'!WL109+'T matrix'!WL109+0.001</f>
        <v>1E-3</v>
      </c>
      <c r="WM109" s="2">
        <f>'L matrix'!WM109+'T matrix'!WM109+0.001</f>
        <v>1E-3</v>
      </c>
      <c r="WN109" s="2">
        <f>'L matrix'!WN109+'T matrix'!WN109+0.001</f>
        <v>1E-3</v>
      </c>
      <c r="WO109" s="2">
        <f>'L matrix'!WO109+'T matrix'!WO109+0.001</f>
        <v>1E-3</v>
      </c>
      <c r="WP109" s="2">
        <f>'L matrix'!WP109+'T matrix'!WP109+0.001</f>
        <v>1E-3</v>
      </c>
      <c r="WQ109" s="2">
        <f>'L matrix'!WQ109+'T matrix'!WQ109+0.001</f>
        <v>1E-3</v>
      </c>
      <c r="WR109" s="2">
        <f>'L matrix'!WR109+'T matrix'!WR109+0.001</f>
        <v>1E-3</v>
      </c>
      <c r="WS109" s="2">
        <f>'L matrix'!WS109+'T matrix'!WS109+0.001</f>
        <v>1.0009999999999999</v>
      </c>
      <c r="WT109" s="2">
        <f>'L matrix'!WT109+'T matrix'!WT109+0.001</f>
        <v>1E-3</v>
      </c>
      <c r="WU109" s="2">
        <f>'L matrix'!WU109+'T matrix'!WU109+0.001</f>
        <v>1E-3</v>
      </c>
      <c r="WV109" s="2">
        <f>'L matrix'!WV109+'T matrix'!WV109+0.001</f>
        <v>1E-3</v>
      </c>
      <c r="WW109" s="2">
        <f>'L matrix'!WW109+'T matrix'!WW109+0.001</f>
        <v>1E-3</v>
      </c>
      <c r="WX109" s="2">
        <f>'L matrix'!WX109+'T matrix'!WX109+0.001</f>
        <v>1.0009999999999999</v>
      </c>
      <c r="WY109" s="2">
        <f>'L matrix'!WY109+'T matrix'!WY109+0.001</f>
        <v>1E-3</v>
      </c>
      <c r="WZ109" s="2">
        <f>'L matrix'!WZ109+'T matrix'!WZ109+0.001</f>
        <v>1E-3</v>
      </c>
      <c r="XA109" s="2">
        <f>'L matrix'!XA109+'T matrix'!XA109+0.001</f>
        <v>1E-3</v>
      </c>
      <c r="XB109" s="2">
        <f>'L matrix'!XB109+'T matrix'!XB109+0.001</f>
        <v>1E-3</v>
      </c>
      <c r="XC109" s="2">
        <f>'L matrix'!XC109+'T matrix'!XC109+0.001</f>
        <v>1E-3</v>
      </c>
      <c r="XD109" s="2">
        <f>'L matrix'!XD109+'T matrix'!XD109+0.001</f>
        <v>1E-3</v>
      </c>
      <c r="XE109" s="2">
        <f>'L matrix'!XE109+'T matrix'!XE109+0.001</f>
        <v>1.0009999999999999</v>
      </c>
      <c r="XF109" s="2">
        <f>'L matrix'!XF109+'T matrix'!XF109+0.001</f>
        <v>1E-3</v>
      </c>
      <c r="XG109" s="2">
        <f>'L matrix'!XG109+'T matrix'!XG109+0.001</f>
        <v>1.0009999999999999</v>
      </c>
      <c r="XH109" s="2">
        <f>'L matrix'!XH109+'T matrix'!XH109+0.001</f>
        <v>1E-3</v>
      </c>
      <c r="XI109" s="2">
        <f>'L matrix'!XI109+'T matrix'!XI109+0.001</f>
        <v>1E-3</v>
      </c>
      <c r="XJ109" s="2">
        <f>'L matrix'!XJ109+'T matrix'!XJ109+0.001</f>
        <v>1.0009999999999999</v>
      </c>
      <c r="XK109" s="2">
        <f>'L matrix'!XK109+'T matrix'!XK109+0.001</f>
        <v>1E-3</v>
      </c>
      <c r="XL109" s="2">
        <f>'L matrix'!XL109+'T matrix'!XL109+0.001</f>
        <v>1E-3</v>
      </c>
      <c r="XM109" s="2">
        <f>'L matrix'!XM109+'T matrix'!XM109+0.001</f>
        <v>1E-3</v>
      </c>
      <c r="XN109" s="2">
        <f>'L matrix'!XN109+'T matrix'!XN109+0.001</f>
        <v>1E-3</v>
      </c>
      <c r="XO109" s="2">
        <f>'L matrix'!XO109+'T matrix'!XO109+0.001</f>
        <v>1E-3</v>
      </c>
      <c r="XP109" s="2">
        <f>'L matrix'!XP109+'T matrix'!XP109+0.001</f>
        <v>1E-3</v>
      </c>
      <c r="XQ109" s="2">
        <f>'L matrix'!XQ109+'T matrix'!XQ109+0.001</f>
        <v>1E-3</v>
      </c>
      <c r="XR109" s="2">
        <f>'L matrix'!XR109+'T matrix'!XR109+0.001</f>
        <v>1E-3</v>
      </c>
      <c r="XS109" s="2">
        <f>'L matrix'!XS109+'T matrix'!XS109+0.001</f>
        <v>1.0009999999999999</v>
      </c>
      <c r="XT109" s="2">
        <f>'L matrix'!XT109+'T matrix'!XT109+0.001</f>
        <v>1.0009999999999999</v>
      </c>
      <c r="XU109" s="2">
        <f>'L matrix'!XU109+'T matrix'!XU109+0.001</f>
        <v>1E-3</v>
      </c>
      <c r="XV109" s="2">
        <f>'L matrix'!XV109+'T matrix'!XV109+0.001</f>
        <v>1E-3</v>
      </c>
      <c r="XW109" s="2">
        <f>'L matrix'!XW109+'T matrix'!XW109+0.001</f>
        <v>1.0009999999999999</v>
      </c>
      <c r="XX109" s="2">
        <f>'L matrix'!XX109+'T matrix'!XX109+0.001</f>
        <v>1E-3</v>
      </c>
      <c r="XY109" s="2">
        <f>'L matrix'!XY109+'T matrix'!XY109+0.001</f>
        <v>1.0009999999999999</v>
      </c>
      <c r="XZ109" s="2">
        <f>'L matrix'!XZ109+'T matrix'!XZ109+0.001</f>
        <v>1E-3</v>
      </c>
      <c r="YA109" s="2">
        <f>'L matrix'!YA109+'T matrix'!YA109+0.001</f>
        <v>1E-3</v>
      </c>
      <c r="YB109" s="2">
        <f>'L matrix'!YB109+'T matrix'!YB109+0.001</f>
        <v>1E-3</v>
      </c>
      <c r="YC109" s="2">
        <f>'L matrix'!YC109+'T matrix'!YC109+0.001</f>
        <v>1E-3</v>
      </c>
      <c r="YD109" s="2">
        <f>'L matrix'!YD109+'T matrix'!YD109+0.001</f>
        <v>1E-3</v>
      </c>
      <c r="YE109" s="2">
        <f>'L matrix'!YE109+'T matrix'!YE109+0.001</f>
        <v>1E-3</v>
      </c>
      <c r="YF109" s="2">
        <f>'L matrix'!YF109+'T matrix'!YF109+0.001</f>
        <v>1E-3</v>
      </c>
      <c r="YG109" s="2">
        <f>'L matrix'!YG109+'T matrix'!YG109+0.001</f>
        <v>1E-3</v>
      </c>
      <c r="YH109" s="2">
        <f>'L matrix'!YH109+'T matrix'!YH109+0.001</f>
        <v>1E-3</v>
      </c>
      <c r="YI109" s="2">
        <f>'L matrix'!YI109+'T matrix'!YI109+0.001</f>
        <v>2.0009999999999999</v>
      </c>
      <c r="YJ109" s="2">
        <f>'L matrix'!YJ109+'T matrix'!YJ109+0.001</f>
        <v>1E-3</v>
      </c>
      <c r="YK109" s="2">
        <f>'L matrix'!YK109+'T matrix'!YK109+0.001</f>
        <v>1E-3</v>
      </c>
      <c r="YL109" s="2">
        <f>'L matrix'!YL109+'T matrix'!YL109+0.001</f>
        <v>1.0009999999999999</v>
      </c>
      <c r="YM109" s="2">
        <f>'L matrix'!YM109+'T matrix'!YM109+0.001</f>
        <v>1E-3</v>
      </c>
      <c r="YN109" s="2">
        <f>'L matrix'!YN109+'T matrix'!YN109+0.001</f>
        <v>1E-3</v>
      </c>
      <c r="YO109" s="2">
        <f>'L matrix'!YO109+'T matrix'!YO109+0.001</f>
        <v>1E-3</v>
      </c>
      <c r="YP109" s="2">
        <f>'L matrix'!YP109+'T matrix'!YP109+0.001</f>
        <v>1E-3</v>
      </c>
      <c r="YQ109" s="2">
        <f>'L matrix'!YQ109+'T matrix'!YQ109+0.001</f>
        <v>1E-3</v>
      </c>
      <c r="YR109" s="2">
        <f>'L matrix'!YR109+'T matrix'!YR109+0.001</f>
        <v>1E-3</v>
      </c>
      <c r="YS109" s="2">
        <f>'L matrix'!YS109+'T matrix'!YS109+0.001</f>
        <v>1E-3</v>
      </c>
      <c r="YT109" s="2">
        <f>'L matrix'!YT109+'T matrix'!YT109+0.001</f>
        <v>1E-3</v>
      </c>
      <c r="YU109" s="2">
        <f>'L matrix'!YU109+'T matrix'!YU109+0.001</f>
        <v>1.0009999999999999</v>
      </c>
      <c r="YV109" s="2">
        <f>'L matrix'!YV109+'T matrix'!YV109+0.001</f>
        <v>1E-3</v>
      </c>
      <c r="YW109" s="2">
        <f>'L matrix'!YW109+'T matrix'!YW109+0.001</f>
        <v>1E-3</v>
      </c>
      <c r="YX109" s="2">
        <f>'L matrix'!YX109+'T matrix'!YX109+0.001</f>
        <v>1E-3</v>
      </c>
      <c r="YY109" s="2">
        <f>'L matrix'!YY109+'T matrix'!YY109+0.001</f>
        <v>1E-3</v>
      </c>
      <c r="YZ109" s="2">
        <f>'L matrix'!YZ109+'T matrix'!YZ109+0.001</f>
        <v>1E-3</v>
      </c>
      <c r="ZA109" s="2">
        <f>'L matrix'!ZA109+'T matrix'!ZA109+0.001</f>
        <v>1E-3</v>
      </c>
      <c r="ZB109" s="2">
        <f>'L matrix'!ZB109+'T matrix'!ZB109+0.001</f>
        <v>1.0009999999999999</v>
      </c>
      <c r="ZC109" s="2">
        <f>'L matrix'!ZC109+'T matrix'!ZC109+0.001</f>
        <v>1E-3</v>
      </c>
      <c r="ZD109" s="2">
        <f>'L matrix'!ZD109+'T matrix'!ZD109+0.001</f>
        <v>1E-3</v>
      </c>
      <c r="ZE109" s="2">
        <f>'L matrix'!ZE109+'T matrix'!ZE109+0.001</f>
        <v>1.0009999999999999</v>
      </c>
      <c r="ZF109" s="2">
        <f>'L matrix'!ZF109+'T matrix'!ZF109+0.001</f>
        <v>1E-3</v>
      </c>
      <c r="ZG109" s="2">
        <f>'L matrix'!ZG109+'T matrix'!ZG109+0.001</f>
        <v>1E-3</v>
      </c>
      <c r="ZH109" s="2">
        <f>'L matrix'!ZH109+'T matrix'!ZH109+0.001</f>
        <v>1E-3</v>
      </c>
      <c r="ZI109" s="2">
        <f>'L matrix'!ZI109+'T matrix'!ZI109+0.001</f>
        <v>1E-3</v>
      </c>
      <c r="ZJ109" s="2">
        <f>'L matrix'!ZJ109+'T matrix'!ZJ109+0.001</f>
        <v>1E-3</v>
      </c>
      <c r="ZK109" s="2">
        <f>'L matrix'!ZK109+'T matrix'!ZK109+0.001</f>
        <v>1E-3</v>
      </c>
      <c r="ZL109" s="2">
        <f>'L matrix'!ZL109+'T matrix'!ZL109+0.001</f>
        <v>1E-3</v>
      </c>
      <c r="ZM109" s="2">
        <f>'L matrix'!ZM109+'T matrix'!ZM109+0.001</f>
        <v>1E-3</v>
      </c>
      <c r="ZN109" s="2">
        <f>'L matrix'!ZN109+'T matrix'!ZN109+0.001</f>
        <v>1E-3</v>
      </c>
      <c r="ZO109" s="2">
        <f>'L matrix'!ZO109+'T matrix'!ZO109+0.001</f>
        <v>1E-3</v>
      </c>
      <c r="ZP109" s="2">
        <f>'L matrix'!ZP109+'T matrix'!ZP109+0.001</f>
        <v>1E-3</v>
      </c>
      <c r="ZQ109" s="2">
        <f>'L matrix'!ZQ109+'T matrix'!ZQ109+0.001</f>
        <v>1E-3</v>
      </c>
      <c r="ZR109" s="2">
        <f>'L matrix'!ZR109+'T matrix'!ZR109+0.001</f>
        <v>1E-3</v>
      </c>
      <c r="ZS109" s="2">
        <f>'L matrix'!ZS109+'T matrix'!ZS109+0.001</f>
        <v>1E-3</v>
      </c>
      <c r="ZT109" s="2">
        <f>'L matrix'!ZT109+'T matrix'!ZT109+0.001</f>
        <v>1E-3</v>
      </c>
      <c r="ZU109" s="2">
        <f>'L matrix'!ZU109+'T matrix'!ZU109+0.001</f>
        <v>1.0009999999999999</v>
      </c>
      <c r="ZV109" s="2">
        <f>'L matrix'!ZV109+'T matrix'!ZV109+0.001</f>
        <v>1E-3</v>
      </c>
      <c r="ZW109" s="2">
        <f>'L matrix'!ZW109+'T matrix'!ZW109+0.001</f>
        <v>1E-3</v>
      </c>
      <c r="ZX109" s="2">
        <f>'L matrix'!ZX109+'T matrix'!ZX109+0.001</f>
        <v>1E-3</v>
      </c>
      <c r="ZY109" s="2">
        <f>'L matrix'!ZY109+'T matrix'!ZY109+0.001</f>
        <v>1E-3</v>
      </c>
      <c r="ZZ109" s="2">
        <f>'L matrix'!ZZ109+'T matrix'!ZZ109+0.001</f>
        <v>1E-3</v>
      </c>
      <c r="AAA109" s="2">
        <f>'L matrix'!AAA109+'T matrix'!AAA109+0.001</f>
        <v>1E-3</v>
      </c>
      <c r="AAB109" s="2">
        <f>'L matrix'!AAB109+'T matrix'!AAB109+0.001</f>
        <v>1E-3</v>
      </c>
      <c r="AAC109" s="2">
        <f>'L matrix'!AAC109+'T matrix'!AAC109+0.001</f>
        <v>1E-3</v>
      </c>
      <c r="AAD109" s="2">
        <f>'L matrix'!AAD109+'T matrix'!AAD109+0.001</f>
        <v>1E-3</v>
      </c>
      <c r="AAE109" s="2">
        <f>'L matrix'!AAE109+'T matrix'!AAE109+0.001</f>
        <v>1.0009999999999999</v>
      </c>
      <c r="AAF109" s="2">
        <f>'L matrix'!AAF109+'T matrix'!AAF109+0.001</f>
        <v>1.0009999999999999</v>
      </c>
      <c r="AAG109" s="2">
        <f>'L matrix'!AAG109+'T matrix'!AAG109+0.001</f>
        <v>1E-3</v>
      </c>
      <c r="AAH109" s="2">
        <f>'L matrix'!AAH109+'T matrix'!AAH109+0.001</f>
        <v>1E-3</v>
      </c>
      <c r="AAI109" s="2">
        <f>'L matrix'!AAI109+'T matrix'!AAI109+0.001</f>
        <v>1E-3</v>
      </c>
      <c r="AAJ109" s="2">
        <f>'L matrix'!AAJ109+'T matrix'!AAJ109+0.001</f>
        <v>1E-3</v>
      </c>
      <c r="AAK109" s="2">
        <f>'L matrix'!AAK109+'T matrix'!AAK109+0.001</f>
        <v>1.0009999999999999</v>
      </c>
      <c r="AAL109" s="2">
        <f>'L matrix'!AAL109+'T matrix'!AAL109+0.001</f>
        <v>1E-3</v>
      </c>
      <c r="AAM109" s="2">
        <f>'L matrix'!AAM109+'T matrix'!AAM109+0.001</f>
        <v>1.0009999999999999</v>
      </c>
      <c r="AAN109" s="2">
        <f>'L matrix'!AAN109+'T matrix'!AAN109+0.001</f>
        <v>1.0009999999999999</v>
      </c>
      <c r="AAO109" s="2">
        <f>'L matrix'!AAO109+'T matrix'!AAO109+0.001</f>
        <v>1E-3</v>
      </c>
      <c r="AAP109" s="2">
        <f>'L matrix'!AAP109+'T matrix'!AAP109+0.001</f>
        <v>1E-3</v>
      </c>
      <c r="AAQ109" s="2">
        <f>'L matrix'!AAQ109+'T matrix'!AAQ109+0.001</f>
        <v>1.0009999999999999</v>
      </c>
      <c r="AAR109" s="2">
        <f>'L matrix'!AAR109+'T matrix'!AAR109+0.001</f>
        <v>1.0009999999999999</v>
      </c>
      <c r="AAS109" s="2">
        <f>'L matrix'!AAS109+'T matrix'!AAS109+0.001</f>
        <v>1.0009999999999999</v>
      </c>
      <c r="AAT109" s="2">
        <f>'L matrix'!AAT109+'T matrix'!AAT109+0.001</f>
        <v>1.0009999999999999</v>
      </c>
      <c r="AAU109" s="2">
        <f>'L matrix'!AAU109+'T matrix'!AAU109+0.001</f>
        <v>1.0009999999999999</v>
      </c>
      <c r="AAV109" s="2">
        <f>'L matrix'!AAV109+'T matrix'!AAV109+0.001</f>
        <v>1.0009999999999999</v>
      </c>
      <c r="AAW109" s="2">
        <f>'L matrix'!AAW109+'T matrix'!AAW109+0.001</f>
        <v>1.0009999999999999</v>
      </c>
      <c r="AAX109" s="2">
        <f>'L matrix'!AAX109+'T matrix'!AAX109+0.001</f>
        <v>1E-3</v>
      </c>
      <c r="AAY109" s="2">
        <f>'L matrix'!AAY109+'T matrix'!AAY109+0.001</f>
        <v>1.0009999999999999</v>
      </c>
      <c r="AAZ109" s="2">
        <f>'L matrix'!AAZ109+'T matrix'!AAZ109+0.001</f>
        <v>1E-3</v>
      </c>
      <c r="ABA109" s="2">
        <f>'L matrix'!ABA109+'T matrix'!ABA109+0.001</f>
        <v>1E-3</v>
      </c>
      <c r="ABB109" s="2">
        <f>'L matrix'!ABB109+'T matrix'!ABB109+0.001</f>
        <v>1.0009999999999999</v>
      </c>
      <c r="ABC109" s="2">
        <f>'L matrix'!ABC109+'T matrix'!ABC109+0.001</f>
        <v>1.0009999999999999</v>
      </c>
      <c r="ABD109" s="2">
        <f>'L matrix'!ABD109+'T matrix'!ABD109+0.001</f>
        <v>1E-3</v>
      </c>
      <c r="ABE109" s="2">
        <f>'L matrix'!ABE109+'T matrix'!ABE109+0.001</f>
        <v>1E-3</v>
      </c>
      <c r="ABF109" s="2">
        <f>'L matrix'!ABF109+'T matrix'!ABF109+0.001</f>
        <v>10.000999999999999</v>
      </c>
      <c r="ABG109" s="2">
        <f>'L matrix'!ABG109+'T matrix'!ABG109+0.001</f>
        <v>1.0009999999999999</v>
      </c>
      <c r="ABH109" s="2">
        <f>'L matrix'!ABH109+'T matrix'!ABH109+0.001</f>
        <v>1E-3</v>
      </c>
      <c r="ABI109" s="2">
        <f>'L matrix'!ABI109+'T matrix'!ABI109+0.001</f>
        <v>1.0009999999999999</v>
      </c>
      <c r="ABJ109" s="2">
        <f>'L matrix'!ABJ109+'T matrix'!ABJ109+0.001</f>
        <v>1E-3</v>
      </c>
      <c r="ABK109" s="2">
        <f>'L matrix'!ABK109+'T matrix'!ABK109+0.001</f>
        <v>1E-3</v>
      </c>
      <c r="ABL109" s="2">
        <f>'L matrix'!ABL109+'T matrix'!ABL109+0.001</f>
        <v>1E-3</v>
      </c>
      <c r="ABM109" s="2">
        <f>'L matrix'!ABM109+'T matrix'!ABM109+0.001</f>
        <v>1E-3</v>
      </c>
      <c r="ABN109" s="2">
        <f>'L matrix'!ABN109+'T matrix'!ABN109+0.001</f>
        <v>1E-3</v>
      </c>
      <c r="ABO109" s="2">
        <f>'L matrix'!ABO109+'T matrix'!ABO109+0.001</f>
        <v>1E-3</v>
      </c>
      <c r="ABP109" s="2">
        <f>'L matrix'!ABP109+'T matrix'!ABP109+0.001</f>
        <v>1.0009999999999999</v>
      </c>
      <c r="ABQ109" s="2">
        <f>'L matrix'!ABQ109+'T matrix'!ABQ109+0.001</f>
        <v>1E-3</v>
      </c>
      <c r="ABR109" s="2">
        <f>'L matrix'!ABR109+'T matrix'!ABR109+0.001</f>
        <v>1.0009999999999999</v>
      </c>
      <c r="ABS109" s="2">
        <f>'L matrix'!ABS109+'T matrix'!ABS109+0.001</f>
        <v>1.0009999999999999</v>
      </c>
      <c r="ABT109" s="2">
        <f>'L matrix'!ABT109+'T matrix'!ABT109+0.001</f>
        <v>1E-3</v>
      </c>
      <c r="ABU109" s="2">
        <f>'L matrix'!ABU109+'T matrix'!ABU109+0.001</f>
        <v>1E-3</v>
      </c>
      <c r="ABV109" s="2">
        <f>'L matrix'!ABV109+'T matrix'!ABV109+0.001</f>
        <v>1.0009999999999999</v>
      </c>
      <c r="ABW109" s="2">
        <f>'L matrix'!ABW109+'T matrix'!ABW109+0.001</f>
        <v>2.0009999999999999</v>
      </c>
      <c r="ABX109" s="2">
        <f>'L matrix'!ABX109+'T matrix'!ABX109+0.001</f>
        <v>1E-3</v>
      </c>
      <c r="ABY109" s="2">
        <f>'L matrix'!ABY109+'T matrix'!ABY109+0.001</f>
        <v>1E-3</v>
      </c>
      <c r="ABZ109" s="2">
        <f>'L matrix'!ABZ109+'T matrix'!ABZ109+0.001</f>
        <v>1E-3</v>
      </c>
      <c r="ACA109" s="2">
        <f>'L matrix'!ACA109+'T matrix'!ACA109+0.001</f>
        <v>1E-3</v>
      </c>
      <c r="ACB109" s="2">
        <f>'L matrix'!ACB109+'T matrix'!ACB109+0.001</f>
        <v>1E-3</v>
      </c>
      <c r="ACC109" s="2">
        <f>'L matrix'!ACC109+'T matrix'!ACC109+0.001</f>
        <v>1E-3</v>
      </c>
      <c r="ACD109" s="2">
        <f>'L matrix'!ACD109+'T matrix'!ACD109+0.001</f>
        <v>1E-3</v>
      </c>
      <c r="ACE109" s="2">
        <f>'L matrix'!ACE109+'T matrix'!ACE109+0.001</f>
        <v>1.0009999999999999</v>
      </c>
      <c r="ACF109" s="2">
        <f>'L matrix'!ACF109+'T matrix'!ACF109+0.001</f>
        <v>1.0009999999999999</v>
      </c>
    </row>
    <row r="110" spans="1:760">
      <c r="A110" t="s">
        <v>108</v>
      </c>
      <c r="B110" s="2">
        <f>'L matrix'!B110+'T matrix'!B110+0.001</f>
        <v>1.0009999999999999</v>
      </c>
      <c r="C110" s="2">
        <f>'L matrix'!C110+'T matrix'!C110+0.001</f>
        <v>1E-3</v>
      </c>
      <c r="D110" s="2">
        <f>'L matrix'!D110+'T matrix'!D110+0.001</f>
        <v>1.0009999999999999</v>
      </c>
      <c r="E110" s="2">
        <f>'L matrix'!E110+'T matrix'!E110+0.001</f>
        <v>1E-3</v>
      </c>
      <c r="F110" s="2">
        <f>'L matrix'!F110+'T matrix'!F110+0.001</f>
        <v>1E-3</v>
      </c>
      <c r="G110" s="2">
        <f>'L matrix'!G110+'T matrix'!G110+0.001</f>
        <v>1.0009999999999999</v>
      </c>
      <c r="H110" s="2">
        <f>'L matrix'!H110+'T matrix'!H110+0.001</f>
        <v>1E-3</v>
      </c>
      <c r="I110" s="2">
        <f>'L matrix'!I110+'T matrix'!I110+0.001</f>
        <v>1E-3</v>
      </c>
      <c r="J110" s="2">
        <f>'L matrix'!J110+'T matrix'!J110+0.001</f>
        <v>1E-3</v>
      </c>
      <c r="K110" s="2">
        <f>'L matrix'!K110+'T matrix'!K110+0.001</f>
        <v>1E-3</v>
      </c>
      <c r="L110" s="2">
        <f>'L matrix'!L110+'T matrix'!L110+0.001</f>
        <v>1E-3</v>
      </c>
      <c r="M110" s="2">
        <f>'L matrix'!M110+'T matrix'!M110+0.001</f>
        <v>1E-3</v>
      </c>
      <c r="N110" s="2">
        <f>'L matrix'!N110+'T matrix'!N110+0.001</f>
        <v>1E-3</v>
      </c>
      <c r="O110" s="2">
        <f>'L matrix'!O110+'T matrix'!O110+0.001</f>
        <v>1E-3</v>
      </c>
      <c r="P110" s="2">
        <f>'L matrix'!P110+'T matrix'!P110+0.001</f>
        <v>1E-3</v>
      </c>
      <c r="Q110" s="2">
        <f>'L matrix'!Q110+'T matrix'!Q110+0.001</f>
        <v>1.0009999999999999</v>
      </c>
      <c r="R110" s="2">
        <f>'L matrix'!R110+'T matrix'!R110+0.001</f>
        <v>1E-3</v>
      </c>
      <c r="S110" s="2">
        <f>'L matrix'!S110+'T matrix'!S110+0.001</f>
        <v>1E-3</v>
      </c>
      <c r="T110" s="2">
        <f>'L matrix'!T110+'T matrix'!T110+0.001</f>
        <v>1E-3</v>
      </c>
      <c r="U110" s="2">
        <f>'L matrix'!U110+'T matrix'!U110+0.001</f>
        <v>1E-3</v>
      </c>
      <c r="V110" s="2">
        <f>'L matrix'!V110+'T matrix'!V110+0.001</f>
        <v>1.0009999999999999</v>
      </c>
      <c r="W110" s="2">
        <f>'L matrix'!W110+'T matrix'!W110+0.001</f>
        <v>1E-3</v>
      </c>
      <c r="X110" s="2">
        <f>'L matrix'!X110+'T matrix'!X110+0.001</f>
        <v>1E-3</v>
      </c>
      <c r="Y110" s="2">
        <f>'L matrix'!Y110+'T matrix'!Y110+0.001</f>
        <v>13.000999999999999</v>
      </c>
      <c r="Z110" s="2">
        <f>'L matrix'!Z110+'T matrix'!Z110+0.001</f>
        <v>2.0009999999999999</v>
      </c>
      <c r="AA110" s="2">
        <f>'L matrix'!AA110+'T matrix'!AA110+0.001</f>
        <v>1E-3</v>
      </c>
      <c r="AB110" s="2">
        <f>'L matrix'!AB110+'T matrix'!AB110+0.001</f>
        <v>1E-3</v>
      </c>
      <c r="AC110" s="2">
        <f>'L matrix'!AC110+'T matrix'!AC110+0.001</f>
        <v>1E-3</v>
      </c>
      <c r="AD110" s="2">
        <f>'L matrix'!AD110+'T matrix'!AD110+0.001</f>
        <v>1E-3</v>
      </c>
      <c r="AE110" s="2">
        <f>'L matrix'!AE110+'T matrix'!AE110+0.001</f>
        <v>1.0009999999999999</v>
      </c>
      <c r="AF110" s="2">
        <f>'L matrix'!AF110+'T matrix'!AF110+0.001</f>
        <v>1.0009999999999999</v>
      </c>
      <c r="AG110" s="2">
        <f>'L matrix'!AG110+'T matrix'!AG110+0.001</f>
        <v>1.0009999999999999</v>
      </c>
      <c r="AH110" s="2">
        <f>'L matrix'!AH110+'T matrix'!AH110+0.001</f>
        <v>1E-3</v>
      </c>
      <c r="AI110" s="2">
        <f>'L matrix'!AI110+'T matrix'!AI110+0.001</f>
        <v>1E-3</v>
      </c>
      <c r="AJ110" s="2">
        <f>'L matrix'!AJ110+'T matrix'!AJ110+0.001</f>
        <v>1E-3</v>
      </c>
      <c r="AK110" s="2">
        <f>'L matrix'!AK110+'T matrix'!AK110+0.001</f>
        <v>1E-3</v>
      </c>
      <c r="AL110" s="2">
        <f>'L matrix'!AL110+'T matrix'!AL110+0.001</f>
        <v>1.0009999999999999</v>
      </c>
      <c r="AM110" s="2">
        <f>'L matrix'!AM110+'T matrix'!AM110+0.001</f>
        <v>1E-3</v>
      </c>
      <c r="AN110" s="2">
        <f>'L matrix'!AN110+'T matrix'!AN110+0.001</f>
        <v>1E-3</v>
      </c>
      <c r="AO110" s="2">
        <f>'L matrix'!AO110+'T matrix'!AO110+0.001</f>
        <v>1.0009999999999999</v>
      </c>
      <c r="AP110" s="2">
        <f>'L matrix'!AP110+'T matrix'!AP110+0.001</f>
        <v>1E-3</v>
      </c>
      <c r="AQ110" s="2">
        <f>'L matrix'!AQ110+'T matrix'!AQ110+0.001</f>
        <v>1E-3</v>
      </c>
      <c r="AR110" s="2">
        <f>'L matrix'!AR110+'T matrix'!AR110+0.001</f>
        <v>1E-3</v>
      </c>
      <c r="AS110" s="2">
        <f>'L matrix'!AS110+'T matrix'!AS110+0.001</f>
        <v>1E-3</v>
      </c>
      <c r="AT110" s="2">
        <f>'L matrix'!AT110+'T matrix'!AT110+0.001</f>
        <v>1E-3</v>
      </c>
      <c r="AU110" s="2">
        <f>'L matrix'!AU110+'T matrix'!AU110+0.001</f>
        <v>1E-3</v>
      </c>
      <c r="AV110" s="2">
        <f>'L matrix'!AV110+'T matrix'!AV110+0.001</f>
        <v>1E-3</v>
      </c>
      <c r="AW110" s="2">
        <f>'L matrix'!AW110+'T matrix'!AW110+0.001</f>
        <v>1E-3</v>
      </c>
      <c r="AX110" s="2">
        <f>'L matrix'!AX110+'T matrix'!AX110+0.001</f>
        <v>1E-3</v>
      </c>
      <c r="AY110" s="2">
        <f>'L matrix'!AY110+'T matrix'!AY110+0.001</f>
        <v>1E-3</v>
      </c>
      <c r="AZ110" s="2">
        <f>'L matrix'!AZ110+'T matrix'!AZ110+0.001</f>
        <v>1E-3</v>
      </c>
      <c r="BA110" s="2">
        <f>'L matrix'!BA110+'T matrix'!BA110+0.001</f>
        <v>1E-3</v>
      </c>
      <c r="BB110" s="2">
        <f>'L matrix'!BB110+'T matrix'!BB110+0.001</f>
        <v>1.0009999999999999</v>
      </c>
      <c r="BC110" s="2">
        <f>'L matrix'!BC110+'T matrix'!BC110+0.001</f>
        <v>1E-3</v>
      </c>
      <c r="BD110" s="2">
        <f>'L matrix'!BD110+'T matrix'!BD110+0.001</f>
        <v>10.000999999999999</v>
      </c>
      <c r="BE110" s="2">
        <f>'L matrix'!BE110+'T matrix'!BE110+0.001</f>
        <v>1E-3</v>
      </c>
      <c r="BF110" s="2">
        <f>'L matrix'!BF110+'T matrix'!BF110+0.001</f>
        <v>1E-3</v>
      </c>
      <c r="BG110" s="2">
        <f>'L matrix'!BG110+'T matrix'!BG110+0.001</f>
        <v>1E-3</v>
      </c>
      <c r="BH110" s="2">
        <f>'L matrix'!BH110+'T matrix'!BH110+0.001</f>
        <v>1E-3</v>
      </c>
      <c r="BI110" s="2">
        <f>'L matrix'!BI110+'T matrix'!BI110+0.001</f>
        <v>1E-3</v>
      </c>
      <c r="BJ110" s="2">
        <f>'L matrix'!BJ110+'T matrix'!BJ110+0.001</f>
        <v>1E-3</v>
      </c>
      <c r="BK110" s="2">
        <f>'L matrix'!BK110+'T matrix'!BK110+0.001</f>
        <v>1E-3</v>
      </c>
      <c r="BL110" s="2">
        <f>'L matrix'!BL110+'T matrix'!BL110+0.001</f>
        <v>1E-3</v>
      </c>
      <c r="BM110" s="2">
        <f>'L matrix'!BM110+'T matrix'!BM110+0.001</f>
        <v>1.0009999999999999</v>
      </c>
      <c r="BN110" s="2">
        <f>'L matrix'!BN110+'T matrix'!BN110+0.001</f>
        <v>1E-3</v>
      </c>
      <c r="BO110" s="2">
        <f>'L matrix'!BO110+'T matrix'!BO110+0.001</f>
        <v>1E-3</v>
      </c>
      <c r="BP110" s="2">
        <f>'L matrix'!BP110+'T matrix'!BP110+0.001</f>
        <v>1E-3</v>
      </c>
      <c r="BQ110" s="2">
        <f>'L matrix'!BQ110+'T matrix'!BQ110+0.001</f>
        <v>1E-3</v>
      </c>
      <c r="BR110" s="2">
        <f>'L matrix'!BR110+'T matrix'!BR110+0.001</f>
        <v>1.0009999999999999</v>
      </c>
      <c r="BS110" s="2">
        <f>'L matrix'!BS110+'T matrix'!BS110+0.001</f>
        <v>1.0009999999999999</v>
      </c>
      <c r="BT110" s="2">
        <f>'L matrix'!BT110+'T matrix'!BT110+0.001</f>
        <v>1E-3</v>
      </c>
      <c r="BU110" s="2">
        <f>'L matrix'!BU110+'T matrix'!BU110+0.001</f>
        <v>1E-3</v>
      </c>
      <c r="BV110" s="2">
        <f>'L matrix'!BV110+'T matrix'!BV110+0.001</f>
        <v>1E-3</v>
      </c>
      <c r="BW110" s="2">
        <f>'L matrix'!BW110+'T matrix'!BW110+0.001</f>
        <v>1E-3</v>
      </c>
      <c r="BX110" s="2">
        <f>'L matrix'!BX110+'T matrix'!BX110+0.001</f>
        <v>1E-3</v>
      </c>
      <c r="BY110" s="2">
        <f>'L matrix'!BY110+'T matrix'!BY110+0.001</f>
        <v>1E-3</v>
      </c>
      <c r="BZ110" s="2">
        <f>'L matrix'!BZ110+'T matrix'!BZ110+0.001</f>
        <v>2.0009999999999999</v>
      </c>
      <c r="CA110" s="2">
        <f>'L matrix'!CA110+'T matrix'!CA110+0.001</f>
        <v>1E-3</v>
      </c>
      <c r="CB110" s="2">
        <f>'L matrix'!CB110+'T matrix'!CB110+0.001</f>
        <v>1E-3</v>
      </c>
      <c r="CC110" s="2">
        <f>'L matrix'!CC110+'T matrix'!CC110+0.001</f>
        <v>1E-3</v>
      </c>
      <c r="CD110" s="2">
        <f>'L matrix'!CD110+'T matrix'!CD110+0.001</f>
        <v>1E-3</v>
      </c>
      <c r="CE110" s="2">
        <f>'L matrix'!CE110+'T matrix'!CE110+0.001</f>
        <v>1E-3</v>
      </c>
      <c r="CF110" s="2">
        <f>'L matrix'!CF110+'T matrix'!CF110+0.001</f>
        <v>1E-3</v>
      </c>
      <c r="CG110" s="2">
        <f>'L matrix'!CG110+'T matrix'!CG110+0.001</f>
        <v>1E-3</v>
      </c>
      <c r="CH110" s="2">
        <f>'L matrix'!CH110+'T matrix'!CH110+0.001</f>
        <v>1E-3</v>
      </c>
      <c r="CI110" s="2">
        <f>'L matrix'!CI110+'T matrix'!CI110+0.001</f>
        <v>1.0009999999999999</v>
      </c>
      <c r="CJ110" s="2">
        <f>'L matrix'!CJ110+'T matrix'!CJ110+0.001</f>
        <v>1E-3</v>
      </c>
      <c r="CK110" s="2">
        <f>'L matrix'!CK110+'T matrix'!CK110+0.001</f>
        <v>1E-3</v>
      </c>
      <c r="CL110" s="2">
        <f>'L matrix'!CL110+'T matrix'!CL110+0.001</f>
        <v>1E-3</v>
      </c>
      <c r="CM110" s="2">
        <f>'L matrix'!CM110+'T matrix'!CM110+0.001</f>
        <v>1E-3</v>
      </c>
      <c r="CN110" s="2">
        <f>'L matrix'!CN110+'T matrix'!CN110+0.001</f>
        <v>1E-3</v>
      </c>
      <c r="CO110" s="2">
        <f>'L matrix'!CO110+'T matrix'!CO110+0.001</f>
        <v>1E-3</v>
      </c>
      <c r="CP110" s="2">
        <f>'L matrix'!CP110+'T matrix'!CP110+0.001</f>
        <v>1.0009999999999999</v>
      </c>
      <c r="CQ110" s="2">
        <f>'L matrix'!CQ110+'T matrix'!CQ110+0.001</f>
        <v>1E-3</v>
      </c>
      <c r="CR110" s="2">
        <f>'L matrix'!CR110+'T matrix'!CR110+0.001</f>
        <v>1E-3</v>
      </c>
      <c r="CS110" s="2">
        <f>'L matrix'!CS110+'T matrix'!CS110+0.001</f>
        <v>1E-3</v>
      </c>
      <c r="CT110" s="2">
        <f>'L matrix'!CT110+'T matrix'!CT110+0.001</f>
        <v>1E-3</v>
      </c>
      <c r="CU110" s="2">
        <f>'L matrix'!CU110+'T matrix'!CU110+0.001</f>
        <v>1E-3</v>
      </c>
      <c r="CV110" s="2">
        <f>'L matrix'!CV110+'T matrix'!CV110+0.001</f>
        <v>1E-3</v>
      </c>
      <c r="CW110" s="2">
        <f>'L matrix'!CW110+'T matrix'!CW110+0.001</f>
        <v>2.0009999999999999</v>
      </c>
      <c r="CX110" s="2">
        <f>'L matrix'!CX110+'T matrix'!CX110+0.001</f>
        <v>1.0009999999999999</v>
      </c>
      <c r="CY110" s="2">
        <f>'L matrix'!CY110+'T matrix'!CY110+0.001</f>
        <v>1E-3</v>
      </c>
      <c r="CZ110" s="2">
        <f>'L matrix'!CZ110+'T matrix'!CZ110+0.001</f>
        <v>1E-3</v>
      </c>
      <c r="DA110" s="2">
        <f>'L matrix'!DA110+'T matrix'!DA110+0.001</f>
        <v>1.0009999999999999</v>
      </c>
      <c r="DB110" s="2">
        <f>'L matrix'!DB110+'T matrix'!DB110+0.001</f>
        <v>1E-3</v>
      </c>
      <c r="DC110" s="2">
        <f>'L matrix'!DC110+'T matrix'!DC110+0.001</f>
        <v>1.0009999999999999</v>
      </c>
      <c r="DD110" s="2">
        <f>'L matrix'!DD110+'T matrix'!DD110+0.001</f>
        <v>1.0009999999999999</v>
      </c>
      <c r="DE110" s="2">
        <f>'L matrix'!DE110+'T matrix'!DE110+0.001</f>
        <v>1E-3</v>
      </c>
      <c r="DF110" s="2">
        <f>'L matrix'!DF110+'T matrix'!DF110+0.001</f>
        <v>1.0009999999999999</v>
      </c>
      <c r="DG110" s="2">
        <f>'L matrix'!DG110+'T matrix'!DG110+0.001</f>
        <v>1E-3</v>
      </c>
      <c r="DH110" s="2">
        <f>'L matrix'!DH110+'T matrix'!DH110+0.001</f>
        <v>2.0009999999999999</v>
      </c>
      <c r="DI110" s="2">
        <f>'L matrix'!DI110+'T matrix'!DI110+0.001</f>
        <v>2.0009999999999999</v>
      </c>
      <c r="DJ110" s="2">
        <f>'L matrix'!DJ110+'T matrix'!DJ110+0.001</f>
        <v>1.0009999999999999</v>
      </c>
      <c r="DK110" s="2">
        <f>'L matrix'!DK110+'T matrix'!DK110+0.001</f>
        <v>1E-3</v>
      </c>
      <c r="DL110" s="2">
        <f>'L matrix'!DL110+'T matrix'!DL110+0.001</f>
        <v>1E-3</v>
      </c>
      <c r="DM110" s="2">
        <f>'L matrix'!DM110+'T matrix'!DM110+0.001</f>
        <v>1E-3</v>
      </c>
      <c r="DN110" s="2">
        <f>'L matrix'!DN110+'T matrix'!DN110+0.001</f>
        <v>1.0009999999999999</v>
      </c>
      <c r="DO110" s="2">
        <f>'L matrix'!DO110+'T matrix'!DO110+0.001</f>
        <v>1E-3</v>
      </c>
      <c r="DP110" s="2">
        <f>'L matrix'!DP110+'T matrix'!DP110+0.001</f>
        <v>1E-3</v>
      </c>
      <c r="DQ110" s="2">
        <f>'L matrix'!DQ110+'T matrix'!DQ110+0.001</f>
        <v>1E-3</v>
      </c>
      <c r="DR110" s="2">
        <f>'L matrix'!DR110+'T matrix'!DR110+0.001</f>
        <v>1.0009999999999999</v>
      </c>
      <c r="DS110" s="2">
        <f>'L matrix'!DS110+'T matrix'!DS110+0.001</f>
        <v>1.0009999999999999</v>
      </c>
      <c r="DT110" s="2">
        <f>'L matrix'!DT110+'T matrix'!DT110+0.001</f>
        <v>1E-3</v>
      </c>
      <c r="DU110" s="2">
        <f>'L matrix'!DU110+'T matrix'!DU110+0.001</f>
        <v>1E-3</v>
      </c>
      <c r="DV110" s="2">
        <f>'L matrix'!DV110+'T matrix'!DV110+0.001</f>
        <v>3.0009999999999999</v>
      </c>
      <c r="DW110" s="2">
        <f>'L matrix'!DW110+'T matrix'!DW110+0.001</f>
        <v>1E-3</v>
      </c>
      <c r="DX110" s="2">
        <f>'L matrix'!DX110+'T matrix'!DX110+0.001</f>
        <v>1E-3</v>
      </c>
      <c r="DY110" s="2">
        <f>'L matrix'!DY110+'T matrix'!DY110+0.001</f>
        <v>1E-3</v>
      </c>
      <c r="DZ110" s="2">
        <f>'L matrix'!DZ110+'T matrix'!DZ110+0.001</f>
        <v>1.0009999999999999</v>
      </c>
      <c r="EA110" s="2">
        <f>'L matrix'!EA110+'T matrix'!EA110+0.001</f>
        <v>1E-3</v>
      </c>
      <c r="EB110" s="2">
        <f>'L matrix'!EB110+'T matrix'!EB110+0.001</f>
        <v>1E-3</v>
      </c>
      <c r="EC110" s="2">
        <f>'L matrix'!EC110+'T matrix'!EC110+0.001</f>
        <v>1E-3</v>
      </c>
      <c r="ED110" s="2">
        <f>'L matrix'!ED110+'T matrix'!ED110+0.001</f>
        <v>1.0009999999999999</v>
      </c>
      <c r="EE110" s="2">
        <f>'L matrix'!EE110+'T matrix'!EE110+0.001</f>
        <v>1E-3</v>
      </c>
      <c r="EF110" s="2">
        <f>'L matrix'!EF110+'T matrix'!EF110+0.001</f>
        <v>1E-3</v>
      </c>
      <c r="EG110" s="2">
        <f>'L matrix'!EG110+'T matrix'!EG110+0.001</f>
        <v>1E-3</v>
      </c>
      <c r="EH110" s="2">
        <f>'L matrix'!EH110+'T matrix'!EH110+0.001</f>
        <v>1.0009999999999999</v>
      </c>
      <c r="EI110" s="2">
        <f>'L matrix'!EI110+'T matrix'!EI110+0.001</f>
        <v>1.0009999999999999</v>
      </c>
      <c r="EJ110" s="2">
        <f>'L matrix'!EJ110+'T matrix'!EJ110+0.001</f>
        <v>4.0010000000000003</v>
      </c>
      <c r="EK110" s="2">
        <f>'L matrix'!EK110+'T matrix'!EK110+0.001</f>
        <v>1E-3</v>
      </c>
      <c r="EL110" s="2">
        <f>'L matrix'!EL110+'T matrix'!EL110+0.001</f>
        <v>1E-3</v>
      </c>
      <c r="EM110" s="2">
        <f>'L matrix'!EM110+'T matrix'!EM110+0.001</f>
        <v>1.0009999999999999</v>
      </c>
      <c r="EN110" s="2">
        <f>'L matrix'!EN110+'T matrix'!EN110+0.001</f>
        <v>1E-3</v>
      </c>
      <c r="EO110" s="2">
        <f>'L matrix'!EO110+'T matrix'!EO110+0.001</f>
        <v>1.0009999999999999</v>
      </c>
      <c r="EP110" s="2">
        <f>'L matrix'!EP110+'T matrix'!EP110+0.001</f>
        <v>1.0009999999999999</v>
      </c>
      <c r="EQ110" s="2">
        <f>'L matrix'!EQ110+'T matrix'!EQ110+0.001</f>
        <v>1E-3</v>
      </c>
      <c r="ER110" s="2">
        <f>'L matrix'!ER110+'T matrix'!ER110+0.001</f>
        <v>1E-3</v>
      </c>
      <c r="ES110" s="2">
        <f>'L matrix'!ES110+'T matrix'!ES110+0.001</f>
        <v>1E-3</v>
      </c>
      <c r="ET110" s="2">
        <f>'L matrix'!ET110+'T matrix'!ET110+0.001</f>
        <v>1E-3</v>
      </c>
      <c r="EU110" s="2">
        <f>'L matrix'!EU110+'T matrix'!EU110+0.001</f>
        <v>1E-3</v>
      </c>
      <c r="EV110" s="2">
        <f>'L matrix'!EV110+'T matrix'!EV110+0.001</f>
        <v>1E-3</v>
      </c>
      <c r="EW110" s="2">
        <f>'L matrix'!EW110+'T matrix'!EW110+0.001</f>
        <v>1E-3</v>
      </c>
      <c r="EX110" s="2">
        <f>'L matrix'!EX110+'T matrix'!EX110+0.001</f>
        <v>1E-3</v>
      </c>
      <c r="EY110" s="2">
        <f>'L matrix'!EY110+'T matrix'!EY110+0.001</f>
        <v>1E-3</v>
      </c>
      <c r="EZ110" s="2">
        <f>'L matrix'!EZ110+'T matrix'!EZ110+0.001</f>
        <v>1.0009999999999999</v>
      </c>
      <c r="FA110" s="2">
        <f>'L matrix'!FA110+'T matrix'!FA110+0.001</f>
        <v>2.0009999999999999</v>
      </c>
      <c r="FB110" s="2">
        <f>'L matrix'!FB110+'T matrix'!FB110+0.001</f>
        <v>1E-3</v>
      </c>
      <c r="FC110" s="2">
        <f>'L matrix'!FC110+'T matrix'!FC110+0.001</f>
        <v>1E-3</v>
      </c>
      <c r="FD110" s="2">
        <f>'L matrix'!FD110+'T matrix'!FD110+0.001</f>
        <v>1E-3</v>
      </c>
      <c r="FE110" s="2">
        <f>'L matrix'!FE110+'T matrix'!FE110+0.001</f>
        <v>1E-3</v>
      </c>
      <c r="FF110" s="2">
        <f>'L matrix'!FF110+'T matrix'!FF110+0.001</f>
        <v>1E-3</v>
      </c>
      <c r="FG110" s="2">
        <f>'L matrix'!FG110+'T matrix'!FG110+0.001</f>
        <v>1E-3</v>
      </c>
      <c r="FH110" s="2">
        <f>'L matrix'!FH110+'T matrix'!FH110+0.001</f>
        <v>1E-3</v>
      </c>
      <c r="FI110" s="2">
        <f>'L matrix'!FI110+'T matrix'!FI110+0.001</f>
        <v>1E-3</v>
      </c>
      <c r="FJ110" s="2">
        <f>'L matrix'!FJ110+'T matrix'!FJ110+0.001</f>
        <v>1E-3</v>
      </c>
      <c r="FK110" s="2">
        <f>'L matrix'!FK110+'T matrix'!FK110+0.001</f>
        <v>1E-3</v>
      </c>
      <c r="FL110" s="2">
        <f>'L matrix'!FL110+'T matrix'!FL110+0.001</f>
        <v>1E-3</v>
      </c>
      <c r="FM110" s="2">
        <f>'L matrix'!FM110+'T matrix'!FM110+0.001</f>
        <v>1E-3</v>
      </c>
      <c r="FN110" s="2">
        <f>'L matrix'!FN110+'T matrix'!FN110+0.001</f>
        <v>1E-3</v>
      </c>
      <c r="FO110" s="2">
        <f>'L matrix'!FO110+'T matrix'!FO110+0.001</f>
        <v>1E-3</v>
      </c>
      <c r="FP110" s="2">
        <f>'L matrix'!FP110+'T matrix'!FP110+0.001</f>
        <v>1E-3</v>
      </c>
      <c r="FQ110" s="2">
        <f>'L matrix'!FQ110+'T matrix'!FQ110+0.001</f>
        <v>1E-3</v>
      </c>
      <c r="FR110" s="2">
        <f>'L matrix'!FR110+'T matrix'!FR110+0.001</f>
        <v>1E-3</v>
      </c>
      <c r="FS110" s="2">
        <f>'L matrix'!FS110+'T matrix'!FS110+0.001</f>
        <v>1E-3</v>
      </c>
      <c r="FT110" s="2">
        <f>'L matrix'!FT110+'T matrix'!FT110+0.001</f>
        <v>4.0010000000000003</v>
      </c>
      <c r="FU110" s="2">
        <f>'L matrix'!FU110+'T matrix'!FU110+0.001</f>
        <v>1E-3</v>
      </c>
      <c r="FV110" s="2">
        <f>'L matrix'!FV110+'T matrix'!FV110+0.001</f>
        <v>1E-3</v>
      </c>
      <c r="FW110" s="2">
        <f>'L matrix'!FW110+'T matrix'!FW110+0.001</f>
        <v>1E-3</v>
      </c>
      <c r="FX110" s="2">
        <f>'L matrix'!FX110+'T matrix'!FX110+0.001</f>
        <v>1E-3</v>
      </c>
      <c r="FY110" s="2">
        <f>'L matrix'!FY110+'T matrix'!FY110+0.001</f>
        <v>1E-3</v>
      </c>
      <c r="FZ110" s="2">
        <f>'L matrix'!FZ110+'T matrix'!FZ110+0.001</f>
        <v>1.0009999999999999</v>
      </c>
      <c r="GA110" s="2">
        <f>'L matrix'!GA110+'T matrix'!GA110+0.001</f>
        <v>1E-3</v>
      </c>
      <c r="GB110" s="2">
        <f>'L matrix'!GB110+'T matrix'!GB110+0.001</f>
        <v>1E-3</v>
      </c>
      <c r="GC110" s="2">
        <f>'L matrix'!GC110+'T matrix'!GC110+0.001</f>
        <v>1E-3</v>
      </c>
      <c r="GD110" s="2">
        <f>'L matrix'!GD110+'T matrix'!GD110+0.001</f>
        <v>1E-3</v>
      </c>
      <c r="GE110" s="2">
        <f>'L matrix'!GE110+'T matrix'!GE110+0.001</f>
        <v>1E-3</v>
      </c>
      <c r="GF110" s="2">
        <f>'L matrix'!GF110+'T matrix'!GF110+0.001</f>
        <v>1E-3</v>
      </c>
      <c r="GG110" s="2">
        <f>'L matrix'!GG110+'T matrix'!GG110+0.001</f>
        <v>1E-3</v>
      </c>
      <c r="GH110" s="2">
        <f>'L matrix'!GH110+'T matrix'!GH110+0.001</f>
        <v>1E-3</v>
      </c>
      <c r="GI110" s="2">
        <f>'L matrix'!GI110+'T matrix'!GI110+0.001</f>
        <v>1E-3</v>
      </c>
      <c r="GJ110" s="2">
        <f>'L matrix'!GJ110+'T matrix'!GJ110+0.001</f>
        <v>1E-3</v>
      </c>
      <c r="GK110" s="2">
        <f>'L matrix'!GK110+'T matrix'!GK110+0.001</f>
        <v>1E-3</v>
      </c>
      <c r="GL110" s="2">
        <f>'L matrix'!GL110+'T matrix'!GL110+0.001</f>
        <v>1.0009999999999999</v>
      </c>
      <c r="GM110" s="2">
        <f>'L matrix'!GM110+'T matrix'!GM110+0.001</f>
        <v>1.0009999999999999</v>
      </c>
      <c r="GN110" s="2">
        <f>'L matrix'!GN110+'T matrix'!GN110+0.001</f>
        <v>1E-3</v>
      </c>
      <c r="GO110" s="2">
        <f>'L matrix'!GO110+'T matrix'!GO110+0.001</f>
        <v>1E-3</v>
      </c>
      <c r="GP110" s="2">
        <f>'L matrix'!GP110+'T matrix'!GP110+0.001</f>
        <v>1E-3</v>
      </c>
      <c r="GQ110" s="2">
        <f>'L matrix'!GQ110+'T matrix'!GQ110+0.001</f>
        <v>1E-3</v>
      </c>
      <c r="GR110" s="2">
        <f>'L matrix'!GR110+'T matrix'!GR110+0.001</f>
        <v>1E-3</v>
      </c>
      <c r="GS110" s="2">
        <f>'L matrix'!GS110+'T matrix'!GS110+0.001</f>
        <v>1.0009999999999999</v>
      </c>
      <c r="GT110" s="2">
        <f>'L matrix'!GT110+'T matrix'!GT110+0.001</f>
        <v>1E-3</v>
      </c>
      <c r="GU110" s="2">
        <f>'L matrix'!GU110+'T matrix'!GU110+0.001</f>
        <v>1.0009999999999999</v>
      </c>
      <c r="GV110" s="2">
        <f>'L matrix'!GV110+'T matrix'!GV110+0.001</f>
        <v>1.0009999999999999</v>
      </c>
      <c r="GW110" s="2">
        <f>'L matrix'!GW110+'T matrix'!GW110+0.001</f>
        <v>1.0009999999999999</v>
      </c>
      <c r="GX110" s="2">
        <f>'L matrix'!GX110+'T matrix'!GX110+0.001</f>
        <v>1E-3</v>
      </c>
      <c r="GY110" s="2">
        <f>'L matrix'!GY110+'T matrix'!GY110+0.001</f>
        <v>1E-3</v>
      </c>
      <c r="GZ110" s="2">
        <f>'L matrix'!GZ110+'T matrix'!GZ110+0.001</f>
        <v>5.0010000000000003</v>
      </c>
      <c r="HA110" s="2">
        <f>'L matrix'!HA110+'T matrix'!HA110+0.001</f>
        <v>1.0009999999999999</v>
      </c>
      <c r="HB110" s="2">
        <f>'L matrix'!HB110+'T matrix'!HB110+0.001</f>
        <v>1E-3</v>
      </c>
      <c r="HC110" s="2">
        <f>'L matrix'!HC110+'T matrix'!HC110+0.001</f>
        <v>1E-3</v>
      </c>
      <c r="HD110" s="2">
        <f>'L matrix'!HD110+'T matrix'!HD110+0.001</f>
        <v>1E-3</v>
      </c>
      <c r="HE110" s="2">
        <f>'L matrix'!HE110+'T matrix'!HE110+0.001</f>
        <v>1E-3</v>
      </c>
      <c r="HF110" s="2">
        <f>'L matrix'!HF110+'T matrix'!HF110+0.001</f>
        <v>1E-3</v>
      </c>
      <c r="HG110" s="2">
        <f>'L matrix'!HG110+'T matrix'!HG110+0.001</f>
        <v>1E-3</v>
      </c>
      <c r="HH110" s="2">
        <f>'L matrix'!HH110+'T matrix'!HH110+0.001</f>
        <v>1E-3</v>
      </c>
      <c r="HI110" s="2">
        <f>'L matrix'!HI110+'T matrix'!HI110+0.001</f>
        <v>1E-3</v>
      </c>
      <c r="HJ110" s="2">
        <f>'L matrix'!HJ110+'T matrix'!HJ110+0.001</f>
        <v>1E-3</v>
      </c>
      <c r="HK110" s="2">
        <f>'L matrix'!HK110+'T matrix'!HK110+0.001</f>
        <v>2.0009999999999999</v>
      </c>
      <c r="HL110" s="2">
        <f>'L matrix'!HL110+'T matrix'!HL110+0.001</f>
        <v>1.0009999999999999</v>
      </c>
      <c r="HM110" s="2">
        <f>'L matrix'!HM110+'T matrix'!HM110+0.001</f>
        <v>1.0009999999999999</v>
      </c>
      <c r="HN110" s="2">
        <f>'L matrix'!HN110+'T matrix'!HN110+0.001</f>
        <v>1E-3</v>
      </c>
      <c r="HO110" s="2">
        <f>'L matrix'!HO110+'T matrix'!HO110+0.001</f>
        <v>1E-3</v>
      </c>
      <c r="HP110" s="2">
        <f>'L matrix'!HP110+'T matrix'!HP110+0.001</f>
        <v>1E-3</v>
      </c>
      <c r="HQ110" s="2">
        <f>'L matrix'!HQ110+'T matrix'!HQ110+0.001</f>
        <v>2.0009999999999999</v>
      </c>
      <c r="HR110" s="2">
        <f>'L matrix'!HR110+'T matrix'!HR110+0.001</f>
        <v>1.0009999999999999</v>
      </c>
      <c r="HS110" s="2">
        <f>'L matrix'!HS110+'T matrix'!HS110+0.001</f>
        <v>1E-3</v>
      </c>
      <c r="HT110" s="2">
        <f>'L matrix'!HT110+'T matrix'!HT110+0.001</f>
        <v>1E-3</v>
      </c>
      <c r="HU110" s="2">
        <f>'L matrix'!HU110+'T matrix'!HU110+0.001</f>
        <v>1.0009999999999999</v>
      </c>
      <c r="HV110" s="2">
        <f>'L matrix'!HV110+'T matrix'!HV110+0.001</f>
        <v>1E-3</v>
      </c>
      <c r="HW110" s="2">
        <f>'L matrix'!HW110+'T matrix'!HW110+0.001</f>
        <v>5.0010000000000003</v>
      </c>
      <c r="HX110" s="2">
        <f>'L matrix'!HX110+'T matrix'!HX110+0.001</f>
        <v>1E-3</v>
      </c>
      <c r="HY110" s="2">
        <f>'L matrix'!HY110+'T matrix'!HY110+0.001</f>
        <v>1E-3</v>
      </c>
      <c r="HZ110" s="2">
        <f>'L matrix'!HZ110+'T matrix'!HZ110+0.001</f>
        <v>1E-3</v>
      </c>
      <c r="IA110" s="2">
        <f>'L matrix'!IA110+'T matrix'!IA110+0.001</f>
        <v>1E-3</v>
      </c>
      <c r="IB110" s="2">
        <f>'L matrix'!IB110+'T matrix'!IB110+0.001</f>
        <v>1E-3</v>
      </c>
      <c r="IC110" s="2">
        <f>'L matrix'!IC110+'T matrix'!IC110+0.001</f>
        <v>1E-3</v>
      </c>
      <c r="ID110" s="2">
        <f>'L matrix'!ID110+'T matrix'!ID110+0.001</f>
        <v>1E-3</v>
      </c>
      <c r="IE110" s="2">
        <f>'L matrix'!IE110+'T matrix'!IE110+0.001</f>
        <v>1E-3</v>
      </c>
      <c r="IF110" s="2">
        <f>'L matrix'!IF110+'T matrix'!IF110+0.001</f>
        <v>1E-3</v>
      </c>
      <c r="IG110" s="2">
        <f>'L matrix'!IG110+'T matrix'!IG110+0.001</f>
        <v>1E-3</v>
      </c>
      <c r="IH110" s="2">
        <f>'L matrix'!IH110+'T matrix'!IH110+0.001</f>
        <v>1E-3</v>
      </c>
      <c r="II110" s="2">
        <f>'L matrix'!II110+'T matrix'!II110+0.001</f>
        <v>1.0009999999999999</v>
      </c>
      <c r="IJ110" s="2">
        <f>'L matrix'!IJ110+'T matrix'!IJ110+0.001</f>
        <v>1.0009999999999999</v>
      </c>
      <c r="IK110" s="2">
        <f>'L matrix'!IK110+'T matrix'!IK110+0.001</f>
        <v>1E-3</v>
      </c>
      <c r="IL110" s="2">
        <f>'L matrix'!IL110+'T matrix'!IL110+0.001</f>
        <v>1E-3</v>
      </c>
      <c r="IM110" s="2">
        <f>'L matrix'!IM110+'T matrix'!IM110+0.001</f>
        <v>1E-3</v>
      </c>
      <c r="IN110" s="2">
        <f>'L matrix'!IN110+'T matrix'!IN110+0.001</f>
        <v>1E-3</v>
      </c>
      <c r="IO110" s="2">
        <f>'L matrix'!IO110+'T matrix'!IO110+0.001</f>
        <v>1.0009999999999999</v>
      </c>
      <c r="IP110" s="2">
        <f>'L matrix'!IP110+'T matrix'!IP110+0.001</f>
        <v>1E-3</v>
      </c>
      <c r="IQ110" s="2">
        <f>'L matrix'!IQ110+'T matrix'!IQ110+0.001</f>
        <v>1E-3</v>
      </c>
      <c r="IR110" s="2">
        <f>'L matrix'!IR110+'T matrix'!IR110+0.001</f>
        <v>1E-3</v>
      </c>
      <c r="IS110" s="2">
        <f>'L matrix'!IS110+'T matrix'!IS110+0.001</f>
        <v>1E-3</v>
      </c>
      <c r="IT110" s="2">
        <f>'L matrix'!IT110+'T matrix'!IT110+0.001</f>
        <v>1E-3</v>
      </c>
      <c r="IU110" s="2">
        <f>'L matrix'!IU110+'T matrix'!IU110+0.001</f>
        <v>1E-3</v>
      </c>
      <c r="IV110" s="2">
        <f>'L matrix'!IV110+'T matrix'!IV110+0.001</f>
        <v>1E-3</v>
      </c>
      <c r="IW110" s="2">
        <f>'L matrix'!IW110+'T matrix'!IW110+0.001</f>
        <v>1E-3</v>
      </c>
      <c r="IX110" s="2">
        <f>'L matrix'!IX110+'T matrix'!IX110+0.001</f>
        <v>1.0009999999999999</v>
      </c>
      <c r="IY110" s="2">
        <f>'L matrix'!IY110+'T matrix'!IY110+0.001</f>
        <v>1.0009999999999999</v>
      </c>
      <c r="IZ110" s="2">
        <f>'L matrix'!IZ110+'T matrix'!IZ110+0.001</f>
        <v>1.0009999999999999</v>
      </c>
      <c r="JA110" s="2">
        <f>'L matrix'!JA110+'T matrix'!JA110+0.001</f>
        <v>1E-3</v>
      </c>
      <c r="JB110" s="2">
        <f>'L matrix'!JB110+'T matrix'!JB110+0.001</f>
        <v>1E-3</v>
      </c>
      <c r="JC110" s="2">
        <f>'L matrix'!JC110+'T matrix'!JC110+0.001</f>
        <v>1E-3</v>
      </c>
      <c r="JD110" s="2">
        <f>'L matrix'!JD110+'T matrix'!JD110+0.001</f>
        <v>1E-3</v>
      </c>
      <c r="JE110" s="2">
        <f>'L matrix'!JE110+'T matrix'!JE110+0.001</f>
        <v>1.0009999999999999</v>
      </c>
      <c r="JF110" s="2">
        <f>'L matrix'!JF110+'T matrix'!JF110+0.001</f>
        <v>1E-3</v>
      </c>
      <c r="JG110" s="2">
        <f>'L matrix'!JG110+'T matrix'!JG110+0.001</f>
        <v>1.0009999999999999</v>
      </c>
      <c r="JH110" s="2">
        <f>'L matrix'!JH110+'T matrix'!JH110+0.001</f>
        <v>1E-3</v>
      </c>
      <c r="JI110" s="2">
        <f>'L matrix'!JI110+'T matrix'!JI110+0.001</f>
        <v>1E-3</v>
      </c>
      <c r="JJ110" s="2">
        <f>'L matrix'!JJ110+'T matrix'!JJ110+0.001</f>
        <v>1E-3</v>
      </c>
      <c r="JK110" s="2">
        <f>'L matrix'!JK110+'T matrix'!JK110+0.001</f>
        <v>1E-3</v>
      </c>
      <c r="JL110" s="2">
        <f>'L matrix'!JL110+'T matrix'!JL110+0.001</f>
        <v>1.0009999999999999</v>
      </c>
      <c r="JM110" s="2">
        <f>'L matrix'!JM110+'T matrix'!JM110+0.001</f>
        <v>1.0009999999999999</v>
      </c>
      <c r="JN110" s="2">
        <f>'L matrix'!JN110+'T matrix'!JN110+0.001</f>
        <v>6.0010000000000003</v>
      </c>
      <c r="JO110" s="2">
        <f>'L matrix'!JO110+'T matrix'!JO110+0.001</f>
        <v>1.0009999999999999</v>
      </c>
      <c r="JP110" s="2">
        <f>'L matrix'!JP110+'T matrix'!JP110+0.001</f>
        <v>1E-3</v>
      </c>
      <c r="JQ110" s="2">
        <f>'L matrix'!JQ110+'T matrix'!JQ110+0.001</f>
        <v>1E-3</v>
      </c>
      <c r="JR110" s="2">
        <f>'L matrix'!JR110+'T matrix'!JR110+0.001</f>
        <v>1E-3</v>
      </c>
      <c r="JS110" s="2">
        <f>'L matrix'!JS110+'T matrix'!JS110+0.001</f>
        <v>7.0010000000000003</v>
      </c>
      <c r="JT110" s="2">
        <f>'L matrix'!JT110+'T matrix'!JT110+0.001</f>
        <v>1E-3</v>
      </c>
      <c r="JU110" s="2">
        <f>'L matrix'!JU110+'T matrix'!JU110+0.001</f>
        <v>1E-3</v>
      </c>
      <c r="JV110" s="2">
        <f>'L matrix'!JV110+'T matrix'!JV110+0.001</f>
        <v>1.0009999999999999</v>
      </c>
      <c r="JW110" s="2">
        <f>'L matrix'!JW110+'T matrix'!JW110+0.001</f>
        <v>1E-3</v>
      </c>
      <c r="JX110" s="2">
        <f>'L matrix'!JX110+'T matrix'!JX110+0.001</f>
        <v>1.0009999999999999</v>
      </c>
      <c r="JY110" s="2">
        <f>'L matrix'!JY110+'T matrix'!JY110+0.001</f>
        <v>1E-3</v>
      </c>
      <c r="JZ110" s="2">
        <f>'L matrix'!JZ110+'T matrix'!JZ110+0.001</f>
        <v>1E-3</v>
      </c>
      <c r="KA110" s="2">
        <f>'L matrix'!KA110+'T matrix'!KA110+0.001</f>
        <v>1E-3</v>
      </c>
      <c r="KB110" s="2">
        <f>'L matrix'!KB110+'T matrix'!KB110+0.001</f>
        <v>1E-3</v>
      </c>
      <c r="KC110" s="2">
        <f>'L matrix'!KC110+'T matrix'!KC110+0.001</f>
        <v>1E-3</v>
      </c>
      <c r="KD110" s="2">
        <f>'L matrix'!KD110+'T matrix'!KD110+0.001</f>
        <v>1E-3</v>
      </c>
      <c r="KE110" s="2">
        <f>'L matrix'!KE110+'T matrix'!KE110+0.001</f>
        <v>1E-3</v>
      </c>
      <c r="KF110" s="2">
        <f>'L matrix'!KF110+'T matrix'!KF110+0.001</f>
        <v>1E-3</v>
      </c>
      <c r="KG110" s="2">
        <f>'L matrix'!KG110+'T matrix'!KG110+0.001</f>
        <v>16.001000000000001</v>
      </c>
      <c r="KH110" s="2">
        <f>'L matrix'!KH110+'T matrix'!KH110+0.001</f>
        <v>1E-3</v>
      </c>
      <c r="KI110" s="2">
        <f>'L matrix'!KI110+'T matrix'!KI110+0.001</f>
        <v>1.0009999999999999</v>
      </c>
      <c r="KJ110" s="2">
        <f>'L matrix'!KJ110+'T matrix'!KJ110+0.001</f>
        <v>1.0009999999999999</v>
      </c>
      <c r="KK110" s="2">
        <f>'L matrix'!KK110+'T matrix'!KK110+0.001</f>
        <v>1E-3</v>
      </c>
      <c r="KL110" s="2">
        <f>'L matrix'!KL110+'T matrix'!KL110+0.001</f>
        <v>1E-3</v>
      </c>
      <c r="KM110" s="2">
        <f>'L matrix'!KM110+'T matrix'!KM110+0.001</f>
        <v>1E-3</v>
      </c>
      <c r="KN110" s="2">
        <f>'L matrix'!KN110+'T matrix'!KN110+0.001</f>
        <v>1E-3</v>
      </c>
      <c r="KO110" s="2">
        <f>'L matrix'!KO110+'T matrix'!KO110+0.001</f>
        <v>1E-3</v>
      </c>
      <c r="KP110" s="2">
        <f>'L matrix'!KP110+'T matrix'!KP110+0.001</f>
        <v>1E-3</v>
      </c>
      <c r="KQ110" s="2">
        <f>'L matrix'!KQ110+'T matrix'!KQ110+0.001</f>
        <v>1E-3</v>
      </c>
      <c r="KR110" s="2">
        <f>'L matrix'!KR110+'T matrix'!KR110+0.001</f>
        <v>12.000999999999999</v>
      </c>
      <c r="KS110" s="2">
        <f>'L matrix'!KS110+'T matrix'!KS110+0.001</f>
        <v>1E-3</v>
      </c>
      <c r="KT110" s="2">
        <f>'L matrix'!KT110+'T matrix'!KT110+0.001</f>
        <v>1.0009999999999999</v>
      </c>
      <c r="KU110" s="2">
        <f>'L matrix'!KU110+'T matrix'!KU110+0.001</f>
        <v>1E-3</v>
      </c>
      <c r="KV110" s="2">
        <f>'L matrix'!KV110+'T matrix'!KV110+0.001</f>
        <v>1E-3</v>
      </c>
      <c r="KW110" s="2">
        <f>'L matrix'!KW110+'T matrix'!KW110+0.001</f>
        <v>1E-3</v>
      </c>
      <c r="KX110" s="2">
        <f>'L matrix'!KX110+'T matrix'!KX110+0.001</f>
        <v>1E-3</v>
      </c>
      <c r="KY110" s="2">
        <f>'L matrix'!KY110+'T matrix'!KY110+0.001</f>
        <v>1E-3</v>
      </c>
      <c r="KZ110" s="2">
        <f>'L matrix'!KZ110+'T matrix'!KZ110+0.001</f>
        <v>1E-3</v>
      </c>
      <c r="LA110" s="2">
        <f>'L matrix'!LA110+'T matrix'!LA110+0.001</f>
        <v>1E-3</v>
      </c>
      <c r="LB110" s="2">
        <f>'L matrix'!LB110+'T matrix'!LB110+0.001</f>
        <v>1E-3</v>
      </c>
      <c r="LC110" s="2">
        <f>'L matrix'!LC110+'T matrix'!LC110+0.001</f>
        <v>1E-3</v>
      </c>
      <c r="LD110" s="2">
        <f>'L matrix'!LD110+'T matrix'!LD110+0.001</f>
        <v>1E-3</v>
      </c>
      <c r="LE110" s="2">
        <f>'L matrix'!LE110+'T matrix'!LE110+0.001</f>
        <v>1.0009999999999999</v>
      </c>
      <c r="LF110" s="2">
        <f>'L matrix'!LF110+'T matrix'!LF110+0.001</f>
        <v>1E-3</v>
      </c>
      <c r="LG110" s="2">
        <f>'L matrix'!LG110+'T matrix'!LG110+0.001</f>
        <v>1E-3</v>
      </c>
      <c r="LH110" s="2">
        <f>'L matrix'!LH110+'T matrix'!LH110+0.001</f>
        <v>1E-3</v>
      </c>
      <c r="LI110" s="2">
        <f>'L matrix'!LI110+'T matrix'!LI110+0.001</f>
        <v>1.0009999999999999</v>
      </c>
      <c r="LJ110" s="2">
        <f>'L matrix'!LJ110+'T matrix'!LJ110+0.001</f>
        <v>1E-3</v>
      </c>
      <c r="LK110" s="2">
        <f>'L matrix'!LK110+'T matrix'!LK110+0.001</f>
        <v>1E-3</v>
      </c>
      <c r="LL110" s="2">
        <f>'L matrix'!LL110+'T matrix'!LL110+0.001</f>
        <v>1E-3</v>
      </c>
      <c r="LM110" s="2">
        <f>'L matrix'!LM110+'T matrix'!LM110+0.001</f>
        <v>1E-3</v>
      </c>
      <c r="LN110" s="2">
        <f>'L matrix'!LN110+'T matrix'!LN110+0.001</f>
        <v>1E-3</v>
      </c>
      <c r="LO110" s="2">
        <f>'L matrix'!LO110+'T matrix'!LO110+0.001</f>
        <v>1E-3</v>
      </c>
      <c r="LP110" s="2">
        <f>'L matrix'!LP110+'T matrix'!LP110+0.001</f>
        <v>1E-3</v>
      </c>
      <c r="LQ110" s="2">
        <f>'L matrix'!LQ110+'T matrix'!LQ110+0.001</f>
        <v>1.0009999999999999</v>
      </c>
      <c r="LR110" s="2">
        <f>'L matrix'!LR110+'T matrix'!LR110+0.001</f>
        <v>1E-3</v>
      </c>
      <c r="LS110" s="2">
        <f>'L matrix'!LS110+'T matrix'!LS110+0.001</f>
        <v>1E-3</v>
      </c>
      <c r="LT110" s="2">
        <f>'L matrix'!LT110+'T matrix'!LT110+0.001</f>
        <v>5.0010000000000003</v>
      </c>
      <c r="LU110" s="2">
        <f>'L matrix'!LU110+'T matrix'!LU110+0.001</f>
        <v>9.0009999999999994</v>
      </c>
      <c r="LV110" s="2">
        <f>'L matrix'!LV110+'T matrix'!LV110+0.001</f>
        <v>1E-3</v>
      </c>
      <c r="LW110" s="2">
        <f>'L matrix'!LW110+'T matrix'!LW110+0.001</f>
        <v>1E-3</v>
      </c>
      <c r="LX110" s="2">
        <f>'L matrix'!LX110+'T matrix'!LX110+0.001</f>
        <v>1E-3</v>
      </c>
      <c r="LY110" s="2">
        <f>'L matrix'!LY110+'T matrix'!LY110+0.001</f>
        <v>1E-3</v>
      </c>
      <c r="LZ110" s="2">
        <f>'L matrix'!LZ110+'T matrix'!LZ110+0.001</f>
        <v>1E-3</v>
      </c>
      <c r="MA110" s="2">
        <f>'L matrix'!MA110+'T matrix'!MA110+0.001</f>
        <v>1E-3</v>
      </c>
      <c r="MB110" s="2">
        <f>'L matrix'!MB110+'T matrix'!MB110+0.001</f>
        <v>1E-3</v>
      </c>
      <c r="MC110" s="2">
        <f>'L matrix'!MC110+'T matrix'!MC110+0.001</f>
        <v>1.0009999999999999</v>
      </c>
      <c r="MD110" s="2">
        <f>'L matrix'!MD110+'T matrix'!MD110+0.001</f>
        <v>1E-3</v>
      </c>
      <c r="ME110" s="2">
        <f>'L matrix'!ME110+'T matrix'!ME110+0.001</f>
        <v>1.0009999999999999</v>
      </c>
      <c r="MF110" s="2">
        <f>'L matrix'!MF110+'T matrix'!MF110+0.001</f>
        <v>1E-3</v>
      </c>
      <c r="MG110" s="2">
        <f>'L matrix'!MG110+'T matrix'!MG110+0.001</f>
        <v>1E-3</v>
      </c>
      <c r="MH110" s="2">
        <f>'L matrix'!MH110+'T matrix'!MH110+0.001</f>
        <v>1E-3</v>
      </c>
      <c r="MI110" s="2">
        <f>'L matrix'!MI110+'T matrix'!MI110+0.001</f>
        <v>1E-3</v>
      </c>
      <c r="MJ110" s="2">
        <f>'L matrix'!MJ110+'T matrix'!MJ110+0.001</f>
        <v>1E-3</v>
      </c>
      <c r="MK110" s="2">
        <f>'L matrix'!MK110+'T matrix'!MK110+0.001</f>
        <v>1E-3</v>
      </c>
      <c r="ML110" s="2">
        <f>'L matrix'!ML110+'T matrix'!ML110+0.001</f>
        <v>1.0009999999999999</v>
      </c>
      <c r="MM110" s="2">
        <f>'L matrix'!MM110+'T matrix'!MM110+0.001</f>
        <v>1E-3</v>
      </c>
      <c r="MN110" s="2">
        <f>'L matrix'!MN110+'T matrix'!MN110+0.001</f>
        <v>1E-3</v>
      </c>
      <c r="MO110" s="2">
        <f>'L matrix'!MO110+'T matrix'!MO110+0.001</f>
        <v>1E-3</v>
      </c>
      <c r="MP110" s="2">
        <f>'L matrix'!MP110+'T matrix'!MP110+0.001</f>
        <v>1E-3</v>
      </c>
      <c r="MQ110" s="2">
        <f>'L matrix'!MQ110+'T matrix'!MQ110+0.001</f>
        <v>1.0009999999999999</v>
      </c>
      <c r="MR110" s="2">
        <f>'L matrix'!MR110+'T matrix'!MR110+0.001</f>
        <v>1E-3</v>
      </c>
      <c r="MS110" s="2">
        <f>'L matrix'!MS110+'T matrix'!MS110+0.001</f>
        <v>1E-3</v>
      </c>
      <c r="MT110" s="2">
        <f>'L matrix'!MT110+'T matrix'!MT110+0.001</f>
        <v>1E-3</v>
      </c>
      <c r="MU110" s="2">
        <f>'L matrix'!MU110+'T matrix'!MU110+0.001</f>
        <v>1E-3</v>
      </c>
      <c r="MV110" s="2">
        <f>'L matrix'!MV110+'T matrix'!MV110+0.001</f>
        <v>1E-3</v>
      </c>
      <c r="MW110" s="2">
        <f>'L matrix'!MW110+'T matrix'!MW110+0.001</f>
        <v>1E-3</v>
      </c>
      <c r="MX110" s="2">
        <f>'L matrix'!MX110+'T matrix'!MX110+0.001</f>
        <v>1E-3</v>
      </c>
      <c r="MY110" s="2">
        <f>'L matrix'!MY110+'T matrix'!MY110+0.001</f>
        <v>1E-3</v>
      </c>
      <c r="MZ110" s="2">
        <f>'L matrix'!MZ110+'T matrix'!MZ110+0.001</f>
        <v>1E-3</v>
      </c>
      <c r="NA110" s="2">
        <f>'L matrix'!NA110+'T matrix'!NA110+0.001</f>
        <v>1.0009999999999999</v>
      </c>
      <c r="NB110" s="2">
        <f>'L matrix'!NB110+'T matrix'!NB110+0.001</f>
        <v>1E-3</v>
      </c>
      <c r="NC110" s="2">
        <f>'L matrix'!NC110+'T matrix'!NC110+0.001</f>
        <v>1.0009999999999999</v>
      </c>
      <c r="ND110" s="2">
        <f>'L matrix'!ND110+'T matrix'!ND110+0.001</f>
        <v>1E-3</v>
      </c>
      <c r="NE110" s="2">
        <f>'L matrix'!NE110+'T matrix'!NE110+0.001</f>
        <v>1E-3</v>
      </c>
      <c r="NF110" s="2">
        <f>'L matrix'!NF110+'T matrix'!NF110+0.001</f>
        <v>1E-3</v>
      </c>
      <c r="NG110" s="2">
        <f>'L matrix'!NG110+'T matrix'!NG110+0.001</f>
        <v>1E-3</v>
      </c>
      <c r="NH110" s="2">
        <f>'L matrix'!NH110+'T matrix'!NH110+0.001</f>
        <v>1E-3</v>
      </c>
      <c r="NI110" s="2">
        <f>'L matrix'!NI110+'T matrix'!NI110+0.001</f>
        <v>1.0009999999999999</v>
      </c>
      <c r="NJ110" s="2">
        <f>'L matrix'!NJ110+'T matrix'!NJ110+0.001</f>
        <v>1.0009999999999999</v>
      </c>
      <c r="NK110" s="2">
        <f>'L matrix'!NK110+'T matrix'!NK110+0.001</f>
        <v>1E-3</v>
      </c>
      <c r="NL110" s="2">
        <f>'L matrix'!NL110+'T matrix'!NL110+0.001</f>
        <v>1.0009999999999999</v>
      </c>
      <c r="NM110" s="2">
        <f>'L matrix'!NM110+'T matrix'!NM110+0.001</f>
        <v>1E-3</v>
      </c>
      <c r="NN110" s="2">
        <f>'L matrix'!NN110+'T matrix'!NN110+0.001</f>
        <v>1E-3</v>
      </c>
      <c r="NO110" s="2">
        <f>'L matrix'!NO110+'T matrix'!NO110+0.001</f>
        <v>1E-3</v>
      </c>
      <c r="NP110" s="2">
        <f>'L matrix'!NP110+'T matrix'!NP110+0.001</f>
        <v>1E-3</v>
      </c>
      <c r="NQ110" s="2">
        <f>'L matrix'!NQ110+'T matrix'!NQ110+0.001</f>
        <v>1E-3</v>
      </c>
      <c r="NR110" s="2">
        <f>'L matrix'!NR110+'T matrix'!NR110+0.001</f>
        <v>1E-3</v>
      </c>
      <c r="NS110" s="2">
        <f>'L matrix'!NS110+'T matrix'!NS110+0.001</f>
        <v>1.0009999999999999</v>
      </c>
      <c r="NT110" s="2">
        <f>'L matrix'!NT110+'T matrix'!NT110+0.001</f>
        <v>1E-3</v>
      </c>
      <c r="NU110" s="2">
        <f>'L matrix'!NU110+'T matrix'!NU110+0.001</f>
        <v>1E-3</v>
      </c>
      <c r="NV110" s="2">
        <f>'L matrix'!NV110+'T matrix'!NV110+0.001</f>
        <v>1E-3</v>
      </c>
      <c r="NW110" s="2">
        <f>'L matrix'!NW110+'T matrix'!NW110+0.001</f>
        <v>1.0009999999999999</v>
      </c>
      <c r="NX110" s="2">
        <f>'L matrix'!NX110+'T matrix'!NX110+0.001</f>
        <v>1E-3</v>
      </c>
      <c r="NY110" s="2">
        <f>'L matrix'!NY110+'T matrix'!NY110+0.001</f>
        <v>1E-3</v>
      </c>
      <c r="NZ110" s="2">
        <f>'L matrix'!NZ110+'T matrix'!NZ110+0.001</f>
        <v>1E-3</v>
      </c>
      <c r="OA110" s="2">
        <f>'L matrix'!OA110+'T matrix'!OA110+0.001</f>
        <v>1E-3</v>
      </c>
      <c r="OB110" s="2">
        <f>'L matrix'!OB110+'T matrix'!OB110+0.001</f>
        <v>1.0009999999999999</v>
      </c>
      <c r="OC110" s="2">
        <f>'L matrix'!OC110+'T matrix'!OC110+0.001</f>
        <v>1E-3</v>
      </c>
      <c r="OD110" s="2">
        <f>'L matrix'!OD110+'T matrix'!OD110+0.001</f>
        <v>1E-3</v>
      </c>
      <c r="OE110" s="2">
        <f>'L matrix'!OE110+'T matrix'!OE110+0.001</f>
        <v>1.0009999999999999</v>
      </c>
      <c r="OF110" s="2">
        <f>'L matrix'!OF110+'T matrix'!OF110+0.001</f>
        <v>1E-3</v>
      </c>
      <c r="OG110" s="2">
        <f>'L matrix'!OG110+'T matrix'!OG110+0.001</f>
        <v>1E-3</v>
      </c>
      <c r="OH110" s="2">
        <f>'L matrix'!OH110+'T matrix'!OH110+0.001</f>
        <v>1E-3</v>
      </c>
      <c r="OI110" s="2">
        <f>'L matrix'!OI110+'T matrix'!OI110+0.001</f>
        <v>1E-3</v>
      </c>
      <c r="OJ110" s="2">
        <f>'L matrix'!OJ110+'T matrix'!OJ110+0.001</f>
        <v>1.0009999999999999</v>
      </c>
      <c r="OK110" s="2">
        <f>'L matrix'!OK110+'T matrix'!OK110+0.001</f>
        <v>1E-3</v>
      </c>
      <c r="OL110" s="2">
        <f>'L matrix'!OL110+'T matrix'!OL110+0.001</f>
        <v>1E-3</v>
      </c>
      <c r="OM110" s="2">
        <f>'L matrix'!OM110+'T matrix'!OM110+0.001</f>
        <v>1E-3</v>
      </c>
      <c r="ON110" s="2">
        <f>'L matrix'!ON110+'T matrix'!ON110+0.001</f>
        <v>1.0009999999999999</v>
      </c>
      <c r="OO110" s="2">
        <f>'L matrix'!OO110+'T matrix'!OO110+0.001</f>
        <v>1E-3</v>
      </c>
      <c r="OP110" s="2">
        <f>'L matrix'!OP110+'T matrix'!OP110+0.001</f>
        <v>1E-3</v>
      </c>
      <c r="OQ110" s="2">
        <f>'L matrix'!OQ110+'T matrix'!OQ110+0.001</f>
        <v>1.0009999999999999</v>
      </c>
      <c r="OR110" s="2">
        <f>'L matrix'!OR110+'T matrix'!OR110+0.001</f>
        <v>1.0009999999999999</v>
      </c>
      <c r="OS110" s="2">
        <f>'L matrix'!OS110+'T matrix'!OS110+0.001</f>
        <v>2.0009999999999999</v>
      </c>
      <c r="OT110" s="2">
        <f>'L matrix'!OT110+'T matrix'!OT110+0.001</f>
        <v>1.0009999999999999</v>
      </c>
      <c r="OU110" s="2">
        <f>'L matrix'!OU110+'T matrix'!OU110+0.001</f>
        <v>1E-3</v>
      </c>
      <c r="OV110" s="2">
        <f>'L matrix'!OV110+'T matrix'!OV110+0.001</f>
        <v>1.0009999999999999</v>
      </c>
      <c r="OW110" s="2">
        <f>'L matrix'!OW110+'T matrix'!OW110+0.001</f>
        <v>1.0009999999999999</v>
      </c>
      <c r="OX110" s="2">
        <f>'L matrix'!OX110+'T matrix'!OX110+0.001</f>
        <v>1E-3</v>
      </c>
      <c r="OY110" s="2">
        <f>'L matrix'!OY110+'T matrix'!OY110+0.001</f>
        <v>1E-3</v>
      </c>
      <c r="OZ110" s="2">
        <f>'L matrix'!OZ110+'T matrix'!OZ110+0.001</f>
        <v>1E-3</v>
      </c>
      <c r="PA110" s="2">
        <f>'L matrix'!PA110+'T matrix'!PA110+0.001</f>
        <v>1E-3</v>
      </c>
      <c r="PB110" s="2">
        <f>'L matrix'!PB110+'T matrix'!PB110+0.001</f>
        <v>1E-3</v>
      </c>
      <c r="PC110" s="2">
        <f>'L matrix'!PC110+'T matrix'!PC110+0.001</f>
        <v>1E-3</v>
      </c>
      <c r="PD110" s="2">
        <f>'L matrix'!PD110+'T matrix'!PD110+0.001</f>
        <v>1E-3</v>
      </c>
      <c r="PE110" s="2">
        <f>'L matrix'!PE110+'T matrix'!PE110+0.001</f>
        <v>1E-3</v>
      </c>
      <c r="PF110" s="2">
        <f>'L matrix'!PF110+'T matrix'!PF110+0.001</f>
        <v>1E-3</v>
      </c>
      <c r="PG110" s="2">
        <f>'L matrix'!PG110+'T matrix'!PG110+0.001</f>
        <v>1E-3</v>
      </c>
      <c r="PH110" s="2">
        <f>'L matrix'!PH110+'T matrix'!PH110+0.001</f>
        <v>1E-3</v>
      </c>
      <c r="PI110" s="2">
        <f>'L matrix'!PI110+'T matrix'!PI110+0.001</f>
        <v>1E-3</v>
      </c>
      <c r="PJ110" s="2">
        <f>'L matrix'!PJ110+'T matrix'!PJ110+0.001</f>
        <v>1E-3</v>
      </c>
      <c r="PK110" s="2">
        <f>'L matrix'!PK110+'T matrix'!PK110+0.001</f>
        <v>1E-3</v>
      </c>
      <c r="PL110" s="2">
        <f>'L matrix'!PL110+'T matrix'!PL110+0.001</f>
        <v>1E-3</v>
      </c>
      <c r="PM110" s="2">
        <f>'L matrix'!PM110+'T matrix'!PM110+0.001</f>
        <v>1E-3</v>
      </c>
      <c r="PN110" s="2">
        <f>'L matrix'!PN110+'T matrix'!PN110+0.001</f>
        <v>1E-3</v>
      </c>
      <c r="PO110" s="2">
        <f>'L matrix'!PO110+'T matrix'!PO110+0.001</f>
        <v>1E-3</v>
      </c>
      <c r="PP110" s="2">
        <f>'L matrix'!PP110+'T matrix'!PP110+0.001</f>
        <v>1E-3</v>
      </c>
      <c r="PQ110" s="2">
        <f>'L matrix'!PQ110+'T matrix'!PQ110+0.001</f>
        <v>1.0009999999999999</v>
      </c>
      <c r="PR110" s="2">
        <f>'L matrix'!PR110+'T matrix'!PR110+0.001</f>
        <v>1E-3</v>
      </c>
      <c r="PS110" s="2">
        <f>'L matrix'!PS110+'T matrix'!PS110+0.001</f>
        <v>1E-3</v>
      </c>
      <c r="PT110" s="2">
        <f>'L matrix'!PT110+'T matrix'!PT110+0.001</f>
        <v>1E-3</v>
      </c>
      <c r="PU110" s="2">
        <f>'L matrix'!PU110+'T matrix'!PU110+0.001</f>
        <v>1E-3</v>
      </c>
      <c r="PV110" s="2">
        <f>'L matrix'!PV110+'T matrix'!PV110+0.001</f>
        <v>1E-3</v>
      </c>
      <c r="PW110" s="2">
        <f>'L matrix'!PW110+'T matrix'!PW110+0.001</f>
        <v>1E-3</v>
      </c>
      <c r="PX110" s="2">
        <f>'L matrix'!PX110+'T matrix'!PX110+0.001</f>
        <v>1E-3</v>
      </c>
      <c r="PY110" s="2">
        <f>'L matrix'!PY110+'T matrix'!PY110+0.001</f>
        <v>1E-3</v>
      </c>
      <c r="PZ110" s="2">
        <f>'L matrix'!PZ110+'T matrix'!PZ110+0.001</f>
        <v>2.0009999999999999</v>
      </c>
      <c r="QA110" s="2">
        <f>'L matrix'!QA110+'T matrix'!QA110+0.001</f>
        <v>1E-3</v>
      </c>
      <c r="QB110" s="2">
        <f>'L matrix'!QB110+'T matrix'!QB110+0.001</f>
        <v>1E-3</v>
      </c>
      <c r="QC110" s="2">
        <f>'L matrix'!QC110+'T matrix'!QC110+0.001</f>
        <v>1E-3</v>
      </c>
      <c r="QD110" s="2">
        <f>'L matrix'!QD110+'T matrix'!QD110+0.001</f>
        <v>1E-3</v>
      </c>
      <c r="QE110" s="2">
        <f>'L matrix'!QE110+'T matrix'!QE110+0.001</f>
        <v>1E-3</v>
      </c>
      <c r="QF110" s="2">
        <f>'L matrix'!QF110+'T matrix'!QF110+0.001</f>
        <v>1.0009999999999999</v>
      </c>
      <c r="QG110" s="2">
        <f>'L matrix'!QG110+'T matrix'!QG110+0.001</f>
        <v>1E-3</v>
      </c>
      <c r="QH110" s="2">
        <f>'L matrix'!QH110+'T matrix'!QH110+0.001</f>
        <v>1.0009999999999999</v>
      </c>
      <c r="QI110" s="2">
        <f>'L matrix'!QI110+'T matrix'!QI110+0.001</f>
        <v>1.0009999999999999</v>
      </c>
      <c r="QJ110" s="2">
        <f>'L matrix'!QJ110+'T matrix'!QJ110+0.001</f>
        <v>1E-3</v>
      </c>
      <c r="QK110" s="2">
        <f>'L matrix'!QK110+'T matrix'!QK110+0.001</f>
        <v>1E-3</v>
      </c>
      <c r="QL110" s="2">
        <f>'L matrix'!QL110+'T matrix'!QL110+0.001</f>
        <v>1E-3</v>
      </c>
      <c r="QM110" s="2">
        <f>'L matrix'!QM110+'T matrix'!QM110+0.001</f>
        <v>1E-3</v>
      </c>
      <c r="QN110" s="2">
        <f>'L matrix'!QN110+'T matrix'!QN110+0.001</f>
        <v>1E-3</v>
      </c>
      <c r="QO110" s="2">
        <f>'L matrix'!QO110+'T matrix'!QO110+0.001</f>
        <v>1E-3</v>
      </c>
      <c r="QP110" s="2">
        <f>'L matrix'!QP110+'T matrix'!QP110+0.001</f>
        <v>1E-3</v>
      </c>
      <c r="QQ110" s="2">
        <f>'L matrix'!QQ110+'T matrix'!QQ110+0.001</f>
        <v>1E-3</v>
      </c>
      <c r="QR110" s="2">
        <f>'L matrix'!QR110+'T matrix'!QR110+0.001</f>
        <v>1E-3</v>
      </c>
      <c r="QS110" s="2">
        <f>'L matrix'!QS110+'T matrix'!QS110+0.001</f>
        <v>1E-3</v>
      </c>
      <c r="QT110" s="2">
        <f>'L matrix'!QT110+'T matrix'!QT110+0.001</f>
        <v>1E-3</v>
      </c>
      <c r="QU110" s="2">
        <f>'L matrix'!QU110+'T matrix'!QU110+0.001</f>
        <v>1E-3</v>
      </c>
      <c r="QV110" s="2">
        <f>'L matrix'!QV110+'T matrix'!QV110+0.001</f>
        <v>1E-3</v>
      </c>
      <c r="QW110" s="2">
        <f>'L matrix'!QW110+'T matrix'!QW110+0.001</f>
        <v>1E-3</v>
      </c>
      <c r="QX110" s="2">
        <f>'L matrix'!QX110+'T matrix'!QX110+0.001</f>
        <v>1E-3</v>
      </c>
      <c r="QY110" s="2">
        <f>'L matrix'!QY110+'T matrix'!QY110+0.001</f>
        <v>1.0009999999999999</v>
      </c>
      <c r="QZ110" s="2">
        <f>'L matrix'!QZ110+'T matrix'!QZ110+0.001</f>
        <v>1E-3</v>
      </c>
      <c r="RA110" s="2">
        <f>'L matrix'!RA110+'T matrix'!RA110+0.001</f>
        <v>1.0009999999999999</v>
      </c>
      <c r="RB110" s="2">
        <f>'L matrix'!RB110+'T matrix'!RB110+0.001</f>
        <v>1E-3</v>
      </c>
      <c r="RC110" s="2">
        <f>'L matrix'!RC110+'T matrix'!RC110+0.001</f>
        <v>1E-3</v>
      </c>
      <c r="RD110" s="2">
        <f>'L matrix'!RD110+'T matrix'!RD110+0.001</f>
        <v>1E-3</v>
      </c>
      <c r="RE110" s="2">
        <f>'L matrix'!RE110+'T matrix'!RE110+0.001</f>
        <v>1E-3</v>
      </c>
      <c r="RF110" s="2">
        <f>'L matrix'!RF110+'T matrix'!RF110+0.001</f>
        <v>1.0009999999999999</v>
      </c>
      <c r="RG110" s="2">
        <f>'L matrix'!RG110+'T matrix'!RG110+0.001</f>
        <v>1E-3</v>
      </c>
      <c r="RH110" s="2">
        <f>'L matrix'!RH110+'T matrix'!RH110+0.001</f>
        <v>1E-3</v>
      </c>
      <c r="RI110" s="2">
        <f>'L matrix'!RI110+'T matrix'!RI110+0.001</f>
        <v>1E-3</v>
      </c>
      <c r="RJ110" s="2">
        <f>'L matrix'!RJ110+'T matrix'!RJ110+0.001</f>
        <v>1E-3</v>
      </c>
      <c r="RK110" s="2">
        <f>'L matrix'!RK110+'T matrix'!RK110+0.001</f>
        <v>1E-3</v>
      </c>
      <c r="RL110" s="2">
        <f>'L matrix'!RL110+'T matrix'!RL110+0.001</f>
        <v>1E-3</v>
      </c>
      <c r="RM110" s="2">
        <f>'L matrix'!RM110+'T matrix'!RM110+0.001</f>
        <v>1E-3</v>
      </c>
      <c r="RN110" s="2">
        <f>'L matrix'!RN110+'T matrix'!RN110+0.001</f>
        <v>1E-3</v>
      </c>
      <c r="RO110" s="2">
        <f>'L matrix'!RO110+'T matrix'!RO110+0.001</f>
        <v>1E-3</v>
      </c>
      <c r="RP110" s="2">
        <f>'L matrix'!RP110+'T matrix'!RP110+0.001</f>
        <v>1E-3</v>
      </c>
      <c r="RQ110" s="2">
        <f>'L matrix'!RQ110+'T matrix'!RQ110+0.001</f>
        <v>11.000999999999999</v>
      </c>
      <c r="RR110" s="2">
        <f>'L matrix'!RR110+'T matrix'!RR110+0.001</f>
        <v>1E-3</v>
      </c>
      <c r="RS110" s="2">
        <f>'L matrix'!RS110+'T matrix'!RS110+0.001</f>
        <v>1E-3</v>
      </c>
      <c r="RT110" s="2">
        <f>'L matrix'!RT110+'T matrix'!RT110+0.001</f>
        <v>1E-3</v>
      </c>
      <c r="RU110" s="2">
        <f>'L matrix'!RU110+'T matrix'!RU110+0.001</f>
        <v>1E-3</v>
      </c>
      <c r="RV110" s="2">
        <f>'L matrix'!RV110+'T matrix'!RV110+0.001</f>
        <v>1E-3</v>
      </c>
      <c r="RW110" s="2">
        <f>'L matrix'!RW110+'T matrix'!RW110+0.001</f>
        <v>1E-3</v>
      </c>
      <c r="RX110" s="2">
        <f>'L matrix'!RX110+'T matrix'!RX110+0.001</f>
        <v>1E-3</v>
      </c>
      <c r="RY110" s="2">
        <f>'L matrix'!RY110+'T matrix'!RY110+0.001</f>
        <v>1E-3</v>
      </c>
      <c r="RZ110" s="2">
        <f>'L matrix'!RZ110+'T matrix'!RZ110+0.001</f>
        <v>1E-3</v>
      </c>
      <c r="SA110" s="2">
        <f>'L matrix'!SA110+'T matrix'!SA110+0.001</f>
        <v>1E-3</v>
      </c>
      <c r="SB110" s="2">
        <f>'L matrix'!SB110+'T matrix'!SB110+0.001</f>
        <v>1E-3</v>
      </c>
      <c r="SC110" s="2">
        <f>'L matrix'!SC110+'T matrix'!SC110+0.001</f>
        <v>1E-3</v>
      </c>
      <c r="SD110" s="2">
        <f>'L matrix'!SD110+'T matrix'!SD110+0.001</f>
        <v>1E-3</v>
      </c>
      <c r="SE110" s="2">
        <f>'L matrix'!SE110+'T matrix'!SE110+0.001</f>
        <v>1.0009999999999999</v>
      </c>
      <c r="SF110" s="2">
        <f>'L matrix'!SF110+'T matrix'!SF110+0.001</f>
        <v>2.0009999999999999</v>
      </c>
      <c r="SG110" s="2">
        <f>'L matrix'!SG110+'T matrix'!SG110+0.001</f>
        <v>1.0009999999999999</v>
      </c>
      <c r="SH110" s="2">
        <f>'L matrix'!SH110+'T matrix'!SH110+0.001</f>
        <v>1.0009999999999999</v>
      </c>
      <c r="SI110" s="2">
        <f>'L matrix'!SI110+'T matrix'!SI110+0.001</f>
        <v>1.0009999999999999</v>
      </c>
      <c r="SJ110" s="2">
        <f>'L matrix'!SJ110+'T matrix'!SJ110+0.001</f>
        <v>1E-3</v>
      </c>
      <c r="SK110" s="2">
        <f>'L matrix'!SK110+'T matrix'!SK110+0.001</f>
        <v>1E-3</v>
      </c>
      <c r="SL110" s="2">
        <f>'L matrix'!SL110+'T matrix'!SL110+0.001</f>
        <v>1E-3</v>
      </c>
      <c r="SM110" s="2">
        <f>'L matrix'!SM110+'T matrix'!SM110+0.001</f>
        <v>1E-3</v>
      </c>
      <c r="SN110" s="2">
        <f>'L matrix'!SN110+'T matrix'!SN110+0.001</f>
        <v>1E-3</v>
      </c>
      <c r="SO110" s="2">
        <f>'L matrix'!SO110+'T matrix'!SO110+0.001</f>
        <v>1E-3</v>
      </c>
      <c r="SP110" s="2">
        <f>'L matrix'!SP110+'T matrix'!SP110+0.001</f>
        <v>1E-3</v>
      </c>
      <c r="SQ110" s="2">
        <f>'L matrix'!SQ110+'T matrix'!SQ110+0.001</f>
        <v>1E-3</v>
      </c>
      <c r="SR110" s="2">
        <f>'L matrix'!SR110+'T matrix'!SR110+0.001</f>
        <v>1E-3</v>
      </c>
      <c r="SS110" s="2">
        <f>'L matrix'!SS110+'T matrix'!SS110+0.001</f>
        <v>1E-3</v>
      </c>
      <c r="ST110" s="2">
        <f>'L matrix'!ST110+'T matrix'!ST110+0.001</f>
        <v>1E-3</v>
      </c>
      <c r="SU110" s="2">
        <f>'L matrix'!SU110+'T matrix'!SU110+0.001</f>
        <v>1.0009999999999999</v>
      </c>
      <c r="SV110" s="2">
        <f>'L matrix'!SV110+'T matrix'!SV110+0.001</f>
        <v>1E-3</v>
      </c>
      <c r="SW110" s="2">
        <f>'L matrix'!SW110+'T matrix'!SW110+0.001</f>
        <v>1.0009999999999999</v>
      </c>
      <c r="SX110" s="2">
        <f>'L matrix'!SX110+'T matrix'!SX110+0.001</f>
        <v>1E-3</v>
      </c>
      <c r="SY110" s="2">
        <f>'L matrix'!SY110+'T matrix'!SY110+0.001</f>
        <v>1.0009999999999999</v>
      </c>
      <c r="SZ110" s="2">
        <f>'L matrix'!SZ110+'T matrix'!SZ110+0.001</f>
        <v>1E-3</v>
      </c>
      <c r="TA110" s="2">
        <f>'L matrix'!TA110+'T matrix'!TA110+0.001</f>
        <v>1E-3</v>
      </c>
      <c r="TB110" s="2">
        <f>'L matrix'!TB110+'T matrix'!TB110+0.001</f>
        <v>1E-3</v>
      </c>
      <c r="TC110" s="2">
        <f>'L matrix'!TC110+'T matrix'!TC110+0.001</f>
        <v>1E-3</v>
      </c>
      <c r="TD110" s="2">
        <f>'L matrix'!TD110+'T matrix'!TD110+0.001</f>
        <v>1E-3</v>
      </c>
      <c r="TE110" s="2">
        <f>'L matrix'!TE110+'T matrix'!TE110+0.001</f>
        <v>1.0009999999999999</v>
      </c>
      <c r="TF110" s="2">
        <f>'L matrix'!TF110+'T matrix'!TF110+0.001</f>
        <v>1E-3</v>
      </c>
      <c r="TG110" s="2">
        <f>'L matrix'!TG110+'T matrix'!TG110+0.001</f>
        <v>1E-3</v>
      </c>
      <c r="TH110" s="2">
        <f>'L matrix'!TH110+'T matrix'!TH110+0.001</f>
        <v>1E-3</v>
      </c>
      <c r="TI110" s="2">
        <f>'L matrix'!TI110+'T matrix'!TI110+0.001</f>
        <v>1.0009999999999999</v>
      </c>
      <c r="TJ110" s="2">
        <f>'L matrix'!TJ110+'T matrix'!TJ110+0.001</f>
        <v>1.0009999999999999</v>
      </c>
      <c r="TK110" s="2">
        <f>'L matrix'!TK110+'T matrix'!TK110+0.001</f>
        <v>1E-3</v>
      </c>
      <c r="TL110" s="2">
        <f>'L matrix'!TL110+'T matrix'!TL110+0.001</f>
        <v>1.0009999999999999</v>
      </c>
      <c r="TM110" s="2">
        <f>'L matrix'!TM110+'T matrix'!TM110+0.001</f>
        <v>1E-3</v>
      </c>
      <c r="TN110" s="2">
        <f>'L matrix'!TN110+'T matrix'!TN110+0.001</f>
        <v>1E-3</v>
      </c>
      <c r="TO110" s="2">
        <f>'L matrix'!TO110+'T matrix'!TO110+0.001</f>
        <v>2.0009999999999999</v>
      </c>
      <c r="TP110" s="2">
        <f>'L matrix'!TP110+'T matrix'!TP110+0.001</f>
        <v>1.0009999999999999</v>
      </c>
      <c r="TQ110" s="2">
        <f>'L matrix'!TQ110+'T matrix'!TQ110+0.001</f>
        <v>1E-3</v>
      </c>
      <c r="TR110" s="2">
        <f>'L matrix'!TR110+'T matrix'!TR110+0.001</f>
        <v>1E-3</v>
      </c>
      <c r="TS110" s="2">
        <f>'L matrix'!TS110+'T matrix'!TS110+0.001</f>
        <v>2.0009999999999999</v>
      </c>
      <c r="TT110" s="2">
        <f>'L matrix'!TT110+'T matrix'!TT110+0.001</f>
        <v>2.0009999999999999</v>
      </c>
      <c r="TU110" s="2">
        <f>'L matrix'!TU110+'T matrix'!TU110+0.001</f>
        <v>1E-3</v>
      </c>
      <c r="TV110" s="2">
        <f>'L matrix'!TV110+'T matrix'!TV110+0.001</f>
        <v>1E-3</v>
      </c>
      <c r="TW110" s="2">
        <f>'L matrix'!TW110+'T matrix'!TW110+0.001</f>
        <v>1E-3</v>
      </c>
      <c r="TX110" s="2">
        <f>'L matrix'!TX110+'T matrix'!TX110+0.001</f>
        <v>1E-3</v>
      </c>
      <c r="TY110" s="2">
        <f>'L matrix'!TY110+'T matrix'!TY110+0.001</f>
        <v>1E-3</v>
      </c>
      <c r="TZ110" s="2">
        <f>'L matrix'!TZ110+'T matrix'!TZ110+0.001</f>
        <v>1.0009999999999999</v>
      </c>
      <c r="UA110" s="2">
        <f>'L matrix'!UA110+'T matrix'!UA110+0.001</f>
        <v>1E-3</v>
      </c>
      <c r="UB110" s="2">
        <f>'L matrix'!UB110+'T matrix'!UB110+0.001</f>
        <v>1E-3</v>
      </c>
      <c r="UC110" s="2">
        <f>'L matrix'!UC110+'T matrix'!UC110+0.001</f>
        <v>1E-3</v>
      </c>
      <c r="UD110" s="2">
        <f>'L matrix'!UD110+'T matrix'!UD110+0.001</f>
        <v>1E-3</v>
      </c>
      <c r="UE110" s="2">
        <f>'L matrix'!UE110+'T matrix'!UE110+0.001</f>
        <v>1E-3</v>
      </c>
      <c r="UF110" s="2">
        <f>'L matrix'!UF110+'T matrix'!UF110+0.001</f>
        <v>1E-3</v>
      </c>
      <c r="UG110" s="2">
        <f>'L matrix'!UG110+'T matrix'!UG110+0.001</f>
        <v>1E-3</v>
      </c>
      <c r="UH110" s="2">
        <f>'L matrix'!UH110+'T matrix'!UH110+0.001</f>
        <v>1E-3</v>
      </c>
      <c r="UI110" s="2">
        <f>'L matrix'!UI110+'T matrix'!UI110+0.001</f>
        <v>1E-3</v>
      </c>
      <c r="UJ110" s="2">
        <f>'L matrix'!UJ110+'T matrix'!UJ110+0.001</f>
        <v>1E-3</v>
      </c>
      <c r="UK110" s="2">
        <f>'L matrix'!UK110+'T matrix'!UK110+0.001</f>
        <v>1E-3</v>
      </c>
      <c r="UL110" s="2">
        <f>'L matrix'!UL110+'T matrix'!UL110+0.001</f>
        <v>1E-3</v>
      </c>
      <c r="UM110" s="2">
        <f>'L matrix'!UM110+'T matrix'!UM110+0.001</f>
        <v>1E-3</v>
      </c>
      <c r="UN110" s="2">
        <f>'L matrix'!UN110+'T matrix'!UN110+0.001</f>
        <v>1E-3</v>
      </c>
      <c r="UO110" s="2">
        <f>'L matrix'!UO110+'T matrix'!UO110+0.001</f>
        <v>1E-3</v>
      </c>
      <c r="UP110" s="2">
        <f>'L matrix'!UP110+'T matrix'!UP110+0.001</f>
        <v>1E-3</v>
      </c>
      <c r="UQ110" s="2">
        <f>'L matrix'!UQ110+'T matrix'!UQ110+0.001</f>
        <v>3.0009999999999999</v>
      </c>
      <c r="UR110" s="2">
        <f>'L matrix'!UR110+'T matrix'!UR110+0.001</f>
        <v>1E-3</v>
      </c>
      <c r="US110" s="2">
        <f>'L matrix'!US110+'T matrix'!US110+0.001</f>
        <v>1E-3</v>
      </c>
      <c r="UT110" s="2">
        <f>'L matrix'!UT110+'T matrix'!UT110+0.001</f>
        <v>1E-3</v>
      </c>
      <c r="UU110" s="2">
        <f>'L matrix'!UU110+'T matrix'!UU110+0.001</f>
        <v>1E-3</v>
      </c>
      <c r="UV110" s="2">
        <f>'L matrix'!UV110+'T matrix'!UV110+0.001</f>
        <v>1E-3</v>
      </c>
      <c r="UW110" s="2">
        <f>'L matrix'!UW110+'T matrix'!UW110+0.001</f>
        <v>1E-3</v>
      </c>
      <c r="UX110" s="2">
        <f>'L matrix'!UX110+'T matrix'!UX110+0.001</f>
        <v>1E-3</v>
      </c>
      <c r="UY110" s="2">
        <f>'L matrix'!UY110+'T matrix'!UY110+0.001</f>
        <v>1E-3</v>
      </c>
      <c r="UZ110" s="2">
        <f>'L matrix'!UZ110+'T matrix'!UZ110+0.001</f>
        <v>1E-3</v>
      </c>
      <c r="VA110" s="2">
        <f>'L matrix'!VA110+'T matrix'!VA110+0.001</f>
        <v>1.0009999999999999</v>
      </c>
      <c r="VB110" s="2">
        <f>'L matrix'!VB110+'T matrix'!VB110+0.001</f>
        <v>1E-3</v>
      </c>
      <c r="VC110" s="2">
        <f>'L matrix'!VC110+'T matrix'!VC110+0.001</f>
        <v>1E-3</v>
      </c>
      <c r="VD110" s="2">
        <f>'L matrix'!VD110+'T matrix'!VD110+0.001</f>
        <v>1E-3</v>
      </c>
      <c r="VE110" s="2">
        <f>'L matrix'!VE110+'T matrix'!VE110+0.001</f>
        <v>1E-3</v>
      </c>
      <c r="VF110" s="2">
        <f>'L matrix'!VF110+'T matrix'!VF110+0.001</f>
        <v>1E-3</v>
      </c>
      <c r="VG110" s="2">
        <f>'L matrix'!VG110+'T matrix'!VG110+0.001</f>
        <v>1E-3</v>
      </c>
      <c r="VH110" s="2">
        <f>'L matrix'!VH110+'T matrix'!VH110+0.001</f>
        <v>1E-3</v>
      </c>
      <c r="VI110" s="2">
        <f>'L matrix'!VI110+'T matrix'!VI110+0.001</f>
        <v>1E-3</v>
      </c>
      <c r="VJ110" s="2">
        <f>'L matrix'!VJ110+'T matrix'!VJ110+0.001</f>
        <v>1.0009999999999999</v>
      </c>
      <c r="VK110" s="2">
        <f>'L matrix'!VK110+'T matrix'!VK110+0.001</f>
        <v>1E-3</v>
      </c>
      <c r="VL110" s="2">
        <f>'L matrix'!VL110+'T matrix'!VL110+0.001</f>
        <v>1E-3</v>
      </c>
      <c r="VM110" s="2">
        <f>'L matrix'!VM110+'T matrix'!VM110+0.001</f>
        <v>1E-3</v>
      </c>
      <c r="VN110" s="2">
        <f>'L matrix'!VN110+'T matrix'!VN110+0.001</f>
        <v>1E-3</v>
      </c>
      <c r="VO110" s="2">
        <f>'L matrix'!VO110+'T matrix'!VO110+0.001</f>
        <v>1.0009999999999999</v>
      </c>
      <c r="VP110" s="2">
        <f>'L matrix'!VP110+'T matrix'!VP110+0.001</f>
        <v>1.0009999999999999</v>
      </c>
      <c r="VQ110" s="2">
        <f>'L matrix'!VQ110+'T matrix'!VQ110+0.001</f>
        <v>1E-3</v>
      </c>
      <c r="VR110" s="2">
        <f>'L matrix'!VR110+'T matrix'!VR110+0.001</f>
        <v>1.0009999999999999</v>
      </c>
      <c r="VS110" s="2">
        <f>'L matrix'!VS110+'T matrix'!VS110+0.001</f>
        <v>1E-3</v>
      </c>
      <c r="VT110" s="2">
        <f>'L matrix'!VT110+'T matrix'!VT110+0.001</f>
        <v>1E-3</v>
      </c>
      <c r="VU110" s="2">
        <f>'L matrix'!VU110+'T matrix'!VU110+0.001</f>
        <v>1E-3</v>
      </c>
      <c r="VV110" s="2">
        <f>'L matrix'!VV110+'T matrix'!VV110+0.001</f>
        <v>1E-3</v>
      </c>
      <c r="VW110" s="2">
        <f>'L matrix'!VW110+'T matrix'!VW110+0.001</f>
        <v>1E-3</v>
      </c>
      <c r="VX110" s="2">
        <f>'L matrix'!VX110+'T matrix'!VX110+0.001</f>
        <v>1.0009999999999999</v>
      </c>
      <c r="VY110" s="2">
        <f>'L matrix'!VY110+'T matrix'!VY110+0.001</f>
        <v>1E-3</v>
      </c>
      <c r="VZ110" s="2">
        <f>'L matrix'!VZ110+'T matrix'!VZ110+0.001</f>
        <v>1E-3</v>
      </c>
      <c r="WA110" s="2">
        <f>'L matrix'!WA110+'T matrix'!WA110+0.001</f>
        <v>1E-3</v>
      </c>
      <c r="WB110" s="2">
        <f>'L matrix'!WB110+'T matrix'!WB110+0.001</f>
        <v>1.0009999999999999</v>
      </c>
      <c r="WC110" s="2">
        <f>'L matrix'!WC110+'T matrix'!WC110+0.001</f>
        <v>1E-3</v>
      </c>
      <c r="WD110" s="2">
        <f>'L matrix'!WD110+'T matrix'!WD110+0.001</f>
        <v>1E-3</v>
      </c>
      <c r="WE110" s="2">
        <f>'L matrix'!WE110+'T matrix'!WE110+0.001</f>
        <v>1E-3</v>
      </c>
      <c r="WF110" s="2">
        <f>'L matrix'!WF110+'T matrix'!WF110+0.001</f>
        <v>1E-3</v>
      </c>
      <c r="WG110" s="2">
        <f>'L matrix'!WG110+'T matrix'!WG110+0.001</f>
        <v>1E-3</v>
      </c>
      <c r="WH110" s="2">
        <f>'L matrix'!WH110+'T matrix'!WH110+0.001</f>
        <v>1E-3</v>
      </c>
      <c r="WI110" s="2">
        <f>'L matrix'!WI110+'T matrix'!WI110+0.001</f>
        <v>1.0009999999999999</v>
      </c>
      <c r="WJ110" s="2">
        <f>'L matrix'!WJ110+'T matrix'!WJ110+0.001</f>
        <v>1E-3</v>
      </c>
      <c r="WK110" s="2">
        <f>'L matrix'!WK110+'T matrix'!WK110+0.001</f>
        <v>1E-3</v>
      </c>
      <c r="WL110" s="2">
        <f>'L matrix'!WL110+'T matrix'!WL110+0.001</f>
        <v>1E-3</v>
      </c>
      <c r="WM110" s="2">
        <f>'L matrix'!WM110+'T matrix'!WM110+0.001</f>
        <v>1E-3</v>
      </c>
      <c r="WN110" s="2">
        <f>'L matrix'!WN110+'T matrix'!WN110+0.001</f>
        <v>1E-3</v>
      </c>
      <c r="WO110" s="2">
        <f>'L matrix'!WO110+'T matrix'!WO110+0.001</f>
        <v>1E-3</v>
      </c>
      <c r="WP110" s="2">
        <f>'L matrix'!WP110+'T matrix'!WP110+0.001</f>
        <v>1E-3</v>
      </c>
      <c r="WQ110" s="2">
        <f>'L matrix'!WQ110+'T matrix'!WQ110+0.001</f>
        <v>1E-3</v>
      </c>
      <c r="WR110" s="2">
        <f>'L matrix'!WR110+'T matrix'!WR110+0.001</f>
        <v>1E-3</v>
      </c>
      <c r="WS110" s="2">
        <f>'L matrix'!WS110+'T matrix'!WS110+0.001</f>
        <v>1.0009999999999999</v>
      </c>
      <c r="WT110" s="2">
        <f>'L matrix'!WT110+'T matrix'!WT110+0.001</f>
        <v>1E-3</v>
      </c>
      <c r="WU110" s="2">
        <f>'L matrix'!WU110+'T matrix'!WU110+0.001</f>
        <v>1E-3</v>
      </c>
      <c r="WV110" s="2">
        <f>'L matrix'!WV110+'T matrix'!WV110+0.001</f>
        <v>1E-3</v>
      </c>
      <c r="WW110" s="2">
        <f>'L matrix'!WW110+'T matrix'!WW110+0.001</f>
        <v>1E-3</v>
      </c>
      <c r="WX110" s="2">
        <f>'L matrix'!WX110+'T matrix'!WX110+0.001</f>
        <v>1E-3</v>
      </c>
      <c r="WY110" s="2">
        <f>'L matrix'!WY110+'T matrix'!WY110+0.001</f>
        <v>1.0009999999999999</v>
      </c>
      <c r="WZ110" s="2">
        <f>'L matrix'!WZ110+'T matrix'!WZ110+0.001</f>
        <v>1E-3</v>
      </c>
      <c r="XA110" s="2">
        <f>'L matrix'!XA110+'T matrix'!XA110+0.001</f>
        <v>1E-3</v>
      </c>
      <c r="XB110" s="2">
        <f>'L matrix'!XB110+'T matrix'!XB110+0.001</f>
        <v>1E-3</v>
      </c>
      <c r="XC110" s="2">
        <f>'L matrix'!XC110+'T matrix'!XC110+0.001</f>
        <v>1E-3</v>
      </c>
      <c r="XD110" s="2">
        <f>'L matrix'!XD110+'T matrix'!XD110+0.001</f>
        <v>1E-3</v>
      </c>
      <c r="XE110" s="2">
        <f>'L matrix'!XE110+'T matrix'!XE110+0.001</f>
        <v>1.0009999999999999</v>
      </c>
      <c r="XF110" s="2">
        <f>'L matrix'!XF110+'T matrix'!XF110+0.001</f>
        <v>1.0009999999999999</v>
      </c>
      <c r="XG110" s="2">
        <f>'L matrix'!XG110+'T matrix'!XG110+0.001</f>
        <v>3.0009999999999999</v>
      </c>
      <c r="XH110" s="2">
        <f>'L matrix'!XH110+'T matrix'!XH110+0.001</f>
        <v>1E-3</v>
      </c>
      <c r="XI110" s="2">
        <f>'L matrix'!XI110+'T matrix'!XI110+0.001</f>
        <v>1E-3</v>
      </c>
      <c r="XJ110" s="2">
        <f>'L matrix'!XJ110+'T matrix'!XJ110+0.001</f>
        <v>3.0009999999999999</v>
      </c>
      <c r="XK110" s="2">
        <f>'L matrix'!XK110+'T matrix'!XK110+0.001</f>
        <v>1E-3</v>
      </c>
      <c r="XL110" s="2">
        <f>'L matrix'!XL110+'T matrix'!XL110+0.001</f>
        <v>1E-3</v>
      </c>
      <c r="XM110" s="2">
        <f>'L matrix'!XM110+'T matrix'!XM110+0.001</f>
        <v>1E-3</v>
      </c>
      <c r="XN110" s="2">
        <f>'L matrix'!XN110+'T matrix'!XN110+0.001</f>
        <v>1E-3</v>
      </c>
      <c r="XO110" s="2">
        <f>'L matrix'!XO110+'T matrix'!XO110+0.001</f>
        <v>1E-3</v>
      </c>
      <c r="XP110" s="2">
        <f>'L matrix'!XP110+'T matrix'!XP110+0.001</f>
        <v>1E-3</v>
      </c>
      <c r="XQ110" s="2">
        <f>'L matrix'!XQ110+'T matrix'!XQ110+0.001</f>
        <v>1E-3</v>
      </c>
      <c r="XR110" s="2">
        <f>'L matrix'!XR110+'T matrix'!XR110+0.001</f>
        <v>1E-3</v>
      </c>
      <c r="XS110" s="2">
        <f>'L matrix'!XS110+'T matrix'!XS110+0.001</f>
        <v>1.0009999999999999</v>
      </c>
      <c r="XT110" s="2">
        <f>'L matrix'!XT110+'T matrix'!XT110+0.001</f>
        <v>1.0009999999999999</v>
      </c>
      <c r="XU110" s="2">
        <f>'L matrix'!XU110+'T matrix'!XU110+0.001</f>
        <v>1E-3</v>
      </c>
      <c r="XV110" s="2">
        <f>'L matrix'!XV110+'T matrix'!XV110+0.001</f>
        <v>1E-3</v>
      </c>
      <c r="XW110" s="2">
        <f>'L matrix'!XW110+'T matrix'!XW110+0.001</f>
        <v>1.0009999999999999</v>
      </c>
      <c r="XX110" s="2">
        <f>'L matrix'!XX110+'T matrix'!XX110+0.001</f>
        <v>1.0009999999999999</v>
      </c>
      <c r="XY110" s="2">
        <f>'L matrix'!XY110+'T matrix'!XY110+0.001</f>
        <v>1E-3</v>
      </c>
      <c r="XZ110" s="2">
        <f>'L matrix'!XZ110+'T matrix'!XZ110+0.001</f>
        <v>1E-3</v>
      </c>
      <c r="YA110" s="2">
        <f>'L matrix'!YA110+'T matrix'!YA110+0.001</f>
        <v>1E-3</v>
      </c>
      <c r="YB110" s="2">
        <f>'L matrix'!YB110+'T matrix'!YB110+0.001</f>
        <v>1E-3</v>
      </c>
      <c r="YC110" s="2">
        <f>'L matrix'!YC110+'T matrix'!YC110+0.001</f>
        <v>1E-3</v>
      </c>
      <c r="YD110" s="2">
        <f>'L matrix'!YD110+'T matrix'!YD110+0.001</f>
        <v>1E-3</v>
      </c>
      <c r="YE110" s="2">
        <f>'L matrix'!YE110+'T matrix'!YE110+0.001</f>
        <v>1E-3</v>
      </c>
      <c r="YF110" s="2">
        <f>'L matrix'!YF110+'T matrix'!YF110+0.001</f>
        <v>1E-3</v>
      </c>
      <c r="YG110" s="2">
        <f>'L matrix'!YG110+'T matrix'!YG110+0.001</f>
        <v>1E-3</v>
      </c>
      <c r="YH110" s="2">
        <f>'L matrix'!YH110+'T matrix'!YH110+0.001</f>
        <v>1E-3</v>
      </c>
      <c r="YI110" s="2">
        <f>'L matrix'!YI110+'T matrix'!YI110+0.001</f>
        <v>1E-3</v>
      </c>
      <c r="YJ110" s="2">
        <f>'L matrix'!YJ110+'T matrix'!YJ110+0.001</f>
        <v>1E-3</v>
      </c>
      <c r="YK110" s="2">
        <f>'L matrix'!YK110+'T matrix'!YK110+0.001</f>
        <v>1E-3</v>
      </c>
      <c r="YL110" s="2">
        <f>'L matrix'!YL110+'T matrix'!YL110+0.001</f>
        <v>1E-3</v>
      </c>
      <c r="YM110" s="2">
        <f>'L matrix'!YM110+'T matrix'!YM110+0.001</f>
        <v>1E-3</v>
      </c>
      <c r="YN110" s="2">
        <f>'L matrix'!YN110+'T matrix'!YN110+0.001</f>
        <v>1E-3</v>
      </c>
      <c r="YO110" s="2">
        <f>'L matrix'!YO110+'T matrix'!YO110+0.001</f>
        <v>1E-3</v>
      </c>
      <c r="YP110" s="2">
        <f>'L matrix'!YP110+'T matrix'!YP110+0.001</f>
        <v>1E-3</v>
      </c>
      <c r="YQ110" s="2">
        <f>'L matrix'!YQ110+'T matrix'!YQ110+0.001</f>
        <v>1E-3</v>
      </c>
      <c r="YR110" s="2">
        <f>'L matrix'!YR110+'T matrix'!YR110+0.001</f>
        <v>1E-3</v>
      </c>
      <c r="YS110" s="2">
        <f>'L matrix'!YS110+'T matrix'!YS110+0.001</f>
        <v>1E-3</v>
      </c>
      <c r="YT110" s="2">
        <f>'L matrix'!YT110+'T matrix'!YT110+0.001</f>
        <v>1E-3</v>
      </c>
      <c r="YU110" s="2">
        <f>'L matrix'!YU110+'T matrix'!YU110+0.001</f>
        <v>1.0009999999999999</v>
      </c>
      <c r="YV110" s="2">
        <f>'L matrix'!YV110+'T matrix'!YV110+0.001</f>
        <v>1E-3</v>
      </c>
      <c r="YW110" s="2">
        <f>'L matrix'!YW110+'T matrix'!YW110+0.001</f>
        <v>1E-3</v>
      </c>
      <c r="YX110" s="2">
        <f>'L matrix'!YX110+'T matrix'!YX110+0.001</f>
        <v>1E-3</v>
      </c>
      <c r="YY110" s="2">
        <f>'L matrix'!YY110+'T matrix'!YY110+0.001</f>
        <v>1E-3</v>
      </c>
      <c r="YZ110" s="2">
        <f>'L matrix'!YZ110+'T matrix'!YZ110+0.001</f>
        <v>1E-3</v>
      </c>
      <c r="ZA110" s="2">
        <f>'L matrix'!ZA110+'T matrix'!ZA110+0.001</f>
        <v>1E-3</v>
      </c>
      <c r="ZB110" s="2">
        <f>'L matrix'!ZB110+'T matrix'!ZB110+0.001</f>
        <v>1.0009999999999999</v>
      </c>
      <c r="ZC110" s="2">
        <f>'L matrix'!ZC110+'T matrix'!ZC110+0.001</f>
        <v>1E-3</v>
      </c>
      <c r="ZD110" s="2">
        <f>'L matrix'!ZD110+'T matrix'!ZD110+0.001</f>
        <v>1E-3</v>
      </c>
      <c r="ZE110" s="2">
        <f>'L matrix'!ZE110+'T matrix'!ZE110+0.001</f>
        <v>1.0009999999999999</v>
      </c>
      <c r="ZF110" s="2">
        <f>'L matrix'!ZF110+'T matrix'!ZF110+0.001</f>
        <v>1E-3</v>
      </c>
      <c r="ZG110" s="2">
        <f>'L matrix'!ZG110+'T matrix'!ZG110+0.001</f>
        <v>1E-3</v>
      </c>
      <c r="ZH110" s="2">
        <f>'L matrix'!ZH110+'T matrix'!ZH110+0.001</f>
        <v>1E-3</v>
      </c>
      <c r="ZI110" s="2">
        <f>'L matrix'!ZI110+'T matrix'!ZI110+0.001</f>
        <v>1E-3</v>
      </c>
      <c r="ZJ110" s="2">
        <f>'L matrix'!ZJ110+'T matrix'!ZJ110+0.001</f>
        <v>1E-3</v>
      </c>
      <c r="ZK110" s="2">
        <f>'L matrix'!ZK110+'T matrix'!ZK110+0.001</f>
        <v>1E-3</v>
      </c>
      <c r="ZL110" s="2">
        <f>'L matrix'!ZL110+'T matrix'!ZL110+0.001</f>
        <v>1E-3</v>
      </c>
      <c r="ZM110" s="2">
        <f>'L matrix'!ZM110+'T matrix'!ZM110+0.001</f>
        <v>1E-3</v>
      </c>
      <c r="ZN110" s="2">
        <f>'L matrix'!ZN110+'T matrix'!ZN110+0.001</f>
        <v>1E-3</v>
      </c>
      <c r="ZO110" s="2">
        <f>'L matrix'!ZO110+'T matrix'!ZO110+0.001</f>
        <v>1E-3</v>
      </c>
      <c r="ZP110" s="2">
        <f>'L matrix'!ZP110+'T matrix'!ZP110+0.001</f>
        <v>1E-3</v>
      </c>
      <c r="ZQ110" s="2">
        <f>'L matrix'!ZQ110+'T matrix'!ZQ110+0.001</f>
        <v>1E-3</v>
      </c>
      <c r="ZR110" s="2">
        <f>'L matrix'!ZR110+'T matrix'!ZR110+0.001</f>
        <v>1E-3</v>
      </c>
      <c r="ZS110" s="2">
        <f>'L matrix'!ZS110+'T matrix'!ZS110+0.001</f>
        <v>1E-3</v>
      </c>
      <c r="ZT110" s="2">
        <f>'L matrix'!ZT110+'T matrix'!ZT110+0.001</f>
        <v>1E-3</v>
      </c>
      <c r="ZU110" s="2">
        <f>'L matrix'!ZU110+'T matrix'!ZU110+0.001</f>
        <v>1.0009999999999999</v>
      </c>
      <c r="ZV110" s="2">
        <f>'L matrix'!ZV110+'T matrix'!ZV110+0.001</f>
        <v>1E-3</v>
      </c>
      <c r="ZW110" s="2">
        <f>'L matrix'!ZW110+'T matrix'!ZW110+0.001</f>
        <v>1E-3</v>
      </c>
      <c r="ZX110" s="2">
        <f>'L matrix'!ZX110+'T matrix'!ZX110+0.001</f>
        <v>1E-3</v>
      </c>
      <c r="ZY110" s="2">
        <f>'L matrix'!ZY110+'T matrix'!ZY110+0.001</f>
        <v>1E-3</v>
      </c>
      <c r="ZZ110" s="2">
        <f>'L matrix'!ZZ110+'T matrix'!ZZ110+0.001</f>
        <v>1E-3</v>
      </c>
      <c r="AAA110" s="2">
        <f>'L matrix'!AAA110+'T matrix'!AAA110+0.001</f>
        <v>1E-3</v>
      </c>
      <c r="AAB110" s="2">
        <f>'L matrix'!AAB110+'T matrix'!AAB110+0.001</f>
        <v>1E-3</v>
      </c>
      <c r="AAC110" s="2">
        <f>'L matrix'!AAC110+'T matrix'!AAC110+0.001</f>
        <v>1E-3</v>
      </c>
      <c r="AAD110" s="2">
        <f>'L matrix'!AAD110+'T matrix'!AAD110+0.001</f>
        <v>1E-3</v>
      </c>
      <c r="AAE110" s="2">
        <f>'L matrix'!AAE110+'T matrix'!AAE110+0.001</f>
        <v>1.0009999999999999</v>
      </c>
      <c r="AAF110" s="2">
        <f>'L matrix'!AAF110+'T matrix'!AAF110+0.001</f>
        <v>1.0009999999999999</v>
      </c>
      <c r="AAG110" s="2">
        <f>'L matrix'!AAG110+'T matrix'!AAG110+0.001</f>
        <v>1E-3</v>
      </c>
      <c r="AAH110" s="2">
        <f>'L matrix'!AAH110+'T matrix'!AAH110+0.001</f>
        <v>1E-3</v>
      </c>
      <c r="AAI110" s="2">
        <f>'L matrix'!AAI110+'T matrix'!AAI110+0.001</f>
        <v>1E-3</v>
      </c>
      <c r="AAJ110" s="2">
        <f>'L matrix'!AAJ110+'T matrix'!AAJ110+0.001</f>
        <v>1E-3</v>
      </c>
      <c r="AAK110" s="2">
        <f>'L matrix'!AAK110+'T matrix'!AAK110+0.001</f>
        <v>1E-3</v>
      </c>
      <c r="AAL110" s="2">
        <f>'L matrix'!AAL110+'T matrix'!AAL110+0.001</f>
        <v>1E-3</v>
      </c>
      <c r="AAM110" s="2">
        <f>'L matrix'!AAM110+'T matrix'!AAM110+0.001</f>
        <v>1.0009999999999999</v>
      </c>
      <c r="AAN110" s="2">
        <f>'L matrix'!AAN110+'T matrix'!AAN110+0.001</f>
        <v>1.0009999999999999</v>
      </c>
      <c r="AAO110" s="2">
        <f>'L matrix'!AAO110+'T matrix'!AAO110+0.001</f>
        <v>1E-3</v>
      </c>
      <c r="AAP110" s="2">
        <f>'L matrix'!AAP110+'T matrix'!AAP110+0.001</f>
        <v>1E-3</v>
      </c>
      <c r="AAQ110" s="2">
        <f>'L matrix'!AAQ110+'T matrix'!AAQ110+0.001</f>
        <v>1.0009999999999999</v>
      </c>
      <c r="AAR110" s="2">
        <f>'L matrix'!AAR110+'T matrix'!AAR110+0.001</f>
        <v>1.0009999999999999</v>
      </c>
      <c r="AAS110" s="2">
        <f>'L matrix'!AAS110+'T matrix'!AAS110+0.001</f>
        <v>1.0009999999999999</v>
      </c>
      <c r="AAT110" s="2">
        <f>'L matrix'!AAT110+'T matrix'!AAT110+0.001</f>
        <v>1.0009999999999999</v>
      </c>
      <c r="AAU110" s="2">
        <f>'L matrix'!AAU110+'T matrix'!AAU110+0.001</f>
        <v>2.0009999999999999</v>
      </c>
      <c r="AAV110" s="2">
        <f>'L matrix'!AAV110+'T matrix'!AAV110+0.001</f>
        <v>1E-3</v>
      </c>
      <c r="AAW110" s="2">
        <f>'L matrix'!AAW110+'T matrix'!AAW110+0.001</f>
        <v>1.0009999999999999</v>
      </c>
      <c r="AAX110" s="2">
        <f>'L matrix'!AAX110+'T matrix'!AAX110+0.001</f>
        <v>1E-3</v>
      </c>
      <c r="AAY110" s="2">
        <f>'L matrix'!AAY110+'T matrix'!AAY110+0.001</f>
        <v>1E-3</v>
      </c>
      <c r="AAZ110" s="2">
        <f>'L matrix'!AAZ110+'T matrix'!AAZ110+0.001</f>
        <v>1E-3</v>
      </c>
      <c r="ABA110" s="2">
        <f>'L matrix'!ABA110+'T matrix'!ABA110+0.001</f>
        <v>1E-3</v>
      </c>
      <c r="ABB110" s="2">
        <f>'L matrix'!ABB110+'T matrix'!ABB110+0.001</f>
        <v>1E-3</v>
      </c>
      <c r="ABC110" s="2">
        <f>'L matrix'!ABC110+'T matrix'!ABC110+0.001</f>
        <v>5.0010000000000003</v>
      </c>
      <c r="ABD110" s="2">
        <f>'L matrix'!ABD110+'T matrix'!ABD110+0.001</f>
        <v>1E-3</v>
      </c>
      <c r="ABE110" s="2">
        <f>'L matrix'!ABE110+'T matrix'!ABE110+0.001</f>
        <v>1E-3</v>
      </c>
      <c r="ABF110" s="2">
        <f>'L matrix'!ABF110+'T matrix'!ABF110+0.001</f>
        <v>2.0009999999999999</v>
      </c>
      <c r="ABG110" s="2">
        <f>'L matrix'!ABG110+'T matrix'!ABG110+0.001</f>
        <v>1.0009999999999999</v>
      </c>
      <c r="ABH110" s="2">
        <f>'L matrix'!ABH110+'T matrix'!ABH110+0.001</f>
        <v>1E-3</v>
      </c>
      <c r="ABI110" s="2">
        <f>'L matrix'!ABI110+'T matrix'!ABI110+0.001</f>
        <v>3.0009999999999999</v>
      </c>
      <c r="ABJ110" s="2">
        <f>'L matrix'!ABJ110+'T matrix'!ABJ110+0.001</f>
        <v>1E-3</v>
      </c>
      <c r="ABK110" s="2">
        <f>'L matrix'!ABK110+'T matrix'!ABK110+0.001</f>
        <v>1E-3</v>
      </c>
      <c r="ABL110" s="2">
        <f>'L matrix'!ABL110+'T matrix'!ABL110+0.001</f>
        <v>1E-3</v>
      </c>
      <c r="ABM110" s="2">
        <f>'L matrix'!ABM110+'T matrix'!ABM110+0.001</f>
        <v>1E-3</v>
      </c>
      <c r="ABN110" s="2">
        <f>'L matrix'!ABN110+'T matrix'!ABN110+0.001</f>
        <v>1E-3</v>
      </c>
      <c r="ABO110" s="2">
        <f>'L matrix'!ABO110+'T matrix'!ABO110+0.001</f>
        <v>1E-3</v>
      </c>
      <c r="ABP110" s="2">
        <f>'L matrix'!ABP110+'T matrix'!ABP110+0.001</f>
        <v>1E-3</v>
      </c>
      <c r="ABQ110" s="2">
        <f>'L matrix'!ABQ110+'T matrix'!ABQ110+0.001</f>
        <v>1E-3</v>
      </c>
      <c r="ABR110" s="2">
        <f>'L matrix'!ABR110+'T matrix'!ABR110+0.001</f>
        <v>1.0009999999999999</v>
      </c>
      <c r="ABS110" s="2">
        <f>'L matrix'!ABS110+'T matrix'!ABS110+0.001</f>
        <v>1E-3</v>
      </c>
      <c r="ABT110" s="2">
        <f>'L matrix'!ABT110+'T matrix'!ABT110+0.001</f>
        <v>1E-3</v>
      </c>
      <c r="ABU110" s="2">
        <f>'L matrix'!ABU110+'T matrix'!ABU110+0.001</f>
        <v>1E-3</v>
      </c>
      <c r="ABV110" s="2">
        <f>'L matrix'!ABV110+'T matrix'!ABV110+0.001</f>
        <v>1.0009999999999999</v>
      </c>
      <c r="ABW110" s="2">
        <f>'L matrix'!ABW110+'T matrix'!ABW110+0.001</f>
        <v>1.0009999999999999</v>
      </c>
      <c r="ABX110" s="2">
        <f>'L matrix'!ABX110+'T matrix'!ABX110+0.001</f>
        <v>1E-3</v>
      </c>
      <c r="ABY110" s="2">
        <f>'L matrix'!ABY110+'T matrix'!ABY110+0.001</f>
        <v>1E-3</v>
      </c>
      <c r="ABZ110" s="2">
        <f>'L matrix'!ABZ110+'T matrix'!ABZ110+0.001</f>
        <v>1E-3</v>
      </c>
      <c r="ACA110" s="2">
        <f>'L matrix'!ACA110+'T matrix'!ACA110+0.001</f>
        <v>1E-3</v>
      </c>
      <c r="ACB110" s="2">
        <f>'L matrix'!ACB110+'T matrix'!ACB110+0.001</f>
        <v>1.0009999999999999</v>
      </c>
      <c r="ACC110" s="2">
        <f>'L matrix'!ACC110+'T matrix'!ACC110+0.001</f>
        <v>1E-3</v>
      </c>
      <c r="ACD110" s="2">
        <f>'L matrix'!ACD110+'T matrix'!ACD110+0.001</f>
        <v>1E-3</v>
      </c>
      <c r="ACE110" s="2">
        <f>'L matrix'!ACE110+'T matrix'!ACE110+0.001</f>
        <v>4.0010000000000003</v>
      </c>
      <c r="ACF110" s="2">
        <f>'L matrix'!ACF110+'T matrix'!ACF110+0.001</f>
        <v>1.0009999999999999</v>
      </c>
    </row>
    <row r="111" spans="1:760">
      <c r="A111" t="s">
        <v>109</v>
      </c>
      <c r="B111" s="2">
        <f>'L matrix'!B111+'T matrix'!B111+0.001</f>
        <v>1E-3</v>
      </c>
      <c r="C111" s="2">
        <f>'L matrix'!C111+'T matrix'!C111+0.001</f>
        <v>1E-3</v>
      </c>
      <c r="D111" s="2">
        <f>'L matrix'!D111+'T matrix'!D111+0.001</f>
        <v>1.0009999999999999</v>
      </c>
      <c r="E111" s="2">
        <f>'L matrix'!E111+'T matrix'!E111+0.001</f>
        <v>1E-3</v>
      </c>
      <c r="F111" s="2">
        <f>'L matrix'!F111+'T matrix'!F111+0.001</f>
        <v>1E-3</v>
      </c>
      <c r="G111" s="2">
        <f>'L matrix'!G111+'T matrix'!G111+0.001</f>
        <v>6.0010000000000003</v>
      </c>
      <c r="H111" s="2">
        <f>'L matrix'!H111+'T matrix'!H111+0.001</f>
        <v>1E-3</v>
      </c>
      <c r="I111" s="2">
        <f>'L matrix'!I111+'T matrix'!I111+0.001</f>
        <v>1E-3</v>
      </c>
      <c r="J111" s="2">
        <f>'L matrix'!J111+'T matrix'!J111+0.001</f>
        <v>1E-3</v>
      </c>
      <c r="K111" s="2">
        <f>'L matrix'!K111+'T matrix'!K111+0.001</f>
        <v>1E-3</v>
      </c>
      <c r="L111" s="2">
        <f>'L matrix'!L111+'T matrix'!L111+0.001</f>
        <v>1E-3</v>
      </c>
      <c r="M111" s="2">
        <f>'L matrix'!M111+'T matrix'!M111+0.001</f>
        <v>1E-3</v>
      </c>
      <c r="N111" s="2">
        <f>'L matrix'!N111+'T matrix'!N111+0.001</f>
        <v>1E-3</v>
      </c>
      <c r="O111" s="2">
        <f>'L matrix'!O111+'T matrix'!O111+0.001</f>
        <v>1E-3</v>
      </c>
      <c r="P111" s="2">
        <f>'L matrix'!P111+'T matrix'!P111+0.001</f>
        <v>1E-3</v>
      </c>
      <c r="Q111" s="2">
        <f>'L matrix'!Q111+'T matrix'!Q111+0.001</f>
        <v>1.0009999999999999</v>
      </c>
      <c r="R111" s="2">
        <f>'L matrix'!R111+'T matrix'!R111+0.001</f>
        <v>1E-3</v>
      </c>
      <c r="S111" s="2">
        <f>'L matrix'!S111+'T matrix'!S111+0.001</f>
        <v>1E-3</v>
      </c>
      <c r="T111" s="2">
        <f>'L matrix'!T111+'T matrix'!T111+0.001</f>
        <v>1E-3</v>
      </c>
      <c r="U111" s="2">
        <f>'L matrix'!U111+'T matrix'!U111+0.001</f>
        <v>1E-3</v>
      </c>
      <c r="V111" s="2">
        <f>'L matrix'!V111+'T matrix'!V111+0.001</f>
        <v>1.0009999999999999</v>
      </c>
      <c r="W111" s="2">
        <f>'L matrix'!W111+'T matrix'!W111+0.001</f>
        <v>1E-3</v>
      </c>
      <c r="X111" s="2">
        <f>'L matrix'!X111+'T matrix'!X111+0.001</f>
        <v>1E-3</v>
      </c>
      <c r="Y111" s="2">
        <f>'L matrix'!Y111+'T matrix'!Y111+0.001</f>
        <v>1.0009999999999999</v>
      </c>
      <c r="Z111" s="2">
        <f>'L matrix'!Z111+'T matrix'!Z111+0.001</f>
        <v>1E-3</v>
      </c>
      <c r="AA111" s="2">
        <f>'L matrix'!AA111+'T matrix'!AA111+0.001</f>
        <v>1E-3</v>
      </c>
      <c r="AB111" s="2">
        <f>'L matrix'!AB111+'T matrix'!AB111+0.001</f>
        <v>1E-3</v>
      </c>
      <c r="AC111" s="2">
        <f>'L matrix'!AC111+'T matrix'!AC111+0.001</f>
        <v>1E-3</v>
      </c>
      <c r="AD111" s="2">
        <f>'L matrix'!AD111+'T matrix'!AD111+0.001</f>
        <v>1E-3</v>
      </c>
      <c r="AE111" s="2">
        <f>'L matrix'!AE111+'T matrix'!AE111+0.001</f>
        <v>3.0009999999999999</v>
      </c>
      <c r="AF111" s="2">
        <f>'L matrix'!AF111+'T matrix'!AF111+0.001</f>
        <v>1.0009999999999999</v>
      </c>
      <c r="AG111" s="2">
        <f>'L matrix'!AG111+'T matrix'!AG111+0.001</f>
        <v>1.0009999999999999</v>
      </c>
      <c r="AH111" s="2">
        <f>'L matrix'!AH111+'T matrix'!AH111+0.001</f>
        <v>1E-3</v>
      </c>
      <c r="AI111" s="2">
        <f>'L matrix'!AI111+'T matrix'!AI111+0.001</f>
        <v>1E-3</v>
      </c>
      <c r="AJ111" s="2">
        <f>'L matrix'!AJ111+'T matrix'!AJ111+0.001</f>
        <v>1E-3</v>
      </c>
      <c r="AK111" s="2">
        <f>'L matrix'!AK111+'T matrix'!AK111+0.001</f>
        <v>1E-3</v>
      </c>
      <c r="AL111" s="2">
        <f>'L matrix'!AL111+'T matrix'!AL111+0.001</f>
        <v>2.0009999999999999</v>
      </c>
      <c r="AM111" s="2">
        <f>'L matrix'!AM111+'T matrix'!AM111+0.001</f>
        <v>1E-3</v>
      </c>
      <c r="AN111" s="2">
        <f>'L matrix'!AN111+'T matrix'!AN111+0.001</f>
        <v>1E-3</v>
      </c>
      <c r="AO111" s="2">
        <f>'L matrix'!AO111+'T matrix'!AO111+0.001</f>
        <v>1.0009999999999999</v>
      </c>
      <c r="AP111" s="2">
        <f>'L matrix'!AP111+'T matrix'!AP111+0.001</f>
        <v>1E-3</v>
      </c>
      <c r="AQ111" s="2">
        <f>'L matrix'!AQ111+'T matrix'!AQ111+0.001</f>
        <v>1E-3</v>
      </c>
      <c r="AR111" s="2">
        <f>'L matrix'!AR111+'T matrix'!AR111+0.001</f>
        <v>1E-3</v>
      </c>
      <c r="AS111" s="2">
        <f>'L matrix'!AS111+'T matrix'!AS111+0.001</f>
        <v>1E-3</v>
      </c>
      <c r="AT111" s="2">
        <f>'L matrix'!AT111+'T matrix'!AT111+0.001</f>
        <v>1E-3</v>
      </c>
      <c r="AU111" s="2">
        <f>'L matrix'!AU111+'T matrix'!AU111+0.001</f>
        <v>1E-3</v>
      </c>
      <c r="AV111" s="2">
        <f>'L matrix'!AV111+'T matrix'!AV111+0.001</f>
        <v>1E-3</v>
      </c>
      <c r="AW111" s="2">
        <f>'L matrix'!AW111+'T matrix'!AW111+0.001</f>
        <v>1E-3</v>
      </c>
      <c r="AX111" s="2">
        <f>'L matrix'!AX111+'T matrix'!AX111+0.001</f>
        <v>1E-3</v>
      </c>
      <c r="AY111" s="2">
        <f>'L matrix'!AY111+'T matrix'!AY111+0.001</f>
        <v>1.0009999999999999</v>
      </c>
      <c r="AZ111" s="2">
        <f>'L matrix'!AZ111+'T matrix'!AZ111+0.001</f>
        <v>1E-3</v>
      </c>
      <c r="BA111" s="2">
        <f>'L matrix'!BA111+'T matrix'!BA111+0.001</f>
        <v>1E-3</v>
      </c>
      <c r="BB111" s="2">
        <f>'L matrix'!BB111+'T matrix'!BB111+0.001</f>
        <v>1.0009999999999999</v>
      </c>
      <c r="BC111" s="2">
        <f>'L matrix'!BC111+'T matrix'!BC111+0.001</f>
        <v>1E-3</v>
      </c>
      <c r="BD111" s="2">
        <f>'L matrix'!BD111+'T matrix'!BD111+0.001</f>
        <v>2.0009999999999999</v>
      </c>
      <c r="BE111" s="2">
        <f>'L matrix'!BE111+'T matrix'!BE111+0.001</f>
        <v>1E-3</v>
      </c>
      <c r="BF111" s="2">
        <f>'L matrix'!BF111+'T matrix'!BF111+0.001</f>
        <v>1E-3</v>
      </c>
      <c r="BG111" s="2">
        <f>'L matrix'!BG111+'T matrix'!BG111+0.001</f>
        <v>1E-3</v>
      </c>
      <c r="BH111" s="2">
        <f>'L matrix'!BH111+'T matrix'!BH111+0.001</f>
        <v>1E-3</v>
      </c>
      <c r="BI111" s="2">
        <f>'L matrix'!BI111+'T matrix'!BI111+0.001</f>
        <v>1E-3</v>
      </c>
      <c r="BJ111" s="2">
        <f>'L matrix'!BJ111+'T matrix'!BJ111+0.001</f>
        <v>1E-3</v>
      </c>
      <c r="BK111" s="2">
        <f>'L matrix'!BK111+'T matrix'!BK111+0.001</f>
        <v>1E-3</v>
      </c>
      <c r="BL111" s="2">
        <f>'L matrix'!BL111+'T matrix'!BL111+0.001</f>
        <v>1E-3</v>
      </c>
      <c r="BM111" s="2">
        <f>'L matrix'!BM111+'T matrix'!BM111+0.001</f>
        <v>1E-3</v>
      </c>
      <c r="BN111" s="2">
        <f>'L matrix'!BN111+'T matrix'!BN111+0.001</f>
        <v>1E-3</v>
      </c>
      <c r="BO111" s="2">
        <f>'L matrix'!BO111+'T matrix'!BO111+0.001</f>
        <v>8.0009999999999994</v>
      </c>
      <c r="BP111" s="2">
        <f>'L matrix'!BP111+'T matrix'!BP111+0.001</f>
        <v>1E-3</v>
      </c>
      <c r="BQ111" s="2">
        <f>'L matrix'!BQ111+'T matrix'!BQ111+0.001</f>
        <v>1.0009999999999999</v>
      </c>
      <c r="BR111" s="2">
        <f>'L matrix'!BR111+'T matrix'!BR111+0.001</f>
        <v>1.0009999999999999</v>
      </c>
      <c r="BS111" s="2">
        <f>'L matrix'!BS111+'T matrix'!BS111+0.001</f>
        <v>1.0009999999999999</v>
      </c>
      <c r="BT111" s="2">
        <f>'L matrix'!BT111+'T matrix'!BT111+0.001</f>
        <v>1.0009999999999999</v>
      </c>
      <c r="BU111" s="2">
        <f>'L matrix'!BU111+'T matrix'!BU111+0.001</f>
        <v>1E-3</v>
      </c>
      <c r="BV111" s="2">
        <f>'L matrix'!BV111+'T matrix'!BV111+0.001</f>
        <v>1E-3</v>
      </c>
      <c r="BW111" s="2">
        <f>'L matrix'!BW111+'T matrix'!BW111+0.001</f>
        <v>1E-3</v>
      </c>
      <c r="BX111" s="2">
        <f>'L matrix'!BX111+'T matrix'!BX111+0.001</f>
        <v>1E-3</v>
      </c>
      <c r="BY111" s="2">
        <f>'L matrix'!BY111+'T matrix'!BY111+0.001</f>
        <v>1E-3</v>
      </c>
      <c r="BZ111" s="2">
        <f>'L matrix'!BZ111+'T matrix'!BZ111+0.001</f>
        <v>1E-3</v>
      </c>
      <c r="CA111" s="2">
        <f>'L matrix'!CA111+'T matrix'!CA111+0.001</f>
        <v>1E-3</v>
      </c>
      <c r="CB111" s="2">
        <f>'L matrix'!CB111+'T matrix'!CB111+0.001</f>
        <v>1E-3</v>
      </c>
      <c r="CC111" s="2">
        <f>'L matrix'!CC111+'T matrix'!CC111+0.001</f>
        <v>1E-3</v>
      </c>
      <c r="CD111" s="2">
        <f>'L matrix'!CD111+'T matrix'!CD111+0.001</f>
        <v>1E-3</v>
      </c>
      <c r="CE111" s="2">
        <f>'L matrix'!CE111+'T matrix'!CE111+0.001</f>
        <v>1E-3</v>
      </c>
      <c r="CF111" s="2">
        <f>'L matrix'!CF111+'T matrix'!CF111+0.001</f>
        <v>1E-3</v>
      </c>
      <c r="CG111" s="2">
        <f>'L matrix'!CG111+'T matrix'!CG111+0.001</f>
        <v>1E-3</v>
      </c>
      <c r="CH111" s="2">
        <f>'L matrix'!CH111+'T matrix'!CH111+0.001</f>
        <v>1E-3</v>
      </c>
      <c r="CI111" s="2">
        <f>'L matrix'!CI111+'T matrix'!CI111+0.001</f>
        <v>1.0009999999999999</v>
      </c>
      <c r="CJ111" s="2">
        <f>'L matrix'!CJ111+'T matrix'!CJ111+0.001</f>
        <v>1E-3</v>
      </c>
      <c r="CK111" s="2">
        <f>'L matrix'!CK111+'T matrix'!CK111+0.001</f>
        <v>1E-3</v>
      </c>
      <c r="CL111" s="2">
        <f>'L matrix'!CL111+'T matrix'!CL111+0.001</f>
        <v>1E-3</v>
      </c>
      <c r="CM111" s="2">
        <f>'L matrix'!CM111+'T matrix'!CM111+0.001</f>
        <v>1E-3</v>
      </c>
      <c r="CN111" s="2">
        <f>'L matrix'!CN111+'T matrix'!CN111+0.001</f>
        <v>1E-3</v>
      </c>
      <c r="CO111" s="2">
        <f>'L matrix'!CO111+'T matrix'!CO111+0.001</f>
        <v>1E-3</v>
      </c>
      <c r="CP111" s="2">
        <f>'L matrix'!CP111+'T matrix'!CP111+0.001</f>
        <v>1E-3</v>
      </c>
      <c r="CQ111" s="2">
        <f>'L matrix'!CQ111+'T matrix'!CQ111+0.001</f>
        <v>1E-3</v>
      </c>
      <c r="CR111" s="2">
        <f>'L matrix'!CR111+'T matrix'!CR111+0.001</f>
        <v>1E-3</v>
      </c>
      <c r="CS111" s="2">
        <f>'L matrix'!CS111+'T matrix'!CS111+0.001</f>
        <v>1E-3</v>
      </c>
      <c r="CT111" s="2">
        <f>'L matrix'!CT111+'T matrix'!CT111+0.001</f>
        <v>1E-3</v>
      </c>
      <c r="CU111" s="2">
        <f>'L matrix'!CU111+'T matrix'!CU111+0.001</f>
        <v>1E-3</v>
      </c>
      <c r="CV111" s="2">
        <f>'L matrix'!CV111+'T matrix'!CV111+0.001</f>
        <v>1E-3</v>
      </c>
      <c r="CW111" s="2">
        <f>'L matrix'!CW111+'T matrix'!CW111+0.001</f>
        <v>1.0009999999999999</v>
      </c>
      <c r="CX111" s="2">
        <f>'L matrix'!CX111+'T matrix'!CX111+0.001</f>
        <v>1.0009999999999999</v>
      </c>
      <c r="CY111" s="2">
        <f>'L matrix'!CY111+'T matrix'!CY111+0.001</f>
        <v>1E-3</v>
      </c>
      <c r="CZ111" s="2">
        <f>'L matrix'!CZ111+'T matrix'!CZ111+0.001</f>
        <v>1E-3</v>
      </c>
      <c r="DA111" s="2">
        <f>'L matrix'!DA111+'T matrix'!DA111+0.001</f>
        <v>1.0009999999999999</v>
      </c>
      <c r="DB111" s="2">
        <f>'L matrix'!DB111+'T matrix'!DB111+0.001</f>
        <v>1E-3</v>
      </c>
      <c r="DC111" s="2">
        <f>'L matrix'!DC111+'T matrix'!DC111+0.001</f>
        <v>1.0009999999999999</v>
      </c>
      <c r="DD111" s="2">
        <f>'L matrix'!DD111+'T matrix'!DD111+0.001</f>
        <v>1.0009999999999999</v>
      </c>
      <c r="DE111" s="2">
        <f>'L matrix'!DE111+'T matrix'!DE111+0.001</f>
        <v>1E-3</v>
      </c>
      <c r="DF111" s="2">
        <f>'L matrix'!DF111+'T matrix'!DF111+0.001</f>
        <v>1E-3</v>
      </c>
      <c r="DG111" s="2">
        <f>'L matrix'!DG111+'T matrix'!DG111+0.001</f>
        <v>1E-3</v>
      </c>
      <c r="DH111" s="2">
        <f>'L matrix'!DH111+'T matrix'!DH111+0.001</f>
        <v>1.0009999999999999</v>
      </c>
      <c r="DI111" s="2">
        <f>'L matrix'!DI111+'T matrix'!DI111+0.001</f>
        <v>3.0009999999999999</v>
      </c>
      <c r="DJ111" s="2">
        <f>'L matrix'!DJ111+'T matrix'!DJ111+0.001</f>
        <v>1E-3</v>
      </c>
      <c r="DK111" s="2">
        <f>'L matrix'!DK111+'T matrix'!DK111+0.001</f>
        <v>1E-3</v>
      </c>
      <c r="DL111" s="2">
        <f>'L matrix'!DL111+'T matrix'!DL111+0.001</f>
        <v>1E-3</v>
      </c>
      <c r="DM111" s="2">
        <f>'L matrix'!DM111+'T matrix'!DM111+0.001</f>
        <v>2.0009999999999999</v>
      </c>
      <c r="DN111" s="2">
        <f>'L matrix'!DN111+'T matrix'!DN111+0.001</f>
        <v>1.0009999999999999</v>
      </c>
      <c r="DO111" s="2">
        <f>'L matrix'!DO111+'T matrix'!DO111+0.001</f>
        <v>1E-3</v>
      </c>
      <c r="DP111" s="2">
        <f>'L matrix'!DP111+'T matrix'!DP111+0.001</f>
        <v>1E-3</v>
      </c>
      <c r="DQ111" s="2">
        <f>'L matrix'!DQ111+'T matrix'!DQ111+0.001</f>
        <v>1E-3</v>
      </c>
      <c r="DR111" s="2">
        <f>'L matrix'!DR111+'T matrix'!DR111+0.001</f>
        <v>1.0009999999999999</v>
      </c>
      <c r="DS111" s="2">
        <f>'L matrix'!DS111+'T matrix'!DS111+0.001</f>
        <v>1.0009999999999999</v>
      </c>
      <c r="DT111" s="2">
        <f>'L matrix'!DT111+'T matrix'!DT111+0.001</f>
        <v>1.0009999999999999</v>
      </c>
      <c r="DU111" s="2">
        <f>'L matrix'!DU111+'T matrix'!DU111+0.001</f>
        <v>1E-3</v>
      </c>
      <c r="DV111" s="2">
        <f>'L matrix'!DV111+'T matrix'!DV111+0.001</f>
        <v>1.0009999999999999</v>
      </c>
      <c r="DW111" s="2">
        <f>'L matrix'!DW111+'T matrix'!DW111+0.001</f>
        <v>1E-3</v>
      </c>
      <c r="DX111" s="2">
        <f>'L matrix'!DX111+'T matrix'!DX111+0.001</f>
        <v>1E-3</v>
      </c>
      <c r="DY111" s="2">
        <f>'L matrix'!DY111+'T matrix'!DY111+0.001</f>
        <v>1E-3</v>
      </c>
      <c r="DZ111" s="2">
        <f>'L matrix'!DZ111+'T matrix'!DZ111+0.001</f>
        <v>1E-3</v>
      </c>
      <c r="EA111" s="2">
        <f>'L matrix'!EA111+'T matrix'!EA111+0.001</f>
        <v>1E-3</v>
      </c>
      <c r="EB111" s="2">
        <f>'L matrix'!EB111+'T matrix'!EB111+0.001</f>
        <v>1.0009999999999999</v>
      </c>
      <c r="EC111" s="2">
        <f>'L matrix'!EC111+'T matrix'!EC111+0.001</f>
        <v>1E-3</v>
      </c>
      <c r="ED111" s="2">
        <f>'L matrix'!ED111+'T matrix'!ED111+0.001</f>
        <v>1.0009999999999999</v>
      </c>
      <c r="EE111" s="2">
        <f>'L matrix'!EE111+'T matrix'!EE111+0.001</f>
        <v>1E-3</v>
      </c>
      <c r="EF111" s="2">
        <f>'L matrix'!EF111+'T matrix'!EF111+0.001</f>
        <v>1E-3</v>
      </c>
      <c r="EG111" s="2">
        <f>'L matrix'!EG111+'T matrix'!EG111+0.001</f>
        <v>1E-3</v>
      </c>
      <c r="EH111" s="2">
        <f>'L matrix'!EH111+'T matrix'!EH111+0.001</f>
        <v>1E-3</v>
      </c>
      <c r="EI111" s="2">
        <f>'L matrix'!EI111+'T matrix'!EI111+0.001</f>
        <v>1.0009999999999999</v>
      </c>
      <c r="EJ111" s="2">
        <f>'L matrix'!EJ111+'T matrix'!EJ111+0.001</f>
        <v>1.0009999999999999</v>
      </c>
      <c r="EK111" s="2">
        <f>'L matrix'!EK111+'T matrix'!EK111+0.001</f>
        <v>1.0009999999999999</v>
      </c>
      <c r="EL111" s="2">
        <f>'L matrix'!EL111+'T matrix'!EL111+0.001</f>
        <v>1E-3</v>
      </c>
      <c r="EM111" s="2">
        <f>'L matrix'!EM111+'T matrix'!EM111+0.001</f>
        <v>1.0009999999999999</v>
      </c>
      <c r="EN111" s="2">
        <f>'L matrix'!EN111+'T matrix'!EN111+0.001</f>
        <v>1E-3</v>
      </c>
      <c r="EO111" s="2">
        <f>'L matrix'!EO111+'T matrix'!EO111+0.001</f>
        <v>1.0009999999999999</v>
      </c>
      <c r="EP111" s="2">
        <f>'L matrix'!EP111+'T matrix'!EP111+0.001</f>
        <v>1.0009999999999999</v>
      </c>
      <c r="EQ111" s="2">
        <f>'L matrix'!EQ111+'T matrix'!EQ111+0.001</f>
        <v>1E-3</v>
      </c>
      <c r="ER111" s="2">
        <f>'L matrix'!ER111+'T matrix'!ER111+0.001</f>
        <v>1E-3</v>
      </c>
      <c r="ES111" s="2">
        <f>'L matrix'!ES111+'T matrix'!ES111+0.001</f>
        <v>1E-3</v>
      </c>
      <c r="ET111" s="2">
        <f>'L matrix'!ET111+'T matrix'!ET111+0.001</f>
        <v>1E-3</v>
      </c>
      <c r="EU111" s="2">
        <f>'L matrix'!EU111+'T matrix'!EU111+0.001</f>
        <v>1E-3</v>
      </c>
      <c r="EV111" s="2">
        <f>'L matrix'!EV111+'T matrix'!EV111+0.001</f>
        <v>1E-3</v>
      </c>
      <c r="EW111" s="2">
        <f>'L matrix'!EW111+'T matrix'!EW111+0.001</f>
        <v>1E-3</v>
      </c>
      <c r="EX111" s="2">
        <f>'L matrix'!EX111+'T matrix'!EX111+0.001</f>
        <v>1.0009999999999999</v>
      </c>
      <c r="EY111" s="2">
        <f>'L matrix'!EY111+'T matrix'!EY111+0.001</f>
        <v>1E-3</v>
      </c>
      <c r="EZ111" s="2">
        <f>'L matrix'!EZ111+'T matrix'!EZ111+0.001</f>
        <v>1E-3</v>
      </c>
      <c r="FA111" s="2">
        <f>'L matrix'!FA111+'T matrix'!FA111+0.001</f>
        <v>1.0009999999999999</v>
      </c>
      <c r="FB111" s="2">
        <f>'L matrix'!FB111+'T matrix'!FB111+0.001</f>
        <v>3.0009999999999999</v>
      </c>
      <c r="FC111" s="2">
        <f>'L matrix'!FC111+'T matrix'!FC111+0.001</f>
        <v>1E-3</v>
      </c>
      <c r="FD111" s="2">
        <f>'L matrix'!FD111+'T matrix'!FD111+0.001</f>
        <v>1E-3</v>
      </c>
      <c r="FE111" s="2">
        <f>'L matrix'!FE111+'T matrix'!FE111+0.001</f>
        <v>1E-3</v>
      </c>
      <c r="FF111" s="2">
        <f>'L matrix'!FF111+'T matrix'!FF111+0.001</f>
        <v>2.0009999999999999</v>
      </c>
      <c r="FG111" s="2">
        <f>'L matrix'!FG111+'T matrix'!FG111+0.001</f>
        <v>1E-3</v>
      </c>
      <c r="FH111" s="2">
        <f>'L matrix'!FH111+'T matrix'!FH111+0.001</f>
        <v>1E-3</v>
      </c>
      <c r="FI111" s="2">
        <f>'L matrix'!FI111+'T matrix'!FI111+0.001</f>
        <v>1E-3</v>
      </c>
      <c r="FJ111" s="2">
        <f>'L matrix'!FJ111+'T matrix'!FJ111+0.001</f>
        <v>1E-3</v>
      </c>
      <c r="FK111" s="2">
        <f>'L matrix'!FK111+'T matrix'!FK111+0.001</f>
        <v>1E-3</v>
      </c>
      <c r="FL111" s="2">
        <f>'L matrix'!FL111+'T matrix'!FL111+0.001</f>
        <v>1E-3</v>
      </c>
      <c r="FM111" s="2">
        <f>'L matrix'!FM111+'T matrix'!FM111+0.001</f>
        <v>1E-3</v>
      </c>
      <c r="FN111" s="2">
        <f>'L matrix'!FN111+'T matrix'!FN111+0.001</f>
        <v>1E-3</v>
      </c>
      <c r="FO111" s="2">
        <f>'L matrix'!FO111+'T matrix'!FO111+0.001</f>
        <v>1E-3</v>
      </c>
      <c r="FP111" s="2">
        <f>'L matrix'!FP111+'T matrix'!FP111+0.001</f>
        <v>1E-3</v>
      </c>
      <c r="FQ111" s="2">
        <f>'L matrix'!FQ111+'T matrix'!FQ111+0.001</f>
        <v>1E-3</v>
      </c>
      <c r="FR111" s="2">
        <f>'L matrix'!FR111+'T matrix'!FR111+0.001</f>
        <v>1E-3</v>
      </c>
      <c r="FS111" s="2">
        <f>'L matrix'!FS111+'T matrix'!FS111+0.001</f>
        <v>1E-3</v>
      </c>
      <c r="FT111" s="2">
        <f>'L matrix'!FT111+'T matrix'!FT111+0.001</f>
        <v>2.0009999999999999</v>
      </c>
      <c r="FU111" s="2">
        <f>'L matrix'!FU111+'T matrix'!FU111+0.001</f>
        <v>1E-3</v>
      </c>
      <c r="FV111" s="2">
        <f>'L matrix'!FV111+'T matrix'!FV111+0.001</f>
        <v>1E-3</v>
      </c>
      <c r="FW111" s="2">
        <f>'L matrix'!FW111+'T matrix'!FW111+0.001</f>
        <v>1E-3</v>
      </c>
      <c r="FX111" s="2">
        <f>'L matrix'!FX111+'T matrix'!FX111+0.001</f>
        <v>1E-3</v>
      </c>
      <c r="FY111" s="2">
        <f>'L matrix'!FY111+'T matrix'!FY111+0.001</f>
        <v>1E-3</v>
      </c>
      <c r="FZ111" s="2">
        <f>'L matrix'!FZ111+'T matrix'!FZ111+0.001</f>
        <v>1.0009999999999999</v>
      </c>
      <c r="GA111" s="2">
        <f>'L matrix'!GA111+'T matrix'!GA111+0.001</f>
        <v>1E-3</v>
      </c>
      <c r="GB111" s="2">
        <f>'L matrix'!GB111+'T matrix'!GB111+0.001</f>
        <v>1E-3</v>
      </c>
      <c r="GC111" s="2">
        <f>'L matrix'!GC111+'T matrix'!GC111+0.001</f>
        <v>1E-3</v>
      </c>
      <c r="GD111" s="2">
        <f>'L matrix'!GD111+'T matrix'!GD111+0.001</f>
        <v>1E-3</v>
      </c>
      <c r="GE111" s="2">
        <f>'L matrix'!GE111+'T matrix'!GE111+0.001</f>
        <v>1E-3</v>
      </c>
      <c r="GF111" s="2">
        <f>'L matrix'!GF111+'T matrix'!GF111+0.001</f>
        <v>2.0009999999999999</v>
      </c>
      <c r="GG111" s="2">
        <f>'L matrix'!GG111+'T matrix'!GG111+0.001</f>
        <v>1E-3</v>
      </c>
      <c r="GH111" s="2">
        <f>'L matrix'!GH111+'T matrix'!GH111+0.001</f>
        <v>13.000999999999999</v>
      </c>
      <c r="GI111" s="2">
        <f>'L matrix'!GI111+'T matrix'!GI111+0.001</f>
        <v>1E-3</v>
      </c>
      <c r="GJ111" s="2">
        <f>'L matrix'!GJ111+'T matrix'!GJ111+0.001</f>
        <v>1E-3</v>
      </c>
      <c r="GK111" s="2">
        <f>'L matrix'!GK111+'T matrix'!GK111+0.001</f>
        <v>1E-3</v>
      </c>
      <c r="GL111" s="2">
        <f>'L matrix'!GL111+'T matrix'!GL111+0.001</f>
        <v>1.0009999999999999</v>
      </c>
      <c r="GM111" s="2">
        <f>'L matrix'!GM111+'T matrix'!GM111+0.001</f>
        <v>1.0009999999999999</v>
      </c>
      <c r="GN111" s="2">
        <f>'L matrix'!GN111+'T matrix'!GN111+0.001</f>
        <v>1E-3</v>
      </c>
      <c r="GO111" s="2">
        <f>'L matrix'!GO111+'T matrix'!GO111+0.001</f>
        <v>1E-3</v>
      </c>
      <c r="GP111" s="2">
        <f>'L matrix'!GP111+'T matrix'!GP111+0.001</f>
        <v>1E-3</v>
      </c>
      <c r="GQ111" s="2">
        <f>'L matrix'!GQ111+'T matrix'!GQ111+0.001</f>
        <v>1E-3</v>
      </c>
      <c r="GR111" s="2">
        <f>'L matrix'!GR111+'T matrix'!GR111+0.001</f>
        <v>1E-3</v>
      </c>
      <c r="GS111" s="2">
        <f>'L matrix'!GS111+'T matrix'!GS111+0.001</f>
        <v>1.0009999999999999</v>
      </c>
      <c r="GT111" s="2">
        <f>'L matrix'!GT111+'T matrix'!GT111+0.001</f>
        <v>1E-3</v>
      </c>
      <c r="GU111" s="2">
        <f>'L matrix'!GU111+'T matrix'!GU111+0.001</f>
        <v>1E-3</v>
      </c>
      <c r="GV111" s="2">
        <f>'L matrix'!GV111+'T matrix'!GV111+0.001</f>
        <v>1.0009999999999999</v>
      </c>
      <c r="GW111" s="2">
        <f>'L matrix'!GW111+'T matrix'!GW111+0.001</f>
        <v>1E-3</v>
      </c>
      <c r="GX111" s="2">
        <f>'L matrix'!GX111+'T matrix'!GX111+0.001</f>
        <v>1E-3</v>
      </c>
      <c r="GY111" s="2">
        <f>'L matrix'!GY111+'T matrix'!GY111+0.001</f>
        <v>1E-3</v>
      </c>
      <c r="GZ111" s="2">
        <f>'L matrix'!GZ111+'T matrix'!GZ111+0.001</f>
        <v>1.0009999999999999</v>
      </c>
      <c r="HA111" s="2">
        <f>'L matrix'!HA111+'T matrix'!HA111+0.001</f>
        <v>1.0009999999999999</v>
      </c>
      <c r="HB111" s="2">
        <f>'L matrix'!HB111+'T matrix'!HB111+0.001</f>
        <v>1E-3</v>
      </c>
      <c r="HC111" s="2">
        <f>'L matrix'!HC111+'T matrix'!HC111+0.001</f>
        <v>1E-3</v>
      </c>
      <c r="HD111" s="2">
        <f>'L matrix'!HD111+'T matrix'!HD111+0.001</f>
        <v>1.0009999999999999</v>
      </c>
      <c r="HE111" s="2">
        <f>'L matrix'!HE111+'T matrix'!HE111+0.001</f>
        <v>1E-3</v>
      </c>
      <c r="HF111" s="2">
        <f>'L matrix'!HF111+'T matrix'!HF111+0.001</f>
        <v>1E-3</v>
      </c>
      <c r="HG111" s="2">
        <f>'L matrix'!HG111+'T matrix'!HG111+0.001</f>
        <v>6.0010000000000003</v>
      </c>
      <c r="HH111" s="2">
        <f>'L matrix'!HH111+'T matrix'!HH111+0.001</f>
        <v>1E-3</v>
      </c>
      <c r="HI111" s="2">
        <f>'L matrix'!HI111+'T matrix'!HI111+0.001</f>
        <v>1E-3</v>
      </c>
      <c r="HJ111" s="2">
        <f>'L matrix'!HJ111+'T matrix'!HJ111+0.001</f>
        <v>1E-3</v>
      </c>
      <c r="HK111" s="2">
        <f>'L matrix'!HK111+'T matrix'!HK111+0.001</f>
        <v>1E-3</v>
      </c>
      <c r="HL111" s="2">
        <f>'L matrix'!HL111+'T matrix'!HL111+0.001</f>
        <v>1.0009999999999999</v>
      </c>
      <c r="HM111" s="2">
        <f>'L matrix'!HM111+'T matrix'!HM111+0.001</f>
        <v>2.0009999999999999</v>
      </c>
      <c r="HN111" s="2">
        <f>'L matrix'!HN111+'T matrix'!HN111+0.001</f>
        <v>1E-3</v>
      </c>
      <c r="HO111" s="2">
        <f>'L matrix'!HO111+'T matrix'!HO111+0.001</f>
        <v>1E-3</v>
      </c>
      <c r="HP111" s="2">
        <f>'L matrix'!HP111+'T matrix'!HP111+0.001</f>
        <v>1E-3</v>
      </c>
      <c r="HQ111" s="2">
        <f>'L matrix'!HQ111+'T matrix'!HQ111+0.001</f>
        <v>1E-3</v>
      </c>
      <c r="HR111" s="2">
        <f>'L matrix'!HR111+'T matrix'!HR111+0.001</f>
        <v>3.0009999999999999</v>
      </c>
      <c r="HS111" s="2">
        <f>'L matrix'!HS111+'T matrix'!HS111+0.001</f>
        <v>1E-3</v>
      </c>
      <c r="HT111" s="2">
        <f>'L matrix'!HT111+'T matrix'!HT111+0.001</f>
        <v>1E-3</v>
      </c>
      <c r="HU111" s="2">
        <f>'L matrix'!HU111+'T matrix'!HU111+0.001</f>
        <v>1.0009999999999999</v>
      </c>
      <c r="HV111" s="2">
        <f>'L matrix'!HV111+'T matrix'!HV111+0.001</f>
        <v>1E-3</v>
      </c>
      <c r="HW111" s="2">
        <f>'L matrix'!HW111+'T matrix'!HW111+0.001</f>
        <v>2.0009999999999999</v>
      </c>
      <c r="HX111" s="2">
        <f>'L matrix'!HX111+'T matrix'!HX111+0.001</f>
        <v>1E-3</v>
      </c>
      <c r="HY111" s="2">
        <f>'L matrix'!HY111+'T matrix'!HY111+0.001</f>
        <v>1E-3</v>
      </c>
      <c r="HZ111" s="2">
        <f>'L matrix'!HZ111+'T matrix'!HZ111+0.001</f>
        <v>1E-3</v>
      </c>
      <c r="IA111" s="2">
        <f>'L matrix'!IA111+'T matrix'!IA111+0.001</f>
        <v>1E-3</v>
      </c>
      <c r="IB111" s="2">
        <f>'L matrix'!IB111+'T matrix'!IB111+0.001</f>
        <v>1E-3</v>
      </c>
      <c r="IC111" s="2">
        <f>'L matrix'!IC111+'T matrix'!IC111+0.001</f>
        <v>1E-3</v>
      </c>
      <c r="ID111" s="2">
        <f>'L matrix'!ID111+'T matrix'!ID111+0.001</f>
        <v>1E-3</v>
      </c>
      <c r="IE111" s="2">
        <f>'L matrix'!IE111+'T matrix'!IE111+0.001</f>
        <v>1E-3</v>
      </c>
      <c r="IF111" s="2">
        <f>'L matrix'!IF111+'T matrix'!IF111+0.001</f>
        <v>1E-3</v>
      </c>
      <c r="IG111" s="2">
        <f>'L matrix'!IG111+'T matrix'!IG111+0.001</f>
        <v>1E-3</v>
      </c>
      <c r="IH111" s="2">
        <f>'L matrix'!IH111+'T matrix'!IH111+0.001</f>
        <v>1E-3</v>
      </c>
      <c r="II111" s="2">
        <f>'L matrix'!II111+'T matrix'!II111+0.001</f>
        <v>1.0009999999999999</v>
      </c>
      <c r="IJ111" s="2">
        <f>'L matrix'!IJ111+'T matrix'!IJ111+0.001</f>
        <v>1.0009999999999999</v>
      </c>
      <c r="IK111" s="2">
        <f>'L matrix'!IK111+'T matrix'!IK111+0.001</f>
        <v>1E-3</v>
      </c>
      <c r="IL111" s="2">
        <f>'L matrix'!IL111+'T matrix'!IL111+0.001</f>
        <v>1E-3</v>
      </c>
      <c r="IM111" s="2">
        <f>'L matrix'!IM111+'T matrix'!IM111+0.001</f>
        <v>1E-3</v>
      </c>
      <c r="IN111" s="2">
        <f>'L matrix'!IN111+'T matrix'!IN111+0.001</f>
        <v>1E-3</v>
      </c>
      <c r="IO111" s="2">
        <f>'L matrix'!IO111+'T matrix'!IO111+0.001</f>
        <v>1E-3</v>
      </c>
      <c r="IP111" s="2">
        <f>'L matrix'!IP111+'T matrix'!IP111+0.001</f>
        <v>1E-3</v>
      </c>
      <c r="IQ111" s="2">
        <f>'L matrix'!IQ111+'T matrix'!IQ111+0.001</f>
        <v>1E-3</v>
      </c>
      <c r="IR111" s="2">
        <f>'L matrix'!IR111+'T matrix'!IR111+0.001</f>
        <v>1E-3</v>
      </c>
      <c r="IS111" s="2">
        <f>'L matrix'!IS111+'T matrix'!IS111+0.001</f>
        <v>1E-3</v>
      </c>
      <c r="IT111" s="2">
        <f>'L matrix'!IT111+'T matrix'!IT111+0.001</f>
        <v>1.0009999999999999</v>
      </c>
      <c r="IU111" s="2">
        <f>'L matrix'!IU111+'T matrix'!IU111+0.001</f>
        <v>1E-3</v>
      </c>
      <c r="IV111" s="2">
        <f>'L matrix'!IV111+'T matrix'!IV111+0.001</f>
        <v>1E-3</v>
      </c>
      <c r="IW111" s="2">
        <f>'L matrix'!IW111+'T matrix'!IW111+0.001</f>
        <v>1E-3</v>
      </c>
      <c r="IX111" s="2">
        <f>'L matrix'!IX111+'T matrix'!IX111+0.001</f>
        <v>1.0009999999999999</v>
      </c>
      <c r="IY111" s="2">
        <f>'L matrix'!IY111+'T matrix'!IY111+0.001</f>
        <v>1.0009999999999999</v>
      </c>
      <c r="IZ111" s="2">
        <f>'L matrix'!IZ111+'T matrix'!IZ111+0.001</f>
        <v>1.0009999999999999</v>
      </c>
      <c r="JA111" s="2">
        <f>'L matrix'!JA111+'T matrix'!JA111+0.001</f>
        <v>1E-3</v>
      </c>
      <c r="JB111" s="2">
        <f>'L matrix'!JB111+'T matrix'!JB111+0.001</f>
        <v>1E-3</v>
      </c>
      <c r="JC111" s="2">
        <f>'L matrix'!JC111+'T matrix'!JC111+0.001</f>
        <v>1E-3</v>
      </c>
      <c r="JD111" s="2">
        <f>'L matrix'!JD111+'T matrix'!JD111+0.001</f>
        <v>1E-3</v>
      </c>
      <c r="JE111" s="2">
        <f>'L matrix'!JE111+'T matrix'!JE111+0.001</f>
        <v>1.0009999999999999</v>
      </c>
      <c r="JF111" s="2">
        <f>'L matrix'!JF111+'T matrix'!JF111+0.001</f>
        <v>1E-3</v>
      </c>
      <c r="JG111" s="2">
        <f>'L matrix'!JG111+'T matrix'!JG111+0.001</f>
        <v>1.0009999999999999</v>
      </c>
      <c r="JH111" s="2">
        <f>'L matrix'!JH111+'T matrix'!JH111+0.001</f>
        <v>1E-3</v>
      </c>
      <c r="JI111" s="2">
        <f>'L matrix'!JI111+'T matrix'!JI111+0.001</f>
        <v>1E-3</v>
      </c>
      <c r="JJ111" s="2">
        <f>'L matrix'!JJ111+'T matrix'!JJ111+0.001</f>
        <v>1E-3</v>
      </c>
      <c r="JK111" s="2">
        <f>'L matrix'!JK111+'T matrix'!JK111+0.001</f>
        <v>1E-3</v>
      </c>
      <c r="JL111" s="2">
        <f>'L matrix'!JL111+'T matrix'!JL111+0.001</f>
        <v>1.0009999999999999</v>
      </c>
      <c r="JM111" s="2">
        <f>'L matrix'!JM111+'T matrix'!JM111+0.001</f>
        <v>1.0009999999999999</v>
      </c>
      <c r="JN111" s="2">
        <f>'L matrix'!JN111+'T matrix'!JN111+0.001</f>
        <v>2.0009999999999999</v>
      </c>
      <c r="JO111" s="2">
        <f>'L matrix'!JO111+'T matrix'!JO111+0.001</f>
        <v>1.0009999999999999</v>
      </c>
      <c r="JP111" s="2">
        <f>'L matrix'!JP111+'T matrix'!JP111+0.001</f>
        <v>1E-3</v>
      </c>
      <c r="JQ111" s="2">
        <f>'L matrix'!JQ111+'T matrix'!JQ111+0.001</f>
        <v>1E-3</v>
      </c>
      <c r="JR111" s="2">
        <f>'L matrix'!JR111+'T matrix'!JR111+0.001</f>
        <v>1E-3</v>
      </c>
      <c r="JS111" s="2">
        <f>'L matrix'!JS111+'T matrix'!JS111+0.001</f>
        <v>3.0009999999999999</v>
      </c>
      <c r="JT111" s="2">
        <f>'L matrix'!JT111+'T matrix'!JT111+0.001</f>
        <v>1E-3</v>
      </c>
      <c r="JU111" s="2">
        <f>'L matrix'!JU111+'T matrix'!JU111+0.001</f>
        <v>1E-3</v>
      </c>
      <c r="JV111" s="2">
        <f>'L matrix'!JV111+'T matrix'!JV111+0.001</f>
        <v>1E-3</v>
      </c>
      <c r="JW111" s="2">
        <f>'L matrix'!JW111+'T matrix'!JW111+0.001</f>
        <v>1E-3</v>
      </c>
      <c r="JX111" s="2">
        <f>'L matrix'!JX111+'T matrix'!JX111+0.001</f>
        <v>1E-3</v>
      </c>
      <c r="JY111" s="2">
        <f>'L matrix'!JY111+'T matrix'!JY111+0.001</f>
        <v>1E-3</v>
      </c>
      <c r="JZ111" s="2">
        <f>'L matrix'!JZ111+'T matrix'!JZ111+0.001</f>
        <v>1E-3</v>
      </c>
      <c r="KA111" s="2">
        <f>'L matrix'!KA111+'T matrix'!KA111+0.001</f>
        <v>1E-3</v>
      </c>
      <c r="KB111" s="2">
        <f>'L matrix'!KB111+'T matrix'!KB111+0.001</f>
        <v>1E-3</v>
      </c>
      <c r="KC111" s="2">
        <f>'L matrix'!KC111+'T matrix'!KC111+0.001</f>
        <v>1E-3</v>
      </c>
      <c r="KD111" s="2">
        <f>'L matrix'!KD111+'T matrix'!KD111+0.001</f>
        <v>1E-3</v>
      </c>
      <c r="KE111" s="2">
        <f>'L matrix'!KE111+'T matrix'!KE111+0.001</f>
        <v>1E-3</v>
      </c>
      <c r="KF111" s="2">
        <f>'L matrix'!KF111+'T matrix'!KF111+0.001</f>
        <v>1E-3</v>
      </c>
      <c r="KG111" s="2">
        <f>'L matrix'!KG111+'T matrix'!KG111+0.001</f>
        <v>6.0010000000000003</v>
      </c>
      <c r="KH111" s="2">
        <f>'L matrix'!KH111+'T matrix'!KH111+0.001</f>
        <v>1E-3</v>
      </c>
      <c r="KI111" s="2">
        <f>'L matrix'!KI111+'T matrix'!KI111+0.001</f>
        <v>1.0009999999999999</v>
      </c>
      <c r="KJ111" s="2">
        <f>'L matrix'!KJ111+'T matrix'!KJ111+0.001</f>
        <v>1E-3</v>
      </c>
      <c r="KK111" s="2">
        <f>'L matrix'!KK111+'T matrix'!KK111+0.001</f>
        <v>1E-3</v>
      </c>
      <c r="KL111" s="2">
        <f>'L matrix'!KL111+'T matrix'!KL111+0.001</f>
        <v>1E-3</v>
      </c>
      <c r="KM111" s="2">
        <f>'L matrix'!KM111+'T matrix'!KM111+0.001</f>
        <v>1E-3</v>
      </c>
      <c r="KN111" s="2">
        <f>'L matrix'!KN111+'T matrix'!KN111+0.001</f>
        <v>1.0009999999999999</v>
      </c>
      <c r="KO111" s="2">
        <f>'L matrix'!KO111+'T matrix'!KO111+0.001</f>
        <v>1E-3</v>
      </c>
      <c r="KP111" s="2">
        <f>'L matrix'!KP111+'T matrix'!KP111+0.001</f>
        <v>1E-3</v>
      </c>
      <c r="KQ111" s="2">
        <f>'L matrix'!KQ111+'T matrix'!KQ111+0.001</f>
        <v>1E-3</v>
      </c>
      <c r="KR111" s="2">
        <f>'L matrix'!KR111+'T matrix'!KR111+0.001</f>
        <v>3.0009999999999999</v>
      </c>
      <c r="KS111" s="2">
        <f>'L matrix'!KS111+'T matrix'!KS111+0.001</f>
        <v>1E-3</v>
      </c>
      <c r="KT111" s="2">
        <f>'L matrix'!KT111+'T matrix'!KT111+0.001</f>
        <v>1E-3</v>
      </c>
      <c r="KU111" s="2">
        <f>'L matrix'!KU111+'T matrix'!KU111+0.001</f>
        <v>1E-3</v>
      </c>
      <c r="KV111" s="2">
        <f>'L matrix'!KV111+'T matrix'!KV111+0.001</f>
        <v>1E-3</v>
      </c>
      <c r="KW111" s="2">
        <f>'L matrix'!KW111+'T matrix'!KW111+0.001</f>
        <v>1E-3</v>
      </c>
      <c r="KX111" s="2">
        <f>'L matrix'!KX111+'T matrix'!KX111+0.001</f>
        <v>1E-3</v>
      </c>
      <c r="KY111" s="2">
        <f>'L matrix'!KY111+'T matrix'!KY111+0.001</f>
        <v>1E-3</v>
      </c>
      <c r="KZ111" s="2">
        <f>'L matrix'!KZ111+'T matrix'!KZ111+0.001</f>
        <v>1E-3</v>
      </c>
      <c r="LA111" s="2">
        <f>'L matrix'!LA111+'T matrix'!LA111+0.001</f>
        <v>1E-3</v>
      </c>
      <c r="LB111" s="2">
        <f>'L matrix'!LB111+'T matrix'!LB111+0.001</f>
        <v>1E-3</v>
      </c>
      <c r="LC111" s="2">
        <f>'L matrix'!LC111+'T matrix'!LC111+0.001</f>
        <v>1E-3</v>
      </c>
      <c r="LD111" s="2">
        <f>'L matrix'!LD111+'T matrix'!LD111+0.001</f>
        <v>1E-3</v>
      </c>
      <c r="LE111" s="2">
        <f>'L matrix'!LE111+'T matrix'!LE111+0.001</f>
        <v>1E-3</v>
      </c>
      <c r="LF111" s="2">
        <f>'L matrix'!LF111+'T matrix'!LF111+0.001</f>
        <v>1E-3</v>
      </c>
      <c r="LG111" s="2">
        <f>'L matrix'!LG111+'T matrix'!LG111+0.001</f>
        <v>1E-3</v>
      </c>
      <c r="LH111" s="2">
        <f>'L matrix'!LH111+'T matrix'!LH111+0.001</f>
        <v>1E-3</v>
      </c>
      <c r="LI111" s="2">
        <f>'L matrix'!LI111+'T matrix'!LI111+0.001</f>
        <v>5.0010000000000003</v>
      </c>
      <c r="LJ111" s="2">
        <f>'L matrix'!LJ111+'T matrix'!LJ111+0.001</f>
        <v>1E-3</v>
      </c>
      <c r="LK111" s="2">
        <f>'L matrix'!LK111+'T matrix'!LK111+0.001</f>
        <v>1E-3</v>
      </c>
      <c r="LL111" s="2">
        <f>'L matrix'!LL111+'T matrix'!LL111+0.001</f>
        <v>1E-3</v>
      </c>
      <c r="LM111" s="2">
        <f>'L matrix'!LM111+'T matrix'!LM111+0.001</f>
        <v>1E-3</v>
      </c>
      <c r="LN111" s="2">
        <f>'L matrix'!LN111+'T matrix'!LN111+0.001</f>
        <v>1E-3</v>
      </c>
      <c r="LO111" s="2">
        <f>'L matrix'!LO111+'T matrix'!LO111+0.001</f>
        <v>1E-3</v>
      </c>
      <c r="LP111" s="2">
        <f>'L matrix'!LP111+'T matrix'!LP111+0.001</f>
        <v>1E-3</v>
      </c>
      <c r="LQ111" s="2">
        <f>'L matrix'!LQ111+'T matrix'!LQ111+0.001</f>
        <v>6.0010000000000003</v>
      </c>
      <c r="LR111" s="2">
        <f>'L matrix'!LR111+'T matrix'!LR111+0.001</f>
        <v>1E-3</v>
      </c>
      <c r="LS111" s="2">
        <f>'L matrix'!LS111+'T matrix'!LS111+0.001</f>
        <v>1.0009999999999999</v>
      </c>
      <c r="LT111" s="2">
        <f>'L matrix'!LT111+'T matrix'!LT111+0.001</f>
        <v>1E-3</v>
      </c>
      <c r="LU111" s="2">
        <f>'L matrix'!LU111+'T matrix'!LU111+0.001</f>
        <v>3.0009999999999999</v>
      </c>
      <c r="LV111" s="2">
        <f>'L matrix'!LV111+'T matrix'!LV111+0.001</f>
        <v>1E-3</v>
      </c>
      <c r="LW111" s="2">
        <f>'L matrix'!LW111+'T matrix'!LW111+0.001</f>
        <v>1E-3</v>
      </c>
      <c r="LX111" s="2">
        <f>'L matrix'!LX111+'T matrix'!LX111+0.001</f>
        <v>1E-3</v>
      </c>
      <c r="LY111" s="2">
        <f>'L matrix'!LY111+'T matrix'!LY111+0.001</f>
        <v>1E-3</v>
      </c>
      <c r="LZ111" s="2">
        <f>'L matrix'!LZ111+'T matrix'!LZ111+0.001</f>
        <v>1E-3</v>
      </c>
      <c r="MA111" s="2">
        <f>'L matrix'!MA111+'T matrix'!MA111+0.001</f>
        <v>1E-3</v>
      </c>
      <c r="MB111" s="2">
        <f>'L matrix'!MB111+'T matrix'!MB111+0.001</f>
        <v>1E-3</v>
      </c>
      <c r="MC111" s="2">
        <f>'L matrix'!MC111+'T matrix'!MC111+0.001</f>
        <v>1.0009999999999999</v>
      </c>
      <c r="MD111" s="2">
        <f>'L matrix'!MD111+'T matrix'!MD111+0.001</f>
        <v>1E-3</v>
      </c>
      <c r="ME111" s="2">
        <f>'L matrix'!ME111+'T matrix'!ME111+0.001</f>
        <v>1.0009999999999999</v>
      </c>
      <c r="MF111" s="2">
        <f>'L matrix'!MF111+'T matrix'!MF111+0.001</f>
        <v>1.0009999999999999</v>
      </c>
      <c r="MG111" s="2">
        <f>'L matrix'!MG111+'T matrix'!MG111+0.001</f>
        <v>1E-3</v>
      </c>
      <c r="MH111" s="2">
        <f>'L matrix'!MH111+'T matrix'!MH111+0.001</f>
        <v>1E-3</v>
      </c>
      <c r="MI111" s="2">
        <f>'L matrix'!MI111+'T matrix'!MI111+0.001</f>
        <v>1E-3</v>
      </c>
      <c r="MJ111" s="2">
        <f>'L matrix'!MJ111+'T matrix'!MJ111+0.001</f>
        <v>1E-3</v>
      </c>
      <c r="MK111" s="2">
        <f>'L matrix'!MK111+'T matrix'!MK111+0.001</f>
        <v>1E-3</v>
      </c>
      <c r="ML111" s="2">
        <f>'L matrix'!ML111+'T matrix'!ML111+0.001</f>
        <v>1.0009999999999999</v>
      </c>
      <c r="MM111" s="2">
        <f>'L matrix'!MM111+'T matrix'!MM111+0.001</f>
        <v>1E-3</v>
      </c>
      <c r="MN111" s="2">
        <f>'L matrix'!MN111+'T matrix'!MN111+0.001</f>
        <v>1E-3</v>
      </c>
      <c r="MO111" s="2">
        <f>'L matrix'!MO111+'T matrix'!MO111+0.001</f>
        <v>1E-3</v>
      </c>
      <c r="MP111" s="2">
        <f>'L matrix'!MP111+'T matrix'!MP111+0.001</f>
        <v>1E-3</v>
      </c>
      <c r="MQ111" s="2">
        <f>'L matrix'!MQ111+'T matrix'!MQ111+0.001</f>
        <v>2.0009999999999999</v>
      </c>
      <c r="MR111" s="2">
        <f>'L matrix'!MR111+'T matrix'!MR111+0.001</f>
        <v>1E-3</v>
      </c>
      <c r="MS111" s="2">
        <f>'L matrix'!MS111+'T matrix'!MS111+0.001</f>
        <v>1E-3</v>
      </c>
      <c r="MT111" s="2">
        <f>'L matrix'!MT111+'T matrix'!MT111+0.001</f>
        <v>1E-3</v>
      </c>
      <c r="MU111" s="2">
        <f>'L matrix'!MU111+'T matrix'!MU111+0.001</f>
        <v>1E-3</v>
      </c>
      <c r="MV111" s="2">
        <f>'L matrix'!MV111+'T matrix'!MV111+0.001</f>
        <v>1E-3</v>
      </c>
      <c r="MW111" s="2">
        <f>'L matrix'!MW111+'T matrix'!MW111+0.001</f>
        <v>4.0010000000000003</v>
      </c>
      <c r="MX111" s="2">
        <f>'L matrix'!MX111+'T matrix'!MX111+0.001</f>
        <v>1E-3</v>
      </c>
      <c r="MY111" s="2">
        <f>'L matrix'!MY111+'T matrix'!MY111+0.001</f>
        <v>1E-3</v>
      </c>
      <c r="MZ111" s="2">
        <f>'L matrix'!MZ111+'T matrix'!MZ111+0.001</f>
        <v>1E-3</v>
      </c>
      <c r="NA111" s="2">
        <f>'L matrix'!NA111+'T matrix'!NA111+0.001</f>
        <v>1.0009999999999999</v>
      </c>
      <c r="NB111" s="2">
        <f>'L matrix'!NB111+'T matrix'!NB111+0.001</f>
        <v>1E-3</v>
      </c>
      <c r="NC111" s="2">
        <f>'L matrix'!NC111+'T matrix'!NC111+0.001</f>
        <v>1.0009999999999999</v>
      </c>
      <c r="ND111" s="2">
        <f>'L matrix'!ND111+'T matrix'!ND111+0.001</f>
        <v>5.0010000000000003</v>
      </c>
      <c r="NE111" s="2">
        <f>'L matrix'!NE111+'T matrix'!NE111+0.001</f>
        <v>1.0009999999999999</v>
      </c>
      <c r="NF111" s="2">
        <f>'L matrix'!NF111+'T matrix'!NF111+0.001</f>
        <v>1E-3</v>
      </c>
      <c r="NG111" s="2">
        <f>'L matrix'!NG111+'T matrix'!NG111+0.001</f>
        <v>1E-3</v>
      </c>
      <c r="NH111" s="2">
        <f>'L matrix'!NH111+'T matrix'!NH111+0.001</f>
        <v>1E-3</v>
      </c>
      <c r="NI111" s="2">
        <f>'L matrix'!NI111+'T matrix'!NI111+0.001</f>
        <v>1E-3</v>
      </c>
      <c r="NJ111" s="2">
        <f>'L matrix'!NJ111+'T matrix'!NJ111+0.001</f>
        <v>1.0009999999999999</v>
      </c>
      <c r="NK111" s="2">
        <f>'L matrix'!NK111+'T matrix'!NK111+0.001</f>
        <v>1E-3</v>
      </c>
      <c r="NL111" s="2">
        <f>'L matrix'!NL111+'T matrix'!NL111+0.001</f>
        <v>1.0009999999999999</v>
      </c>
      <c r="NM111" s="2">
        <f>'L matrix'!NM111+'T matrix'!NM111+0.001</f>
        <v>1E-3</v>
      </c>
      <c r="NN111" s="2">
        <f>'L matrix'!NN111+'T matrix'!NN111+0.001</f>
        <v>1E-3</v>
      </c>
      <c r="NO111" s="2">
        <f>'L matrix'!NO111+'T matrix'!NO111+0.001</f>
        <v>1E-3</v>
      </c>
      <c r="NP111" s="2">
        <f>'L matrix'!NP111+'T matrix'!NP111+0.001</f>
        <v>1E-3</v>
      </c>
      <c r="NQ111" s="2">
        <f>'L matrix'!NQ111+'T matrix'!NQ111+0.001</f>
        <v>1.0009999999999999</v>
      </c>
      <c r="NR111" s="2">
        <f>'L matrix'!NR111+'T matrix'!NR111+0.001</f>
        <v>1E-3</v>
      </c>
      <c r="NS111" s="2">
        <f>'L matrix'!NS111+'T matrix'!NS111+0.001</f>
        <v>1.0009999999999999</v>
      </c>
      <c r="NT111" s="2">
        <f>'L matrix'!NT111+'T matrix'!NT111+0.001</f>
        <v>1E-3</v>
      </c>
      <c r="NU111" s="2">
        <f>'L matrix'!NU111+'T matrix'!NU111+0.001</f>
        <v>1E-3</v>
      </c>
      <c r="NV111" s="2">
        <f>'L matrix'!NV111+'T matrix'!NV111+0.001</f>
        <v>1E-3</v>
      </c>
      <c r="NW111" s="2">
        <f>'L matrix'!NW111+'T matrix'!NW111+0.001</f>
        <v>1E-3</v>
      </c>
      <c r="NX111" s="2">
        <f>'L matrix'!NX111+'T matrix'!NX111+0.001</f>
        <v>1E-3</v>
      </c>
      <c r="NY111" s="2">
        <f>'L matrix'!NY111+'T matrix'!NY111+0.001</f>
        <v>1E-3</v>
      </c>
      <c r="NZ111" s="2">
        <f>'L matrix'!NZ111+'T matrix'!NZ111+0.001</f>
        <v>1E-3</v>
      </c>
      <c r="OA111" s="2">
        <f>'L matrix'!OA111+'T matrix'!OA111+0.001</f>
        <v>1E-3</v>
      </c>
      <c r="OB111" s="2">
        <f>'L matrix'!OB111+'T matrix'!OB111+0.001</f>
        <v>1E-3</v>
      </c>
      <c r="OC111" s="2">
        <f>'L matrix'!OC111+'T matrix'!OC111+0.001</f>
        <v>1E-3</v>
      </c>
      <c r="OD111" s="2">
        <f>'L matrix'!OD111+'T matrix'!OD111+0.001</f>
        <v>1E-3</v>
      </c>
      <c r="OE111" s="2">
        <f>'L matrix'!OE111+'T matrix'!OE111+0.001</f>
        <v>1.0009999999999999</v>
      </c>
      <c r="OF111" s="2">
        <f>'L matrix'!OF111+'T matrix'!OF111+0.001</f>
        <v>1E-3</v>
      </c>
      <c r="OG111" s="2">
        <f>'L matrix'!OG111+'T matrix'!OG111+0.001</f>
        <v>1E-3</v>
      </c>
      <c r="OH111" s="2">
        <f>'L matrix'!OH111+'T matrix'!OH111+0.001</f>
        <v>1E-3</v>
      </c>
      <c r="OI111" s="2">
        <f>'L matrix'!OI111+'T matrix'!OI111+0.001</f>
        <v>1E-3</v>
      </c>
      <c r="OJ111" s="2">
        <f>'L matrix'!OJ111+'T matrix'!OJ111+0.001</f>
        <v>1E-3</v>
      </c>
      <c r="OK111" s="2">
        <f>'L matrix'!OK111+'T matrix'!OK111+0.001</f>
        <v>1E-3</v>
      </c>
      <c r="OL111" s="2">
        <f>'L matrix'!OL111+'T matrix'!OL111+0.001</f>
        <v>1.0009999999999999</v>
      </c>
      <c r="OM111" s="2">
        <f>'L matrix'!OM111+'T matrix'!OM111+0.001</f>
        <v>1.0009999999999999</v>
      </c>
      <c r="ON111" s="2">
        <f>'L matrix'!ON111+'T matrix'!ON111+0.001</f>
        <v>1.0009999999999999</v>
      </c>
      <c r="OO111" s="2">
        <f>'L matrix'!OO111+'T matrix'!OO111+0.001</f>
        <v>1E-3</v>
      </c>
      <c r="OP111" s="2">
        <f>'L matrix'!OP111+'T matrix'!OP111+0.001</f>
        <v>1E-3</v>
      </c>
      <c r="OQ111" s="2">
        <f>'L matrix'!OQ111+'T matrix'!OQ111+0.001</f>
        <v>1.0009999999999999</v>
      </c>
      <c r="OR111" s="2">
        <f>'L matrix'!OR111+'T matrix'!OR111+0.001</f>
        <v>1.0009999999999999</v>
      </c>
      <c r="OS111" s="2">
        <f>'L matrix'!OS111+'T matrix'!OS111+0.001</f>
        <v>1.0009999999999999</v>
      </c>
      <c r="OT111" s="2">
        <f>'L matrix'!OT111+'T matrix'!OT111+0.001</f>
        <v>1.0009999999999999</v>
      </c>
      <c r="OU111" s="2">
        <f>'L matrix'!OU111+'T matrix'!OU111+0.001</f>
        <v>1.0009999999999999</v>
      </c>
      <c r="OV111" s="2">
        <f>'L matrix'!OV111+'T matrix'!OV111+0.001</f>
        <v>1.0009999999999999</v>
      </c>
      <c r="OW111" s="2">
        <f>'L matrix'!OW111+'T matrix'!OW111+0.001</f>
        <v>1E-3</v>
      </c>
      <c r="OX111" s="2">
        <f>'L matrix'!OX111+'T matrix'!OX111+0.001</f>
        <v>1E-3</v>
      </c>
      <c r="OY111" s="2">
        <f>'L matrix'!OY111+'T matrix'!OY111+0.001</f>
        <v>1E-3</v>
      </c>
      <c r="OZ111" s="2">
        <f>'L matrix'!OZ111+'T matrix'!OZ111+0.001</f>
        <v>1E-3</v>
      </c>
      <c r="PA111" s="2">
        <f>'L matrix'!PA111+'T matrix'!PA111+0.001</f>
        <v>1E-3</v>
      </c>
      <c r="PB111" s="2">
        <f>'L matrix'!PB111+'T matrix'!PB111+0.001</f>
        <v>1E-3</v>
      </c>
      <c r="PC111" s="2">
        <f>'L matrix'!PC111+'T matrix'!PC111+0.001</f>
        <v>1E-3</v>
      </c>
      <c r="PD111" s="2">
        <f>'L matrix'!PD111+'T matrix'!PD111+0.001</f>
        <v>1E-3</v>
      </c>
      <c r="PE111" s="2">
        <f>'L matrix'!PE111+'T matrix'!PE111+0.001</f>
        <v>1E-3</v>
      </c>
      <c r="PF111" s="2">
        <f>'L matrix'!PF111+'T matrix'!PF111+0.001</f>
        <v>1E-3</v>
      </c>
      <c r="PG111" s="2">
        <f>'L matrix'!PG111+'T matrix'!PG111+0.001</f>
        <v>1.0009999999999999</v>
      </c>
      <c r="PH111" s="2">
        <f>'L matrix'!PH111+'T matrix'!PH111+0.001</f>
        <v>5.0010000000000003</v>
      </c>
      <c r="PI111" s="2">
        <f>'L matrix'!PI111+'T matrix'!PI111+0.001</f>
        <v>2.0009999999999999</v>
      </c>
      <c r="PJ111" s="2">
        <f>'L matrix'!PJ111+'T matrix'!PJ111+0.001</f>
        <v>1E-3</v>
      </c>
      <c r="PK111" s="2">
        <f>'L matrix'!PK111+'T matrix'!PK111+0.001</f>
        <v>1E-3</v>
      </c>
      <c r="PL111" s="2">
        <f>'L matrix'!PL111+'T matrix'!PL111+0.001</f>
        <v>1E-3</v>
      </c>
      <c r="PM111" s="2">
        <f>'L matrix'!PM111+'T matrix'!PM111+0.001</f>
        <v>1E-3</v>
      </c>
      <c r="PN111" s="2">
        <f>'L matrix'!PN111+'T matrix'!PN111+0.001</f>
        <v>1E-3</v>
      </c>
      <c r="PO111" s="2">
        <f>'L matrix'!PO111+'T matrix'!PO111+0.001</f>
        <v>1E-3</v>
      </c>
      <c r="PP111" s="2">
        <f>'L matrix'!PP111+'T matrix'!PP111+0.001</f>
        <v>1E-3</v>
      </c>
      <c r="PQ111" s="2">
        <f>'L matrix'!PQ111+'T matrix'!PQ111+0.001</f>
        <v>1E-3</v>
      </c>
      <c r="PR111" s="2">
        <f>'L matrix'!PR111+'T matrix'!PR111+0.001</f>
        <v>1E-3</v>
      </c>
      <c r="PS111" s="2">
        <f>'L matrix'!PS111+'T matrix'!PS111+0.001</f>
        <v>1E-3</v>
      </c>
      <c r="PT111" s="2">
        <f>'L matrix'!PT111+'T matrix'!PT111+0.001</f>
        <v>1E-3</v>
      </c>
      <c r="PU111" s="2">
        <f>'L matrix'!PU111+'T matrix'!PU111+0.001</f>
        <v>1E-3</v>
      </c>
      <c r="PV111" s="2">
        <f>'L matrix'!PV111+'T matrix'!PV111+0.001</f>
        <v>1E-3</v>
      </c>
      <c r="PW111" s="2">
        <f>'L matrix'!PW111+'T matrix'!PW111+0.001</f>
        <v>1E-3</v>
      </c>
      <c r="PX111" s="2">
        <f>'L matrix'!PX111+'T matrix'!PX111+0.001</f>
        <v>1.0009999999999999</v>
      </c>
      <c r="PY111" s="2">
        <f>'L matrix'!PY111+'T matrix'!PY111+0.001</f>
        <v>1E-3</v>
      </c>
      <c r="PZ111" s="2">
        <f>'L matrix'!PZ111+'T matrix'!PZ111+0.001</f>
        <v>1.0009999999999999</v>
      </c>
      <c r="QA111" s="2">
        <f>'L matrix'!QA111+'T matrix'!QA111+0.001</f>
        <v>1E-3</v>
      </c>
      <c r="QB111" s="2">
        <f>'L matrix'!QB111+'T matrix'!QB111+0.001</f>
        <v>1E-3</v>
      </c>
      <c r="QC111" s="2">
        <f>'L matrix'!QC111+'T matrix'!QC111+0.001</f>
        <v>1E-3</v>
      </c>
      <c r="QD111" s="2">
        <f>'L matrix'!QD111+'T matrix'!QD111+0.001</f>
        <v>1E-3</v>
      </c>
      <c r="QE111" s="2">
        <f>'L matrix'!QE111+'T matrix'!QE111+0.001</f>
        <v>1E-3</v>
      </c>
      <c r="QF111" s="2">
        <f>'L matrix'!QF111+'T matrix'!QF111+0.001</f>
        <v>1.0009999999999999</v>
      </c>
      <c r="QG111" s="2">
        <f>'L matrix'!QG111+'T matrix'!QG111+0.001</f>
        <v>1E-3</v>
      </c>
      <c r="QH111" s="2">
        <f>'L matrix'!QH111+'T matrix'!QH111+0.001</f>
        <v>1.0009999999999999</v>
      </c>
      <c r="QI111" s="2">
        <f>'L matrix'!QI111+'T matrix'!QI111+0.001</f>
        <v>1E-3</v>
      </c>
      <c r="QJ111" s="2">
        <f>'L matrix'!QJ111+'T matrix'!QJ111+0.001</f>
        <v>1E-3</v>
      </c>
      <c r="QK111" s="2">
        <f>'L matrix'!QK111+'T matrix'!QK111+0.001</f>
        <v>1E-3</v>
      </c>
      <c r="QL111" s="2">
        <f>'L matrix'!QL111+'T matrix'!QL111+0.001</f>
        <v>1E-3</v>
      </c>
      <c r="QM111" s="2">
        <f>'L matrix'!QM111+'T matrix'!QM111+0.001</f>
        <v>1E-3</v>
      </c>
      <c r="QN111" s="2">
        <f>'L matrix'!QN111+'T matrix'!QN111+0.001</f>
        <v>1E-3</v>
      </c>
      <c r="QO111" s="2">
        <f>'L matrix'!QO111+'T matrix'!QO111+0.001</f>
        <v>1E-3</v>
      </c>
      <c r="QP111" s="2">
        <f>'L matrix'!QP111+'T matrix'!QP111+0.001</f>
        <v>1E-3</v>
      </c>
      <c r="QQ111" s="2">
        <f>'L matrix'!QQ111+'T matrix'!QQ111+0.001</f>
        <v>1E-3</v>
      </c>
      <c r="QR111" s="2">
        <f>'L matrix'!QR111+'T matrix'!QR111+0.001</f>
        <v>1E-3</v>
      </c>
      <c r="QS111" s="2">
        <f>'L matrix'!QS111+'T matrix'!QS111+0.001</f>
        <v>1E-3</v>
      </c>
      <c r="QT111" s="2">
        <f>'L matrix'!QT111+'T matrix'!QT111+0.001</f>
        <v>1E-3</v>
      </c>
      <c r="QU111" s="2">
        <f>'L matrix'!QU111+'T matrix'!QU111+0.001</f>
        <v>1E-3</v>
      </c>
      <c r="QV111" s="2">
        <f>'L matrix'!QV111+'T matrix'!QV111+0.001</f>
        <v>1E-3</v>
      </c>
      <c r="QW111" s="2">
        <f>'L matrix'!QW111+'T matrix'!QW111+0.001</f>
        <v>1E-3</v>
      </c>
      <c r="QX111" s="2">
        <f>'L matrix'!QX111+'T matrix'!QX111+0.001</f>
        <v>1E-3</v>
      </c>
      <c r="QY111" s="2">
        <f>'L matrix'!QY111+'T matrix'!QY111+0.001</f>
        <v>1E-3</v>
      </c>
      <c r="QZ111" s="2">
        <f>'L matrix'!QZ111+'T matrix'!QZ111+0.001</f>
        <v>1E-3</v>
      </c>
      <c r="RA111" s="2">
        <f>'L matrix'!RA111+'T matrix'!RA111+0.001</f>
        <v>15.000999999999999</v>
      </c>
      <c r="RB111" s="2">
        <f>'L matrix'!RB111+'T matrix'!RB111+0.001</f>
        <v>1E-3</v>
      </c>
      <c r="RC111" s="2">
        <f>'L matrix'!RC111+'T matrix'!RC111+0.001</f>
        <v>1E-3</v>
      </c>
      <c r="RD111" s="2">
        <f>'L matrix'!RD111+'T matrix'!RD111+0.001</f>
        <v>1E-3</v>
      </c>
      <c r="RE111" s="2">
        <f>'L matrix'!RE111+'T matrix'!RE111+0.001</f>
        <v>1E-3</v>
      </c>
      <c r="RF111" s="2">
        <f>'L matrix'!RF111+'T matrix'!RF111+0.001</f>
        <v>1.0009999999999999</v>
      </c>
      <c r="RG111" s="2">
        <f>'L matrix'!RG111+'T matrix'!RG111+0.001</f>
        <v>1E-3</v>
      </c>
      <c r="RH111" s="2">
        <f>'L matrix'!RH111+'T matrix'!RH111+0.001</f>
        <v>1E-3</v>
      </c>
      <c r="RI111" s="2">
        <f>'L matrix'!RI111+'T matrix'!RI111+0.001</f>
        <v>1E-3</v>
      </c>
      <c r="RJ111" s="2">
        <f>'L matrix'!RJ111+'T matrix'!RJ111+0.001</f>
        <v>1E-3</v>
      </c>
      <c r="RK111" s="2">
        <f>'L matrix'!RK111+'T matrix'!RK111+0.001</f>
        <v>1E-3</v>
      </c>
      <c r="RL111" s="2">
        <f>'L matrix'!RL111+'T matrix'!RL111+0.001</f>
        <v>1E-3</v>
      </c>
      <c r="RM111" s="2">
        <f>'L matrix'!RM111+'T matrix'!RM111+0.001</f>
        <v>1E-3</v>
      </c>
      <c r="RN111" s="2">
        <f>'L matrix'!RN111+'T matrix'!RN111+0.001</f>
        <v>1E-3</v>
      </c>
      <c r="RO111" s="2">
        <f>'L matrix'!RO111+'T matrix'!RO111+0.001</f>
        <v>1E-3</v>
      </c>
      <c r="RP111" s="2">
        <f>'L matrix'!RP111+'T matrix'!RP111+0.001</f>
        <v>1E-3</v>
      </c>
      <c r="RQ111" s="2">
        <f>'L matrix'!RQ111+'T matrix'!RQ111+0.001</f>
        <v>1.0009999999999999</v>
      </c>
      <c r="RR111" s="2">
        <f>'L matrix'!RR111+'T matrix'!RR111+0.001</f>
        <v>1E-3</v>
      </c>
      <c r="RS111" s="2">
        <f>'L matrix'!RS111+'T matrix'!RS111+0.001</f>
        <v>1E-3</v>
      </c>
      <c r="RT111" s="2">
        <f>'L matrix'!RT111+'T matrix'!RT111+0.001</f>
        <v>1E-3</v>
      </c>
      <c r="RU111" s="2">
        <f>'L matrix'!RU111+'T matrix'!RU111+0.001</f>
        <v>1E-3</v>
      </c>
      <c r="RV111" s="2">
        <f>'L matrix'!RV111+'T matrix'!RV111+0.001</f>
        <v>1E-3</v>
      </c>
      <c r="RW111" s="2">
        <f>'L matrix'!RW111+'T matrix'!RW111+0.001</f>
        <v>1E-3</v>
      </c>
      <c r="RX111" s="2">
        <f>'L matrix'!RX111+'T matrix'!RX111+0.001</f>
        <v>1E-3</v>
      </c>
      <c r="RY111" s="2">
        <f>'L matrix'!RY111+'T matrix'!RY111+0.001</f>
        <v>1E-3</v>
      </c>
      <c r="RZ111" s="2">
        <f>'L matrix'!RZ111+'T matrix'!RZ111+0.001</f>
        <v>1E-3</v>
      </c>
      <c r="SA111" s="2">
        <f>'L matrix'!SA111+'T matrix'!SA111+0.001</f>
        <v>1E-3</v>
      </c>
      <c r="SB111" s="2">
        <f>'L matrix'!SB111+'T matrix'!SB111+0.001</f>
        <v>1E-3</v>
      </c>
      <c r="SC111" s="2">
        <f>'L matrix'!SC111+'T matrix'!SC111+0.001</f>
        <v>1E-3</v>
      </c>
      <c r="SD111" s="2">
        <f>'L matrix'!SD111+'T matrix'!SD111+0.001</f>
        <v>1E-3</v>
      </c>
      <c r="SE111" s="2">
        <f>'L matrix'!SE111+'T matrix'!SE111+0.001</f>
        <v>1.0009999999999999</v>
      </c>
      <c r="SF111" s="2">
        <f>'L matrix'!SF111+'T matrix'!SF111+0.001</f>
        <v>1E-3</v>
      </c>
      <c r="SG111" s="2">
        <f>'L matrix'!SG111+'T matrix'!SG111+0.001</f>
        <v>1.0009999999999999</v>
      </c>
      <c r="SH111" s="2">
        <f>'L matrix'!SH111+'T matrix'!SH111+0.001</f>
        <v>1.0009999999999999</v>
      </c>
      <c r="SI111" s="2">
        <f>'L matrix'!SI111+'T matrix'!SI111+0.001</f>
        <v>1.0009999999999999</v>
      </c>
      <c r="SJ111" s="2">
        <f>'L matrix'!SJ111+'T matrix'!SJ111+0.001</f>
        <v>1E-3</v>
      </c>
      <c r="SK111" s="2">
        <f>'L matrix'!SK111+'T matrix'!SK111+0.001</f>
        <v>1E-3</v>
      </c>
      <c r="SL111" s="2">
        <f>'L matrix'!SL111+'T matrix'!SL111+0.001</f>
        <v>1.0009999999999999</v>
      </c>
      <c r="SM111" s="2">
        <f>'L matrix'!SM111+'T matrix'!SM111+0.001</f>
        <v>1E-3</v>
      </c>
      <c r="SN111" s="2">
        <f>'L matrix'!SN111+'T matrix'!SN111+0.001</f>
        <v>1.0009999999999999</v>
      </c>
      <c r="SO111" s="2">
        <f>'L matrix'!SO111+'T matrix'!SO111+0.001</f>
        <v>1E-3</v>
      </c>
      <c r="SP111" s="2">
        <f>'L matrix'!SP111+'T matrix'!SP111+0.001</f>
        <v>1E-3</v>
      </c>
      <c r="SQ111" s="2">
        <f>'L matrix'!SQ111+'T matrix'!SQ111+0.001</f>
        <v>1E-3</v>
      </c>
      <c r="SR111" s="2">
        <f>'L matrix'!SR111+'T matrix'!SR111+0.001</f>
        <v>1.0009999999999999</v>
      </c>
      <c r="SS111" s="2">
        <f>'L matrix'!SS111+'T matrix'!SS111+0.001</f>
        <v>1E-3</v>
      </c>
      <c r="ST111" s="2">
        <f>'L matrix'!ST111+'T matrix'!ST111+0.001</f>
        <v>1E-3</v>
      </c>
      <c r="SU111" s="2">
        <f>'L matrix'!SU111+'T matrix'!SU111+0.001</f>
        <v>1.0009999999999999</v>
      </c>
      <c r="SV111" s="2">
        <f>'L matrix'!SV111+'T matrix'!SV111+0.001</f>
        <v>1E-3</v>
      </c>
      <c r="SW111" s="2">
        <f>'L matrix'!SW111+'T matrix'!SW111+0.001</f>
        <v>1E-3</v>
      </c>
      <c r="SX111" s="2">
        <f>'L matrix'!SX111+'T matrix'!SX111+0.001</f>
        <v>1.0009999999999999</v>
      </c>
      <c r="SY111" s="2">
        <f>'L matrix'!SY111+'T matrix'!SY111+0.001</f>
        <v>1.0009999999999999</v>
      </c>
      <c r="SZ111" s="2">
        <f>'L matrix'!SZ111+'T matrix'!SZ111+0.001</f>
        <v>1E-3</v>
      </c>
      <c r="TA111" s="2">
        <f>'L matrix'!TA111+'T matrix'!TA111+0.001</f>
        <v>1E-3</v>
      </c>
      <c r="TB111" s="2">
        <f>'L matrix'!TB111+'T matrix'!TB111+0.001</f>
        <v>1E-3</v>
      </c>
      <c r="TC111" s="2">
        <f>'L matrix'!TC111+'T matrix'!TC111+0.001</f>
        <v>1E-3</v>
      </c>
      <c r="TD111" s="2">
        <f>'L matrix'!TD111+'T matrix'!TD111+0.001</f>
        <v>1E-3</v>
      </c>
      <c r="TE111" s="2">
        <f>'L matrix'!TE111+'T matrix'!TE111+0.001</f>
        <v>1.0009999999999999</v>
      </c>
      <c r="TF111" s="2">
        <f>'L matrix'!TF111+'T matrix'!TF111+0.001</f>
        <v>1E-3</v>
      </c>
      <c r="TG111" s="2">
        <f>'L matrix'!TG111+'T matrix'!TG111+0.001</f>
        <v>1E-3</v>
      </c>
      <c r="TH111" s="2">
        <f>'L matrix'!TH111+'T matrix'!TH111+0.001</f>
        <v>1E-3</v>
      </c>
      <c r="TI111" s="2">
        <f>'L matrix'!TI111+'T matrix'!TI111+0.001</f>
        <v>1.0009999999999999</v>
      </c>
      <c r="TJ111" s="2">
        <f>'L matrix'!TJ111+'T matrix'!TJ111+0.001</f>
        <v>1E-3</v>
      </c>
      <c r="TK111" s="2">
        <f>'L matrix'!TK111+'T matrix'!TK111+0.001</f>
        <v>1.0009999999999999</v>
      </c>
      <c r="TL111" s="2">
        <f>'L matrix'!TL111+'T matrix'!TL111+0.001</f>
        <v>1E-3</v>
      </c>
      <c r="TM111" s="2">
        <f>'L matrix'!TM111+'T matrix'!TM111+0.001</f>
        <v>1E-3</v>
      </c>
      <c r="TN111" s="2">
        <f>'L matrix'!TN111+'T matrix'!TN111+0.001</f>
        <v>1E-3</v>
      </c>
      <c r="TO111" s="2">
        <f>'L matrix'!TO111+'T matrix'!TO111+0.001</f>
        <v>1.0009999999999999</v>
      </c>
      <c r="TP111" s="2">
        <f>'L matrix'!TP111+'T matrix'!TP111+0.001</f>
        <v>10.000999999999999</v>
      </c>
      <c r="TQ111" s="2">
        <f>'L matrix'!TQ111+'T matrix'!TQ111+0.001</f>
        <v>1.0009999999999999</v>
      </c>
      <c r="TR111" s="2">
        <f>'L matrix'!TR111+'T matrix'!TR111+0.001</f>
        <v>1.0009999999999999</v>
      </c>
      <c r="TS111" s="2">
        <f>'L matrix'!TS111+'T matrix'!TS111+0.001</f>
        <v>1E-3</v>
      </c>
      <c r="TT111" s="2">
        <f>'L matrix'!TT111+'T matrix'!TT111+0.001</f>
        <v>2.0009999999999999</v>
      </c>
      <c r="TU111" s="2">
        <f>'L matrix'!TU111+'T matrix'!TU111+0.001</f>
        <v>1.0009999999999999</v>
      </c>
      <c r="TV111" s="2">
        <f>'L matrix'!TV111+'T matrix'!TV111+0.001</f>
        <v>1.0009999999999999</v>
      </c>
      <c r="TW111" s="2">
        <f>'L matrix'!TW111+'T matrix'!TW111+0.001</f>
        <v>1E-3</v>
      </c>
      <c r="TX111" s="2">
        <f>'L matrix'!TX111+'T matrix'!TX111+0.001</f>
        <v>1E-3</v>
      </c>
      <c r="TY111" s="2">
        <f>'L matrix'!TY111+'T matrix'!TY111+0.001</f>
        <v>1E-3</v>
      </c>
      <c r="TZ111" s="2">
        <f>'L matrix'!TZ111+'T matrix'!TZ111+0.001</f>
        <v>1.0009999999999999</v>
      </c>
      <c r="UA111" s="2">
        <f>'L matrix'!UA111+'T matrix'!UA111+0.001</f>
        <v>1E-3</v>
      </c>
      <c r="UB111" s="2">
        <f>'L matrix'!UB111+'T matrix'!UB111+0.001</f>
        <v>1E-3</v>
      </c>
      <c r="UC111" s="2">
        <f>'L matrix'!UC111+'T matrix'!UC111+0.001</f>
        <v>1E-3</v>
      </c>
      <c r="UD111" s="2">
        <f>'L matrix'!UD111+'T matrix'!UD111+0.001</f>
        <v>1E-3</v>
      </c>
      <c r="UE111" s="2">
        <f>'L matrix'!UE111+'T matrix'!UE111+0.001</f>
        <v>1E-3</v>
      </c>
      <c r="UF111" s="2">
        <f>'L matrix'!UF111+'T matrix'!UF111+0.001</f>
        <v>1E-3</v>
      </c>
      <c r="UG111" s="2">
        <f>'L matrix'!UG111+'T matrix'!UG111+0.001</f>
        <v>1E-3</v>
      </c>
      <c r="UH111" s="2">
        <f>'L matrix'!UH111+'T matrix'!UH111+0.001</f>
        <v>1E-3</v>
      </c>
      <c r="UI111" s="2">
        <f>'L matrix'!UI111+'T matrix'!UI111+0.001</f>
        <v>1E-3</v>
      </c>
      <c r="UJ111" s="2">
        <f>'L matrix'!UJ111+'T matrix'!UJ111+0.001</f>
        <v>1E-3</v>
      </c>
      <c r="UK111" s="2">
        <f>'L matrix'!UK111+'T matrix'!UK111+0.001</f>
        <v>1E-3</v>
      </c>
      <c r="UL111" s="2">
        <f>'L matrix'!UL111+'T matrix'!UL111+0.001</f>
        <v>1E-3</v>
      </c>
      <c r="UM111" s="2">
        <f>'L matrix'!UM111+'T matrix'!UM111+0.001</f>
        <v>1E-3</v>
      </c>
      <c r="UN111" s="2">
        <f>'L matrix'!UN111+'T matrix'!UN111+0.001</f>
        <v>1E-3</v>
      </c>
      <c r="UO111" s="2">
        <f>'L matrix'!UO111+'T matrix'!UO111+0.001</f>
        <v>1E-3</v>
      </c>
      <c r="UP111" s="2">
        <f>'L matrix'!UP111+'T matrix'!UP111+0.001</f>
        <v>1E-3</v>
      </c>
      <c r="UQ111" s="2">
        <f>'L matrix'!UQ111+'T matrix'!UQ111+0.001</f>
        <v>1E-3</v>
      </c>
      <c r="UR111" s="2">
        <f>'L matrix'!UR111+'T matrix'!UR111+0.001</f>
        <v>1E-3</v>
      </c>
      <c r="US111" s="2">
        <f>'L matrix'!US111+'T matrix'!US111+0.001</f>
        <v>1E-3</v>
      </c>
      <c r="UT111" s="2">
        <f>'L matrix'!UT111+'T matrix'!UT111+0.001</f>
        <v>1E-3</v>
      </c>
      <c r="UU111" s="2">
        <f>'L matrix'!UU111+'T matrix'!UU111+0.001</f>
        <v>1E-3</v>
      </c>
      <c r="UV111" s="2">
        <f>'L matrix'!UV111+'T matrix'!UV111+0.001</f>
        <v>1E-3</v>
      </c>
      <c r="UW111" s="2">
        <f>'L matrix'!UW111+'T matrix'!UW111+0.001</f>
        <v>1E-3</v>
      </c>
      <c r="UX111" s="2">
        <f>'L matrix'!UX111+'T matrix'!UX111+0.001</f>
        <v>1E-3</v>
      </c>
      <c r="UY111" s="2">
        <f>'L matrix'!UY111+'T matrix'!UY111+0.001</f>
        <v>1E-3</v>
      </c>
      <c r="UZ111" s="2">
        <f>'L matrix'!UZ111+'T matrix'!UZ111+0.001</f>
        <v>1E-3</v>
      </c>
      <c r="VA111" s="2">
        <f>'L matrix'!VA111+'T matrix'!VA111+0.001</f>
        <v>1E-3</v>
      </c>
      <c r="VB111" s="2">
        <f>'L matrix'!VB111+'T matrix'!VB111+0.001</f>
        <v>1E-3</v>
      </c>
      <c r="VC111" s="2">
        <f>'L matrix'!VC111+'T matrix'!VC111+0.001</f>
        <v>1E-3</v>
      </c>
      <c r="VD111" s="2">
        <f>'L matrix'!VD111+'T matrix'!VD111+0.001</f>
        <v>1E-3</v>
      </c>
      <c r="VE111" s="2">
        <f>'L matrix'!VE111+'T matrix'!VE111+0.001</f>
        <v>1E-3</v>
      </c>
      <c r="VF111" s="2">
        <f>'L matrix'!VF111+'T matrix'!VF111+0.001</f>
        <v>1E-3</v>
      </c>
      <c r="VG111" s="2">
        <f>'L matrix'!VG111+'T matrix'!VG111+0.001</f>
        <v>1E-3</v>
      </c>
      <c r="VH111" s="2">
        <f>'L matrix'!VH111+'T matrix'!VH111+0.001</f>
        <v>1E-3</v>
      </c>
      <c r="VI111" s="2">
        <f>'L matrix'!VI111+'T matrix'!VI111+0.001</f>
        <v>1E-3</v>
      </c>
      <c r="VJ111" s="2">
        <f>'L matrix'!VJ111+'T matrix'!VJ111+0.001</f>
        <v>1.0009999999999999</v>
      </c>
      <c r="VK111" s="2">
        <f>'L matrix'!VK111+'T matrix'!VK111+0.001</f>
        <v>1E-3</v>
      </c>
      <c r="VL111" s="2">
        <f>'L matrix'!VL111+'T matrix'!VL111+0.001</f>
        <v>1E-3</v>
      </c>
      <c r="VM111" s="2">
        <f>'L matrix'!VM111+'T matrix'!VM111+0.001</f>
        <v>1.0009999999999999</v>
      </c>
      <c r="VN111" s="2">
        <f>'L matrix'!VN111+'T matrix'!VN111+0.001</f>
        <v>1E-3</v>
      </c>
      <c r="VO111" s="2">
        <f>'L matrix'!VO111+'T matrix'!VO111+0.001</f>
        <v>1.0009999999999999</v>
      </c>
      <c r="VP111" s="2">
        <f>'L matrix'!VP111+'T matrix'!VP111+0.001</f>
        <v>1E-3</v>
      </c>
      <c r="VQ111" s="2">
        <f>'L matrix'!VQ111+'T matrix'!VQ111+0.001</f>
        <v>1E-3</v>
      </c>
      <c r="VR111" s="2">
        <f>'L matrix'!VR111+'T matrix'!VR111+0.001</f>
        <v>3.0009999999999999</v>
      </c>
      <c r="VS111" s="2">
        <f>'L matrix'!VS111+'T matrix'!VS111+0.001</f>
        <v>1E-3</v>
      </c>
      <c r="VT111" s="2">
        <f>'L matrix'!VT111+'T matrix'!VT111+0.001</f>
        <v>1E-3</v>
      </c>
      <c r="VU111" s="2">
        <f>'L matrix'!VU111+'T matrix'!VU111+0.001</f>
        <v>1E-3</v>
      </c>
      <c r="VV111" s="2">
        <f>'L matrix'!VV111+'T matrix'!VV111+0.001</f>
        <v>1E-3</v>
      </c>
      <c r="VW111" s="2">
        <f>'L matrix'!VW111+'T matrix'!VW111+0.001</f>
        <v>1E-3</v>
      </c>
      <c r="VX111" s="2">
        <f>'L matrix'!VX111+'T matrix'!VX111+0.001</f>
        <v>1.0009999999999999</v>
      </c>
      <c r="VY111" s="2">
        <f>'L matrix'!VY111+'T matrix'!VY111+0.001</f>
        <v>1E-3</v>
      </c>
      <c r="VZ111" s="2">
        <f>'L matrix'!VZ111+'T matrix'!VZ111+0.001</f>
        <v>1E-3</v>
      </c>
      <c r="WA111" s="2">
        <f>'L matrix'!WA111+'T matrix'!WA111+0.001</f>
        <v>1E-3</v>
      </c>
      <c r="WB111" s="2">
        <f>'L matrix'!WB111+'T matrix'!WB111+0.001</f>
        <v>1.0009999999999999</v>
      </c>
      <c r="WC111" s="2">
        <f>'L matrix'!WC111+'T matrix'!WC111+0.001</f>
        <v>1E-3</v>
      </c>
      <c r="WD111" s="2">
        <f>'L matrix'!WD111+'T matrix'!WD111+0.001</f>
        <v>1E-3</v>
      </c>
      <c r="WE111" s="2">
        <f>'L matrix'!WE111+'T matrix'!WE111+0.001</f>
        <v>1E-3</v>
      </c>
      <c r="WF111" s="2">
        <f>'L matrix'!WF111+'T matrix'!WF111+0.001</f>
        <v>3.0009999999999999</v>
      </c>
      <c r="WG111" s="2">
        <f>'L matrix'!WG111+'T matrix'!WG111+0.001</f>
        <v>1E-3</v>
      </c>
      <c r="WH111" s="2">
        <f>'L matrix'!WH111+'T matrix'!WH111+0.001</f>
        <v>1E-3</v>
      </c>
      <c r="WI111" s="2">
        <f>'L matrix'!WI111+'T matrix'!WI111+0.001</f>
        <v>1.0009999999999999</v>
      </c>
      <c r="WJ111" s="2">
        <f>'L matrix'!WJ111+'T matrix'!WJ111+0.001</f>
        <v>1E-3</v>
      </c>
      <c r="WK111" s="2">
        <f>'L matrix'!WK111+'T matrix'!WK111+0.001</f>
        <v>1E-3</v>
      </c>
      <c r="WL111" s="2">
        <f>'L matrix'!WL111+'T matrix'!WL111+0.001</f>
        <v>1E-3</v>
      </c>
      <c r="WM111" s="2">
        <f>'L matrix'!WM111+'T matrix'!WM111+0.001</f>
        <v>1E-3</v>
      </c>
      <c r="WN111" s="2">
        <f>'L matrix'!WN111+'T matrix'!WN111+0.001</f>
        <v>1E-3</v>
      </c>
      <c r="WO111" s="2">
        <f>'L matrix'!WO111+'T matrix'!WO111+0.001</f>
        <v>1E-3</v>
      </c>
      <c r="WP111" s="2">
        <f>'L matrix'!WP111+'T matrix'!WP111+0.001</f>
        <v>1E-3</v>
      </c>
      <c r="WQ111" s="2">
        <f>'L matrix'!WQ111+'T matrix'!WQ111+0.001</f>
        <v>1E-3</v>
      </c>
      <c r="WR111" s="2">
        <f>'L matrix'!WR111+'T matrix'!WR111+0.001</f>
        <v>1E-3</v>
      </c>
      <c r="WS111" s="2">
        <f>'L matrix'!WS111+'T matrix'!WS111+0.001</f>
        <v>1E-3</v>
      </c>
      <c r="WT111" s="2">
        <f>'L matrix'!WT111+'T matrix'!WT111+0.001</f>
        <v>1E-3</v>
      </c>
      <c r="WU111" s="2">
        <f>'L matrix'!WU111+'T matrix'!WU111+0.001</f>
        <v>1E-3</v>
      </c>
      <c r="WV111" s="2">
        <f>'L matrix'!WV111+'T matrix'!WV111+0.001</f>
        <v>1E-3</v>
      </c>
      <c r="WW111" s="2">
        <f>'L matrix'!WW111+'T matrix'!WW111+0.001</f>
        <v>1E-3</v>
      </c>
      <c r="WX111" s="2">
        <f>'L matrix'!WX111+'T matrix'!WX111+0.001</f>
        <v>1.0009999999999999</v>
      </c>
      <c r="WY111" s="2">
        <f>'L matrix'!WY111+'T matrix'!WY111+0.001</f>
        <v>1E-3</v>
      </c>
      <c r="WZ111" s="2">
        <f>'L matrix'!WZ111+'T matrix'!WZ111+0.001</f>
        <v>1E-3</v>
      </c>
      <c r="XA111" s="2">
        <f>'L matrix'!XA111+'T matrix'!XA111+0.001</f>
        <v>1E-3</v>
      </c>
      <c r="XB111" s="2">
        <f>'L matrix'!XB111+'T matrix'!XB111+0.001</f>
        <v>1E-3</v>
      </c>
      <c r="XC111" s="2">
        <f>'L matrix'!XC111+'T matrix'!XC111+0.001</f>
        <v>1E-3</v>
      </c>
      <c r="XD111" s="2">
        <f>'L matrix'!XD111+'T matrix'!XD111+0.001</f>
        <v>1E-3</v>
      </c>
      <c r="XE111" s="2">
        <f>'L matrix'!XE111+'T matrix'!XE111+0.001</f>
        <v>1.0009999999999999</v>
      </c>
      <c r="XF111" s="2">
        <f>'L matrix'!XF111+'T matrix'!XF111+0.001</f>
        <v>1E-3</v>
      </c>
      <c r="XG111" s="2">
        <f>'L matrix'!XG111+'T matrix'!XG111+0.001</f>
        <v>1E-3</v>
      </c>
      <c r="XH111" s="2">
        <f>'L matrix'!XH111+'T matrix'!XH111+0.001</f>
        <v>1E-3</v>
      </c>
      <c r="XI111" s="2">
        <f>'L matrix'!XI111+'T matrix'!XI111+0.001</f>
        <v>1E-3</v>
      </c>
      <c r="XJ111" s="2">
        <f>'L matrix'!XJ111+'T matrix'!XJ111+0.001</f>
        <v>1E-3</v>
      </c>
      <c r="XK111" s="2">
        <f>'L matrix'!XK111+'T matrix'!XK111+0.001</f>
        <v>1E-3</v>
      </c>
      <c r="XL111" s="2">
        <f>'L matrix'!XL111+'T matrix'!XL111+0.001</f>
        <v>1E-3</v>
      </c>
      <c r="XM111" s="2">
        <f>'L matrix'!XM111+'T matrix'!XM111+0.001</f>
        <v>1E-3</v>
      </c>
      <c r="XN111" s="2">
        <f>'L matrix'!XN111+'T matrix'!XN111+0.001</f>
        <v>1E-3</v>
      </c>
      <c r="XO111" s="2">
        <f>'L matrix'!XO111+'T matrix'!XO111+0.001</f>
        <v>1E-3</v>
      </c>
      <c r="XP111" s="2">
        <f>'L matrix'!XP111+'T matrix'!XP111+0.001</f>
        <v>1E-3</v>
      </c>
      <c r="XQ111" s="2">
        <f>'L matrix'!XQ111+'T matrix'!XQ111+0.001</f>
        <v>1E-3</v>
      </c>
      <c r="XR111" s="2">
        <f>'L matrix'!XR111+'T matrix'!XR111+0.001</f>
        <v>1E-3</v>
      </c>
      <c r="XS111" s="2">
        <f>'L matrix'!XS111+'T matrix'!XS111+0.001</f>
        <v>1.0009999999999999</v>
      </c>
      <c r="XT111" s="2">
        <f>'L matrix'!XT111+'T matrix'!XT111+0.001</f>
        <v>1.0009999999999999</v>
      </c>
      <c r="XU111" s="2">
        <f>'L matrix'!XU111+'T matrix'!XU111+0.001</f>
        <v>1E-3</v>
      </c>
      <c r="XV111" s="2">
        <f>'L matrix'!XV111+'T matrix'!XV111+0.001</f>
        <v>1E-3</v>
      </c>
      <c r="XW111" s="2">
        <f>'L matrix'!XW111+'T matrix'!XW111+0.001</f>
        <v>1.0009999999999999</v>
      </c>
      <c r="XX111" s="2">
        <f>'L matrix'!XX111+'T matrix'!XX111+0.001</f>
        <v>1E-3</v>
      </c>
      <c r="XY111" s="2">
        <f>'L matrix'!XY111+'T matrix'!XY111+0.001</f>
        <v>1E-3</v>
      </c>
      <c r="XZ111" s="2">
        <f>'L matrix'!XZ111+'T matrix'!XZ111+0.001</f>
        <v>1E-3</v>
      </c>
      <c r="YA111" s="2">
        <f>'L matrix'!YA111+'T matrix'!YA111+0.001</f>
        <v>1E-3</v>
      </c>
      <c r="YB111" s="2">
        <f>'L matrix'!YB111+'T matrix'!YB111+0.001</f>
        <v>1E-3</v>
      </c>
      <c r="YC111" s="2">
        <f>'L matrix'!YC111+'T matrix'!YC111+0.001</f>
        <v>1E-3</v>
      </c>
      <c r="YD111" s="2">
        <f>'L matrix'!YD111+'T matrix'!YD111+0.001</f>
        <v>1E-3</v>
      </c>
      <c r="YE111" s="2">
        <f>'L matrix'!YE111+'T matrix'!YE111+0.001</f>
        <v>1E-3</v>
      </c>
      <c r="YF111" s="2">
        <f>'L matrix'!YF111+'T matrix'!YF111+0.001</f>
        <v>1E-3</v>
      </c>
      <c r="YG111" s="2">
        <f>'L matrix'!YG111+'T matrix'!YG111+0.001</f>
        <v>1E-3</v>
      </c>
      <c r="YH111" s="2">
        <f>'L matrix'!YH111+'T matrix'!YH111+0.001</f>
        <v>1E-3</v>
      </c>
      <c r="YI111" s="2">
        <f>'L matrix'!YI111+'T matrix'!YI111+0.001</f>
        <v>1E-3</v>
      </c>
      <c r="YJ111" s="2">
        <f>'L matrix'!YJ111+'T matrix'!YJ111+0.001</f>
        <v>1E-3</v>
      </c>
      <c r="YK111" s="2">
        <f>'L matrix'!YK111+'T matrix'!YK111+0.001</f>
        <v>1E-3</v>
      </c>
      <c r="YL111" s="2">
        <f>'L matrix'!YL111+'T matrix'!YL111+0.001</f>
        <v>1E-3</v>
      </c>
      <c r="YM111" s="2">
        <f>'L matrix'!YM111+'T matrix'!YM111+0.001</f>
        <v>1.0009999999999999</v>
      </c>
      <c r="YN111" s="2">
        <f>'L matrix'!YN111+'T matrix'!YN111+0.001</f>
        <v>1E-3</v>
      </c>
      <c r="YO111" s="2">
        <f>'L matrix'!YO111+'T matrix'!YO111+0.001</f>
        <v>1E-3</v>
      </c>
      <c r="YP111" s="2">
        <f>'L matrix'!YP111+'T matrix'!YP111+0.001</f>
        <v>1E-3</v>
      </c>
      <c r="YQ111" s="2">
        <f>'L matrix'!YQ111+'T matrix'!YQ111+0.001</f>
        <v>1E-3</v>
      </c>
      <c r="YR111" s="2">
        <f>'L matrix'!YR111+'T matrix'!YR111+0.001</f>
        <v>1.0009999999999999</v>
      </c>
      <c r="YS111" s="2">
        <f>'L matrix'!YS111+'T matrix'!YS111+0.001</f>
        <v>1E-3</v>
      </c>
      <c r="YT111" s="2">
        <f>'L matrix'!YT111+'T matrix'!YT111+0.001</f>
        <v>1E-3</v>
      </c>
      <c r="YU111" s="2">
        <f>'L matrix'!YU111+'T matrix'!YU111+0.001</f>
        <v>1.0009999999999999</v>
      </c>
      <c r="YV111" s="2">
        <f>'L matrix'!YV111+'T matrix'!YV111+0.001</f>
        <v>1E-3</v>
      </c>
      <c r="YW111" s="2">
        <f>'L matrix'!YW111+'T matrix'!YW111+0.001</f>
        <v>1E-3</v>
      </c>
      <c r="YX111" s="2">
        <f>'L matrix'!YX111+'T matrix'!YX111+0.001</f>
        <v>1E-3</v>
      </c>
      <c r="YY111" s="2">
        <f>'L matrix'!YY111+'T matrix'!YY111+0.001</f>
        <v>1E-3</v>
      </c>
      <c r="YZ111" s="2">
        <f>'L matrix'!YZ111+'T matrix'!YZ111+0.001</f>
        <v>1E-3</v>
      </c>
      <c r="ZA111" s="2">
        <f>'L matrix'!ZA111+'T matrix'!ZA111+0.001</f>
        <v>1E-3</v>
      </c>
      <c r="ZB111" s="2">
        <f>'L matrix'!ZB111+'T matrix'!ZB111+0.001</f>
        <v>1.0009999999999999</v>
      </c>
      <c r="ZC111" s="2">
        <f>'L matrix'!ZC111+'T matrix'!ZC111+0.001</f>
        <v>1E-3</v>
      </c>
      <c r="ZD111" s="2">
        <f>'L matrix'!ZD111+'T matrix'!ZD111+0.001</f>
        <v>1E-3</v>
      </c>
      <c r="ZE111" s="2">
        <f>'L matrix'!ZE111+'T matrix'!ZE111+0.001</f>
        <v>1.0009999999999999</v>
      </c>
      <c r="ZF111" s="2">
        <f>'L matrix'!ZF111+'T matrix'!ZF111+0.001</f>
        <v>1E-3</v>
      </c>
      <c r="ZG111" s="2">
        <f>'L matrix'!ZG111+'T matrix'!ZG111+0.001</f>
        <v>1E-3</v>
      </c>
      <c r="ZH111" s="2">
        <f>'L matrix'!ZH111+'T matrix'!ZH111+0.001</f>
        <v>1E-3</v>
      </c>
      <c r="ZI111" s="2">
        <f>'L matrix'!ZI111+'T matrix'!ZI111+0.001</f>
        <v>1E-3</v>
      </c>
      <c r="ZJ111" s="2">
        <f>'L matrix'!ZJ111+'T matrix'!ZJ111+0.001</f>
        <v>1E-3</v>
      </c>
      <c r="ZK111" s="2">
        <f>'L matrix'!ZK111+'T matrix'!ZK111+0.001</f>
        <v>1E-3</v>
      </c>
      <c r="ZL111" s="2">
        <f>'L matrix'!ZL111+'T matrix'!ZL111+0.001</f>
        <v>1E-3</v>
      </c>
      <c r="ZM111" s="2">
        <f>'L matrix'!ZM111+'T matrix'!ZM111+0.001</f>
        <v>1E-3</v>
      </c>
      <c r="ZN111" s="2">
        <f>'L matrix'!ZN111+'T matrix'!ZN111+0.001</f>
        <v>1E-3</v>
      </c>
      <c r="ZO111" s="2">
        <f>'L matrix'!ZO111+'T matrix'!ZO111+0.001</f>
        <v>1E-3</v>
      </c>
      <c r="ZP111" s="2">
        <f>'L matrix'!ZP111+'T matrix'!ZP111+0.001</f>
        <v>2.0009999999999999</v>
      </c>
      <c r="ZQ111" s="2">
        <f>'L matrix'!ZQ111+'T matrix'!ZQ111+0.001</f>
        <v>1E-3</v>
      </c>
      <c r="ZR111" s="2">
        <f>'L matrix'!ZR111+'T matrix'!ZR111+0.001</f>
        <v>1E-3</v>
      </c>
      <c r="ZS111" s="2">
        <f>'L matrix'!ZS111+'T matrix'!ZS111+0.001</f>
        <v>1E-3</v>
      </c>
      <c r="ZT111" s="2">
        <f>'L matrix'!ZT111+'T matrix'!ZT111+0.001</f>
        <v>1E-3</v>
      </c>
      <c r="ZU111" s="2">
        <f>'L matrix'!ZU111+'T matrix'!ZU111+0.001</f>
        <v>1.0009999999999999</v>
      </c>
      <c r="ZV111" s="2">
        <f>'L matrix'!ZV111+'T matrix'!ZV111+0.001</f>
        <v>1E-3</v>
      </c>
      <c r="ZW111" s="2">
        <f>'L matrix'!ZW111+'T matrix'!ZW111+0.001</f>
        <v>1E-3</v>
      </c>
      <c r="ZX111" s="2">
        <f>'L matrix'!ZX111+'T matrix'!ZX111+0.001</f>
        <v>1E-3</v>
      </c>
      <c r="ZY111" s="2">
        <f>'L matrix'!ZY111+'T matrix'!ZY111+0.001</f>
        <v>1E-3</v>
      </c>
      <c r="ZZ111" s="2">
        <f>'L matrix'!ZZ111+'T matrix'!ZZ111+0.001</f>
        <v>1E-3</v>
      </c>
      <c r="AAA111" s="2">
        <f>'L matrix'!AAA111+'T matrix'!AAA111+0.001</f>
        <v>1E-3</v>
      </c>
      <c r="AAB111" s="2">
        <f>'L matrix'!AAB111+'T matrix'!AAB111+0.001</f>
        <v>1E-3</v>
      </c>
      <c r="AAC111" s="2">
        <f>'L matrix'!AAC111+'T matrix'!AAC111+0.001</f>
        <v>1E-3</v>
      </c>
      <c r="AAD111" s="2">
        <f>'L matrix'!AAD111+'T matrix'!AAD111+0.001</f>
        <v>1E-3</v>
      </c>
      <c r="AAE111" s="2">
        <f>'L matrix'!AAE111+'T matrix'!AAE111+0.001</f>
        <v>1E-3</v>
      </c>
      <c r="AAF111" s="2">
        <f>'L matrix'!AAF111+'T matrix'!AAF111+0.001</f>
        <v>1.0009999999999999</v>
      </c>
      <c r="AAG111" s="2">
        <f>'L matrix'!AAG111+'T matrix'!AAG111+0.001</f>
        <v>1E-3</v>
      </c>
      <c r="AAH111" s="2">
        <f>'L matrix'!AAH111+'T matrix'!AAH111+0.001</f>
        <v>1E-3</v>
      </c>
      <c r="AAI111" s="2">
        <f>'L matrix'!AAI111+'T matrix'!AAI111+0.001</f>
        <v>1E-3</v>
      </c>
      <c r="AAJ111" s="2">
        <f>'L matrix'!AAJ111+'T matrix'!AAJ111+0.001</f>
        <v>1E-3</v>
      </c>
      <c r="AAK111" s="2">
        <f>'L matrix'!AAK111+'T matrix'!AAK111+0.001</f>
        <v>1E-3</v>
      </c>
      <c r="AAL111" s="2">
        <f>'L matrix'!AAL111+'T matrix'!AAL111+0.001</f>
        <v>1E-3</v>
      </c>
      <c r="AAM111" s="2">
        <f>'L matrix'!AAM111+'T matrix'!AAM111+0.001</f>
        <v>1E-3</v>
      </c>
      <c r="AAN111" s="2">
        <f>'L matrix'!AAN111+'T matrix'!AAN111+0.001</f>
        <v>1.0009999999999999</v>
      </c>
      <c r="AAO111" s="2">
        <f>'L matrix'!AAO111+'T matrix'!AAO111+0.001</f>
        <v>1E-3</v>
      </c>
      <c r="AAP111" s="2">
        <f>'L matrix'!AAP111+'T matrix'!AAP111+0.001</f>
        <v>1E-3</v>
      </c>
      <c r="AAQ111" s="2">
        <f>'L matrix'!AAQ111+'T matrix'!AAQ111+0.001</f>
        <v>1.0009999999999999</v>
      </c>
      <c r="AAR111" s="2">
        <f>'L matrix'!AAR111+'T matrix'!AAR111+0.001</f>
        <v>1.0009999999999999</v>
      </c>
      <c r="AAS111" s="2">
        <f>'L matrix'!AAS111+'T matrix'!AAS111+0.001</f>
        <v>1.0009999999999999</v>
      </c>
      <c r="AAT111" s="2">
        <f>'L matrix'!AAT111+'T matrix'!AAT111+0.001</f>
        <v>1.0009999999999999</v>
      </c>
      <c r="AAU111" s="2">
        <f>'L matrix'!AAU111+'T matrix'!AAU111+0.001</f>
        <v>1E-3</v>
      </c>
      <c r="AAV111" s="2">
        <f>'L matrix'!AAV111+'T matrix'!AAV111+0.001</f>
        <v>9.0009999999999994</v>
      </c>
      <c r="AAW111" s="2">
        <f>'L matrix'!AAW111+'T matrix'!AAW111+0.001</f>
        <v>1.0009999999999999</v>
      </c>
      <c r="AAX111" s="2">
        <f>'L matrix'!AAX111+'T matrix'!AAX111+0.001</f>
        <v>1E-3</v>
      </c>
      <c r="AAY111" s="2">
        <f>'L matrix'!AAY111+'T matrix'!AAY111+0.001</f>
        <v>1E-3</v>
      </c>
      <c r="AAZ111" s="2">
        <f>'L matrix'!AAZ111+'T matrix'!AAZ111+0.001</f>
        <v>1E-3</v>
      </c>
      <c r="ABA111" s="2">
        <f>'L matrix'!ABA111+'T matrix'!ABA111+0.001</f>
        <v>1E-3</v>
      </c>
      <c r="ABB111" s="2">
        <f>'L matrix'!ABB111+'T matrix'!ABB111+0.001</f>
        <v>1E-3</v>
      </c>
      <c r="ABC111" s="2">
        <f>'L matrix'!ABC111+'T matrix'!ABC111+0.001</f>
        <v>1.0009999999999999</v>
      </c>
      <c r="ABD111" s="2">
        <f>'L matrix'!ABD111+'T matrix'!ABD111+0.001</f>
        <v>1E-3</v>
      </c>
      <c r="ABE111" s="2">
        <f>'L matrix'!ABE111+'T matrix'!ABE111+0.001</f>
        <v>1E-3</v>
      </c>
      <c r="ABF111" s="2">
        <f>'L matrix'!ABF111+'T matrix'!ABF111+0.001</f>
        <v>5.0010000000000003</v>
      </c>
      <c r="ABG111" s="2">
        <f>'L matrix'!ABG111+'T matrix'!ABG111+0.001</f>
        <v>1.0009999999999999</v>
      </c>
      <c r="ABH111" s="2">
        <f>'L matrix'!ABH111+'T matrix'!ABH111+0.001</f>
        <v>1E-3</v>
      </c>
      <c r="ABI111" s="2">
        <f>'L matrix'!ABI111+'T matrix'!ABI111+0.001</f>
        <v>1E-3</v>
      </c>
      <c r="ABJ111" s="2">
        <f>'L matrix'!ABJ111+'T matrix'!ABJ111+0.001</f>
        <v>1E-3</v>
      </c>
      <c r="ABK111" s="2">
        <f>'L matrix'!ABK111+'T matrix'!ABK111+0.001</f>
        <v>1E-3</v>
      </c>
      <c r="ABL111" s="2">
        <f>'L matrix'!ABL111+'T matrix'!ABL111+0.001</f>
        <v>1E-3</v>
      </c>
      <c r="ABM111" s="2">
        <f>'L matrix'!ABM111+'T matrix'!ABM111+0.001</f>
        <v>1E-3</v>
      </c>
      <c r="ABN111" s="2">
        <f>'L matrix'!ABN111+'T matrix'!ABN111+0.001</f>
        <v>1E-3</v>
      </c>
      <c r="ABO111" s="2">
        <f>'L matrix'!ABO111+'T matrix'!ABO111+0.001</f>
        <v>1E-3</v>
      </c>
      <c r="ABP111" s="2">
        <f>'L matrix'!ABP111+'T matrix'!ABP111+0.001</f>
        <v>1.0009999999999999</v>
      </c>
      <c r="ABQ111" s="2">
        <f>'L matrix'!ABQ111+'T matrix'!ABQ111+0.001</f>
        <v>1E-3</v>
      </c>
      <c r="ABR111" s="2">
        <f>'L matrix'!ABR111+'T matrix'!ABR111+0.001</f>
        <v>1.0009999999999999</v>
      </c>
      <c r="ABS111" s="2">
        <f>'L matrix'!ABS111+'T matrix'!ABS111+0.001</f>
        <v>1E-3</v>
      </c>
      <c r="ABT111" s="2">
        <f>'L matrix'!ABT111+'T matrix'!ABT111+0.001</f>
        <v>1E-3</v>
      </c>
      <c r="ABU111" s="2">
        <f>'L matrix'!ABU111+'T matrix'!ABU111+0.001</f>
        <v>1E-3</v>
      </c>
      <c r="ABV111" s="2">
        <f>'L matrix'!ABV111+'T matrix'!ABV111+0.001</f>
        <v>3.0009999999999999</v>
      </c>
      <c r="ABW111" s="2">
        <f>'L matrix'!ABW111+'T matrix'!ABW111+0.001</f>
        <v>1.0009999999999999</v>
      </c>
      <c r="ABX111" s="2">
        <f>'L matrix'!ABX111+'T matrix'!ABX111+0.001</f>
        <v>1E-3</v>
      </c>
      <c r="ABY111" s="2">
        <f>'L matrix'!ABY111+'T matrix'!ABY111+0.001</f>
        <v>1E-3</v>
      </c>
      <c r="ABZ111" s="2">
        <f>'L matrix'!ABZ111+'T matrix'!ABZ111+0.001</f>
        <v>1E-3</v>
      </c>
      <c r="ACA111" s="2">
        <f>'L matrix'!ACA111+'T matrix'!ACA111+0.001</f>
        <v>1E-3</v>
      </c>
      <c r="ACB111" s="2">
        <f>'L matrix'!ACB111+'T matrix'!ACB111+0.001</f>
        <v>1E-3</v>
      </c>
      <c r="ACC111" s="2">
        <f>'L matrix'!ACC111+'T matrix'!ACC111+0.001</f>
        <v>1E-3</v>
      </c>
      <c r="ACD111" s="2">
        <f>'L matrix'!ACD111+'T matrix'!ACD111+0.001</f>
        <v>1E-3</v>
      </c>
      <c r="ACE111" s="2">
        <f>'L matrix'!ACE111+'T matrix'!ACE111+0.001</f>
        <v>1.0009999999999999</v>
      </c>
      <c r="ACF111" s="2">
        <f>'L matrix'!ACF111+'T matrix'!ACF111+0.001</f>
        <v>1.0009999999999999</v>
      </c>
    </row>
    <row r="112" spans="1:760">
      <c r="A112" t="s">
        <v>110</v>
      </c>
      <c r="B112" s="2">
        <f>'L matrix'!B112+'T matrix'!B112+0.001</f>
        <v>1.0009999999999999</v>
      </c>
      <c r="C112" s="2">
        <f>'L matrix'!C112+'T matrix'!C112+0.001</f>
        <v>1E-3</v>
      </c>
      <c r="D112" s="2">
        <f>'L matrix'!D112+'T matrix'!D112+0.001</f>
        <v>1E-3</v>
      </c>
      <c r="E112" s="2">
        <f>'L matrix'!E112+'T matrix'!E112+0.001</f>
        <v>1E-3</v>
      </c>
      <c r="F112" s="2">
        <f>'L matrix'!F112+'T matrix'!F112+0.001</f>
        <v>1E-3</v>
      </c>
      <c r="G112" s="2">
        <f>'L matrix'!G112+'T matrix'!G112+0.001</f>
        <v>1.0009999999999999</v>
      </c>
      <c r="H112" s="2">
        <f>'L matrix'!H112+'T matrix'!H112+0.001</f>
        <v>1E-3</v>
      </c>
      <c r="I112" s="2">
        <f>'L matrix'!I112+'T matrix'!I112+0.001</f>
        <v>1E-3</v>
      </c>
      <c r="J112" s="2">
        <f>'L matrix'!J112+'T matrix'!J112+0.001</f>
        <v>1E-3</v>
      </c>
      <c r="K112" s="2">
        <f>'L matrix'!K112+'T matrix'!K112+0.001</f>
        <v>1E-3</v>
      </c>
      <c r="L112" s="2">
        <f>'L matrix'!L112+'T matrix'!L112+0.001</f>
        <v>1E-3</v>
      </c>
      <c r="M112" s="2">
        <f>'L matrix'!M112+'T matrix'!M112+0.001</f>
        <v>1E-3</v>
      </c>
      <c r="N112" s="2">
        <f>'L matrix'!N112+'T matrix'!N112+0.001</f>
        <v>1E-3</v>
      </c>
      <c r="O112" s="2">
        <f>'L matrix'!O112+'T matrix'!O112+0.001</f>
        <v>1E-3</v>
      </c>
      <c r="P112" s="2">
        <f>'L matrix'!P112+'T matrix'!P112+0.001</f>
        <v>1E-3</v>
      </c>
      <c r="Q112" s="2">
        <f>'L matrix'!Q112+'T matrix'!Q112+0.001</f>
        <v>1.0009999999999999</v>
      </c>
      <c r="R112" s="2">
        <f>'L matrix'!R112+'T matrix'!R112+0.001</f>
        <v>1E-3</v>
      </c>
      <c r="S112" s="2">
        <f>'L matrix'!S112+'T matrix'!S112+0.001</f>
        <v>1E-3</v>
      </c>
      <c r="T112" s="2">
        <f>'L matrix'!T112+'T matrix'!T112+0.001</f>
        <v>1E-3</v>
      </c>
      <c r="U112" s="2">
        <f>'L matrix'!U112+'T matrix'!U112+0.001</f>
        <v>1.0009999999999999</v>
      </c>
      <c r="V112" s="2">
        <f>'L matrix'!V112+'T matrix'!V112+0.001</f>
        <v>1.0009999999999999</v>
      </c>
      <c r="W112" s="2">
        <f>'L matrix'!W112+'T matrix'!W112+0.001</f>
        <v>1E-3</v>
      </c>
      <c r="X112" s="2">
        <f>'L matrix'!X112+'T matrix'!X112+0.001</f>
        <v>1E-3</v>
      </c>
      <c r="Y112" s="2">
        <f>'L matrix'!Y112+'T matrix'!Y112+0.001</f>
        <v>1E-3</v>
      </c>
      <c r="Z112" s="2">
        <f>'L matrix'!Z112+'T matrix'!Z112+0.001</f>
        <v>1E-3</v>
      </c>
      <c r="AA112" s="2">
        <f>'L matrix'!AA112+'T matrix'!AA112+0.001</f>
        <v>1E-3</v>
      </c>
      <c r="AB112" s="2">
        <f>'L matrix'!AB112+'T matrix'!AB112+0.001</f>
        <v>1E-3</v>
      </c>
      <c r="AC112" s="2">
        <f>'L matrix'!AC112+'T matrix'!AC112+0.001</f>
        <v>1E-3</v>
      </c>
      <c r="AD112" s="2">
        <f>'L matrix'!AD112+'T matrix'!AD112+0.001</f>
        <v>1E-3</v>
      </c>
      <c r="AE112" s="2">
        <f>'L matrix'!AE112+'T matrix'!AE112+0.001</f>
        <v>1.0009999999999999</v>
      </c>
      <c r="AF112" s="2">
        <f>'L matrix'!AF112+'T matrix'!AF112+0.001</f>
        <v>1.0009999999999999</v>
      </c>
      <c r="AG112" s="2">
        <f>'L matrix'!AG112+'T matrix'!AG112+0.001</f>
        <v>1.0009999999999999</v>
      </c>
      <c r="AH112" s="2">
        <f>'L matrix'!AH112+'T matrix'!AH112+0.001</f>
        <v>2.0009999999999999</v>
      </c>
      <c r="AI112" s="2">
        <f>'L matrix'!AI112+'T matrix'!AI112+0.001</f>
        <v>1E-3</v>
      </c>
      <c r="AJ112" s="2">
        <f>'L matrix'!AJ112+'T matrix'!AJ112+0.001</f>
        <v>1.0009999999999999</v>
      </c>
      <c r="AK112" s="2">
        <f>'L matrix'!AK112+'T matrix'!AK112+0.001</f>
        <v>1E-3</v>
      </c>
      <c r="AL112" s="2">
        <f>'L matrix'!AL112+'T matrix'!AL112+0.001</f>
        <v>1.0009999999999999</v>
      </c>
      <c r="AM112" s="2">
        <f>'L matrix'!AM112+'T matrix'!AM112+0.001</f>
        <v>1E-3</v>
      </c>
      <c r="AN112" s="2">
        <f>'L matrix'!AN112+'T matrix'!AN112+0.001</f>
        <v>1.0009999999999999</v>
      </c>
      <c r="AO112" s="2">
        <f>'L matrix'!AO112+'T matrix'!AO112+0.001</f>
        <v>1E-3</v>
      </c>
      <c r="AP112" s="2">
        <f>'L matrix'!AP112+'T matrix'!AP112+0.001</f>
        <v>1E-3</v>
      </c>
      <c r="AQ112" s="2">
        <f>'L matrix'!AQ112+'T matrix'!AQ112+0.001</f>
        <v>1E-3</v>
      </c>
      <c r="AR112" s="2">
        <f>'L matrix'!AR112+'T matrix'!AR112+0.001</f>
        <v>1E-3</v>
      </c>
      <c r="AS112" s="2">
        <f>'L matrix'!AS112+'T matrix'!AS112+0.001</f>
        <v>1E-3</v>
      </c>
      <c r="AT112" s="2">
        <f>'L matrix'!AT112+'T matrix'!AT112+0.001</f>
        <v>1E-3</v>
      </c>
      <c r="AU112" s="2">
        <f>'L matrix'!AU112+'T matrix'!AU112+0.001</f>
        <v>1E-3</v>
      </c>
      <c r="AV112" s="2">
        <f>'L matrix'!AV112+'T matrix'!AV112+0.001</f>
        <v>1E-3</v>
      </c>
      <c r="AW112" s="2">
        <f>'L matrix'!AW112+'T matrix'!AW112+0.001</f>
        <v>1E-3</v>
      </c>
      <c r="AX112" s="2">
        <f>'L matrix'!AX112+'T matrix'!AX112+0.001</f>
        <v>1E-3</v>
      </c>
      <c r="AY112" s="2">
        <f>'L matrix'!AY112+'T matrix'!AY112+0.001</f>
        <v>1E-3</v>
      </c>
      <c r="AZ112" s="2">
        <f>'L matrix'!AZ112+'T matrix'!AZ112+0.001</f>
        <v>1E-3</v>
      </c>
      <c r="BA112" s="2">
        <f>'L matrix'!BA112+'T matrix'!BA112+0.001</f>
        <v>1E-3</v>
      </c>
      <c r="BB112" s="2">
        <f>'L matrix'!BB112+'T matrix'!BB112+0.001</f>
        <v>1E-3</v>
      </c>
      <c r="BC112" s="2">
        <f>'L matrix'!BC112+'T matrix'!BC112+0.001</f>
        <v>1E-3</v>
      </c>
      <c r="BD112" s="2">
        <f>'L matrix'!BD112+'T matrix'!BD112+0.001</f>
        <v>1E-3</v>
      </c>
      <c r="BE112" s="2">
        <f>'L matrix'!BE112+'T matrix'!BE112+0.001</f>
        <v>1E-3</v>
      </c>
      <c r="BF112" s="2">
        <f>'L matrix'!BF112+'T matrix'!BF112+0.001</f>
        <v>1.0009999999999999</v>
      </c>
      <c r="BG112" s="2">
        <f>'L matrix'!BG112+'T matrix'!BG112+0.001</f>
        <v>1E-3</v>
      </c>
      <c r="BH112" s="2">
        <f>'L matrix'!BH112+'T matrix'!BH112+0.001</f>
        <v>1E-3</v>
      </c>
      <c r="BI112" s="2">
        <f>'L matrix'!BI112+'T matrix'!BI112+0.001</f>
        <v>1E-3</v>
      </c>
      <c r="BJ112" s="2">
        <f>'L matrix'!BJ112+'T matrix'!BJ112+0.001</f>
        <v>1E-3</v>
      </c>
      <c r="BK112" s="2">
        <f>'L matrix'!BK112+'T matrix'!BK112+0.001</f>
        <v>1E-3</v>
      </c>
      <c r="BL112" s="2">
        <f>'L matrix'!BL112+'T matrix'!BL112+0.001</f>
        <v>1E-3</v>
      </c>
      <c r="BM112" s="2">
        <f>'L matrix'!BM112+'T matrix'!BM112+0.001</f>
        <v>1E-3</v>
      </c>
      <c r="BN112" s="2">
        <f>'L matrix'!BN112+'T matrix'!BN112+0.001</f>
        <v>1E-3</v>
      </c>
      <c r="BO112" s="2">
        <f>'L matrix'!BO112+'T matrix'!BO112+0.001</f>
        <v>4.0010000000000003</v>
      </c>
      <c r="BP112" s="2">
        <f>'L matrix'!BP112+'T matrix'!BP112+0.001</f>
        <v>1E-3</v>
      </c>
      <c r="BQ112" s="2">
        <f>'L matrix'!BQ112+'T matrix'!BQ112+0.001</f>
        <v>1.0009999999999999</v>
      </c>
      <c r="BR112" s="2">
        <f>'L matrix'!BR112+'T matrix'!BR112+0.001</f>
        <v>1E-3</v>
      </c>
      <c r="BS112" s="2">
        <f>'L matrix'!BS112+'T matrix'!BS112+0.001</f>
        <v>1E-3</v>
      </c>
      <c r="BT112" s="2">
        <f>'L matrix'!BT112+'T matrix'!BT112+0.001</f>
        <v>1E-3</v>
      </c>
      <c r="BU112" s="2">
        <f>'L matrix'!BU112+'T matrix'!BU112+0.001</f>
        <v>1E-3</v>
      </c>
      <c r="BV112" s="2">
        <f>'L matrix'!BV112+'T matrix'!BV112+0.001</f>
        <v>1E-3</v>
      </c>
      <c r="BW112" s="2">
        <f>'L matrix'!BW112+'T matrix'!BW112+0.001</f>
        <v>1E-3</v>
      </c>
      <c r="BX112" s="2">
        <f>'L matrix'!BX112+'T matrix'!BX112+0.001</f>
        <v>1E-3</v>
      </c>
      <c r="BY112" s="2">
        <f>'L matrix'!BY112+'T matrix'!BY112+0.001</f>
        <v>1E-3</v>
      </c>
      <c r="BZ112" s="2">
        <f>'L matrix'!BZ112+'T matrix'!BZ112+0.001</f>
        <v>1E-3</v>
      </c>
      <c r="CA112" s="2">
        <f>'L matrix'!CA112+'T matrix'!CA112+0.001</f>
        <v>1E-3</v>
      </c>
      <c r="CB112" s="2">
        <f>'L matrix'!CB112+'T matrix'!CB112+0.001</f>
        <v>1E-3</v>
      </c>
      <c r="CC112" s="2">
        <f>'L matrix'!CC112+'T matrix'!CC112+0.001</f>
        <v>1E-3</v>
      </c>
      <c r="CD112" s="2">
        <f>'L matrix'!CD112+'T matrix'!CD112+0.001</f>
        <v>1E-3</v>
      </c>
      <c r="CE112" s="2">
        <f>'L matrix'!CE112+'T matrix'!CE112+0.001</f>
        <v>1E-3</v>
      </c>
      <c r="CF112" s="2">
        <f>'L matrix'!CF112+'T matrix'!CF112+0.001</f>
        <v>1E-3</v>
      </c>
      <c r="CG112" s="2">
        <f>'L matrix'!CG112+'T matrix'!CG112+0.001</f>
        <v>1E-3</v>
      </c>
      <c r="CH112" s="2">
        <f>'L matrix'!CH112+'T matrix'!CH112+0.001</f>
        <v>1E-3</v>
      </c>
      <c r="CI112" s="2">
        <f>'L matrix'!CI112+'T matrix'!CI112+0.001</f>
        <v>2.0009999999999999</v>
      </c>
      <c r="CJ112" s="2">
        <f>'L matrix'!CJ112+'T matrix'!CJ112+0.001</f>
        <v>1E-3</v>
      </c>
      <c r="CK112" s="2">
        <f>'L matrix'!CK112+'T matrix'!CK112+0.001</f>
        <v>1E-3</v>
      </c>
      <c r="CL112" s="2">
        <f>'L matrix'!CL112+'T matrix'!CL112+0.001</f>
        <v>1E-3</v>
      </c>
      <c r="CM112" s="2">
        <f>'L matrix'!CM112+'T matrix'!CM112+0.001</f>
        <v>1E-3</v>
      </c>
      <c r="CN112" s="2">
        <f>'L matrix'!CN112+'T matrix'!CN112+0.001</f>
        <v>1E-3</v>
      </c>
      <c r="CO112" s="2">
        <f>'L matrix'!CO112+'T matrix'!CO112+0.001</f>
        <v>1E-3</v>
      </c>
      <c r="CP112" s="2">
        <f>'L matrix'!CP112+'T matrix'!CP112+0.001</f>
        <v>2.0009999999999999</v>
      </c>
      <c r="CQ112" s="2">
        <f>'L matrix'!CQ112+'T matrix'!CQ112+0.001</f>
        <v>1E-3</v>
      </c>
      <c r="CR112" s="2">
        <f>'L matrix'!CR112+'T matrix'!CR112+0.001</f>
        <v>1E-3</v>
      </c>
      <c r="CS112" s="2">
        <f>'L matrix'!CS112+'T matrix'!CS112+0.001</f>
        <v>1E-3</v>
      </c>
      <c r="CT112" s="2">
        <f>'L matrix'!CT112+'T matrix'!CT112+0.001</f>
        <v>1E-3</v>
      </c>
      <c r="CU112" s="2">
        <f>'L matrix'!CU112+'T matrix'!CU112+0.001</f>
        <v>1E-3</v>
      </c>
      <c r="CV112" s="2">
        <f>'L matrix'!CV112+'T matrix'!CV112+0.001</f>
        <v>1.0009999999999999</v>
      </c>
      <c r="CW112" s="2">
        <f>'L matrix'!CW112+'T matrix'!CW112+0.001</f>
        <v>1.0009999999999999</v>
      </c>
      <c r="CX112" s="2">
        <f>'L matrix'!CX112+'T matrix'!CX112+0.001</f>
        <v>1E-3</v>
      </c>
      <c r="CY112" s="2">
        <f>'L matrix'!CY112+'T matrix'!CY112+0.001</f>
        <v>1.0009999999999999</v>
      </c>
      <c r="CZ112" s="2">
        <f>'L matrix'!CZ112+'T matrix'!CZ112+0.001</f>
        <v>1E-3</v>
      </c>
      <c r="DA112" s="2">
        <f>'L matrix'!DA112+'T matrix'!DA112+0.001</f>
        <v>1.0009999999999999</v>
      </c>
      <c r="DB112" s="2">
        <f>'L matrix'!DB112+'T matrix'!DB112+0.001</f>
        <v>1.0009999999999999</v>
      </c>
      <c r="DC112" s="2">
        <f>'L matrix'!DC112+'T matrix'!DC112+0.001</f>
        <v>1.0009999999999999</v>
      </c>
      <c r="DD112" s="2">
        <f>'L matrix'!DD112+'T matrix'!DD112+0.001</f>
        <v>1.0009999999999999</v>
      </c>
      <c r="DE112" s="2">
        <f>'L matrix'!DE112+'T matrix'!DE112+0.001</f>
        <v>1E-3</v>
      </c>
      <c r="DF112" s="2">
        <f>'L matrix'!DF112+'T matrix'!DF112+0.001</f>
        <v>1E-3</v>
      </c>
      <c r="DG112" s="2">
        <f>'L matrix'!DG112+'T matrix'!DG112+0.001</f>
        <v>1E-3</v>
      </c>
      <c r="DH112" s="2">
        <f>'L matrix'!DH112+'T matrix'!DH112+0.001</f>
        <v>1E-3</v>
      </c>
      <c r="DI112" s="2">
        <f>'L matrix'!DI112+'T matrix'!DI112+0.001</f>
        <v>1E-3</v>
      </c>
      <c r="DJ112" s="2">
        <f>'L matrix'!DJ112+'T matrix'!DJ112+0.001</f>
        <v>1E-3</v>
      </c>
      <c r="DK112" s="2">
        <f>'L matrix'!DK112+'T matrix'!DK112+0.001</f>
        <v>1E-3</v>
      </c>
      <c r="DL112" s="2">
        <f>'L matrix'!DL112+'T matrix'!DL112+0.001</f>
        <v>1E-3</v>
      </c>
      <c r="DM112" s="2">
        <f>'L matrix'!DM112+'T matrix'!DM112+0.001</f>
        <v>4.0010000000000003</v>
      </c>
      <c r="DN112" s="2">
        <f>'L matrix'!DN112+'T matrix'!DN112+0.001</f>
        <v>1E-3</v>
      </c>
      <c r="DO112" s="2">
        <f>'L matrix'!DO112+'T matrix'!DO112+0.001</f>
        <v>1.0009999999999999</v>
      </c>
      <c r="DP112" s="2">
        <f>'L matrix'!DP112+'T matrix'!DP112+0.001</f>
        <v>1E-3</v>
      </c>
      <c r="DQ112" s="2">
        <f>'L matrix'!DQ112+'T matrix'!DQ112+0.001</f>
        <v>1E-3</v>
      </c>
      <c r="DR112" s="2">
        <f>'L matrix'!DR112+'T matrix'!DR112+0.001</f>
        <v>1E-3</v>
      </c>
      <c r="DS112" s="2">
        <f>'L matrix'!DS112+'T matrix'!DS112+0.001</f>
        <v>1E-3</v>
      </c>
      <c r="DT112" s="2">
        <f>'L matrix'!DT112+'T matrix'!DT112+0.001</f>
        <v>1E-3</v>
      </c>
      <c r="DU112" s="2">
        <f>'L matrix'!DU112+'T matrix'!DU112+0.001</f>
        <v>1E-3</v>
      </c>
      <c r="DV112" s="2">
        <f>'L matrix'!DV112+'T matrix'!DV112+0.001</f>
        <v>1.0009999999999999</v>
      </c>
      <c r="DW112" s="2">
        <f>'L matrix'!DW112+'T matrix'!DW112+0.001</f>
        <v>1E-3</v>
      </c>
      <c r="DX112" s="2">
        <f>'L matrix'!DX112+'T matrix'!DX112+0.001</f>
        <v>1E-3</v>
      </c>
      <c r="DY112" s="2">
        <f>'L matrix'!DY112+'T matrix'!DY112+0.001</f>
        <v>1E-3</v>
      </c>
      <c r="DZ112" s="2">
        <f>'L matrix'!DZ112+'T matrix'!DZ112+0.001</f>
        <v>1E-3</v>
      </c>
      <c r="EA112" s="2">
        <f>'L matrix'!EA112+'T matrix'!EA112+0.001</f>
        <v>1.0009999999999999</v>
      </c>
      <c r="EB112" s="2">
        <f>'L matrix'!EB112+'T matrix'!EB112+0.001</f>
        <v>3.0009999999999999</v>
      </c>
      <c r="EC112" s="2">
        <f>'L matrix'!EC112+'T matrix'!EC112+0.001</f>
        <v>1E-3</v>
      </c>
      <c r="ED112" s="2">
        <f>'L matrix'!ED112+'T matrix'!ED112+0.001</f>
        <v>1E-3</v>
      </c>
      <c r="EE112" s="2">
        <f>'L matrix'!EE112+'T matrix'!EE112+0.001</f>
        <v>1E-3</v>
      </c>
      <c r="EF112" s="2">
        <f>'L matrix'!EF112+'T matrix'!EF112+0.001</f>
        <v>1E-3</v>
      </c>
      <c r="EG112" s="2">
        <f>'L matrix'!EG112+'T matrix'!EG112+0.001</f>
        <v>1E-3</v>
      </c>
      <c r="EH112" s="2">
        <f>'L matrix'!EH112+'T matrix'!EH112+0.001</f>
        <v>1E-3</v>
      </c>
      <c r="EI112" s="2">
        <f>'L matrix'!EI112+'T matrix'!EI112+0.001</f>
        <v>1.0009999999999999</v>
      </c>
      <c r="EJ112" s="2">
        <f>'L matrix'!EJ112+'T matrix'!EJ112+0.001</f>
        <v>1.0009999999999999</v>
      </c>
      <c r="EK112" s="2">
        <f>'L matrix'!EK112+'T matrix'!EK112+0.001</f>
        <v>1E-3</v>
      </c>
      <c r="EL112" s="2">
        <f>'L matrix'!EL112+'T matrix'!EL112+0.001</f>
        <v>1E-3</v>
      </c>
      <c r="EM112" s="2">
        <f>'L matrix'!EM112+'T matrix'!EM112+0.001</f>
        <v>1E-3</v>
      </c>
      <c r="EN112" s="2">
        <f>'L matrix'!EN112+'T matrix'!EN112+0.001</f>
        <v>1E-3</v>
      </c>
      <c r="EO112" s="2">
        <f>'L matrix'!EO112+'T matrix'!EO112+0.001</f>
        <v>1.0009999999999999</v>
      </c>
      <c r="EP112" s="2">
        <f>'L matrix'!EP112+'T matrix'!EP112+0.001</f>
        <v>1.0009999999999999</v>
      </c>
      <c r="EQ112" s="2">
        <f>'L matrix'!EQ112+'T matrix'!EQ112+0.001</f>
        <v>1E-3</v>
      </c>
      <c r="ER112" s="2">
        <f>'L matrix'!ER112+'T matrix'!ER112+0.001</f>
        <v>1E-3</v>
      </c>
      <c r="ES112" s="2">
        <f>'L matrix'!ES112+'T matrix'!ES112+0.001</f>
        <v>1E-3</v>
      </c>
      <c r="ET112" s="2">
        <f>'L matrix'!ET112+'T matrix'!ET112+0.001</f>
        <v>1E-3</v>
      </c>
      <c r="EU112" s="2">
        <f>'L matrix'!EU112+'T matrix'!EU112+0.001</f>
        <v>1E-3</v>
      </c>
      <c r="EV112" s="2">
        <f>'L matrix'!EV112+'T matrix'!EV112+0.001</f>
        <v>1E-3</v>
      </c>
      <c r="EW112" s="2">
        <f>'L matrix'!EW112+'T matrix'!EW112+0.001</f>
        <v>1E-3</v>
      </c>
      <c r="EX112" s="2">
        <f>'L matrix'!EX112+'T matrix'!EX112+0.001</f>
        <v>1E-3</v>
      </c>
      <c r="EY112" s="2">
        <f>'L matrix'!EY112+'T matrix'!EY112+0.001</f>
        <v>1E-3</v>
      </c>
      <c r="EZ112" s="2">
        <f>'L matrix'!EZ112+'T matrix'!EZ112+0.001</f>
        <v>1E-3</v>
      </c>
      <c r="FA112" s="2">
        <f>'L matrix'!FA112+'T matrix'!FA112+0.001</f>
        <v>1E-3</v>
      </c>
      <c r="FB112" s="2">
        <f>'L matrix'!FB112+'T matrix'!FB112+0.001</f>
        <v>1E-3</v>
      </c>
      <c r="FC112" s="2">
        <f>'L matrix'!FC112+'T matrix'!FC112+0.001</f>
        <v>1E-3</v>
      </c>
      <c r="FD112" s="2">
        <f>'L matrix'!FD112+'T matrix'!FD112+0.001</f>
        <v>1E-3</v>
      </c>
      <c r="FE112" s="2">
        <f>'L matrix'!FE112+'T matrix'!FE112+0.001</f>
        <v>1.0009999999999999</v>
      </c>
      <c r="FF112" s="2">
        <f>'L matrix'!FF112+'T matrix'!FF112+0.001</f>
        <v>1E-3</v>
      </c>
      <c r="FG112" s="2">
        <f>'L matrix'!FG112+'T matrix'!FG112+0.001</f>
        <v>1E-3</v>
      </c>
      <c r="FH112" s="2">
        <f>'L matrix'!FH112+'T matrix'!FH112+0.001</f>
        <v>1E-3</v>
      </c>
      <c r="FI112" s="2">
        <f>'L matrix'!FI112+'T matrix'!FI112+0.001</f>
        <v>1E-3</v>
      </c>
      <c r="FJ112" s="2">
        <f>'L matrix'!FJ112+'T matrix'!FJ112+0.001</f>
        <v>1E-3</v>
      </c>
      <c r="FK112" s="2">
        <f>'L matrix'!FK112+'T matrix'!FK112+0.001</f>
        <v>1E-3</v>
      </c>
      <c r="FL112" s="2">
        <f>'L matrix'!FL112+'T matrix'!FL112+0.001</f>
        <v>1E-3</v>
      </c>
      <c r="FM112" s="2">
        <f>'L matrix'!FM112+'T matrix'!FM112+0.001</f>
        <v>1E-3</v>
      </c>
      <c r="FN112" s="2">
        <f>'L matrix'!FN112+'T matrix'!FN112+0.001</f>
        <v>1E-3</v>
      </c>
      <c r="FO112" s="2">
        <f>'L matrix'!FO112+'T matrix'!FO112+0.001</f>
        <v>1E-3</v>
      </c>
      <c r="FP112" s="2">
        <f>'L matrix'!FP112+'T matrix'!FP112+0.001</f>
        <v>1E-3</v>
      </c>
      <c r="FQ112" s="2">
        <f>'L matrix'!FQ112+'T matrix'!FQ112+0.001</f>
        <v>1E-3</v>
      </c>
      <c r="FR112" s="2">
        <f>'L matrix'!FR112+'T matrix'!FR112+0.001</f>
        <v>1.0009999999999999</v>
      </c>
      <c r="FS112" s="2">
        <f>'L matrix'!FS112+'T matrix'!FS112+0.001</f>
        <v>1E-3</v>
      </c>
      <c r="FT112" s="2">
        <f>'L matrix'!FT112+'T matrix'!FT112+0.001</f>
        <v>1E-3</v>
      </c>
      <c r="FU112" s="2">
        <f>'L matrix'!FU112+'T matrix'!FU112+0.001</f>
        <v>1E-3</v>
      </c>
      <c r="FV112" s="2">
        <f>'L matrix'!FV112+'T matrix'!FV112+0.001</f>
        <v>1E-3</v>
      </c>
      <c r="FW112" s="2">
        <f>'L matrix'!FW112+'T matrix'!FW112+0.001</f>
        <v>1.0009999999999999</v>
      </c>
      <c r="FX112" s="2">
        <f>'L matrix'!FX112+'T matrix'!FX112+0.001</f>
        <v>1E-3</v>
      </c>
      <c r="FY112" s="2">
        <f>'L matrix'!FY112+'T matrix'!FY112+0.001</f>
        <v>1E-3</v>
      </c>
      <c r="FZ112" s="2">
        <f>'L matrix'!FZ112+'T matrix'!FZ112+0.001</f>
        <v>1.0009999999999999</v>
      </c>
      <c r="GA112" s="2">
        <f>'L matrix'!GA112+'T matrix'!GA112+0.001</f>
        <v>1E-3</v>
      </c>
      <c r="GB112" s="2">
        <f>'L matrix'!GB112+'T matrix'!GB112+0.001</f>
        <v>1E-3</v>
      </c>
      <c r="GC112" s="2">
        <f>'L matrix'!GC112+'T matrix'!GC112+0.001</f>
        <v>1E-3</v>
      </c>
      <c r="GD112" s="2">
        <f>'L matrix'!GD112+'T matrix'!GD112+0.001</f>
        <v>1E-3</v>
      </c>
      <c r="GE112" s="2">
        <f>'L matrix'!GE112+'T matrix'!GE112+0.001</f>
        <v>1E-3</v>
      </c>
      <c r="GF112" s="2">
        <f>'L matrix'!GF112+'T matrix'!GF112+0.001</f>
        <v>1E-3</v>
      </c>
      <c r="GG112" s="2">
        <f>'L matrix'!GG112+'T matrix'!GG112+0.001</f>
        <v>1E-3</v>
      </c>
      <c r="GH112" s="2">
        <f>'L matrix'!GH112+'T matrix'!GH112+0.001</f>
        <v>1E-3</v>
      </c>
      <c r="GI112" s="2">
        <f>'L matrix'!GI112+'T matrix'!GI112+0.001</f>
        <v>9.0009999999999994</v>
      </c>
      <c r="GJ112" s="2">
        <f>'L matrix'!GJ112+'T matrix'!GJ112+0.001</f>
        <v>1.0009999999999999</v>
      </c>
      <c r="GK112" s="2">
        <f>'L matrix'!GK112+'T matrix'!GK112+0.001</f>
        <v>1E-3</v>
      </c>
      <c r="GL112" s="2">
        <f>'L matrix'!GL112+'T matrix'!GL112+0.001</f>
        <v>2.0009999999999999</v>
      </c>
      <c r="GM112" s="2">
        <f>'L matrix'!GM112+'T matrix'!GM112+0.001</f>
        <v>3.0009999999999999</v>
      </c>
      <c r="GN112" s="2">
        <f>'L matrix'!GN112+'T matrix'!GN112+0.001</f>
        <v>1E-3</v>
      </c>
      <c r="GO112" s="2">
        <f>'L matrix'!GO112+'T matrix'!GO112+0.001</f>
        <v>1.0009999999999999</v>
      </c>
      <c r="GP112" s="2">
        <f>'L matrix'!GP112+'T matrix'!GP112+0.001</f>
        <v>1E-3</v>
      </c>
      <c r="GQ112" s="2">
        <f>'L matrix'!GQ112+'T matrix'!GQ112+0.001</f>
        <v>1E-3</v>
      </c>
      <c r="GR112" s="2">
        <f>'L matrix'!GR112+'T matrix'!GR112+0.001</f>
        <v>1E-3</v>
      </c>
      <c r="GS112" s="2">
        <f>'L matrix'!GS112+'T matrix'!GS112+0.001</f>
        <v>1E-3</v>
      </c>
      <c r="GT112" s="2">
        <f>'L matrix'!GT112+'T matrix'!GT112+0.001</f>
        <v>1E-3</v>
      </c>
      <c r="GU112" s="2">
        <f>'L matrix'!GU112+'T matrix'!GU112+0.001</f>
        <v>1E-3</v>
      </c>
      <c r="GV112" s="2">
        <f>'L matrix'!GV112+'T matrix'!GV112+0.001</f>
        <v>1E-3</v>
      </c>
      <c r="GW112" s="2">
        <f>'L matrix'!GW112+'T matrix'!GW112+0.001</f>
        <v>1E-3</v>
      </c>
      <c r="GX112" s="2">
        <f>'L matrix'!GX112+'T matrix'!GX112+0.001</f>
        <v>1E-3</v>
      </c>
      <c r="GY112" s="2">
        <f>'L matrix'!GY112+'T matrix'!GY112+0.001</f>
        <v>1E-3</v>
      </c>
      <c r="GZ112" s="2">
        <f>'L matrix'!GZ112+'T matrix'!GZ112+0.001</f>
        <v>4.0010000000000003</v>
      </c>
      <c r="HA112" s="2">
        <f>'L matrix'!HA112+'T matrix'!HA112+0.001</f>
        <v>1.0009999999999999</v>
      </c>
      <c r="HB112" s="2">
        <f>'L matrix'!HB112+'T matrix'!HB112+0.001</f>
        <v>1E-3</v>
      </c>
      <c r="HC112" s="2">
        <f>'L matrix'!HC112+'T matrix'!HC112+0.001</f>
        <v>1E-3</v>
      </c>
      <c r="HD112" s="2">
        <f>'L matrix'!HD112+'T matrix'!HD112+0.001</f>
        <v>1E-3</v>
      </c>
      <c r="HE112" s="2">
        <f>'L matrix'!HE112+'T matrix'!HE112+0.001</f>
        <v>1E-3</v>
      </c>
      <c r="HF112" s="2">
        <f>'L matrix'!HF112+'T matrix'!HF112+0.001</f>
        <v>1E-3</v>
      </c>
      <c r="HG112" s="2">
        <f>'L matrix'!HG112+'T matrix'!HG112+0.001</f>
        <v>1E-3</v>
      </c>
      <c r="HH112" s="2">
        <f>'L matrix'!HH112+'T matrix'!HH112+0.001</f>
        <v>1E-3</v>
      </c>
      <c r="HI112" s="2">
        <f>'L matrix'!HI112+'T matrix'!HI112+0.001</f>
        <v>1E-3</v>
      </c>
      <c r="HJ112" s="2">
        <f>'L matrix'!HJ112+'T matrix'!HJ112+0.001</f>
        <v>1E-3</v>
      </c>
      <c r="HK112" s="2">
        <f>'L matrix'!HK112+'T matrix'!HK112+0.001</f>
        <v>1E-3</v>
      </c>
      <c r="HL112" s="2">
        <f>'L matrix'!HL112+'T matrix'!HL112+0.001</f>
        <v>1E-3</v>
      </c>
      <c r="HM112" s="2">
        <f>'L matrix'!HM112+'T matrix'!HM112+0.001</f>
        <v>1.0009999999999999</v>
      </c>
      <c r="HN112" s="2">
        <f>'L matrix'!HN112+'T matrix'!HN112+0.001</f>
        <v>2.0009999999999999</v>
      </c>
      <c r="HO112" s="2">
        <f>'L matrix'!HO112+'T matrix'!HO112+0.001</f>
        <v>1E-3</v>
      </c>
      <c r="HP112" s="2">
        <f>'L matrix'!HP112+'T matrix'!HP112+0.001</f>
        <v>1E-3</v>
      </c>
      <c r="HQ112" s="2">
        <f>'L matrix'!HQ112+'T matrix'!HQ112+0.001</f>
        <v>1E-3</v>
      </c>
      <c r="HR112" s="2">
        <f>'L matrix'!HR112+'T matrix'!HR112+0.001</f>
        <v>1E-3</v>
      </c>
      <c r="HS112" s="2">
        <f>'L matrix'!HS112+'T matrix'!HS112+0.001</f>
        <v>1E-3</v>
      </c>
      <c r="HT112" s="2">
        <f>'L matrix'!HT112+'T matrix'!HT112+0.001</f>
        <v>1E-3</v>
      </c>
      <c r="HU112" s="2">
        <f>'L matrix'!HU112+'T matrix'!HU112+0.001</f>
        <v>2.0009999999999999</v>
      </c>
      <c r="HV112" s="2">
        <f>'L matrix'!HV112+'T matrix'!HV112+0.001</f>
        <v>1E-3</v>
      </c>
      <c r="HW112" s="2">
        <f>'L matrix'!HW112+'T matrix'!HW112+0.001</f>
        <v>1E-3</v>
      </c>
      <c r="HX112" s="2">
        <f>'L matrix'!HX112+'T matrix'!HX112+0.001</f>
        <v>1E-3</v>
      </c>
      <c r="HY112" s="2">
        <f>'L matrix'!HY112+'T matrix'!HY112+0.001</f>
        <v>8.0009999999999994</v>
      </c>
      <c r="HZ112" s="2">
        <f>'L matrix'!HZ112+'T matrix'!HZ112+0.001</f>
        <v>1E-3</v>
      </c>
      <c r="IA112" s="2">
        <f>'L matrix'!IA112+'T matrix'!IA112+0.001</f>
        <v>5.0010000000000003</v>
      </c>
      <c r="IB112" s="2">
        <f>'L matrix'!IB112+'T matrix'!IB112+0.001</f>
        <v>1E-3</v>
      </c>
      <c r="IC112" s="2">
        <f>'L matrix'!IC112+'T matrix'!IC112+0.001</f>
        <v>1E-3</v>
      </c>
      <c r="ID112" s="2">
        <f>'L matrix'!ID112+'T matrix'!ID112+0.001</f>
        <v>1E-3</v>
      </c>
      <c r="IE112" s="2">
        <f>'L matrix'!IE112+'T matrix'!IE112+0.001</f>
        <v>1E-3</v>
      </c>
      <c r="IF112" s="2">
        <f>'L matrix'!IF112+'T matrix'!IF112+0.001</f>
        <v>1.0009999999999999</v>
      </c>
      <c r="IG112" s="2">
        <f>'L matrix'!IG112+'T matrix'!IG112+0.001</f>
        <v>1E-3</v>
      </c>
      <c r="IH112" s="2">
        <f>'L matrix'!IH112+'T matrix'!IH112+0.001</f>
        <v>1E-3</v>
      </c>
      <c r="II112" s="2">
        <f>'L matrix'!II112+'T matrix'!II112+0.001</f>
        <v>1E-3</v>
      </c>
      <c r="IJ112" s="2">
        <f>'L matrix'!IJ112+'T matrix'!IJ112+0.001</f>
        <v>1.0009999999999999</v>
      </c>
      <c r="IK112" s="2">
        <f>'L matrix'!IK112+'T matrix'!IK112+0.001</f>
        <v>1E-3</v>
      </c>
      <c r="IL112" s="2">
        <f>'L matrix'!IL112+'T matrix'!IL112+0.001</f>
        <v>1E-3</v>
      </c>
      <c r="IM112" s="2">
        <f>'L matrix'!IM112+'T matrix'!IM112+0.001</f>
        <v>1E-3</v>
      </c>
      <c r="IN112" s="2">
        <f>'L matrix'!IN112+'T matrix'!IN112+0.001</f>
        <v>1E-3</v>
      </c>
      <c r="IO112" s="2">
        <f>'L matrix'!IO112+'T matrix'!IO112+0.001</f>
        <v>1E-3</v>
      </c>
      <c r="IP112" s="2">
        <f>'L matrix'!IP112+'T matrix'!IP112+0.001</f>
        <v>1E-3</v>
      </c>
      <c r="IQ112" s="2">
        <f>'L matrix'!IQ112+'T matrix'!IQ112+0.001</f>
        <v>1E-3</v>
      </c>
      <c r="IR112" s="2">
        <f>'L matrix'!IR112+'T matrix'!IR112+0.001</f>
        <v>1.0009999999999999</v>
      </c>
      <c r="IS112" s="2">
        <f>'L matrix'!IS112+'T matrix'!IS112+0.001</f>
        <v>1E-3</v>
      </c>
      <c r="IT112" s="2">
        <f>'L matrix'!IT112+'T matrix'!IT112+0.001</f>
        <v>1E-3</v>
      </c>
      <c r="IU112" s="2">
        <f>'L matrix'!IU112+'T matrix'!IU112+0.001</f>
        <v>1E-3</v>
      </c>
      <c r="IV112" s="2">
        <f>'L matrix'!IV112+'T matrix'!IV112+0.001</f>
        <v>1E-3</v>
      </c>
      <c r="IW112" s="2">
        <f>'L matrix'!IW112+'T matrix'!IW112+0.001</f>
        <v>1E-3</v>
      </c>
      <c r="IX112" s="2">
        <f>'L matrix'!IX112+'T matrix'!IX112+0.001</f>
        <v>1E-3</v>
      </c>
      <c r="IY112" s="2">
        <f>'L matrix'!IY112+'T matrix'!IY112+0.001</f>
        <v>1E-3</v>
      </c>
      <c r="IZ112" s="2">
        <f>'L matrix'!IZ112+'T matrix'!IZ112+0.001</f>
        <v>1.0009999999999999</v>
      </c>
      <c r="JA112" s="2">
        <f>'L matrix'!JA112+'T matrix'!JA112+0.001</f>
        <v>3.0009999999999999</v>
      </c>
      <c r="JB112" s="2">
        <f>'L matrix'!JB112+'T matrix'!JB112+0.001</f>
        <v>1E-3</v>
      </c>
      <c r="JC112" s="2">
        <f>'L matrix'!JC112+'T matrix'!JC112+0.001</f>
        <v>1E-3</v>
      </c>
      <c r="JD112" s="2">
        <f>'L matrix'!JD112+'T matrix'!JD112+0.001</f>
        <v>1.0009999999999999</v>
      </c>
      <c r="JE112" s="2">
        <f>'L matrix'!JE112+'T matrix'!JE112+0.001</f>
        <v>1.0009999999999999</v>
      </c>
      <c r="JF112" s="2">
        <f>'L matrix'!JF112+'T matrix'!JF112+0.001</f>
        <v>1E-3</v>
      </c>
      <c r="JG112" s="2">
        <f>'L matrix'!JG112+'T matrix'!JG112+0.001</f>
        <v>1E-3</v>
      </c>
      <c r="JH112" s="2">
        <f>'L matrix'!JH112+'T matrix'!JH112+0.001</f>
        <v>1E-3</v>
      </c>
      <c r="JI112" s="2">
        <f>'L matrix'!JI112+'T matrix'!JI112+0.001</f>
        <v>1.0009999999999999</v>
      </c>
      <c r="JJ112" s="2">
        <f>'L matrix'!JJ112+'T matrix'!JJ112+0.001</f>
        <v>1E-3</v>
      </c>
      <c r="JK112" s="2">
        <f>'L matrix'!JK112+'T matrix'!JK112+0.001</f>
        <v>1E-3</v>
      </c>
      <c r="JL112" s="2">
        <f>'L matrix'!JL112+'T matrix'!JL112+0.001</f>
        <v>1.0009999999999999</v>
      </c>
      <c r="JM112" s="2">
        <f>'L matrix'!JM112+'T matrix'!JM112+0.001</f>
        <v>1.0009999999999999</v>
      </c>
      <c r="JN112" s="2">
        <f>'L matrix'!JN112+'T matrix'!JN112+0.001</f>
        <v>1E-3</v>
      </c>
      <c r="JO112" s="2">
        <f>'L matrix'!JO112+'T matrix'!JO112+0.001</f>
        <v>1E-3</v>
      </c>
      <c r="JP112" s="2">
        <f>'L matrix'!JP112+'T matrix'!JP112+0.001</f>
        <v>1E-3</v>
      </c>
      <c r="JQ112" s="2">
        <f>'L matrix'!JQ112+'T matrix'!JQ112+0.001</f>
        <v>1E-3</v>
      </c>
      <c r="JR112" s="2">
        <f>'L matrix'!JR112+'T matrix'!JR112+0.001</f>
        <v>1E-3</v>
      </c>
      <c r="JS112" s="2">
        <f>'L matrix'!JS112+'T matrix'!JS112+0.001</f>
        <v>1E-3</v>
      </c>
      <c r="JT112" s="2">
        <f>'L matrix'!JT112+'T matrix'!JT112+0.001</f>
        <v>1E-3</v>
      </c>
      <c r="JU112" s="2">
        <f>'L matrix'!JU112+'T matrix'!JU112+0.001</f>
        <v>1E-3</v>
      </c>
      <c r="JV112" s="2">
        <f>'L matrix'!JV112+'T matrix'!JV112+0.001</f>
        <v>1E-3</v>
      </c>
      <c r="JW112" s="2">
        <f>'L matrix'!JW112+'T matrix'!JW112+0.001</f>
        <v>1E-3</v>
      </c>
      <c r="JX112" s="2">
        <f>'L matrix'!JX112+'T matrix'!JX112+0.001</f>
        <v>1E-3</v>
      </c>
      <c r="JY112" s="2">
        <f>'L matrix'!JY112+'T matrix'!JY112+0.001</f>
        <v>1E-3</v>
      </c>
      <c r="JZ112" s="2">
        <f>'L matrix'!JZ112+'T matrix'!JZ112+0.001</f>
        <v>1.0009999999999999</v>
      </c>
      <c r="KA112" s="2">
        <f>'L matrix'!KA112+'T matrix'!KA112+0.001</f>
        <v>1E-3</v>
      </c>
      <c r="KB112" s="2">
        <f>'L matrix'!KB112+'T matrix'!KB112+0.001</f>
        <v>1E-3</v>
      </c>
      <c r="KC112" s="2">
        <f>'L matrix'!KC112+'T matrix'!KC112+0.001</f>
        <v>1.0009999999999999</v>
      </c>
      <c r="KD112" s="2">
        <f>'L matrix'!KD112+'T matrix'!KD112+0.001</f>
        <v>1.0009999999999999</v>
      </c>
      <c r="KE112" s="2">
        <f>'L matrix'!KE112+'T matrix'!KE112+0.001</f>
        <v>1E-3</v>
      </c>
      <c r="KF112" s="2">
        <f>'L matrix'!KF112+'T matrix'!KF112+0.001</f>
        <v>1E-3</v>
      </c>
      <c r="KG112" s="2">
        <f>'L matrix'!KG112+'T matrix'!KG112+0.001</f>
        <v>1E-3</v>
      </c>
      <c r="KH112" s="2">
        <f>'L matrix'!KH112+'T matrix'!KH112+0.001</f>
        <v>1E-3</v>
      </c>
      <c r="KI112" s="2">
        <f>'L matrix'!KI112+'T matrix'!KI112+0.001</f>
        <v>1.0009999999999999</v>
      </c>
      <c r="KJ112" s="2">
        <f>'L matrix'!KJ112+'T matrix'!KJ112+0.001</f>
        <v>1E-3</v>
      </c>
      <c r="KK112" s="2">
        <f>'L matrix'!KK112+'T matrix'!KK112+0.001</f>
        <v>1E-3</v>
      </c>
      <c r="KL112" s="2">
        <f>'L matrix'!KL112+'T matrix'!KL112+0.001</f>
        <v>1E-3</v>
      </c>
      <c r="KM112" s="2">
        <f>'L matrix'!KM112+'T matrix'!KM112+0.001</f>
        <v>7.0010000000000003</v>
      </c>
      <c r="KN112" s="2">
        <f>'L matrix'!KN112+'T matrix'!KN112+0.001</f>
        <v>1.0009999999999999</v>
      </c>
      <c r="KO112" s="2">
        <f>'L matrix'!KO112+'T matrix'!KO112+0.001</f>
        <v>1E-3</v>
      </c>
      <c r="KP112" s="2">
        <f>'L matrix'!KP112+'T matrix'!KP112+0.001</f>
        <v>1E-3</v>
      </c>
      <c r="KQ112" s="2">
        <f>'L matrix'!KQ112+'T matrix'!KQ112+0.001</f>
        <v>1E-3</v>
      </c>
      <c r="KR112" s="2">
        <f>'L matrix'!KR112+'T matrix'!KR112+0.001</f>
        <v>1E-3</v>
      </c>
      <c r="KS112" s="2">
        <f>'L matrix'!KS112+'T matrix'!KS112+0.001</f>
        <v>1E-3</v>
      </c>
      <c r="KT112" s="2">
        <f>'L matrix'!KT112+'T matrix'!KT112+0.001</f>
        <v>1E-3</v>
      </c>
      <c r="KU112" s="2">
        <f>'L matrix'!KU112+'T matrix'!KU112+0.001</f>
        <v>1E-3</v>
      </c>
      <c r="KV112" s="2">
        <f>'L matrix'!KV112+'T matrix'!KV112+0.001</f>
        <v>1.0009999999999999</v>
      </c>
      <c r="KW112" s="2">
        <f>'L matrix'!KW112+'T matrix'!KW112+0.001</f>
        <v>1.0009999999999999</v>
      </c>
      <c r="KX112" s="2">
        <f>'L matrix'!KX112+'T matrix'!KX112+0.001</f>
        <v>1E-3</v>
      </c>
      <c r="KY112" s="2">
        <f>'L matrix'!KY112+'T matrix'!KY112+0.001</f>
        <v>1E-3</v>
      </c>
      <c r="KZ112" s="2">
        <f>'L matrix'!KZ112+'T matrix'!KZ112+0.001</f>
        <v>1E-3</v>
      </c>
      <c r="LA112" s="2">
        <f>'L matrix'!LA112+'T matrix'!LA112+0.001</f>
        <v>1E-3</v>
      </c>
      <c r="LB112" s="2">
        <f>'L matrix'!LB112+'T matrix'!LB112+0.001</f>
        <v>1E-3</v>
      </c>
      <c r="LC112" s="2">
        <f>'L matrix'!LC112+'T matrix'!LC112+0.001</f>
        <v>1E-3</v>
      </c>
      <c r="LD112" s="2">
        <f>'L matrix'!LD112+'T matrix'!LD112+0.001</f>
        <v>2.0009999999999999</v>
      </c>
      <c r="LE112" s="2">
        <f>'L matrix'!LE112+'T matrix'!LE112+0.001</f>
        <v>1E-3</v>
      </c>
      <c r="LF112" s="2">
        <f>'L matrix'!LF112+'T matrix'!LF112+0.001</f>
        <v>1E-3</v>
      </c>
      <c r="LG112" s="2">
        <f>'L matrix'!LG112+'T matrix'!LG112+0.001</f>
        <v>1E-3</v>
      </c>
      <c r="LH112" s="2">
        <f>'L matrix'!LH112+'T matrix'!LH112+0.001</f>
        <v>1E-3</v>
      </c>
      <c r="LI112" s="2">
        <f>'L matrix'!LI112+'T matrix'!LI112+0.001</f>
        <v>2.0009999999999999</v>
      </c>
      <c r="LJ112" s="2">
        <f>'L matrix'!LJ112+'T matrix'!LJ112+0.001</f>
        <v>2.0009999999999999</v>
      </c>
      <c r="LK112" s="2">
        <f>'L matrix'!LK112+'T matrix'!LK112+0.001</f>
        <v>1E-3</v>
      </c>
      <c r="LL112" s="2">
        <f>'L matrix'!LL112+'T matrix'!LL112+0.001</f>
        <v>1E-3</v>
      </c>
      <c r="LM112" s="2">
        <f>'L matrix'!LM112+'T matrix'!LM112+0.001</f>
        <v>1E-3</v>
      </c>
      <c r="LN112" s="2">
        <f>'L matrix'!LN112+'T matrix'!LN112+0.001</f>
        <v>1E-3</v>
      </c>
      <c r="LO112" s="2">
        <f>'L matrix'!LO112+'T matrix'!LO112+0.001</f>
        <v>1E-3</v>
      </c>
      <c r="LP112" s="2">
        <f>'L matrix'!LP112+'T matrix'!LP112+0.001</f>
        <v>1.0009999999999999</v>
      </c>
      <c r="LQ112" s="2">
        <f>'L matrix'!LQ112+'T matrix'!LQ112+0.001</f>
        <v>1E-3</v>
      </c>
      <c r="LR112" s="2">
        <f>'L matrix'!LR112+'T matrix'!LR112+0.001</f>
        <v>1E-3</v>
      </c>
      <c r="LS112" s="2">
        <f>'L matrix'!LS112+'T matrix'!LS112+0.001</f>
        <v>1.0009999999999999</v>
      </c>
      <c r="LT112" s="2">
        <f>'L matrix'!LT112+'T matrix'!LT112+0.001</f>
        <v>3.0009999999999999</v>
      </c>
      <c r="LU112" s="2">
        <f>'L matrix'!LU112+'T matrix'!LU112+0.001</f>
        <v>1E-3</v>
      </c>
      <c r="LV112" s="2">
        <f>'L matrix'!LV112+'T matrix'!LV112+0.001</f>
        <v>2.0009999999999999</v>
      </c>
      <c r="LW112" s="2">
        <f>'L matrix'!LW112+'T matrix'!LW112+0.001</f>
        <v>3.0009999999999999</v>
      </c>
      <c r="LX112" s="2">
        <f>'L matrix'!LX112+'T matrix'!LX112+0.001</f>
        <v>1E-3</v>
      </c>
      <c r="LY112" s="2">
        <f>'L matrix'!LY112+'T matrix'!LY112+0.001</f>
        <v>1E-3</v>
      </c>
      <c r="LZ112" s="2">
        <f>'L matrix'!LZ112+'T matrix'!LZ112+0.001</f>
        <v>1E-3</v>
      </c>
      <c r="MA112" s="2">
        <f>'L matrix'!MA112+'T matrix'!MA112+0.001</f>
        <v>1.0009999999999999</v>
      </c>
      <c r="MB112" s="2">
        <f>'L matrix'!MB112+'T matrix'!MB112+0.001</f>
        <v>1E-3</v>
      </c>
      <c r="MC112" s="2">
        <f>'L matrix'!MC112+'T matrix'!MC112+0.001</f>
        <v>1.0009999999999999</v>
      </c>
      <c r="MD112" s="2">
        <f>'L matrix'!MD112+'T matrix'!MD112+0.001</f>
        <v>1E-3</v>
      </c>
      <c r="ME112" s="2">
        <f>'L matrix'!ME112+'T matrix'!ME112+0.001</f>
        <v>1E-3</v>
      </c>
      <c r="MF112" s="2">
        <f>'L matrix'!MF112+'T matrix'!MF112+0.001</f>
        <v>4.0010000000000003</v>
      </c>
      <c r="MG112" s="2">
        <f>'L matrix'!MG112+'T matrix'!MG112+0.001</f>
        <v>1E-3</v>
      </c>
      <c r="MH112" s="2">
        <f>'L matrix'!MH112+'T matrix'!MH112+0.001</f>
        <v>1E-3</v>
      </c>
      <c r="MI112" s="2">
        <f>'L matrix'!MI112+'T matrix'!MI112+0.001</f>
        <v>1E-3</v>
      </c>
      <c r="MJ112" s="2">
        <f>'L matrix'!MJ112+'T matrix'!MJ112+0.001</f>
        <v>1E-3</v>
      </c>
      <c r="MK112" s="2">
        <f>'L matrix'!MK112+'T matrix'!MK112+0.001</f>
        <v>1.0009999999999999</v>
      </c>
      <c r="ML112" s="2">
        <f>'L matrix'!ML112+'T matrix'!ML112+0.001</f>
        <v>1.0009999999999999</v>
      </c>
      <c r="MM112" s="2">
        <f>'L matrix'!MM112+'T matrix'!MM112+0.001</f>
        <v>1E-3</v>
      </c>
      <c r="MN112" s="2">
        <f>'L matrix'!MN112+'T matrix'!MN112+0.001</f>
        <v>1E-3</v>
      </c>
      <c r="MO112" s="2">
        <f>'L matrix'!MO112+'T matrix'!MO112+0.001</f>
        <v>1E-3</v>
      </c>
      <c r="MP112" s="2">
        <f>'L matrix'!MP112+'T matrix'!MP112+0.001</f>
        <v>1E-3</v>
      </c>
      <c r="MQ112" s="2">
        <f>'L matrix'!MQ112+'T matrix'!MQ112+0.001</f>
        <v>6.0010000000000003</v>
      </c>
      <c r="MR112" s="2">
        <f>'L matrix'!MR112+'T matrix'!MR112+0.001</f>
        <v>1.0009999999999999</v>
      </c>
      <c r="MS112" s="2">
        <f>'L matrix'!MS112+'T matrix'!MS112+0.001</f>
        <v>1E-3</v>
      </c>
      <c r="MT112" s="2">
        <f>'L matrix'!MT112+'T matrix'!MT112+0.001</f>
        <v>1E-3</v>
      </c>
      <c r="MU112" s="2">
        <f>'L matrix'!MU112+'T matrix'!MU112+0.001</f>
        <v>1E-3</v>
      </c>
      <c r="MV112" s="2">
        <f>'L matrix'!MV112+'T matrix'!MV112+0.001</f>
        <v>1E-3</v>
      </c>
      <c r="MW112" s="2">
        <f>'L matrix'!MW112+'T matrix'!MW112+0.001</f>
        <v>1E-3</v>
      </c>
      <c r="MX112" s="2">
        <f>'L matrix'!MX112+'T matrix'!MX112+0.001</f>
        <v>1E-3</v>
      </c>
      <c r="MY112" s="2">
        <f>'L matrix'!MY112+'T matrix'!MY112+0.001</f>
        <v>4.0010000000000003</v>
      </c>
      <c r="MZ112" s="2">
        <f>'L matrix'!MZ112+'T matrix'!MZ112+0.001</f>
        <v>1E-3</v>
      </c>
      <c r="NA112" s="2">
        <f>'L matrix'!NA112+'T matrix'!NA112+0.001</f>
        <v>1.0009999999999999</v>
      </c>
      <c r="NB112" s="2">
        <f>'L matrix'!NB112+'T matrix'!NB112+0.001</f>
        <v>1E-3</v>
      </c>
      <c r="NC112" s="2">
        <f>'L matrix'!NC112+'T matrix'!NC112+0.001</f>
        <v>1.0009999999999999</v>
      </c>
      <c r="ND112" s="2">
        <f>'L matrix'!ND112+'T matrix'!ND112+0.001</f>
        <v>1E-3</v>
      </c>
      <c r="NE112" s="2">
        <f>'L matrix'!NE112+'T matrix'!NE112+0.001</f>
        <v>1E-3</v>
      </c>
      <c r="NF112" s="2">
        <f>'L matrix'!NF112+'T matrix'!NF112+0.001</f>
        <v>1E-3</v>
      </c>
      <c r="NG112" s="2">
        <f>'L matrix'!NG112+'T matrix'!NG112+0.001</f>
        <v>1E-3</v>
      </c>
      <c r="NH112" s="2">
        <f>'L matrix'!NH112+'T matrix'!NH112+0.001</f>
        <v>1E-3</v>
      </c>
      <c r="NI112" s="2">
        <f>'L matrix'!NI112+'T matrix'!NI112+0.001</f>
        <v>1E-3</v>
      </c>
      <c r="NJ112" s="2">
        <f>'L matrix'!NJ112+'T matrix'!NJ112+0.001</f>
        <v>1.0009999999999999</v>
      </c>
      <c r="NK112" s="2">
        <f>'L matrix'!NK112+'T matrix'!NK112+0.001</f>
        <v>1E-3</v>
      </c>
      <c r="NL112" s="2">
        <f>'L matrix'!NL112+'T matrix'!NL112+0.001</f>
        <v>1.0009999999999999</v>
      </c>
      <c r="NM112" s="2">
        <f>'L matrix'!NM112+'T matrix'!NM112+0.001</f>
        <v>1E-3</v>
      </c>
      <c r="NN112" s="2">
        <f>'L matrix'!NN112+'T matrix'!NN112+0.001</f>
        <v>1E-3</v>
      </c>
      <c r="NO112" s="2">
        <f>'L matrix'!NO112+'T matrix'!NO112+0.001</f>
        <v>1E-3</v>
      </c>
      <c r="NP112" s="2">
        <f>'L matrix'!NP112+'T matrix'!NP112+0.001</f>
        <v>1E-3</v>
      </c>
      <c r="NQ112" s="2">
        <f>'L matrix'!NQ112+'T matrix'!NQ112+0.001</f>
        <v>1E-3</v>
      </c>
      <c r="NR112" s="2">
        <f>'L matrix'!NR112+'T matrix'!NR112+0.001</f>
        <v>1E-3</v>
      </c>
      <c r="NS112" s="2">
        <f>'L matrix'!NS112+'T matrix'!NS112+0.001</f>
        <v>1E-3</v>
      </c>
      <c r="NT112" s="2">
        <f>'L matrix'!NT112+'T matrix'!NT112+0.001</f>
        <v>1E-3</v>
      </c>
      <c r="NU112" s="2">
        <f>'L matrix'!NU112+'T matrix'!NU112+0.001</f>
        <v>1E-3</v>
      </c>
      <c r="NV112" s="2">
        <f>'L matrix'!NV112+'T matrix'!NV112+0.001</f>
        <v>1E-3</v>
      </c>
      <c r="NW112" s="2">
        <f>'L matrix'!NW112+'T matrix'!NW112+0.001</f>
        <v>4.0010000000000003</v>
      </c>
      <c r="NX112" s="2">
        <f>'L matrix'!NX112+'T matrix'!NX112+0.001</f>
        <v>1.0009999999999999</v>
      </c>
      <c r="NY112" s="2">
        <f>'L matrix'!NY112+'T matrix'!NY112+0.001</f>
        <v>1E-3</v>
      </c>
      <c r="NZ112" s="2">
        <f>'L matrix'!NZ112+'T matrix'!NZ112+0.001</f>
        <v>1.0009999999999999</v>
      </c>
      <c r="OA112" s="2">
        <f>'L matrix'!OA112+'T matrix'!OA112+0.001</f>
        <v>1E-3</v>
      </c>
      <c r="OB112" s="2">
        <f>'L matrix'!OB112+'T matrix'!OB112+0.001</f>
        <v>1E-3</v>
      </c>
      <c r="OC112" s="2">
        <f>'L matrix'!OC112+'T matrix'!OC112+0.001</f>
        <v>1E-3</v>
      </c>
      <c r="OD112" s="2">
        <f>'L matrix'!OD112+'T matrix'!OD112+0.001</f>
        <v>1E-3</v>
      </c>
      <c r="OE112" s="2">
        <f>'L matrix'!OE112+'T matrix'!OE112+0.001</f>
        <v>1E-3</v>
      </c>
      <c r="OF112" s="2">
        <f>'L matrix'!OF112+'T matrix'!OF112+0.001</f>
        <v>1E-3</v>
      </c>
      <c r="OG112" s="2">
        <f>'L matrix'!OG112+'T matrix'!OG112+0.001</f>
        <v>1E-3</v>
      </c>
      <c r="OH112" s="2">
        <f>'L matrix'!OH112+'T matrix'!OH112+0.001</f>
        <v>1E-3</v>
      </c>
      <c r="OI112" s="2">
        <f>'L matrix'!OI112+'T matrix'!OI112+0.001</f>
        <v>1E-3</v>
      </c>
      <c r="OJ112" s="2">
        <f>'L matrix'!OJ112+'T matrix'!OJ112+0.001</f>
        <v>1.0009999999999999</v>
      </c>
      <c r="OK112" s="2">
        <f>'L matrix'!OK112+'T matrix'!OK112+0.001</f>
        <v>1.0009999999999999</v>
      </c>
      <c r="OL112" s="2">
        <f>'L matrix'!OL112+'T matrix'!OL112+0.001</f>
        <v>1.0009999999999999</v>
      </c>
      <c r="OM112" s="2">
        <f>'L matrix'!OM112+'T matrix'!OM112+0.001</f>
        <v>1E-3</v>
      </c>
      <c r="ON112" s="2">
        <f>'L matrix'!ON112+'T matrix'!ON112+0.001</f>
        <v>1E-3</v>
      </c>
      <c r="OO112" s="2">
        <f>'L matrix'!OO112+'T matrix'!OO112+0.001</f>
        <v>1E-3</v>
      </c>
      <c r="OP112" s="2">
        <f>'L matrix'!OP112+'T matrix'!OP112+0.001</f>
        <v>1.0009999999999999</v>
      </c>
      <c r="OQ112" s="2">
        <f>'L matrix'!OQ112+'T matrix'!OQ112+0.001</f>
        <v>1.0009999999999999</v>
      </c>
      <c r="OR112" s="2">
        <f>'L matrix'!OR112+'T matrix'!OR112+0.001</f>
        <v>1.0009999999999999</v>
      </c>
      <c r="OS112" s="2">
        <f>'L matrix'!OS112+'T matrix'!OS112+0.001</f>
        <v>2.0009999999999999</v>
      </c>
      <c r="OT112" s="2">
        <f>'L matrix'!OT112+'T matrix'!OT112+0.001</f>
        <v>1E-3</v>
      </c>
      <c r="OU112" s="2">
        <f>'L matrix'!OU112+'T matrix'!OU112+0.001</f>
        <v>1E-3</v>
      </c>
      <c r="OV112" s="2">
        <f>'L matrix'!OV112+'T matrix'!OV112+0.001</f>
        <v>1.0009999999999999</v>
      </c>
      <c r="OW112" s="2">
        <f>'L matrix'!OW112+'T matrix'!OW112+0.001</f>
        <v>1.0009999999999999</v>
      </c>
      <c r="OX112" s="2">
        <f>'L matrix'!OX112+'T matrix'!OX112+0.001</f>
        <v>1.0009999999999999</v>
      </c>
      <c r="OY112" s="2">
        <f>'L matrix'!OY112+'T matrix'!OY112+0.001</f>
        <v>1E-3</v>
      </c>
      <c r="OZ112" s="2">
        <f>'L matrix'!OZ112+'T matrix'!OZ112+0.001</f>
        <v>1E-3</v>
      </c>
      <c r="PA112" s="2">
        <f>'L matrix'!PA112+'T matrix'!PA112+0.001</f>
        <v>1E-3</v>
      </c>
      <c r="PB112" s="2">
        <f>'L matrix'!PB112+'T matrix'!PB112+0.001</f>
        <v>1E-3</v>
      </c>
      <c r="PC112" s="2">
        <f>'L matrix'!PC112+'T matrix'!PC112+0.001</f>
        <v>1E-3</v>
      </c>
      <c r="PD112" s="2">
        <f>'L matrix'!PD112+'T matrix'!PD112+0.001</f>
        <v>1E-3</v>
      </c>
      <c r="PE112" s="2">
        <f>'L matrix'!PE112+'T matrix'!PE112+0.001</f>
        <v>1E-3</v>
      </c>
      <c r="PF112" s="2">
        <f>'L matrix'!PF112+'T matrix'!PF112+0.001</f>
        <v>1E-3</v>
      </c>
      <c r="PG112" s="2">
        <f>'L matrix'!PG112+'T matrix'!PG112+0.001</f>
        <v>1E-3</v>
      </c>
      <c r="PH112" s="2">
        <f>'L matrix'!PH112+'T matrix'!PH112+0.001</f>
        <v>1E-3</v>
      </c>
      <c r="PI112" s="2">
        <f>'L matrix'!PI112+'T matrix'!PI112+0.001</f>
        <v>1E-3</v>
      </c>
      <c r="PJ112" s="2">
        <f>'L matrix'!PJ112+'T matrix'!PJ112+0.001</f>
        <v>1E-3</v>
      </c>
      <c r="PK112" s="2">
        <f>'L matrix'!PK112+'T matrix'!PK112+0.001</f>
        <v>1E-3</v>
      </c>
      <c r="PL112" s="2">
        <f>'L matrix'!PL112+'T matrix'!PL112+0.001</f>
        <v>1E-3</v>
      </c>
      <c r="PM112" s="2">
        <f>'L matrix'!PM112+'T matrix'!PM112+0.001</f>
        <v>1E-3</v>
      </c>
      <c r="PN112" s="2">
        <f>'L matrix'!PN112+'T matrix'!PN112+0.001</f>
        <v>1E-3</v>
      </c>
      <c r="PO112" s="2">
        <f>'L matrix'!PO112+'T matrix'!PO112+0.001</f>
        <v>1E-3</v>
      </c>
      <c r="PP112" s="2">
        <f>'L matrix'!PP112+'T matrix'!PP112+0.001</f>
        <v>1E-3</v>
      </c>
      <c r="PQ112" s="2">
        <f>'L matrix'!PQ112+'T matrix'!PQ112+0.001</f>
        <v>1E-3</v>
      </c>
      <c r="PR112" s="2">
        <f>'L matrix'!PR112+'T matrix'!PR112+0.001</f>
        <v>1E-3</v>
      </c>
      <c r="PS112" s="2">
        <f>'L matrix'!PS112+'T matrix'!PS112+0.001</f>
        <v>1.0009999999999999</v>
      </c>
      <c r="PT112" s="2">
        <f>'L matrix'!PT112+'T matrix'!PT112+0.001</f>
        <v>1E-3</v>
      </c>
      <c r="PU112" s="2">
        <f>'L matrix'!PU112+'T matrix'!PU112+0.001</f>
        <v>2.0009999999999999</v>
      </c>
      <c r="PV112" s="2">
        <f>'L matrix'!PV112+'T matrix'!PV112+0.001</f>
        <v>1E-3</v>
      </c>
      <c r="PW112" s="2">
        <f>'L matrix'!PW112+'T matrix'!PW112+0.001</f>
        <v>1.0009999999999999</v>
      </c>
      <c r="PX112" s="2">
        <f>'L matrix'!PX112+'T matrix'!PX112+0.001</f>
        <v>1E-3</v>
      </c>
      <c r="PY112" s="2">
        <f>'L matrix'!PY112+'T matrix'!PY112+0.001</f>
        <v>1E-3</v>
      </c>
      <c r="PZ112" s="2">
        <f>'L matrix'!PZ112+'T matrix'!PZ112+0.001</f>
        <v>1.0009999999999999</v>
      </c>
      <c r="QA112" s="2">
        <f>'L matrix'!QA112+'T matrix'!QA112+0.001</f>
        <v>1E-3</v>
      </c>
      <c r="QB112" s="2">
        <f>'L matrix'!QB112+'T matrix'!QB112+0.001</f>
        <v>1.0009999999999999</v>
      </c>
      <c r="QC112" s="2">
        <f>'L matrix'!QC112+'T matrix'!QC112+0.001</f>
        <v>1E-3</v>
      </c>
      <c r="QD112" s="2">
        <f>'L matrix'!QD112+'T matrix'!QD112+0.001</f>
        <v>1.0009999999999999</v>
      </c>
      <c r="QE112" s="2">
        <f>'L matrix'!QE112+'T matrix'!QE112+0.001</f>
        <v>1E-3</v>
      </c>
      <c r="QF112" s="2">
        <f>'L matrix'!QF112+'T matrix'!QF112+0.001</f>
        <v>1.0009999999999999</v>
      </c>
      <c r="QG112" s="2">
        <f>'L matrix'!QG112+'T matrix'!QG112+0.001</f>
        <v>1E-3</v>
      </c>
      <c r="QH112" s="2">
        <f>'L matrix'!QH112+'T matrix'!QH112+0.001</f>
        <v>1E-3</v>
      </c>
      <c r="QI112" s="2">
        <f>'L matrix'!QI112+'T matrix'!QI112+0.001</f>
        <v>1.0009999999999999</v>
      </c>
      <c r="QJ112" s="2">
        <f>'L matrix'!QJ112+'T matrix'!QJ112+0.001</f>
        <v>1.0009999999999999</v>
      </c>
      <c r="QK112" s="2">
        <f>'L matrix'!QK112+'T matrix'!QK112+0.001</f>
        <v>1E-3</v>
      </c>
      <c r="QL112" s="2">
        <f>'L matrix'!QL112+'T matrix'!QL112+0.001</f>
        <v>1E-3</v>
      </c>
      <c r="QM112" s="2">
        <f>'L matrix'!QM112+'T matrix'!QM112+0.001</f>
        <v>1.0009999999999999</v>
      </c>
      <c r="QN112" s="2">
        <f>'L matrix'!QN112+'T matrix'!QN112+0.001</f>
        <v>1E-3</v>
      </c>
      <c r="QO112" s="2">
        <f>'L matrix'!QO112+'T matrix'!QO112+0.001</f>
        <v>1.0009999999999999</v>
      </c>
      <c r="QP112" s="2">
        <f>'L matrix'!QP112+'T matrix'!QP112+0.001</f>
        <v>1E-3</v>
      </c>
      <c r="QQ112" s="2">
        <f>'L matrix'!QQ112+'T matrix'!QQ112+0.001</f>
        <v>1E-3</v>
      </c>
      <c r="QR112" s="2">
        <f>'L matrix'!QR112+'T matrix'!QR112+0.001</f>
        <v>1E-3</v>
      </c>
      <c r="QS112" s="2">
        <f>'L matrix'!QS112+'T matrix'!QS112+0.001</f>
        <v>1E-3</v>
      </c>
      <c r="QT112" s="2">
        <f>'L matrix'!QT112+'T matrix'!QT112+0.001</f>
        <v>1E-3</v>
      </c>
      <c r="QU112" s="2">
        <f>'L matrix'!QU112+'T matrix'!QU112+0.001</f>
        <v>1E-3</v>
      </c>
      <c r="QV112" s="2">
        <f>'L matrix'!QV112+'T matrix'!QV112+0.001</f>
        <v>1E-3</v>
      </c>
      <c r="QW112" s="2">
        <f>'L matrix'!QW112+'T matrix'!QW112+0.001</f>
        <v>1E-3</v>
      </c>
      <c r="QX112" s="2">
        <f>'L matrix'!QX112+'T matrix'!QX112+0.001</f>
        <v>1E-3</v>
      </c>
      <c r="QY112" s="2">
        <f>'L matrix'!QY112+'T matrix'!QY112+0.001</f>
        <v>1.0009999999999999</v>
      </c>
      <c r="QZ112" s="2">
        <f>'L matrix'!QZ112+'T matrix'!QZ112+0.001</f>
        <v>1E-3</v>
      </c>
      <c r="RA112" s="2">
        <f>'L matrix'!RA112+'T matrix'!RA112+0.001</f>
        <v>1E-3</v>
      </c>
      <c r="RB112" s="2">
        <f>'L matrix'!RB112+'T matrix'!RB112+0.001</f>
        <v>1E-3</v>
      </c>
      <c r="RC112" s="2">
        <f>'L matrix'!RC112+'T matrix'!RC112+0.001</f>
        <v>1E-3</v>
      </c>
      <c r="RD112" s="2">
        <f>'L matrix'!RD112+'T matrix'!RD112+0.001</f>
        <v>1E-3</v>
      </c>
      <c r="RE112" s="2">
        <f>'L matrix'!RE112+'T matrix'!RE112+0.001</f>
        <v>1E-3</v>
      </c>
      <c r="RF112" s="2">
        <f>'L matrix'!RF112+'T matrix'!RF112+0.001</f>
        <v>1E-3</v>
      </c>
      <c r="RG112" s="2">
        <f>'L matrix'!RG112+'T matrix'!RG112+0.001</f>
        <v>1E-3</v>
      </c>
      <c r="RH112" s="2">
        <f>'L matrix'!RH112+'T matrix'!RH112+0.001</f>
        <v>1E-3</v>
      </c>
      <c r="RI112" s="2">
        <f>'L matrix'!RI112+'T matrix'!RI112+0.001</f>
        <v>1E-3</v>
      </c>
      <c r="RJ112" s="2">
        <f>'L matrix'!RJ112+'T matrix'!RJ112+0.001</f>
        <v>1E-3</v>
      </c>
      <c r="RK112" s="2">
        <f>'L matrix'!RK112+'T matrix'!RK112+0.001</f>
        <v>1E-3</v>
      </c>
      <c r="RL112" s="2">
        <f>'L matrix'!RL112+'T matrix'!RL112+0.001</f>
        <v>1E-3</v>
      </c>
      <c r="RM112" s="2">
        <f>'L matrix'!RM112+'T matrix'!RM112+0.001</f>
        <v>1E-3</v>
      </c>
      <c r="RN112" s="2">
        <f>'L matrix'!RN112+'T matrix'!RN112+0.001</f>
        <v>1E-3</v>
      </c>
      <c r="RO112" s="2">
        <f>'L matrix'!RO112+'T matrix'!RO112+0.001</f>
        <v>1E-3</v>
      </c>
      <c r="RP112" s="2">
        <f>'L matrix'!RP112+'T matrix'!RP112+0.001</f>
        <v>1E-3</v>
      </c>
      <c r="RQ112" s="2">
        <f>'L matrix'!RQ112+'T matrix'!RQ112+0.001</f>
        <v>4.0010000000000003</v>
      </c>
      <c r="RR112" s="2">
        <f>'L matrix'!RR112+'T matrix'!RR112+0.001</f>
        <v>1E-3</v>
      </c>
      <c r="RS112" s="2">
        <f>'L matrix'!RS112+'T matrix'!RS112+0.001</f>
        <v>1E-3</v>
      </c>
      <c r="RT112" s="2">
        <f>'L matrix'!RT112+'T matrix'!RT112+0.001</f>
        <v>1E-3</v>
      </c>
      <c r="RU112" s="2">
        <f>'L matrix'!RU112+'T matrix'!RU112+0.001</f>
        <v>1E-3</v>
      </c>
      <c r="RV112" s="2">
        <f>'L matrix'!RV112+'T matrix'!RV112+0.001</f>
        <v>1E-3</v>
      </c>
      <c r="RW112" s="2">
        <f>'L matrix'!RW112+'T matrix'!RW112+0.001</f>
        <v>1E-3</v>
      </c>
      <c r="RX112" s="2">
        <f>'L matrix'!RX112+'T matrix'!RX112+0.001</f>
        <v>1E-3</v>
      </c>
      <c r="RY112" s="2">
        <f>'L matrix'!RY112+'T matrix'!RY112+0.001</f>
        <v>1E-3</v>
      </c>
      <c r="RZ112" s="2">
        <f>'L matrix'!RZ112+'T matrix'!RZ112+0.001</f>
        <v>1E-3</v>
      </c>
      <c r="SA112" s="2">
        <f>'L matrix'!SA112+'T matrix'!SA112+0.001</f>
        <v>1.0009999999999999</v>
      </c>
      <c r="SB112" s="2">
        <f>'L matrix'!SB112+'T matrix'!SB112+0.001</f>
        <v>1E-3</v>
      </c>
      <c r="SC112" s="2">
        <f>'L matrix'!SC112+'T matrix'!SC112+0.001</f>
        <v>1E-3</v>
      </c>
      <c r="SD112" s="2">
        <f>'L matrix'!SD112+'T matrix'!SD112+0.001</f>
        <v>1E-3</v>
      </c>
      <c r="SE112" s="2">
        <f>'L matrix'!SE112+'T matrix'!SE112+0.001</f>
        <v>1E-3</v>
      </c>
      <c r="SF112" s="2">
        <f>'L matrix'!SF112+'T matrix'!SF112+0.001</f>
        <v>1.0009999999999999</v>
      </c>
      <c r="SG112" s="2">
        <f>'L matrix'!SG112+'T matrix'!SG112+0.001</f>
        <v>1.0009999999999999</v>
      </c>
      <c r="SH112" s="2">
        <f>'L matrix'!SH112+'T matrix'!SH112+0.001</f>
        <v>1.0009999999999999</v>
      </c>
      <c r="SI112" s="2">
        <f>'L matrix'!SI112+'T matrix'!SI112+0.001</f>
        <v>1.0009999999999999</v>
      </c>
      <c r="SJ112" s="2">
        <f>'L matrix'!SJ112+'T matrix'!SJ112+0.001</f>
        <v>1E-3</v>
      </c>
      <c r="SK112" s="2">
        <f>'L matrix'!SK112+'T matrix'!SK112+0.001</f>
        <v>1E-3</v>
      </c>
      <c r="SL112" s="2">
        <f>'L matrix'!SL112+'T matrix'!SL112+0.001</f>
        <v>1.0009999999999999</v>
      </c>
      <c r="SM112" s="2">
        <f>'L matrix'!SM112+'T matrix'!SM112+0.001</f>
        <v>1E-3</v>
      </c>
      <c r="SN112" s="2">
        <f>'L matrix'!SN112+'T matrix'!SN112+0.001</f>
        <v>1.0009999999999999</v>
      </c>
      <c r="SO112" s="2">
        <f>'L matrix'!SO112+'T matrix'!SO112+0.001</f>
        <v>1E-3</v>
      </c>
      <c r="SP112" s="2">
        <f>'L matrix'!SP112+'T matrix'!SP112+0.001</f>
        <v>1E-3</v>
      </c>
      <c r="SQ112" s="2">
        <f>'L matrix'!SQ112+'T matrix'!SQ112+0.001</f>
        <v>1E-3</v>
      </c>
      <c r="SR112" s="2">
        <f>'L matrix'!SR112+'T matrix'!SR112+0.001</f>
        <v>1E-3</v>
      </c>
      <c r="SS112" s="2">
        <f>'L matrix'!SS112+'T matrix'!SS112+0.001</f>
        <v>1E-3</v>
      </c>
      <c r="ST112" s="2">
        <f>'L matrix'!ST112+'T matrix'!ST112+0.001</f>
        <v>1.0009999999999999</v>
      </c>
      <c r="SU112" s="2">
        <f>'L matrix'!SU112+'T matrix'!SU112+0.001</f>
        <v>1.0009999999999999</v>
      </c>
      <c r="SV112" s="2">
        <f>'L matrix'!SV112+'T matrix'!SV112+0.001</f>
        <v>1E-3</v>
      </c>
      <c r="SW112" s="2">
        <f>'L matrix'!SW112+'T matrix'!SW112+0.001</f>
        <v>1E-3</v>
      </c>
      <c r="SX112" s="2">
        <f>'L matrix'!SX112+'T matrix'!SX112+0.001</f>
        <v>1E-3</v>
      </c>
      <c r="SY112" s="2">
        <f>'L matrix'!SY112+'T matrix'!SY112+0.001</f>
        <v>1E-3</v>
      </c>
      <c r="SZ112" s="2">
        <f>'L matrix'!SZ112+'T matrix'!SZ112+0.001</f>
        <v>1.0009999999999999</v>
      </c>
      <c r="TA112" s="2">
        <f>'L matrix'!TA112+'T matrix'!TA112+0.001</f>
        <v>1E-3</v>
      </c>
      <c r="TB112" s="2">
        <f>'L matrix'!TB112+'T matrix'!TB112+0.001</f>
        <v>1E-3</v>
      </c>
      <c r="TC112" s="2">
        <f>'L matrix'!TC112+'T matrix'!TC112+0.001</f>
        <v>1E-3</v>
      </c>
      <c r="TD112" s="2">
        <f>'L matrix'!TD112+'T matrix'!TD112+0.001</f>
        <v>4.0010000000000003</v>
      </c>
      <c r="TE112" s="2">
        <f>'L matrix'!TE112+'T matrix'!TE112+0.001</f>
        <v>1.0009999999999999</v>
      </c>
      <c r="TF112" s="2">
        <f>'L matrix'!TF112+'T matrix'!TF112+0.001</f>
        <v>1E-3</v>
      </c>
      <c r="TG112" s="2">
        <f>'L matrix'!TG112+'T matrix'!TG112+0.001</f>
        <v>1E-3</v>
      </c>
      <c r="TH112" s="2">
        <f>'L matrix'!TH112+'T matrix'!TH112+0.001</f>
        <v>19.001000000000001</v>
      </c>
      <c r="TI112" s="2">
        <f>'L matrix'!TI112+'T matrix'!TI112+0.001</f>
        <v>1.0009999999999999</v>
      </c>
      <c r="TJ112" s="2">
        <f>'L matrix'!TJ112+'T matrix'!TJ112+0.001</f>
        <v>1E-3</v>
      </c>
      <c r="TK112" s="2">
        <f>'L matrix'!TK112+'T matrix'!TK112+0.001</f>
        <v>1.0009999999999999</v>
      </c>
      <c r="TL112" s="2">
        <f>'L matrix'!TL112+'T matrix'!TL112+0.001</f>
        <v>1E-3</v>
      </c>
      <c r="TM112" s="2">
        <f>'L matrix'!TM112+'T matrix'!TM112+0.001</f>
        <v>1.0009999999999999</v>
      </c>
      <c r="TN112" s="2">
        <f>'L matrix'!TN112+'T matrix'!TN112+0.001</f>
        <v>1E-3</v>
      </c>
      <c r="TO112" s="2">
        <f>'L matrix'!TO112+'T matrix'!TO112+0.001</f>
        <v>1.0009999999999999</v>
      </c>
      <c r="TP112" s="2">
        <f>'L matrix'!TP112+'T matrix'!TP112+0.001</f>
        <v>5.0010000000000003</v>
      </c>
      <c r="TQ112" s="2">
        <f>'L matrix'!TQ112+'T matrix'!TQ112+0.001</f>
        <v>1E-3</v>
      </c>
      <c r="TR112" s="2">
        <f>'L matrix'!TR112+'T matrix'!TR112+0.001</f>
        <v>1.0009999999999999</v>
      </c>
      <c r="TS112" s="2">
        <f>'L matrix'!TS112+'T matrix'!TS112+0.001</f>
        <v>1E-3</v>
      </c>
      <c r="TT112" s="2">
        <f>'L matrix'!TT112+'T matrix'!TT112+0.001</f>
        <v>1E-3</v>
      </c>
      <c r="TU112" s="2">
        <f>'L matrix'!TU112+'T matrix'!TU112+0.001</f>
        <v>1E-3</v>
      </c>
      <c r="TV112" s="2">
        <f>'L matrix'!TV112+'T matrix'!TV112+0.001</f>
        <v>1E-3</v>
      </c>
      <c r="TW112" s="2">
        <f>'L matrix'!TW112+'T matrix'!TW112+0.001</f>
        <v>1E-3</v>
      </c>
      <c r="TX112" s="2">
        <f>'L matrix'!TX112+'T matrix'!TX112+0.001</f>
        <v>1E-3</v>
      </c>
      <c r="TY112" s="2">
        <f>'L matrix'!TY112+'T matrix'!TY112+0.001</f>
        <v>1E-3</v>
      </c>
      <c r="TZ112" s="2">
        <f>'L matrix'!TZ112+'T matrix'!TZ112+0.001</f>
        <v>1.0009999999999999</v>
      </c>
      <c r="UA112" s="2">
        <f>'L matrix'!UA112+'T matrix'!UA112+0.001</f>
        <v>1E-3</v>
      </c>
      <c r="UB112" s="2">
        <f>'L matrix'!UB112+'T matrix'!UB112+0.001</f>
        <v>1E-3</v>
      </c>
      <c r="UC112" s="2">
        <f>'L matrix'!UC112+'T matrix'!UC112+0.001</f>
        <v>1E-3</v>
      </c>
      <c r="UD112" s="2">
        <f>'L matrix'!UD112+'T matrix'!UD112+0.001</f>
        <v>1E-3</v>
      </c>
      <c r="UE112" s="2">
        <f>'L matrix'!UE112+'T matrix'!UE112+0.001</f>
        <v>1E-3</v>
      </c>
      <c r="UF112" s="2">
        <f>'L matrix'!UF112+'T matrix'!UF112+0.001</f>
        <v>1E-3</v>
      </c>
      <c r="UG112" s="2">
        <f>'L matrix'!UG112+'T matrix'!UG112+0.001</f>
        <v>1E-3</v>
      </c>
      <c r="UH112" s="2">
        <f>'L matrix'!UH112+'T matrix'!UH112+0.001</f>
        <v>1E-3</v>
      </c>
      <c r="UI112" s="2">
        <f>'L matrix'!UI112+'T matrix'!UI112+0.001</f>
        <v>1E-3</v>
      </c>
      <c r="UJ112" s="2">
        <f>'L matrix'!UJ112+'T matrix'!UJ112+0.001</f>
        <v>1E-3</v>
      </c>
      <c r="UK112" s="2">
        <f>'L matrix'!UK112+'T matrix'!UK112+0.001</f>
        <v>1E-3</v>
      </c>
      <c r="UL112" s="2">
        <f>'L matrix'!UL112+'T matrix'!UL112+0.001</f>
        <v>1E-3</v>
      </c>
      <c r="UM112" s="2">
        <f>'L matrix'!UM112+'T matrix'!UM112+0.001</f>
        <v>1E-3</v>
      </c>
      <c r="UN112" s="2">
        <f>'L matrix'!UN112+'T matrix'!UN112+0.001</f>
        <v>1E-3</v>
      </c>
      <c r="UO112" s="2">
        <f>'L matrix'!UO112+'T matrix'!UO112+0.001</f>
        <v>1E-3</v>
      </c>
      <c r="UP112" s="2">
        <f>'L matrix'!UP112+'T matrix'!UP112+0.001</f>
        <v>1E-3</v>
      </c>
      <c r="UQ112" s="2">
        <f>'L matrix'!UQ112+'T matrix'!UQ112+0.001</f>
        <v>1E-3</v>
      </c>
      <c r="UR112" s="2">
        <f>'L matrix'!UR112+'T matrix'!UR112+0.001</f>
        <v>1E-3</v>
      </c>
      <c r="US112" s="2">
        <f>'L matrix'!US112+'T matrix'!US112+0.001</f>
        <v>1E-3</v>
      </c>
      <c r="UT112" s="2">
        <f>'L matrix'!UT112+'T matrix'!UT112+0.001</f>
        <v>1E-3</v>
      </c>
      <c r="UU112" s="2">
        <f>'L matrix'!UU112+'T matrix'!UU112+0.001</f>
        <v>1E-3</v>
      </c>
      <c r="UV112" s="2">
        <f>'L matrix'!UV112+'T matrix'!UV112+0.001</f>
        <v>1E-3</v>
      </c>
      <c r="UW112" s="2">
        <f>'L matrix'!UW112+'T matrix'!UW112+0.001</f>
        <v>1E-3</v>
      </c>
      <c r="UX112" s="2">
        <f>'L matrix'!UX112+'T matrix'!UX112+0.001</f>
        <v>1E-3</v>
      </c>
      <c r="UY112" s="2">
        <f>'L matrix'!UY112+'T matrix'!UY112+0.001</f>
        <v>1E-3</v>
      </c>
      <c r="UZ112" s="2">
        <f>'L matrix'!UZ112+'T matrix'!UZ112+0.001</f>
        <v>1E-3</v>
      </c>
      <c r="VA112" s="2">
        <f>'L matrix'!VA112+'T matrix'!VA112+0.001</f>
        <v>1.0009999999999999</v>
      </c>
      <c r="VB112" s="2">
        <f>'L matrix'!VB112+'T matrix'!VB112+0.001</f>
        <v>1E-3</v>
      </c>
      <c r="VC112" s="2">
        <f>'L matrix'!VC112+'T matrix'!VC112+0.001</f>
        <v>1E-3</v>
      </c>
      <c r="VD112" s="2">
        <f>'L matrix'!VD112+'T matrix'!VD112+0.001</f>
        <v>1.0009999999999999</v>
      </c>
      <c r="VE112" s="2">
        <f>'L matrix'!VE112+'T matrix'!VE112+0.001</f>
        <v>1E-3</v>
      </c>
      <c r="VF112" s="2">
        <f>'L matrix'!VF112+'T matrix'!VF112+0.001</f>
        <v>1E-3</v>
      </c>
      <c r="VG112" s="2">
        <f>'L matrix'!VG112+'T matrix'!VG112+0.001</f>
        <v>1E-3</v>
      </c>
      <c r="VH112" s="2">
        <f>'L matrix'!VH112+'T matrix'!VH112+0.001</f>
        <v>1E-3</v>
      </c>
      <c r="VI112" s="2">
        <f>'L matrix'!VI112+'T matrix'!VI112+0.001</f>
        <v>1E-3</v>
      </c>
      <c r="VJ112" s="2">
        <f>'L matrix'!VJ112+'T matrix'!VJ112+0.001</f>
        <v>1E-3</v>
      </c>
      <c r="VK112" s="2">
        <f>'L matrix'!VK112+'T matrix'!VK112+0.001</f>
        <v>1E-3</v>
      </c>
      <c r="VL112" s="2">
        <f>'L matrix'!VL112+'T matrix'!VL112+0.001</f>
        <v>1E-3</v>
      </c>
      <c r="VM112" s="2">
        <f>'L matrix'!VM112+'T matrix'!VM112+0.001</f>
        <v>1E-3</v>
      </c>
      <c r="VN112" s="2">
        <f>'L matrix'!VN112+'T matrix'!VN112+0.001</f>
        <v>1E-3</v>
      </c>
      <c r="VO112" s="2">
        <f>'L matrix'!VO112+'T matrix'!VO112+0.001</f>
        <v>1.0009999999999999</v>
      </c>
      <c r="VP112" s="2">
        <f>'L matrix'!VP112+'T matrix'!VP112+0.001</f>
        <v>1E-3</v>
      </c>
      <c r="VQ112" s="2">
        <f>'L matrix'!VQ112+'T matrix'!VQ112+0.001</f>
        <v>1E-3</v>
      </c>
      <c r="VR112" s="2">
        <f>'L matrix'!VR112+'T matrix'!VR112+0.001</f>
        <v>1E-3</v>
      </c>
      <c r="VS112" s="2">
        <f>'L matrix'!VS112+'T matrix'!VS112+0.001</f>
        <v>1E-3</v>
      </c>
      <c r="VT112" s="2">
        <f>'L matrix'!VT112+'T matrix'!VT112+0.001</f>
        <v>1E-3</v>
      </c>
      <c r="VU112" s="2">
        <f>'L matrix'!VU112+'T matrix'!VU112+0.001</f>
        <v>1E-3</v>
      </c>
      <c r="VV112" s="2">
        <f>'L matrix'!VV112+'T matrix'!VV112+0.001</f>
        <v>1E-3</v>
      </c>
      <c r="VW112" s="2">
        <f>'L matrix'!VW112+'T matrix'!VW112+0.001</f>
        <v>1E-3</v>
      </c>
      <c r="VX112" s="2">
        <f>'L matrix'!VX112+'T matrix'!VX112+0.001</f>
        <v>1E-3</v>
      </c>
      <c r="VY112" s="2">
        <f>'L matrix'!VY112+'T matrix'!VY112+0.001</f>
        <v>1E-3</v>
      </c>
      <c r="VZ112" s="2">
        <f>'L matrix'!VZ112+'T matrix'!VZ112+0.001</f>
        <v>1E-3</v>
      </c>
      <c r="WA112" s="2">
        <f>'L matrix'!WA112+'T matrix'!WA112+0.001</f>
        <v>1E-3</v>
      </c>
      <c r="WB112" s="2">
        <f>'L matrix'!WB112+'T matrix'!WB112+0.001</f>
        <v>1.0009999999999999</v>
      </c>
      <c r="WC112" s="2">
        <f>'L matrix'!WC112+'T matrix'!WC112+0.001</f>
        <v>1.0009999999999999</v>
      </c>
      <c r="WD112" s="2">
        <f>'L matrix'!WD112+'T matrix'!WD112+0.001</f>
        <v>1E-3</v>
      </c>
      <c r="WE112" s="2">
        <f>'L matrix'!WE112+'T matrix'!WE112+0.001</f>
        <v>1.0009999999999999</v>
      </c>
      <c r="WF112" s="2">
        <f>'L matrix'!WF112+'T matrix'!WF112+0.001</f>
        <v>1E-3</v>
      </c>
      <c r="WG112" s="2">
        <f>'L matrix'!WG112+'T matrix'!WG112+0.001</f>
        <v>1E-3</v>
      </c>
      <c r="WH112" s="2">
        <f>'L matrix'!WH112+'T matrix'!WH112+0.001</f>
        <v>1E-3</v>
      </c>
      <c r="WI112" s="2">
        <f>'L matrix'!WI112+'T matrix'!WI112+0.001</f>
        <v>1.0009999999999999</v>
      </c>
      <c r="WJ112" s="2">
        <f>'L matrix'!WJ112+'T matrix'!WJ112+0.001</f>
        <v>1E-3</v>
      </c>
      <c r="WK112" s="2">
        <f>'L matrix'!WK112+'T matrix'!WK112+0.001</f>
        <v>1E-3</v>
      </c>
      <c r="WL112" s="2">
        <f>'L matrix'!WL112+'T matrix'!WL112+0.001</f>
        <v>1E-3</v>
      </c>
      <c r="WM112" s="2">
        <f>'L matrix'!WM112+'T matrix'!WM112+0.001</f>
        <v>1E-3</v>
      </c>
      <c r="WN112" s="2">
        <f>'L matrix'!WN112+'T matrix'!WN112+0.001</f>
        <v>1E-3</v>
      </c>
      <c r="WO112" s="2">
        <f>'L matrix'!WO112+'T matrix'!WO112+0.001</f>
        <v>1E-3</v>
      </c>
      <c r="WP112" s="2">
        <f>'L matrix'!WP112+'T matrix'!WP112+0.001</f>
        <v>1E-3</v>
      </c>
      <c r="WQ112" s="2">
        <f>'L matrix'!WQ112+'T matrix'!WQ112+0.001</f>
        <v>1E-3</v>
      </c>
      <c r="WR112" s="2">
        <f>'L matrix'!WR112+'T matrix'!WR112+0.001</f>
        <v>1E-3</v>
      </c>
      <c r="WS112" s="2">
        <f>'L matrix'!WS112+'T matrix'!WS112+0.001</f>
        <v>1.0009999999999999</v>
      </c>
      <c r="WT112" s="2">
        <f>'L matrix'!WT112+'T matrix'!WT112+0.001</f>
        <v>1E-3</v>
      </c>
      <c r="WU112" s="2">
        <f>'L matrix'!WU112+'T matrix'!WU112+0.001</f>
        <v>1E-3</v>
      </c>
      <c r="WV112" s="2">
        <f>'L matrix'!WV112+'T matrix'!WV112+0.001</f>
        <v>1E-3</v>
      </c>
      <c r="WW112" s="2">
        <f>'L matrix'!WW112+'T matrix'!WW112+0.001</f>
        <v>1E-3</v>
      </c>
      <c r="WX112" s="2">
        <f>'L matrix'!WX112+'T matrix'!WX112+0.001</f>
        <v>1E-3</v>
      </c>
      <c r="WY112" s="2">
        <f>'L matrix'!WY112+'T matrix'!WY112+0.001</f>
        <v>1E-3</v>
      </c>
      <c r="WZ112" s="2">
        <f>'L matrix'!WZ112+'T matrix'!WZ112+0.001</f>
        <v>1E-3</v>
      </c>
      <c r="XA112" s="2">
        <f>'L matrix'!XA112+'T matrix'!XA112+0.001</f>
        <v>1E-3</v>
      </c>
      <c r="XB112" s="2">
        <f>'L matrix'!XB112+'T matrix'!XB112+0.001</f>
        <v>1E-3</v>
      </c>
      <c r="XC112" s="2">
        <f>'L matrix'!XC112+'T matrix'!XC112+0.001</f>
        <v>1E-3</v>
      </c>
      <c r="XD112" s="2">
        <f>'L matrix'!XD112+'T matrix'!XD112+0.001</f>
        <v>1E-3</v>
      </c>
      <c r="XE112" s="2">
        <f>'L matrix'!XE112+'T matrix'!XE112+0.001</f>
        <v>1.0009999999999999</v>
      </c>
      <c r="XF112" s="2">
        <f>'L matrix'!XF112+'T matrix'!XF112+0.001</f>
        <v>1E-3</v>
      </c>
      <c r="XG112" s="2">
        <f>'L matrix'!XG112+'T matrix'!XG112+0.001</f>
        <v>1E-3</v>
      </c>
      <c r="XH112" s="2">
        <f>'L matrix'!XH112+'T matrix'!XH112+0.001</f>
        <v>1E-3</v>
      </c>
      <c r="XI112" s="2">
        <f>'L matrix'!XI112+'T matrix'!XI112+0.001</f>
        <v>1E-3</v>
      </c>
      <c r="XJ112" s="2">
        <f>'L matrix'!XJ112+'T matrix'!XJ112+0.001</f>
        <v>1E-3</v>
      </c>
      <c r="XK112" s="2">
        <f>'L matrix'!XK112+'T matrix'!XK112+0.001</f>
        <v>1E-3</v>
      </c>
      <c r="XL112" s="2">
        <f>'L matrix'!XL112+'T matrix'!XL112+0.001</f>
        <v>1E-3</v>
      </c>
      <c r="XM112" s="2">
        <f>'L matrix'!XM112+'T matrix'!XM112+0.001</f>
        <v>1E-3</v>
      </c>
      <c r="XN112" s="2">
        <f>'L matrix'!XN112+'T matrix'!XN112+0.001</f>
        <v>1E-3</v>
      </c>
      <c r="XO112" s="2">
        <f>'L matrix'!XO112+'T matrix'!XO112+0.001</f>
        <v>1E-3</v>
      </c>
      <c r="XP112" s="2">
        <f>'L matrix'!XP112+'T matrix'!XP112+0.001</f>
        <v>1E-3</v>
      </c>
      <c r="XQ112" s="2">
        <f>'L matrix'!XQ112+'T matrix'!XQ112+0.001</f>
        <v>1E-3</v>
      </c>
      <c r="XR112" s="2">
        <f>'L matrix'!XR112+'T matrix'!XR112+0.001</f>
        <v>1E-3</v>
      </c>
      <c r="XS112" s="2">
        <f>'L matrix'!XS112+'T matrix'!XS112+0.001</f>
        <v>1E-3</v>
      </c>
      <c r="XT112" s="2">
        <f>'L matrix'!XT112+'T matrix'!XT112+0.001</f>
        <v>1.0009999999999999</v>
      </c>
      <c r="XU112" s="2">
        <f>'L matrix'!XU112+'T matrix'!XU112+0.001</f>
        <v>1E-3</v>
      </c>
      <c r="XV112" s="2">
        <f>'L matrix'!XV112+'T matrix'!XV112+0.001</f>
        <v>1E-3</v>
      </c>
      <c r="XW112" s="2">
        <f>'L matrix'!XW112+'T matrix'!XW112+0.001</f>
        <v>1.0009999999999999</v>
      </c>
      <c r="XX112" s="2">
        <f>'L matrix'!XX112+'T matrix'!XX112+0.001</f>
        <v>1E-3</v>
      </c>
      <c r="XY112" s="2">
        <f>'L matrix'!XY112+'T matrix'!XY112+0.001</f>
        <v>1E-3</v>
      </c>
      <c r="XZ112" s="2">
        <f>'L matrix'!XZ112+'T matrix'!XZ112+0.001</f>
        <v>1E-3</v>
      </c>
      <c r="YA112" s="2">
        <f>'L matrix'!YA112+'T matrix'!YA112+0.001</f>
        <v>1E-3</v>
      </c>
      <c r="YB112" s="2">
        <f>'L matrix'!YB112+'T matrix'!YB112+0.001</f>
        <v>1E-3</v>
      </c>
      <c r="YC112" s="2">
        <f>'L matrix'!YC112+'T matrix'!YC112+0.001</f>
        <v>1E-3</v>
      </c>
      <c r="YD112" s="2">
        <f>'L matrix'!YD112+'T matrix'!YD112+0.001</f>
        <v>2.0009999999999999</v>
      </c>
      <c r="YE112" s="2">
        <f>'L matrix'!YE112+'T matrix'!YE112+0.001</f>
        <v>1E-3</v>
      </c>
      <c r="YF112" s="2">
        <f>'L matrix'!YF112+'T matrix'!YF112+0.001</f>
        <v>1E-3</v>
      </c>
      <c r="YG112" s="2">
        <f>'L matrix'!YG112+'T matrix'!YG112+0.001</f>
        <v>1E-3</v>
      </c>
      <c r="YH112" s="2">
        <f>'L matrix'!YH112+'T matrix'!YH112+0.001</f>
        <v>1E-3</v>
      </c>
      <c r="YI112" s="2">
        <f>'L matrix'!YI112+'T matrix'!YI112+0.001</f>
        <v>2.0009999999999999</v>
      </c>
      <c r="YJ112" s="2">
        <f>'L matrix'!YJ112+'T matrix'!YJ112+0.001</f>
        <v>1E-3</v>
      </c>
      <c r="YK112" s="2">
        <f>'L matrix'!YK112+'T matrix'!YK112+0.001</f>
        <v>1E-3</v>
      </c>
      <c r="YL112" s="2">
        <f>'L matrix'!YL112+'T matrix'!YL112+0.001</f>
        <v>1.0009999999999999</v>
      </c>
      <c r="YM112" s="2">
        <f>'L matrix'!YM112+'T matrix'!YM112+0.001</f>
        <v>1E-3</v>
      </c>
      <c r="YN112" s="2">
        <f>'L matrix'!YN112+'T matrix'!YN112+0.001</f>
        <v>1E-3</v>
      </c>
      <c r="YO112" s="2">
        <f>'L matrix'!YO112+'T matrix'!YO112+0.001</f>
        <v>1E-3</v>
      </c>
      <c r="YP112" s="2">
        <f>'L matrix'!YP112+'T matrix'!YP112+0.001</f>
        <v>1E-3</v>
      </c>
      <c r="YQ112" s="2">
        <f>'L matrix'!YQ112+'T matrix'!YQ112+0.001</f>
        <v>1.0009999999999999</v>
      </c>
      <c r="YR112" s="2">
        <f>'L matrix'!YR112+'T matrix'!YR112+0.001</f>
        <v>1E-3</v>
      </c>
      <c r="YS112" s="2">
        <f>'L matrix'!YS112+'T matrix'!YS112+0.001</f>
        <v>1E-3</v>
      </c>
      <c r="YT112" s="2">
        <f>'L matrix'!YT112+'T matrix'!YT112+0.001</f>
        <v>1E-3</v>
      </c>
      <c r="YU112" s="2">
        <f>'L matrix'!YU112+'T matrix'!YU112+0.001</f>
        <v>1E-3</v>
      </c>
      <c r="YV112" s="2">
        <f>'L matrix'!YV112+'T matrix'!YV112+0.001</f>
        <v>1E-3</v>
      </c>
      <c r="YW112" s="2">
        <f>'L matrix'!YW112+'T matrix'!YW112+0.001</f>
        <v>1E-3</v>
      </c>
      <c r="YX112" s="2">
        <f>'L matrix'!YX112+'T matrix'!YX112+0.001</f>
        <v>1E-3</v>
      </c>
      <c r="YY112" s="2">
        <f>'L matrix'!YY112+'T matrix'!YY112+0.001</f>
        <v>1E-3</v>
      </c>
      <c r="YZ112" s="2">
        <f>'L matrix'!YZ112+'T matrix'!YZ112+0.001</f>
        <v>1E-3</v>
      </c>
      <c r="ZA112" s="2">
        <f>'L matrix'!ZA112+'T matrix'!ZA112+0.001</f>
        <v>1E-3</v>
      </c>
      <c r="ZB112" s="2">
        <f>'L matrix'!ZB112+'T matrix'!ZB112+0.001</f>
        <v>1.0009999999999999</v>
      </c>
      <c r="ZC112" s="2">
        <f>'L matrix'!ZC112+'T matrix'!ZC112+0.001</f>
        <v>1E-3</v>
      </c>
      <c r="ZD112" s="2">
        <f>'L matrix'!ZD112+'T matrix'!ZD112+0.001</f>
        <v>1E-3</v>
      </c>
      <c r="ZE112" s="2">
        <f>'L matrix'!ZE112+'T matrix'!ZE112+0.001</f>
        <v>1E-3</v>
      </c>
      <c r="ZF112" s="2">
        <f>'L matrix'!ZF112+'T matrix'!ZF112+0.001</f>
        <v>1E-3</v>
      </c>
      <c r="ZG112" s="2">
        <f>'L matrix'!ZG112+'T matrix'!ZG112+0.001</f>
        <v>1E-3</v>
      </c>
      <c r="ZH112" s="2">
        <f>'L matrix'!ZH112+'T matrix'!ZH112+0.001</f>
        <v>1E-3</v>
      </c>
      <c r="ZI112" s="2">
        <f>'L matrix'!ZI112+'T matrix'!ZI112+0.001</f>
        <v>1E-3</v>
      </c>
      <c r="ZJ112" s="2">
        <f>'L matrix'!ZJ112+'T matrix'!ZJ112+0.001</f>
        <v>1E-3</v>
      </c>
      <c r="ZK112" s="2">
        <f>'L matrix'!ZK112+'T matrix'!ZK112+0.001</f>
        <v>1E-3</v>
      </c>
      <c r="ZL112" s="2">
        <f>'L matrix'!ZL112+'T matrix'!ZL112+0.001</f>
        <v>1E-3</v>
      </c>
      <c r="ZM112" s="2">
        <f>'L matrix'!ZM112+'T matrix'!ZM112+0.001</f>
        <v>1E-3</v>
      </c>
      <c r="ZN112" s="2">
        <f>'L matrix'!ZN112+'T matrix'!ZN112+0.001</f>
        <v>1E-3</v>
      </c>
      <c r="ZO112" s="2">
        <f>'L matrix'!ZO112+'T matrix'!ZO112+0.001</f>
        <v>1E-3</v>
      </c>
      <c r="ZP112" s="2">
        <f>'L matrix'!ZP112+'T matrix'!ZP112+0.001</f>
        <v>1E-3</v>
      </c>
      <c r="ZQ112" s="2">
        <f>'L matrix'!ZQ112+'T matrix'!ZQ112+0.001</f>
        <v>1E-3</v>
      </c>
      <c r="ZR112" s="2">
        <f>'L matrix'!ZR112+'T matrix'!ZR112+0.001</f>
        <v>1E-3</v>
      </c>
      <c r="ZS112" s="2">
        <f>'L matrix'!ZS112+'T matrix'!ZS112+0.001</f>
        <v>1E-3</v>
      </c>
      <c r="ZT112" s="2">
        <f>'L matrix'!ZT112+'T matrix'!ZT112+0.001</f>
        <v>1E-3</v>
      </c>
      <c r="ZU112" s="2">
        <f>'L matrix'!ZU112+'T matrix'!ZU112+0.001</f>
        <v>1.0009999999999999</v>
      </c>
      <c r="ZV112" s="2">
        <f>'L matrix'!ZV112+'T matrix'!ZV112+0.001</f>
        <v>1E-3</v>
      </c>
      <c r="ZW112" s="2">
        <f>'L matrix'!ZW112+'T matrix'!ZW112+0.001</f>
        <v>1E-3</v>
      </c>
      <c r="ZX112" s="2">
        <f>'L matrix'!ZX112+'T matrix'!ZX112+0.001</f>
        <v>1E-3</v>
      </c>
      <c r="ZY112" s="2">
        <f>'L matrix'!ZY112+'T matrix'!ZY112+0.001</f>
        <v>1E-3</v>
      </c>
      <c r="ZZ112" s="2">
        <f>'L matrix'!ZZ112+'T matrix'!ZZ112+0.001</f>
        <v>1E-3</v>
      </c>
      <c r="AAA112" s="2">
        <f>'L matrix'!AAA112+'T matrix'!AAA112+0.001</f>
        <v>1E-3</v>
      </c>
      <c r="AAB112" s="2">
        <f>'L matrix'!AAB112+'T matrix'!AAB112+0.001</f>
        <v>1E-3</v>
      </c>
      <c r="AAC112" s="2">
        <f>'L matrix'!AAC112+'T matrix'!AAC112+0.001</f>
        <v>1E-3</v>
      </c>
      <c r="AAD112" s="2">
        <f>'L matrix'!AAD112+'T matrix'!AAD112+0.001</f>
        <v>1E-3</v>
      </c>
      <c r="AAE112" s="2">
        <f>'L matrix'!AAE112+'T matrix'!AAE112+0.001</f>
        <v>1E-3</v>
      </c>
      <c r="AAF112" s="2">
        <f>'L matrix'!AAF112+'T matrix'!AAF112+0.001</f>
        <v>1.0009999999999999</v>
      </c>
      <c r="AAG112" s="2">
        <f>'L matrix'!AAG112+'T matrix'!AAG112+0.001</f>
        <v>1E-3</v>
      </c>
      <c r="AAH112" s="2">
        <f>'L matrix'!AAH112+'T matrix'!AAH112+0.001</f>
        <v>1E-3</v>
      </c>
      <c r="AAI112" s="2">
        <f>'L matrix'!AAI112+'T matrix'!AAI112+0.001</f>
        <v>1E-3</v>
      </c>
      <c r="AAJ112" s="2">
        <f>'L matrix'!AAJ112+'T matrix'!AAJ112+0.001</f>
        <v>1E-3</v>
      </c>
      <c r="AAK112" s="2">
        <f>'L matrix'!AAK112+'T matrix'!AAK112+0.001</f>
        <v>1E-3</v>
      </c>
      <c r="AAL112" s="2">
        <f>'L matrix'!AAL112+'T matrix'!AAL112+0.001</f>
        <v>1E-3</v>
      </c>
      <c r="AAM112" s="2">
        <f>'L matrix'!AAM112+'T matrix'!AAM112+0.001</f>
        <v>1E-3</v>
      </c>
      <c r="AAN112" s="2">
        <f>'L matrix'!AAN112+'T matrix'!AAN112+0.001</f>
        <v>1E-3</v>
      </c>
      <c r="AAO112" s="2">
        <f>'L matrix'!AAO112+'T matrix'!AAO112+0.001</f>
        <v>1E-3</v>
      </c>
      <c r="AAP112" s="2">
        <f>'L matrix'!AAP112+'T matrix'!AAP112+0.001</f>
        <v>1E-3</v>
      </c>
      <c r="AAQ112" s="2">
        <f>'L matrix'!AAQ112+'T matrix'!AAQ112+0.001</f>
        <v>1.0009999999999999</v>
      </c>
      <c r="AAR112" s="2">
        <f>'L matrix'!AAR112+'T matrix'!AAR112+0.001</f>
        <v>1.0009999999999999</v>
      </c>
      <c r="AAS112" s="2">
        <f>'L matrix'!AAS112+'T matrix'!AAS112+0.001</f>
        <v>1.0009999999999999</v>
      </c>
      <c r="AAT112" s="2">
        <f>'L matrix'!AAT112+'T matrix'!AAT112+0.001</f>
        <v>1.0009999999999999</v>
      </c>
      <c r="AAU112" s="2">
        <f>'L matrix'!AAU112+'T matrix'!AAU112+0.001</f>
        <v>1E-3</v>
      </c>
      <c r="AAV112" s="2">
        <f>'L matrix'!AAV112+'T matrix'!AAV112+0.001</f>
        <v>1E-3</v>
      </c>
      <c r="AAW112" s="2">
        <f>'L matrix'!AAW112+'T matrix'!AAW112+0.001</f>
        <v>1E-3</v>
      </c>
      <c r="AAX112" s="2">
        <f>'L matrix'!AAX112+'T matrix'!AAX112+0.001</f>
        <v>1E-3</v>
      </c>
      <c r="AAY112" s="2">
        <f>'L matrix'!AAY112+'T matrix'!AAY112+0.001</f>
        <v>1E-3</v>
      </c>
      <c r="AAZ112" s="2">
        <f>'L matrix'!AAZ112+'T matrix'!AAZ112+0.001</f>
        <v>1.0009999999999999</v>
      </c>
      <c r="ABA112" s="2">
        <f>'L matrix'!ABA112+'T matrix'!ABA112+0.001</f>
        <v>1E-3</v>
      </c>
      <c r="ABB112" s="2">
        <f>'L matrix'!ABB112+'T matrix'!ABB112+0.001</f>
        <v>2.0009999999999999</v>
      </c>
      <c r="ABC112" s="2">
        <f>'L matrix'!ABC112+'T matrix'!ABC112+0.001</f>
        <v>4.0010000000000003</v>
      </c>
      <c r="ABD112" s="2">
        <f>'L matrix'!ABD112+'T matrix'!ABD112+0.001</f>
        <v>1E-3</v>
      </c>
      <c r="ABE112" s="2">
        <f>'L matrix'!ABE112+'T matrix'!ABE112+0.001</f>
        <v>1E-3</v>
      </c>
      <c r="ABF112" s="2">
        <f>'L matrix'!ABF112+'T matrix'!ABF112+0.001</f>
        <v>6.0010000000000003</v>
      </c>
      <c r="ABG112" s="2">
        <f>'L matrix'!ABG112+'T matrix'!ABG112+0.001</f>
        <v>1.0009999999999999</v>
      </c>
      <c r="ABH112" s="2">
        <f>'L matrix'!ABH112+'T matrix'!ABH112+0.001</f>
        <v>1.0009999999999999</v>
      </c>
      <c r="ABI112" s="2">
        <f>'L matrix'!ABI112+'T matrix'!ABI112+0.001</f>
        <v>2.0009999999999999</v>
      </c>
      <c r="ABJ112" s="2">
        <f>'L matrix'!ABJ112+'T matrix'!ABJ112+0.001</f>
        <v>1E-3</v>
      </c>
      <c r="ABK112" s="2">
        <f>'L matrix'!ABK112+'T matrix'!ABK112+0.001</f>
        <v>1E-3</v>
      </c>
      <c r="ABL112" s="2">
        <f>'L matrix'!ABL112+'T matrix'!ABL112+0.001</f>
        <v>1.0009999999999999</v>
      </c>
      <c r="ABM112" s="2">
        <f>'L matrix'!ABM112+'T matrix'!ABM112+0.001</f>
        <v>1E-3</v>
      </c>
      <c r="ABN112" s="2">
        <f>'L matrix'!ABN112+'T matrix'!ABN112+0.001</f>
        <v>1E-3</v>
      </c>
      <c r="ABO112" s="2">
        <f>'L matrix'!ABO112+'T matrix'!ABO112+0.001</f>
        <v>1E-3</v>
      </c>
      <c r="ABP112" s="2">
        <f>'L matrix'!ABP112+'T matrix'!ABP112+0.001</f>
        <v>1E-3</v>
      </c>
      <c r="ABQ112" s="2">
        <f>'L matrix'!ABQ112+'T matrix'!ABQ112+0.001</f>
        <v>1E-3</v>
      </c>
      <c r="ABR112" s="2">
        <f>'L matrix'!ABR112+'T matrix'!ABR112+0.001</f>
        <v>1.0009999999999999</v>
      </c>
      <c r="ABS112" s="2">
        <f>'L matrix'!ABS112+'T matrix'!ABS112+0.001</f>
        <v>1.0009999999999999</v>
      </c>
      <c r="ABT112" s="2">
        <f>'L matrix'!ABT112+'T matrix'!ABT112+0.001</f>
        <v>1E-3</v>
      </c>
      <c r="ABU112" s="2">
        <f>'L matrix'!ABU112+'T matrix'!ABU112+0.001</f>
        <v>1E-3</v>
      </c>
      <c r="ABV112" s="2">
        <f>'L matrix'!ABV112+'T matrix'!ABV112+0.001</f>
        <v>1E-3</v>
      </c>
      <c r="ABW112" s="2">
        <f>'L matrix'!ABW112+'T matrix'!ABW112+0.001</f>
        <v>1E-3</v>
      </c>
      <c r="ABX112" s="2">
        <f>'L matrix'!ABX112+'T matrix'!ABX112+0.001</f>
        <v>1E-3</v>
      </c>
      <c r="ABY112" s="2">
        <f>'L matrix'!ABY112+'T matrix'!ABY112+0.001</f>
        <v>1E-3</v>
      </c>
      <c r="ABZ112" s="2">
        <f>'L matrix'!ABZ112+'T matrix'!ABZ112+0.001</f>
        <v>1E-3</v>
      </c>
      <c r="ACA112" s="2">
        <f>'L matrix'!ACA112+'T matrix'!ACA112+0.001</f>
        <v>1E-3</v>
      </c>
      <c r="ACB112" s="2">
        <f>'L matrix'!ACB112+'T matrix'!ACB112+0.001</f>
        <v>1E-3</v>
      </c>
      <c r="ACC112" s="2">
        <f>'L matrix'!ACC112+'T matrix'!ACC112+0.001</f>
        <v>1.0009999999999999</v>
      </c>
      <c r="ACD112" s="2">
        <f>'L matrix'!ACD112+'T matrix'!ACD112+0.001</f>
        <v>1E-3</v>
      </c>
      <c r="ACE112" s="2">
        <f>'L matrix'!ACE112+'T matrix'!ACE112+0.001</f>
        <v>1.0009999999999999</v>
      </c>
      <c r="ACF112" s="2">
        <f>'L matrix'!ACF112+'T matrix'!ACF112+0.001</f>
        <v>1.0009999999999999</v>
      </c>
    </row>
    <row r="113" spans="1:760">
      <c r="A113" t="s">
        <v>111</v>
      </c>
      <c r="B113" s="2">
        <f>'L matrix'!B113+'T matrix'!B113+0.001</f>
        <v>1.0009999999999999</v>
      </c>
      <c r="C113" s="2">
        <f>'L matrix'!C113+'T matrix'!C113+0.001</f>
        <v>1E-3</v>
      </c>
      <c r="D113" s="2">
        <f>'L matrix'!D113+'T matrix'!D113+0.001</f>
        <v>1E-3</v>
      </c>
      <c r="E113" s="2">
        <f>'L matrix'!E113+'T matrix'!E113+0.001</f>
        <v>2.0009999999999999</v>
      </c>
      <c r="F113" s="2">
        <f>'L matrix'!F113+'T matrix'!F113+0.001</f>
        <v>1E-3</v>
      </c>
      <c r="G113" s="2">
        <f>'L matrix'!G113+'T matrix'!G113+0.001</f>
        <v>1.0009999999999999</v>
      </c>
      <c r="H113" s="2">
        <f>'L matrix'!H113+'T matrix'!H113+0.001</f>
        <v>1E-3</v>
      </c>
      <c r="I113" s="2">
        <f>'L matrix'!I113+'T matrix'!I113+0.001</f>
        <v>1E-3</v>
      </c>
      <c r="J113" s="2">
        <f>'L matrix'!J113+'T matrix'!J113+0.001</f>
        <v>1E-3</v>
      </c>
      <c r="K113" s="2">
        <f>'L matrix'!K113+'T matrix'!K113+0.001</f>
        <v>1.0009999999999999</v>
      </c>
      <c r="L113" s="2">
        <f>'L matrix'!L113+'T matrix'!L113+0.001</f>
        <v>1E-3</v>
      </c>
      <c r="M113" s="2">
        <f>'L matrix'!M113+'T matrix'!M113+0.001</f>
        <v>1E-3</v>
      </c>
      <c r="N113" s="2">
        <f>'L matrix'!N113+'T matrix'!N113+0.001</f>
        <v>1E-3</v>
      </c>
      <c r="O113" s="2">
        <f>'L matrix'!O113+'T matrix'!O113+0.001</f>
        <v>1E-3</v>
      </c>
      <c r="P113" s="2">
        <f>'L matrix'!P113+'T matrix'!P113+0.001</f>
        <v>1.0009999999999999</v>
      </c>
      <c r="Q113" s="2">
        <f>'L matrix'!Q113+'T matrix'!Q113+0.001</f>
        <v>1.0009999999999999</v>
      </c>
      <c r="R113" s="2">
        <f>'L matrix'!R113+'T matrix'!R113+0.001</f>
        <v>1E-3</v>
      </c>
      <c r="S113" s="2">
        <f>'L matrix'!S113+'T matrix'!S113+0.001</f>
        <v>1E-3</v>
      </c>
      <c r="T113" s="2">
        <f>'L matrix'!T113+'T matrix'!T113+0.001</f>
        <v>1E-3</v>
      </c>
      <c r="U113" s="2">
        <f>'L matrix'!U113+'T matrix'!U113+0.001</f>
        <v>1E-3</v>
      </c>
      <c r="V113" s="2">
        <f>'L matrix'!V113+'T matrix'!V113+0.001</f>
        <v>1E-3</v>
      </c>
      <c r="W113" s="2">
        <f>'L matrix'!W113+'T matrix'!W113+0.001</f>
        <v>1E-3</v>
      </c>
      <c r="X113" s="2">
        <f>'L matrix'!X113+'T matrix'!X113+0.001</f>
        <v>1E-3</v>
      </c>
      <c r="Y113" s="2">
        <f>'L matrix'!Y113+'T matrix'!Y113+0.001</f>
        <v>1E-3</v>
      </c>
      <c r="Z113" s="2">
        <f>'L matrix'!Z113+'T matrix'!Z113+0.001</f>
        <v>1E-3</v>
      </c>
      <c r="AA113" s="2">
        <f>'L matrix'!AA113+'T matrix'!AA113+0.001</f>
        <v>1E-3</v>
      </c>
      <c r="AB113" s="2">
        <f>'L matrix'!AB113+'T matrix'!AB113+0.001</f>
        <v>1E-3</v>
      </c>
      <c r="AC113" s="2">
        <f>'L matrix'!AC113+'T matrix'!AC113+0.001</f>
        <v>1E-3</v>
      </c>
      <c r="AD113" s="2">
        <f>'L matrix'!AD113+'T matrix'!AD113+0.001</f>
        <v>1E-3</v>
      </c>
      <c r="AE113" s="2">
        <f>'L matrix'!AE113+'T matrix'!AE113+0.001</f>
        <v>1.0009999999999999</v>
      </c>
      <c r="AF113" s="2">
        <f>'L matrix'!AF113+'T matrix'!AF113+0.001</f>
        <v>1.0009999999999999</v>
      </c>
      <c r="AG113" s="2">
        <f>'L matrix'!AG113+'T matrix'!AG113+0.001</f>
        <v>1.0009999999999999</v>
      </c>
      <c r="AH113" s="2">
        <f>'L matrix'!AH113+'T matrix'!AH113+0.001</f>
        <v>1E-3</v>
      </c>
      <c r="AI113" s="2">
        <f>'L matrix'!AI113+'T matrix'!AI113+0.001</f>
        <v>1E-3</v>
      </c>
      <c r="AJ113" s="2">
        <f>'L matrix'!AJ113+'T matrix'!AJ113+0.001</f>
        <v>1.0009999999999999</v>
      </c>
      <c r="AK113" s="2">
        <f>'L matrix'!AK113+'T matrix'!AK113+0.001</f>
        <v>1E-3</v>
      </c>
      <c r="AL113" s="2">
        <f>'L matrix'!AL113+'T matrix'!AL113+0.001</f>
        <v>1.0009999999999999</v>
      </c>
      <c r="AM113" s="2">
        <f>'L matrix'!AM113+'T matrix'!AM113+0.001</f>
        <v>1E-3</v>
      </c>
      <c r="AN113" s="2">
        <f>'L matrix'!AN113+'T matrix'!AN113+0.001</f>
        <v>1E-3</v>
      </c>
      <c r="AO113" s="2">
        <f>'L matrix'!AO113+'T matrix'!AO113+0.001</f>
        <v>1E-3</v>
      </c>
      <c r="AP113" s="2">
        <f>'L matrix'!AP113+'T matrix'!AP113+0.001</f>
        <v>1E-3</v>
      </c>
      <c r="AQ113" s="2">
        <f>'L matrix'!AQ113+'T matrix'!AQ113+0.001</f>
        <v>1.0009999999999999</v>
      </c>
      <c r="AR113" s="2">
        <f>'L matrix'!AR113+'T matrix'!AR113+0.001</f>
        <v>1E-3</v>
      </c>
      <c r="AS113" s="2">
        <f>'L matrix'!AS113+'T matrix'!AS113+0.001</f>
        <v>1.0009999999999999</v>
      </c>
      <c r="AT113" s="2">
        <f>'L matrix'!AT113+'T matrix'!AT113+0.001</f>
        <v>1.0009999999999999</v>
      </c>
      <c r="AU113" s="2">
        <f>'L matrix'!AU113+'T matrix'!AU113+0.001</f>
        <v>1.0009999999999999</v>
      </c>
      <c r="AV113" s="2">
        <f>'L matrix'!AV113+'T matrix'!AV113+0.001</f>
        <v>1E-3</v>
      </c>
      <c r="AW113" s="2">
        <f>'L matrix'!AW113+'T matrix'!AW113+0.001</f>
        <v>1E-3</v>
      </c>
      <c r="AX113" s="2">
        <f>'L matrix'!AX113+'T matrix'!AX113+0.001</f>
        <v>1E-3</v>
      </c>
      <c r="AY113" s="2">
        <f>'L matrix'!AY113+'T matrix'!AY113+0.001</f>
        <v>1E-3</v>
      </c>
      <c r="AZ113" s="2">
        <f>'L matrix'!AZ113+'T matrix'!AZ113+0.001</f>
        <v>1E-3</v>
      </c>
      <c r="BA113" s="2">
        <f>'L matrix'!BA113+'T matrix'!BA113+0.001</f>
        <v>1.0009999999999999</v>
      </c>
      <c r="BB113" s="2">
        <f>'L matrix'!BB113+'T matrix'!BB113+0.001</f>
        <v>1.0009999999999999</v>
      </c>
      <c r="BC113" s="2">
        <f>'L matrix'!BC113+'T matrix'!BC113+0.001</f>
        <v>1.0009999999999999</v>
      </c>
      <c r="BD113" s="2">
        <f>'L matrix'!BD113+'T matrix'!BD113+0.001</f>
        <v>1E-3</v>
      </c>
      <c r="BE113" s="2">
        <f>'L matrix'!BE113+'T matrix'!BE113+0.001</f>
        <v>1.0009999999999999</v>
      </c>
      <c r="BF113" s="2">
        <f>'L matrix'!BF113+'T matrix'!BF113+0.001</f>
        <v>1.0009999999999999</v>
      </c>
      <c r="BG113" s="2">
        <f>'L matrix'!BG113+'T matrix'!BG113+0.001</f>
        <v>1E-3</v>
      </c>
      <c r="BH113" s="2">
        <f>'L matrix'!BH113+'T matrix'!BH113+0.001</f>
        <v>1E-3</v>
      </c>
      <c r="BI113" s="2">
        <f>'L matrix'!BI113+'T matrix'!BI113+0.001</f>
        <v>1E-3</v>
      </c>
      <c r="BJ113" s="2">
        <f>'L matrix'!BJ113+'T matrix'!BJ113+0.001</f>
        <v>1E-3</v>
      </c>
      <c r="BK113" s="2">
        <f>'L matrix'!BK113+'T matrix'!BK113+0.001</f>
        <v>1.0009999999999999</v>
      </c>
      <c r="BL113" s="2">
        <f>'L matrix'!BL113+'T matrix'!BL113+0.001</f>
        <v>1.0009999999999999</v>
      </c>
      <c r="BM113" s="2">
        <f>'L matrix'!BM113+'T matrix'!BM113+0.001</f>
        <v>1E-3</v>
      </c>
      <c r="BN113" s="2">
        <f>'L matrix'!BN113+'T matrix'!BN113+0.001</f>
        <v>1E-3</v>
      </c>
      <c r="BO113" s="2">
        <f>'L matrix'!BO113+'T matrix'!BO113+0.001</f>
        <v>1E-3</v>
      </c>
      <c r="BP113" s="2">
        <f>'L matrix'!BP113+'T matrix'!BP113+0.001</f>
        <v>1E-3</v>
      </c>
      <c r="BQ113" s="2">
        <f>'L matrix'!BQ113+'T matrix'!BQ113+0.001</f>
        <v>1.0009999999999999</v>
      </c>
      <c r="BR113" s="2">
        <f>'L matrix'!BR113+'T matrix'!BR113+0.001</f>
        <v>1E-3</v>
      </c>
      <c r="BS113" s="2">
        <f>'L matrix'!BS113+'T matrix'!BS113+0.001</f>
        <v>1E-3</v>
      </c>
      <c r="BT113" s="2">
        <f>'L matrix'!BT113+'T matrix'!BT113+0.001</f>
        <v>2.0009999999999999</v>
      </c>
      <c r="BU113" s="2">
        <f>'L matrix'!BU113+'T matrix'!BU113+0.001</f>
        <v>1E-3</v>
      </c>
      <c r="BV113" s="2">
        <f>'L matrix'!BV113+'T matrix'!BV113+0.001</f>
        <v>1E-3</v>
      </c>
      <c r="BW113" s="2">
        <f>'L matrix'!BW113+'T matrix'!BW113+0.001</f>
        <v>1E-3</v>
      </c>
      <c r="BX113" s="2">
        <f>'L matrix'!BX113+'T matrix'!BX113+0.001</f>
        <v>1E-3</v>
      </c>
      <c r="BY113" s="2">
        <f>'L matrix'!BY113+'T matrix'!BY113+0.001</f>
        <v>1E-3</v>
      </c>
      <c r="BZ113" s="2">
        <f>'L matrix'!BZ113+'T matrix'!BZ113+0.001</f>
        <v>1E-3</v>
      </c>
      <c r="CA113" s="2">
        <f>'L matrix'!CA113+'T matrix'!CA113+0.001</f>
        <v>1.0009999999999999</v>
      </c>
      <c r="CB113" s="2">
        <f>'L matrix'!CB113+'T matrix'!CB113+0.001</f>
        <v>1E-3</v>
      </c>
      <c r="CC113" s="2">
        <f>'L matrix'!CC113+'T matrix'!CC113+0.001</f>
        <v>1E-3</v>
      </c>
      <c r="CD113" s="2">
        <f>'L matrix'!CD113+'T matrix'!CD113+0.001</f>
        <v>1E-3</v>
      </c>
      <c r="CE113" s="2">
        <f>'L matrix'!CE113+'T matrix'!CE113+0.001</f>
        <v>1E-3</v>
      </c>
      <c r="CF113" s="2">
        <f>'L matrix'!CF113+'T matrix'!CF113+0.001</f>
        <v>1E-3</v>
      </c>
      <c r="CG113" s="2">
        <f>'L matrix'!CG113+'T matrix'!CG113+0.001</f>
        <v>1E-3</v>
      </c>
      <c r="CH113" s="2">
        <f>'L matrix'!CH113+'T matrix'!CH113+0.001</f>
        <v>1E-3</v>
      </c>
      <c r="CI113" s="2">
        <f>'L matrix'!CI113+'T matrix'!CI113+0.001</f>
        <v>1.0009999999999999</v>
      </c>
      <c r="CJ113" s="2">
        <f>'L matrix'!CJ113+'T matrix'!CJ113+0.001</f>
        <v>1E-3</v>
      </c>
      <c r="CK113" s="2">
        <f>'L matrix'!CK113+'T matrix'!CK113+0.001</f>
        <v>1E-3</v>
      </c>
      <c r="CL113" s="2">
        <f>'L matrix'!CL113+'T matrix'!CL113+0.001</f>
        <v>1E-3</v>
      </c>
      <c r="CM113" s="2">
        <f>'L matrix'!CM113+'T matrix'!CM113+0.001</f>
        <v>1E-3</v>
      </c>
      <c r="CN113" s="2">
        <f>'L matrix'!CN113+'T matrix'!CN113+0.001</f>
        <v>1E-3</v>
      </c>
      <c r="CO113" s="2">
        <f>'L matrix'!CO113+'T matrix'!CO113+0.001</f>
        <v>1E-3</v>
      </c>
      <c r="CP113" s="2">
        <f>'L matrix'!CP113+'T matrix'!CP113+0.001</f>
        <v>1E-3</v>
      </c>
      <c r="CQ113" s="2">
        <f>'L matrix'!CQ113+'T matrix'!CQ113+0.001</f>
        <v>1E-3</v>
      </c>
      <c r="CR113" s="2">
        <f>'L matrix'!CR113+'T matrix'!CR113+0.001</f>
        <v>1E-3</v>
      </c>
      <c r="CS113" s="2">
        <f>'L matrix'!CS113+'T matrix'!CS113+0.001</f>
        <v>1E-3</v>
      </c>
      <c r="CT113" s="2">
        <f>'L matrix'!CT113+'T matrix'!CT113+0.001</f>
        <v>1E-3</v>
      </c>
      <c r="CU113" s="2">
        <f>'L matrix'!CU113+'T matrix'!CU113+0.001</f>
        <v>1.0009999999999999</v>
      </c>
      <c r="CV113" s="2">
        <f>'L matrix'!CV113+'T matrix'!CV113+0.001</f>
        <v>1.0009999999999999</v>
      </c>
      <c r="CW113" s="2">
        <f>'L matrix'!CW113+'T matrix'!CW113+0.001</f>
        <v>1.0009999999999999</v>
      </c>
      <c r="CX113" s="2">
        <f>'L matrix'!CX113+'T matrix'!CX113+0.001</f>
        <v>1E-3</v>
      </c>
      <c r="CY113" s="2">
        <f>'L matrix'!CY113+'T matrix'!CY113+0.001</f>
        <v>2.0009999999999999</v>
      </c>
      <c r="CZ113" s="2">
        <f>'L matrix'!CZ113+'T matrix'!CZ113+0.001</f>
        <v>1E-3</v>
      </c>
      <c r="DA113" s="2">
        <f>'L matrix'!DA113+'T matrix'!DA113+0.001</f>
        <v>1E-3</v>
      </c>
      <c r="DB113" s="2">
        <f>'L matrix'!DB113+'T matrix'!DB113+0.001</f>
        <v>1E-3</v>
      </c>
      <c r="DC113" s="2">
        <f>'L matrix'!DC113+'T matrix'!DC113+0.001</f>
        <v>1.0009999999999999</v>
      </c>
      <c r="DD113" s="2">
        <f>'L matrix'!DD113+'T matrix'!DD113+0.001</f>
        <v>1.0009999999999999</v>
      </c>
      <c r="DE113" s="2">
        <f>'L matrix'!DE113+'T matrix'!DE113+0.001</f>
        <v>1E-3</v>
      </c>
      <c r="DF113" s="2">
        <f>'L matrix'!DF113+'T matrix'!DF113+0.001</f>
        <v>1E-3</v>
      </c>
      <c r="DG113" s="2">
        <f>'L matrix'!DG113+'T matrix'!DG113+0.001</f>
        <v>1E-3</v>
      </c>
      <c r="DH113" s="2">
        <f>'L matrix'!DH113+'T matrix'!DH113+0.001</f>
        <v>1E-3</v>
      </c>
      <c r="DI113" s="2">
        <f>'L matrix'!DI113+'T matrix'!DI113+0.001</f>
        <v>1E-3</v>
      </c>
      <c r="DJ113" s="2">
        <f>'L matrix'!DJ113+'T matrix'!DJ113+0.001</f>
        <v>1E-3</v>
      </c>
      <c r="DK113" s="2">
        <f>'L matrix'!DK113+'T matrix'!DK113+0.001</f>
        <v>1E-3</v>
      </c>
      <c r="DL113" s="2">
        <f>'L matrix'!DL113+'T matrix'!DL113+0.001</f>
        <v>1E-3</v>
      </c>
      <c r="DM113" s="2">
        <f>'L matrix'!DM113+'T matrix'!DM113+0.001</f>
        <v>1E-3</v>
      </c>
      <c r="DN113" s="2">
        <f>'L matrix'!DN113+'T matrix'!DN113+0.001</f>
        <v>1E-3</v>
      </c>
      <c r="DO113" s="2">
        <f>'L matrix'!DO113+'T matrix'!DO113+0.001</f>
        <v>1E-3</v>
      </c>
      <c r="DP113" s="2">
        <f>'L matrix'!DP113+'T matrix'!DP113+0.001</f>
        <v>1E-3</v>
      </c>
      <c r="DQ113" s="2">
        <f>'L matrix'!DQ113+'T matrix'!DQ113+0.001</f>
        <v>1E-3</v>
      </c>
      <c r="DR113" s="2">
        <f>'L matrix'!DR113+'T matrix'!DR113+0.001</f>
        <v>1E-3</v>
      </c>
      <c r="DS113" s="2">
        <f>'L matrix'!DS113+'T matrix'!DS113+0.001</f>
        <v>1E-3</v>
      </c>
      <c r="DT113" s="2">
        <f>'L matrix'!DT113+'T matrix'!DT113+0.001</f>
        <v>1E-3</v>
      </c>
      <c r="DU113" s="2">
        <f>'L matrix'!DU113+'T matrix'!DU113+0.001</f>
        <v>1E-3</v>
      </c>
      <c r="DV113" s="2">
        <f>'L matrix'!DV113+'T matrix'!DV113+0.001</f>
        <v>1E-3</v>
      </c>
      <c r="DW113" s="2">
        <f>'L matrix'!DW113+'T matrix'!DW113+0.001</f>
        <v>1E-3</v>
      </c>
      <c r="DX113" s="2">
        <f>'L matrix'!DX113+'T matrix'!DX113+0.001</f>
        <v>1E-3</v>
      </c>
      <c r="DY113" s="2">
        <f>'L matrix'!DY113+'T matrix'!DY113+0.001</f>
        <v>1E-3</v>
      </c>
      <c r="DZ113" s="2">
        <f>'L matrix'!DZ113+'T matrix'!DZ113+0.001</f>
        <v>1E-3</v>
      </c>
      <c r="EA113" s="2">
        <f>'L matrix'!EA113+'T matrix'!EA113+0.001</f>
        <v>1.0009999999999999</v>
      </c>
      <c r="EB113" s="2">
        <f>'L matrix'!EB113+'T matrix'!EB113+0.001</f>
        <v>1E-3</v>
      </c>
      <c r="EC113" s="2">
        <f>'L matrix'!EC113+'T matrix'!EC113+0.001</f>
        <v>1E-3</v>
      </c>
      <c r="ED113" s="2">
        <f>'L matrix'!ED113+'T matrix'!ED113+0.001</f>
        <v>1E-3</v>
      </c>
      <c r="EE113" s="2">
        <f>'L matrix'!EE113+'T matrix'!EE113+0.001</f>
        <v>1E-3</v>
      </c>
      <c r="EF113" s="2">
        <f>'L matrix'!EF113+'T matrix'!EF113+0.001</f>
        <v>1E-3</v>
      </c>
      <c r="EG113" s="2">
        <f>'L matrix'!EG113+'T matrix'!EG113+0.001</f>
        <v>1E-3</v>
      </c>
      <c r="EH113" s="2">
        <f>'L matrix'!EH113+'T matrix'!EH113+0.001</f>
        <v>1E-3</v>
      </c>
      <c r="EI113" s="2">
        <f>'L matrix'!EI113+'T matrix'!EI113+0.001</f>
        <v>1.0009999999999999</v>
      </c>
      <c r="EJ113" s="2">
        <f>'L matrix'!EJ113+'T matrix'!EJ113+0.001</f>
        <v>1E-3</v>
      </c>
      <c r="EK113" s="2">
        <f>'L matrix'!EK113+'T matrix'!EK113+0.001</f>
        <v>3.0009999999999999</v>
      </c>
      <c r="EL113" s="2">
        <f>'L matrix'!EL113+'T matrix'!EL113+0.001</f>
        <v>1E-3</v>
      </c>
      <c r="EM113" s="2">
        <f>'L matrix'!EM113+'T matrix'!EM113+0.001</f>
        <v>1E-3</v>
      </c>
      <c r="EN113" s="2">
        <f>'L matrix'!EN113+'T matrix'!EN113+0.001</f>
        <v>1E-3</v>
      </c>
      <c r="EO113" s="2">
        <f>'L matrix'!EO113+'T matrix'!EO113+0.001</f>
        <v>1.0009999999999999</v>
      </c>
      <c r="EP113" s="2">
        <f>'L matrix'!EP113+'T matrix'!EP113+0.001</f>
        <v>1.0009999999999999</v>
      </c>
      <c r="EQ113" s="2">
        <f>'L matrix'!EQ113+'T matrix'!EQ113+0.001</f>
        <v>1E-3</v>
      </c>
      <c r="ER113" s="2">
        <f>'L matrix'!ER113+'T matrix'!ER113+0.001</f>
        <v>1E-3</v>
      </c>
      <c r="ES113" s="2">
        <f>'L matrix'!ES113+'T matrix'!ES113+0.001</f>
        <v>1E-3</v>
      </c>
      <c r="ET113" s="2">
        <f>'L matrix'!ET113+'T matrix'!ET113+0.001</f>
        <v>1E-3</v>
      </c>
      <c r="EU113" s="2">
        <f>'L matrix'!EU113+'T matrix'!EU113+0.001</f>
        <v>1E-3</v>
      </c>
      <c r="EV113" s="2">
        <f>'L matrix'!EV113+'T matrix'!EV113+0.001</f>
        <v>1.0009999999999999</v>
      </c>
      <c r="EW113" s="2">
        <f>'L matrix'!EW113+'T matrix'!EW113+0.001</f>
        <v>16.001000000000001</v>
      </c>
      <c r="EX113" s="2">
        <f>'L matrix'!EX113+'T matrix'!EX113+0.001</f>
        <v>1E-3</v>
      </c>
      <c r="EY113" s="2">
        <f>'L matrix'!EY113+'T matrix'!EY113+0.001</f>
        <v>1E-3</v>
      </c>
      <c r="EZ113" s="2">
        <f>'L matrix'!EZ113+'T matrix'!EZ113+0.001</f>
        <v>1E-3</v>
      </c>
      <c r="FA113" s="2">
        <f>'L matrix'!FA113+'T matrix'!FA113+0.001</f>
        <v>1E-3</v>
      </c>
      <c r="FB113" s="2">
        <f>'L matrix'!FB113+'T matrix'!FB113+0.001</f>
        <v>1E-3</v>
      </c>
      <c r="FC113" s="2">
        <f>'L matrix'!FC113+'T matrix'!FC113+0.001</f>
        <v>1E-3</v>
      </c>
      <c r="FD113" s="2">
        <f>'L matrix'!FD113+'T matrix'!FD113+0.001</f>
        <v>1E-3</v>
      </c>
      <c r="FE113" s="2">
        <f>'L matrix'!FE113+'T matrix'!FE113+0.001</f>
        <v>1.0009999999999999</v>
      </c>
      <c r="FF113" s="2">
        <f>'L matrix'!FF113+'T matrix'!FF113+0.001</f>
        <v>1E-3</v>
      </c>
      <c r="FG113" s="2">
        <f>'L matrix'!FG113+'T matrix'!FG113+0.001</f>
        <v>1E-3</v>
      </c>
      <c r="FH113" s="2">
        <f>'L matrix'!FH113+'T matrix'!FH113+0.001</f>
        <v>1.0009999999999999</v>
      </c>
      <c r="FI113" s="2">
        <f>'L matrix'!FI113+'T matrix'!FI113+0.001</f>
        <v>1.0009999999999999</v>
      </c>
      <c r="FJ113" s="2">
        <f>'L matrix'!FJ113+'T matrix'!FJ113+0.001</f>
        <v>1E-3</v>
      </c>
      <c r="FK113" s="2">
        <f>'L matrix'!FK113+'T matrix'!FK113+0.001</f>
        <v>1E-3</v>
      </c>
      <c r="FL113" s="2">
        <f>'L matrix'!FL113+'T matrix'!FL113+0.001</f>
        <v>1E-3</v>
      </c>
      <c r="FM113" s="2">
        <f>'L matrix'!FM113+'T matrix'!FM113+0.001</f>
        <v>1.0009999999999999</v>
      </c>
      <c r="FN113" s="2">
        <f>'L matrix'!FN113+'T matrix'!FN113+0.001</f>
        <v>1E-3</v>
      </c>
      <c r="FO113" s="2">
        <f>'L matrix'!FO113+'T matrix'!FO113+0.001</f>
        <v>1E-3</v>
      </c>
      <c r="FP113" s="2">
        <f>'L matrix'!FP113+'T matrix'!FP113+0.001</f>
        <v>1E-3</v>
      </c>
      <c r="FQ113" s="2">
        <f>'L matrix'!FQ113+'T matrix'!FQ113+0.001</f>
        <v>1E-3</v>
      </c>
      <c r="FR113" s="2">
        <f>'L matrix'!FR113+'T matrix'!FR113+0.001</f>
        <v>1.0009999999999999</v>
      </c>
      <c r="FS113" s="2">
        <f>'L matrix'!FS113+'T matrix'!FS113+0.001</f>
        <v>1.0009999999999999</v>
      </c>
      <c r="FT113" s="2">
        <f>'L matrix'!FT113+'T matrix'!FT113+0.001</f>
        <v>1E-3</v>
      </c>
      <c r="FU113" s="2">
        <f>'L matrix'!FU113+'T matrix'!FU113+0.001</f>
        <v>1E-3</v>
      </c>
      <c r="FV113" s="2">
        <f>'L matrix'!FV113+'T matrix'!FV113+0.001</f>
        <v>1E-3</v>
      </c>
      <c r="FW113" s="2">
        <f>'L matrix'!FW113+'T matrix'!FW113+0.001</f>
        <v>1E-3</v>
      </c>
      <c r="FX113" s="2">
        <f>'L matrix'!FX113+'T matrix'!FX113+0.001</f>
        <v>1E-3</v>
      </c>
      <c r="FY113" s="2">
        <f>'L matrix'!FY113+'T matrix'!FY113+0.001</f>
        <v>2.0009999999999999</v>
      </c>
      <c r="FZ113" s="2">
        <f>'L matrix'!FZ113+'T matrix'!FZ113+0.001</f>
        <v>1.0009999999999999</v>
      </c>
      <c r="GA113" s="2">
        <f>'L matrix'!GA113+'T matrix'!GA113+0.001</f>
        <v>1E-3</v>
      </c>
      <c r="GB113" s="2">
        <f>'L matrix'!GB113+'T matrix'!GB113+0.001</f>
        <v>1E-3</v>
      </c>
      <c r="GC113" s="2">
        <f>'L matrix'!GC113+'T matrix'!GC113+0.001</f>
        <v>1E-3</v>
      </c>
      <c r="GD113" s="2">
        <f>'L matrix'!GD113+'T matrix'!GD113+0.001</f>
        <v>1E-3</v>
      </c>
      <c r="GE113" s="2">
        <f>'L matrix'!GE113+'T matrix'!GE113+0.001</f>
        <v>1E-3</v>
      </c>
      <c r="GF113" s="2">
        <f>'L matrix'!GF113+'T matrix'!GF113+0.001</f>
        <v>1E-3</v>
      </c>
      <c r="GG113" s="2">
        <f>'L matrix'!GG113+'T matrix'!GG113+0.001</f>
        <v>1E-3</v>
      </c>
      <c r="GH113" s="2">
        <f>'L matrix'!GH113+'T matrix'!GH113+0.001</f>
        <v>1E-3</v>
      </c>
      <c r="GI113" s="2">
        <f>'L matrix'!GI113+'T matrix'!GI113+0.001</f>
        <v>1E-3</v>
      </c>
      <c r="GJ113" s="2">
        <f>'L matrix'!GJ113+'T matrix'!GJ113+0.001</f>
        <v>3.0009999999999999</v>
      </c>
      <c r="GK113" s="2">
        <f>'L matrix'!GK113+'T matrix'!GK113+0.001</f>
        <v>1.0009999999999999</v>
      </c>
      <c r="GL113" s="2">
        <f>'L matrix'!GL113+'T matrix'!GL113+0.001</f>
        <v>1.0009999999999999</v>
      </c>
      <c r="GM113" s="2">
        <f>'L matrix'!GM113+'T matrix'!GM113+0.001</f>
        <v>1E-3</v>
      </c>
      <c r="GN113" s="2">
        <f>'L matrix'!GN113+'T matrix'!GN113+0.001</f>
        <v>1E-3</v>
      </c>
      <c r="GO113" s="2">
        <f>'L matrix'!GO113+'T matrix'!GO113+0.001</f>
        <v>1E-3</v>
      </c>
      <c r="GP113" s="2">
        <f>'L matrix'!GP113+'T matrix'!GP113+0.001</f>
        <v>1E-3</v>
      </c>
      <c r="GQ113" s="2">
        <f>'L matrix'!GQ113+'T matrix'!GQ113+0.001</f>
        <v>1E-3</v>
      </c>
      <c r="GR113" s="2">
        <f>'L matrix'!GR113+'T matrix'!GR113+0.001</f>
        <v>1E-3</v>
      </c>
      <c r="GS113" s="2">
        <f>'L matrix'!GS113+'T matrix'!GS113+0.001</f>
        <v>1E-3</v>
      </c>
      <c r="GT113" s="2">
        <f>'L matrix'!GT113+'T matrix'!GT113+0.001</f>
        <v>1E-3</v>
      </c>
      <c r="GU113" s="2">
        <f>'L matrix'!GU113+'T matrix'!GU113+0.001</f>
        <v>1E-3</v>
      </c>
      <c r="GV113" s="2">
        <f>'L matrix'!GV113+'T matrix'!GV113+0.001</f>
        <v>1E-3</v>
      </c>
      <c r="GW113" s="2">
        <f>'L matrix'!GW113+'T matrix'!GW113+0.001</f>
        <v>1E-3</v>
      </c>
      <c r="GX113" s="2">
        <f>'L matrix'!GX113+'T matrix'!GX113+0.001</f>
        <v>1E-3</v>
      </c>
      <c r="GY113" s="2">
        <f>'L matrix'!GY113+'T matrix'!GY113+0.001</f>
        <v>1E-3</v>
      </c>
      <c r="GZ113" s="2">
        <f>'L matrix'!GZ113+'T matrix'!GZ113+0.001</f>
        <v>4.0010000000000003</v>
      </c>
      <c r="HA113" s="2">
        <f>'L matrix'!HA113+'T matrix'!HA113+0.001</f>
        <v>1.0009999999999999</v>
      </c>
      <c r="HB113" s="2">
        <f>'L matrix'!HB113+'T matrix'!HB113+0.001</f>
        <v>1E-3</v>
      </c>
      <c r="HC113" s="2">
        <f>'L matrix'!HC113+'T matrix'!HC113+0.001</f>
        <v>1E-3</v>
      </c>
      <c r="HD113" s="2">
        <f>'L matrix'!HD113+'T matrix'!HD113+0.001</f>
        <v>1E-3</v>
      </c>
      <c r="HE113" s="2">
        <f>'L matrix'!HE113+'T matrix'!HE113+0.001</f>
        <v>1E-3</v>
      </c>
      <c r="HF113" s="2">
        <f>'L matrix'!HF113+'T matrix'!HF113+0.001</f>
        <v>1E-3</v>
      </c>
      <c r="HG113" s="2">
        <f>'L matrix'!HG113+'T matrix'!HG113+0.001</f>
        <v>1E-3</v>
      </c>
      <c r="HH113" s="2">
        <f>'L matrix'!HH113+'T matrix'!HH113+0.001</f>
        <v>1E-3</v>
      </c>
      <c r="HI113" s="2">
        <f>'L matrix'!HI113+'T matrix'!HI113+0.001</f>
        <v>1E-3</v>
      </c>
      <c r="HJ113" s="2">
        <f>'L matrix'!HJ113+'T matrix'!HJ113+0.001</f>
        <v>1E-3</v>
      </c>
      <c r="HK113" s="2">
        <f>'L matrix'!HK113+'T matrix'!HK113+0.001</f>
        <v>1E-3</v>
      </c>
      <c r="HL113" s="2">
        <f>'L matrix'!HL113+'T matrix'!HL113+0.001</f>
        <v>1E-3</v>
      </c>
      <c r="HM113" s="2">
        <f>'L matrix'!HM113+'T matrix'!HM113+0.001</f>
        <v>1.0009999999999999</v>
      </c>
      <c r="HN113" s="2">
        <f>'L matrix'!HN113+'T matrix'!HN113+0.001</f>
        <v>1E-3</v>
      </c>
      <c r="HO113" s="2">
        <f>'L matrix'!HO113+'T matrix'!HO113+0.001</f>
        <v>1.0009999999999999</v>
      </c>
      <c r="HP113" s="2">
        <f>'L matrix'!HP113+'T matrix'!HP113+0.001</f>
        <v>1E-3</v>
      </c>
      <c r="HQ113" s="2">
        <f>'L matrix'!HQ113+'T matrix'!HQ113+0.001</f>
        <v>3.0009999999999999</v>
      </c>
      <c r="HR113" s="2">
        <f>'L matrix'!HR113+'T matrix'!HR113+0.001</f>
        <v>1E-3</v>
      </c>
      <c r="HS113" s="2">
        <f>'L matrix'!HS113+'T matrix'!HS113+0.001</f>
        <v>1E-3</v>
      </c>
      <c r="HT113" s="2">
        <f>'L matrix'!HT113+'T matrix'!HT113+0.001</f>
        <v>1E-3</v>
      </c>
      <c r="HU113" s="2">
        <f>'L matrix'!HU113+'T matrix'!HU113+0.001</f>
        <v>1.0009999999999999</v>
      </c>
      <c r="HV113" s="2">
        <f>'L matrix'!HV113+'T matrix'!HV113+0.001</f>
        <v>1.0009999999999999</v>
      </c>
      <c r="HW113" s="2">
        <f>'L matrix'!HW113+'T matrix'!HW113+0.001</f>
        <v>1E-3</v>
      </c>
      <c r="HX113" s="2">
        <f>'L matrix'!HX113+'T matrix'!HX113+0.001</f>
        <v>1E-3</v>
      </c>
      <c r="HY113" s="2">
        <f>'L matrix'!HY113+'T matrix'!HY113+0.001</f>
        <v>1E-3</v>
      </c>
      <c r="HZ113" s="2">
        <f>'L matrix'!HZ113+'T matrix'!HZ113+0.001</f>
        <v>6.0010000000000003</v>
      </c>
      <c r="IA113" s="2">
        <f>'L matrix'!IA113+'T matrix'!IA113+0.001</f>
        <v>1E-3</v>
      </c>
      <c r="IB113" s="2">
        <f>'L matrix'!IB113+'T matrix'!IB113+0.001</f>
        <v>1E-3</v>
      </c>
      <c r="IC113" s="2">
        <f>'L matrix'!IC113+'T matrix'!IC113+0.001</f>
        <v>1.0009999999999999</v>
      </c>
      <c r="ID113" s="2">
        <f>'L matrix'!ID113+'T matrix'!ID113+0.001</f>
        <v>1E-3</v>
      </c>
      <c r="IE113" s="2">
        <f>'L matrix'!IE113+'T matrix'!IE113+0.001</f>
        <v>1E-3</v>
      </c>
      <c r="IF113" s="2">
        <f>'L matrix'!IF113+'T matrix'!IF113+0.001</f>
        <v>1.0009999999999999</v>
      </c>
      <c r="IG113" s="2">
        <f>'L matrix'!IG113+'T matrix'!IG113+0.001</f>
        <v>1E-3</v>
      </c>
      <c r="IH113" s="2">
        <f>'L matrix'!IH113+'T matrix'!IH113+0.001</f>
        <v>2.0009999999999999</v>
      </c>
      <c r="II113" s="2">
        <f>'L matrix'!II113+'T matrix'!II113+0.001</f>
        <v>1.0009999999999999</v>
      </c>
      <c r="IJ113" s="2">
        <f>'L matrix'!IJ113+'T matrix'!IJ113+0.001</f>
        <v>1E-3</v>
      </c>
      <c r="IK113" s="2">
        <f>'L matrix'!IK113+'T matrix'!IK113+0.001</f>
        <v>1.0009999999999999</v>
      </c>
      <c r="IL113" s="2">
        <f>'L matrix'!IL113+'T matrix'!IL113+0.001</f>
        <v>1E-3</v>
      </c>
      <c r="IM113" s="2">
        <f>'L matrix'!IM113+'T matrix'!IM113+0.001</f>
        <v>1.0009999999999999</v>
      </c>
      <c r="IN113" s="2">
        <f>'L matrix'!IN113+'T matrix'!IN113+0.001</f>
        <v>1E-3</v>
      </c>
      <c r="IO113" s="2">
        <f>'L matrix'!IO113+'T matrix'!IO113+0.001</f>
        <v>1.0009999999999999</v>
      </c>
      <c r="IP113" s="2">
        <f>'L matrix'!IP113+'T matrix'!IP113+0.001</f>
        <v>1E-3</v>
      </c>
      <c r="IQ113" s="2">
        <f>'L matrix'!IQ113+'T matrix'!IQ113+0.001</f>
        <v>1.0009999999999999</v>
      </c>
      <c r="IR113" s="2">
        <f>'L matrix'!IR113+'T matrix'!IR113+0.001</f>
        <v>1E-3</v>
      </c>
      <c r="IS113" s="2">
        <f>'L matrix'!IS113+'T matrix'!IS113+0.001</f>
        <v>1E-3</v>
      </c>
      <c r="IT113" s="2">
        <f>'L matrix'!IT113+'T matrix'!IT113+0.001</f>
        <v>1E-3</v>
      </c>
      <c r="IU113" s="2">
        <f>'L matrix'!IU113+'T matrix'!IU113+0.001</f>
        <v>1E-3</v>
      </c>
      <c r="IV113" s="2">
        <f>'L matrix'!IV113+'T matrix'!IV113+0.001</f>
        <v>1E-3</v>
      </c>
      <c r="IW113" s="2">
        <f>'L matrix'!IW113+'T matrix'!IW113+0.001</f>
        <v>1E-3</v>
      </c>
      <c r="IX113" s="2">
        <f>'L matrix'!IX113+'T matrix'!IX113+0.001</f>
        <v>1E-3</v>
      </c>
      <c r="IY113" s="2">
        <f>'L matrix'!IY113+'T matrix'!IY113+0.001</f>
        <v>1E-3</v>
      </c>
      <c r="IZ113" s="2">
        <f>'L matrix'!IZ113+'T matrix'!IZ113+0.001</f>
        <v>1.0009999999999999</v>
      </c>
      <c r="JA113" s="2">
        <f>'L matrix'!JA113+'T matrix'!JA113+0.001</f>
        <v>1E-3</v>
      </c>
      <c r="JB113" s="2">
        <f>'L matrix'!JB113+'T matrix'!JB113+0.001</f>
        <v>1E-3</v>
      </c>
      <c r="JC113" s="2">
        <f>'L matrix'!JC113+'T matrix'!JC113+0.001</f>
        <v>5.0010000000000003</v>
      </c>
      <c r="JD113" s="2">
        <f>'L matrix'!JD113+'T matrix'!JD113+0.001</f>
        <v>7.0010000000000003</v>
      </c>
      <c r="JE113" s="2">
        <f>'L matrix'!JE113+'T matrix'!JE113+0.001</f>
        <v>1E-3</v>
      </c>
      <c r="JF113" s="2">
        <f>'L matrix'!JF113+'T matrix'!JF113+0.001</f>
        <v>1E-3</v>
      </c>
      <c r="JG113" s="2">
        <f>'L matrix'!JG113+'T matrix'!JG113+0.001</f>
        <v>1E-3</v>
      </c>
      <c r="JH113" s="2">
        <f>'L matrix'!JH113+'T matrix'!JH113+0.001</f>
        <v>1E-3</v>
      </c>
      <c r="JI113" s="2">
        <f>'L matrix'!JI113+'T matrix'!JI113+0.001</f>
        <v>1.0009999999999999</v>
      </c>
      <c r="JJ113" s="2">
        <f>'L matrix'!JJ113+'T matrix'!JJ113+0.001</f>
        <v>1E-3</v>
      </c>
      <c r="JK113" s="2">
        <f>'L matrix'!JK113+'T matrix'!JK113+0.001</f>
        <v>1E-3</v>
      </c>
      <c r="JL113" s="2">
        <f>'L matrix'!JL113+'T matrix'!JL113+0.001</f>
        <v>1.0009999999999999</v>
      </c>
      <c r="JM113" s="2">
        <f>'L matrix'!JM113+'T matrix'!JM113+0.001</f>
        <v>1.0009999999999999</v>
      </c>
      <c r="JN113" s="2">
        <f>'L matrix'!JN113+'T matrix'!JN113+0.001</f>
        <v>1E-3</v>
      </c>
      <c r="JO113" s="2">
        <f>'L matrix'!JO113+'T matrix'!JO113+0.001</f>
        <v>1E-3</v>
      </c>
      <c r="JP113" s="2">
        <f>'L matrix'!JP113+'T matrix'!JP113+0.001</f>
        <v>1E-3</v>
      </c>
      <c r="JQ113" s="2">
        <f>'L matrix'!JQ113+'T matrix'!JQ113+0.001</f>
        <v>2.0009999999999999</v>
      </c>
      <c r="JR113" s="2">
        <f>'L matrix'!JR113+'T matrix'!JR113+0.001</f>
        <v>1E-3</v>
      </c>
      <c r="JS113" s="2">
        <f>'L matrix'!JS113+'T matrix'!JS113+0.001</f>
        <v>1E-3</v>
      </c>
      <c r="JT113" s="2">
        <f>'L matrix'!JT113+'T matrix'!JT113+0.001</f>
        <v>1.0009999999999999</v>
      </c>
      <c r="JU113" s="2">
        <f>'L matrix'!JU113+'T matrix'!JU113+0.001</f>
        <v>4.0010000000000003</v>
      </c>
      <c r="JV113" s="2">
        <f>'L matrix'!JV113+'T matrix'!JV113+0.001</f>
        <v>1E-3</v>
      </c>
      <c r="JW113" s="2">
        <f>'L matrix'!JW113+'T matrix'!JW113+0.001</f>
        <v>1E-3</v>
      </c>
      <c r="JX113" s="2">
        <f>'L matrix'!JX113+'T matrix'!JX113+0.001</f>
        <v>1E-3</v>
      </c>
      <c r="JY113" s="2">
        <f>'L matrix'!JY113+'T matrix'!JY113+0.001</f>
        <v>1E-3</v>
      </c>
      <c r="JZ113" s="2">
        <f>'L matrix'!JZ113+'T matrix'!JZ113+0.001</f>
        <v>5.0010000000000003</v>
      </c>
      <c r="KA113" s="2">
        <f>'L matrix'!KA113+'T matrix'!KA113+0.001</f>
        <v>1E-3</v>
      </c>
      <c r="KB113" s="2">
        <f>'L matrix'!KB113+'T matrix'!KB113+0.001</f>
        <v>1E-3</v>
      </c>
      <c r="KC113" s="2">
        <f>'L matrix'!KC113+'T matrix'!KC113+0.001</f>
        <v>1.0009999999999999</v>
      </c>
      <c r="KD113" s="2">
        <f>'L matrix'!KD113+'T matrix'!KD113+0.001</f>
        <v>1.0009999999999999</v>
      </c>
      <c r="KE113" s="2">
        <f>'L matrix'!KE113+'T matrix'!KE113+0.001</f>
        <v>1E-3</v>
      </c>
      <c r="KF113" s="2">
        <f>'L matrix'!KF113+'T matrix'!KF113+0.001</f>
        <v>1E-3</v>
      </c>
      <c r="KG113" s="2">
        <f>'L matrix'!KG113+'T matrix'!KG113+0.001</f>
        <v>1E-3</v>
      </c>
      <c r="KH113" s="2">
        <f>'L matrix'!KH113+'T matrix'!KH113+0.001</f>
        <v>1E-3</v>
      </c>
      <c r="KI113" s="2">
        <f>'L matrix'!KI113+'T matrix'!KI113+0.001</f>
        <v>11.000999999999999</v>
      </c>
      <c r="KJ113" s="2">
        <f>'L matrix'!KJ113+'T matrix'!KJ113+0.001</f>
        <v>1E-3</v>
      </c>
      <c r="KK113" s="2">
        <f>'L matrix'!KK113+'T matrix'!KK113+0.001</f>
        <v>1E-3</v>
      </c>
      <c r="KL113" s="2">
        <f>'L matrix'!KL113+'T matrix'!KL113+0.001</f>
        <v>1E-3</v>
      </c>
      <c r="KM113" s="2">
        <f>'L matrix'!KM113+'T matrix'!KM113+0.001</f>
        <v>1E-3</v>
      </c>
      <c r="KN113" s="2">
        <f>'L matrix'!KN113+'T matrix'!KN113+0.001</f>
        <v>1E-3</v>
      </c>
      <c r="KO113" s="2">
        <f>'L matrix'!KO113+'T matrix'!KO113+0.001</f>
        <v>1E-3</v>
      </c>
      <c r="KP113" s="2">
        <f>'L matrix'!KP113+'T matrix'!KP113+0.001</f>
        <v>1E-3</v>
      </c>
      <c r="KQ113" s="2">
        <f>'L matrix'!KQ113+'T matrix'!KQ113+0.001</f>
        <v>1E-3</v>
      </c>
      <c r="KR113" s="2">
        <f>'L matrix'!KR113+'T matrix'!KR113+0.001</f>
        <v>1E-3</v>
      </c>
      <c r="KS113" s="2">
        <f>'L matrix'!KS113+'T matrix'!KS113+0.001</f>
        <v>1E-3</v>
      </c>
      <c r="KT113" s="2">
        <f>'L matrix'!KT113+'T matrix'!KT113+0.001</f>
        <v>1E-3</v>
      </c>
      <c r="KU113" s="2">
        <f>'L matrix'!KU113+'T matrix'!KU113+0.001</f>
        <v>1E-3</v>
      </c>
      <c r="KV113" s="2">
        <f>'L matrix'!KV113+'T matrix'!KV113+0.001</f>
        <v>1E-3</v>
      </c>
      <c r="KW113" s="2">
        <f>'L matrix'!KW113+'T matrix'!KW113+0.001</f>
        <v>1.0009999999999999</v>
      </c>
      <c r="KX113" s="2">
        <f>'L matrix'!KX113+'T matrix'!KX113+0.001</f>
        <v>1E-3</v>
      </c>
      <c r="KY113" s="2">
        <f>'L matrix'!KY113+'T matrix'!KY113+0.001</f>
        <v>1E-3</v>
      </c>
      <c r="KZ113" s="2">
        <f>'L matrix'!KZ113+'T matrix'!KZ113+0.001</f>
        <v>1E-3</v>
      </c>
      <c r="LA113" s="2">
        <f>'L matrix'!LA113+'T matrix'!LA113+0.001</f>
        <v>1E-3</v>
      </c>
      <c r="LB113" s="2">
        <f>'L matrix'!LB113+'T matrix'!LB113+0.001</f>
        <v>1E-3</v>
      </c>
      <c r="LC113" s="2">
        <f>'L matrix'!LC113+'T matrix'!LC113+0.001</f>
        <v>1E-3</v>
      </c>
      <c r="LD113" s="2">
        <f>'L matrix'!LD113+'T matrix'!LD113+0.001</f>
        <v>1E-3</v>
      </c>
      <c r="LE113" s="2">
        <f>'L matrix'!LE113+'T matrix'!LE113+0.001</f>
        <v>1.0009999999999999</v>
      </c>
      <c r="LF113" s="2">
        <f>'L matrix'!LF113+'T matrix'!LF113+0.001</f>
        <v>1E-3</v>
      </c>
      <c r="LG113" s="2">
        <f>'L matrix'!LG113+'T matrix'!LG113+0.001</f>
        <v>1E-3</v>
      </c>
      <c r="LH113" s="2">
        <f>'L matrix'!LH113+'T matrix'!LH113+0.001</f>
        <v>1E-3</v>
      </c>
      <c r="LI113" s="2">
        <f>'L matrix'!LI113+'T matrix'!LI113+0.001</f>
        <v>5.0010000000000003</v>
      </c>
      <c r="LJ113" s="2">
        <f>'L matrix'!LJ113+'T matrix'!LJ113+0.001</f>
        <v>10.000999999999999</v>
      </c>
      <c r="LK113" s="2">
        <f>'L matrix'!LK113+'T matrix'!LK113+0.001</f>
        <v>1E-3</v>
      </c>
      <c r="LL113" s="2">
        <f>'L matrix'!LL113+'T matrix'!LL113+0.001</f>
        <v>1.0009999999999999</v>
      </c>
      <c r="LM113" s="2">
        <f>'L matrix'!LM113+'T matrix'!LM113+0.001</f>
        <v>1E-3</v>
      </c>
      <c r="LN113" s="2">
        <f>'L matrix'!LN113+'T matrix'!LN113+0.001</f>
        <v>1E-3</v>
      </c>
      <c r="LO113" s="2">
        <f>'L matrix'!LO113+'T matrix'!LO113+0.001</f>
        <v>1E-3</v>
      </c>
      <c r="LP113" s="2">
        <f>'L matrix'!LP113+'T matrix'!LP113+0.001</f>
        <v>1E-3</v>
      </c>
      <c r="LQ113" s="2">
        <f>'L matrix'!LQ113+'T matrix'!LQ113+0.001</f>
        <v>3.0009999999999999</v>
      </c>
      <c r="LR113" s="2">
        <f>'L matrix'!LR113+'T matrix'!LR113+0.001</f>
        <v>1E-3</v>
      </c>
      <c r="LS113" s="2">
        <f>'L matrix'!LS113+'T matrix'!LS113+0.001</f>
        <v>1.0009999999999999</v>
      </c>
      <c r="LT113" s="2">
        <f>'L matrix'!LT113+'T matrix'!LT113+0.001</f>
        <v>1E-3</v>
      </c>
      <c r="LU113" s="2">
        <f>'L matrix'!LU113+'T matrix'!LU113+0.001</f>
        <v>1.0009999999999999</v>
      </c>
      <c r="LV113" s="2">
        <f>'L matrix'!LV113+'T matrix'!LV113+0.001</f>
        <v>1E-3</v>
      </c>
      <c r="LW113" s="2">
        <f>'L matrix'!LW113+'T matrix'!LW113+0.001</f>
        <v>1E-3</v>
      </c>
      <c r="LX113" s="2">
        <f>'L matrix'!LX113+'T matrix'!LX113+0.001</f>
        <v>1.0009999999999999</v>
      </c>
      <c r="LY113" s="2">
        <f>'L matrix'!LY113+'T matrix'!LY113+0.001</f>
        <v>1E-3</v>
      </c>
      <c r="LZ113" s="2">
        <f>'L matrix'!LZ113+'T matrix'!LZ113+0.001</f>
        <v>1E-3</v>
      </c>
      <c r="MA113" s="2">
        <f>'L matrix'!MA113+'T matrix'!MA113+0.001</f>
        <v>1E-3</v>
      </c>
      <c r="MB113" s="2">
        <f>'L matrix'!MB113+'T matrix'!MB113+0.001</f>
        <v>1E-3</v>
      </c>
      <c r="MC113" s="2">
        <f>'L matrix'!MC113+'T matrix'!MC113+0.001</f>
        <v>1.0009999999999999</v>
      </c>
      <c r="MD113" s="2">
        <f>'L matrix'!MD113+'T matrix'!MD113+0.001</f>
        <v>1E-3</v>
      </c>
      <c r="ME113" s="2">
        <f>'L matrix'!ME113+'T matrix'!ME113+0.001</f>
        <v>1.0009999999999999</v>
      </c>
      <c r="MF113" s="2">
        <f>'L matrix'!MF113+'T matrix'!MF113+0.001</f>
        <v>10.000999999999999</v>
      </c>
      <c r="MG113" s="2">
        <f>'L matrix'!MG113+'T matrix'!MG113+0.001</f>
        <v>1.0009999999999999</v>
      </c>
      <c r="MH113" s="2">
        <f>'L matrix'!MH113+'T matrix'!MH113+0.001</f>
        <v>1E-3</v>
      </c>
      <c r="MI113" s="2">
        <f>'L matrix'!MI113+'T matrix'!MI113+0.001</f>
        <v>1E-3</v>
      </c>
      <c r="MJ113" s="2">
        <f>'L matrix'!MJ113+'T matrix'!MJ113+0.001</f>
        <v>1E-3</v>
      </c>
      <c r="MK113" s="2">
        <f>'L matrix'!MK113+'T matrix'!MK113+0.001</f>
        <v>1E-3</v>
      </c>
      <c r="ML113" s="2">
        <f>'L matrix'!ML113+'T matrix'!ML113+0.001</f>
        <v>1.0009999999999999</v>
      </c>
      <c r="MM113" s="2">
        <f>'L matrix'!MM113+'T matrix'!MM113+0.001</f>
        <v>1E-3</v>
      </c>
      <c r="MN113" s="2">
        <f>'L matrix'!MN113+'T matrix'!MN113+0.001</f>
        <v>1E-3</v>
      </c>
      <c r="MO113" s="2">
        <f>'L matrix'!MO113+'T matrix'!MO113+0.001</f>
        <v>1E-3</v>
      </c>
      <c r="MP113" s="2">
        <f>'L matrix'!MP113+'T matrix'!MP113+0.001</f>
        <v>1E-3</v>
      </c>
      <c r="MQ113" s="2">
        <f>'L matrix'!MQ113+'T matrix'!MQ113+0.001</f>
        <v>1.0009999999999999</v>
      </c>
      <c r="MR113" s="2">
        <f>'L matrix'!MR113+'T matrix'!MR113+0.001</f>
        <v>1E-3</v>
      </c>
      <c r="MS113" s="2">
        <f>'L matrix'!MS113+'T matrix'!MS113+0.001</f>
        <v>1E-3</v>
      </c>
      <c r="MT113" s="2">
        <f>'L matrix'!MT113+'T matrix'!MT113+0.001</f>
        <v>1E-3</v>
      </c>
      <c r="MU113" s="2">
        <f>'L matrix'!MU113+'T matrix'!MU113+0.001</f>
        <v>1E-3</v>
      </c>
      <c r="MV113" s="2">
        <f>'L matrix'!MV113+'T matrix'!MV113+0.001</f>
        <v>1E-3</v>
      </c>
      <c r="MW113" s="2">
        <f>'L matrix'!MW113+'T matrix'!MW113+0.001</f>
        <v>1E-3</v>
      </c>
      <c r="MX113" s="2">
        <f>'L matrix'!MX113+'T matrix'!MX113+0.001</f>
        <v>1E-3</v>
      </c>
      <c r="MY113" s="2">
        <f>'L matrix'!MY113+'T matrix'!MY113+0.001</f>
        <v>1E-3</v>
      </c>
      <c r="MZ113" s="2">
        <f>'L matrix'!MZ113+'T matrix'!MZ113+0.001</f>
        <v>1E-3</v>
      </c>
      <c r="NA113" s="2">
        <f>'L matrix'!NA113+'T matrix'!NA113+0.001</f>
        <v>1E-3</v>
      </c>
      <c r="NB113" s="2">
        <f>'L matrix'!NB113+'T matrix'!NB113+0.001</f>
        <v>1E-3</v>
      </c>
      <c r="NC113" s="2">
        <f>'L matrix'!NC113+'T matrix'!NC113+0.001</f>
        <v>1.0009999999999999</v>
      </c>
      <c r="ND113" s="2">
        <f>'L matrix'!ND113+'T matrix'!ND113+0.001</f>
        <v>1E-3</v>
      </c>
      <c r="NE113" s="2">
        <f>'L matrix'!NE113+'T matrix'!NE113+0.001</f>
        <v>1.0009999999999999</v>
      </c>
      <c r="NF113" s="2">
        <f>'L matrix'!NF113+'T matrix'!NF113+0.001</f>
        <v>1E-3</v>
      </c>
      <c r="NG113" s="2">
        <f>'L matrix'!NG113+'T matrix'!NG113+0.001</f>
        <v>1E-3</v>
      </c>
      <c r="NH113" s="2">
        <f>'L matrix'!NH113+'T matrix'!NH113+0.001</f>
        <v>1E-3</v>
      </c>
      <c r="NI113" s="2">
        <f>'L matrix'!NI113+'T matrix'!NI113+0.001</f>
        <v>1E-3</v>
      </c>
      <c r="NJ113" s="2">
        <f>'L matrix'!NJ113+'T matrix'!NJ113+0.001</f>
        <v>1.0009999999999999</v>
      </c>
      <c r="NK113" s="2">
        <f>'L matrix'!NK113+'T matrix'!NK113+0.001</f>
        <v>1.0009999999999999</v>
      </c>
      <c r="NL113" s="2">
        <f>'L matrix'!NL113+'T matrix'!NL113+0.001</f>
        <v>1.0009999999999999</v>
      </c>
      <c r="NM113" s="2">
        <f>'L matrix'!NM113+'T matrix'!NM113+0.001</f>
        <v>1E-3</v>
      </c>
      <c r="NN113" s="2">
        <f>'L matrix'!NN113+'T matrix'!NN113+0.001</f>
        <v>1E-3</v>
      </c>
      <c r="NO113" s="2">
        <f>'L matrix'!NO113+'T matrix'!NO113+0.001</f>
        <v>1E-3</v>
      </c>
      <c r="NP113" s="2">
        <f>'L matrix'!NP113+'T matrix'!NP113+0.001</f>
        <v>1E-3</v>
      </c>
      <c r="NQ113" s="2">
        <f>'L matrix'!NQ113+'T matrix'!NQ113+0.001</f>
        <v>1E-3</v>
      </c>
      <c r="NR113" s="2">
        <f>'L matrix'!NR113+'T matrix'!NR113+0.001</f>
        <v>1E-3</v>
      </c>
      <c r="NS113" s="2">
        <f>'L matrix'!NS113+'T matrix'!NS113+0.001</f>
        <v>1E-3</v>
      </c>
      <c r="NT113" s="2">
        <f>'L matrix'!NT113+'T matrix'!NT113+0.001</f>
        <v>1E-3</v>
      </c>
      <c r="NU113" s="2">
        <f>'L matrix'!NU113+'T matrix'!NU113+0.001</f>
        <v>1E-3</v>
      </c>
      <c r="NV113" s="2">
        <f>'L matrix'!NV113+'T matrix'!NV113+0.001</f>
        <v>1E-3</v>
      </c>
      <c r="NW113" s="2">
        <f>'L matrix'!NW113+'T matrix'!NW113+0.001</f>
        <v>1E-3</v>
      </c>
      <c r="NX113" s="2">
        <f>'L matrix'!NX113+'T matrix'!NX113+0.001</f>
        <v>1E-3</v>
      </c>
      <c r="NY113" s="2">
        <f>'L matrix'!NY113+'T matrix'!NY113+0.001</f>
        <v>1E-3</v>
      </c>
      <c r="NZ113" s="2">
        <f>'L matrix'!NZ113+'T matrix'!NZ113+0.001</f>
        <v>1.0009999999999999</v>
      </c>
      <c r="OA113" s="2">
        <f>'L matrix'!OA113+'T matrix'!OA113+0.001</f>
        <v>1E-3</v>
      </c>
      <c r="OB113" s="2">
        <f>'L matrix'!OB113+'T matrix'!OB113+0.001</f>
        <v>1E-3</v>
      </c>
      <c r="OC113" s="2">
        <f>'L matrix'!OC113+'T matrix'!OC113+0.001</f>
        <v>1E-3</v>
      </c>
      <c r="OD113" s="2">
        <f>'L matrix'!OD113+'T matrix'!OD113+0.001</f>
        <v>1E-3</v>
      </c>
      <c r="OE113" s="2">
        <f>'L matrix'!OE113+'T matrix'!OE113+0.001</f>
        <v>1E-3</v>
      </c>
      <c r="OF113" s="2">
        <f>'L matrix'!OF113+'T matrix'!OF113+0.001</f>
        <v>1E-3</v>
      </c>
      <c r="OG113" s="2">
        <f>'L matrix'!OG113+'T matrix'!OG113+0.001</f>
        <v>1E-3</v>
      </c>
      <c r="OH113" s="2">
        <f>'L matrix'!OH113+'T matrix'!OH113+0.001</f>
        <v>1E-3</v>
      </c>
      <c r="OI113" s="2">
        <f>'L matrix'!OI113+'T matrix'!OI113+0.001</f>
        <v>1.0009999999999999</v>
      </c>
      <c r="OJ113" s="2">
        <f>'L matrix'!OJ113+'T matrix'!OJ113+0.001</f>
        <v>1E-3</v>
      </c>
      <c r="OK113" s="2">
        <f>'L matrix'!OK113+'T matrix'!OK113+0.001</f>
        <v>3.0009999999999999</v>
      </c>
      <c r="OL113" s="2">
        <f>'L matrix'!OL113+'T matrix'!OL113+0.001</f>
        <v>1.0009999999999999</v>
      </c>
      <c r="OM113" s="2">
        <f>'L matrix'!OM113+'T matrix'!OM113+0.001</f>
        <v>1.0009999999999999</v>
      </c>
      <c r="ON113" s="2">
        <f>'L matrix'!ON113+'T matrix'!ON113+0.001</f>
        <v>1E-3</v>
      </c>
      <c r="OO113" s="2">
        <f>'L matrix'!OO113+'T matrix'!OO113+0.001</f>
        <v>1E-3</v>
      </c>
      <c r="OP113" s="2">
        <f>'L matrix'!OP113+'T matrix'!OP113+0.001</f>
        <v>1E-3</v>
      </c>
      <c r="OQ113" s="2">
        <f>'L matrix'!OQ113+'T matrix'!OQ113+0.001</f>
        <v>1.0009999999999999</v>
      </c>
      <c r="OR113" s="2">
        <f>'L matrix'!OR113+'T matrix'!OR113+0.001</f>
        <v>1E-3</v>
      </c>
      <c r="OS113" s="2">
        <f>'L matrix'!OS113+'T matrix'!OS113+0.001</f>
        <v>1.0009999999999999</v>
      </c>
      <c r="OT113" s="2">
        <f>'L matrix'!OT113+'T matrix'!OT113+0.001</f>
        <v>1E-3</v>
      </c>
      <c r="OU113" s="2">
        <f>'L matrix'!OU113+'T matrix'!OU113+0.001</f>
        <v>1E-3</v>
      </c>
      <c r="OV113" s="2">
        <f>'L matrix'!OV113+'T matrix'!OV113+0.001</f>
        <v>1.0009999999999999</v>
      </c>
      <c r="OW113" s="2">
        <f>'L matrix'!OW113+'T matrix'!OW113+0.001</f>
        <v>1E-3</v>
      </c>
      <c r="OX113" s="2">
        <f>'L matrix'!OX113+'T matrix'!OX113+0.001</f>
        <v>1.0009999999999999</v>
      </c>
      <c r="OY113" s="2">
        <f>'L matrix'!OY113+'T matrix'!OY113+0.001</f>
        <v>1E-3</v>
      </c>
      <c r="OZ113" s="2">
        <f>'L matrix'!OZ113+'T matrix'!OZ113+0.001</f>
        <v>1E-3</v>
      </c>
      <c r="PA113" s="2">
        <f>'L matrix'!PA113+'T matrix'!PA113+0.001</f>
        <v>1E-3</v>
      </c>
      <c r="PB113" s="2">
        <f>'L matrix'!PB113+'T matrix'!PB113+0.001</f>
        <v>1E-3</v>
      </c>
      <c r="PC113" s="2">
        <f>'L matrix'!PC113+'T matrix'!PC113+0.001</f>
        <v>1E-3</v>
      </c>
      <c r="PD113" s="2">
        <f>'L matrix'!PD113+'T matrix'!PD113+0.001</f>
        <v>1E-3</v>
      </c>
      <c r="PE113" s="2">
        <f>'L matrix'!PE113+'T matrix'!PE113+0.001</f>
        <v>1E-3</v>
      </c>
      <c r="PF113" s="2">
        <f>'L matrix'!PF113+'T matrix'!PF113+0.001</f>
        <v>1E-3</v>
      </c>
      <c r="PG113" s="2">
        <f>'L matrix'!PG113+'T matrix'!PG113+0.001</f>
        <v>1.0009999999999999</v>
      </c>
      <c r="PH113" s="2">
        <f>'L matrix'!PH113+'T matrix'!PH113+0.001</f>
        <v>1.0009999999999999</v>
      </c>
      <c r="PI113" s="2">
        <f>'L matrix'!PI113+'T matrix'!PI113+0.001</f>
        <v>1.0009999999999999</v>
      </c>
      <c r="PJ113" s="2">
        <f>'L matrix'!PJ113+'T matrix'!PJ113+0.001</f>
        <v>1E-3</v>
      </c>
      <c r="PK113" s="2">
        <f>'L matrix'!PK113+'T matrix'!PK113+0.001</f>
        <v>1E-3</v>
      </c>
      <c r="PL113" s="2">
        <f>'L matrix'!PL113+'T matrix'!PL113+0.001</f>
        <v>1E-3</v>
      </c>
      <c r="PM113" s="2">
        <f>'L matrix'!PM113+'T matrix'!PM113+0.001</f>
        <v>1.0009999999999999</v>
      </c>
      <c r="PN113" s="2">
        <f>'L matrix'!PN113+'T matrix'!PN113+0.001</f>
        <v>1E-3</v>
      </c>
      <c r="PO113" s="2">
        <f>'L matrix'!PO113+'T matrix'!PO113+0.001</f>
        <v>1E-3</v>
      </c>
      <c r="PP113" s="2">
        <f>'L matrix'!PP113+'T matrix'!PP113+0.001</f>
        <v>1E-3</v>
      </c>
      <c r="PQ113" s="2">
        <f>'L matrix'!PQ113+'T matrix'!PQ113+0.001</f>
        <v>1E-3</v>
      </c>
      <c r="PR113" s="2">
        <f>'L matrix'!PR113+'T matrix'!PR113+0.001</f>
        <v>1E-3</v>
      </c>
      <c r="PS113" s="2">
        <f>'L matrix'!PS113+'T matrix'!PS113+0.001</f>
        <v>1E-3</v>
      </c>
      <c r="PT113" s="2">
        <f>'L matrix'!PT113+'T matrix'!PT113+0.001</f>
        <v>2.0009999999999999</v>
      </c>
      <c r="PU113" s="2">
        <f>'L matrix'!PU113+'T matrix'!PU113+0.001</f>
        <v>1E-3</v>
      </c>
      <c r="PV113" s="2">
        <f>'L matrix'!PV113+'T matrix'!PV113+0.001</f>
        <v>1E-3</v>
      </c>
      <c r="PW113" s="2">
        <f>'L matrix'!PW113+'T matrix'!PW113+0.001</f>
        <v>1E-3</v>
      </c>
      <c r="PX113" s="2">
        <f>'L matrix'!PX113+'T matrix'!PX113+0.001</f>
        <v>1E-3</v>
      </c>
      <c r="PY113" s="2">
        <f>'L matrix'!PY113+'T matrix'!PY113+0.001</f>
        <v>2.0009999999999999</v>
      </c>
      <c r="PZ113" s="2">
        <f>'L matrix'!PZ113+'T matrix'!PZ113+0.001</f>
        <v>1E-3</v>
      </c>
      <c r="QA113" s="2">
        <f>'L matrix'!QA113+'T matrix'!QA113+0.001</f>
        <v>1E-3</v>
      </c>
      <c r="QB113" s="2">
        <f>'L matrix'!QB113+'T matrix'!QB113+0.001</f>
        <v>1E-3</v>
      </c>
      <c r="QC113" s="2">
        <f>'L matrix'!QC113+'T matrix'!QC113+0.001</f>
        <v>1E-3</v>
      </c>
      <c r="QD113" s="2">
        <f>'L matrix'!QD113+'T matrix'!QD113+0.001</f>
        <v>1.0009999999999999</v>
      </c>
      <c r="QE113" s="2">
        <f>'L matrix'!QE113+'T matrix'!QE113+0.001</f>
        <v>5.0010000000000003</v>
      </c>
      <c r="QF113" s="2">
        <f>'L matrix'!QF113+'T matrix'!QF113+0.001</f>
        <v>1.0009999999999999</v>
      </c>
      <c r="QG113" s="2">
        <f>'L matrix'!QG113+'T matrix'!QG113+0.001</f>
        <v>1.0009999999999999</v>
      </c>
      <c r="QH113" s="2">
        <f>'L matrix'!QH113+'T matrix'!QH113+0.001</f>
        <v>1E-3</v>
      </c>
      <c r="QI113" s="2">
        <f>'L matrix'!QI113+'T matrix'!QI113+0.001</f>
        <v>1E-3</v>
      </c>
      <c r="QJ113" s="2">
        <f>'L matrix'!QJ113+'T matrix'!QJ113+0.001</f>
        <v>1.0009999999999999</v>
      </c>
      <c r="QK113" s="2">
        <f>'L matrix'!QK113+'T matrix'!QK113+0.001</f>
        <v>1E-3</v>
      </c>
      <c r="QL113" s="2">
        <f>'L matrix'!QL113+'T matrix'!QL113+0.001</f>
        <v>1E-3</v>
      </c>
      <c r="QM113" s="2">
        <f>'L matrix'!QM113+'T matrix'!QM113+0.001</f>
        <v>1E-3</v>
      </c>
      <c r="QN113" s="2">
        <f>'L matrix'!QN113+'T matrix'!QN113+0.001</f>
        <v>1E-3</v>
      </c>
      <c r="QO113" s="2">
        <f>'L matrix'!QO113+'T matrix'!QO113+0.001</f>
        <v>1E-3</v>
      </c>
      <c r="QP113" s="2">
        <f>'L matrix'!QP113+'T matrix'!QP113+0.001</f>
        <v>1E-3</v>
      </c>
      <c r="QQ113" s="2">
        <f>'L matrix'!QQ113+'T matrix'!QQ113+0.001</f>
        <v>1E-3</v>
      </c>
      <c r="QR113" s="2">
        <f>'L matrix'!QR113+'T matrix'!QR113+0.001</f>
        <v>1E-3</v>
      </c>
      <c r="QS113" s="2">
        <f>'L matrix'!QS113+'T matrix'!QS113+0.001</f>
        <v>1.0009999999999999</v>
      </c>
      <c r="QT113" s="2">
        <f>'L matrix'!QT113+'T matrix'!QT113+0.001</f>
        <v>1E-3</v>
      </c>
      <c r="QU113" s="2">
        <f>'L matrix'!QU113+'T matrix'!QU113+0.001</f>
        <v>1E-3</v>
      </c>
      <c r="QV113" s="2">
        <f>'L matrix'!QV113+'T matrix'!QV113+0.001</f>
        <v>1E-3</v>
      </c>
      <c r="QW113" s="2">
        <f>'L matrix'!QW113+'T matrix'!QW113+0.001</f>
        <v>1E-3</v>
      </c>
      <c r="QX113" s="2">
        <f>'L matrix'!QX113+'T matrix'!QX113+0.001</f>
        <v>1E-3</v>
      </c>
      <c r="QY113" s="2">
        <f>'L matrix'!QY113+'T matrix'!QY113+0.001</f>
        <v>1E-3</v>
      </c>
      <c r="QZ113" s="2">
        <f>'L matrix'!QZ113+'T matrix'!QZ113+0.001</f>
        <v>1E-3</v>
      </c>
      <c r="RA113" s="2">
        <f>'L matrix'!RA113+'T matrix'!RA113+0.001</f>
        <v>1E-3</v>
      </c>
      <c r="RB113" s="2">
        <f>'L matrix'!RB113+'T matrix'!RB113+0.001</f>
        <v>1E-3</v>
      </c>
      <c r="RC113" s="2">
        <f>'L matrix'!RC113+'T matrix'!RC113+0.001</f>
        <v>6.0010000000000003</v>
      </c>
      <c r="RD113" s="2">
        <f>'L matrix'!RD113+'T matrix'!RD113+0.001</f>
        <v>1.0009999999999999</v>
      </c>
      <c r="RE113" s="2">
        <f>'L matrix'!RE113+'T matrix'!RE113+0.001</f>
        <v>1E-3</v>
      </c>
      <c r="RF113" s="2">
        <f>'L matrix'!RF113+'T matrix'!RF113+0.001</f>
        <v>1.0009999999999999</v>
      </c>
      <c r="RG113" s="2">
        <f>'L matrix'!RG113+'T matrix'!RG113+0.001</f>
        <v>1E-3</v>
      </c>
      <c r="RH113" s="2">
        <f>'L matrix'!RH113+'T matrix'!RH113+0.001</f>
        <v>1E-3</v>
      </c>
      <c r="RI113" s="2">
        <f>'L matrix'!RI113+'T matrix'!RI113+0.001</f>
        <v>1E-3</v>
      </c>
      <c r="RJ113" s="2">
        <f>'L matrix'!RJ113+'T matrix'!RJ113+0.001</f>
        <v>1E-3</v>
      </c>
      <c r="RK113" s="2">
        <f>'L matrix'!RK113+'T matrix'!RK113+0.001</f>
        <v>1.0009999999999999</v>
      </c>
      <c r="RL113" s="2">
        <f>'L matrix'!RL113+'T matrix'!RL113+0.001</f>
        <v>1E-3</v>
      </c>
      <c r="RM113" s="2">
        <f>'L matrix'!RM113+'T matrix'!RM113+0.001</f>
        <v>1E-3</v>
      </c>
      <c r="RN113" s="2">
        <f>'L matrix'!RN113+'T matrix'!RN113+0.001</f>
        <v>1E-3</v>
      </c>
      <c r="RO113" s="2">
        <f>'L matrix'!RO113+'T matrix'!RO113+0.001</f>
        <v>1.0009999999999999</v>
      </c>
      <c r="RP113" s="2">
        <f>'L matrix'!RP113+'T matrix'!RP113+0.001</f>
        <v>1E-3</v>
      </c>
      <c r="RQ113" s="2">
        <f>'L matrix'!RQ113+'T matrix'!RQ113+0.001</f>
        <v>1E-3</v>
      </c>
      <c r="RR113" s="2">
        <f>'L matrix'!RR113+'T matrix'!RR113+0.001</f>
        <v>1E-3</v>
      </c>
      <c r="RS113" s="2">
        <f>'L matrix'!RS113+'T matrix'!RS113+0.001</f>
        <v>1E-3</v>
      </c>
      <c r="RT113" s="2">
        <f>'L matrix'!RT113+'T matrix'!RT113+0.001</f>
        <v>1E-3</v>
      </c>
      <c r="RU113" s="2">
        <f>'L matrix'!RU113+'T matrix'!RU113+0.001</f>
        <v>2.0009999999999999</v>
      </c>
      <c r="RV113" s="2">
        <f>'L matrix'!RV113+'T matrix'!RV113+0.001</f>
        <v>1E-3</v>
      </c>
      <c r="RW113" s="2">
        <f>'L matrix'!RW113+'T matrix'!RW113+0.001</f>
        <v>1E-3</v>
      </c>
      <c r="RX113" s="2">
        <f>'L matrix'!RX113+'T matrix'!RX113+0.001</f>
        <v>1E-3</v>
      </c>
      <c r="RY113" s="2">
        <f>'L matrix'!RY113+'T matrix'!RY113+0.001</f>
        <v>1E-3</v>
      </c>
      <c r="RZ113" s="2">
        <f>'L matrix'!RZ113+'T matrix'!RZ113+0.001</f>
        <v>1E-3</v>
      </c>
      <c r="SA113" s="2">
        <f>'L matrix'!SA113+'T matrix'!SA113+0.001</f>
        <v>1E-3</v>
      </c>
      <c r="SB113" s="2">
        <f>'L matrix'!SB113+'T matrix'!SB113+0.001</f>
        <v>1E-3</v>
      </c>
      <c r="SC113" s="2">
        <f>'L matrix'!SC113+'T matrix'!SC113+0.001</f>
        <v>1E-3</v>
      </c>
      <c r="SD113" s="2">
        <f>'L matrix'!SD113+'T matrix'!SD113+0.001</f>
        <v>1E-3</v>
      </c>
      <c r="SE113" s="2">
        <f>'L matrix'!SE113+'T matrix'!SE113+0.001</f>
        <v>1E-3</v>
      </c>
      <c r="SF113" s="2">
        <f>'L matrix'!SF113+'T matrix'!SF113+0.001</f>
        <v>1E-3</v>
      </c>
      <c r="SG113" s="2">
        <f>'L matrix'!SG113+'T matrix'!SG113+0.001</f>
        <v>7.0010000000000003</v>
      </c>
      <c r="SH113" s="2">
        <f>'L matrix'!SH113+'T matrix'!SH113+0.001</f>
        <v>1.0009999999999999</v>
      </c>
      <c r="SI113" s="2">
        <f>'L matrix'!SI113+'T matrix'!SI113+0.001</f>
        <v>1E-3</v>
      </c>
      <c r="SJ113" s="2">
        <f>'L matrix'!SJ113+'T matrix'!SJ113+0.001</f>
        <v>1.0009999999999999</v>
      </c>
      <c r="SK113" s="2">
        <f>'L matrix'!SK113+'T matrix'!SK113+0.001</f>
        <v>1E-3</v>
      </c>
      <c r="SL113" s="2">
        <f>'L matrix'!SL113+'T matrix'!SL113+0.001</f>
        <v>1E-3</v>
      </c>
      <c r="SM113" s="2">
        <f>'L matrix'!SM113+'T matrix'!SM113+0.001</f>
        <v>1E-3</v>
      </c>
      <c r="SN113" s="2">
        <f>'L matrix'!SN113+'T matrix'!SN113+0.001</f>
        <v>1.0009999999999999</v>
      </c>
      <c r="SO113" s="2">
        <f>'L matrix'!SO113+'T matrix'!SO113+0.001</f>
        <v>1E-3</v>
      </c>
      <c r="SP113" s="2">
        <f>'L matrix'!SP113+'T matrix'!SP113+0.001</f>
        <v>1E-3</v>
      </c>
      <c r="SQ113" s="2">
        <f>'L matrix'!SQ113+'T matrix'!SQ113+0.001</f>
        <v>1E-3</v>
      </c>
      <c r="SR113" s="2">
        <f>'L matrix'!SR113+'T matrix'!SR113+0.001</f>
        <v>1E-3</v>
      </c>
      <c r="SS113" s="2">
        <f>'L matrix'!SS113+'T matrix'!SS113+0.001</f>
        <v>1E-3</v>
      </c>
      <c r="ST113" s="2">
        <f>'L matrix'!ST113+'T matrix'!ST113+0.001</f>
        <v>1E-3</v>
      </c>
      <c r="SU113" s="2">
        <f>'L matrix'!SU113+'T matrix'!SU113+0.001</f>
        <v>1.0009999999999999</v>
      </c>
      <c r="SV113" s="2">
        <f>'L matrix'!SV113+'T matrix'!SV113+0.001</f>
        <v>1.0009999999999999</v>
      </c>
      <c r="SW113" s="2">
        <f>'L matrix'!SW113+'T matrix'!SW113+0.001</f>
        <v>1.0009999999999999</v>
      </c>
      <c r="SX113" s="2">
        <f>'L matrix'!SX113+'T matrix'!SX113+0.001</f>
        <v>1.0009999999999999</v>
      </c>
      <c r="SY113" s="2">
        <f>'L matrix'!SY113+'T matrix'!SY113+0.001</f>
        <v>1E-3</v>
      </c>
      <c r="SZ113" s="2">
        <f>'L matrix'!SZ113+'T matrix'!SZ113+0.001</f>
        <v>1E-3</v>
      </c>
      <c r="TA113" s="2">
        <f>'L matrix'!TA113+'T matrix'!TA113+0.001</f>
        <v>1E-3</v>
      </c>
      <c r="TB113" s="2">
        <f>'L matrix'!TB113+'T matrix'!TB113+0.001</f>
        <v>1E-3</v>
      </c>
      <c r="TC113" s="2">
        <f>'L matrix'!TC113+'T matrix'!TC113+0.001</f>
        <v>3.0009999999999999</v>
      </c>
      <c r="TD113" s="2">
        <f>'L matrix'!TD113+'T matrix'!TD113+0.001</f>
        <v>1E-3</v>
      </c>
      <c r="TE113" s="2">
        <f>'L matrix'!TE113+'T matrix'!TE113+0.001</f>
        <v>2.0009999999999999</v>
      </c>
      <c r="TF113" s="2">
        <f>'L matrix'!TF113+'T matrix'!TF113+0.001</f>
        <v>1E-3</v>
      </c>
      <c r="TG113" s="2">
        <f>'L matrix'!TG113+'T matrix'!TG113+0.001</f>
        <v>1.0009999999999999</v>
      </c>
      <c r="TH113" s="2">
        <f>'L matrix'!TH113+'T matrix'!TH113+0.001</f>
        <v>1E-3</v>
      </c>
      <c r="TI113" s="2">
        <f>'L matrix'!TI113+'T matrix'!TI113+0.001</f>
        <v>5.0010000000000003</v>
      </c>
      <c r="TJ113" s="2">
        <f>'L matrix'!TJ113+'T matrix'!TJ113+0.001</f>
        <v>1E-3</v>
      </c>
      <c r="TK113" s="2">
        <f>'L matrix'!TK113+'T matrix'!TK113+0.001</f>
        <v>6.0010000000000003</v>
      </c>
      <c r="TL113" s="2">
        <f>'L matrix'!TL113+'T matrix'!TL113+0.001</f>
        <v>1.0009999999999999</v>
      </c>
      <c r="TM113" s="2">
        <f>'L matrix'!TM113+'T matrix'!TM113+0.001</f>
        <v>1E-3</v>
      </c>
      <c r="TN113" s="2">
        <f>'L matrix'!TN113+'T matrix'!TN113+0.001</f>
        <v>1E-3</v>
      </c>
      <c r="TO113" s="2">
        <f>'L matrix'!TO113+'T matrix'!TO113+0.001</f>
        <v>2.0009999999999999</v>
      </c>
      <c r="TP113" s="2">
        <f>'L matrix'!TP113+'T matrix'!TP113+0.001</f>
        <v>1E-3</v>
      </c>
      <c r="TQ113" s="2">
        <f>'L matrix'!TQ113+'T matrix'!TQ113+0.001</f>
        <v>1E-3</v>
      </c>
      <c r="TR113" s="2">
        <f>'L matrix'!TR113+'T matrix'!TR113+0.001</f>
        <v>1E-3</v>
      </c>
      <c r="TS113" s="2">
        <f>'L matrix'!TS113+'T matrix'!TS113+0.001</f>
        <v>1E-3</v>
      </c>
      <c r="TT113" s="2">
        <f>'L matrix'!TT113+'T matrix'!TT113+0.001</f>
        <v>1.0009999999999999</v>
      </c>
      <c r="TU113" s="2">
        <f>'L matrix'!TU113+'T matrix'!TU113+0.001</f>
        <v>1E-3</v>
      </c>
      <c r="TV113" s="2">
        <f>'L matrix'!TV113+'T matrix'!TV113+0.001</f>
        <v>1.0009999999999999</v>
      </c>
      <c r="TW113" s="2">
        <f>'L matrix'!TW113+'T matrix'!TW113+0.001</f>
        <v>1E-3</v>
      </c>
      <c r="TX113" s="2">
        <f>'L matrix'!TX113+'T matrix'!TX113+0.001</f>
        <v>1.0009999999999999</v>
      </c>
      <c r="TY113" s="2">
        <f>'L matrix'!TY113+'T matrix'!TY113+0.001</f>
        <v>1E-3</v>
      </c>
      <c r="TZ113" s="2">
        <f>'L matrix'!TZ113+'T matrix'!TZ113+0.001</f>
        <v>1.0009999999999999</v>
      </c>
      <c r="UA113" s="2">
        <f>'L matrix'!UA113+'T matrix'!UA113+0.001</f>
        <v>1E-3</v>
      </c>
      <c r="UB113" s="2">
        <f>'L matrix'!UB113+'T matrix'!UB113+0.001</f>
        <v>1E-3</v>
      </c>
      <c r="UC113" s="2">
        <f>'L matrix'!UC113+'T matrix'!UC113+0.001</f>
        <v>1E-3</v>
      </c>
      <c r="UD113" s="2">
        <f>'L matrix'!UD113+'T matrix'!UD113+0.001</f>
        <v>1E-3</v>
      </c>
      <c r="UE113" s="2">
        <f>'L matrix'!UE113+'T matrix'!UE113+0.001</f>
        <v>1E-3</v>
      </c>
      <c r="UF113" s="2">
        <f>'L matrix'!UF113+'T matrix'!UF113+0.001</f>
        <v>1E-3</v>
      </c>
      <c r="UG113" s="2">
        <f>'L matrix'!UG113+'T matrix'!UG113+0.001</f>
        <v>1E-3</v>
      </c>
      <c r="UH113" s="2">
        <f>'L matrix'!UH113+'T matrix'!UH113+0.001</f>
        <v>1E-3</v>
      </c>
      <c r="UI113" s="2">
        <f>'L matrix'!UI113+'T matrix'!UI113+0.001</f>
        <v>1E-3</v>
      </c>
      <c r="UJ113" s="2">
        <f>'L matrix'!UJ113+'T matrix'!UJ113+0.001</f>
        <v>1E-3</v>
      </c>
      <c r="UK113" s="2">
        <f>'L matrix'!UK113+'T matrix'!UK113+0.001</f>
        <v>1.0009999999999999</v>
      </c>
      <c r="UL113" s="2">
        <f>'L matrix'!UL113+'T matrix'!UL113+0.001</f>
        <v>1E-3</v>
      </c>
      <c r="UM113" s="2">
        <f>'L matrix'!UM113+'T matrix'!UM113+0.001</f>
        <v>1E-3</v>
      </c>
      <c r="UN113" s="2">
        <f>'L matrix'!UN113+'T matrix'!UN113+0.001</f>
        <v>1E-3</v>
      </c>
      <c r="UO113" s="2">
        <f>'L matrix'!UO113+'T matrix'!UO113+0.001</f>
        <v>1E-3</v>
      </c>
      <c r="UP113" s="2">
        <f>'L matrix'!UP113+'T matrix'!UP113+0.001</f>
        <v>1.0009999999999999</v>
      </c>
      <c r="UQ113" s="2">
        <f>'L matrix'!UQ113+'T matrix'!UQ113+0.001</f>
        <v>1E-3</v>
      </c>
      <c r="UR113" s="2">
        <f>'L matrix'!UR113+'T matrix'!UR113+0.001</f>
        <v>1.0009999999999999</v>
      </c>
      <c r="US113" s="2">
        <f>'L matrix'!US113+'T matrix'!US113+0.001</f>
        <v>1E-3</v>
      </c>
      <c r="UT113" s="2">
        <f>'L matrix'!UT113+'T matrix'!UT113+0.001</f>
        <v>1E-3</v>
      </c>
      <c r="UU113" s="2">
        <f>'L matrix'!UU113+'T matrix'!UU113+0.001</f>
        <v>1E-3</v>
      </c>
      <c r="UV113" s="2">
        <f>'L matrix'!UV113+'T matrix'!UV113+0.001</f>
        <v>1E-3</v>
      </c>
      <c r="UW113" s="2">
        <f>'L matrix'!UW113+'T matrix'!UW113+0.001</f>
        <v>1E-3</v>
      </c>
      <c r="UX113" s="2">
        <f>'L matrix'!UX113+'T matrix'!UX113+0.001</f>
        <v>1E-3</v>
      </c>
      <c r="UY113" s="2">
        <f>'L matrix'!UY113+'T matrix'!UY113+0.001</f>
        <v>1E-3</v>
      </c>
      <c r="UZ113" s="2">
        <f>'L matrix'!UZ113+'T matrix'!UZ113+0.001</f>
        <v>1E-3</v>
      </c>
      <c r="VA113" s="2">
        <f>'L matrix'!VA113+'T matrix'!VA113+0.001</f>
        <v>1E-3</v>
      </c>
      <c r="VB113" s="2">
        <f>'L matrix'!VB113+'T matrix'!VB113+0.001</f>
        <v>1E-3</v>
      </c>
      <c r="VC113" s="2">
        <f>'L matrix'!VC113+'T matrix'!VC113+0.001</f>
        <v>1E-3</v>
      </c>
      <c r="VD113" s="2">
        <f>'L matrix'!VD113+'T matrix'!VD113+0.001</f>
        <v>7.0010000000000003</v>
      </c>
      <c r="VE113" s="2">
        <f>'L matrix'!VE113+'T matrix'!VE113+0.001</f>
        <v>1E-3</v>
      </c>
      <c r="VF113" s="2">
        <f>'L matrix'!VF113+'T matrix'!VF113+0.001</f>
        <v>1E-3</v>
      </c>
      <c r="VG113" s="2">
        <f>'L matrix'!VG113+'T matrix'!VG113+0.001</f>
        <v>1E-3</v>
      </c>
      <c r="VH113" s="2">
        <f>'L matrix'!VH113+'T matrix'!VH113+0.001</f>
        <v>1E-3</v>
      </c>
      <c r="VI113" s="2">
        <f>'L matrix'!VI113+'T matrix'!VI113+0.001</f>
        <v>1E-3</v>
      </c>
      <c r="VJ113" s="2">
        <f>'L matrix'!VJ113+'T matrix'!VJ113+0.001</f>
        <v>1.0009999999999999</v>
      </c>
      <c r="VK113" s="2">
        <f>'L matrix'!VK113+'T matrix'!VK113+0.001</f>
        <v>1.0009999999999999</v>
      </c>
      <c r="VL113" s="2">
        <f>'L matrix'!VL113+'T matrix'!VL113+0.001</f>
        <v>1E-3</v>
      </c>
      <c r="VM113" s="2">
        <f>'L matrix'!VM113+'T matrix'!VM113+0.001</f>
        <v>1.0009999999999999</v>
      </c>
      <c r="VN113" s="2">
        <f>'L matrix'!VN113+'T matrix'!VN113+0.001</f>
        <v>1E-3</v>
      </c>
      <c r="VO113" s="2">
        <f>'L matrix'!VO113+'T matrix'!VO113+0.001</f>
        <v>1.0009999999999999</v>
      </c>
      <c r="VP113" s="2">
        <f>'L matrix'!VP113+'T matrix'!VP113+0.001</f>
        <v>1E-3</v>
      </c>
      <c r="VQ113" s="2">
        <f>'L matrix'!VQ113+'T matrix'!VQ113+0.001</f>
        <v>1E-3</v>
      </c>
      <c r="VR113" s="2">
        <f>'L matrix'!VR113+'T matrix'!VR113+0.001</f>
        <v>1.0009999999999999</v>
      </c>
      <c r="VS113" s="2">
        <f>'L matrix'!VS113+'T matrix'!VS113+0.001</f>
        <v>1E-3</v>
      </c>
      <c r="VT113" s="2">
        <f>'L matrix'!VT113+'T matrix'!VT113+0.001</f>
        <v>1E-3</v>
      </c>
      <c r="VU113" s="2">
        <f>'L matrix'!VU113+'T matrix'!VU113+0.001</f>
        <v>1E-3</v>
      </c>
      <c r="VV113" s="2">
        <f>'L matrix'!VV113+'T matrix'!VV113+0.001</f>
        <v>1E-3</v>
      </c>
      <c r="VW113" s="2">
        <f>'L matrix'!VW113+'T matrix'!VW113+0.001</f>
        <v>1E-3</v>
      </c>
      <c r="VX113" s="2">
        <f>'L matrix'!VX113+'T matrix'!VX113+0.001</f>
        <v>1E-3</v>
      </c>
      <c r="VY113" s="2">
        <f>'L matrix'!VY113+'T matrix'!VY113+0.001</f>
        <v>1E-3</v>
      </c>
      <c r="VZ113" s="2">
        <f>'L matrix'!VZ113+'T matrix'!VZ113+0.001</f>
        <v>1E-3</v>
      </c>
      <c r="WA113" s="2">
        <f>'L matrix'!WA113+'T matrix'!WA113+0.001</f>
        <v>1E-3</v>
      </c>
      <c r="WB113" s="2">
        <f>'L matrix'!WB113+'T matrix'!WB113+0.001</f>
        <v>1.0009999999999999</v>
      </c>
      <c r="WC113" s="2">
        <f>'L matrix'!WC113+'T matrix'!WC113+0.001</f>
        <v>1E-3</v>
      </c>
      <c r="WD113" s="2">
        <f>'L matrix'!WD113+'T matrix'!WD113+0.001</f>
        <v>1E-3</v>
      </c>
      <c r="WE113" s="2">
        <f>'L matrix'!WE113+'T matrix'!WE113+0.001</f>
        <v>1.0009999999999999</v>
      </c>
      <c r="WF113" s="2">
        <f>'L matrix'!WF113+'T matrix'!WF113+0.001</f>
        <v>1E-3</v>
      </c>
      <c r="WG113" s="2">
        <f>'L matrix'!WG113+'T matrix'!WG113+0.001</f>
        <v>1E-3</v>
      </c>
      <c r="WH113" s="2">
        <f>'L matrix'!WH113+'T matrix'!WH113+0.001</f>
        <v>1E-3</v>
      </c>
      <c r="WI113" s="2">
        <f>'L matrix'!WI113+'T matrix'!WI113+0.001</f>
        <v>1E-3</v>
      </c>
      <c r="WJ113" s="2">
        <f>'L matrix'!WJ113+'T matrix'!WJ113+0.001</f>
        <v>1E-3</v>
      </c>
      <c r="WK113" s="2">
        <f>'L matrix'!WK113+'T matrix'!WK113+0.001</f>
        <v>1E-3</v>
      </c>
      <c r="WL113" s="2">
        <f>'L matrix'!WL113+'T matrix'!WL113+0.001</f>
        <v>1E-3</v>
      </c>
      <c r="WM113" s="2">
        <f>'L matrix'!WM113+'T matrix'!WM113+0.001</f>
        <v>1E-3</v>
      </c>
      <c r="WN113" s="2">
        <f>'L matrix'!WN113+'T matrix'!WN113+0.001</f>
        <v>1E-3</v>
      </c>
      <c r="WO113" s="2">
        <f>'L matrix'!WO113+'T matrix'!WO113+0.001</f>
        <v>3.0009999999999999</v>
      </c>
      <c r="WP113" s="2">
        <f>'L matrix'!WP113+'T matrix'!WP113+0.001</f>
        <v>1E-3</v>
      </c>
      <c r="WQ113" s="2">
        <f>'L matrix'!WQ113+'T matrix'!WQ113+0.001</f>
        <v>1E-3</v>
      </c>
      <c r="WR113" s="2">
        <f>'L matrix'!WR113+'T matrix'!WR113+0.001</f>
        <v>1E-3</v>
      </c>
      <c r="WS113" s="2">
        <f>'L matrix'!WS113+'T matrix'!WS113+0.001</f>
        <v>6.0010000000000003</v>
      </c>
      <c r="WT113" s="2">
        <f>'L matrix'!WT113+'T matrix'!WT113+0.001</f>
        <v>1E-3</v>
      </c>
      <c r="WU113" s="2">
        <f>'L matrix'!WU113+'T matrix'!WU113+0.001</f>
        <v>1.0009999999999999</v>
      </c>
      <c r="WV113" s="2">
        <f>'L matrix'!WV113+'T matrix'!WV113+0.001</f>
        <v>1E-3</v>
      </c>
      <c r="WW113" s="2">
        <f>'L matrix'!WW113+'T matrix'!WW113+0.001</f>
        <v>1E-3</v>
      </c>
      <c r="WX113" s="2">
        <f>'L matrix'!WX113+'T matrix'!WX113+0.001</f>
        <v>1.0009999999999999</v>
      </c>
      <c r="WY113" s="2">
        <f>'L matrix'!WY113+'T matrix'!WY113+0.001</f>
        <v>1E-3</v>
      </c>
      <c r="WZ113" s="2">
        <f>'L matrix'!WZ113+'T matrix'!WZ113+0.001</f>
        <v>1E-3</v>
      </c>
      <c r="XA113" s="2">
        <f>'L matrix'!XA113+'T matrix'!XA113+0.001</f>
        <v>1E-3</v>
      </c>
      <c r="XB113" s="2">
        <f>'L matrix'!XB113+'T matrix'!XB113+0.001</f>
        <v>1E-3</v>
      </c>
      <c r="XC113" s="2">
        <f>'L matrix'!XC113+'T matrix'!XC113+0.001</f>
        <v>1E-3</v>
      </c>
      <c r="XD113" s="2">
        <f>'L matrix'!XD113+'T matrix'!XD113+0.001</f>
        <v>2.0009999999999999</v>
      </c>
      <c r="XE113" s="2">
        <f>'L matrix'!XE113+'T matrix'!XE113+0.001</f>
        <v>1.0009999999999999</v>
      </c>
      <c r="XF113" s="2">
        <f>'L matrix'!XF113+'T matrix'!XF113+0.001</f>
        <v>1E-3</v>
      </c>
      <c r="XG113" s="2">
        <f>'L matrix'!XG113+'T matrix'!XG113+0.001</f>
        <v>1E-3</v>
      </c>
      <c r="XH113" s="2">
        <f>'L matrix'!XH113+'T matrix'!XH113+0.001</f>
        <v>1E-3</v>
      </c>
      <c r="XI113" s="2">
        <f>'L matrix'!XI113+'T matrix'!XI113+0.001</f>
        <v>1E-3</v>
      </c>
      <c r="XJ113" s="2">
        <f>'L matrix'!XJ113+'T matrix'!XJ113+0.001</f>
        <v>1E-3</v>
      </c>
      <c r="XK113" s="2">
        <f>'L matrix'!XK113+'T matrix'!XK113+0.001</f>
        <v>1E-3</v>
      </c>
      <c r="XL113" s="2">
        <f>'L matrix'!XL113+'T matrix'!XL113+0.001</f>
        <v>1E-3</v>
      </c>
      <c r="XM113" s="2">
        <f>'L matrix'!XM113+'T matrix'!XM113+0.001</f>
        <v>3.0009999999999999</v>
      </c>
      <c r="XN113" s="2">
        <f>'L matrix'!XN113+'T matrix'!XN113+0.001</f>
        <v>1E-3</v>
      </c>
      <c r="XO113" s="2">
        <f>'L matrix'!XO113+'T matrix'!XO113+0.001</f>
        <v>1E-3</v>
      </c>
      <c r="XP113" s="2">
        <f>'L matrix'!XP113+'T matrix'!XP113+0.001</f>
        <v>1E-3</v>
      </c>
      <c r="XQ113" s="2">
        <f>'L matrix'!XQ113+'T matrix'!XQ113+0.001</f>
        <v>1.0009999999999999</v>
      </c>
      <c r="XR113" s="2">
        <f>'L matrix'!XR113+'T matrix'!XR113+0.001</f>
        <v>1E-3</v>
      </c>
      <c r="XS113" s="2">
        <f>'L matrix'!XS113+'T matrix'!XS113+0.001</f>
        <v>1.0009999999999999</v>
      </c>
      <c r="XT113" s="2">
        <f>'L matrix'!XT113+'T matrix'!XT113+0.001</f>
        <v>1.0009999999999999</v>
      </c>
      <c r="XU113" s="2">
        <f>'L matrix'!XU113+'T matrix'!XU113+0.001</f>
        <v>1E-3</v>
      </c>
      <c r="XV113" s="2">
        <f>'L matrix'!XV113+'T matrix'!XV113+0.001</f>
        <v>1.0009999999999999</v>
      </c>
      <c r="XW113" s="2">
        <f>'L matrix'!XW113+'T matrix'!XW113+0.001</f>
        <v>1.0009999999999999</v>
      </c>
      <c r="XX113" s="2">
        <f>'L matrix'!XX113+'T matrix'!XX113+0.001</f>
        <v>1E-3</v>
      </c>
      <c r="XY113" s="2">
        <f>'L matrix'!XY113+'T matrix'!XY113+0.001</f>
        <v>1E-3</v>
      </c>
      <c r="XZ113" s="2">
        <f>'L matrix'!XZ113+'T matrix'!XZ113+0.001</f>
        <v>5.0010000000000003</v>
      </c>
      <c r="YA113" s="2">
        <f>'L matrix'!YA113+'T matrix'!YA113+0.001</f>
        <v>1E-3</v>
      </c>
      <c r="YB113" s="2">
        <f>'L matrix'!YB113+'T matrix'!YB113+0.001</f>
        <v>1E-3</v>
      </c>
      <c r="YC113" s="2">
        <f>'L matrix'!YC113+'T matrix'!YC113+0.001</f>
        <v>1E-3</v>
      </c>
      <c r="YD113" s="2">
        <f>'L matrix'!YD113+'T matrix'!YD113+0.001</f>
        <v>1E-3</v>
      </c>
      <c r="YE113" s="2">
        <f>'L matrix'!YE113+'T matrix'!YE113+0.001</f>
        <v>1E-3</v>
      </c>
      <c r="YF113" s="2">
        <f>'L matrix'!YF113+'T matrix'!YF113+0.001</f>
        <v>1E-3</v>
      </c>
      <c r="YG113" s="2">
        <f>'L matrix'!YG113+'T matrix'!YG113+0.001</f>
        <v>1E-3</v>
      </c>
      <c r="YH113" s="2">
        <f>'L matrix'!YH113+'T matrix'!YH113+0.001</f>
        <v>1E-3</v>
      </c>
      <c r="YI113" s="2">
        <f>'L matrix'!YI113+'T matrix'!YI113+0.001</f>
        <v>1.0009999999999999</v>
      </c>
      <c r="YJ113" s="2">
        <f>'L matrix'!YJ113+'T matrix'!YJ113+0.001</f>
        <v>1.0009999999999999</v>
      </c>
      <c r="YK113" s="2">
        <f>'L matrix'!YK113+'T matrix'!YK113+0.001</f>
        <v>6.0010000000000003</v>
      </c>
      <c r="YL113" s="2">
        <f>'L matrix'!YL113+'T matrix'!YL113+0.001</f>
        <v>3.0009999999999999</v>
      </c>
      <c r="YM113" s="2">
        <f>'L matrix'!YM113+'T matrix'!YM113+0.001</f>
        <v>1E-3</v>
      </c>
      <c r="YN113" s="2">
        <f>'L matrix'!YN113+'T matrix'!YN113+0.001</f>
        <v>1E-3</v>
      </c>
      <c r="YO113" s="2">
        <f>'L matrix'!YO113+'T matrix'!YO113+0.001</f>
        <v>1E-3</v>
      </c>
      <c r="YP113" s="2">
        <f>'L matrix'!YP113+'T matrix'!YP113+0.001</f>
        <v>1E-3</v>
      </c>
      <c r="YQ113" s="2">
        <f>'L matrix'!YQ113+'T matrix'!YQ113+0.001</f>
        <v>1E-3</v>
      </c>
      <c r="YR113" s="2">
        <f>'L matrix'!YR113+'T matrix'!YR113+0.001</f>
        <v>1E-3</v>
      </c>
      <c r="YS113" s="2">
        <f>'L matrix'!YS113+'T matrix'!YS113+0.001</f>
        <v>1E-3</v>
      </c>
      <c r="YT113" s="2">
        <f>'L matrix'!YT113+'T matrix'!YT113+0.001</f>
        <v>1E-3</v>
      </c>
      <c r="YU113" s="2">
        <f>'L matrix'!YU113+'T matrix'!YU113+0.001</f>
        <v>1.0009999999999999</v>
      </c>
      <c r="YV113" s="2">
        <f>'L matrix'!YV113+'T matrix'!YV113+0.001</f>
        <v>1E-3</v>
      </c>
      <c r="YW113" s="2">
        <f>'L matrix'!YW113+'T matrix'!YW113+0.001</f>
        <v>1E-3</v>
      </c>
      <c r="YX113" s="2">
        <f>'L matrix'!YX113+'T matrix'!YX113+0.001</f>
        <v>1E-3</v>
      </c>
      <c r="YY113" s="2">
        <f>'L matrix'!YY113+'T matrix'!YY113+0.001</f>
        <v>1E-3</v>
      </c>
      <c r="YZ113" s="2">
        <f>'L matrix'!YZ113+'T matrix'!YZ113+0.001</f>
        <v>1E-3</v>
      </c>
      <c r="ZA113" s="2">
        <f>'L matrix'!ZA113+'T matrix'!ZA113+0.001</f>
        <v>1E-3</v>
      </c>
      <c r="ZB113" s="2">
        <f>'L matrix'!ZB113+'T matrix'!ZB113+0.001</f>
        <v>1.0009999999999999</v>
      </c>
      <c r="ZC113" s="2">
        <f>'L matrix'!ZC113+'T matrix'!ZC113+0.001</f>
        <v>2.0009999999999999</v>
      </c>
      <c r="ZD113" s="2">
        <f>'L matrix'!ZD113+'T matrix'!ZD113+0.001</f>
        <v>1E-3</v>
      </c>
      <c r="ZE113" s="2">
        <f>'L matrix'!ZE113+'T matrix'!ZE113+0.001</f>
        <v>1E-3</v>
      </c>
      <c r="ZF113" s="2">
        <f>'L matrix'!ZF113+'T matrix'!ZF113+0.001</f>
        <v>1E-3</v>
      </c>
      <c r="ZG113" s="2">
        <f>'L matrix'!ZG113+'T matrix'!ZG113+0.001</f>
        <v>1E-3</v>
      </c>
      <c r="ZH113" s="2">
        <f>'L matrix'!ZH113+'T matrix'!ZH113+0.001</f>
        <v>1E-3</v>
      </c>
      <c r="ZI113" s="2">
        <f>'L matrix'!ZI113+'T matrix'!ZI113+0.001</f>
        <v>1E-3</v>
      </c>
      <c r="ZJ113" s="2">
        <f>'L matrix'!ZJ113+'T matrix'!ZJ113+0.001</f>
        <v>1E-3</v>
      </c>
      <c r="ZK113" s="2">
        <f>'L matrix'!ZK113+'T matrix'!ZK113+0.001</f>
        <v>1E-3</v>
      </c>
      <c r="ZL113" s="2">
        <f>'L matrix'!ZL113+'T matrix'!ZL113+0.001</f>
        <v>1E-3</v>
      </c>
      <c r="ZM113" s="2">
        <f>'L matrix'!ZM113+'T matrix'!ZM113+0.001</f>
        <v>1E-3</v>
      </c>
      <c r="ZN113" s="2">
        <f>'L matrix'!ZN113+'T matrix'!ZN113+0.001</f>
        <v>1.0009999999999999</v>
      </c>
      <c r="ZO113" s="2">
        <f>'L matrix'!ZO113+'T matrix'!ZO113+0.001</f>
        <v>1E-3</v>
      </c>
      <c r="ZP113" s="2">
        <f>'L matrix'!ZP113+'T matrix'!ZP113+0.001</f>
        <v>1E-3</v>
      </c>
      <c r="ZQ113" s="2">
        <f>'L matrix'!ZQ113+'T matrix'!ZQ113+0.001</f>
        <v>1E-3</v>
      </c>
      <c r="ZR113" s="2">
        <f>'L matrix'!ZR113+'T matrix'!ZR113+0.001</f>
        <v>1E-3</v>
      </c>
      <c r="ZS113" s="2">
        <f>'L matrix'!ZS113+'T matrix'!ZS113+0.001</f>
        <v>1E-3</v>
      </c>
      <c r="ZT113" s="2">
        <f>'L matrix'!ZT113+'T matrix'!ZT113+0.001</f>
        <v>1E-3</v>
      </c>
      <c r="ZU113" s="2">
        <f>'L matrix'!ZU113+'T matrix'!ZU113+0.001</f>
        <v>1.0009999999999999</v>
      </c>
      <c r="ZV113" s="2">
        <f>'L matrix'!ZV113+'T matrix'!ZV113+0.001</f>
        <v>1E-3</v>
      </c>
      <c r="ZW113" s="2">
        <f>'L matrix'!ZW113+'T matrix'!ZW113+0.001</f>
        <v>1E-3</v>
      </c>
      <c r="ZX113" s="2">
        <f>'L matrix'!ZX113+'T matrix'!ZX113+0.001</f>
        <v>1E-3</v>
      </c>
      <c r="ZY113" s="2">
        <f>'L matrix'!ZY113+'T matrix'!ZY113+0.001</f>
        <v>1E-3</v>
      </c>
      <c r="ZZ113" s="2">
        <f>'L matrix'!ZZ113+'T matrix'!ZZ113+0.001</f>
        <v>1E-3</v>
      </c>
      <c r="AAA113" s="2">
        <f>'L matrix'!AAA113+'T matrix'!AAA113+0.001</f>
        <v>1E-3</v>
      </c>
      <c r="AAB113" s="2">
        <f>'L matrix'!AAB113+'T matrix'!AAB113+0.001</f>
        <v>1E-3</v>
      </c>
      <c r="AAC113" s="2">
        <f>'L matrix'!AAC113+'T matrix'!AAC113+0.001</f>
        <v>1E-3</v>
      </c>
      <c r="AAD113" s="2">
        <f>'L matrix'!AAD113+'T matrix'!AAD113+0.001</f>
        <v>1E-3</v>
      </c>
      <c r="AAE113" s="2">
        <f>'L matrix'!AAE113+'T matrix'!AAE113+0.001</f>
        <v>1E-3</v>
      </c>
      <c r="AAF113" s="2">
        <f>'L matrix'!AAF113+'T matrix'!AAF113+0.001</f>
        <v>1.0009999999999999</v>
      </c>
      <c r="AAG113" s="2">
        <f>'L matrix'!AAG113+'T matrix'!AAG113+0.001</f>
        <v>1E-3</v>
      </c>
      <c r="AAH113" s="2">
        <f>'L matrix'!AAH113+'T matrix'!AAH113+0.001</f>
        <v>1E-3</v>
      </c>
      <c r="AAI113" s="2">
        <f>'L matrix'!AAI113+'T matrix'!AAI113+0.001</f>
        <v>1E-3</v>
      </c>
      <c r="AAJ113" s="2">
        <f>'L matrix'!AAJ113+'T matrix'!AAJ113+0.001</f>
        <v>1E-3</v>
      </c>
      <c r="AAK113" s="2">
        <f>'L matrix'!AAK113+'T matrix'!AAK113+0.001</f>
        <v>1E-3</v>
      </c>
      <c r="AAL113" s="2">
        <f>'L matrix'!AAL113+'T matrix'!AAL113+0.001</f>
        <v>1E-3</v>
      </c>
      <c r="AAM113" s="2">
        <f>'L matrix'!AAM113+'T matrix'!AAM113+0.001</f>
        <v>1.0009999999999999</v>
      </c>
      <c r="AAN113" s="2">
        <f>'L matrix'!AAN113+'T matrix'!AAN113+0.001</f>
        <v>1E-3</v>
      </c>
      <c r="AAO113" s="2">
        <f>'L matrix'!AAO113+'T matrix'!AAO113+0.001</f>
        <v>1E-3</v>
      </c>
      <c r="AAP113" s="2">
        <f>'L matrix'!AAP113+'T matrix'!AAP113+0.001</f>
        <v>1E-3</v>
      </c>
      <c r="AAQ113" s="2">
        <f>'L matrix'!AAQ113+'T matrix'!AAQ113+0.001</f>
        <v>1.0009999999999999</v>
      </c>
      <c r="AAR113" s="2">
        <f>'L matrix'!AAR113+'T matrix'!AAR113+0.001</f>
        <v>1.0009999999999999</v>
      </c>
      <c r="AAS113" s="2">
        <f>'L matrix'!AAS113+'T matrix'!AAS113+0.001</f>
        <v>1.0009999999999999</v>
      </c>
      <c r="AAT113" s="2">
        <f>'L matrix'!AAT113+'T matrix'!AAT113+0.001</f>
        <v>1.0009999999999999</v>
      </c>
      <c r="AAU113" s="2">
        <f>'L matrix'!AAU113+'T matrix'!AAU113+0.001</f>
        <v>1E-3</v>
      </c>
      <c r="AAV113" s="2">
        <f>'L matrix'!AAV113+'T matrix'!AAV113+0.001</f>
        <v>1E-3</v>
      </c>
      <c r="AAW113" s="2">
        <f>'L matrix'!AAW113+'T matrix'!AAW113+0.001</f>
        <v>1.0009999999999999</v>
      </c>
      <c r="AAX113" s="2">
        <f>'L matrix'!AAX113+'T matrix'!AAX113+0.001</f>
        <v>1E-3</v>
      </c>
      <c r="AAY113" s="2">
        <f>'L matrix'!AAY113+'T matrix'!AAY113+0.001</f>
        <v>1.0009999999999999</v>
      </c>
      <c r="AAZ113" s="2">
        <f>'L matrix'!AAZ113+'T matrix'!AAZ113+0.001</f>
        <v>1E-3</v>
      </c>
      <c r="ABA113" s="2">
        <f>'L matrix'!ABA113+'T matrix'!ABA113+0.001</f>
        <v>1E-3</v>
      </c>
      <c r="ABB113" s="2">
        <f>'L matrix'!ABB113+'T matrix'!ABB113+0.001</f>
        <v>1.0009999999999999</v>
      </c>
      <c r="ABC113" s="2">
        <f>'L matrix'!ABC113+'T matrix'!ABC113+0.001</f>
        <v>1.0009999999999999</v>
      </c>
      <c r="ABD113" s="2">
        <f>'L matrix'!ABD113+'T matrix'!ABD113+0.001</f>
        <v>1E-3</v>
      </c>
      <c r="ABE113" s="2">
        <f>'L matrix'!ABE113+'T matrix'!ABE113+0.001</f>
        <v>2.0009999999999999</v>
      </c>
      <c r="ABF113" s="2">
        <f>'L matrix'!ABF113+'T matrix'!ABF113+0.001</f>
        <v>5.0010000000000003</v>
      </c>
      <c r="ABG113" s="2">
        <f>'L matrix'!ABG113+'T matrix'!ABG113+0.001</f>
        <v>1.0009999999999999</v>
      </c>
      <c r="ABH113" s="2">
        <f>'L matrix'!ABH113+'T matrix'!ABH113+0.001</f>
        <v>1E-3</v>
      </c>
      <c r="ABI113" s="2">
        <f>'L matrix'!ABI113+'T matrix'!ABI113+0.001</f>
        <v>4.0010000000000003</v>
      </c>
      <c r="ABJ113" s="2">
        <f>'L matrix'!ABJ113+'T matrix'!ABJ113+0.001</f>
        <v>1E-3</v>
      </c>
      <c r="ABK113" s="2">
        <f>'L matrix'!ABK113+'T matrix'!ABK113+0.001</f>
        <v>1E-3</v>
      </c>
      <c r="ABL113" s="2">
        <f>'L matrix'!ABL113+'T matrix'!ABL113+0.001</f>
        <v>1E-3</v>
      </c>
      <c r="ABM113" s="2">
        <f>'L matrix'!ABM113+'T matrix'!ABM113+0.001</f>
        <v>1E-3</v>
      </c>
      <c r="ABN113" s="2">
        <f>'L matrix'!ABN113+'T matrix'!ABN113+0.001</f>
        <v>1E-3</v>
      </c>
      <c r="ABO113" s="2">
        <f>'L matrix'!ABO113+'T matrix'!ABO113+0.001</f>
        <v>1E-3</v>
      </c>
      <c r="ABP113" s="2">
        <f>'L matrix'!ABP113+'T matrix'!ABP113+0.001</f>
        <v>1E-3</v>
      </c>
      <c r="ABQ113" s="2">
        <f>'L matrix'!ABQ113+'T matrix'!ABQ113+0.001</f>
        <v>1E-3</v>
      </c>
      <c r="ABR113" s="2">
        <f>'L matrix'!ABR113+'T matrix'!ABR113+0.001</f>
        <v>1.0009999999999999</v>
      </c>
      <c r="ABS113" s="2">
        <f>'L matrix'!ABS113+'T matrix'!ABS113+0.001</f>
        <v>1.0009999999999999</v>
      </c>
      <c r="ABT113" s="2">
        <f>'L matrix'!ABT113+'T matrix'!ABT113+0.001</f>
        <v>1.0009999999999999</v>
      </c>
      <c r="ABU113" s="2">
        <f>'L matrix'!ABU113+'T matrix'!ABU113+0.001</f>
        <v>1E-3</v>
      </c>
      <c r="ABV113" s="2">
        <f>'L matrix'!ABV113+'T matrix'!ABV113+0.001</f>
        <v>1.0009999999999999</v>
      </c>
      <c r="ABW113" s="2">
        <f>'L matrix'!ABW113+'T matrix'!ABW113+0.001</f>
        <v>1.0009999999999999</v>
      </c>
      <c r="ABX113" s="2">
        <f>'L matrix'!ABX113+'T matrix'!ABX113+0.001</f>
        <v>1E-3</v>
      </c>
      <c r="ABY113" s="2">
        <f>'L matrix'!ABY113+'T matrix'!ABY113+0.001</f>
        <v>1E-3</v>
      </c>
      <c r="ABZ113" s="2">
        <f>'L matrix'!ABZ113+'T matrix'!ABZ113+0.001</f>
        <v>1E-3</v>
      </c>
      <c r="ACA113" s="2">
        <f>'L matrix'!ACA113+'T matrix'!ACA113+0.001</f>
        <v>1E-3</v>
      </c>
      <c r="ACB113" s="2">
        <f>'L matrix'!ACB113+'T matrix'!ACB113+0.001</f>
        <v>1E-3</v>
      </c>
      <c r="ACC113" s="2">
        <f>'L matrix'!ACC113+'T matrix'!ACC113+0.001</f>
        <v>1E-3</v>
      </c>
      <c r="ACD113" s="2">
        <f>'L matrix'!ACD113+'T matrix'!ACD113+0.001</f>
        <v>1E-3</v>
      </c>
      <c r="ACE113" s="2">
        <f>'L matrix'!ACE113+'T matrix'!ACE113+0.001</f>
        <v>7.0010000000000003</v>
      </c>
      <c r="ACF113" s="2">
        <f>'L matrix'!ACF113+'T matrix'!ACF113+0.001</f>
        <v>1.0009999999999999</v>
      </c>
    </row>
    <row r="114" spans="1:760">
      <c r="A114" t="s">
        <v>112</v>
      </c>
      <c r="B114" s="2">
        <f>'L matrix'!B114+'T matrix'!B114+0.001</f>
        <v>1.0009999999999999</v>
      </c>
      <c r="C114" s="2">
        <f>'L matrix'!C114+'T matrix'!C114+0.001</f>
        <v>1E-3</v>
      </c>
      <c r="D114" s="2">
        <f>'L matrix'!D114+'T matrix'!D114+0.001</f>
        <v>1E-3</v>
      </c>
      <c r="E114" s="2">
        <f>'L matrix'!E114+'T matrix'!E114+0.001</f>
        <v>1E-3</v>
      </c>
      <c r="F114" s="2">
        <f>'L matrix'!F114+'T matrix'!F114+0.001</f>
        <v>1E-3</v>
      </c>
      <c r="G114" s="2">
        <f>'L matrix'!G114+'T matrix'!G114+0.001</f>
        <v>1.0009999999999999</v>
      </c>
      <c r="H114" s="2">
        <f>'L matrix'!H114+'T matrix'!H114+0.001</f>
        <v>1E-3</v>
      </c>
      <c r="I114" s="2">
        <f>'L matrix'!I114+'T matrix'!I114+0.001</f>
        <v>1E-3</v>
      </c>
      <c r="J114" s="2">
        <f>'L matrix'!J114+'T matrix'!J114+0.001</f>
        <v>1E-3</v>
      </c>
      <c r="K114" s="2">
        <f>'L matrix'!K114+'T matrix'!K114+0.001</f>
        <v>1E-3</v>
      </c>
      <c r="L114" s="2">
        <f>'L matrix'!L114+'T matrix'!L114+0.001</f>
        <v>1E-3</v>
      </c>
      <c r="M114" s="2">
        <f>'L matrix'!M114+'T matrix'!M114+0.001</f>
        <v>1E-3</v>
      </c>
      <c r="N114" s="2">
        <f>'L matrix'!N114+'T matrix'!N114+0.001</f>
        <v>1E-3</v>
      </c>
      <c r="O114" s="2">
        <f>'L matrix'!O114+'T matrix'!O114+0.001</f>
        <v>1E-3</v>
      </c>
      <c r="P114" s="2">
        <f>'L matrix'!P114+'T matrix'!P114+0.001</f>
        <v>1E-3</v>
      </c>
      <c r="Q114" s="2">
        <f>'L matrix'!Q114+'T matrix'!Q114+0.001</f>
        <v>1.0009999999999999</v>
      </c>
      <c r="R114" s="2">
        <f>'L matrix'!R114+'T matrix'!R114+0.001</f>
        <v>1E-3</v>
      </c>
      <c r="S114" s="2">
        <f>'L matrix'!S114+'T matrix'!S114+0.001</f>
        <v>2.0009999999999999</v>
      </c>
      <c r="T114" s="2">
        <f>'L matrix'!T114+'T matrix'!T114+0.001</f>
        <v>1E-3</v>
      </c>
      <c r="U114" s="2">
        <f>'L matrix'!U114+'T matrix'!U114+0.001</f>
        <v>1.0009999999999999</v>
      </c>
      <c r="V114" s="2">
        <f>'L matrix'!V114+'T matrix'!V114+0.001</f>
        <v>1.0009999999999999</v>
      </c>
      <c r="W114" s="2">
        <f>'L matrix'!W114+'T matrix'!W114+0.001</f>
        <v>1E-3</v>
      </c>
      <c r="X114" s="2">
        <f>'L matrix'!X114+'T matrix'!X114+0.001</f>
        <v>1E-3</v>
      </c>
      <c r="Y114" s="2">
        <f>'L matrix'!Y114+'T matrix'!Y114+0.001</f>
        <v>1.0009999999999999</v>
      </c>
      <c r="Z114" s="2">
        <f>'L matrix'!Z114+'T matrix'!Z114+0.001</f>
        <v>1E-3</v>
      </c>
      <c r="AA114" s="2">
        <f>'L matrix'!AA114+'T matrix'!AA114+0.001</f>
        <v>1E-3</v>
      </c>
      <c r="AB114" s="2">
        <f>'L matrix'!AB114+'T matrix'!AB114+0.001</f>
        <v>1E-3</v>
      </c>
      <c r="AC114" s="2">
        <f>'L matrix'!AC114+'T matrix'!AC114+0.001</f>
        <v>1E-3</v>
      </c>
      <c r="AD114" s="2">
        <f>'L matrix'!AD114+'T matrix'!AD114+0.001</f>
        <v>1E-3</v>
      </c>
      <c r="AE114" s="2">
        <f>'L matrix'!AE114+'T matrix'!AE114+0.001</f>
        <v>1.0009999999999999</v>
      </c>
      <c r="AF114" s="2">
        <f>'L matrix'!AF114+'T matrix'!AF114+0.001</f>
        <v>1.0009999999999999</v>
      </c>
      <c r="AG114" s="2">
        <f>'L matrix'!AG114+'T matrix'!AG114+0.001</f>
        <v>1.0009999999999999</v>
      </c>
      <c r="AH114" s="2">
        <f>'L matrix'!AH114+'T matrix'!AH114+0.001</f>
        <v>1E-3</v>
      </c>
      <c r="AI114" s="2">
        <f>'L matrix'!AI114+'T matrix'!AI114+0.001</f>
        <v>1E-3</v>
      </c>
      <c r="AJ114" s="2">
        <f>'L matrix'!AJ114+'T matrix'!AJ114+0.001</f>
        <v>1.0009999999999999</v>
      </c>
      <c r="AK114" s="2">
        <f>'L matrix'!AK114+'T matrix'!AK114+0.001</f>
        <v>1E-3</v>
      </c>
      <c r="AL114" s="2">
        <f>'L matrix'!AL114+'T matrix'!AL114+0.001</f>
        <v>1.0009999999999999</v>
      </c>
      <c r="AM114" s="2">
        <f>'L matrix'!AM114+'T matrix'!AM114+0.001</f>
        <v>1E-3</v>
      </c>
      <c r="AN114" s="2">
        <f>'L matrix'!AN114+'T matrix'!AN114+0.001</f>
        <v>1E-3</v>
      </c>
      <c r="AO114" s="2">
        <f>'L matrix'!AO114+'T matrix'!AO114+0.001</f>
        <v>1.0009999999999999</v>
      </c>
      <c r="AP114" s="2">
        <f>'L matrix'!AP114+'T matrix'!AP114+0.001</f>
        <v>1E-3</v>
      </c>
      <c r="AQ114" s="2">
        <f>'L matrix'!AQ114+'T matrix'!AQ114+0.001</f>
        <v>1.0009999999999999</v>
      </c>
      <c r="AR114" s="2">
        <f>'L matrix'!AR114+'T matrix'!AR114+0.001</f>
        <v>3.0009999999999999</v>
      </c>
      <c r="AS114" s="2">
        <f>'L matrix'!AS114+'T matrix'!AS114+0.001</f>
        <v>1.0009999999999999</v>
      </c>
      <c r="AT114" s="2">
        <f>'L matrix'!AT114+'T matrix'!AT114+0.001</f>
        <v>1E-3</v>
      </c>
      <c r="AU114" s="2">
        <f>'L matrix'!AU114+'T matrix'!AU114+0.001</f>
        <v>1E-3</v>
      </c>
      <c r="AV114" s="2">
        <f>'L matrix'!AV114+'T matrix'!AV114+0.001</f>
        <v>1E-3</v>
      </c>
      <c r="AW114" s="2">
        <f>'L matrix'!AW114+'T matrix'!AW114+0.001</f>
        <v>1E-3</v>
      </c>
      <c r="AX114" s="2">
        <f>'L matrix'!AX114+'T matrix'!AX114+0.001</f>
        <v>1.0009999999999999</v>
      </c>
      <c r="AY114" s="2">
        <f>'L matrix'!AY114+'T matrix'!AY114+0.001</f>
        <v>1.0009999999999999</v>
      </c>
      <c r="AZ114" s="2">
        <f>'L matrix'!AZ114+'T matrix'!AZ114+0.001</f>
        <v>1E-3</v>
      </c>
      <c r="BA114" s="2">
        <f>'L matrix'!BA114+'T matrix'!BA114+0.001</f>
        <v>1E-3</v>
      </c>
      <c r="BB114" s="2">
        <f>'L matrix'!BB114+'T matrix'!BB114+0.001</f>
        <v>1.0009999999999999</v>
      </c>
      <c r="BC114" s="2">
        <f>'L matrix'!BC114+'T matrix'!BC114+0.001</f>
        <v>1E-3</v>
      </c>
      <c r="BD114" s="2">
        <f>'L matrix'!BD114+'T matrix'!BD114+0.001</f>
        <v>1E-3</v>
      </c>
      <c r="BE114" s="2">
        <f>'L matrix'!BE114+'T matrix'!BE114+0.001</f>
        <v>1.0009999999999999</v>
      </c>
      <c r="BF114" s="2">
        <f>'L matrix'!BF114+'T matrix'!BF114+0.001</f>
        <v>1.0009999999999999</v>
      </c>
      <c r="BG114" s="2">
        <f>'L matrix'!BG114+'T matrix'!BG114+0.001</f>
        <v>1.0009999999999999</v>
      </c>
      <c r="BH114" s="2">
        <f>'L matrix'!BH114+'T matrix'!BH114+0.001</f>
        <v>1E-3</v>
      </c>
      <c r="BI114" s="2">
        <f>'L matrix'!BI114+'T matrix'!BI114+0.001</f>
        <v>1E-3</v>
      </c>
      <c r="BJ114" s="2">
        <f>'L matrix'!BJ114+'T matrix'!BJ114+0.001</f>
        <v>1E-3</v>
      </c>
      <c r="BK114" s="2">
        <f>'L matrix'!BK114+'T matrix'!BK114+0.001</f>
        <v>1E-3</v>
      </c>
      <c r="BL114" s="2">
        <f>'L matrix'!BL114+'T matrix'!BL114+0.001</f>
        <v>1.0009999999999999</v>
      </c>
      <c r="BM114" s="2">
        <f>'L matrix'!BM114+'T matrix'!BM114+0.001</f>
        <v>1E-3</v>
      </c>
      <c r="BN114" s="2">
        <f>'L matrix'!BN114+'T matrix'!BN114+0.001</f>
        <v>1E-3</v>
      </c>
      <c r="BO114" s="2">
        <f>'L matrix'!BO114+'T matrix'!BO114+0.001</f>
        <v>5.0010000000000003</v>
      </c>
      <c r="BP114" s="2">
        <f>'L matrix'!BP114+'T matrix'!BP114+0.001</f>
        <v>1E-3</v>
      </c>
      <c r="BQ114" s="2">
        <f>'L matrix'!BQ114+'T matrix'!BQ114+0.001</f>
        <v>1.0009999999999999</v>
      </c>
      <c r="BR114" s="2">
        <f>'L matrix'!BR114+'T matrix'!BR114+0.001</f>
        <v>1E-3</v>
      </c>
      <c r="BS114" s="2">
        <f>'L matrix'!BS114+'T matrix'!BS114+0.001</f>
        <v>1E-3</v>
      </c>
      <c r="BT114" s="2">
        <f>'L matrix'!BT114+'T matrix'!BT114+0.001</f>
        <v>1.0009999999999999</v>
      </c>
      <c r="BU114" s="2">
        <f>'L matrix'!BU114+'T matrix'!BU114+0.001</f>
        <v>1E-3</v>
      </c>
      <c r="BV114" s="2">
        <f>'L matrix'!BV114+'T matrix'!BV114+0.001</f>
        <v>1E-3</v>
      </c>
      <c r="BW114" s="2">
        <f>'L matrix'!BW114+'T matrix'!BW114+0.001</f>
        <v>1E-3</v>
      </c>
      <c r="BX114" s="2">
        <f>'L matrix'!BX114+'T matrix'!BX114+0.001</f>
        <v>1E-3</v>
      </c>
      <c r="BY114" s="2">
        <f>'L matrix'!BY114+'T matrix'!BY114+0.001</f>
        <v>1.0009999999999999</v>
      </c>
      <c r="BZ114" s="2">
        <f>'L matrix'!BZ114+'T matrix'!BZ114+0.001</f>
        <v>1E-3</v>
      </c>
      <c r="CA114" s="2">
        <f>'L matrix'!CA114+'T matrix'!CA114+0.001</f>
        <v>1E-3</v>
      </c>
      <c r="CB114" s="2">
        <f>'L matrix'!CB114+'T matrix'!CB114+0.001</f>
        <v>1E-3</v>
      </c>
      <c r="CC114" s="2">
        <f>'L matrix'!CC114+'T matrix'!CC114+0.001</f>
        <v>1E-3</v>
      </c>
      <c r="CD114" s="2">
        <f>'L matrix'!CD114+'T matrix'!CD114+0.001</f>
        <v>1E-3</v>
      </c>
      <c r="CE114" s="2">
        <f>'L matrix'!CE114+'T matrix'!CE114+0.001</f>
        <v>1E-3</v>
      </c>
      <c r="CF114" s="2">
        <f>'L matrix'!CF114+'T matrix'!CF114+0.001</f>
        <v>1E-3</v>
      </c>
      <c r="CG114" s="2">
        <f>'L matrix'!CG114+'T matrix'!CG114+0.001</f>
        <v>1E-3</v>
      </c>
      <c r="CH114" s="2">
        <f>'L matrix'!CH114+'T matrix'!CH114+0.001</f>
        <v>1E-3</v>
      </c>
      <c r="CI114" s="2">
        <f>'L matrix'!CI114+'T matrix'!CI114+0.001</f>
        <v>1.0009999999999999</v>
      </c>
      <c r="CJ114" s="2">
        <f>'L matrix'!CJ114+'T matrix'!CJ114+0.001</f>
        <v>1E-3</v>
      </c>
      <c r="CK114" s="2">
        <f>'L matrix'!CK114+'T matrix'!CK114+0.001</f>
        <v>3.0009999999999999</v>
      </c>
      <c r="CL114" s="2">
        <f>'L matrix'!CL114+'T matrix'!CL114+0.001</f>
        <v>1E-3</v>
      </c>
      <c r="CM114" s="2">
        <f>'L matrix'!CM114+'T matrix'!CM114+0.001</f>
        <v>1E-3</v>
      </c>
      <c r="CN114" s="2">
        <f>'L matrix'!CN114+'T matrix'!CN114+0.001</f>
        <v>1E-3</v>
      </c>
      <c r="CO114" s="2">
        <f>'L matrix'!CO114+'T matrix'!CO114+0.001</f>
        <v>1E-3</v>
      </c>
      <c r="CP114" s="2">
        <f>'L matrix'!CP114+'T matrix'!CP114+0.001</f>
        <v>1.0009999999999999</v>
      </c>
      <c r="CQ114" s="2">
        <f>'L matrix'!CQ114+'T matrix'!CQ114+0.001</f>
        <v>1E-3</v>
      </c>
      <c r="CR114" s="2">
        <f>'L matrix'!CR114+'T matrix'!CR114+0.001</f>
        <v>1E-3</v>
      </c>
      <c r="CS114" s="2">
        <f>'L matrix'!CS114+'T matrix'!CS114+0.001</f>
        <v>1E-3</v>
      </c>
      <c r="CT114" s="2">
        <f>'L matrix'!CT114+'T matrix'!CT114+0.001</f>
        <v>1E-3</v>
      </c>
      <c r="CU114" s="2">
        <f>'L matrix'!CU114+'T matrix'!CU114+0.001</f>
        <v>1E-3</v>
      </c>
      <c r="CV114" s="2">
        <f>'L matrix'!CV114+'T matrix'!CV114+0.001</f>
        <v>1E-3</v>
      </c>
      <c r="CW114" s="2">
        <f>'L matrix'!CW114+'T matrix'!CW114+0.001</f>
        <v>1.0009999999999999</v>
      </c>
      <c r="CX114" s="2">
        <f>'L matrix'!CX114+'T matrix'!CX114+0.001</f>
        <v>1.0009999999999999</v>
      </c>
      <c r="CY114" s="2">
        <f>'L matrix'!CY114+'T matrix'!CY114+0.001</f>
        <v>1E-3</v>
      </c>
      <c r="CZ114" s="2">
        <f>'L matrix'!CZ114+'T matrix'!CZ114+0.001</f>
        <v>1E-3</v>
      </c>
      <c r="DA114" s="2">
        <f>'L matrix'!DA114+'T matrix'!DA114+0.001</f>
        <v>1E-3</v>
      </c>
      <c r="DB114" s="2">
        <f>'L matrix'!DB114+'T matrix'!DB114+0.001</f>
        <v>1E-3</v>
      </c>
      <c r="DC114" s="2">
        <f>'L matrix'!DC114+'T matrix'!DC114+0.001</f>
        <v>1.0009999999999999</v>
      </c>
      <c r="DD114" s="2">
        <f>'L matrix'!DD114+'T matrix'!DD114+0.001</f>
        <v>1.0009999999999999</v>
      </c>
      <c r="DE114" s="2">
        <f>'L matrix'!DE114+'T matrix'!DE114+0.001</f>
        <v>1E-3</v>
      </c>
      <c r="DF114" s="2">
        <f>'L matrix'!DF114+'T matrix'!DF114+0.001</f>
        <v>1E-3</v>
      </c>
      <c r="DG114" s="2">
        <f>'L matrix'!DG114+'T matrix'!DG114+0.001</f>
        <v>1E-3</v>
      </c>
      <c r="DH114" s="2">
        <f>'L matrix'!DH114+'T matrix'!DH114+0.001</f>
        <v>1E-3</v>
      </c>
      <c r="DI114" s="2">
        <f>'L matrix'!DI114+'T matrix'!DI114+0.001</f>
        <v>1E-3</v>
      </c>
      <c r="DJ114" s="2">
        <f>'L matrix'!DJ114+'T matrix'!DJ114+0.001</f>
        <v>1E-3</v>
      </c>
      <c r="DK114" s="2">
        <f>'L matrix'!DK114+'T matrix'!DK114+0.001</f>
        <v>1E-3</v>
      </c>
      <c r="DL114" s="2">
        <f>'L matrix'!DL114+'T matrix'!DL114+0.001</f>
        <v>1E-3</v>
      </c>
      <c r="DM114" s="2">
        <f>'L matrix'!DM114+'T matrix'!DM114+0.001</f>
        <v>1.0009999999999999</v>
      </c>
      <c r="DN114" s="2">
        <f>'L matrix'!DN114+'T matrix'!DN114+0.001</f>
        <v>2.0009999999999999</v>
      </c>
      <c r="DO114" s="2">
        <f>'L matrix'!DO114+'T matrix'!DO114+0.001</f>
        <v>1E-3</v>
      </c>
      <c r="DP114" s="2">
        <f>'L matrix'!DP114+'T matrix'!DP114+0.001</f>
        <v>1E-3</v>
      </c>
      <c r="DQ114" s="2">
        <f>'L matrix'!DQ114+'T matrix'!DQ114+0.001</f>
        <v>1E-3</v>
      </c>
      <c r="DR114" s="2">
        <f>'L matrix'!DR114+'T matrix'!DR114+0.001</f>
        <v>1E-3</v>
      </c>
      <c r="DS114" s="2">
        <f>'L matrix'!DS114+'T matrix'!DS114+0.001</f>
        <v>1E-3</v>
      </c>
      <c r="DT114" s="2">
        <f>'L matrix'!DT114+'T matrix'!DT114+0.001</f>
        <v>1E-3</v>
      </c>
      <c r="DU114" s="2">
        <f>'L matrix'!DU114+'T matrix'!DU114+0.001</f>
        <v>1E-3</v>
      </c>
      <c r="DV114" s="2">
        <f>'L matrix'!DV114+'T matrix'!DV114+0.001</f>
        <v>6.0010000000000003</v>
      </c>
      <c r="DW114" s="2">
        <f>'L matrix'!DW114+'T matrix'!DW114+0.001</f>
        <v>1E-3</v>
      </c>
      <c r="DX114" s="2">
        <f>'L matrix'!DX114+'T matrix'!DX114+0.001</f>
        <v>1E-3</v>
      </c>
      <c r="DY114" s="2">
        <f>'L matrix'!DY114+'T matrix'!DY114+0.001</f>
        <v>1E-3</v>
      </c>
      <c r="DZ114" s="2">
        <f>'L matrix'!DZ114+'T matrix'!DZ114+0.001</f>
        <v>1E-3</v>
      </c>
      <c r="EA114" s="2">
        <f>'L matrix'!EA114+'T matrix'!EA114+0.001</f>
        <v>1E-3</v>
      </c>
      <c r="EB114" s="2">
        <f>'L matrix'!EB114+'T matrix'!EB114+0.001</f>
        <v>1E-3</v>
      </c>
      <c r="EC114" s="2">
        <f>'L matrix'!EC114+'T matrix'!EC114+0.001</f>
        <v>1E-3</v>
      </c>
      <c r="ED114" s="2">
        <f>'L matrix'!ED114+'T matrix'!ED114+0.001</f>
        <v>1.0009999999999999</v>
      </c>
      <c r="EE114" s="2">
        <f>'L matrix'!EE114+'T matrix'!EE114+0.001</f>
        <v>1E-3</v>
      </c>
      <c r="EF114" s="2">
        <f>'L matrix'!EF114+'T matrix'!EF114+0.001</f>
        <v>1E-3</v>
      </c>
      <c r="EG114" s="2">
        <f>'L matrix'!EG114+'T matrix'!EG114+0.001</f>
        <v>1E-3</v>
      </c>
      <c r="EH114" s="2">
        <f>'L matrix'!EH114+'T matrix'!EH114+0.001</f>
        <v>1E-3</v>
      </c>
      <c r="EI114" s="2">
        <f>'L matrix'!EI114+'T matrix'!EI114+0.001</f>
        <v>1.0009999999999999</v>
      </c>
      <c r="EJ114" s="2">
        <f>'L matrix'!EJ114+'T matrix'!EJ114+0.001</f>
        <v>1.0009999999999999</v>
      </c>
      <c r="EK114" s="2">
        <f>'L matrix'!EK114+'T matrix'!EK114+0.001</f>
        <v>1E-3</v>
      </c>
      <c r="EL114" s="2">
        <f>'L matrix'!EL114+'T matrix'!EL114+0.001</f>
        <v>1E-3</v>
      </c>
      <c r="EM114" s="2">
        <f>'L matrix'!EM114+'T matrix'!EM114+0.001</f>
        <v>1E-3</v>
      </c>
      <c r="EN114" s="2">
        <f>'L matrix'!EN114+'T matrix'!EN114+0.001</f>
        <v>1E-3</v>
      </c>
      <c r="EO114" s="2">
        <f>'L matrix'!EO114+'T matrix'!EO114+0.001</f>
        <v>1.0009999999999999</v>
      </c>
      <c r="EP114" s="2">
        <f>'L matrix'!EP114+'T matrix'!EP114+0.001</f>
        <v>1.0009999999999999</v>
      </c>
      <c r="EQ114" s="2">
        <f>'L matrix'!EQ114+'T matrix'!EQ114+0.001</f>
        <v>1E-3</v>
      </c>
      <c r="ER114" s="2">
        <f>'L matrix'!ER114+'T matrix'!ER114+0.001</f>
        <v>1E-3</v>
      </c>
      <c r="ES114" s="2">
        <f>'L matrix'!ES114+'T matrix'!ES114+0.001</f>
        <v>1E-3</v>
      </c>
      <c r="ET114" s="2">
        <f>'L matrix'!ET114+'T matrix'!ET114+0.001</f>
        <v>1E-3</v>
      </c>
      <c r="EU114" s="2">
        <f>'L matrix'!EU114+'T matrix'!EU114+0.001</f>
        <v>1E-3</v>
      </c>
      <c r="EV114" s="2">
        <f>'L matrix'!EV114+'T matrix'!EV114+0.001</f>
        <v>1E-3</v>
      </c>
      <c r="EW114" s="2">
        <f>'L matrix'!EW114+'T matrix'!EW114+0.001</f>
        <v>1E-3</v>
      </c>
      <c r="EX114" s="2">
        <f>'L matrix'!EX114+'T matrix'!EX114+0.001</f>
        <v>1E-3</v>
      </c>
      <c r="EY114" s="2">
        <f>'L matrix'!EY114+'T matrix'!EY114+0.001</f>
        <v>1E-3</v>
      </c>
      <c r="EZ114" s="2">
        <f>'L matrix'!EZ114+'T matrix'!EZ114+0.001</f>
        <v>1E-3</v>
      </c>
      <c r="FA114" s="2">
        <f>'L matrix'!FA114+'T matrix'!FA114+0.001</f>
        <v>1E-3</v>
      </c>
      <c r="FB114" s="2">
        <f>'L matrix'!FB114+'T matrix'!FB114+0.001</f>
        <v>1.0009999999999999</v>
      </c>
      <c r="FC114" s="2">
        <f>'L matrix'!FC114+'T matrix'!FC114+0.001</f>
        <v>1E-3</v>
      </c>
      <c r="FD114" s="2">
        <f>'L matrix'!FD114+'T matrix'!FD114+0.001</f>
        <v>1E-3</v>
      </c>
      <c r="FE114" s="2">
        <f>'L matrix'!FE114+'T matrix'!FE114+0.001</f>
        <v>1E-3</v>
      </c>
      <c r="FF114" s="2">
        <f>'L matrix'!FF114+'T matrix'!FF114+0.001</f>
        <v>1E-3</v>
      </c>
      <c r="FG114" s="2">
        <f>'L matrix'!FG114+'T matrix'!FG114+0.001</f>
        <v>1E-3</v>
      </c>
      <c r="FH114" s="2">
        <f>'L matrix'!FH114+'T matrix'!FH114+0.001</f>
        <v>1E-3</v>
      </c>
      <c r="FI114" s="2">
        <f>'L matrix'!FI114+'T matrix'!FI114+0.001</f>
        <v>1E-3</v>
      </c>
      <c r="FJ114" s="2">
        <f>'L matrix'!FJ114+'T matrix'!FJ114+0.001</f>
        <v>1E-3</v>
      </c>
      <c r="FK114" s="2">
        <f>'L matrix'!FK114+'T matrix'!FK114+0.001</f>
        <v>1E-3</v>
      </c>
      <c r="FL114" s="2">
        <f>'L matrix'!FL114+'T matrix'!FL114+0.001</f>
        <v>1E-3</v>
      </c>
      <c r="FM114" s="2">
        <f>'L matrix'!FM114+'T matrix'!FM114+0.001</f>
        <v>1E-3</v>
      </c>
      <c r="FN114" s="2">
        <f>'L matrix'!FN114+'T matrix'!FN114+0.001</f>
        <v>1E-3</v>
      </c>
      <c r="FO114" s="2">
        <f>'L matrix'!FO114+'T matrix'!FO114+0.001</f>
        <v>1E-3</v>
      </c>
      <c r="FP114" s="2">
        <f>'L matrix'!FP114+'T matrix'!FP114+0.001</f>
        <v>1E-3</v>
      </c>
      <c r="FQ114" s="2">
        <f>'L matrix'!FQ114+'T matrix'!FQ114+0.001</f>
        <v>1E-3</v>
      </c>
      <c r="FR114" s="2">
        <f>'L matrix'!FR114+'T matrix'!FR114+0.001</f>
        <v>1E-3</v>
      </c>
      <c r="FS114" s="2">
        <f>'L matrix'!FS114+'T matrix'!FS114+0.001</f>
        <v>1.0009999999999999</v>
      </c>
      <c r="FT114" s="2">
        <f>'L matrix'!FT114+'T matrix'!FT114+0.001</f>
        <v>1E-3</v>
      </c>
      <c r="FU114" s="2">
        <f>'L matrix'!FU114+'T matrix'!FU114+0.001</f>
        <v>1E-3</v>
      </c>
      <c r="FV114" s="2">
        <f>'L matrix'!FV114+'T matrix'!FV114+0.001</f>
        <v>1E-3</v>
      </c>
      <c r="FW114" s="2">
        <f>'L matrix'!FW114+'T matrix'!FW114+0.001</f>
        <v>1E-3</v>
      </c>
      <c r="FX114" s="2">
        <f>'L matrix'!FX114+'T matrix'!FX114+0.001</f>
        <v>1E-3</v>
      </c>
      <c r="FY114" s="2">
        <f>'L matrix'!FY114+'T matrix'!FY114+0.001</f>
        <v>1E-3</v>
      </c>
      <c r="FZ114" s="2">
        <f>'L matrix'!FZ114+'T matrix'!FZ114+0.001</f>
        <v>1.0009999999999999</v>
      </c>
      <c r="GA114" s="2">
        <f>'L matrix'!GA114+'T matrix'!GA114+0.001</f>
        <v>1E-3</v>
      </c>
      <c r="GB114" s="2">
        <f>'L matrix'!GB114+'T matrix'!GB114+0.001</f>
        <v>1E-3</v>
      </c>
      <c r="GC114" s="2">
        <f>'L matrix'!GC114+'T matrix'!GC114+0.001</f>
        <v>1E-3</v>
      </c>
      <c r="GD114" s="2">
        <f>'L matrix'!GD114+'T matrix'!GD114+0.001</f>
        <v>1E-3</v>
      </c>
      <c r="GE114" s="2">
        <f>'L matrix'!GE114+'T matrix'!GE114+0.001</f>
        <v>1E-3</v>
      </c>
      <c r="GF114" s="2">
        <f>'L matrix'!GF114+'T matrix'!GF114+0.001</f>
        <v>1E-3</v>
      </c>
      <c r="GG114" s="2">
        <f>'L matrix'!GG114+'T matrix'!GG114+0.001</f>
        <v>1E-3</v>
      </c>
      <c r="GH114" s="2">
        <f>'L matrix'!GH114+'T matrix'!GH114+0.001</f>
        <v>1E-3</v>
      </c>
      <c r="GI114" s="2">
        <f>'L matrix'!GI114+'T matrix'!GI114+0.001</f>
        <v>1E-3</v>
      </c>
      <c r="GJ114" s="2">
        <f>'L matrix'!GJ114+'T matrix'!GJ114+0.001</f>
        <v>1E-3</v>
      </c>
      <c r="GK114" s="2">
        <f>'L matrix'!GK114+'T matrix'!GK114+0.001</f>
        <v>1.0009999999999999</v>
      </c>
      <c r="GL114" s="2">
        <f>'L matrix'!GL114+'T matrix'!GL114+0.001</f>
        <v>1.0009999999999999</v>
      </c>
      <c r="GM114" s="2">
        <f>'L matrix'!GM114+'T matrix'!GM114+0.001</f>
        <v>1E-3</v>
      </c>
      <c r="GN114" s="2">
        <f>'L matrix'!GN114+'T matrix'!GN114+0.001</f>
        <v>1E-3</v>
      </c>
      <c r="GO114" s="2">
        <f>'L matrix'!GO114+'T matrix'!GO114+0.001</f>
        <v>1.0009999999999999</v>
      </c>
      <c r="GP114" s="2">
        <f>'L matrix'!GP114+'T matrix'!GP114+0.001</f>
        <v>1E-3</v>
      </c>
      <c r="GQ114" s="2">
        <f>'L matrix'!GQ114+'T matrix'!GQ114+0.001</f>
        <v>1E-3</v>
      </c>
      <c r="GR114" s="2">
        <f>'L matrix'!GR114+'T matrix'!GR114+0.001</f>
        <v>3.0009999999999999</v>
      </c>
      <c r="GS114" s="2">
        <f>'L matrix'!GS114+'T matrix'!GS114+0.001</f>
        <v>1E-3</v>
      </c>
      <c r="GT114" s="2">
        <f>'L matrix'!GT114+'T matrix'!GT114+0.001</f>
        <v>2.0009999999999999</v>
      </c>
      <c r="GU114" s="2">
        <f>'L matrix'!GU114+'T matrix'!GU114+0.001</f>
        <v>1E-3</v>
      </c>
      <c r="GV114" s="2">
        <f>'L matrix'!GV114+'T matrix'!GV114+0.001</f>
        <v>1.0009999999999999</v>
      </c>
      <c r="GW114" s="2">
        <f>'L matrix'!GW114+'T matrix'!GW114+0.001</f>
        <v>1E-3</v>
      </c>
      <c r="GX114" s="2">
        <f>'L matrix'!GX114+'T matrix'!GX114+0.001</f>
        <v>1.0009999999999999</v>
      </c>
      <c r="GY114" s="2">
        <f>'L matrix'!GY114+'T matrix'!GY114+0.001</f>
        <v>1E-3</v>
      </c>
      <c r="GZ114" s="2">
        <f>'L matrix'!GZ114+'T matrix'!GZ114+0.001</f>
        <v>1.0009999999999999</v>
      </c>
      <c r="HA114" s="2">
        <f>'L matrix'!HA114+'T matrix'!HA114+0.001</f>
        <v>1.0009999999999999</v>
      </c>
      <c r="HB114" s="2">
        <f>'L matrix'!HB114+'T matrix'!HB114+0.001</f>
        <v>1E-3</v>
      </c>
      <c r="HC114" s="2">
        <f>'L matrix'!HC114+'T matrix'!HC114+0.001</f>
        <v>1E-3</v>
      </c>
      <c r="HD114" s="2">
        <f>'L matrix'!HD114+'T matrix'!HD114+0.001</f>
        <v>1E-3</v>
      </c>
      <c r="HE114" s="2">
        <f>'L matrix'!HE114+'T matrix'!HE114+0.001</f>
        <v>1E-3</v>
      </c>
      <c r="HF114" s="2">
        <f>'L matrix'!HF114+'T matrix'!HF114+0.001</f>
        <v>1E-3</v>
      </c>
      <c r="HG114" s="2">
        <f>'L matrix'!HG114+'T matrix'!HG114+0.001</f>
        <v>1E-3</v>
      </c>
      <c r="HH114" s="2">
        <f>'L matrix'!HH114+'T matrix'!HH114+0.001</f>
        <v>1E-3</v>
      </c>
      <c r="HI114" s="2">
        <f>'L matrix'!HI114+'T matrix'!HI114+0.001</f>
        <v>1E-3</v>
      </c>
      <c r="HJ114" s="2">
        <f>'L matrix'!HJ114+'T matrix'!HJ114+0.001</f>
        <v>1E-3</v>
      </c>
      <c r="HK114" s="2">
        <f>'L matrix'!HK114+'T matrix'!HK114+0.001</f>
        <v>1E-3</v>
      </c>
      <c r="HL114" s="2">
        <f>'L matrix'!HL114+'T matrix'!HL114+0.001</f>
        <v>1E-3</v>
      </c>
      <c r="HM114" s="2">
        <f>'L matrix'!HM114+'T matrix'!HM114+0.001</f>
        <v>1.0009999999999999</v>
      </c>
      <c r="HN114" s="2">
        <f>'L matrix'!HN114+'T matrix'!HN114+0.001</f>
        <v>1E-3</v>
      </c>
      <c r="HO114" s="2">
        <f>'L matrix'!HO114+'T matrix'!HO114+0.001</f>
        <v>1E-3</v>
      </c>
      <c r="HP114" s="2">
        <f>'L matrix'!HP114+'T matrix'!HP114+0.001</f>
        <v>1.0009999999999999</v>
      </c>
      <c r="HQ114" s="2">
        <f>'L matrix'!HQ114+'T matrix'!HQ114+0.001</f>
        <v>1E-3</v>
      </c>
      <c r="HR114" s="2">
        <f>'L matrix'!HR114+'T matrix'!HR114+0.001</f>
        <v>1E-3</v>
      </c>
      <c r="HS114" s="2">
        <f>'L matrix'!HS114+'T matrix'!HS114+0.001</f>
        <v>1E-3</v>
      </c>
      <c r="HT114" s="2">
        <f>'L matrix'!HT114+'T matrix'!HT114+0.001</f>
        <v>1E-3</v>
      </c>
      <c r="HU114" s="2">
        <f>'L matrix'!HU114+'T matrix'!HU114+0.001</f>
        <v>1.0009999999999999</v>
      </c>
      <c r="HV114" s="2">
        <f>'L matrix'!HV114+'T matrix'!HV114+0.001</f>
        <v>1E-3</v>
      </c>
      <c r="HW114" s="2">
        <f>'L matrix'!HW114+'T matrix'!HW114+0.001</f>
        <v>1E-3</v>
      </c>
      <c r="HX114" s="2">
        <f>'L matrix'!HX114+'T matrix'!HX114+0.001</f>
        <v>1E-3</v>
      </c>
      <c r="HY114" s="2">
        <f>'L matrix'!HY114+'T matrix'!HY114+0.001</f>
        <v>1E-3</v>
      </c>
      <c r="HZ114" s="2">
        <f>'L matrix'!HZ114+'T matrix'!HZ114+0.001</f>
        <v>4.0010000000000003</v>
      </c>
      <c r="IA114" s="2">
        <f>'L matrix'!IA114+'T matrix'!IA114+0.001</f>
        <v>1E-3</v>
      </c>
      <c r="IB114" s="2">
        <f>'L matrix'!IB114+'T matrix'!IB114+0.001</f>
        <v>1E-3</v>
      </c>
      <c r="IC114" s="2">
        <f>'L matrix'!IC114+'T matrix'!IC114+0.001</f>
        <v>1E-3</v>
      </c>
      <c r="ID114" s="2">
        <f>'L matrix'!ID114+'T matrix'!ID114+0.001</f>
        <v>1E-3</v>
      </c>
      <c r="IE114" s="2">
        <f>'L matrix'!IE114+'T matrix'!IE114+0.001</f>
        <v>1E-3</v>
      </c>
      <c r="IF114" s="2">
        <f>'L matrix'!IF114+'T matrix'!IF114+0.001</f>
        <v>1.0009999999999999</v>
      </c>
      <c r="IG114" s="2">
        <f>'L matrix'!IG114+'T matrix'!IG114+0.001</f>
        <v>1E-3</v>
      </c>
      <c r="IH114" s="2">
        <f>'L matrix'!IH114+'T matrix'!IH114+0.001</f>
        <v>1E-3</v>
      </c>
      <c r="II114" s="2">
        <f>'L matrix'!II114+'T matrix'!II114+0.001</f>
        <v>1.0009999999999999</v>
      </c>
      <c r="IJ114" s="2">
        <f>'L matrix'!IJ114+'T matrix'!IJ114+0.001</f>
        <v>1E-3</v>
      </c>
      <c r="IK114" s="2">
        <f>'L matrix'!IK114+'T matrix'!IK114+0.001</f>
        <v>1E-3</v>
      </c>
      <c r="IL114" s="2">
        <f>'L matrix'!IL114+'T matrix'!IL114+0.001</f>
        <v>1.0009999999999999</v>
      </c>
      <c r="IM114" s="2">
        <f>'L matrix'!IM114+'T matrix'!IM114+0.001</f>
        <v>1E-3</v>
      </c>
      <c r="IN114" s="2">
        <f>'L matrix'!IN114+'T matrix'!IN114+0.001</f>
        <v>1E-3</v>
      </c>
      <c r="IO114" s="2">
        <f>'L matrix'!IO114+'T matrix'!IO114+0.001</f>
        <v>1.0009999999999999</v>
      </c>
      <c r="IP114" s="2">
        <f>'L matrix'!IP114+'T matrix'!IP114+0.001</f>
        <v>1E-3</v>
      </c>
      <c r="IQ114" s="2">
        <f>'L matrix'!IQ114+'T matrix'!IQ114+0.001</f>
        <v>1E-3</v>
      </c>
      <c r="IR114" s="2">
        <f>'L matrix'!IR114+'T matrix'!IR114+0.001</f>
        <v>1E-3</v>
      </c>
      <c r="IS114" s="2">
        <f>'L matrix'!IS114+'T matrix'!IS114+0.001</f>
        <v>1E-3</v>
      </c>
      <c r="IT114" s="2">
        <f>'L matrix'!IT114+'T matrix'!IT114+0.001</f>
        <v>1E-3</v>
      </c>
      <c r="IU114" s="2">
        <f>'L matrix'!IU114+'T matrix'!IU114+0.001</f>
        <v>1E-3</v>
      </c>
      <c r="IV114" s="2">
        <f>'L matrix'!IV114+'T matrix'!IV114+0.001</f>
        <v>1E-3</v>
      </c>
      <c r="IW114" s="2">
        <f>'L matrix'!IW114+'T matrix'!IW114+0.001</f>
        <v>1E-3</v>
      </c>
      <c r="IX114" s="2">
        <f>'L matrix'!IX114+'T matrix'!IX114+0.001</f>
        <v>1E-3</v>
      </c>
      <c r="IY114" s="2">
        <f>'L matrix'!IY114+'T matrix'!IY114+0.001</f>
        <v>1E-3</v>
      </c>
      <c r="IZ114" s="2">
        <f>'L matrix'!IZ114+'T matrix'!IZ114+0.001</f>
        <v>2.0009999999999999</v>
      </c>
      <c r="JA114" s="2">
        <f>'L matrix'!JA114+'T matrix'!JA114+0.001</f>
        <v>2.0009999999999999</v>
      </c>
      <c r="JB114" s="2">
        <f>'L matrix'!JB114+'T matrix'!JB114+0.001</f>
        <v>1E-3</v>
      </c>
      <c r="JC114" s="2">
        <f>'L matrix'!JC114+'T matrix'!JC114+0.001</f>
        <v>1E-3</v>
      </c>
      <c r="JD114" s="2">
        <f>'L matrix'!JD114+'T matrix'!JD114+0.001</f>
        <v>1E-3</v>
      </c>
      <c r="JE114" s="2">
        <f>'L matrix'!JE114+'T matrix'!JE114+0.001</f>
        <v>2.0009999999999999</v>
      </c>
      <c r="JF114" s="2">
        <f>'L matrix'!JF114+'T matrix'!JF114+0.001</f>
        <v>1E-3</v>
      </c>
      <c r="JG114" s="2">
        <f>'L matrix'!JG114+'T matrix'!JG114+0.001</f>
        <v>1.0009999999999999</v>
      </c>
      <c r="JH114" s="2">
        <f>'L matrix'!JH114+'T matrix'!JH114+0.001</f>
        <v>1E-3</v>
      </c>
      <c r="JI114" s="2">
        <f>'L matrix'!JI114+'T matrix'!JI114+0.001</f>
        <v>1.0009999999999999</v>
      </c>
      <c r="JJ114" s="2">
        <f>'L matrix'!JJ114+'T matrix'!JJ114+0.001</f>
        <v>1E-3</v>
      </c>
      <c r="JK114" s="2">
        <f>'L matrix'!JK114+'T matrix'!JK114+0.001</f>
        <v>1E-3</v>
      </c>
      <c r="JL114" s="2">
        <f>'L matrix'!JL114+'T matrix'!JL114+0.001</f>
        <v>1.0009999999999999</v>
      </c>
      <c r="JM114" s="2">
        <f>'L matrix'!JM114+'T matrix'!JM114+0.001</f>
        <v>2.0009999999999999</v>
      </c>
      <c r="JN114" s="2">
        <f>'L matrix'!JN114+'T matrix'!JN114+0.001</f>
        <v>1E-3</v>
      </c>
      <c r="JO114" s="2">
        <f>'L matrix'!JO114+'T matrix'!JO114+0.001</f>
        <v>1E-3</v>
      </c>
      <c r="JP114" s="2">
        <f>'L matrix'!JP114+'T matrix'!JP114+0.001</f>
        <v>6.0010000000000003</v>
      </c>
      <c r="JQ114" s="2">
        <f>'L matrix'!JQ114+'T matrix'!JQ114+0.001</f>
        <v>1E-3</v>
      </c>
      <c r="JR114" s="2">
        <f>'L matrix'!JR114+'T matrix'!JR114+0.001</f>
        <v>1E-3</v>
      </c>
      <c r="JS114" s="2">
        <f>'L matrix'!JS114+'T matrix'!JS114+0.001</f>
        <v>1E-3</v>
      </c>
      <c r="JT114" s="2">
        <f>'L matrix'!JT114+'T matrix'!JT114+0.001</f>
        <v>1E-3</v>
      </c>
      <c r="JU114" s="2">
        <f>'L matrix'!JU114+'T matrix'!JU114+0.001</f>
        <v>1E-3</v>
      </c>
      <c r="JV114" s="2">
        <f>'L matrix'!JV114+'T matrix'!JV114+0.001</f>
        <v>1E-3</v>
      </c>
      <c r="JW114" s="2">
        <f>'L matrix'!JW114+'T matrix'!JW114+0.001</f>
        <v>1.0009999999999999</v>
      </c>
      <c r="JX114" s="2">
        <f>'L matrix'!JX114+'T matrix'!JX114+0.001</f>
        <v>1.0009999999999999</v>
      </c>
      <c r="JY114" s="2">
        <f>'L matrix'!JY114+'T matrix'!JY114+0.001</f>
        <v>1E-3</v>
      </c>
      <c r="JZ114" s="2">
        <f>'L matrix'!JZ114+'T matrix'!JZ114+0.001</f>
        <v>1.0009999999999999</v>
      </c>
      <c r="KA114" s="2">
        <f>'L matrix'!KA114+'T matrix'!KA114+0.001</f>
        <v>1E-3</v>
      </c>
      <c r="KB114" s="2">
        <f>'L matrix'!KB114+'T matrix'!KB114+0.001</f>
        <v>1E-3</v>
      </c>
      <c r="KC114" s="2">
        <f>'L matrix'!KC114+'T matrix'!KC114+0.001</f>
        <v>1E-3</v>
      </c>
      <c r="KD114" s="2">
        <f>'L matrix'!KD114+'T matrix'!KD114+0.001</f>
        <v>1E-3</v>
      </c>
      <c r="KE114" s="2">
        <f>'L matrix'!KE114+'T matrix'!KE114+0.001</f>
        <v>1E-3</v>
      </c>
      <c r="KF114" s="2">
        <f>'L matrix'!KF114+'T matrix'!KF114+0.001</f>
        <v>1E-3</v>
      </c>
      <c r="KG114" s="2">
        <f>'L matrix'!KG114+'T matrix'!KG114+0.001</f>
        <v>1E-3</v>
      </c>
      <c r="KH114" s="2">
        <f>'L matrix'!KH114+'T matrix'!KH114+0.001</f>
        <v>1E-3</v>
      </c>
      <c r="KI114" s="2">
        <f>'L matrix'!KI114+'T matrix'!KI114+0.001</f>
        <v>1.0009999999999999</v>
      </c>
      <c r="KJ114" s="2">
        <f>'L matrix'!KJ114+'T matrix'!KJ114+0.001</f>
        <v>1E-3</v>
      </c>
      <c r="KK114" s="2">
        <f>'L matrix'!KK114+'T matrix'!KK114+0.001</f>
        <v>1E-3</v>
      </c>
      <c r="KL114" s="2">
        <f>'L matrix'!KL114+'T matrix'!KL114+0.001</f>
        <v>1E-3</v>
      </c>
      <c r="KM114" s="2">
        <f>'L matrix'!KM114+'T matrix'!KM114+0.001</f>
        <v>1E-3</v>
      </c>
      <c r="KN114" s="2">
        <f>'L matrix'!KN114+'T matrix'!KN114+0.001</f>
        <v>1.0009999999999999</v>
      </c>
      <c r="KO114" s="2">
        <f>'L matrix'!KO114+'T matrix'!KO114+0.001</f>
        <v>1E-3</v>
      </c>
      <c r="KP114" s="2">
        <f>'L matrix'!KP114+'T matrix'!KP114+0.001</f>
        <v>1E-3</v>
      </c>
      <c r="KQ114" s="2">
        <f>'L matrix'!KQ114+'T matrix'!KQ114+0.001</f>
        <v>1E-3</v>
      </c>
      <c r="KR114" s="2">
        <f>'L matrix'!KR114+'T matrix'!KR114+0.001</f>
        <v>1E-3</v>
      </c>
      <c r="KS114" s="2">
        <f>'L matrix'!KS114+'T matrix'!KS114+0.001</f>
        <v>1E-3</v>
      </c>
      <c r="KT114" s="2">
        <f>'L matrix'!KT114+'T matrix'!KT114+0.001</f>
        <v>1E-3</v>
      </c>
      <c r="KU114" s="2">
        <f>'L matrix'!KU114+'T matrix'!KU114+0.001</f>
        <v>3.0009999999999999</v>
      </c>
      <c r="KV114" s="2">
        <f>'L matrix'!KV114+'T matrix'!KV114+0.001</f>
        <v>1.0009999999999999</v>
      </c>
      <c r="KW114" s="2">
        <f>'L matrix'!KW114+'T matrix'!KW114+0.001</f>
        <v>1E-3</v>
      </c>
      <c r="KX114" s="2">
        <f>'L matrix'!KX114+'T matrix'!KX114+0.001</f>
        <v>1E-3</v>
      </c>
      <c r="KY114" s="2">
        <f>'L matrix'!KY114+'T matrix'!KY114+0.001</f>
        <v>1E-3</v>
      </c>
      <c r="KZ114" s="2">
        <f>'L matrix'!KZ114+'T matrix'!KZ114+0.001</f>
        <v>1E-3</v>
      </c>
      <c r="LA114" s="2">
        <f>'L matrix'!LA114+'T matrix'!LA114+0.001</f>
        <v>1E-3</v>
      </c>
      <c r="LB114" s="2">
        <f>'L matrix'!LB114+'T matrix'!LB114+0.001</f>
        <v>1E-3</v>
      </c>
      <c r="LC114" s="2">
        <f>'L matrix'!LC114+'T matrix'!LC114+0.001</f>
        <v>1E-3</v>
      </c>
      <c r="LD114" s="2">
        <f>'L matrix'!LD114+'T matrix'!LD114+0.001</f>
        <v>1E-3</v>
      </c>
      <c r="LE114" s="2">
        <f>'L matrix'!LE114+'T matrix'!LE114+0.001</f>
        <v>1.0009999999999999</v>
      </c>
      <c r="LF114" s="2">
        <f>'L matrix'!LF114+'T matrix'!LF114+0.001</f>
        <v>1E-3</v>
      </c>
      <c r="LG114" s="2">
        <f>'L matrix'!LG114+'T matrix'!LG114+0.001</f>
        <v>1E-3</v>
      </c>
      <c r="LH114" s="2">
        <f>'L matrix'!LH114+'T matrix'!LH114+0.001</f>
        <v>7.0010000000000003</v>
      </c>
      <c r="LI114" s="2">
        <f>'L matrix'!LI114+'T matrix'!LI114+0.001</f>
        <v>4.0010000000000003</v>
      </c>
      <c r="LJ114" s="2">
        <f>'L matrix'!LJ114+'T matrix'!LJ114+0.001</f>
        <v>1E-3</v>
      </c>
      <c r="LK114" s="2">
        <f>'L matrix'!LK114+'T matrix'!LK114+0.001</f>
        <v>1E-3</v>
      </c>
      <c r="LL114" s="2">
        <f>'L matrix'!LL114+'T matrix'!LL114+0.001</f>
        <v>1.0009999999999999</v>
      </c>
      <c r="LM114" s="2">
        <f>'L matrix'!LM114+'T matrix'!LM114+0.001</f>
        <v>1E-3</v>
      </c>
      <c r="LN114" s="2">
        <f>'L matrix'!LN114+'T matrix'!LN114+0.001</f>
        <v>1E-3</v>
      </c>
      <c r="LO114" s="2">
        <f>'L matrix'!LO114+'T matrix'!LO114+0.001</f>
        <v>1E-3</v>
      </c>
      <c r="LP114" s="2">
        <f>'L matrix'!LP114+'T matrix'!LP114+0.001</f>
        <v>1E-3</v>
      </c>
      <c r="LQ114" s="2">
        <f>'L matrix'!LQ114+'T matrix'!LQ114+0.001</f>
        <v>1E-3</v>
      </c>
      <c r="LR114" s="2">
        <f>'L matrix'!LR114+'T matrix'!LR114+0.001</f>
        <v>1.0009999999999999</v>
      </c>
      <c r="LS114" s="2">
        <f>'L matrix'!LS114+'T matrix'!LS114+0.001</f>
        <v>1E-3</v>
      </c>
      <c r="LT114" s="2">
        <f>'L matrix'!LT114+'T matrix'!LT114+0.001</f>
        <v>1E-3</v>
      </c>
      <c r="LU114" s="2">
        <f>'L matrix'!LU114+'T matrix'!LU114+0.001</f>
        <v>1E-3</v>
      </c>
      <c r="LV114" s="2">
        <f>'L matrix'!LV114+'T matrix'!LV114+0.001</f>
        <v>1E-3</v>
      </c>
      <c r="LW114" s="2">
        <f>'L matrix'!LW114+'T matrix'!LW114+0.001</f>
        <v>1E-3</v>
      </c>
      <c r="LX114" s="2">
        <f>'L matrix'!LX114+'T matrix'!LX114+0.001</f>
        <v>6.0010000000000003</v>
      </c>
      <c r="LY114" s="2">
        <f>'L matrix'!LY114+'T matrix'!LY114+0.001</f>
        <v>1E-3</v>
      </c>
      <c r="LZ114" s="2">
        <f>'L matrix'!LZ114+'T matrix'!LZ114+0.001</f>
        <v>1E-3</v>
      </c>
      <c r="MA114" s="2">
        <f>'L matrix'!MA114+'T matrix'!MA114+0.001</f>
        <v>2.0009999999999999</v>
      </c>
      <c r="MB114" s="2">
        <f>'L matrix'!MB114+'T matrix'!MB114+0.001</f>
        <v>1E-3</v>
      </c>
      <c r="MC114" s="2">
        <f>'L matrix'!MC114+'T matrix'!MC114+0.001</f>
        <v>1.0009999999999999</v>
      </c>
      <c r="MD114" s="2">
        <f>'L matrix'!MD114+'T matrix'!MD114+0.001</f>
        <v>1E-3</v>
      </c>
      <c r="ME114" s="2">
        <f>'L matrix'!ME114+'T matrix'!ME114+0.001</f>
        <v>1E-3</v>
      </c>
      <c r="MF114" s="2">
        <f>'L matrix'!MF114+'T matrix'!MF114+0.001</f>
        <v>1E-3</v>
      </c>
      <c r="MG114" s="2">
        <f>'L matrix'!MG114+'T matrix'!MG114+0.001</f>
        <v>1E-3</v>
      </c>
      <c r="MH114" s="2">
        <f>'L matrix'!MH114+'T matrix'!MH114+0.001</f>
        <v>1E-3</v>
      </c>
      <c r="MI114" s="2">
        <f>'L matrix'!MI114+'T matrix'!MI114+0.001</f>
        <v>1E-3</v>
      </c>
      <c r="MJ114" s="2">
        <f>'L matrix'!MJ114+'T matrix'!MJ114+0.001</f>
        <v>1E-3</v>
      </c>
      <c r="MK114" s="2">
        <f>'L matrix'!MK114+'T matrix'!MK114+0.001</f>
        <v>3.0009999999999999</v>
      </c>
      <c r="ML114" s="2">
        <f>'L matrix'!ML114+'T matrix'!ML114+0.001</f>
        <v>1.0009999999999999</v>
      </c>
      <c r="MM114" s="2">
        <f>'L matrix'!MM114+'T matrix'!MM114+0.001</f>
        <v>1E-3</v>
      </c>
      <c r="MN114" s="2">
        <f>'L matrix'!MN114+'T matrix'!MN114+0.001</f>
        <v>1E-3</v>
      </c>
      <c r="MO114" s="2">
        <f>'L matrix'!MO114+'T matrix'!MO114+0.001</f>
        <v>1E-3</v>
      </c>
      <c r="MP114" s="2">
        <f>'L matrix'!MP114+'T matrix'!MP114+0.001</f>
        <v>1E-3</v>
      </c>
      <c r="MQ114" s="2">
        <f>'L matrix'!MQ114+'T matrix'!MQ114+0.001</f>
        <v>1.0009999999999999</v>
      </c>
      <c r="MR114" s="2">
        <f>'L matrix'!MR114+'T matrix'!MR114+0.001</f>
        <v>1E-3</v>
      </c>
      <c r="MS114" s="2">
        <f>'L matrix'!MS114+'T matrix'!MS114+0.001</f>
        <v>1E-3</v>
      </c>
      <c r="MT114" s="2">
        <f>'L matrix'!MT114+'T matrix'!MT114+0.001</f>
        <v>1E-3</v>
      </c>
      <c r="MU114" s="2">
        <f>'L matrix'!MU114+'T matrix'!MU114+0.001</f>
        <v>1E-3</v>
      </c>
      <c r="MV114" s="2">
        <f>'L matrix'!MV114+'T matrix'!MV114+0.001</f>
        <v>1E-3</v>
      </c>
      <c r="MW114" s="2">
        <f>'L matrix'!MW114+'T matrix'!MW114+0.001</f>
        <v>1.0009999999999999</v>
      </c>
      <c r="MX114" s="2">
        <f>'L matrix'!MX114+'T matrix'!MX114+0.001</f>
        <v>1E-3</v>
      </c>
      <c r="MY114" s="2">
        <f>'L matrix'!MY114+'T matrix'!MY114+0.001</f>
        <v>1E-3</v>
      </c>
      <c r="MZ114" s="2">
        <f>'L matrix'!MZ114+'T matrix'!MZ114+0.001</f>
        <v>1E-3</v>
      </c>
      <c r="NA114" s="2">
        <f>'L matrix'!NA114+'T matrix'!NA114+0.001</f>
        <v>1.0009999999999999</v>
      </c>
      <c r="NB114" s="2">
        <f>'L matrix'!NB114+'T matrix'!NB114+0.001</f>
        <v>1E-3</v>
      </c>
      <c r="NC114" s="2">
        <f>'L matrix'!NC114+'T matrix'!NC114+0.001</f>
        <v>1.0009999999999999</v>
      </c>
      <c r="ND114" s="2">
        <f>'L matrix'!ND114+'T matrix'!ND114+0.001</f>
        <v>1.0009999999999999</v>
      </c>
      <c r="NE114" s="2">
        <f>'L matrix'!NE114+'T matrix'!NE114+0.001</f>
        <v>1.0009999999999999</v>
      </c>
      <c r="NF114" s="2">
        <f>'L matrix'!NF114+'T matrix'!NF114+0.001</f>
        <v>1E-3</v>
      </c>
      <c r="NG114" s="2">
        <f>'L matrix'!NG114+'T matrix'!NG114+0.001</f>
        <v>1E-3</v>
      </c>
      <c r="NH114" s="2">
        <f>'L matrix'!NH114+'T matrix'!NH114+0.001</f>
        <v>1E-3</v>
      </c>
      <c r="NI114" s="2">
        <f>'L matrix'!NI114+'T matrix'!NI114+0.001</f>
        <v>1.0009999999999999</v>
      </c>
      <c r="NJ114" s="2">
        <f>'L matrix'!NJ114+'T matrix'!NJ114+0.001</f>
        <v>1.0009999999999999</v>
      </c>
      <c r="NK114" s="2">
        <f>'L matrix'!NK114+'T matrix'!NK114+0.001</f>
        <v>1.0009999999999999</v>
      </c>
      <c r="NL114" s="2">
        <f>'L matrix'!NL114+'T matrix'!NL114+0.001</f>
        <v>1.0009999999999999</v>
      </c>
      <c r="NM114" s="2">
        <f>'L matrix'!NM114+'T matrix'!NM114+0.001</f>
        <v>1E-3</v>
      </c>
      <c r="NN114" s="2">
        <f>'L matrix'!NN114+'T matrix'!NN114+0.001</f>
        <v>1E-3</v>
      </c>
      <c r="NO114" s="2">
        <f>'L matrix'!NO114+'T matrix'!NO114+0.001</f>
        <v>1E-3</v>
      </c>
      <c r="NP114" s="2">
        <f>'L matrix'!NP114+'T matrix'!NP114+0.001</f>
        <v>1E-3</v>
      </c>
      <c r="NQ114" s="2">
        <f>'L matrix'!NQ114+'T matrix'!NQ114+0.001</f>
        <v>1E-3</v>
      </c>
      <c r="NR114" s="2">
        <f>'L matrix'!NR114+'T matrix'!NR114+0.001</f>
        <v>1E-3</v>
      </c>
      <c r="NS114" s="2">
        <f>'L matrix'!NS114+'T matrix'!NS114+0.001</f>
        <v>1E-3</v>
      </c>
      <c r="NT114" s="2">
        <f>'L matrix'!NT114+'T matrix'!NT114+0.001</f>
        <v>1E-3</v>
      </c>
      <c r="NU114" s="2">
        <f>'L matrix'!NU114+'T matrix'!NU114+0.001</f>
        <v>7.0010000000000003</v>
      </c>
      <c r="NV114" s="2">
        <f>'L matrix'!NV114+'T matrix'!NV114+0.001</f>
        <v>6.0010000000000003</v>
      </c>
      <c r="NW114" s="2">
        <f>'L matrix'!NW114+'T matrix'!NW114+0.001</f>
        <v>1E-3</v>
      </c>
      <c r="NX114" s="2">
        <f>'L matrix'!NX114+'T matrix'!NX114+0.001</f>
        <v>1E-3</v>
      </c>
      <c r="NY114" s="2">
        <f>'L matrix'!NY114+'T matrix'!NY114+0.001</f>
        <v>1E-3</v>
      </c>
      <c r="NZ114" s="2">
        <f>'L matrix'!NZ114+'T matrix'!NZ114+0.001</f>
        <v>1.0009999999999999</v>
      </c>
      <c r="OA114" s="2">
        <f>'L matrix'!OA114+'T matrix'!OA114+0.001</f>
        <v>1E-3</v>
      </c>
      <c r="OB114" s="2">
        <f>'L matrix'!OB114+'T matrix'!OB114+0.001</f>
        <v>3.0009999999999999</v>
      </c>
      <c r="OC114" s="2">
        <f>'L matrix'!OC114+'T matrix'!OC114+0.001</f>
        <v>1E-3</v>
      </c>
      <c r="OD114" s="2">
        <f>'L matrix'!OD114+'T matrix'!OD114+0.001</f>
        <v>1E-3</v>
      </c>
      <c r="OE114" s="2">
        <f>'L matrix'!OE114+'T matrix'!OE114+0.001</f>
        <v>1.0009999999999999</v>
      </c>
      <c r="OF114" s="2">
        <f>'L matrix'!OF114+'T matrix'!OF114+0.001</f>
        <v>1E-3</v>
      </c>
      <c r="OG114" s="2">
        <f>'L matrix'!OG114+'T matrix'!OG114+0.001</f>
        <v>1E-3</v>
      </c>
      <c r="OH114" s="2">
        <f>'L matrix'!OH114+'T matrix'!OH114+0.001</f>
        <v>1E-3</v>
      </c>
      <c r="OI114" s="2">
        <f>'L matrix'!OI114+'T matrix'!OI114+0.001</f>
        <v>1.0009999999999999</v>
      </c>
      <c r="OJ114" s="2">
        <f>'L matrix'!OJ114+'T matrix'!OJ114+0.001</f>
        <v>1.0009999999999999</v>
      </c>
      <c r="OK114" s="2">
        <f>'L matrix'!OK114+'T matrix'!OK114+0.001</f>
        <v>1E-3</v>
      </c>
      <c r="OL114" s="2">
        <f>'L matrix'!OL114+'T matrix'!OL114+0.001</f>
        <v>1E-3</v>
      </c>
      <c r="OM114" s="2">
        <f>'L matrix'!OM114+'T matrix'!OM114+0.001</f>
        <v>1E-3</v>
      </c>
      <c r="ON114" s="2">
        <f>'L matrix'!ON114+'T matrix'!ON114+0.001</f>
        <v>1E-3</v>
      </c>
      <c r="OO114" s="2">
        <f>'L matrix'!OO114+'T matrix'!OO114+0.001</f>
        <v>1E-3</v>
      </c>
      <c r="OP114" s="2">
        <f>'L matrix'!OP114+'T matrix'!OP114+0.001</f>
        <v>5.0010000000000003</v>
      </c>
      <c r="OQ114" s="2">
        <f>'L matrix'!OQ114+'T matrix'!OQ114+0.001</f>
        <v>1.0009999999999999</v>
      </c>
      <c r="OR114" s="2">
        <f>'L matrix'!OR114+'T matrix'!OR114+0.001</f>
        <v>2.0009999999999999</v>
      </c>
      <c r="OS114" s="2">
        <f>'L matrix'!OS114+'T matrix'!OS114+0.001</f>
        <v>1.0009999999999999</v>
      </c>
      <c r="OT114" s="2">
        <f>'L matrix'!OT114+'T matrix'!OT114+0.001</f>
        <v>1.0009999999999999</v>
      </c>
      <c r="OU114" s="2">
        <f>'L matrix'!OU114+'T matrix'!OU114+0.001</f>
        <v>1E-3</v>
      </c>
      <c r="OV114" s="2">
        <f>'L matrix'!OV114+'T matrix'!OV114+0.001</f>
        <v>1.0009999999999999</v>
      </c>
      <c r="OW114" s="2">
        <f>'L matrix'!OW114+'T matrix'!OW114+0.001</f>
        <v>1.0009999999999999</v>
      </c>
      <c r="OX114" s="2">
        <f>'L matrix'!OX114+'T matrix'!OX114+0.001</f>
        <v>1.0009999999999999</v>
      </c>
      <c r="OY114" s="2">
        <f>'L matrix'!OY114+'T matrix'!OY114+0.001</f>
        <v>1E-3</v>
      </c>
      <c r="OZ114" s="2">
        <f>'L matrix'!OZ114+'T matrix'!OZ114+0.001</f>
        <v>1E-3</v>
      </c>
      <c r="PA114" s="2">
        <f>'L matrix'!PA114+'T matrix'!PA114+0.001</f>
        <v>1E-3</v>
      </c>
      <c r="PB114" s="2">
        <f>'L matrix'!PB114+'T matrix'!PB114+0.001</f>
        <v>1E-3</v>
      </c>
      <c r="PC114" s="2">
        <f>'L matrix'!PC114+'T matrix'!PC114+0.001</f>
        <v>1E-3</v>
      </c>
      <c r="PD114" s="2">
        <f>'L matrix'!PD114+'T matrix'!PD114+0.001</f>
        <v>1E-3</v>
      </c>
      <c r="PE114" s="2">
        <f>'L matrix'!PE114+'T matrix'!PE114+0.001</f>
        <v>1E-3</v>
      </c>
      <c r="PF114" s="2">
        <f>'L matrix'!PF114+'T matrix'!PF114+0.001</f>
        <v>1.0009999999999999</v>
      </c>
      <c r="PG114" s="2">
        <f>'L matrix'!PG114+'T matrix'!PG114+0.001</f>
        <v>1E-3</v>
      </c>
      <c r="PH114" s="2">
        <f>'L matrix'!PH114+'T matrix'!PH114+0.001</f>
        <v>1E-3</v>
      </c>
      <c r="PI114" s="2">
        <f>'L matrix'!PI114+'T matrix'!PI114+0.001</f>
        <v>1E-3</v>
      </c>
      <c r="PJ114" s="2">
        <f>'L matrix'!PJ114+'T matrix'!PJ114+0.001</f>
        <v>1E-3</v>
      </c>
      <c r="PK114" s="2">
        <f>'L matrix'!PK114+'T matrix'!PK114+0.001</f>
        <v>1E-3</v>
      </c>
      <c r="PL114" s="2">
        <f>'L matrix'!PL114+'T matrix'!PL114+0.001</f>
        <v>1E-3</v>
      </c>
      <c r="PM114" s="2">
        <f>'L matrix'!PM114+'T matrix'!PM114+0.001</f>
        <v>1E-3</v>
      </c>
      <c r="PN114" s="2">
        <f>'L matrix'!PN114+'T matrix'!PN114+0.001</f>
        <v>1E-3</v>
      </c>
      <c r="PO114" s="2">
        <f>'L matrix'!PO114+'T matrix'!PO114+0.001</f>
        <v>1.0009999999999999</v>
      </c>
      <c r="PP114" s="2">
        <f>'L matrix'!PP114+'T matrix'!PP114+0.001</f>
        <v>1E-3</v>
      </c>
      <c r="PQ114" s="2">
        <f>'L matrix'!PQ114+'T matrix'!PQ114+0.001</f>
        <v>1E-3</v>
      </c>
      <c r="PR114" s="2">
        <f>'L matrix'!PR114+'T matrix'!PR114+0.001</f>
        <v>1E-3</v>
      </c>
      <c r="PS114" s="2">
        <f>'L matrix'!PS114+'T matrix'!PS114+0.001</f>
        <v>1E-3</v>
      </c>
      <c r="PT114" s="2">
        <f>'L matrix'!PT114+'T matrix'!PT114+0.001</f>
        <v>1E-3</v>
      </c>
      <c r="PU114" s="2">
        <f>'L matrix'!PU114+'T matrix'!PU114+0.001</f>
        <v>1E-3</v>
      </c>
      <c r="PV114" s="2">
        <f>'L matrix'!PV114+'T matrix'!PV114+0.001</f>
        <v>1E-3</v>
      </c>
      <c r="PW114" s="2">
        <f>'L matrix'!PW114+'T matrix'!PW114+0.001</f>
        <v>2.0009999999999999</v>
      </c>
      <c r="PX114" s="2">
        <f>'L matrix'!PX114+'T matrix'!PX114+0.001</f>
        <v>3.0009999999999999</v>
      </c>
      <c r="PY114" s="2">
        <f>'L matrix'!PY114+'T matrix'!PY114+0.001</f>
        <v>1E-3</v>
      </c>
      <c r="PZ114" s="2">
        <f>'L matrix'!PZ114+'T matrix'!PZ114+0.001</f>
        <v>3.0009999999999999</v>
      </c>
      <c r="QA114" s="2">
        <f>'L matrix'!QA114+'T matrix'!QA114+0.001</f>
        <v>1E-3</v>
      </c>
      <c r="QB114" s="2">
        <f>'L matrix'!QB114+'T matrix'!QB114+0.001</f>
        <v>1.0009999999999999</v>
      </c>
      <c r="QC114" s="2">
        <f>'L matrix'!QC114+'T matrix'!QC114+0.001</f>
        <v>1E-3</v>
      </c>
      <c r="QD114" s="2">
        <f>'L matrix'!QD114+'T matrix'!QD114+0.001</f>
        <v>1.0009999999999999</v>
      </c>
      <c r="QE114" s="2">
        <f>'L matrix'!QE114+'T matrix'!QE114+0.001</f>
        <v>1E-3</v>
      </c>
      <c r="QF114" s="2">
        <f>'L matrix'!QF114+'T matrix'!QF114+0.001</f>
        <v>1.0009999999999999</v>
      </c>
      <c r="QG114" s="2">
        <f>'L matrix'!QG114+'T matrix'!QG114+0.001</f>
        <v>1E-3</v>
      </c>
      <c r="QH114" s="2">
        <f>'L matrix'!QH114+'T matrix'!QH114+0.001</f>
        <v>1E-3</v>
      </c>
      <c r="QI114" s="2">
        <f>'L matrix'!QI114+'T matrix'!QI114+0.001</f>
        <v>1E-3</v>
      </c>
      <c r="QJ114" s="2">
        <f>'L matrix'!QJ114+'T matrix'!QJ114+0.001</f>
        <v>1.0009999999999999</v>
      </c>
      <c r="QK114" s="2">
        <f>'L matrix'!QK114+'T matrix'!QK114+0.001</f>
        <v>1E-3</v>
      </c>
      <c r="QL114" s="2">
        <f>'L matrix'!QL114+'T matrix'!QL114+0.001</f>
        <v>1E-3</v>
      </c>
      <c r="QM114" s="2">
        <f>'L matrix'!QM114+'T matrix'!QM114+0.001</f>
        <v>1E-3</v>
      </c>
      <c r="QN114" s="2">
        <f>'L matrix'!QN114+'T matrix'!QN114+0.001</f>
        <v>1E-3</v>
      </c>
      <c r="QO114" s="2">
        <f>'L matrix'!QO114+'T matrix'!QO114+0.001</f>
        <v>3.0009999999999999</v>
      </c>
      <c r="QP114" s="2">
        <f>'L matrix'!QP114+'T matrix'!QP114+0.001</f>
        <v>1E-3</v>
      </c>
      <c r="QQ114" s="2">
        <f>'L matrix'!QQ114+'T matrix'!QQ114+0.001</f>
        <v>1E-3</v>
      </c>
      <c r="QR114" s="2">
        <f>'L matrix'!QR114+'T matrix'!QR114+0.001</f>
        <v>1E-3</v>
      </c>
      <c r="QS114" s="2">
        <f>'L matrix'!QS114+'T matrix'!QS114+0.001</f>
        <v>1E-3</v>
      </c>
      <c r="QT114" s="2">
        <f>'L matrix'!QT114+'T matrix'!QT114+0.001</f>
        <v>1E-3</v>
      </c>
      <c r="QU114" s="2">
        <f>'L matrix'!QU114+'T matrix'!QU114+0.001</f>
        <v>1E-3</v>
      </c>
      <c r="QV114" s="2">
        <f>'L matrix'!QV114+'T matrix'!QV114+0.001</f>
        <v>1E-3</v>
      </c>
      <c r="QW114" s="2">
        <f>'L matrix'!QW114+'T matrix'!QW114+0.001</f>
        <v>1E-3</v>
      </c>
      <c r="QX114" s="2">
        <f>'L matrix'!QX114+'T matrix'!QX114+0.001</f>
        <v>1E-3</v>
      </c>
      <c r="QY114" s="2">
        <f>'L matrix'!QY114+'T matrix'!QY114+0.001</f>
        <v>1E-3</v>
      </c>
      <c r="QZ114" s="2">
        <f>'L matrix'!QZ114+'T matrix'!QZ114+0.001</f>
        <v>1.0009999999999999</v>
      </c>
      <c r="RA114" s="2">
        <f>'L matrix'!RA114+'T matrix'!RA114+0.001</f>
        <v>1E-3</v>
      </c>
      <c r="RB114" s="2">
        <f>'L matrix'!RB114+'T matrix'!RB114+0.001</f>
        <v>1E-3</v>
      </c>
      <c r="RC114" s="2">
        <f>'L matrix'!RC114+'T matrix'!RC114+0.001</f>
        <v>1E-3</v>
      </c>
      <c r="RD114" s="2">
        <f>'L matrix'!RD114+'T matrix'!RD114+0.001</f>
        <v>1E-3</v>
      </c>
      <c r="RE114" s="2">
        <f>'L matrix'!RE114+'T matrix'!RE114+0.001</f>
        <v>1E-3</v>
      </c>
      <c r="RF114" s="2">
        <f>'L matrix'!RF114+'T matrix'!RF114+0.001</f>
        <v>12.000999999999999</v>
      </c>
      <c r="RG114" s="2">
        <f>'L matrix'!RG114+'T matrix'!RG114+0.001</f>
        <v>1.0009999999999999</v>
      </c>
      <c r="RH114" s="2">
        <f>'L matrix'!RH114+'T matrix'!RH114+0.001</f>
        <v>1E-3</v>
      </c>
      <c r="RI114" s="2">
        <f>'L matrix'!RI114+'T matrix'!RI114+0.001</f>
        <v>1E-3</v>
      </c>
      <c r="RJ114" s="2">
        <f>'L matrix'!RJ114+'T matrix'!RJ114+0.001</f>
        <v>6.0010000000000003</v>
      </c>
      <c r="RK114" s="2">
        <f>'L matrix'!RK114+'T matrix'!RK114+0.001</f>
        <v>1E-3</v>
      </c>
      <c r="RL114" s="2">
        <f>'L matrix'!RL114+'T matrix'!RL114+0.001</f>
        <v>1E-3</v>
      </c>
      <c r="RM114" s="2">
        <f>'L matrix'!RM114+'T matrix'!RM114+0.001</f>
        <v>1E-3</v>
      </c>
      <c r="RN114" s="2">
        <f>'L matrix'!RN114+'T matrix'!RN114+0.001</f>
        <v>1E-3</v>
      </c>
      <c r="RO114" s="2">
        <f>'L matrix'!RO114+'T matrix'!RO114+0.001</f>
        <v>1E-3</v>
      </c>
      <c r="RP114" s="2">
        <f>'L matrix'!RP114+'T matrix'!RP114+0.001</f>
        <v>1E-3</v>
      </c>
      <c r="RQ114" s="2">
        <f>'L matrix'!RQ114+'T matrix'!RQ114+0.001</f>
        <v>1.0009999999999999</v>
      </c>
      <c r="RR114" s="2">
        <f>'L matrix'!RR114+'T matrix'!RR114+0.001</f>
        <v>1E-3</v>
      </c>
      <c r="RS114" s="2">
        <f>'L matrix'!RS114+'T matrix'!RS114+0.001</f>
        <v>1E-3</v>
      </c>
      <c r="RT114" s="2">
        <f>'L matrix'!RT114+'T matrix'!RT114+0.001</f>
        <v>1E-3</v>
      </c>
      <c r="RU114" s="2">
        <f>'L matrix'!RU114+'T matrix'!RU114+0.001</f>
        <v>1E-3</v>
      </c>
      <c r="RV114" s="2">
        <f>'L matrix'!RV114+'T matrix'!RV114+0.001</f>
        <v>1E-3</v>
      </c>
      <c r="RW114" s="2">
        <f>'L matrix'!RW114+'T matrix'!RW114+0.001</f>
        <v>1E-3</v>
      </c>
      <c r="RX114" s="2">
        <f>'L matrix'!RX114+'T matrix'!RX114+0.001</f>
        <v>1E-3</v>
      </c>
      <c r="RY114" s="2">
        <f>'L matrix'!RY114+'T matrix'!RY114+0.001</f>
        <v>1.0009999999999999</v>
      </c>
      <c r="RZ114" s="2">
        <f>'L matrix'!RZ114+'T matrix'!RZ114+0.001</f>
        <v>1E-3</v>
      </c>
      <c r="SA114" s="2">
        <f>'L matrix'!SA114+'T matrix'!SA114+0.001</f>
        <v>1.0009999999999999</v>
      </c>
      <c r="SB114" s="2">
        <f>'L matrix'!SB114+'T matrix'!SB114+0.001</f>
        <v>1E-3</v>
      </c>
      <c r="SC114" s="2">
        <f>'L matrix'!SC114+'T matrix'!SC114+0.001</f>
        <v>1E-3</v>
      </c>
      <c r="SD114" s="2">
        <f>'L matrix'!SD114+'T matrix'!SD114+0.001</f>
        <v>1E-3</v>
      </c>
      <c r="SE114" s="2">
        <f>'L matrix'!SE114+'T matrix'!SE114+0.001</f>
        <v>1E-3</v>
      </c>
      <c r="SF114" s="2">
        <f>'L matrix'!SF114+'T matrix'!SF114+0.001</f>
        <v>1E-3</v>
      </c>
      <c r="SG114" s="2">
        <f>'L matrix'!SG114+'T matrix'!SG114+0.001</f>
        <v>1.0009999999999999</v>
      </c>
      <c r="SH114" s="2">
        <f>'L matrix'!SH114+'T matrix'!SH114+0.001</f>
        <v>1.0009999999999999</v>
      </c>
      <c r="SI114" s="2">
        <f>'L matrix'!SI114+'T matrix'!SI114+0.001</f>
        <v>1.0009999999999999</v>
      </c>
      <c r="SJ114" s="2">
        <f>'L matrix'!SJ114+'T matrix'!SJ114+0.001</f>
        <v>1E-3</v>
      </c>
      <c r="SK114" s="2">
        <f>'L matrix'!SK114+'T matrix'!SK114+0.001</f>
        <v>1E-3</v>
      </c>
      <c r="SL114" s="2">
        <f>'L matrix'!SL114+'T matrix'!SL114+0.001</f>
        <v>3.0009999999999999</v>
      </c>
      <c r="SM114" s="2">
        <f>'L matrix'!SM114+'T matrix'!SM114+0.001</f>
        <v>1E-3</v>
      </c>
      <c r="SN114" s="2">
        <f>'L matrix'!SN114+'T matrix'!SN114+0.001</f>
        <v>1E-3</v>
      </c>
      <c r="SO114" s="2">
        <f>'L matrix'!SO114+'T matrix'!SO114+0.001</f>
        <v>1E-3</v>
      </c>
      <c r="SP114" s="2">
        <f>'L matrix'!SP114+'T matrix'!SP114+0.001</f>
        <v>1E-3</v>
      </c>
      <c r="SQ114" s="2">
        <f>'L matrix'!SQ114+'T matrix'!SQ114+0.001</f>
        <v>6.0010000000000003</v>
      </c>
      <c r="SR114" s="2">
        <f>'L matrix'!SR114+'T matrix'!SR114+0.001</f>
        <v>1E-3</v>
      </c>
      <c r="SS114" s="2">
        <f>'L matrix'!SS114+'T matrix'!SS114+0.001</f>
        <v>1E-3</v>
      </c>
      <c r="ST114" s="2">
        <f>'L matrix'!ST114+'T matrix'!ST114+0.001</f>
        <v>1E-3</v>
      </c>
      <c r="SU114" s="2">
        <f>'L matrix'!SU114+'T matrix'!SU114+0.001</f>
        <v>1.0009999999999999</v>
      </c>
      <c r="SV114" s="2">
        <f>'L matrix'!SV114+'T matrix'!SV114+0.001</f>
        <v>1E-3</v>
      </c>
      <c r="SW114" s="2">
        <f>'L matrix'!SW114+'T matrix'!SW114+0.001</f>
        <v>1E-3</v>
      </c>
      <c r="SX114" s="2">
        <f>'L matrix'!SX114+'T matrix'!SX114+0.001</f>
        <v>1.0009999999999999</v>
      </c>
      <c r="SY114" s="2">
        <f>'L matrix'!SY114+'T matrix'!SY114+0.001</f>
        <v>1E-3</v>
      </c>
      <c r="SZ114" s="2">
        <f>'L matrix'!SZ114+'T matrix'!SZ114+0.001</f>
        <v>1E-3</v>
      </c>
      <c r="TA114" s="2">
        <f>'L matrix'!TA114+'T matrix'!TA114+0.001</f>
        <v>1E-3</v>
      </c>
      <c r="TB114" s="2">
        <f>'L matrix'!TB114+'T matrix'!TB114+0.001</f>
        <v>1E-3</v>
      </c>
      <c r="TC114" s="2">
        <f>'L matrix'!TC114+'T matrix'!TC114+0.001</f>
        <v>1.0009999999999999</v>
      </c>
      <c r="TD114" s="2">
        <f>'L matrix'!TD114+'T matrix'!TD114+0.001</f>
        <v>1E-3</v>
      </c>
      <c r="TE114" s="2">
        <f>'L matrix'!TE114+'T matrix'!TE114+0.001</f>
        <v>1.0009999999999999</v>
      </c>
      <c r="TF114" s="2">
        <f>'L matrix'!TF114+'T matrix'!TF114+0.001</f>
        <v>1E-3</v>
      </c>
      <c r="TG114" s="2">
        <f>'L matrix'!TG114+'T matrix'!TG114+0.001</f>
        <v>1.0009999999999999</v>
      </c>
      <c r="TH114" s="2">
        <f>'L matrix'!TH114+'T matrix'!TH114+0.001</f>
        <v>1E-3</v>
      </c>
      <c r="TI114" s="2">
        <f>'L matrix'!TI114+'T matrix'!TI114+0.001</f>
        <v>1.0009999999999999</v>
      </c>
      <c r="TJ114" s="2">
        <f>'L matrix'!TJ114+'T matrix'!TJ114+0.001</f>
        <v>2.0009999999999999</v>
      </c>
      <c r="TK114" s="2">
        <f>'L matrix'!TK114+'T matrix'!TK114+0.001</f>
        <v>1.0009999999999999</v>
      </c>
      <c r="TL114" s="2">
        <f>'L matrix'!TL114+'T matrix'!TL114+0.001</f>
        <v>1.0009999999999999</v>
      </c>
      <c r="TM114" s="2">
        <f>'L matrix'!TM114+'T matrix'!TM114+0.001</f>
        <v>1E-3</v>
      </c>
      <c r="TN114" s="2">
        <f>'L matrix'!TN114+'T matrix'!TN114+0.001</f>
        <v>1E-3</v>
      </c>
      <c r="TO114" s="2">
        <f>'L matrix'!TO114+'T matrix'!TO114+0.001</f>
        <v>1.0009999999999999</v>
      </c>
      <c r="TP114" s="2">
        <f>'L matrix'!TP114+'T matrix'!TP114+0.001</f>
        <v>3.0009999999999999</v>
      </c>
      <c r="TQ114" s="2">
        <f>'L matrix'!TQ114+'T matrix'!TQ114+0.001</f>
        <v>2.0009999999999999</v>
      </c>
      <c r="TR114" s="2">
        <f>'L matrix'!TR114+'T matrix'!TR114+0.001</f>
        <v>2.0009999999999999</v>
      </c>
      <c r="TS114" s="2">
        <f>'L matrix'!TS114+'T matrix'!TS114+0.001</f>
        <v>1E-3</v>
      </c>
      <c r="TT114" s="2">
        <f>'L matrix'!TT114+'T matrix'!TT114+0.001</f>
        <v>3.0009999999999999</v>
      </c>
      <c r="TU114" s="2">
        <f>'L matrix'!TU114+'T matrix'!TU114+0.001</f>
        <v>7.0010000000000003</v>
      </c>
      <c r="TV114" s="2">
        <f>'L matrix'!TV114+'T matrix'!TV114+0.001</f>
        <v>1.0009999999999999</v>
      </c>
      <c r="TW114" s="2">
        <f>'L matrix'!TW114+'T matrix'!TW114+0.001</f>
        <v>1E-3</v>
      </c>
      <c r="TX114" s="2">
        <f>'L matrix'!TX114+'T matrix'!TX114+0.001</f>
        <v>1E-3</v>
      </c>
      <c r="TY114" s="2">
        <f>'L matrix'!TY114+'T matrix'!TY114+0.001</f>
        <v>1E-3</v>
      </c>
      <c r="TZ114" s="2">
        <f>'L matrix'!TZ114+'T matrix'!TZ114+0.001</f>
        <v>1.0009999999999999</v>
      </c>
      <c r="UA114" s="2">
        <f>'L matrix'!UA114+'T matrix'!UA114+0.001</f>
        <v>1.0009999999999999</v>
      </c>
      <c r="UB114" s="2">
        <f>'L matrix'!UB114+'T matrix'!UB114+0.001</f>
        <v>1E-3</v>
      </c>
      <c r="UC114" s="2">
        <f>'L matrix'!UC114+'T matrix'!UC114+0.001</f>
        <v>1E-3</v>
      </c>
      <c r="UD114" s="2">
        <f>'L matrix'!UD114+'T matrix'!UD114+0.001</f>
        <v>1E-3</v>
      </c>
      <c r="UE114" s="2">
        <f>'L matrix'!UE114+'T matrix'!UE114+0.001</f>
        <v>5.0010000000000003</v>
      </c>
      <c r="UF114" s="2">
        <f>'L matrix'!UF114+'T matrix'!UF114+0.001</f>
        <v>1E-3</v>
      </c>
      <c r="UG114" s="2">
        <f>'L matrix'!UG114+'T matrix'!UG114+0.001</f>
        <v>1E-3</v>
      </c>
      <c r="UH114" s="2">
        <f>'L matrix'!UH114+'T matrix'!UH114+0.001</f>
        <v>1E-3</v>
      </c>
      <c r="UI114" s="2">
        <f>'L matrix'!UI114+'T matrix'!UI114+0.001</f>
        <v>1E-3</v>
      </c>
      <c r="UJ114" s="2">
        <f>'L matrix'!UJ114+'T matrix'!UJ114+0.001</f>
        <v>1E-3</v>
      </c>
      <c r="UK114" s="2">
        <f>'L matrix'!UK114+'T matrix'!UK114+0.001</f>
        <v>1E-3</v>
      </c>
      <c r="UL114" s="2">
        <f>'L matrix'!UL114+'T matrix'!UL114+0.001</f>
        <v>1E-3</v>
      </c>
      <c r="UM114" s="2">
        <f>'L matrix'!UM114+'T matrix'!UM114+0.001</f>
        <v>1E-3</v>
      </c>
      <c r="UN114" s="2">
        <f>'L matrix'!UN114+'T matrix'!UN114+0.001</f>
        <v>1E-3</v>
      </c>
      <c r="UO114" s="2">
        <f>'L matrix'!UO114+'T matrix'!UO114+0.001</f>
        <v>1E-3</v>
      </c>
      <c r="UP114" s="2">
        <f>'L matrix'!UP114+'T matrix'!UP114+0.001</f>
        <v>1.0009999999999999</v>
      </c>
      <c r="UQ114" s="2">
        <f>'L matrix'!UQ114+'T matrix'!UQ114+0.001</f>
        <v>1E-3</v>
      </c>
      <c r="UR114" s="2">
        <f>'L matrix'!UR114+'T matrix'!UR114+0.001</f>
        <v>1E-3</v>
      </c>
      <c r="US114" s="2">
        <f>'L matrix'!US114+'T matrix'!US114+0.001</f>
        <v>1E-3</v>
      </c>
      <c r="UT114" s="2">
        <f>'L matrix'!UT114+'T matrix'!UT114+0.001</f>
        <v>1.0009999999999999</v>
      </c>
      <c r="UU114" s="2">
        <f>'L matrix'!UU114+'T matrix'!UU114+0.001</f>
        <v>1E-3</v>
      </c>
      <c r="UV114" s="2">
        <f>'L matrix'!UV114+'T matrix'!UV114+0.001</f>
        <v>1.0009999999999999</v>
      </c>
      <c r="UW114" s="2">
        <f>'L matrix'!UW114+'T matrix'!UW114+0.001</f>
        <v>1E-3</v>
      </c>
      <c r="UX114" s="2">
        <f>'L matrix'!UX114+'T matrix'!UX114+0.001</f>
        <v>1E-3</v>
      </c>
      <c r="UY114" s="2">
        <f>'L matrix'!UY114+'T matrix'!UY114+0.001</f>
        <v>1E-3</v>
      </c>
      <c r="UZ114" s="2">
        <f>'L matrix'!UZ114+'T matrix'!UZ114+0.001</f>
        <v>1E-3</v>
      </c>
      <c r="VA114" s="2">
        <f>'L matrix'!VA114+'T matrix'!VA114+0.001</f>
        <v>2.0009999999999999</v>
      </c>
      <c r="VB114" s="2">
        <f>'L matrix'!VB114+'T matrix'!VB114+0.001</f>
        <v>1E-3</v>
      </c>
      <c r="VC114" s="2">
        <f>'L matrix'!VC114+'T matrix'!VC114+0.001</f>
        <v>1E-3</v>
      </c>
      <c r="VD114" s="2">
        <f>'L matrix'!VD114+'T matrix'!VD114+0.001</f>
        <v>1E-3</v>
      </c>
      <c r="VE114" s="2">
        <f>'L matrix'!VE114+'T matrix'!VE114+0.001</f>
        <v>1E-3</v>
      </c>
      <c r="VF114" s="2">
        <f>'L matrix'!VF114+'T matrix'!VF114+0.001</f>
        <v>1E-3</v>
      </c>
      <c r="VG114" s="2">
        <f>'L matrix'!VG114+'T matrix'!VG114+0.001</f>
        <v>1E-3</v>
      </c>
      <c r="VH114" s="2">
        <f>'L matrix'!VH114+'T matrix'!VH114+0.001</f>
        <v>1E-3</v>
      </c>
      <c r="VI114" s="2">
        <f>'L matrix'!VI114+'T matrix'!VI114+0.001</f>
        <v>1E-3</v>
      </c>
      <c r="VJ114" s="2">
        <f>'L matrix'!VJ114+'T matrix'!VJ114+0.001</f>
        <v>1.0009999999999999</v>
      </c>
      <c r="VK114" s="2">
        <f>'L matrix'!VK114+'T matrix'!VK114+0.001</f>
        <v>1E-3</v>
      </c>
      <c r="VL114" s="2">
        <f>'L matrix'!VL114+'T matrix'!VL114+0.001</f>
        <v>1E-3</v>
      </c>
      <c r="VM114" s="2">
        <f>'L matrix'!VM114+'T matrix'!VM114+0.001</f>
        <v>1.0009999999999999</v>
      </c>
      <c r="VN114" s="2">
        <f>'L matrix'!VN114+'T matrix'!VN114+0.001</f>
        <v>1E-3</v>
      </c>
      <c r="VO114" s="2">
        <f>'L matrix'!VO114+'T matrix'!VO114+0.001</f>
        <v>1.0009999999999999</v>
      </c>
      <c r="VP114" s="2">
        <f>'L matrix'!VP114+'T matrix'!VP114+0.001</f>
        <v>1E-3</v>
      </c>
      <c r="VQ114" s="2">
        <f>'L matrix'!VQ114+'T matrix'!VQ114+0.001</f>
        <v>5.0010000000000003</v>
      </c>
      <c r="VR114" s="2">
        <f>'L matrix'!VR114+'T matrix'!VR114+0.001</f>
        <v>1E-3</v>
      </c>
      <c r="VS114" s="2">
        <f>'L matrix'!VS114+'T matrix'!VS114+0.001</f>
        <v>1.0009999999999999</v>
      </c>
      <c r="VT114" s="2">
        <f>'L matrix'!VT114+'T matrix'!VT114+0.001</f>
        <v>1E-3</v>
      </c>
      <c r="VU114" s="2">
        <f>'L matrix'!VU114+'T matrix'!VU114+0.001</f>
        <v>1E-3</v>
      </c>
      <c r="VV114" s="2">
        <f>'L matrix'!VV114+'T matrix'!VV114+0.001</f>
        <v>1E-3</v>
      </c>
      <c r="VW114" s="2">
        <f>'L matrix'!VW114+'T matrix'!VW114+0.001</f>
        <v>1E-3</v>
      </c>
      <c r="VX114" s="2">
        <f>'L matrix'!VX114+'T matrix'!VX114+0.001</f>
        <v>1E-3</v>
      </c>
      <c r="VY114" s="2">
        <f>'L matrix'!VY114+'T matrix'!VY114+0.001</f>
        <v>1E-3</v>
      </c>
      <c r="VZ114" s="2">
        <f>'L matrix'!VZ114+'T matrix'!VZ114+0.001</f>
        <v>1E-3</v>
      </c>
      <c r="WA114" s="2">
        <f>'L matrix'!WA114+'T matrix'!WA114+0.001</f>
        <v>1E-3</v>
      </c>
      <c r="WB114" s="2">
        <f>'L matrix'!WB114+'T matrix'!WB114+0.001</f>
        <v>1.0009999999999999</v>
      </c>
      <c r="WC114" s="2">
        <f>'L matrix'!WC114+'T matrix'!WC114+0.001</f>
        <v>1E-3</v>
      </c>
      <c r="WD114" s="2">
        <f>'L matrix'!WD114+'T matrix'!WD114+0.001</f>
        <v>1E-3</v>
      </c>
      <c r="WE114" s="2">
        <f>'L matrix'!WE114+'T matrix'!WE114+0.001</f>
        <v>1.0009999999999999</v>
      </c>
      <c r="WF114" s="2">
        <f>'L matrix'!WF114+'T matrix'!WF114+0.001</f>
        <v>12.000999999999999</v>
      </c>
      <c r="WG114" s="2">
        <f>'L matrix'!WG114+'T matrix'!WG114+0.001</f>
        <v>1E-3</v>
      </c>
      <c r="WH114" s="2">
        <f>'L matrix'!WH114+'T matrix'!WH114+0.001</f>
        <v>1E-3</v>
      </c>
      <c r="WI114" s="2">
        <f>'L matrix'!WI114+'T matrix'!WI114+0.001</f>
        <v>1E-3</v>
      </c>
      <c r="WJ114" s="2">
        <f>'L matrix'!WJ114+'T matrix'!WJ114+0.001</f>
        <v>1E-3</v>
      </c>
      <c r="WK114" s="2">
        <f>'L matrix'!WK114+'T matrix'!WK114+0.001</f>
        <v>1E-3</v>
      </c>
      <c r="WL114" s="2">
        <f>'L matrix'!WL114+'T matrix'!WL114+0.001</f>
        <v>1E-3</v>
      </c>
      <c r="WM114" s="2">
        <f>'L matrix'!WM114+'T matrix'!WM114+0.001</f>
        <v>1E-3</v>
      </c>
      <c r="WN114" s="2">
        <f>'L matrix'!WN114+'T matrix'!WN114+0.001</f>
        <v>1E-3</v>
      </c>
      <c r="WO114" s="2">
        <f>'L matrix'!WO114+'T matrix'!WO114+0.001</f>
        <v>1E-3</v>
      </c>
      <c r="WP114" s="2">
        <f>'L matrix'!WP114+'T matrix'!WP114+0.001</f>
        <v>1E-3</v>
      </c>
      <c r="WQ114" s="2">
        <f>'L matrix'!WQ114+'T matrix'!WQ114+0.001</f>
        <v>1E-3</v>
      </c>
      <c r="WR114" s="2">
        <f>'L matrix'!WR114+'T matrix'!WR114+0.001</f>
        <v>2.0009999999999999</v>
      </c>
      <c r="WS114" s="2">
        <f>'L matrix'!WS114+'T matrix'!WS114+0.001</f>
        <v>1E-3</v>
      </c>
      <c r="WT114" s="2">
        <f>'L matrix'!WT114+'T matrix'!WT114+0.001</f>
        <v>1E-3</v>
      </c>
      <c r="WU114" s="2">
        <f>'L matrix'!WU114+'T matrix'!WU114+0.001</f>
        <v>1E-3</v>
      </c>
      <c r="WV114" s="2">
        <f>'L matrix'!WV114+'T matrix'!WV114+0.001</f>
        <v>1E-3</v>
      </c>
      <c r="WW114" s="2">
        <f>'L matrix'!WW114+'T matrix'!WW114+0.001</f>
        <v>1E-3</v>
      </c>
      <c r="WX114" s="2">
        <f>'L matrix'!WX114+'T matrix'!WX114+0.001</f>
        <v>1E-3</v>
      </c>
      <c r="WY114" s="2">
        <f>'L matrix'!WY114+'T matrix'!WY114+0.001</f>
        <v>1E-3</v>
      </c>
      <c r="WZ114" s="2">
        <f>'L matrix'!WZ114+'T matrix'!WZ114+0.001</f>
        <v>1E-3</v>
      </c>
      <c r="XA114" s="2">
        <f>'L matrix'!XA114+'T matrix'!XA114+0.001</f>
        <v>1.0009999999999999</v>
      </c>
      <c r="XB114" s="2">
        <f>'L matrix'!XB114+'T matrix'!XB114+0.001</f>
        <v>1E-3</v>
      </c>
      <c r="XC114" s="2">
        <f>'L matrix'!XC114+'T matrix'!XC114+0.001</f>
        <v>1.0009999999999999</v>
      </c>
      <c r="XD114" s="2">
        <f>'L matrix'!XD114+'T matrix'!XD114+0.001</f>
        <v>1E-3</v>
      </c>
      <c r="XE114" s="2">
        <f>'L matrix'!XE114+'T matrix'!XE114+0.001</f>
        <v>2.0009999999999999</v>
      </c>
      <c r="XF114" s="2">
        <f>'L matrix'!XF114+'T matrix'!XF114+0.001</f>
        <v>1E-3</v>
      </c>
      <c r="XG114" s="2">
        <f>'L matrix'!XG114+'T matrix'!XG114+0.001</f>
        <v>1E-3</v>
      </c>
      <c r="XH114" s="2">
        <f>'L matrix'!XH114+'T matrix'!XH114+0.001</f>
        <v>1E-3</v>
      </c>
      <c r="XI114" s="2">
        <f>'L matrix'!XI114+'T matrix'!XI114+0.001</f>
        <v>1E-3</v>
      </c>
      <c r="XJ114" s="2">
        <f>'L matrix'!XJ114+'T matrix'!XJ114+0.001</f>
        <v>1E-3</v>
      </c>
      <c r="XK114" s="2">
        <f>'L matrix'!XK114+'T matrix'!XK114+0.001</f>
        <v>1E-3</v>
      </c>
      <c r="XL114" s="2">
        <f>'L matrix'!XL114+'T matrix'!XL114+0.001</f>
        <v>1E-3</v>
      </c>
      <c r="XM114" s="2">
        <f>'L matrix'!XM114+'T matrix'!XM114+0.001</f>
        <v>1E-3</v>
      </c>
      <c r="XN114" s="2">
        <f>'L matrix'!XN114+'T matrix'!XN114+0.001</f>
        <v>1E-3</v>
      </c>
      <c r="XO114" s="2">
        <f>'L matrix'!XO114+'T matrix'!XO114+0.001</f>
        <v>1E-3</v>
      </c>
      <c r="XP114" s="2">
        <f>'L matrix'!XP114+'T matrix'!XP114+0.001</f>
        <v>1E-3</v>
      </c>
      <c r="XQ114" s="2">
        <f>'L matrix'!XQ114+'T matrix'!XQ114+0.001</f>
        <v>1.0009999999999999</v>
      </c>
      <c r="XR114" s="2">
        <f>'L matrix'!XR114+'T matrix'!XR114+0.001</f>
        <v>1E-3</v>
      </c>
      <c r="XS114" s="2">
        <f>'L matrix'!XS114+'T matrix'!XS114+0.001</f>
        <v>1.0009999999999999</v>
      </c>
      <c r="XT114" s="2">
        <f>'L matrix'!XT114+'T matrix'!XT114+0.001</f>
        <v>1.0009999999999999</v>
      </c>
      <c r="XU114" s="2">
        <f>'L matrix'!XU114+'T matrix'!XU114+0.001</f>
        <v>1E-3</v>
      </c>
      <c r="XV114" s="2">
        <f>'L matrix'!XV114+'T matrix'!XV114+0.001</f>
        <v>1E-3</v>
      </c>
      <c r="XW114" s="2">
        <f>'L matrix'!XW114+'T matrix'!XW114+0.001</f>
        <v>1E-3</v>
      </c>
      <c r="XX114" s="2">
        <f>'L matrix'!XX114+'T matrix'!XX114+0.001</f>
        <v>1E-3</v>
      </c>
      <c r="XY114" s="2">
        <f>'L matrix'!XY114+'T matrix'!XY114+0.001</f>
        <v>1E-3</v>
      </c>
      <c r="XZ114" s="2">
        <f>'L matrix'!XZ114+'T matrix'!XZ114+0.001</f>
        <v>1E-3</v>
      </c>
      <c r="YA114" s="2">
        <f>'L matrix'!YA114+'T matrix'!YA114+0.001</f>
        <v>1E-3</v>
      </c>
      <c r="YB114" s="2">
        <f>'L matrix'!YB114+'T matrix'!YB114+0.001</f>
        <v>1E-3</v>
      </c>
      <c r="YC114" s="2">
        <f>'L matrix'!YC114+'T matrix'!YC114+0.001</f>
        <v>1E-3</v>
      </c>
      <c r="YD114" s="2">
        <f>'L matrix'!YD114+'T matrix'!YD114+0.001</f>
        <v>1E-3</v>
      </c>
      <c r="YE114" s="2">
        <f>'L matrix'!YE114+'T matrix'!YE114+0.001</f>
        <v>1E-3</v>
      </c>
      <c r="YF114" s="2">
        <f>'L matrix'!YF114+'T matrix'!YF114+0.001</f>
        <v>1E-3</v>
      </c>
      <c r="YG114" s="2">
        <f>'L matrix'!YG114+'T matrix'!YG114+0.001</f>
        <v>1E-3</v>
      </c>
      <c r="YH114" s="2">
        <f>'L matrix'!YH114+'T matrix'!YH114+0.001</f>
        <v>1E-3</v>
      </c>
      <c r="YI114" s="2">
        <f>'L matrix'!YI114+'T matrix'!YI114+0.001</f>
        <v>3.0009999999999999</v>
      </c>
      <c r="YJ114" s="2">
        <f>'L matrix'!YJ114+'T matrix'!YJ114+0.001</f>
        <v>1E-3</v>
      </c>
      <c r="YK114" s="2">
        <f>'L matrix'!YK114+'T matrix'!YK114+0.001</f>
        <v>1E-3</v>
      </c>
      <c r="YL114" s="2">
        <f>'L matrix'!YL114+'T matrix'!YL114+0.001</f>
        <v>1E-3</v>
      </c>
      <c r="YM114" s="2">
        <f>'L matrix'!YM114+'T matrix'!YM114+0.001</f>
        <v>1E-3</v>
      </c>
      <c r="YN114" s="2">
        <f>'L matrix'!YN114+'T matrix'!YN114+0.001</f>
        <v>1E-3</v>
      </c>
      <c r="YO114" s="2">
        <f>'L matrix'!YO114+'T matrix'!YO114+0.001</f>
        <v>1E-3</v>
      </c>
      <c r="YP114" s="2">
        <f>'L matrix'!YP114+'T matrix'!YP114+0.001</f>
        <v>1E-3</v>
      </c>
      <c r="YQ114" s="2">
        <f>'L matrix'!YQ114+'T matrix'!YQ114+0.001</f>
        <v>1E-3</v>
      </c>
      <c r="YR114" s="2">
        <f>'L matrix'!YR114+'T matrix'!YR114+0.001</f>
        <v>1.0009999999999999</v>
      </c>
      <c r="YS114" s="2">
        <f>'L matrix'!YS114+'T matrix'!YS114+0.001</f>
        <v>1E-3</v>
      </c>
      <c r="YT114" s="2">
        <f>'L matrix'!YT114+'T matrix'!YT114+0.001</f>
        <v>1E-3</v>
      </c>
      <c r="YU114" s="2">
        <f>'L matrix'!YU114+'T matrix'!YU114+0.001</f>
        <v>1E-3</v>
      </c>
      <c r="YV114" s="2">
        <f>'L matrix'!YV114+'T matrix'!YV114+0.001</f>
        <v>1E-3</v>
      </c>
      <c r="YW114" s="2">
        <f>'L matrix'!YW114+'T matrix'!YW114+0.001</f>
        <v>1E-3</v>
      </c>
      <c r="YX114" s="2">
        <f>'L matrix'!YX114+'T matrix'!YX114+0.001</f>
        <v>1E-3</v>
      </c>
      <c r="YY114" s="2">
        <f>'L matrix'!YY114+'T matrix'!YY114+0.001</f>
        <v>1E-3</v>
      </c>
      <c r="YZ114" s="2">
        <f>'L matrix'!YZ114+'T matrix'!YZ114+0.001</f>
        <v>1E-3</v>
      </c>
      <c r="ZA114" s="2">
        <f>'L matrix'!ZA114+'T matrix'!ZA114+0.001</f>
        <v>1E-3</v>
      </c>
      <c r="ZB114" s="2">
        <f>'L matrix'!ZB114+'T matrix'!ZB114+0.001</f>
        <v>1.0009999999999999</v>
      </c>
      <c r="ZC114" s="2">
        <f>'L matrix'!ZC114+'T matrix'!ZC114+0.001</f>
        <v>1E-3</v>
      </c>
      <c r="ZD114" s="2">
        <f>'L matrix'!ZD114+'T matrix'!ZD114+0.001</f>
        <v>1E-3</v>
      </c>
      <c r="ZE114" s="2">
        <f>'L matrix'!ZE114+'T matrix'!ZE114+0.001</f>
        <v>1.0009999999999999</v>
      </c>
      <c r="ZF114" s="2">
        <f>'L matrix'!ZF114+'T matrix'!ZF114+0.001</f>
        <v>1E-3</v>
      </c>
      <c r="ZG114" s="2">
        <f>'L matrix'!ZG114+'T matrix'!ZG114+0.001</f>
        <v>1E-3</v>
      </c>
      <c r="ZH114" s="2">
        <f>'L matrix'!ZH114+'T matrix'!ZH114+0.001</f>
        <v>1E-3</v>
      </c>
      <c r="ZI114" s="2">
        <f>'L matrix'!ZI114+'T matrix'!ZI114+0.001</f>
        <v>1E-3</v>
      </c>
      <c r="ZJ114" s="2">
        <f>'L matrix'!ZJ114+'T matrix'!ZJ114+0.001</f>
        <v>1E-3</v>
      </c>
      <c r="ZK114" s="2">
        <f>'L matrix'!ZK114+'T matrix'!ZK114+0.001</f>
        <v>1E-3</v>
      </c>
      <c r="ZL114" s="2">
        <f>'L matrix'!ZL114+'T matrix'!ZL114+0.001</f>
        <v>1E-3</v>
      </c>
      <c r="ZM114" s="2">
        <f>'L matrix'!ZM114+'T matrix'!ZM114+0.001</f>
        <v>1E-3</v>
      </c>
      <c r="ZN114" s="2">
        <f>'L matrix'!ZN114+'T matrix'!ZN114+0.001</f>
        <v>1E-3</v>
      </c>
      <c r="ZO114" s="2">
        <f>'L matrix'!ZO114+'T matrix'!ZO114+0.001</f>
        <v>1E-3</v>
      </c>
      <c r="ZP114" s="2">
        <f>'L matrix'!ZP114+'T matrix'!ZP114+0.001</f>
        <v>1E-3</v>
      </c>
      <c r="ZQ114" s="2">
        <f>'L matrix'!ZQ114+'T matrix'!ZQ114+0.001</f>
        <v>1E-3</v>
      </c>
      <c r="ZR114" s="2">
        <f>'L matrix'!ZR114+'T matrix'!ZR114+0.001</f>
        <v>1E-3</v>
      </c>
      <c r="ZS114" s="2">
        <f>'L matrix'!ZS114+'T matrix'!ZS114+0.001</f>
        <v>1E-3</v>
      </c>
      <c r="ZT114" s="2">
        <f>'L matrix'!ZT114+'T matrix'!ZT114+0.001</f>
        <v>1E-3</v>
      </c>
      <c r="ZU114" s="2">
        <f>'L matrix'!ZU114+'T matrix'!ZU114+0.001</f>
        <v>1.0009999999999999</v>
      </c>
      <c r="ZV114" s="2">
        <f>'L matrix'!ZV114+'T matrix'!ZV114+0.001</f>
        <v>1E-3</v>
      </c>
      <c r="ZW114" s="2">
        <f>'L matrix'!ZW114+'T matrix'!ZW114+0.001</f>
        <v>1E-3</v>
      </c>
      <c r="ZX114" s="2">
        <f>'L matrix'!ZX114+'T matrix'!ZX114+0.001</f>
        <v>1E-3</v>
      </c>
      <c r="ZY114" s="2">
        <f>'L matrix'!ZY114+'T matrix'!ZY114+0.001</f>
        <v>1E-3</v>
      </c>
      <c r="ZZ114" s="2">
        <f>'L matrix'!ZZ114+'T matrix'!ZZ114+0.001</f>
        <v>1E-3</v>
      </c>
      <c r="AAA114" s="2">
        <f>'L matrix'!AAA114+'T matrix'!AAA114+0.001</f>
        <v>1E-3</v>
      </c>
      <c r="AAB114" s="2">
        <f>'L matrix'!AAB114+'T matrix'!AAB114+0.001</f>
        <v>1E-3</v>
      </c>
      <c r="AAC114" s="2">
        <f>'L matrix'!AAC114+'T matrix'!AAC114+0.001</f>
        <v>1E-3</v>
      </c>
      <c r="AAD114" s="2">
        <f>'L matrix'!AAD114+'T matrix'!AAD114+0.001</f>
        <v>1E-3</v>
      </c>
      <c r="AAE114" s="2">
        <f>'L matrix'!AAE114+'T matrix'!AAE114+0.001</f>
        <v>1E-3</v>
      </c>
      <c r="AAF114" s="2">
        <f>'L matrix'!AAF114+'T matrix'!AAF114+0.001</f>
        <v>1.0009999999999999</v>
      </c>
      <c r="AAG114" s="2">
        <f>'L matrix'!AAG114+'T matrix'!AAG114+0.001</f>
        <v>1E-3</v>
      </c>
      <c r="AAH114" s="2">
        <f>'L matrix'!AAH114+'T matrix'!AAH114+0.001</f>
        <v>4.0010000000000003</v>
      </c>
      <c r="AAI114" s="2">
        <f>'L matrix'!AAI114+'T matrix'!AAI114+0.001</f>
        <v>1E-3</v>
      </c>
      <c r="AAJ114" s="2">
        <f>'L matrix'!AAJ114+'T matrix'!AAJ114+0.001</f>
        <v>1E-3</v>
      </c>
      <c r="AAK114" s="2">
        <f>'L matrix'!AAK114+'T matrix'!AAK114+0.001</f>
        <v>1E-3</v>
      </c>
      <c r="AAL114" s="2">
        <f>'L matrix'!AAL114+'T matrix'!AAL114+0.001</f>
        <v>1E-3</v>
      </c>
      <c r="AAM114" s="2">
        <f>'L matrix'!AAM114+'T matrix'!AAM114+0.001</f>
        <v>1.0009999999999999</v>
      </c>
      <c r="AAN114" s="2">
        <f>'L matrix'!AAN114+'T matrix'!AAN114+0.001</f>
        <v>1E-3</v>
      </c>
      <c r="AAO114" s="2">
        <f>'L matrix'!AAO114+'T matrix'!AAO114+0.001</f>
        <v>1E-3</v>
      </c>
      <c r="AAP114" s="2">
        <f>'L matrix'!AAP114+'T matrix'!AAP114+0.001</f>
        <v>1E-3</v>
      </c>
      <c r="AAQ114" s="2">
        <f>'L matrix'!AAQ114+'T matrix'!AAQ114+0.001</f>
        <v>1E-3</v>
      </c>
      <c r="AAR114" s="2">
        <f>'L matrix'!AAR114+'T matrix'!AAR114+0.001</f>
        <v>1.0009999999999999</v>
      </c>
      <c r="AAS114" s="2">
        <f>'L matrix'!AAS114+'T matrix'!AAS114+0.001</f>
        <v>1.0009999999999999</v>
      </c>
      <c r="AAT114" s="2">
        <f>'L matrix'!AAT114+'T matrix'!AAT114+0.001</f>
        <v>1.0009999999999999</v>
      </c>
      <c r="AAU114" s="2">
        <f>'L matrix'!AAU114+'T matrix'!AAU114+0.001</f>
        <v>1E-3</v>
      </c>
      <c r="AAV114" s="2">
        <f>'L matrix'!AAV114+'T matrix'!AAV114+0.001</f>
        <v>1E-3</v>
      </c>
      <c r="AAW114" s="2">
        <f>'L matrix'!AAW114+'T matrix'!AAW114+0.001</f>
        <v>1E-3</v>
      </c>
      <c r="AAX114" s="2">
        <f>'L matrix'!AAX114+'T matrix'!AAX114+0.001</f>
        <v>1E-3</v>
      </c>
      <c r="AAY114" s="2">
        <f>'L matrix'!AAY114+'T matrix'!AAY114+0.001</f>
        <v>1E-3</v>
      </c>
      <c r="AAZ114" s="2">
        <f>'L matrix'!AAZ114+'T matrix'!AAZ114+0.001</f>
        <v>1E-3</v>
      </c>
      <c r="ABA114" s="2">
        <f>'L matrix'!ABA114+'T matrix'!ABA114+0.001</f>
        <v>1E-3</v>
      </c>
      <c r="ABB114" s="2">
        <f>'L matrix'!ABB114+'T matrix'!ABB114+0.001</f>
        <v>1E-3</v>
      </c>
      <c r="ABC114" s="2">
        <f>'L matrix'!ABC114+'T matrix'!ABC114+0.001</f>
        <v>1.0009999999999999</v>
      </c>
      <c r="ABD114" s="2">
        <f>'L matrix'!ABD114+'T matrix'!ABD114+0.001</f>
        <v>1E-3</v>
      </c>
      <c r="ABE114" s="2">
        <f>'L matrix'!ABE114+'T matrix'!ABE114+0.001</f>
        <v>1E-3</v>
      </c>
      <c r="ABF114" s="2">
        <f>'L matrix'!ABF114+'T matrix'!ABF114+0.001</f>
        <v>1.0009999999999999</v>
      </c>
      <c r="ABG114" s="2">
        <f>'L matrix'!ABG114+'T matrix'!ABG114+0.001</f>
        <v>1.0009999999999999</v>
      </c>
      <c r="ABH114" s="2">
        <f>'L matrix'!ABH114+'T matrix'!ABH114+0.001</f>
        <v>1E-3</v>
      </c>
      <c r="ABI114" s="2">
        <f>'L matrix'!ABI114+'T matrix'!ABI114+0.001</f>
        <v>1.0009999999999999</v>
      </c>
      <c r="ABJ114" s="2">
        <f>'L matrix'!ABJ114+'T matrix'!ABJ114+0.001</f>
        <v>1.0009999999999999</v>
      </c>
      <c r="ABK114" s="2">
        <f>'L matrix'!ABK114+'T matrix'!ABK114+0.001</f>
        <v>1E-3</v>
      </c>
      <c r="ABL114" s="2">
        <f>'L matrix'!ABL114+'T matrix'!ABL114+0.001</f>
        <v>4.0010000000000003</v>
      </c>
      <c r="ABM114" s="2">
        <f>'L matrix'!ABM114+'T matrix'!ABM114+0.001</f>
        <v>1E-3</v>
      </c>
      <c r="ABN114" s="2">
        <f>'L matrix'!ABN114+'T matrix'!ABN114+0.001</f>
        <v>2.0009999999999999</v>
      </c>
      <c r="ABO114" s="2">
        <f>'L matrix'!ABO114+'T matrix'!ABO114+0.001</f>
        <v>1E-3</v>
      </c>
      <c r="ABP114" s="2">
        <f>'L matrix'!ABP114+'T matrix'!ABP114+0.001</f>
        <v>1.0009999999999999</v>
      </c>
      <c r="ABQ114" s="2">
        <f>'L matrix'!ABQ114+'T matrix'!ABQ114+0.001</f>
        <v>1E-3</v>
      </c>
      <c r="ABR114" s="2">
        <f>'L matrix'!ABR114+'T matrix'!ABR114+0.001</f>
        <v>1.0009999999999999</v>
      </c>
      <c r="ABS114" s="2">
        <f>'L matrix'!ABS114+'T matrix'!ABS114+0.001</f>
        <v>1.0009999999999999</v>
      </c>
      <c r="ABT114" s="2">
        <f>'L matrix'!ABT114+'T matrix'!ABT114+0.001</f>
        <v>1E-3</v>
      </c>
      <c r="ABU114" s="2">
        <f>'L matrix'!ABU114+'T matrix'!ABU114+0.001</f>
        <v>1E-3</v>
      </c>
      <c r="ABV114" s="2">
        <f>'L matrix'!ABV114+'T matrix'!ABV114+0.001</f>
        <v>2.0009999999999999</v>
      </c>
      <c r="ABW114" s="2">
        <f>'L matrix'!ABW114+'T matrix'!ABW114+0.001</f>
        <v>1.0009999999999999</v>
      </c>
      <c r="ABX114" s="2">
        <f>'L matrix'!ABX114+'T matrix'!ABX114+0.001</f>
        <v>1E-3</v>
      </c>
      <c r="ABY114" s="2">
        <f>'L matrix'!ABY114+'T matrix'!ABY114+0.001</f>
        <v>1E-3</v>
      </c>
      <c r="ABZ114" s="2">
        <f>'L matrix'!ABZ114+'T matrix'!ABZ114+0.001</f>
        <v>1E-3</v>
      </c>
      <c r="ACA114" s="2">
        <f>'L matrix'!ACA114+'T matrix'!ACA114+0.001</f>
        <v>1E-3</v>
      </c>
      <c r="ACB114" s="2">
        <f>'L matrix'!ACB114+'T matrix'!ACB114+0.001</f>
        <v>1E-3</v>
      </c>
      <c r="ACC114" s="2">
        <f>'L matrix'!ACC114+'T matrix'!ACC114+0.001</f>
        <v>1E-3</v>
      </c>
      <c r="ACD114" s="2">
        <f>'L matrix'!ACD114+'T matrix'!ACD114+0.001</f>
        <v>1E-3</v>
      </c>
      <c r="ACE114" s="2">
        <f>'L matrix'!ACE114+'T matrix'!ACE114+0.001</f>
        <v>1.0009999999999999</v>
      </c>
      <c r="ACF114" s="2">
        <f>'L matrix'!ACF114+'T matrix'!ACF114+0.001</f>
        <v>1.0009999999999999</v>
      </c>
    </row>
    <row r="115" spans="1:760">
      <c r="A115" t="s">
        <v>113</v>
      </c>
      <c r="B115" s="2">
        <f>'L matrix'!B115+'T matrix'!B115+0.001</f>
        <v>1.0009999999999999</v>
      </c>
      <c r="C115" s="2">
        <f>'L matrix'!C115+'T matrix'!C115+0.001</f>
        <v>1E-3</v>
      </c>
      <c r="D115" s="2">
        <f>'L matrix'!D115+'T matrix'!D115+0.001</f>
        <v>1E-3</v>
      </c>
      <c r="E115" s="2">
        <f>'L matrix'!E115+'T matrix'!E115+0.001</f>
        <v>1E-3</v>
      </c>
      <c r="F115" s="2">
        <f>'L matrix'!F115+'T matrix'!F115+0.001</f>
        <v>1E-3</v>
      </c>
      <c r="G115" s="2">
        <f>'L matrix'!G115+'T matrix'!G115+0.001</f>
        <v>2.0009999999999999</v>
      </c>
      <c r="H115" s="2">
        <f>'L matrix'!H115+'T matrix'!H115+0.001</f>
        <v>1E-3</v>
      </c>
      <c r="I115" s="2">
        <f>'L matrix'!I115+'T matrix'!I115+0.001</f>
        <v>1E-3</v>
      </c>
      <c r="J115" s="2">
        <f>'L matrix'!J115+'T matrix'!J115+0.001</f>
        <v>1E-3</v>
      </c>
      <c r="K115" s="2">
        <f>'L matrix'!K115+'T matrix'!K115+0.001</f>
        <v>1.0009999999999999</v>
      </c>
      <c r="L115" s="2">
        <f>'L matrix'!L115+'T matrix'!L115+0.001</f>
        <v>1E-3</v>
      </c>
      <c r="M115" s="2">
        <f>'L matrix'!M115+'T matrix'!M115+0.001</f>
        <v>1E-3</v>
      </c>
      <c r="N115" s="2">
        <f>'L matrix'!N115+'T matrix'!N115+0.001</f>
        <v>1E-3</v>
      </c>
      <c r="O115" s="2">
        <f>'L matrix'!O115+'T matrix'!O115+0.001</f>
        <v>1E-3</v>
      </c>
      <c r="P115" s="2">
        <f>'L matrix'!P115+'T matrix'!P115+0.001</f>
        <v>1E-3</v>
      </c>
      <c r="Q115" s="2">
        <f>'L matrix'!Q115+'T matrix'!Q115+0.001</f>
        <v>3.0009999999999999</v>
      </c>
      <c r="R115" s="2">
        <f>'L matrix'!R115+'T matrix'!R115+0.001</f>
        <v>1E-3</v>
      </c>
      <c r="S115" s="2">
        <f>'L matrix'!S115+'T matrix'!S115+0.001</f>
        <v>1E-3</v>
      </c>
      <c r="T115" s="2">
        <f>'L matrix'!T115+'T matrix'!T115+0.001</f>
        <v>1E-3</v>
      </c>
      <c r="U115" s="2">
        <f>'L matrix'!U115+'T matrix'!U115+0.001</f>
        <v>1E-3</v>
      </c>
      <c r="V115" s="2">
        <f>'L matrix'!V115+'T matrix'!V115+0.001</f>
        <v>1E-3</v>
      </c>
      <c r="W115" s="2">
        <f>'L matrix'!W115+'T matrix'!W115+0.001</f>
        <v>1E-3</v>
      </c>
      <c r="X115" s="2">
        <f>'L matrix'!X115+'T matrix'!X115+0.001</f>
        <v>1E-3</v>
      </c>
      <c r="Y115" s="2">
        <f>'L matrix'!Y115+'T matrix'!Y115+0.001</f>
        <v>1.0009999999999999</v>
      </c>
      <c r="Z115" s="2">
        <f>'L matrix'!Z115+'T matrix'!Z115+0.001</f>
        <v>1E-3</v>
      </c>
      <c r="AA115" s="2">
        <f>'L matrix'!AA115+'T matrix'!AA115+0.001</f>
        <v>1E-3</v>
      </c>
      <c r="AB115" s="2">
        <f>'L matrix'!AB115+'T matrix'!AB115+0.001</f>
        <v>1E-3</v>
      </c>
      <c r="AC115" s="2">
        <f>'L matrix'!AC115+'T matrix'!AC115+0.001</f>
        <v>1E-3</v>
      </c>
      <c r="AD115" s="2">
        <f>'L matrix'!AD115+'T matrix'!AD115+0.001</f>
        <v>1E-3</v>
      </c>
      <c r="AE115" s="2">
        <f>'L matrix'!AE115+'T matrix'!AE115+0.001</f>
        <v>1.0009999999999999</v>
      </c>
      <c r="AF115" s="2">
        <f>'L matrix'!AF115+'T matrix'!AF115+0.001</f>
        <v>1.0009999999999999</v>
      </c>
      <c r="AG115" s="2">
        <f>'L matrix'!AG115+'T matrix'!AG115+0.001</f>
        <v>1.0009999999999999</v>
      </c>
      <c r="AH115" s="2">
        <f>'L matrix'!AH115+'T matrix'!AH115+0.001</f>
        <v>1E-3</v>
      </c>
      <c r="AI115" s="2">
        <f>'L matrix'!AI115+'T matrix'!AI115+0.001</f>
        <v>1E-3</v>
      </c>
      <c r="AJ115" s="2">
        <f>'L matrix'!AJ115+'T matrix'!AJ115+0.001</f>
        <v>1.0009999999999999</v>
      </c>
      <c r="AK115" s="2">
        <f>'L matrix'!AK115+'T matrix'!AK115+0.001</f>
        <v>1E-3</v>
      </c>
      <c r="AL115" s="2">
        <f>'L matrix'!AL115+'T matrix'!AL115+0.001</f>
        <v>1.0009999999999999</v>
      </c>
      <c r="AM115" s="2">
        <f>'L matrix'!AM115+'T matrix'!AM115+0.001</f>
        <v>1E-3</v>
      </c>
      <c r="AN115" s="2">
        <f>'L matrix'!AN115+'T matrix'!AN115+0.001</f>
        <v>1E-3</v>
      </c>
      <c r="AO115" s="2">
        <f>'L matrix'!AO115+'T matrix'!AO115+0.001</f>
        <v>1E-3</v>
      </c>
      <c r="AP115" s="2">
        <f>'L matrix'!AP115+'T matrix'!AP115+0.001</f>
        <v>1E-3</v>
      </c>
      <c r="AQ115" s="2">
        <f>'L matrix'!AQ115+'T matrix'!AQ115+0.001</f>
        <v>1.0009999999999999</v>
      </c>
      <c r="AR115" s="2">
        <f>'L matrix'!AR115+'T matrix'!AR115+0.001</f>
        <v>1.0009999999999999</v>
      </c>
      <c r="AS115" s="2">
        <f>'L matrix'!AS115+'T matrix'!AS115+0.001</f>
        <v>1.0009999999999999</v>
      </c>
      <c r="AT115" s="2">
        <f>'L matrix'!AT115+'T matrix'!AT115+0.001</f>
        <v>1E-3</v>
      </c>
      <c r="AU115" s="2">
        <f>'L matrix'!AU115+'T matrix'!AU115+0.001</f>
        <v>1E-3</v>
      </c>
      <c r="AV115" s="2">
        <f>'L matrix'!AV115+'T matrix'!AV115+0.001</f>
        <v>1E-3</v>
      </c>
      <c r="AW115" s="2">
        <f>'L matrix'!AW115+'T matrix'!AW115+0.001</f>
        <v>1E-3</v>
      </c>
      <c r="AX115" s="2">
        <f>'L matrix'!AX115+'T matrix'!AX115+0.001</f>
        <v>1E-3</v>
      </c>
      <c r="AY115" s="2">
        <f>'L matrix'!AY115+'T matrix'!AY115+0.001</f>
        <v>1E-3</v>
      </c>
      <c r="AZ115" s="2">
        <f>'L matrix'!AZ115+'T matrix'!AZ115+0.001</f>
        <v>1E-3</v>
      </c>
      <c r="BA115" s="2">
        <f>'L matrix'!BA115+'T matrix'!BA115+0.001</f>
        <v>1E-3</v>
      </c>
      <c r="BB115" s="2">
        <f>'L matrix'!BB115+'T matrix'!BB115+0.001</f>
        <v>1.0009999999999999</v>
      </c>
      <c r="BC115" s="2">
        <f>'L matrix'!BC115+'T matrix'!BC115+0.001</f>
        <v>1E-3</v>
      </c>
      <c r="BD115" s="2">
        <f>'L matrix'!BD115+'T matrix'!BD115+0.001</f>
        <v>1E-3</v>
      </c>
      <c r="BE115" s="2">
        <f>'L matrix'!BE115+'T matrix'!BE115+0.001</f>
        <v>1E-3</v>
      </c>
      <c r="BF115" s="2">
        <f>'L matrix'!BF115+'T matrix'!BF115+0.001</f>
        <v>1.0009999999999999</v>
      </c>
      <c r="BG115" s="2">
        <f>'L matrix'!BG115+'T matrix'!BG115+0.001</f>
        <v>1.0009999999999999</v>
      </c>
      <c r="BH115" s="2">
        <f>'L matrix'!BH115+'T matrix'!BH115+0.001</f>
        <v>10.000999999999999</v>
      </c>
      <c r="BI115" s="2">
        <f>'L matrix'!BI115+'T matrix'!BI115+0.001</f>
        <v>1E-3</v>
      </c>
      <c r="BJ115" s="2">
        <f>'L matrix'!BJ115+'T matrix'!BJ115+0.001</f>
        <v>1E-3</v>
      </c>
      <c r="BK115" s="2">
        <f>'L matrix'!BK115+'T matrix'!BK115+0.001</f>
        <v>1E-3</v>
      </c>
      <c r="BL115" s="2">
        <f>'L matrix'!BL115+'T matrix'!BL115+0.001</f>
        <v>1E-3</v>
      </c>
      <c r="BM115" s="2">
        <f>'L matrix'!BM115+'T matrix'!BM115+0.001</f>
        <v>1E-3</v>
      </c>
      <c r="BN115" s="2">
        <f>'L matrix'!BN115+'T matrix'!BN115+0.001</f>
        <v>1E-3</v>
      </c>
      <c r="BO115" s="2">
        <f>'L matrix'!BO115+'T matrix'!BO115+0.001</f>
        <v>3.0009999999999999</v>
      </c>
      <c r="BP115" s="2">
        <f>'L matrix'!BP115+'T matrix'!BP115+0.001</f>
        <v>1E-3</v>
      </c>
      <c r="BQ115" s="2">
        <f>'L matrix'!BQ115+'T matrix'!BQ115+0.001</f>
        <v>1.0009999999999999</v>
      </c>
      <c r="BR115" s="2">
        <f>'L matrix'!BR115+'T matrix'!BR115+0.001</f>
        <v>1E-3</v>
      </c>
      <c r="BS115" s="2">
        <f>'L matrix'!BS115+'T matrix'!BS115+0.001</f>
        <v>1E-3</v>
      </c>
      <c r="BT115" s="2">
        <f>'L matrix'!BT115+'T matrix'!BT115+0.001</f>
        <v>1.0009999999999999</v>
      </c>
      <c r="BU115" s="2">
        <f>'L matrix'!BU115+'T matrix'!BU115+0.001</f>
        <v>1E-3</v>
      </c>
      <c r="BV115" s="2">
        <f>'L matrix'!BV115+'T matrix'!BV115+0.001</f>
        <v>1E-3</v>
      </c>
      <c r="BW115" s="2">
        <f>'L matrix'!BW115+'T matrix'!BW115+0.001</f>
        <v>1E-3</v>
      </c>
      <c r="BX115" s="2">
        <f>'L matrix'!BX115+'T matrix'!BX115+0.001</f>
        <v>1E-3</v>
      </c>
      <c r="BY115" s="2">
        <f>'L matrix'!BY115+'T matrix'!BY115+0.001</f>
        <v>1E-3</v>
      </c>
      <c r="BZ115" s="2">
        <f>'L matrix'!BZ115+'T matrix'!BZ115+0.001</f>
        <v>1E-3</v>
      </c>
      <c r="CA115" s="2">
        <f>'L matrix'!CA115+'T matrix'!CA115+0.001</f>
        <v>1E-3</v>
      </c>
      <c r="CB115" s="2">
        <f>'L matrix'!CB115+'T matrix'!CB115+0.001</f>
        <v>1E-3</v>
      </c>
      <c r="CC115" s="2">
        <f>'L matrix'!CC115+'T matrix'!CC115+0.001</f>
        <v>1E-3</v>
      </c>
      <c r="CD115" s="2">
        <f>'L matrix'!CD115+'T matrix'!CD115+0.001</f>
        <v>1E-3</v>
      </c>
      <c r="CE115" s="2">
        <f>'L matrix'!CE115+'T matrix'!CE115+0.001</f>
        <v>1E-3</v>
      </c>
      <c r="CF115" s="2">
        <f>'L matrix'!CF115+'T matrix'!CF115+0.001</f>
        <v>1E-3</v>
      </c>
      <c r="CG115" s="2">
        <f>'L matrix'!CG115+'T matrix'!CG115+0.001</f>
        <v>1E-3</v>
      </c>
      <c r="CH115" s="2">
        <f>'L matrix'!CH115+'T matrix'!CH115+0.001</f>
        <v>1E-3</v>
      </c>
      <c r="CI115" s="2">
        <f>'L matrix'!CI115+'T matrix'!CI115+0.001</f>
        <v>1.0009999999999999</v>
      </c>
      <c r="CJ115" s="2">
        <f>'L matrix'!CJ115+'T matrix'!CJ115+0.001</f>
        <v>1E-3</v>
      </c>
      <c r="CK115" s="2">
        <f>'L matrix'!CK115+'T matrix'!CK115+0.001</f>
        <v>1.0009999999999999</v>
      </c>
      <c r="CL115" s="2">
        <f>'L matrix'!CL115+'T matrix'!CL115+0.001</f>
        <v>1E-3</v>
      </c>
      <c r="CM115" s="2">
        <f>'L matrix'!CM115+'T matrix'!CM115+0.001</f>
        <v>1E-3</v>
      </c>
      <c r="CN115" s="2">
        <f>'L matrix'!CN115+'T matrix'!CN115+0.001</f>
        <v>1E-3</v>
      </c>
      <c r="CO115" s="2">
        <f>'L matrix'!CO115+'T matrix'!CO115+0.001</f>
        <v>1E-3</v>
      </c>
      <c r="CP115" s="2">
        <f>'L matrix'!CP115+'T matrix'!CP115+0.001</f>
        <v>1.0009999999999999</v>
      </c>
      <c r="CQ115" s="2">
        <f>'L matrix'!CQ115+'T matrix'!CQ115+0.001</f>
        <v>1E-3</v>
      </c>
      <c r="CR115" s="2">
        <f>'L matrix'!CR115+'T matrix'!CR115+0.001</f>
        <v>1E-3</v>
      </c>
      <c r="CS115" s="2">
        <f>'L matrix'!CS115+'T matrix'!CS115+0.001</f>
        <v>1E-3</v>
      </c>
      <c r="CT115" s="2">
        <f>'L matrix'!CT115+'T matrix'!CT115+0.001</f>
        <v>1.0009999999999999</v>
      </c>
      <c r="CU115" s="2">
        <f>'L matrix'!CU115+'T matrix'!CU115+0.001</f>
        <v>1E-3</v>
      </c>
      <c r="CV115" s="2">
        <f>'L matrix'!CV115+'T matrix'!CV115+0.001</f>
        <v>1.0009999999999999</v>
      </c>
      <c r="CW115" s="2">
        <f>'L matrix'!CW115+'T matrix'!CW115+0.001</f>
        <v>1.0009999999999999</v>
      </c>
      <c r="CX115" s="2">
        <f>'L matrix'!CX115+'T matrix'!CX115+0.001</f>
        <v>1.0009999999999999</v>
      </c>
      <c r="CY115" s="2">
        <f>'L matrix'!CY115+'T matrix'!CY115+0.001</f>
        <v>1.0009999999999999</v>
      </c>
      <c r="CZ115" s="2">
        <f>'L matrix'!CZ115+'T matrix'!CZ115+0.001</f>
        <v>1E-3</v>
      </c>
      <c r="DA115" s="2">
        <f>'L matrix'!DA115+'T matrix'!DA115+0.001</f>
        <v>1E-3</v>
      </c>
      <c r="DB115" s="2">
        <f>'L matrix'!DB115+'T matrix'!DB115+0.001</f>
        <v>1.0009999999999999</v>
      </c>
      <c r="DC115" s="2">
        <f>'L matrix'!DC115+'T matrix'!DC115+0.001</f>
        <v>1.0009999999999999</v>
      </c>
      <c r="DD115" s="2">
        <f>'L matrix'!DD115+'T matrix'!DD115+0.001</f>
        <v>1.0009999999999999</v>
      </c>
      <c r="DE115" s="2">
        <f>'L matrix'!DE115+'T matrix'!DE115+0.001</f>
        <v>3.0009999999999999</v>
      </c>
      <c r="DF115" s="2">
        <f>'L matrix'!DF115+'T matrix'!DF115+0.001</f>
        <v>1E-3</v>
      </c>
      <c r="DG115" s="2">
        <f>'L matrix'!DG115+'T matrix'!DG115+0.001</f>
        <v>1E-3</v>
      </c>
      <c r="DH115" s="2">
        <f>'L matrix'!DH115+'T matrix'!DH115+0.001</f>
        <v>1E-3</v>
      </c>
      <c r="DI115" s="2">
        <f>'L matrix'!DI115+'T matrix'!DI115+0.001</f>
        <v>1E-3</v>
      </c>
      <c r="DJ115" s="2">
        <f>'L matrix'!DJ115+'T matrix'!DJ115+0.001</f>
        <v>1E-3</v>
      </c>
      <c r="DK115" s="2">
        <f>'L matrix'!DK115+'T matrix'!DK115+0.001</f>
        <v>1E-3</v>
      </c>
      <c r="DL115" s="2">
        <f>'L matrix'!DL115+'T matrix'!DL115+0.001</f>
        <v>1E-3</v>
      </c>
      <c r="DM115" s="2">
        <f>'L matrix'!DM115+'T matrix'!DM115+0.001</f>
        <v>1E-3</v>
      </c>
      <c r="DN115" s="2">
        <f>'L matrix'!DN115+'T matrix'!DN115+0.001</f>
        <v>1.0009999999999999</v>
      </c>
      <c r="DO115" s="2">
        <f>'L matrix'!DO115+'T matrix'!DO115+0.001</f>
        <v>1E-3</v>
      </c>
      <c r="DP115" s="2">
        <f>'L matrix'!DP115+'T matrix'!DP115+0.001</f>
        <v>1E-3</v>
      </c>
      <c r="DQ115" s="2">
        <f>'L matrix'!DQ115+'T matrix'!DQ115+0.001</f>
        <v>1E-3</v>
      </c>
      <c r="DR115" s="2">
        <f>'L matrix'!DR115+'T matrix'!DR115+0.001</f>
        <v>1.0009999999999999</v>
      </c>
      <c r="DS115" s="2">
        <f>'L matrix'!DS115+'T matrix'!DS115+0.001</f>
        <v>1E-3</v>
      </c>
      <c r="DT115" s="2">
        <f>'L matrix'!DT115+'T matrix'!DT115+0.001</f>
        <v>1.0009999999999999</v>
      </c>
      <c r="DU115" s="2">
        <f>'L matrix'!DU115+'T matrix'!DU115+0.001</f>
        <v>1E-3</v>
      </c>
      <c r="DV115" s="2">
        <f>'L matrix'!DV115+'T matrix'!DV115+0.001</f>
        <v>1.0009999999999999</v>
      </c>
      <c r="DW115" s="2">
        <f>'L matrix'!DW115+'T matrix'!DW115+0.001</f>
        <v>1.0009999999999999</v>
      </c>
      <c r="DX115" s="2">
        <f>'L matrix'!DX115+'T matrix'!DX115+0.001</f>
        <v>1E-3</v>
      </c>
      <c r="DY115" s="2">
        <f>'L matrix'!DY115+'T matrix'!DY115+0.001</f>
        <v>1E-3</v>
      </c>
      <c r="DZ115" s="2">
        <f>'L matrix'!DZ115+'T matrix'!DZ115+0.001</f>
        <v>1E-3</v>
      </c>
      <c r="EA115" s="2">
        <f>'L matrix'!EA115+'T matrix'!EA115+0.001</f>
        <v>1E-3</v>
      </c>
      <c r="EB115" s="2">
        <f>'L matrix'!EB115+'T matrix'!EB115+0.001</f>
        <v>1.0009999999999999</v>
      </c>
      <c r="EC115" s="2">
        <f>'L matrix'!EC115+'T matrix'!EC115+0.001</f>
        <v>1E-3</v>
      </c>
      <c r="ED115" s="2">
        <f>'L matrix'!ED115+'T matrix'!ED115+0.001</f>
        <v>3.0009999999999999</v>
      </c>
      <c r="EE115" s="2">
        <f>'L matrix'!EE115+'T matrix'!EE115+0.001</f>
        <v>1E-3</v>
      </c>
      <c r="EF115" s="2">
        <f>'L matrix'!EF115+'T matrix'!EF115+0.001</f>
        <v>3.0009999999999999</v>
      </c>
      <c r="EG115" s="2">
        <f>'L matrix'!EG115+'T matrix'!EG115+0.001</f>
        <v>1E-3</v>
      </c>
      <c r="EH115" s="2">
        <f>'L matrix'!EH115+'T matrix'!EH115+0.001</f>
        <v>1E-3</v>
      </c>
      <c r="EI115" s="2">
        <f>'L matrix'!EI115+'T matrix'!EI115+0.001</f>
        <v>1.0009999999999999</v>
      </c>
      <c r="EJ115" s="2">
        <f>'L matrix'!EJ115+'T matrix'!EJ115+0.001</f>
        <v>1.0009999999999999</v>
      </c>
      <c r="EK115" s="2">
        <f>'L matrix'!EK115+'T matrix'!EK115+0.001</f>
        <v>2.0009999999999999</v>
      </c>
      <c r="EL115" s="2">
        <f>'L matrix'!EL115+'T matrix'!EL115+0.001</f>
        <v>1E-3</v>
      </c>
      <c r="EM115" s="2">
        <f>'L matrix'!EM115+'T matrix'!EM115+0.001</f>
        <v>1E-3</v>
      </c>
      <c r="EN115" s="2">
        <f>'L matrix'!EN115+'T matrix'!EN115+0.001</f>
        <v>1E-3</v>
      </c>
      <c r="EO115" s="2">
        <f>'L matrix'!EO115+'T matrix'!EO115+0.001</f>
        <v>2.0009999999999999</v>
      </c>
      <c r="EP115" s="2">
        <f>'L matrix'!EP115+'T matrix'!EP115+0.001</f>
        <v>1.0009999999999999</v>
      </c>
      <c r="EQ115" s="2">
        <f>'L matrix'!EQ115+'T matrix'!EQ115+0.001</f>
        <v>1.0009999999999999</v>
      </c>
      <c r="ER115" s="2">
        <f>'L matrix'!ER115+'T matrix'!ER115+0.001</f>
        <v>1E-3</v>
      </c>
      <c r="ES115" s="2">
        <f>'L matrix'!ES115+'T matrix'!ES115+0.001</f>
        <v>1E-3</v>
      </c>
      <c r="ET115" s="2">
        <f>'L matrix'!ET115+'T matrix'!ET115+0.001</f>
        <v>1E-3</v>
      </c>
      <c r="EU115" s="2">
        <f>'L matrix'!EU115+'T matrix'!EU115+0.001</f>
        <v>1E-3</v>
      </c>
      <c r="EV115" s="2">
        <f>'L matrix'!EV115+'T matrix'!EV115+0.001</f>
        <v>1E-3</v>
      </c>
      <c r="EW115" s="2">
        <f>'L matrix'!EW115+'T matrix'!EW115+0.001</f>
        <v>1E-3</v>
      </c>
      <c r="EX115" s="2">
        <f>'L matrix'!EX115+'T matrix'!EX115+0.001</f>
        <v>1E-3</v>
      </c>
      <c r="EY115" s="2">
        <f>'L matrix'!EY115+'T matrix'!EY115+0.001</f>
        <v>1E-3</v>
      </c>
      <c r="EZ115" s="2">
        <f>'L matrix'!EZ115+'T matrix'!EZ115+0.001</f>
        <v>1E-3</v>
      </c>
      <c r="FA115" s="2">
        <f>'L matrix'!FA115+'T matrix'!FA115+0.001</f>
        <v>1E-3</v>
      </c>
      <c r="FB115" s="2">
        <f>'L matrix'!FB115+'T matrix'!FB115+0.001</f>
        <v>1E-3</v>
      </c>
      <c r="FC115" s="2">
        <f>'L matrix'!FC115+'T matrix'!FC115+0.001</f>
        <v>1E-3</v>
      </c>
      <c r="FD115" s="2">
        <f>'L matrix'!FD115+'T matrix'!FD115+0.001</f>
        <v>1E-3</v>
      </c>
      <c r="FE115" s="2">
        <f>'L matrix'!FE115+'T matrix'!FE115+0.001</f>
        <v>1E-3</v>
      </c>
      <c r="FF115" s="2">
        <f>'L matrix'!FF115+'T matrix'!FF115+0.001</f>
        <v>1E-3</v>
      </c>
      <c r="FG115" s="2">
        <f>'L matrix'!FG115+'T matrix'!FG115+0.001</f>
        <v>1E-3</v>
      </c>
      <c r="FH115" s="2">
        <f>'L matrix'!FH115+'T matrix'!FH115+0.001</f>
        <v>1E-3</v>
      </c>
      <c r="FI115" s="2">
        <f>'L matrix'!FI115+'T matrix'!FI115+0.001</f>
        <v>1E-3</v>
      </c>
      <c r="FJ115" s="2">
        <f>'L matrix'!FJ115+'T matrix'!FJ115+0.001</f>
        <v>1E-3</v>
      </c>
      <c r="FK115" s="2">
        <f>'L matrix'!FK115+'T matrix'!FK115+0.001</f>
        <v>1E-3</v>
      </c>
      <c r="FL115" s="2">
        <f>'L matrix'!FL115+'T matrix'!FL115+0.001</f>
        <v>1.0009999999999999</v>
      </c>
      <c r="FM115" s="2">
        <f>'L matrix'!FM115+'T matrix'!FM115+0.001</f>
        <v>1.0009999999999999</v>
      </c>
      <c r="FN115" s="2">
        <f>'L matrix'!FN115+'T matrix'!FN115+0.001</f>
        <v>1E-3</v>
      </c>
      <c r="FO115" s="2">
        <f>'L matrix'!FO115+'T matrix'!FO115+0.001</f>
        <v>1E-3</v>
      </c>
      <c r="FP115" s="2">
        <f>'L matrix'!FP115+'T matrix'!FP115+0.001</f>
        <v>1E-3</v>
      </c>
      <c r="FQ115" s="2">
        <f>'L matrix'!FQ115+'T matrix'!FQ115+0.001</f>
        <v>1E-3</v>
      </c>
      <c r="FR115" s="2">
        <f>'L matrix'!FR115+'T matrix'!FR115+0.001</f>
        <v>1E-3</v>
      </c>
      <c r="FS115" s="2">
        <f>'L matrix'!FS115+'T matrix'!FS115+0.001</f>
        <v>1E-3</v>
      </c>
      <c r="FT115" s="2">
        <f>'L matrix'!FT115+'T matrix'!FT115+0.001</f>
        <v>1E-3</v>
      </c>
      <c r="FU115" s="2">
        <f>'L matrix'!FU115+'T matrix'!FU115+0.001</f>
        <v>1E-3</v>
      </c>
      <c r="FV115" s="2">
        <f>'L matrix'!FV115+'T matrix'!FV115+0.001</f>
        <v>1E-3</v>
      </c>
      <c r="FW115" s="2">
        <f>'L matrix'!FW115+'T matrix'!FW115+0.001</f>
        <v>1E-3</v>
      </c>
      <c r="FX115" s="2">
        <f>'L matrix'!FX115+'T matrix'!FX115+0.001</f>
        <v>1E-3</v>
      </c>
      <c r="FY115" s="2">
        <f>'L matrix'!FY115+'T matrix'!FY115+0.001</f>
        <v>1E-3</v>
      </c>
      <c r="FZ115" s="2">
        <f>'L matrix'!FZ115+'T matrix'!FZ115+0.001</f>
        <v>1.0009999999999999</v>
      </c>
      <c r="GA115" s="2">
        <f>'L matrix'!GA115+'T matrix'!GA115+0.001</f>
        <v>1E-3</v>
      </c>
      <c r="GB115" s="2">
        <f>'L matrix'!GB115+'T matrix'!GB115+0.001</f>
        <v>1E-3</v>
      </c>
      <c r="GC115" s="2">
        <f>'L matrix'!GC115+'T matrix'!GC115+0.001</f>
        <v>1E-3</v>
      </c>
      <c r="GD115" s="2">
        <f>'L matrix'!GD115+'T matrix'!GD115+0.001</f>
        <v>1E-3</v>
      </c>
      <c r="GE115" s="2">
        <f>'L matrix'!GE115+'T matrix'!GE115+0.001</f>
        <v>1E-3</v>
      </c>
      <c r="GF115" s="2">
        <f>'L matrix'!GF115+'T matrix'!GF115+0.001</f>
        <v>1E-3</v>
      </c>
      <c r="GG115" s="2">
        <f>'L matrix'!GG115+'T matrix'!GG115+0.001</f>
        <v>1E-3</v>
      </c>
      <c r="GH115" s="2">
        <f>'L matrix'!GH115+'T matrix'!GH115+0.001</f>
        <v>1E-3</v>
      </c>
      <c r="GI115" s="2">
        <f>'L matrix'!GI115+'T matrix'!GI115+0.001</f>
        <v>1E-3</v>
      </c>
      <c r="GJ115" s="2">
        <f>'L matrix'!GJ115+'T matrix'!GJ115+0.001</f>
        <v>1E-3</v>
      </c>
      <c r="GK115" s="2">
        <f>'L matrix'!GK115+'T matrix'!GK115+0.001</f>
        <v>1E-3</v>
      </c>
      <c r="GL115" s="2">
        <f>'L matrix'!GL115+'T matrix'!GL115+0.001</f>
        <v>1.0009999999999999</v>
      </c>
      <c r="GM115" s="2">
        <f>'L matrix'!GM115+'T matrix'!GM115+0.001</f>
        <v>1E-3</v>
      </c>
      <c r="GN115" s="2">
        <f>'L matrix'!GN115+'T matrix'!GN115+0.001</f>
        <v>1E-3</v>
      </c>
      <c r="GO115" s="2">
        <f>'L matrix'!GO115+'T matrix'!GO115+0.001</f>
        <v>1E-3</v>
      </c>
      <c r="GP115" s="2">
        <f>'L matrix'!GP115+'T matrix'!GP115+0.001</f>
        <v>1E-3</v>
      </c>
      <c r="GQ115" s="2">
        <f>'L matrix'!GQ115+'T matrix'!GQ115+0.001</f>
        <v>1E-3</v>
      </c>
      <c r="GR115" s="2">
        <f>'L matrix'!GR115+'T matrix'!GR115+0.001</f>
        <v>2.0009999999999999</v>
      </c>
      <c r="GS115" s="2">
        <f>'L matrix'!GS115+'T matrix'!GS115+0.001</f>
        <v>1E-3</v>
      </c>
      <c r="GT115" s="2">
        <f>'L matrix'!GT115+'T matrix'!GT115+0.001</f>
        <v>22.001000000000001</v>
      </c>
      <c r="GU115" s="2">
        <f>'L matrix'!GU115+'T matrix'!GU115+0.001</f>
        <v>1E-3</v>
      </c>
      <c r="GV115" s="2">
        <f>'L matrix'!GV115+'T matrix'!GV115+0.001</f>
        <v>1.0009999999999999</v>
      </c>
      <c r="GW115" s="2">
        <f>'L matrix'!GW115+'T matrix'!GW115+0.001</f>
        <v>1.0009999999999999</v>
      </c>
      <c r="GX115" s="2">
        <f>'L matrix'!GX115+'T matrix'!GX115+0.001</f>
        <v>1E-3</v>
      </c>
      <c r="GY115" s="2">
        <f>'L matrix'!GY115+'T matrix'!GY115+0.001</f>
        <v>1E-3</v>
      </c>
      <c r="GZ115" s="2">
        <f>'L matrix'!GZ115+'T matrix'!GZ115+0.001</f>
        <v>2.0009999999999999</v>
      </c>
      <c r="HA115" s="2">
        <f>'L matrix'!HA115+'T matrix'!HA115+0.001</f>
        <v>1.0009999999999999</v>
      </c>
      <c r="HB115" s="2">
        <f>'L matrix'!HB115+'T matrix'!HB115+0.001</f>
        <v>1E-3</v>
      </c>
      <c r="HC115" s="2">
        <f>'L matrix'!HC115+'T matrix'!HC115+0.001</f>
        <v>1E-3</v>
      </c>
      <c r="HD115" s="2">
        <f>'L matrix'!HD115+'T matrix'!HD115+0.001</f>
        <v>1E-3</v>
      </c>
      <c r="HE115" s="2">
        <f>'L matrix'!HE115+'T matrix'!HE115+0.001</f>
        <v>1E-3</v>
      </c>
      <c r="HF115" s="2">
        <f>'L matrix'!HF115+'T matrix'!HF115+0.001</f>
        <v>1E-3</v>
      </c>
      <c r="HG115" s="2">
        <f>'L matrix'!HG115+'T matrix'!HG115+0.001</f>
        <v>1E-3</v>
      </c>
      <c r="HH115" s="2">
        <f>'L matrix'!HH115+'T matrix'!HH115+0.001</f>
        <v>1.0009999999999999</v>
      </c>
      <c r="HI115" s="2">
        <f>'L matrix'!HI115+'T matrix'!HI115+0.001</f>
        <v>1E-3</v>
      </c>
      <c r="HJ115" s="2">
        <f>'L matrix'!HJ115+'T matrix'!HJ115+0.001</f>
        <v>1E-3</v>
      </c>
      <c r="HK115" s="2">
        <f>'L matrix'!HK115+'T matrix'!HK115+0.001</f>
        <v>1E-3</v>
      </c>
      <c r="HL115" s="2">
        <f>'L matrix'!HL115+'T matrix'!HL115+0.001</f>
        <v>1E-3</v>
      </c>
      <c r="HM115" s="2">
        <f>'L matrix'!HM115+'T matrix'!HM115+0.001</f>
        <v>1.0009999999999999</v>
      </c>
      <c r="HN115" s="2">
        <f>'L matrix'!HN115+'T matrix'!HN115+0.001</f>
        <v>1E-3</v>
      </c>
      <c r="HO115" s="2">
        <f>'L matrix'!HO115+'T matrix'!HO115+0.001</f>
        <v>1E-3</v>
      </c>
      <c r="HP115" s="2">
        <f>'L matrix'!HP115+'T matrix'!HP115+0.001</f>
        <v>1E-3</v>
      </c>
      <c r="HQ115" s="2">
        <f>'L matrix'!HQ115+'T matrix'!HQ115+0.001</f>
        <v>1E-3</v>
      </c>
      <c r="HR115" s="2">
        <f>'L matrix'!HR115+'T matrix'!HR115+0.001</f>
        <v>1E-3</v>
      </c>
      <c r="HS115" s="2">
        <f>'L matrix'!HS115+'T matrix'!HS115+0.001</f>
        <v>1E-3</v>
      </c>
      <c r="HT115" s="2">
        <f>'L matrix'!HT115+'T matrix'!HT115+0.001</f>
        <v>1E-3</v>
      </c>
      <c r="HU115" s="2">
        <f>'L matrix'!HU115+'T matrix'!HU115+0.001</f>
        <v>2.0009999999999999</v>
      </c>
      <c r="HV115" s="2">
        <f>'L matrix'!HV115+'T matrix'!HV115+0.001</f>
        <v>1.0009999999999999</v>
      </c>
      <c r="HW115" s="2">
        <f>'L matrix'!HW115+'T matrix'!HW115+0.001</f>
        <v>1E-3</v>
      </c>
      <c r="HX115" s="2">
        <f>'L matrix'!HX115+'T matrix'!HX115+0.001</f>
        <v>1E-3</v>
      </c>
      <c r="HY115" s="2">
        <f>'L matrix'!HY115+'T matrix'!HY115+0.001</f>
        <v>1E-3</v>
      </c>
      <c r="HZ115" s="2">
        <f>'L matrix'!HZ115+'T matrix'!HZ115+0.001</f>
        <v>3.0009999999999999</v>
      </c>
      <c r="IA115" s="2">
        <f>'L matrix'!IA115+'T matrix'!IA115+0.001</f>
        <v>1E-3</v>
      </c>
      <c r="IB115" s="2">
        <f>'L matrix'!IB115+'T matrix'!IB115+0.001</f>
        <v>1E-3</v>
      </c>
      <c r="IC115" s="2">
        <f>'L matrix'!IC115+'T matrix'!IC115+0.001</f>
        <v>1E-3</v>
      </c>
      <c r="ID115" s="2">
        <f>'L matrix'!ID115+'T matrix'!ID115+0.001</f>
        <v>1E-3</v>
      </c>
      <c r="IE115" s="2">
        <f>'L matrix'!IE115+'T matrix'!IE115+0.001</f>
        <v>1E-3</v>
      </c>
      <c r="IF115" s="2">
        <f>'L matrix'!IF115+'T matrix'!IF115+0.001</f>
        <v>1E-3</v>
      </c>
      <c r="IG115" s="2">
        <f>'L matrix'!IG115+'T matrix'!IG115+0.001</f>
        <v>1E-3</v>
      </c>
      <c r="IH115" s="2">
        <f>'L matrix'!IH115+'T matrix'!IH115+0.001</f>
        <v>1E-3</v>
      </c>
      <c r="II115" s="2">
        <f>'L matrix'!II115+'T matrix'!II115+0.001</f>
        <v>2.0009999999999999</v>
      </c>
      <c r="IJ115" s="2">
        <f>'L matrix'!IJ115+'T matrix'!IJ115+0.001</f>
        <v>1.0009999999999999</v>
      </c>
      <c r="IK115" s="2">
        <f>'L matrix'!IK115+'T matrix'!IK115+0.001</f>
        <v>1E-3</v>
      </c>
      <c r="IL115" s="2">
        <f>'L matrix'!IL115+'T matrix'!IL115+0.001</f>
        <v>1E-3</v>
      </c>
      <c r="IM115" s="2">
        <f>'L matrix'!IM115+'T matrix'!IM115+0.001</f>
        <v>1E-3</v>
      </c>
      <c r="IN115" s="2">
        <f>'L matrix'!IN115+'T matrix'!IN115+0.001</f>
        <v>1E-3</v>
      </c>
      <c r="IO115" s="2">
        <f>'L matrix'!IO115+'T matrix'!IO115+0.001</f>
        <v>1.0009999999999999</v>
      </c>
      <c r="IP115" s="2">
        <f>'L matrix'!IP115+'T matrix'!IP115+0.001</f>
        <v>1E-3</v>
      </c>
      <c r="IQ115" s="2">
        <f>'L matrix'!IQ115+'T matrix'!IQ115+0.001</f>
        <v>1E-3</v>
      </c>
      <c r="IR115" s="2">
        <f>'L matrix'!IR115+'T matrix'!IR115+0.001</f>
        <v>1E-3</v>
      </c>
      <c r="IS115" s="2">
        <f>'L matrix'!IS115+'T matrix'!IS115+0.001</f>
        <v>1E-3</v>
      </c>
      <c r="IT115" s="2">
        <f>'L matrix'!IT115+'T matrix'!IT115+0.001</f>
        <v>1E-3</v>
      </c>
      <c r="IU115" s="2">
        <f>'L matrix'!IU115+'T matrix'!IU115+0.001</f>
        <v>1E-3</v>
      </c>
      <c r="IV115" s="2">
        <f>'L matrix'!IV115+'T matrix'!IV115+0.001</f>
        <v>1E-3</v>
      </c>
      <c r="IW115" s="2">
        <f>'L matrix'!IW115+'T matrix'!IW115+0.001</f>
        <v>1E-3</v>
      </c>
      <c r="IX115" s="2">
        <f>'L matrix'!IX115+'T matrix'!IX115+0.001</f>
        <v>1E-3</v>
      </c>
      <c r="IY115" s="2">
        <f>'L matrix'!IY115+'T matrix'!IY115+0.001</f>
        <v>1E-3</v>
      </c>
      <c r="IZ115" s="2">
        <f>'L matrix'!IZ115+'T matrix'!IZ115+0.001</f>
        <v>1.0009999999999999</v>
      </c>
      <c r="JA115" s="2">
        <f>'L matrix'!JA115+'T matrix'!JA115+0.001</f>
        <v>1.0009999999999999</v>
      </c>
      <c r="JB115" s="2">
        <f>'L matrix'!JB115+'T matrix'!JB115+0.001</f>
        <v>1E-3</v>
      </c>
      <c r="JC115" s="2">
        <f>'L matrix'!JC115+'T matrix'!JC115+0.001</f>
        <v>1E-3</v>
      </c>
      <c r="JD115" s="2">
        <f>'L matrix'!JD115+'T matrix'!JD115+0.001</f>
        <v>1E-3</v>
      </c>
      <c r="JE115" s="2">
        <f>'L matrix'!JE115+'T matrix'!JE115+0.001</f>
        <v>2.0009999999999999</v>
      </c>
      <c r="JF115" s="2">
        <f>'L matrix'!JF115+'T matrix'!JF115+0.001</f>
        <v>1E-3</v>
      </c>
      <c r="JG115" s="2">
        <f>'L matrix'!JG115+'T matrix'!JG115+0.001</f>
        <v>1.0009999999999999</v>
      </c>
      <c r="JH115" s="2">
        <f>'L matrix'!JH115+'T matrix'!JH115+0.001</f>
        <v>1E-3</v>
      </c>
      <c r="JI115" s="2">
        <f>'L matrix'!JI115+'T matrix'!JI115+0.001</f>
        <v>1.0009999999999999</v>
      </c>
      <c r="JJ115" s="2">
        <f>'L matrix'!JJ115+'T matrix'!JJ115+0.001</f>
        <v>1E-3</v>
      </c>
      <c r="JK115" s="2">
        <f>'L matrix'!JK115+'T matrix'!JK115+0.001</f>
        <v>1E-3</v>
      </c>
      <c r="JL115" s="2">
        <f>'L matrix'!JL115+'T matrix'!JL115+0.001</f>
        <v>1.0009999999999999</v>
      </c>
      <c r="JM115" s="2">
        <f>'L matrix'!JM115+'T matrix'!JM115+0.001</f>
        <v>2.0009999999999999</v>
      </c>
      <c r="JN115" s="2">
        <f>'L matrix'!JN115+'T matrix'!JN115+0.001</f>
        <v>1E-3</v>
      </c>
      <c r="JO115" s="2">
        <f>'L matrix'!JO115+'T matrix'!JO115+0.001</f>
        <v>1E-3</v>
      </c>
      <c r="JP115" s="2">
        <f>'L matrix'!JP115+'T matrix'!JP115+0.001</f>
        <v>1E-3</v>
      </c>
      <c r="JQ115" s="2">
        <f>'L matrix'!JQ115+'T matrix'!JQ115+0.001</f>
        <v>1E-3</v>
      </c>
      <c r="JR115" s="2">
        <f>'L matrix'!JR115+'T matrix'!JR115+0.001</f>
        <v>1E-3</v>
      </c>
      <c r="JS115" s="2">
        <f>'L matrix'!JS115+'T matrix'!JS115+0.001</f>
        <v>1E-3</v>
      </c>
      <c r="JT115" s="2">
        <f>'L matrix'!JT115+'T matrix'!JT115+0.001</f>
        <v>1E-3</v>
      </c>
      <c r="JU115" s="2">
        <f>'L matrix'!JU115+'T matrix'!JU115+0.001</f>
        <v>1E-3</v>
      </c>
      <c r="JV115" s="2">
        <f>'L matrix'!JV115+'T matrix'!JV115+0.001</f>
        <v>1E-3</v>
      </c>
      <c r="JW115" s="2">
        <f>'L matrix'!JW115+'T matrix'!JW115+0.001</f>
        <v>1E-3</v>
      </c>
      <c r="JX115" s="2">
        <f>'L matrix'!JX115+'T matrix'!JX115+0.001</f>
        <v>1E-3</v>
      </c>
      <c r="JY115" s="2">
        <f>'L matrix'!JY115+'T matrix'!JY115+0.001</f>
        <v>1E-3</v>
      </c>
      <c r="JZ115" s="2">
        <f>'L matrix'!JZ115+'T matrix'!JZ115+0.001</f>
        <v>1.0009999999999999</v>
      </c>
      <c r="KA115" s="2">
        <f>'L matrix'!KA115+'T matrix'!KA115+0.001</f>
        <v>1E-3</v>
      </c>
      <c r="KB115" s="2">
        <f>'L matrix'!KB115+'T matrix'!KB115+0.001</f>
        <v>1.0009999999999999</v>
      </c>
      <c r="KC115" s="2">
        <f>'L matrix'!KC115+'T matrix'!KC115+0.001</f>
        <v>1E-3</v>
      </c>
      <c r="KD115" s="2">
        <f>'L matrix'!KD115+'T matrix'!KD115+0.001</f>
        <v>1E-3</v>
      </c>
      <c r="KE115" s="2">
        <f>'L matrix'!KE115+'T matrix'!KE115+0.001</f>
        <v>1E-3</v>
      </c>
      <c r="KF115" s="2">
        <f>'L matrix'!KF115+'T matrix'!KF115+0.001</f>
        <v>1E-3</v>
      </c>
      <c r="KG115" s="2">
        <f>'L matrix'!KG115+'T matrix'!KG115+0.001</f>
        <v>1E-3</v>
      </c>
      <c r="KH115" s="2">
        <f>'L matrix'!KH115+'T matrix'!KH115+0.001</f>
        <v>1E-3</v>
      </c>
      <c r="KI115" s="2">
        <f>'L matrix'!KI115+'T matrix'!KI115+0.001</f>
        <v>2.0009999999999999</v>
      </c>
      <c r="KJ115" s="2">
        <f>'L matrix'!KJ115+'T matrix'!KJ115+0.001</f>
        <v>1E-3</v>
      </c>
      <c r="KK115" s="2">
        <f>'L matrix'!KK115+'T matrix'!KK115+0.001</f>
        <v>1E-3</v>
      </c>
      <c r="KL115" s="2">
        <f>'L matrix'!KL115+'T matrix'!KL115+0.001</f>
        <v>1E-3</v>
      </c>
      <c r="KM115" s="2">
        <f>'L matrix'!KM115+'T matrix'!KM115+0.001</f>
        <v>1E-3</v>
      </c>
      <c r="KN115" s="2">
        <f>'L matrix'!KN115+'T matrix'!KN115+0.001</f>
        <v>1E-3</v>
      </c>
      <c r="KO115" s="2">
        <f>'L matrix'!KO115+'T matrix'!KO115+0.001</f>
        <v>1E-3</v>
      </c>
      <c r="KP115" s="2">
        <f>'L matrix'!KP115+'T matrix'!KP115+0.001</f>
        <v>1E-3</v>
      </c>
      <c r="KQ115" s="2">
        <f>'L matrix'!KQ115+'T matrix'!KQ115+0.001</f>
        <v>1E-3</v>
      </c>
      <c r="KR115" s="2">
        <f>'L matrix'!KR115+'T matrix'!KR115+0.001</f>
        <v>1E-3</v>
      </c>
      <c r="KS115" s="2">
        <f>'L matrix'!KS115+'T matrix'!KS115+0.001</f>
        <v>10.000999999999999</v>
      </c>
      <c r="KT115" s="2">
        <f>'L matrix'!KT115+'T matrix'!KT115+0.001</f>
        <v>1E-3</v>
      </c>
      <c r="KU115" s="2">
        <f>'L matrix'!KU115+'T matrix'!KU115+0.001</f>
        <v>5.0010000000000003</v>
      </c>
      <c r="KV115" s="2">
        <f>'L matrix'!KV115+'T matrix'!KV115+0.001</f>
        <v>1.0009999999999999</v>
      </c>
      <c r="KW115" s="2">
        <f>'L matrix'!KW115+'T matrix'!KW115+0.001</f>
        <v>1E-3</v>
      </c>
      <c r="KX115" s="2">
        <f>'L matrix'!KX115+'T matrix'!KX115+0.001</f>
        <v>1E-3</v>
      </c>
      <c r="KY115" s="2">
        <f>'L matrix'!KY115+'T matrix'!KY115+0.001</f>
        <v>1E-3</v>
      </c>
      <c r="KZ115" s="2">
        <f>'L matrix'!KZ115+'T matrix'!KZ115+0.001</f>
        <v>1E-3</v>
      </c>
      <c r="LA115" s="2">
        <f>'L matrix'!LA115+'T matrix'!LA115+0.001</f>
        <v>1E-3</v>
      </c>
      <c r="LB115" s="2">
        <f>'L matrix'!LB115+'T matrix'!LB115+0.001</f>
        <v>1E-3</v>
      </c>
      <c r="LC115" s="2">
        <f>'L matrix'!LC115+'T matrix'!LC115+0.001</f>
        <v>1E-3</v>
      </c>
      <c r="LD115" s="2">
        <f>'L matrix'!LD115+'T matrix'!LD115+0.001</f>
        <v>1E-3</v>
      </c>
      <c r="LE115" s="2">
        <f>'L matrix'!LE115+'T matrix'!LE115+0.001</f>
        <v>1E-3</v>
      </c>
      <c r="LF115" s="2">
        <f>'L matrix'!LF115+'T matrix'!LF115+0.001</f>
        <v>1E-3</v>
      </c>
      <c r="LG115" s="2">
        <f>'L matrix'!LG115+'T matrix'!LG115+0.001</f>
        <v>1E-3</v>
      </c>
      <c r="LH115" s="2">
        <f>'L matrix'!LH115+'T matrix'!LH115+0.001</f>
        <v>2.0009999999999999</v>
      </c>
      <c r="LI115" s="2">
        <f>'L matrix'!LI115+'T matrix'!LI115+0.001</f>
        <v>5.0010000000000003</v>
      </c>
      <c r="LJ115" s="2">
        <f>'L matrix'!LJ115+'T matrix'!LJ115+0.001</f>
        <v>1E-3</v>
      </c>
      <c r="LK115" s="2">
        <f>'L matrix'!LK115+'T matrix'!LK115+0.001</f>
        <v>1E-3</v>
      </c>
      <c r="LL115" s="2">
        <f>'L matrix'!LL115+'T matrix'!LL115+0.001</f>
        <v>2.0009999999999999</v>
      </c>
      <c r="LM115" s="2">
        <f>'L matrix'!LM115+'T matrix'!LM115+0.001</f>
        <v>1E-3</v>
      </c>
      <c r="LN115" s="2">
        <f>'L matrix'!LN115+'T matrix'!LN115+0.001</f>
        <v>1E-3</v>
      </c>
      <c r="LO115" s="2">
        <f>'L matrix'!LO115+'T matrix'!LO115+0.001</f>
        <v>1E-3</v>
      </c>
      <c r="LP115" s="2">
        <f>'L matrix'!LP115+'T matrix'!LP115+0.001</f>
        <v>1E-3</v>
      </c>
      <c r="LQ115" s="2">
        <f>'L matrix'!LQ115+'T matrix'!LQ115+0.001</f>
        <v>1.0009999999999999</v>
      </c>
      <c r="LR115" s="2">
        <f>'L matrix'!LR115+'T matrix'!LR115+0.001</f>
        <v>1E-3</v>
      </c>
      <c r="LS115" s="2">
        <f>'L matrix'!LS115+'T matrix'!LS115+0.001</f>
        <v>1.0009999999999999</v>
      </c>
      <c r="LT115" s="2">
        <f>'L matrix'!LT115+'T matrix'!LT115+0.001</f>
        <v>1E-3</v>
      </c>
      <c r="LU115" s="2">
        <f>'L matrix'!LU115+'T matrix'!LU115+0.001</f>
        <v>1E-3</v>
      </c>
      <c r="LV115" s="2">
        <f>'L matrix'!LV115+'T matrix'!LV115+0.001</f>
        <v>1E-3</v>
      </c>
      <c r="LW115" s="2">
        <f>'L matrix'!LW115+'T matrix'!LW115+0.001</f>
        <v>1E-3</v>
      </c>
      <c r="LX115" s="2">
        <f>'L matrix'!LX115+'T matrix'!LX115+0.001</f>
        <v>1.0009999999999999</v>
      </c>
      <c r="LY115" s="2">
        <f>'L matrix'!LY115+'T matrix'!LY115+0.001</f>
        <v>1E-3</v>
      </c>
      <c r="LZ115" s="2">
        <f>'L matrix'!LZ115+'T matrix'!LZ115+0.001</f>
        <v>1E-3</v>
      </c>
      <c r="MA115" s="2">
        <f>'L matrix'!MA115+'T matrix'!MA115+0.001</f>
        <v>1.0009999999999999</v>
      </c>
      <c r="MB115" s="2">
        <f>'L matrix'!MB115+'T matrix'!MB115+0.001</f>
        <v>1.0009999999999999</v>
      </c>
      <c r="MC115" s="2">
        <f>'L matrix'!MC115+'T matrix'!MC115+0.001</f>
        <v>1.0009999999999999</v>
      </c>
      <c r="MD115" s="2">
        <f>'L matrix'!MD115+'T matrix'!MD115+0.001</f>
        <v>1E-3</v>
      </c>
      <c r="ME115" s="2">
        <f>'L matrix'!ME115+'T matrix'!ME115+0.001</f>
        <v>1E-3</v>
      </c>
      <c r="MF115" s="2">
        <f>'L matrix'!MF115+'T matrix'!MF115+0.001</f>
        <v>1E-3</v>
      </c>
      <c r="MG115" s="2">
        <f>'L matrix'!MG115+'T matrix'!MG115+0.001</f>
        <v>1.0009999999999999</v>
      </c>
      <c r="MH115" s="2">
        <f>'L matrix'!MH115+'T matrix'!MH115+0.001</f>
        <v>1E-3</v>
      </c>
      <c r="MI115" s="2">
        <f>'L matrix'!MI115+'T matrix'!MI115+0.001</f>
        <v>1E-3</v>
      </c>
      <c r="MJ115" s="2">
        <f>'L matrix'!MJ115+'T matrix'!MJ115+0.001</f>
        <v>1E-3</v>
      </c>
      <c r="MK115" s="2">
        <f>'L matrix'!MK115+'T matrix'!MK115+0.001</f>
        <v>1E-3</v>
      </c>
      <c r="ML115" s="2">
        <f>'L matrix'!ML115+'T matrix'!ML115+0.001</f>
        <v>1.0009999999999999</v>
      </c>
      <c r="MM115" s="2">
        <f>'L matrix'!MM115+'T matrix'!MM115+0.001</f>
        <v>1E-3</v>
      </c>
      <c r="MN115" s="2">
        <f>'L matrix'!MN115+'T matrix'!MN115+0.001</f>
        <v>1E-3</v>
      </c>
      <c r="MO115" s="2">
        <f>'L matrix'!MO115+'T matrix'!MO115+0.001</f>
        <v>1E-3</v>
      </c>
      <c r="MP115" s="2">
        <f>'L matrix'!MP115+'T matrix'!MP115+0.001</f>
        <v>1E-3</v>
      </c>
      <c r="MQ115" s="2">
        <f>'L matrix'!MQ115+'T matrix'!MQ115+0.001</f>
        <v>1.0009999999999999</v>
      </c>
      <c r="MR115" s="2">
        <f>'L matrix'!MR115+'T matrix'!MR115+0.001</f>
        <v>1E-3</v>
      </c>
      <c r="MS115" s="2">
        <f>'L matrix'!MS115+'T matrix'!MS115+0.001</f>
        <v>1E-3</v>
      </c>
      <c r="MT115" s="2">
        <f>'L matrix'!MT115+'T matrix'!MT115+0.001</f>
        <v>1E-3</v>
      </c>
      <c r="MU115" s="2">
        <f>'L matrix'!MU115+'T matrix'!MU115+0.001</f>
        <v>1E-3</v>
      </c>
      <c r="MV115" s="2">
        <f>'L matrix'!MV115+'T matrix'!MV115+0.001</f>
        <v>1E-3</v>
      </c>
      <c r="MW115" s="2">
        <f>'L matrix'!MW115+'T matrix'!MW115+0.001</f>
        <v>1.0009999999999999</v>
      </c>
      <c r="MX115" s="2">
        <f>'L matrix'!MX115+'T matrix'!MX115+0.001</f>
        <v>1E-3</v>
      </c>
      <c r="MY115" s="2">
        <f>'L matrix'!MY115+'T matrix'!MY115+0.001</f>
        <v>1E-3</v>
      </c>
      <c r="MZ115" s="2">
        <f>'L matrix'!MZ115+'T matrix'!MZ115+0.001</f>
        <v>1E-3</v>
      </c>
      <c r="NA115" s="2">
        <f>'L matrix'!NA115+'T matrix'!NA115+0.001</f>
        <v>1.0009999999999999</v>
      </c>
      <c r="NB115" s="2">
        <f>'L matrix'!NB115+'T matrix'!NB115+0.001</f>
        <v>1E-3</v>
      </c>
      <c r="NC115" s="2">
        <f>'L matrix'!NC115+'T matrix'!NC115+0.001</f>
        <v>1.0009999999999999</v>
      </c>
      <c r="ND115" s="2">
        <f>'L matrix'!ND115+'T matrix'!ND115+0.001</f>
        <v>1.0009999999999999</v>
      </c>
      <c r="NE115" s="2">
        <f>'L matrix'!NE115+'T matrix'!NE115+0.001</f>
        <v>1E-3</v>
      </c>
      <c r="NF115" s="2">
        <f>'L matrix'!NF115+'T matrix'!NF115+0.001</f>
        <v>1E-3</v>
      </c>
      <c r="NG115" s="2">
        <f>'L matrix'!NG115+'T matrix'!NG115+0.001</f>
        <v>1E-3</v>
      </c>
      <c r="NH115" s="2">
        <f>'L matrix'!NH115+'T matrix'!NH115+0.001</f>
        <v>1E-3</v>
      </c>
      <c r="NI115" s="2">
        <f>'L matrix'!NI115+'T matrix'!NI115+0.001</f>
        <v>1.0009999999999999</v>
      </c>
      <c r="NJ115" s="2">
        <f>'L matrix'!NJ115+'T matrix'!NJ115+0.001</f>
        <v>1.0009999999999999</v>
      </c>
      <c r="NK115" s="2">
        <f>'L matrix'!NK115+'T matrix'!NK115+0.001</f>
        <v>1.0009999999999999</v>
      </c>
      <c r="NL115" s="2">
        <f>'L matrix'!NL115+'T matrix'!NL115+0.001</f>
        <v>1.0009999999999999</v>
      </c>
      <c r="NM115" s="2">
        <f>'L matrix'!NM115+'T matrix'!NM115+0.001</f>
        <v>1E-3</v>
      </c>
      <c r="NN115" s="2">
        <f>'L matrix'!NN115+'T matrix'!NN115+0.001</f>
        <v>1E-3</v>
      </c>
      <c r="NO115" s="2">
        <f>'L matrix'!NO115+'T matrix'!NO115+0.001</f>
        <v>1.0009999999999999</v>
      </c>
      <c r="NP115" s="2">
        <f>'L matrix'!NP115+'T matrix'!NP115+0.001</f>
        <v>1E-3</v>
      </c>
      <c r="NQ115" s="2">
        <f>'L matrix'!NQ115+'T matrix'!NQ115+0.001</f>
        <v>1E-3</v>
      </c>
      <c r="NR115" s="2">
        <f>'L matrix'!NR115+'T matrix'!NR115+0.001</f>
        <v>1E-3</v>
      </c>
      <c r="NS115" s="2">
        <f>'L matrix'!NS115+'T matrix'!NS115+0.001</f>
        <v>1E-3</v>
      </c>
      <c r="NT115" s="2">
        <f>'L matrix'!NT115+'T matrix'!NT115+0.001</f>
        <v>1E-3</v>
      </c>
      <c r="NU115" s="2">
        <f>'L matrix'!NU115+'T matrix'!NU115+0.001</f>
        <v>16.001000000000001</v>
      </c>
      <c r="NV115" s="2">
        <f>'L matrix'!NV115+'T matrix'!NV115+0.001</f>
        <v>4.0010000000000003</v>
      </c>
      <c r="NW115" s="2">
        <f>'L matrix'!NW115+'T matrix'!NW115+0.001</f>
        <v>1E-3</v>
      </c>
      <c r="NX115" s="2">
        <f>'L matrix'!NX115+'T matrix'!NX115+0.001</f>
        <v>1E-3</v>
      </c>
      <c r="NY115" s="2">
        <f>'L matrix'!NY115+'T matrix'!NY115+0.001</f>
        <v>1E-3</v>
      </c>
      <c r="NZ115" s="2">
        <f>'L matrix'!NZ115+'T matrix'!NZ115+0.001</f>
        <v>1E-3</v>
      </c>
      <c r="OA115" s="2">
        <f>'L matrix'!OA115+'T matrix'!OA115+0.001</f>
        <v>1E-3</v>
      </c>
      <c r="OB115" s="2">
        <f>'L matrix'!OB115+'T matrix'!OB115+0.001</f>
        <v>1E-3</v>
      </c>
      <c r="OC115" s="2">
        <f>'L matrix'!OC115+'T matrix'!OC115+0.001</f>
        <v>1E-3</v>
      </c>
      <c r="OD115" s="2">
        <f>'L matrix'!OD115+'T matrix'!OD115+0.001</f>
        <v>1E-3</v>
      </c>
      <c r="OE115" s="2">
        <f>'L matrix'!OE115+'T matrix'!OE115+0.001</f>
        <v>1E-3</v>
      </c>
      <c r="OF115" s="2">
        <f>'L matrix'!OF115+'T matrix'!OF115+0.001</f>
        <v>1E-3</v>
      </c>
      <c r="OG115" s="2">
        <f>'L matrix'!OG115+'T matrix'!OG115+0.001</f>
        <v>1E-3</v>
      </c>
      <c r="OH115" s="2">
        <f>'L matrix'!OH115+'T matrix'!OH115+0.001</f>
        <v>1E-3</v>
      </c>
      <c r="OI115" s="2">
        <f>'L matrix'!OI115+'T matrix'!OI115+0.001</f>
        <v>1E-3</v>
      </c>
      <c r="OJ115" s="2">
        <f>'L matrix'!OJ115+'T matrix'!OJ115+0.001</f>
        <v>1.0009999999999999</v>
      </c>
      <c r="OK115" s="2">
        <f>'L matrix'!OK115+'T matrix'!OK115+0.001</f>
        <v>1E-3</v>
      </c>
      <c r="OL115" s="2">
        <f>'L matrix'!OL115+'T matrix'!OL115+0.001</f>
        <v>1E-3</v>
      </c>
      <c r="OM115" s="2">
        <f>'L matrix'!OM115+'T matrix'!OM115+0.001</f>
        <v>1.0009999999999999</v>
      </c>
      <c r="ON115" s="2">
        <f>'L matrix'!ON115+'T matrix'!ON115+0.001</f>
        <v>1E-3</v>
      </c>
      <c r="OO115" s="2">
        <f>'L matrix'!OO115+'T matrix'!OO115+0.001</f>
        <v>1E-3</v>
      </c>
      <c r="OP115" s="2">
        <f>'L matrix'!OP115+'T matrix'!OP115+0.001</f>
        <v>1E-3</v>
      </c>
      <c r="OQ115" s="2">
        <f>'L matrix'!OQ115+'T matrix'!OQ115+0.001</f>
        <v>1.0009999999999999</v>
      </c>
      <c r="OR115" s="2">
        <f>'L matrix'!OR115+'T matrix'!OR115+0.001</f>
        <v>1.0009999999999999</v>
      </c>
      <c r="OS115" s="2">
        <f>'L matrix'!OS115+'T matrix'!OS115+0.001</f>
        <v>1.0009999999999999</v>
      </c>
      <c r="OT115" s="2">
        <f>'L matrix'!OT115+'T matrix'!OT115+0.001</f>
        <v>1.0009999999999999</v>
      </c>
      <c r="OU115" s="2">
        <f>'L matrix'!OU115+'T matrix'!OU115+0.001</f>
        <v>1E-3</v>
      </c>
      <c r="OV115" s="2">
        <f>'L matrix'!OV115+'T matrix'!OV115+0.001</f>
        <v>1.0009999999999999</v>
      </c>
      <c r="OW115" s="2">
        <f>'L matrix'!OW115+'T matrix'!OW115+0.001</f>
        <v>1.0009999999999999</v>
      </c>
      <c r="OX115" s="2">
        <f>'L matrix'!OX115+'T matrix'!OX115+0.001</f>
        <v>1E-3</v>
      </c>
      <c r="OY115" s="2">
        <f>'L matrix'!OY115+'T matrix'!OY115+0.001</f>
        <v>1E-3</v>
      </c>
      <c r="OZ115" s="2">
        <f>'L matrix'!OZ115+'T matrix'!OZ115+0.001</f>
        <v>1E-3</v>
      </c>
      <c r="PA115" s="2">
        <f>'L matrix'!PA115+'T matrix'!PA115+0.001</f>
        <v>1E-3</v>
      </c>
      <c r="PB115" s="2">
        <f>'L matrix'!PB115+'T matrix'!PB115+0.001</f>
        <v>1E-3</v>
      </c>
      <c r="PC115" s="2">
        <f>'L matrix'!PC115+'T matrix'!PC115+0.001</f>
        <v>1E-3</v>
      </c>
      <c r="PD115" s="2">
        <f>'L matrix'!PD115+'T matrix'!PD115+0.001</f>
        <v>1E-3</v>
      </c>
      <c r="PE115" s="2">
        <f>'L matrix'!PE115+'T matrix'!PE115+0.001</f>
        <v>1E-3</v>
      </c>
      <c r="PF115" s="2">
        <f>'L matrix'!PF115+'T matrix'!PF115+0.001</f>
        <v>1E-3</v>
      </c>
      <c r="PG115" s="2">
        <f>'L matrix'!PG115+'T matrix'!PG115+0.001</f>
        <v>1.0009999999999999</v>
      </c>
      <c r="PH115" s="2">
        <f>'L matrix'!PH115+'T matrix'!PH115+0.001</f>
        <v>1E-3</v>
      </c>
      <c r="PI115" s="2">
        <f>'L matrix'!PI115+'T matrix'!PI115+0.001</f>
        <v>1E-3</v>
      </c>
      <c r="PJ115" s="2">
        <f>'L matrix'!PJ115+'T matrix'!PJ115+0.001</f>
        <v>1E-3</v>
      </c>
      <c r="PK115" s="2">
        <f>'L matrix'!PK115+'T matrix'!PK115+0.001</f>
        <v>1E-3</v>
      </c>
      <c r="PL115" s="2">
        <f>'L matrix'!PL115+'T matrix'!PL115+0.001</f>
        <v>1E-3</v>
      </c>
      <c r="PM115" s="2">
        <f>'L matrix'!PM115+'T matrix'!PM115+0.001</f>
        <v>1E-3</v>
      </c>
      <c r="PN115" s="2">
        <f>'L matrix'!PN115+'T matrix'!PN115+0.001</f>
        <v>1E-3</v>
      </c>
      <c r="PO115" s="2">
        <f>'L matrix'!PO115+'T matrix'!PO115+0.001</f>
        <v>1E-3</v>
      </c>
      <c r="PP115" s="2">
        <f>'L matrix'!PP115+'T matrix'!PP115+0.001</f>
        <v>1E-3</v>
      </c>
      <c r="PQ115" s="2">
        <f>'L matrix'!PQ115+'T matrix'!PQ115+0.001</f>
        <v>1E-3</v>
      </c>
      <c r="PR115" s="2">
        <f>'L matrix'!PR115+'T matrix'!PR115+0.001</f>
        <v>1E-3</v>
      </c>
      <c r="PS115" s="2">
        <f>'L matrix'!PS115+'T matrix'!PS115+0.001</f>
        <v>1E-3</v>
      </c>
      <c r="PT115" s="2">
        <f>'L matrix'!PT115+'T matrix'!PT115+0.001</f>
        <v>1E-3</v>
      </c>
      <c r="PU115" s="2">
        <f>'L matrix'!PU115+'T matrix'!PU115+0.001</f>
        <v>1E-3</v>
      </c>
      <c r="PV115" s="2">
        <f>'L matrix'!PV115+'T matrix'!PV115+0.001</f>
        <v>1E-3</v>
      </c>
      <c r="PW115" s="2">
        <f>'L matrix'!PW115+'T matrix'!PW115+0.001</f>
        <v>2.0009999999999999</v>
      </c>
      <c r="PX115" s="2">
        <f>'L matrix'!PX115+'T matrix'!PX115+0.001</f>
        <v>22.001000000000001</v>
      </c>
      <c r="PY115" s="2">
        <f>'L matrix'!PY115+'T matrix'!PY115+0.001</f>
        <v>1E-3</v>
      </c>
      <c r="PZ115" s="2">
        <f>'L matrix'!PZ115+'T matrix'!PZ115+0.001</f>
        <v>1.0009999999999999</v>
      </c>
      <c r="QA115" s="2">
        <f>'L matrix'!QA115+'T matrix'!QA115+0.001</f>
        <v>1E-3</v>
      </c>
      <c r="QB115" s="2">
        <f>'L matrix'!QB115+'T matrix'!QB115+0.001</f>
        <v>1E-3</v>
      </c>
      <c r="QC115" s="2">
        <f>'L matrix'!QC115+'T matrix'!QC115+0.001</f>
        <v>1E-3</v>
      </c>
      <c r="QD115" s="2">
        <f>'L matrix'!QD115+'T matrix'!QD115+0.001</f>
        <v>1.0009999999999999</v>
      </c>
      <c r="QE115" s="2">
        <f>'L matrix'!QE115+'T matrix'!QE115+0.001</f>
        <v>1E-3</v>
      </c>
      <c r="QF115" s="2">
        <f>'L matrix'!QF115+'T matrix'!QF115+0.001</f>
        <v>1.0009999999999999</v>
      </c>
      <c r="QG115" s="2">
        <f>'L matrix'!QG115+'T matrix'!QG115+0.001</f>
        <v>1.0009999999999999</v>
      </c>
      <c r="QH115" s="2">
        <f>'L matrix'!QH115+'T matrix'!QH115+0.001</f>
        <v>1.0009999999999999</v>
      </c>
      <c r="QI115" s="2">
        <f>'L matrix'!QI115+'T matrix'!QI115+0.001</f>
        <v>1E-3</v>
      </c>
      <c r="QJ115" s="2">
        <f>'L matrix'!QJ115+'T matrix'!QJ115+0.001</f>
        <v>1E-3</v>
      </c>
      <c r="QK115" s="2">
        <f>'L matrix'!QK115+'T matrix'!QK115+0.001</f>
        <v>1E-3</v>
      </c>
      <c r="QL115" s="2">
        <f>'L matrix'!QL115+'T matrix'!QL115+0.001</f>
        <v>1E-3</v>
      </c>
      <c r="QM115" s="2">
        <f>'L matrix'!QM115+'T matrix'!QM115+0.001</f>
        <v>1E-3</v>
      </c>
      <c r="QN115" s="2">
        <f>'L matrix'!QN115+'T matrix'!QN115+0.001</f>
        <v>1E-3</v>
      </c>
      <c r="QO115" s="2">
        <f>'L matrix'!QO115+'T matrix'!QO115+0.001</f>
        <v>1.0009999999999999</v>
      </c>
      <c r="QP115" s="2">
        <f>'L matrix'!QP115+'T matrix'!QP115+0.001</f>
        <v>1E-3</v>
      </c>
      <c r="QQ115" s="2">
        <f>'L matrix'!QQ115+'T matrix'!QQ115+0.001</f>
        <v>1E-3</v>
      </c>
      <c r="QR115" s="2">
        <f>'L matrix'!QR115+'T matrix'!QR115+0.001</f>
        <v>1E-3</v>
      </c>
      <c r="QS115" s="2">
        <f>'L matrix'!QS115+'T matrix'!QS115+0.001</f>
        <v>1E-3</v>
      </c>
      <c r="QT115" s="2">
        <f>'L matrix'!QT115+'T matrix'!QT115+0.001</f>
        <v>1E-3</v>
      </c>
      <c r="QU115" s="2">
        <f>'L matrix'!QU115+'T matrix'!QU115+0.001</f>
        <v>1E-3</v>
      </c>
      <c r="QV115" s="2">
        <f>'L matrix'!QV115+'T matrix'!QV115+0.001</f>
        <v>1E-3</v>
      </c>
      <c r="QW115" s="2">
        <f>'L matrix'!QW115+'T matrix'!QW115+0.001</f>
        <v>1E-3</v>
      </c>
      <c r="QX115" s="2">
        <f>'L matrix'!QX115+'T matrix'!QX115+0.001</f>
        <v>1E-3</v>
      </c>
      <c r="QY115" s="2">
        <f>'L matrix'!QY115+'T matrix'!QY115+0.001</f>
        <v>1E-3</v>
      </c>
      <c r="QZ115" s="2">
        <f>'L matrix'!QZ115+'T matrix'!QZ115+0.001</f>
        <v>1E-3</v>
      </c>
      <c r="RA115" s="2">
        <f>'L matrix'!RA115+'T matrix'!RA115+0.001</f>
        <v>1E-3</v>
      </c>
      <c r="RB115" s="2">
        <f>'L matrix'!RB115+'T matrix'!RB115+0.001</f>
        <v>1E-3</v>
      </c>
      <c r="RC115" s="2">
        <f>'L matrix'!RC115+'T matrix'!RC115+0.001</f>
        <v>1E-3</v>
      </c>
      <c r="RD115" s="2">
        <f>'L matrix'!RD115+'T matrix'!RD115+0.001</f>
        <v>1E-3</v>
      </c>
      <c r="RE115" s="2">
        <f>'L matrix'!RE115+'T matrix'!RE115+0.001</f>
        <v>1E-3</v>
      </c>
      <c r="RF115" s="2">
        <f>'L matrix'!RF115+'T matrix'!RF115+0.001</f>
        <v>1E-3</v>
      </c>
      <c r="RG115" s="2">
        <f>'L matrix'!RG115+'T matrix'!RG115+0.001</f>
        <v>1E-3</v>
      </c>
      <c r="RH115" s="2">
        <f>'L matrix'!RH115+'T matrix'!RH115+0.001</f>
        <v>1E-3</v>
      </c>
      <c r="RI115" s="2">
        <f>'L matrix'!RI115+'T matrix'!RI115+0.001</f>
        <v>1E-3</v>
      </c>
      <c r="RJ115" s="2">
        <f>'L matrix'!RJ115+'T matrix'!RJ115+0.001</f>
        <v>1E-3</v>
      </c>
      <c r="RK115" s="2">
        <f>'L matrix'!RK115+'T matrix'!RK115+0.001</f>
        <v>1E-3</v>
      </c>
      <c r="RL115" s="2">
        <f>'L matrix'!RL115+'T matrix'!RL115+0.001</f>
        <v>1E-3</v>
      </c>
      <c r="RM115" s="2">
        <f>'L matrix'!RM115+'T matrix'!RM115+0.001</f>
        <v>1E-3</v>
      </c>
      <c r="RN115" s="2">
        <f>'L matrix'!RN115+'T matrix'!RN115+0.001</f>
        <v>1E-3</v>
      </c>
      <c r="RO115" s="2">
        <f>'L matrix'!RO115+'T matrix'!RO115+0.001</f>
        <v>1E-3</v>
      </c>
      <c r="RP115" s="2">
        <f>'L matrix'!RP115+'T matrix'!RP115+0.001</f>
        <v>1.0009999999999999</v>
      </c>
      <c r="RQ115" s="2">
        <f>'L matrix'!RQ115+'T matrix'!RQ115+0.001</f>
        <v>6.0010000000000003</v>
      </c>
      <c r="RR115" s="2">
        <f>'L matrix'!RR115+'T matrix'!RR115+0.001</f>
        <v>7.0010000000000003</v>
      </c>
      <c r="RS115" s="2">
        <f>'L matrix'!RS115+'T matrix'!RS115+0.001</f>
        <v>1E-3</v>
      </c>
      <c r="RT115" s="2">
        <f>'L matrix'!RT115+'T matrix'!RT115+0.001</f>
        <v>1E-3</v>
      </c>
      <c r="RU115" s="2">
        <f>'L matrix'!RU115+'T matrix'!RU115+0.001</f>
        <v>1.0009999999999999</v>
      </c>
      <c r="RV115" s="2">
        <f>'L matrix'!RV115+'T matrix'!RV115+0.001</f>
        <v>1E-3</v>
      </c>
      <c r="RW115" s="2">
        <f>'L matrix'!RW115+'T matrix'!RW115+0.001</f>
        <v>1E-3</v>
      </c>
      <c r="RX115" s="2">
        <f>'L matrix'!RX115+'T matrix'!RX115+0.001</f>
        <v>1E-3</v>
      </c>
      <c r="RY115" s="2">
        <f>'L matrix'!RY115+'T matrix'!RY115+0.001</f>
        <v>1E-3</v>
      </c>
      <c r="RZ115" s="2">
        <f>'L matrix'!RZ115+'T matrix'!RZ115+0.001</f>
        <v>1E-3</v>
      </c>
      <c r="SA115" s="2">
        <f>'L matrix'!SA115+'T matrix'!SA115+0.001</f>
        <v>1.0009999999999999</v>
      </c>
      <c r="SB115" s="2">
        <f>'L matrix'!SB115+'T matrix'!SB115+0.001</f>
        <v>1E-3</v>
      </c>
      <c r="SC115" s="2">
        <f>'L matrix'!SC115+'T matrix'!SC115+0.001</f>
        <v>1E-3</v>
      </c>
      <c r="SD115" s="2">
        <f>'L matrix'!SD115+'T matrix'!SD115+0.001</f>
        <v>1E-3</v>
      </c>
      <c r="SE115" s="2">
        <f>'L matrix'!SE115+'T matrix'!SE115+0.001</f>
        <v>1E-3</v>
      </c>
      <c r="SF115" s="2">
        <f>'L matrix'!SF115+'T matrix'!SF115+0.001</f>
        <v>1.0009999999999999</v>
      </c>
      <c r="SG115" s="2">
        <f>'L matrix'!SG115+'T matrix'!SG115+0.001</f>
        <v>1.0009999999999999</v>
      </c>
      <c r="SH115" s="2">
        <f>'L matrix'!SH115+'T matrix'!SH115+0.001</f>
        <v>1.0009999999999999</v>
      </c>
      <c r="SI115" s="2">
        <f>'L matrix'!SI115+'T matrix'!SI115+0.001</f>
        <v>1.0009999999999999</v>
      </c>
      <c r="SJ115" s="2">
        <f>'L matrix'!SJ115+'T matrix'!SJ115+0.001</f>
        <v>1.0009999999999999</v>
      </c>
      <c r="SK115" s="2">
        <f>'L matrix'!SK115+'T matrix'!SK115+0.001</f>
        <v>1E-3</v>
      </c>
      <c r="SL115" s="2">
        <f>'L matrix'!SL115+'T matrix'!SL115+0.001</f>
        <v>1.0009999999999999</v>
      </c>
      <c r="SM115" s="2">
        <f>'L matrix'!SM115+'T matrix'!SM115+0.001</f>
        <v>1E-3</v>
      </c>
      <c r="SN115" s="2">
        <f>'L matrix'!SN115+'T matrix'!SN115+0.001</f>
        <v>1E-3</v>
      </c>
      <c r="SO115" s="2">
        <f>'L matrix'!SO115+'T matrix'!SO115+0.001</f>
        <v>1E-3</v>
      </c>
      <c r="SP115" s="2">
        <f>'L matrix'!SP115+'T matrix'!SP115+0.001</f>
        <v>1E-3</v>
      </c>
      <c r="SQ115" s="2">
        <f>'L matrix'!SQ115+'T matrix'!SQ115+0.001</f>
        <v>1E-3</v>
      </c>
      <c r="SR115" s="2">
        <f>'L matrix'!SR115+'T matrix'!SR115+0.001</f>
        <v>1.0009999999999999</v>
      </c>
      <c r="SS115" s="2">
        <f>'L matrix'!SS115+'T matrix'!SS115+0.001</f>
        <v>1E-3</v>
      </c>
      <c r="ST115" s="2">
        <f>'L matrix'!ST115+'T matrix'!ST115+0.001</f>
        <v>1E-3</v>
      </c>
      <c r="SU115" s="2">
        <f>'L matrix'!SU115+'T matrix'!SU115+0.001</f>
        <v>1.0009999999999999</v>
      </c>
      <c r="SV115" s="2">
        <f>'L matrix'!SV115+'T matrix'!SV115+0.001</f>
        <v>1.0009999999999999</v>
      </c>
      <c r="SW115" s="2">
        <f>'L matrix'!SW115+'T matrix'!SW115+0.001</f>
        <v>1E-3</v>
      </c>
      <c r="SX115" s="2">
        <f>'L matrix'!SX115+'T matrix'!SX115+0.001</f>
        <v>1.0009999999999999</v>
      </c>
      <c r="SY115" s="2">
        <f>'L matrix'!SY115+'T matrix'!SY115+0.001</f>
        <v>1E-3</v>
      </c>
      <c r="SZ115" s="2">
        <f>'L matrix'!SZ115+'T matrix'!SZ115+0.001</f>
        <v>1E-3</v>
      </c>
      <c r="TA115" s="2">
        <f>'L matrix'!TA115+'T matrix'!TA115+0.001</f>
        <v>1E-3</v>
      </c>
      <c r="TB115" s="2">
        <f>'L matrix'!TB115+'T matrix'!TB115+0.001</f>
        <v>1E-3</v>
      </c>
      <c r="TC115" s="2">
        <f>'L matrix'!TC115+'T matrix'!TC115+0.001</f>
        <v>1.0009999999999999</v>
      </c>
      <c r="TD115" s="2">
        <f>'L matrix'!TD115+'T matrix'!TD115+0.001</f>
        <v>1.0009999999999999</v>
      </c>
      <c r="TE115" s="2">
        <f>'L matrix'!TE115+'T matrix'!TE115+0.001</f>
        <v>1.0009999999999999</v>
      </c>
      <c r="TF115" s="2">
        <f>'L matrix'!TF115+'T matrix'!TF115+0.001</f>
        <v>1E-3</v>
      </c>
      <c r="TG115" s="2">
        <f>'L matrix'!TG115+'T matrix'!TG115+0.001</f>
        <v>1.0009999999999999</v>
      </c>
      <c r="TH115" s="2">
        <f>'L matrix'!TH115+'T matrix'!TH115+0.001</f>
        <v>1.0009999999999999</v>
      </c>
      <c r="TI115" s="2">
        <f>'L matrix'!TI115+'T matrix'!TI115+0.001</f>
        <v>1.0009999999999999</v>
      </c>
      <c r="TJ115" s="2">
        <f>'L matrix'!TJ115+'T matrix'!TJ115+0.001</f>
        <v>1E-3</v>
      </c>
      <c r="TK115" s="2">
        <f>'L matrix'!TK115+'T matrix'!TK115+0.001</f>
        <v>3.0009999999999999</v>
      </c>
      <c r="TL115" s="2">
        <f>'L matrix'!TL115+'T matrix'!TL115+0.001</f>
        <v>1E-3</v>
      </c>
      <c r="TM115" s="2">
        <f>'L matrix'!TM115+'T matrix'!TM115+0.001</f>
        <v>1E-3</v>
      </c>
      <c r="TN115" s="2">
        <f>'L matrix'!TN115+'T matrix'!TN115+0.001</f>
        <v>1E-3</v>
      </c>
      <c r="TO115" s="2">
        <f>'L matrix'!TO115+'T matrix'!TO115+0.001</f>
        <v>1.0009999999999999</v>
      </c>
      <c r="TP115" s="2">
        <f>'L matrix'!TP115+'T matrix'!TP115+0.001</f>
        <v>3.0009999999999999</v>
      </c>
      <c r="TQ115" s="2">
        <f>'L matrix'!TQ115+'T matrix'!TQ115+0.001</f>
        <v>1E-3</v>
      </c>
      <c r="TR115" s="2">
        <f>'L matrix'!TR115+'T matrix'!TR115+0.001</f>
        <v>1.0009999999999999</v>
      </c>
      <c r="TS115" s="2">
        <f>'L matrix'!TS115+'T matrix'!TS115+0.001</f>
        <v>1E-3</v>
      </c>
      <c r="TT115" s="2">
        <f>'L matrix'!TT115+'T matrix'!TT115+0.001</f>
        <v>3.0009999999999999</v>
      </c>
      <c r="TU115" s="2">
        <f>'L matrix'!TU115+'T matrix'!TU115+0.001</f>
        <v>9.0009999999999994</v>
      </c>
      <c r="TV115" s="2">
        <f>'L matrix'!TV115+'T matrix'!TV115+0.001</f>
        <v>1.0009999999999999</v>
      </c>
      <c r="TW115" s="2">
        <f>'L matrix'!TW115+'T matrix'!TW115+0.001</f>
        <v>1E-3</v>
      </c>
      <c r="TX115" s="2">
        <f>'L matrix'!TX115+'T matrix'!TX115+0.001</f>
        <v>1.0009999999999999</v>
      </c>
      <c r="TY115" s="2">
        <f>'L matrix'!TY115+'T matrix'!TY115+0.001</f>
        <v>1E-3</v>
      </c>
      <c r="TZ115" s="2">
        <f>'L matrix'!TZ115+'T matrix'!TZ115+0.001</f>
        <v>1.0009999999999999</v>
      </c>
      <c r="UA115" s="2">
        <f>'L matrix'!UA115+'T matrix'!UA115+0.001</f>
        <v>1E-3</v>
      </c>
      <c r="UB115" s="2">
        <f>'L matrix'!UB115+'T matrix'!UB115+0.001</f>
        <v>1E-3</v>
      </c>
      <c r="UC115" s="2">
        <f>'L matrix'!UC115+'T matrix'!UC115+0.001</f>
        <v>1.0009999999999999</v>
      </c>
      <c r="UD115" s="2">
        <f>'L matrix'!UD115+'T matrix'!UD115+0.001</f>
        <v>1E-3</v>
      </c>
      <c r="UE115" s="2">
        <f>'L matrix'!UE115+'T matrix'!UE115+0.001</f>
        <v>1E-3</v>
      </c>
      <c r="UF115" s="2">
        <f>'L matrix'!UF115+'T matrix'!UF115+0.001</f>
        <v>1E-3</v>
      </c>
      <c r="UG115" s="2">
        <f>'L matrix'!UG115+'T matrix'!UG115+0.001</f>
        <v>1E-3</v>
      </c>
      <c r="UH115" s="2">
        <f>'L matrix'!UH115+'T matrix'!UH115+0.001</f>
        <v>1E-3</v>
      </c>
      <c r="UI115" s="2">
        <f>'L matrix'!UI115+'T matrix'!UI115+0.001</f>
        <v>1E-3</v>
      </c>
      <c r="UJ115" s="2">
        <f>'L matrix'!UJ115+'T matrix'!UJ115+0.001</f>
        <v>1E-3</v>
      </c>
      <c r="UK115" s="2">
        <f>'L matrix'!UK115+'T matrix'!UK115+0.001</f>
        <v>1E-3</v>
      </c>
      <c r="UL115" s="2">
        <f>'L matrix'!UL115+'T matrix'!UL115+0.001</f>
        <v>1E-3</v>
      </c>
      <c r="UM115" s="2">
        <f>'L matrix'!UM115+'T matrix'!UM115+0.001</f>
        <v>1E-3</v>
      </c>
      <c r="UN115" s="2">
        <f>'L matrix'!UN115+'T matrix'!UN115+0.001</f>
        <v>1E-3</v>
      </c>
      <c r="UO115" s="2">
        <f>'L matrix'!UO115+'T matrix'!UO115+0.001</f>
        <v>1E-3</v>
      </c>
      <c r="UP115" s="2">
        <f>'L matrix'!UP115+'T matrix'!UP115+0.001</f>
        <v>1E-3</v>
      </c>
      <c r="UQ115" s="2">
        <f>'L matrix'!UQ115+'T matrix'!UQ115+0.001</f>
        <v>1E-3</v>
      </c>
      <c r="UR115" s="2">
        <f>'L matrix'!UR115+'T matrix'!UR115+0.001</f>
        <v>1E-3</v>
      </c>
      <c r="US115" s="2">
        <f>'L matrix'!US115+'T matrix'!US115+0.001</f>
        <v>1E-3</v>
      </c>
      <c r="UT115" s="2">
        <f>'L matrix'!UT115+'T matrix'!UT115+0.001</f>
        <v>1E-3</v>
      </c>
      <c r="UU115" s="2">
        <f>'L matrix'!UU115+'T matrix'!UU115+0.001</f>
        <v>1E-3</v>
      </c>
      <c r="UV115" s="2">
        <f>'L matrix'!UV115+'T matrix'!UV115+0.001</f>
        <v>1E-3</v>
      </c>
      <c r="UW115" s="2">
        <f>'L matrix'!UW115+'T matrix'!UW115+0.001</f>
        <v>1E-3</v>
      </c>
      <c r="UX115" s="2">
        <f>'L matrix'!UX115+'T matrix'!UX115+0.001</f>
        <v>1E-3</v>
      </c>
      <c r="UY115" s="2">
        <f>'L matrix'!UY115+'T matrix'!UY115+0.001</f>
        <v>1E-3</v>
      </c>
      <c r="UZ115" s="2">
        <f>'L matrix'!UZ115+'T matrix'!UZ115+0.001</f>
        <v>1E-3</v>
      </c>
      <c r="VA115" s="2">
        <f>'L matrix'!VA115+'T matrix'!VA115+0.001</f>
        <v>3.0009999999999999</v>
      </c>
      <c r="VB115" s="2">
        <f>'L matrix'!VB115+'T matrix'!VB115+0.001</f>
        <v>1E-3</v>
      </c>
      <c r="VC115" s="2">
        <f>'L matrix'!VC115+'T matrix'!VC115+0.001</f>
        <v>1E-3</v>
      </c>
      <c r="VD115" s="2">
        <f>'L matrix'!VD115+'T matrix'!VD115+0.001</f>
        <v>1E-3</v>
      </c>
      <c r="VE115" s="2">
        <f>'L matrix'!VE115+'T matrix'!VE115+0.001</f>
        <v>1E-3</v>
      </c>
      <c r="VF115" s="2">
        <f>'L matrix'!VF115+'T matrix'!VF115+0.001</f>
        <v>1E-3</v>
      </c>
      <c r="VG115" s="2">
        <f>'L matrix'!VG115+'T matrix'!VG115+0.001</f>
        <v>1E-3</v>
      </c>
      <c r="VH115" s="2">
        <f>'L matrix'!VH115+'T matrix'!VH115+0.001</f>
        <v>1E-3</v>
      </c>
      <c r="VI115" s="2">
        <f>'L matrix'!VI115+'T matrix'!VI115+0.001</f>
        <v>1E-3</v>
      </c>
      <c r="VJ115" s="2">
        <f>'L matrix'!VJ115+'T matrix'!VJ115+0.001</f>
        <v>1.0009999999999999</v>
      </c>
      <c r="VK115" s="2">
        <f>'L matrix'!VK115+'T matrix'!VK115+0.001</f>
        <v>1E-3</v>
      </c>
      <c r="VL115" s="2">
        <f>'L matrix'!VL115+'T matrix'!VL115+0.001</f>
        <v>1E-3</v>
      </c>
      <c r="VM115" s="2">
        <f>'L matrix'!VM115+'T matrix'!VM115+0.001</f>
        <v>1.0009999999999999</v>
      </c>
      <c r="VN115" s="2">
        <f>'L matrix'!VN115+'T matrix'!VN115+0.001</f>
        <v>1E-3</v>
      </c>
      <c r="VO115" s="2">
        <f>'L matrix'!VO115+'T matrix'!VO115+0.001</f>
        <v>1.0009999999999999</v>
      </c>
      <c r="VP115" s="2">
        <f>'L matrix'!VP115+'T matrix'!VP115+0.001</f>
        <v>1E-3</v>
      </c>
      <c r="VQ115" s="2">
        <f>'L matrix'!VQ115+'T matrix'!VQ115+0.001</f>
        <v>1E-3</v>
      </c>
      <c r="VR115" s="2">
        <f>'L matrix'!VR115+'T matrix'!VR115+0.001</f>
        <v>1.0009999999999999</v>
      </c>
      <c r="VS115" s="2">
        <f>'L matrix'!VS115+'T matrix'!VS115+0.001</f>
        <v>1.0009999999999999</v>
      </c>
      <c r="VT115" s="2">
        <f>'L matrix'!VT115+'T matrix'!VT115+0.001</f>
        <v>1E-3</v>
      </c>
      <c r="VU115" s="2">
        <f>'L matrix'!VU115+'T matrix'!VU115+0.001</f>
        <v>1E-3</v>
      </c>
      <c r="VV115" s="2">
        <f>'L matrix'!VV115+'T matrix'!VV115+0.001</f>
        <v>1E-3</v>
      </c>
      <c r="VW115" s="2">
        <f>'L matrix'!VW115+'T matrix'!VW115+0.001</f>
        <v>1E-3</v>
      </c>
      <c r="VX115" s="2">
        <f>'L matrix'!VX115+'T matrix'!VX115+0.001</f>
        <v>1E-3</v>
      </c>
      <c r="VY115" s="2">
        <f>'L matrix'!VY115+'T matrix'!VY115+0.001</f>
        <v>1E-3</v>
      </c>
      <c r="VZ115" s="2">
        <f>'L matrix'!VZ115+'T matrix'!VZ115+0.001</f>
        <v>1E-3</v>
      </c>
      <c r="WA115" s="2">
        <f>'L matrix'!WA115+'T matrix'!WA115+0.001</f>
        <v>1E-3</v>
      </c>
      <c r="WB115" s="2">
        <f>'L matrix'!WB115+'T matrix'!WB115+0.001</f>
        <v>1.0009999999999999</v>
      </c>
      <c r="WC115" s="2">
        <f>'L matrix'!WC115+'T matrix'!WC115+0.001</f>
        <v>1E-3</v>
      </c>
      <c r="WD115" s="2">
        <f>'L matrix'!WD115+'T matrix'!WD115+0.001</f>
        <v>1E-3</v>
      </c>
      <c r="WE115" s="2">
        <f>'L matrix'!WE115+'T matrix'!WE115+0.001</f>
        <v>1.0009999999999999</v>
      </c>
      <c r="WF115" s="2">
        <f>'L matrix'!WF115+'T matrix'!WF115+0.001</f>
        <v>1E-3</v>
      </c>
      <c r="WG115" s="2">
        <f>'L matrix'!WG115+'T matrix'!WG115+0.001</f>
        <v>1E-3</v>
      </c>
      <c r="WH115" s="2">
        <f>'L matrix'!WH115+'T matrix'!WH115+0.001</f>
        <v>1E-3</v>
      </c>
      <c r="WI115" s="2">
        <f>'L matrix'!WI115+'T matrix'!WI115+0.001</f>
        <v>1E-3</v>
      </c>
      <c r="WJ115" s="2">
        <f>'L matrix'!WJ115+'T matrix'!WJ115+0.001</f>
        <v>1E-3</v>
      </c>
      <c r="WK115" s="2">
        <f>'L matrix'!WK115+'T matrix'!WK115+0.001</f>
        <v>1E-3</v>
      </c>
      <c r="WL115" s="2">
        <f>'L matrix'!WL115+'T matrix'!WL115+0.001</f>
        <v>1E-3</v>
      </c>
      <c r="WM115" s="2">
        <f>'L matrix'!WM115+'T matrix'!WM115+0.001</f>
        <v>1E-3</v>
      </c>
      <c r="WN115" s="2">
        <f>'L matrix'!WN115+'T matrix'!WN115+0.001</f>
        <v>1E-3</v>
      </c>
      <c r="WO115" s="2">
        <f>'L matrix'!WO115+'T matrix'!WO115+0.001</f>
        <v>1E-3</v>
      </c>
      <c r="WP115" s="2">
        <f>'L matrix'!WP115+'T matrix'!WP115+0.001</f>
        <v>1E-3</v>
      </c>
      <c r="WQ115" s="2">
        <f>'L matrix'!WQ115+'T matrix'!WQ115+0.001</f>
        <v>1E-3</v>
      </c>
      <c r="WR115" s="2">
        <f>'L matrix'!WR115+'T matrix'!WR115+0.001</f>
        <v>1.0009999999999999</v>
      </c>
      <c r="WS115" s="2">
        <f>'L matrix'!WS115+'T matrix'!WS115+0.001</f>
        <v>1E-3</v>
      </c>
      <c r="WT115" s="2">
        <f>'L matrix'!WT115+'T matrix'!WT115+0.001</f>
        <v>1E-3</v>
      </c>
      <c r="WU115" s="2">
        <f>'L matrix'!WU115+'T matrix'!WU115+0.001</f>
        <v>1.0009999999999999</v>
      </c>
      <c r="WV115" s="2">
        <f>'L matrix'!WV115+'T matrix'!WV115+0.001</f>
        <v>1E-3</v>
      </c>
      <c r="WW115" s="2">
        <f>'L matrix'!WW115+'T matrix'!WW115+0.001</f>
        <v>1E-3</v>
      </c>
      <c r="WX115" s="2">
        <f>'L matrix'!WX115+'T matrix'!WX115+0.001</f>
        <v>1E-3</v>
      </c>
      <c r="WY115" s="2">
        <f>'L matrix'!WY115+'T matrix'!WY115+0.001</f>
        <v>1E-3</v>
      </c>
      <c r="WZ115" s="2">
        <f>'L matrix'!WZ115+'T matrix'!WZ115+0.001</f>
        <v>1E-3</v>
      </c>
      <c r="XA115" s="2">
        <f>'L matrix'!XA115+'T matrix'!XA115+0.001</f>
        <v>1.0009999999999999</v>
      </c>
      <c r="XB115" s="2">
        <f>'L matrix'!XB115+'T matrix'!XB115+0.001</f>
        <v>1E-3</v>
      </c>
      <c r="XC115" s="2">
        <f>'L matrix'!XC115+'T matrix'!XC115+0.001</f>
        <v>1.0009999999999999</v>
      </c>
      <c r="XD115" s="2">
        <f>'L matrix'!XD115+'T matrix'!XD115+0.001</f>
        <v>1E-3</v>
      </c>
      <c r="XE115" s="2">
        <f>'L matrix'!XE115+'T matrix'!XE115+0.001</f>
        <v>2.0009999999999999</v>
      </c>
      <c r="XF115" s="2">
        <f>'L matrix'!XF115+'T matrix'!XF115+0.001</f>
        <v>1E-3</v>
      </c>
      <c r="XG115" s="2">
        <f>'L matrix'!XG115+'T matrix'!XG115+0.001</f>
        <v>1E-3</v>
      </c>
      <c r="XH115" s="2">
        <f>'L matrix'!XH115+'T matrix'!XH115+0.001</f>
        <v>1E-3</v>
      </c>
      <c r="XI115" s="2">
        <f>'L matrix'!XI115+'T matrix'!XI115+0.001</f>
        <v>1E-3</v>
      </c>
      <c r="XJ115" s="2">
        <f>'L matrix'!XJ115+'T matrix'!XJ115+0.001</f>
        <v>1E-3</v>
      </c>
      <c r="XK115" s="2">
        <f>'L matrix'!XK115+'T matrix'!XK115+0.001</f>
        <v>1E-3</v>
      </c>
      <c r="XL115" s="2">
        <f>'L matrix'!XL115+'T matrix'!XL115+0.001</f>
        <v>1E-3</v>
      </c>
      <c r="XM115" s="2">
        <f>'L matrix'!XM115+'T matrix'!XM115+0.001</f>
        <v>1E-3</v>
      </c>
      <c r="XN115" s="2">
        <f>'L matrix'!XN115+'T matrix'!XN115+0.001</f>
        <v>1E-3</v>
      </c>
      <c r="XO115" s="2">
        <f>'L matrix'!XO115+'T matrix'!XO115+0.001</f>
        <v>1E-3</v>
      </c>
      <c r="XP115" s="2">
        <f>'L matrix'!XP115+'T matrix'!XP115+0.001</f>
        <v>1E-3</v>
      </c>
      <c r="XQ115" s="2">
        <f>'L matrix'!XQ115+'T matrix'!XQ115+0.001</f>
        <v>4.0010000000000003</v>
      </c>
      <c r="XR115" s="2">
        <f>'L matrix'!XR115+'T matrix'!XR115+0.001</f>
        <v>1E-3</v>
      </c>
      <c r="XS115" s="2">
        <f>'L matrix'!XS115+'T matrix'!XS115+0.001</f>
        <v>1.0009999999999999</v>
      </c>
      <c r="XT115" s="2">
        <f>'L matrix'!XT115+'T matrix'!XT115+0.001</f>
        <v>1.0009999999999999</v>
      </c>
      <c r="XU115" s="2">
        <f>'L matrix'!XU115+'T matrix'!XU115+0.001</f>
        <v>1E-3</v>
      </c>
      <c r="XV115" s="2">
        <f>'L matrix'!XV115+'T matrix'!XV115+0.001</f>
        <v>1E-3</v>
      </c>
      <c r="XW115" s="2">
        <f>'L matrix'!XW115+'T matrix'!XW115+0.001</f>
        <v>1E-3</v>
      </c>
      <c r="XX115" s="2">
        <f>'L matrix'!XX115+'T matrix'!XX115+0.001</f>
        <v>1E-3</v>
      </c>
      <c r="XY115" s="2">
        <f>'L matrix'!XY115+'T matrix'!XY115+0.001</f>
        <v>1E-3</v>
      </c>
      <c r="XZ115" s="2">
        <f>'L matrix'!XZ115+'T matrix'!XZ115+0.001</f>
        <v>1E-3</v>
      </c>
      <c r="YA115" s="2">
        <f>'L matrix'!YA115+'T matrix'!YA115+0.001</f>
        <v>2.0009999999999999</v>
      </c>
      <c r="YB115" s="2">
        <f>'L matrix'!YB115+'T matrix'!YB115+0.001</f>
        <v>1E-3</v>
      </c>
      <c r="YC115" s="2">
        <f>'L matrix'!YC115+'T matrix'!YC115+0.001</f>
        <v>1E-3</v>
      </c>
      <c r="YD115" s="2">
        <f>'L matrix'!YD115+'T matrix'!YD115+0.001</f>
        <v>1E-3</v>
      </c>
      <c r="YE115" s="2">
        <f>'L matrix'!YE115+'T matrix'!YE115+0.001</f>
        <v>1E-3</v>
      </c>
      <c r="YF115" s="2">
        <f>'L matrix'!YF115+'T matrix'!YF115+0.001</f>
        <v>1E-3</v>
      </c>
      <c r="YG115" s="2">
        <f>'L matrix'!YG115+'T matrix'!YG115+0.001</f>
        <v>1E-3</v>
      </c>
      <c r="YH115" s="2">
        <f>'L matrix'!YH115+'T matrix'!YH115+0.001</f>
        <v>1E-3</v>
      </c>
      <c r="YI115" s="2">
        <f>'L matrix'!YI115+'T matrix'!YI115+0.001</f>
        <v>1.0009999999999999</v>
      </c>
      <c r="YJ115" s="2">
        <f>'L matrix'!YJ115+'T matrix'!YJ115+0.001</f>
        <v>1E-3</v>
      </c>
      <c r="YK115" s="2">
        <f>'L matrix'!YK115+'T matrix'!YK115+0.001</f>
        <v>1E-3</v>
      </c>
      <c r="YL115" s="2">
        <f>'L matrix'!YL115+'T matrix'!YL115+0.001</f>
        <v>1.0009999999999999</v>
      </c>
      <c r="YM115" s="2">
        <f>'L matrix'!YM115+'T matrix'!YM115+0.001</f>
        <v>1E-3</v>
      </c>
      <c r="YN115" s="2">
        <f>'L matrix'!YN115+'T matrix'!YN115+0.001</f>
        <v>1E-3</v>
      </c>
      <c r="YO115" s="2">
        <f>'L matrix'!YO115+'T matrix'!YO115+0.001</f>
        <v>1E-3</v>
      </c>
      <c r="YP115" s="2">
        <f>'L matrix'!YP115+'T matrix'!YP115+0.001</f>
        <v>1E-3</v>
      </c>
      <c r="YQ115" s="2">
        <f>'L matrix'!YQ115+'T matrix'!YQ115+0.001</f>
        <v>2.0009999999999999</v>
      </c>
      <c r="YR115" s="2">
        <f>'L matrix'!YR115+'T matrix'!YR115+0.001</f>
        <v>1E-3</v>
      </c>
      <c r="YS115" s="2">
        <f>'L matrix'!YS115+'T matrix'!YS115+0.001</f>
        <v>1E-3</v>
      </c>
      <c r="YT115" s="2">
        <f>'L matrix'!YT115+'T matrix'!YT115+0.001</f>
        <v>1E-3</v>
      </c>
      <c r="YU115" s="2">
        <f>'L matrix'!YU115+'T matrix'!YU115+0.001</f>
        <v>1.0009999999999999</v>
      </c>
      <c r="YV115" s="2">
        <f>'L matrix'!YV115+'T matrix'!YV115+0.001</f>
        <v>1E-3</v>
      </c>
      <c r="YW115" s="2">
        <f>'L matrix'!YW115+'T matrix'!YW115+0.001</f>
        <v>1E-3</v>
      </c>
      <c r="YX115" s="2">
        <f>'L matrix'!YX115+'T matrix'!YX115+0.001</f>
        <v>1E-3</v>
      </c>
      <c r="YY115" s="2">
        <f>'L matrix'!YY115+'T matrix'!YY115+0.001</f>
        <v>1E-3</v>
      </c>
      <c r="YZ115" s="2">
        <f>'L matrix'!YZ115+'T matrix'!YZ115+0.001</f>
        <v>1E-3</v>
      </c>
      <c r="ZA115" s="2">
        <f>'L matrix'!ZA115+'T matrix'!ZA115+0.001</f>
        <v>1E-3</v>
      </c>
      <c r="ZB115" s="2">
        <f>'L matrix'!ZB115+'T matrix'!ZB115+0.001</f>
        <v>1.0009999999999999</v>
      </c>
      <c r="ZC115" s="2">
        <f>'L matrix'!ZC115+'T matrix'!ZC115+0.001</f>
        <v>1E-3</v>
      </c>
      <c r="ZD115" s="2">
        <f>'L matrix'!ZD115+'T matrix'!ZD115+0.001</f>
        <v>1E-3</v>
      </c>
      <c r="ZE115" s="2">
        <f>'L matrix'!ZE115+'T matrix'!ZE115+0.001</f>
        <v>1.0009999999999999</v>
      </c>
      <c r="ZF115" s="2">
        <f>'L matrix'!ZF115+'T matrix'!ZF115+0.001</f>
        <v>1E-3</v>
      </c>
      <c r="ZG115" s="2">
        <f>'L matrix'!ZG115+'T matrix'!ZG115+0.001</f>
        <v>10.000999999999999</v>
      </c>
      <c r="ZH115" s="2">
        <f>'L matrix'!ZH115+'T matrix'!ZH115+0.001</f>
        <v>1E-3</v>
      </c>
      <c r="ZI115" s="2">
        <f>'L matrix'!ZI115+'T matrix'!ZI115+0.001</f>
        <v>1E-3</v>
      </c>
      <c r="ZJ115" s="2">
        <f>'L matrix'!ZJ115+'T matrix'!ZJ115+0.001</f>
        <v>1E-3</v>
      </c>
      <c r="ZK115" s="2">
        <f>'L matrix'!ZK115+'T matrix'!ZK115+0.001</f>
        <v>1E-3</v>
      </c>
      <c r="ZL115" s="2">
        <f>'L matrix'!ZL115+'T matrix'!ZL115+0.001</f>
        <v>1E-3</v>
      </c>
      <c r="ZM115" s="2">
        <f>'L matrix'!ZM115+'T matrix'!ZM115+0.001</f>
        <v>1E-3</v>
      </c>
      <c r="ZN115" s="2">
        <f>'L matrix'!ZN115+'T matrix'!ZN115+0.001</f>
        <v>1E-3</v>
      </c>
      <c r="ZO115" s="2">
        <f>'L matrix'!ZO115+'T matrix'!ZO115+0.001</f>
        <v>1E-3</v>
      </c>
      <c r="ZP115" s="2">
        <f>'L matrix'!ZP115+'T matrix'!ZP115+0.001</f>
        <v>1E-3</v>
      </c>
      <c r="ZQ115" s="2">
        <f>'L matrix'!ZQ115+'T matrix'!ZQ115+0.001</f>
        <v>1E-3</v>
      </c>
      <c r="ZR115" s="2">
        <f>'L matrix'!ZR115+'T matrix'!ZR115+0.001</f>
        <v>1E-3</v>
      </c>
      <c r="ZS115" s="2">
        <f>'L matrix'!ZS115+'T matrix'!ZS115+0.001</f>
        <v>1E-3</v>
      </c>
      <c r="ZT115" s="2">
        <f>'L matrix'!ZT115+'T matrix'!ZT115+0.001</f>
        <v>1E-3</v>
      </c>
      <c r="ZU115" s="2">
        <f>'L matrix'!ZU115+'T matrix'!ZU115+0.001</f>
        <v>1.0009999999999999</v>
      </c>
      <c r="ZV115" s="2">
        <f>'L matrix'!ZV115+'T matrix'!ZV115+0.001</f>
        <v>1E-3</v>
      </c>
      <c r="ZW115" s="2">
        <f>'L matrix'!ZW115+'T matrix'!ZW115+0.001</f>
        <v>1E-3</v>
      </c>
      <c r="ZX115" s="2">
        <f>'L matrix'!ZX115+'T matrix'!ZX115+0.001</f>
        <v>1E-3</v>
      </c>
      <c r="ZY115" s="2">
        <f>'L matrix'!ZY115+'T matrix'!ZY115+0.001</f>
        <v>1E-3</v>
      </c>
      <c r="ZZ115" s="2">
        <f>'L matrix'!ZZ115+'T matrix'!ZZ115+0.001</f>
        <v>1E-3</v>
      </c>
      <c r="AAA115" s="2">
        <f>'L matrix'!AAA115+'T matrix'!AAA115+0.001</f>
        <v>1E-3</v>
      </c>
      <c r="AAB115" s="2">
        <f>'L matrix'!AAB115+'T matrix'!AAB115+0.001</f>
        <v>1E-3</v>
      </c>
      <c r="AAC115" s="2">
        <f>'L matrix'!AAC115+'T matrix'!AAC115+0.001</f>
        <v>1E-3</v>
      </c>
      <c r="AAD115" s="2">
        <f>'L matrix'!AAD115+'T matrix'!AAD115+0.001</f>
        <v>1E-3</v>
      </c>
      <c r="AAE115" s="2">
        <f>'L matrix'!AAE115+'T matrix'!AAE115+0.001</f>
        <v>1.0009999999999999</v>
      </c>
      <c r="AAF115" s="2">
        <f>'L matrix'!AAF115+'T matrix'!AAF115+0.001</f>
        <v>1.0009999999999999</v>
      </c>
      <c r="AAG115" s="2">
        <f>'L matrix'!AAG115+'T matrix'!AAG115+0.001</f>
        <v>1E-3</v>
      </c>
      <c r="AAH115" s="2">
        <f>'L matrix'!AAH115+'T matrix'!AAH115+0.001</f>
        <v>1E-3</v>
      </c>
      <c r="AAI115" s="2">
        <f>'L matrix'!AAI115+'T matrix'!AAI115+0.001</f>
        <v>1E-3</v>
      </c>
      <c r="AAJ115" s="2">
        <f>'L matrix'!AAJ115+'T matrix'!AAJ115+0.001</f>
        <v>1E-3</v>
      </c>
      <c r="AAK115" s="2">
        <f>'L matrix'!AAK115+'T matrix'!AAK115+0.001</f>
        <v>1E-3</v>
      </c>
      <c r="AAL115" s="2">
        <f>'L matrix'!AAL115+'T matrix'!AAL115+0.001</f>
        <v>1E-3</v>
      </c>
      <c r="AAM115" s="2">
        <f>'L matrix'!AAM115+'T matrix'!AAM115+0.001</f>
        <v>1E-3</v>
      </c>
      <c r="AAN115" s="2">
        <f>'L matrix'!AAN115+'T matrix'!AAN115+0.001</f>
        <v>1E-3</v>
      </c>
      <c r="AAO115" s="2">
        <f>'L matrix'!AAO115+'T matrix'!AAO115+0.001</f>
        <v>1E-3</v>
      </c>
      <c r="AAP115" s="2">
        <f>'L matrix'!AAP115+'T matrix'!AAP115+0.001</f>
        <v>1.0009999999999999</v>
      </c>
      <c r="AAQ115" s="2">
        <f>'L matrix'!AAQ115+'T matrix'!AAQ115+0.001</f>
        <v>1E-3</v>
      </c>
      <c r="AAR115" s="2">
        <f>'L matrix'!AAR115+'T matrix'!AAR115+0.001</f>
        <v>1.0009999999999999</v>
      </c>
      <c r="AAS115" s="2">
        <f>'L matrix'!AAS115+'T matrix'!AAS115+0.001</f>
        <v>1.0009999999999999</v>
      </c>
      <c r="AAT115" s="2">
        <f>'L matrix'!AAT115+'T matrix'!AAT115+0.001</f>
        <v>1.0009999999999999</v>
      </c>
      <c r="AAU115" s="2">
        <f>'L matrix'!AAU115+'T matrix'!AAU115+0.001</f>
        <v>1E-3</v>
      </c>
      <c r="AAV115" s="2">
        <f>'L matrix'!AAV115+'T matrix'!AAV115+0.001</f>
        <v>1E-3</v>
      </c>
      <c r="AAW115" s="2">
        <f>'L matrix'!AAW115+'T matrix'!AAW115+0.001</f>
        <v>1E-3</v>
      </c>
      <c r="AAX115" s="2">
        <f>'L matrix'!AAX115+'T matrix'!AAX115+0.001</f>
        <v>1.0009999999999999</v>
      </c>
      <c r="AAY115" s="2">
        <f>'L matrix'!AAY115+'T matrix'!AAY115+0.001</f>
        <v>1E-3</v>
      </c>
      <c r="AAZ115" s="2">
        <f>'L matrix'!AAZ115+'T matrix'!AAZ115+0.001</f>
        <v>1E-3</v>
      </c>
      <c r="ABA115" s="2">
        <f>'L matrix'!ABA115+'T matrix'!ABA115+0.001</f>
        <v>1E-3</v>
      </c>
      <c r="ABB115" s="2">
        <f>'L matrix'!ABB115+'T matrix'!ABB115+0.001</f>
        <v>1.0009999999999999</v>
      </c>
      <c r="ABC115" s="2">
        <f>'L matrix'!ABC115+'T matrix'!ABC115+0.001</f>
        <v>1.0009999999999999</v>
      </c>
      <c r="ABD115" s="2">
        <f>'L matrix'!ABD115+'T matrix'!ABD115+0.001</f>
        <v>1E-3</v>
      </c>
      <c r="ABE115" s="2">
        <f>'L matrix'!ABE115+'T matrix'!ABE115+0.001</f>
        <v>1E-3</v>
      </c>
      <c r="ABF115" s="2">
        <f>'L matrix'!ABF115+'T matrix'!ABF115+0.001</f>
        <v>3.0009999999999999</v>
      </c>
      <c r="ABG115" s="2">
        <f>'L matrix'!ABG115+'T matrix'!ABG115+0.001</f>
        <v>1E-3</v>
      </c>
      <c r="ABH115" s="2">
        <f>'L matrix'!ABH115+'T matrix'!ABH115+0.001</f>
        <v>1E-3</v>
      </c>
      <c r="ABI115" s="2">
        <f>'L matrix'!ABI115+'T matrix'!ABI115+0.001</f>
        <v>1E-3</v>
      </c>
      <c r="ABJ115" s="2">
        <f>'L matrix'!ABJ115+'T matrix'!ABJ115+0.001</f>
        <v>1E-3</v>
      </c>
      <c r="ABK115" s="2">
        <f>'L matrix'!ABK115+'T matrix'!ABK115+0.001</f>
        <v>1.0009999999999999</v>
      </c>
      <c r="ABL115" s="2">
        <f>'L matrix'!ABL115+'T matrix'!ABL115+0.001</f>
        <v>1E-3</v>
      </c>
      <c r="ABM115" s="2">
        <f>'L matrix'!ABM115+'T matrix'!ABM115+0.001</f>
        <v>1E-3</v>
      </c>
      <c r="ABN115" s="2">
        <f>'L matrix'!ABN115+'T matrix'!ABN115+0.001</f>
        <v>1E-3</v>
      </c>
      <c r="ABO115" s="2">
        <f>'L matrix'!ABO115+'T matrix'!ABO115+0.001</f>
        <v>1E-3</v>
      </c>
      <c r="ABP115" s="2">
        <f>'L matrix'!ABP115+'T matrix'!ABP115+0.001</f>
        <v>1E-3</v>
      </c>
      <c r="ABQ115" s="2">
        <f>'L matrix'!ABQ115+'T matrix'!ABQ115+0.001</f>
        <v>1E-3</v>
      </c>
      <c r="ABR115" s="2">
        <f>'L matrix'!ABR115+'T matrix'!ABR115+0.001</f>
        <v>1.0009999999999999</v>
      </c>
      <c r="ABS115" s="2">
        <f>'L matrix'!ABS115+'T matrix'!ABS115+0.001</f>
        <v>2.0009999999999999</v>
      </c>
      <c r="ABT115" s="2">
        <f>'L matrix'!ABT115+'T matrix'!ABT115+0.001</f>
        <v>1E-3</v>
      </c>
      <c r="ABU115" s="2">
        <f>'L matrix'!ABU115+'T matrix'!ABU115+0.001</f>
        <v>1E-3</v>
      </c>
      <c r="ABV115" s="2">
        <f>'L matrix'!ABV115+'T matrix'!ABV115+0.001</f>
        <v>1E-3</v>
      </c>
      <c r="ABW115" s="2">
        <f>'L matrix'!ABW115+'T matrix'!ABW115+0.001</f>
        <v>1E-3</v>
      </c>
      <c r="ABX115" s="2">
        <f>'L matrix'!ABX115+'T matrix'!ABX115+0.001</f>
        <v>1E-3</v>
      </c>
      <c r="ABY115" s="2">
        <f>'L matrix'!ABY115+'T matrix'!ABY115+0.001</f>
        <v>1E-3</v>
      </c>
      <c r="ABZ115" s="2">
        <f>'L matrix'!ABZ115+'T matrix'!ABZ115+0.001</f>
        <v>1E-3</v>
      </c>
      <c r="ACA115" s="2">
        <f>'L matrix'!ACA115+'T matrix'!ACA115+0.001</f>
        <v>1E-3</v>
      </c>
      <c r="ACB115" s="2">
        <f>'L matrix'!ACB115+'T matrix'!ACB115+0.001</f>
        <v>1E-3</v>
      </c>
      <c r="ACC115" s="2">
        <f>'L matrix'!ACC115+'T matrix'!ACC115+0.001</f>
        <v>1E-3</v>
      </c>
      <c r="ACD115" s="2">
        <f>'L matrix'!ACD115+'T matrix'!ACD115+0.001</f>
        <v>1E-3</v>
      </c>
      <c r="ACE115" s="2">
        <f>'L matrix'!ACE115+'T matrix'!ACE115+0.001</f>
        <v>2.0009999999999999</v>
      </c>
      <c r="ACF115" s="2">
        <f>'L matrix'!ACF115+'T matrix'!ACF115+0.001</f>
        <v>1.0009999999999999</v>
      </c>
    </row>
    <row r="116" spans="1:760">
      <c r="A116" t="s">
        <v>114</v>
      </c>
      <c r="B116" s="2">
        <f>'L matrix'!B116+'T matrix'!B116+0.001</f>
        <v>1E-3</v>
      </c>
      <c r="C116" s="2">
        <f>'L matrix'!C116+'T matrix'!C116+0.001</f>
        <v>1E-3</v>
      </c>
      <c r="D116" s="2">
        <f>'L matrix'!D116+'T matrix'!D116+0.001</f>
        <v>1E-3</v>
      </c>
      <c r="E116" s="2">
        <f>'L matrix'!E116+'T matrix'!E116+0.001</f>
        <v>1E-3</v>
      </c>
      <c r="F116" s="2">
        <f>'L matrix'!F116+'T matrix'!F116+0.001</f>
        <v>1E-3</v>
      </c>
      <c r="G116" s="2">
        <f>'L matrix'!G116+'T matrix'!G116+0.001</f>
        <v>1.0009999999999999</v>
      </c>
      <c r="H116" s="2">
        <f>'L matrix'!H116+'T matrix'!H116+0.001</f>
        <v>1E-3</v>
      </c>
      <c r="I116" s="2">
        <f>'L matrix'!I116+'T matrix'!I116+0.001</f>
        <v>1E-3</v>
      </c>
      <c r="J116" s="2">
        <f>'L matrix'!J116+'T matrix'!J116+0.001</f>
        <v>1E-3</v>
      </c>
      <c r="K116" s="2">
        <f>'L matrix'!K116+'T matrix'!K116+0.001</f>
        <v>1E-3</v>
      </c>
      <c r="L116" s="2">
        <f>'L matrix'!L116+'T matrix'!L116+0.001</f>
        <v>1E-3</v>
      </c>
      <c r="M116" s="2">
        <f>'L matrix'!M116+'T matrix'!M116+0.001</f>
        <v>1E-3</v>
      </c>
      <c r="N116" s="2">
        <f>'L matrix'!N116+'T matrix'!N116+0.001</f>
        <v>1E-3</v>
      </c>
      <c r="O116" s="2">
        <f>'L matrix'!O116+'T matrix'!O116+0.001</f>
        <v>1E-3</v>
      </c>
      <c r="P116" s="2">
        <f>'L matrix'!P116+'T matrix'!P116+0.001</f>
        <v>1E-3</v>
      </c>
      <c r="Q116" s="2">
        <f>'L matrix'!Q116+'T matrix'!Q116+0.001</f>
        <v>1.0009999999999999</v>
      </c>
      <c r="R116" s="2">
        <f>'L matrix'!R116+'T matrix'!R116+0.001</f>
        <v>1E-3</v>
      </c>
      <c r="S116" s="2">
        <f>'L matrix'!S116+'T matrix'!S116+0.001</f>
        <v>1E-3</v>
      </c>
      <c r="T116" s="2">
        <f>'L matrix'!T116+'T matrix'!T116+0.001</f>
        <v>1E-3</v>
      </c>
      <c r="U116" s="2">
        <f>'L matrix'!U116+'T matrix'!U116+0.001</f>
        <v>1.0009999999999999</v>
      </c>
      <c r="V116" s="2">
        <f>'L matrix'!V116+'T matrix'!V116+0.001</f>
        <v>1.0009999999999999</v>
      </c>
      <c r="W116" s="2">
        <f>'L matrix'!W116+'T matrix'!W116+0.001</f>
        <v>1E-3</v>
      </c>
      <c r="X116" s="2">
        <f>'L matrix'!X116+'T matrix'!X116+0.001</f>
        <v>1E-3</v>
      </c>
      <c r="Y116" s="2">
        <f>'L matrix'!Y116+'T matrix'!Y116+0.001</f>
        <v>1E-3</v>
      </c>
      <c r="Z116" s="2">
        <f>'L matrix'!Z116+'T matrix'!Z116+0.001</f>
        <v>1E-3</v>
      </c>
      <c r="AA116" s="2">
        <f>'L matrix'!AA116+'T matrix'!AA116+0.001</f>
        <v>1E-3</v>
      </c>
      <c r="AB116" s="2">
        <f>'L matrix'!AB116+'T matrix'!AB116+0.001</f>
        <v>1E-3</v>
      </c>
      <c r="AC116" s="2">
        <f>'L matrix'!AC116+'T matrix'!AC116+0.001</f>
        <v>1E-3</v>
      </c>
      <c r="AD116" s="2">
        <f>'L matrix'!AD116+'T matrix'!AD116+0.001</f>
        <v>1E-3</v>
      </c>
      <c r="AE116" s="2">
        <f>'L matrix'!AE116+'T matrix'!AE116+0.001</f>
        <v>1.0009999999999999</v>
      </c>
      <c r="AF116" s="2">
        <f>'L matrix'!AF116+'T matrix'!AF116+0.001</f>
        <v>3.0009999999999999</v>
      </c>
      <c r="AG116" s="2">
        <f>'L matrix'!AG116+'T matrix'!AG116+0.001</f>
        <v>1.0009999999999999</v>
      </c>
      <c r="AH116" s="2">
        <f>'L matrix'!AH116+'T matrix'!AH116+0.001</f>
        <v>3.0009999999999999</v>
      </c>
      <c r="AI116" s="2">
        <f>'L matrix'!AI116+'T matrix'!AI116+0.001</f>
        <v>1.0009999999999999</v>
      </c>
      <c r="AJ116" s="2">
        <f>'L matrix'!AJ116+'T matrix'!AJ116+0.001</f>
        <v>1E-3</v>
      </c>
      <c r="AK116" s="2">
        <f>'L matrix'!AK116+'T matrix'!AK116+0.001</f>
        <v>1E-3</v>
      </c>
      <c r="AL116" s="2">
        <f>'L matrix'!AL116+'T matrix'!AL116+0.001</f>
        <v>1.0009999999999999</v>
      </c>
      <c r="AM116" s="2">
        <f>'L matrix'!AM116+'T matrix'!AM116+0.001</f>
        <v>1E-3</v>
      </c>
      <c r="AN116" s="2">
        <f>'L matrix'!AN116+'T matrix'!AN116+0.001</f>
        <v>2.0009999999999999</v>
      </c>
      <c r="AO116" s="2">
        <f>'L matrix'!AO116+'T matrix'!AO116+0.001</f>
        <v>1.0009999999999999</v>
      </c>
      <c r="AP116" s="2">
        <f>'L matrix'!AP116+'T matrix'!AP116+0.001</f>
        <v>1E-3</v>
      </c>
      <c r="AQ116" s="2">
        <f>'L matrix'!AQ116+'T matrix'!AQ116+0.001</f>
        <v>1E-3</v>
      </c>
      <c r="AR116" s="2">
        <f>'L matrix'!AR116+'T matrix'!AR116+0.001</f>
        <v>1E-3</v>
      </c>
      <c r="AS116" s="2">
        <f>'L matrix'!AS116+'T matrix'!AS116+0.001</f>
        <v>1E-3</v>
      </c>
      <c r="AT116" s="2">
        <f>'L matrix'!AT116+'T matrix'!AT116+0.001</f>
        <v>1E-3</v>
      </c>
      <c r="AU116" s="2">
        <f>'L matrix'!AU116+'T matrix'!AU116+0.001</f>
        <v>1E-3</v>
      </c>
      <c r="AV116" s="2">
        <f>'L matrix'!AV116+'T matrix'!AV116+0.001</f>
        <v>1E-3</v>
      </c>
      <c r="AW116" s="2">
        <f>'L matrix'!AW116+'T matrix'!AW116+0.001</f>
        <v>1E-3</v>
      </c>
      <c r="AX116" s="2">
        <f>'L matrix'!AX116+'T matrix'!AX116+0.001</f>
        <v>1E-3</v>
      </c>
      <c r="AY116" s="2">
        <f>'L matrix'!AY116+'T matrix'!AY116+0.001</f>
        <v>1E-3</v>
      </c>
      <c r="AZ116" s="2">
        <f>'L matrix'!AZ116+'T matrix'!AZ116+0.001</f>
        <v>1E-3</v>
      </c>
      <c r="BA116" s="2">
        <f>'L matrix'!BA116+'T matrix'!BA116+0.001</f>
        <v>1E-3</v>
      </c>
      <c r="BB116" s="2">
        <f>'L matrix'!BB116+'T matrix'!BB116+0.001</f>
        <v>1E-3</v>
      </c>
      <c r="BC116" s="2">
        <f>'L matrix'!BC116+'T matrix'!BC116+0.001</f>
        <v>1E-3</v>
      </c>
      <c r="BD116" s="2">
        <f>'L matrix'!BD116+'T matrix'!BD116+0.001</f>
        <v>1E-3</v>
      </c>
      <c r="BE116" s="2">
        <f>'L matrix'!BE116+'T matrix'!BE116+0.001</f>
        <v>1E-3</v>
      </c>
      <c r="BF116" s="2">
        <f>'L matrix'!BF116+'T matrix'!BF116+0.001</f>
        <v>1E-3</v>
      </c>
      <c r="BG116" s="2">
        <f>'L matrix'!BG116+'T matrix'!BG116+0.001</f>
        <v>1E-3</v>
      </c>
      <c r="BH116" s="2">
        <f>'L matrix'!BH116+'T matrix'!BH116+0.001</f>
        <v>1E-3</v>
      </c>
      <c r="BI116" s="2">
        <f>'L matrix'!BI116+'T matrix'!BI116+0.001</f>
        <v>1E-3</v>
      </c>
      <c r="BJ116" s="2">
        <f>'L matrix'!BJ116+'T matrix'!BJ116+0.001</f>
        <v>1E-3</v>
      </c>
      <c r="BK116" s="2">
        <f>'L matrix'!BK116+'T matrix'!BK116+0.001</f>
        <v>1E-3</v>
      </c>
      <c r="BL116" s="2">
        <f>'L matrix'!BL116+'T matrix'!BL116+0.001</f>
        <v>1E-3</v>
      </c>
      <c r="BM116" s="2">
        <f>'L matrix'!BM116+'T matrix'!BM116+0.001</f>
        <v>1E-3</v>
      </c>
      <c r="BN116" s="2">
        <f>'L matrix'!BN116+'T matrix'!BN116+0.001</f>
        <v>1E-3</v>
      </c>
      <c r="BO116" s="2">
        <f>'L matrix'!BO116+'T matrix'!BO116+0.001</f>
        <v>4.0010000000000003</v>
      </c>
      <c r="BP116" s="2">
        <f>'L matrix'!BP116+'T matrix'!BP116+0.001</f>
        <v>1E-3</v>
      </c>
      <c r="BQ116" s="2">
        <f>'L matrix'!BQ116+'T matrix'!BQ116+0.001</f>
        <v>1.0009999999999999</v>
      </c>
      <c r="BR116" s="2">
        <f>'L matrix'!BR116+'T matrix'!BR116+0.001</f>
        <v>1E-3</v>
      </c>
      <c r="BS116" s="2">
        <f>'L matrix'!BS116+'T matrix'!BS116+0.001</f>
        <v>1E-3</v>
      </c>
      <c r="BT116" s="2">
        <f>'L matrix'!BT116+'T matrix'!BT116+0.001</f>
        <v>1E-3</v>
      </c>
      <c r="BU116" s="2">
        <f>'L matrix'!BU116+'T matrix'!BU116+0.001</f>
        <v>1E-3</v>
      </c>
      <c r="BV116" s="2">
        <f>'L matrix'!BV116+'T matrix'!BV116+0.001</f>
        <v>1E-3</v>
      </c>
      <c r="BW116" s="2">
        <f>'L matrix'!BW116+'T matrix'!BW116+0.001</f>
        <v>1E-3</v>
      </c>
      <c r="BX116" s="2">
        <f>'L matrix'!BX116+'T matrix'!BX116+0.001</f>
        <v>1E-3</v>
      </c>
      <c r="BY116" s="2">
        <f>'L matrix'!BY116+'T matrix'!BY116+0.001</f>
        <v>1E-3</v>
      </c>
      <c r="BZ116" s="2">
        <f>'L matrix'!BZ116+'T matrix'!BZ116+0.001</f>
        <v>1E-3</v>
      </c>
      <c r="CA116" s="2">
        <f>'L matrix'!CA116+'T matrix'!CA116+0.001</f>
        <v>1E-3</v>
      </c>
      <c r="CB116" s="2">
        <f>'L matrix'!CB116+'T matrix'!CB116+0.001</f>
        <v>1E-3</v>
      </c>
      <c r="CC116" s="2">
        <f>'L matrix'!CC116+'T matrix'!CC116+0.001</f>
        <v>1E-3</v>
      </c>
      <c r="CD116" s="2">
        <f>'L matrix'!CD116+'T matrix'!CD116+0.001</f>
        <v>1E-3</v>
      </c>
      <c r="CE116" s="2">
        <f>'L matrix'!CE116+'T matrix'!CE116+0.001</f>
        <v>1E-3</v>
      </c>
      <c r="CF116" s="2">
        <f>'L matrix'!CF116+'T matrix'!CF116+0.001</f>
        <v>1E-3</v>
      </c>
      <c r="CG116" s="2">
        <f>'L matrix'!CG116+'T matrix'!CG116+0.001</f>
        <v>1E-3</v>
      </c>
      <c r="CH116" s="2">
        <f>'L matrix'!CH116+'T matrix'!CH116+0.001</f>
        <v>1E-3</v>
      </c>
      <c r="CI116" s="2">
        <f>'L matrix'!CI116+'T matrix'!CI116+0.001</f>
        <v>1.0009999999999999</v>
      </c>
      <c r="CJ116" s="2">
        <f>'L matrix'!CJ116+'T matrix'!CJ116+0.001</f>
        <v>1E-3</v>
      </c>
      <c r="CK116" s="2">
        <f>'L matrix'!CK116+'T matrix'!CK116+0.001</f>
        <v>1E-3</v>
      </c>
      <c r="CL116" s="2">
        <f>'L matrix'!CL116+'T matrix'!CL116+0.001</f>
        <v>1E-3</v>
      </c>
      <c r="CM116" s="2">
        <f>'L matrix'!CM116+'T matrix'!CM116+0.001</f>
        <v>1E-3</v>
      </c>
      <c r="CN116" s="2">
        <f>'L matrix'!CN116+'T matrix'!CN116+0.001</f>
        <v>1E-3</v>
      </c>
      <c r="CO116" s="2">
        <f>'L matrix'!CO116+'T matrix'!CO116+0.001</f>
        <v>1E-3</v>
      </c>
      <c r="CP116" s="2">
        <f>'L matrix'!CP116+'T matrix'!CP116+0.001</f>
        <v>1.0009999999999999</v>
      </c>
      <c r="CQ116" s="2">
        <f>'L matrix'!CQ116+'T matrix'!CQ116+0.001</f>
        <v>1E-3</v>
      </c>
      <c r="CR116" s="2">
        <f>'L matrix'!CR116+'T matrix'!CR116+0.001</f>
        <v>1E-3</v>
      </c>
      <c r="CS116" s="2">
        <f>'L matrix'!CS116+'T matrix'!CS116+0.001</f>
        <v>1E-3</v>
      </c>
      <c r="CT116" s="2">
        <f>'L matrix'!CT116+'T matrix'!CT116+0.001</f>
        <v>1E-3</v>
      </c>
      <c r="CU116" s="2">
        <f>'L matrix'!CU116+'T matrix'!CU116+0.001</f>
        <v>1E-3</v>
      </c>
      <c r="CV116" s="2">
        <f>'L matrix'!CV116+'T matrix'!CV116+0.001</f>
        <v>1.0009999999999999</v>
      </c>
      <c r="CW116" s="2">
        <f>'L matrix'!CW116+'T matrix'!CW116+0.001</f>
        <v>1.0009999999999999</v>
      </c>
      <c r="CX116" s="2">
        <f>'L matrix'!CX116+'T matrix'!CX116+0.001</f>
        <v>1E-3</v>
      </c>
      <c r="CY116" s="2">
        <f>'L matrix'!CY116+'T matrix'!CY116+0.001</f>
        <v>1.0009999999999999</v>
      </c>
      <c r="CZ116" s="2">
        <f>'L matrix'!CZ116+'T matrix'!CZ116+0.001</f>
        <v>1E-3</v>
      </c>
      <c r="DA116" s="2">
        <f>'L matrix'!DA116+'T matrix'!DA116+0.001</f>
        <v>1.0009999999999999</v>
      </c>
      <c r="DB116" s="2">
        <f>'L matrix'!DB116+'T matrix'!DB116+0.001</f>
        <v>1.0009999999999999</v>
      </c>
      <c r="DC116" s="2">
        <f>'L matrix'!DC116+'T matrix'!DC116+0.001</f>
        <v>1.0009999999999999</v>
      </c>
      <c r="DD116" s="2">
        <f>'L matrix'!DD116+'T matrix'!DD116+0.001</f>
        <v>1.0009999999999999</v>
      </c>
      <c r="DE116" s="2">
        <f>'L matrix'!DE116+'T matrix'!DE116+0.001</f>
        <v>1E-3</v>
      </c>
      <c r="DF116" s="2">
        <f>'L matrix'!DF116+'T matrix'!DF116+0.001</f>
        <v>1E-3</v>
      </c>
      <c r="DG116" s="2">
        <f>'L matrix'!DG116+'T matrix'!DG116+0.001</f>
        <v>1E-3</v>
      </c>
      <c r="DH116" s="2">
        <f>'L matrix'!DH116+'T matrix'!DH116+0.001</f>
        <v>1E-3</v>
      </c>
      <c r="DI116" s="2">
        <f>'L matrix'!DI116+'T matrix'!DI116+0.001</f>
        <v>1E-3</v>
      </c>
      <c r="DJ116" s="2">
        <f>'L matrix'!DJ116+'T matrix'!DJ116+0.001</f>
        <v>1E-3</v>
      </c>
      <c r="DK116" s="2">
        <f>'L matrix'!DK116+'T matrix'!DK116+0.001</f>
        <v>1E-3</v>
      </c>
      <c r="DL116" s="2">
        <f>'L matrix'!DL116+'T matrix'!DL116+0.001</f>
        <v>1E-3</v>
      </c>
      <c r="DM116" s="2">
        <f>'L matrix'!DM116+'T matrix'!DM116+0.001</f>
        <v>1.0009999999999999</v>
      </c>
      <c r="DN116" s="2">
        <f>'L matrix'!DN116+'T matrix'!DN116+0.001</f>
        <v>1.0009999999999999</v>
      </c>
      <c r="DO116" s="2">
        <f>'L matrix'!DO116+'T matrix'!DO116+0.001</f>
        <v>1.0009999999999999</v>
      </c>
      <c r="DP116" s="2">
        <f>'L matrix'!DP116+'T matrix'!DP116+0.001</f>
        <v>1E-3</v>
      </c>
      <c r="DQ116" s="2">
        <f>'L matrix'!DQ116+'T matrix'!DQ116+0.001</f>
        <v>1E-3</v>
      </c>
      <c r="DR116" s="2">
        <f>'L matrix'!DR116+'T matrix'!DR116+0.001</f>
        <v>1E-3</v>
      </c>
      <c r="DS116" s="2">
        <f>'L matrix'!DS116+'T matrix'!DS116+0.001</f>
        <v>1E-3</v>
      </c>
      <c r="DT116" s="2">
        <f>'L matrix'!DT116+'T matrix'!DT116+0.001</f>
        <v>1E-3</v>
      </c>
      <c r="DU116" s="2">
        <f>'L matrix'!DU116+'T matrix'!DU116+0.001</f>
        <v>1E-3</v>
      </c>
      <c r="DV116" s="2">
        <f>'L matrix'!DV116+'T matrix'!DV116+0.001</f>
        <v>1.0009999999999999</v>
      </c>
      <c r="DW116" s="2">
        <f>'L matrix'!DW116+'T matrix'!DW116+0.001</f>
        <v>1E-3</v>
      </c>
      <c r="DX116" s="2">
        <f>'L matrix'!DX116+'T matrix'!DX116+0.001</f>
        <v>1E-3</v>
      </c>
      <c r="DY116" s="2">
        <f>'L matrix'!DY116+'T matrix'!DY116+0.001</f>
        <v>1E-3</v>
      </c>
      <c r="DZ116" s="2">
        <f>'L matrix'!DZ116+'T matrix'!DZ116+0.001</f>
        <v>1E-3</v>
      </c>
      <c r="EA116" s="2">
        <f>'L matrix'!EA116+'T matrix'!EA116+0.001</f>
        <v>1E-3</v>
      </c>
      <c r="EB116" s="2">
        <f>'L matrix'!EB116+'T matrix'!EB116+0.001</f>
        <v>1.0009999999999999</v>
      </c>
      <c r="EC116" s="2">
        <f>'L matrix'!EC116+'T matrix'!EC116+0.001</f>
        <v>1E-3</v>
      </c>
      <c r="ED116" s="2">
        <f>'L matrix'!ED116+'T matrix'!ED116+0.001</f>
        <v>1.0009999999999999</v>
      </c>
      <c r="EE116" s="2">
        <f>'L matrix'!EE116+'T matrix'!EE116+0.001</f>
        <v>1E-3</v>
      </c>
      <c r="EF116" s="2">
        <f>'L matrix'!EF116+'T matrix'!EF116+0.001</f>
        <v>1E-3</v>
      </c>
      <c r="EG116" s="2">
        <f>'L matrix'!EG116+'T matrix'!EG116+0.001</f>
        <v>1E-3</v>
      </c>
      <c r="EH116" s="2">
        <f>'L matrix'!EH116+'T matrix'!EH116+0.001</f>
        <v>1E-3</v>
      </c>
      <c r="EI116" s="2">
        <f>'L matrix'!EI116+'T matrix'!EI116+0.001</f>
        <v>1.0009999999999999</v>
      </c>
      <c r="EJ116" s="2">
        <f>'L matrix'!EJ116+'T matrix'!EJ116+0.001</f>
        <v>1.0009999999999999</v>
      </c>
      <c r="EK116" s="2">
        <f>'L matrix'!EK116+'T matrix'!EK116+0.001</f>
        <v>1E-3</v>
      </c>
      <c r="EL116" s="2">
        <f>'L matrix'!EL116+'T matrix'!EL116+0.001</f>
        <v>1E-3</v>
      </c>
      <c r="EM116" s="2">
        <f>'L matrix'!EM116+'T matrix'!EM116+0.001</f>
        <v>1E-3</v>
      </c>
      <c r="EN116" s="2">
        <f>'L matrix'!EN116+'T matrix'!EN116+0.001</f>
        <v>1E-3</v>
      </c>
      <c r="EO116" s="2">
        <f>'L matrix'!EO116+'T matrix'!EO116+0.001</f>
        <v>1.0009999999999999</v>
      </c>
      <c r="EP116" s="2">
        <f>'L matrix'!EP116+'T matrix'!EP116+0.001</f>
        <v>1.0009999999999999</v>
      </c>
      <c r="EQ116" s="2">
        <f>'L matrix'!EQ116+'T matrix'!EQ116+0.001</f>
        <v>1E-3</v>
      </c>
      <c r="ER116" s="2">
        <f>'L matrix'!ER116+'T matrix'!ER116+0.001</f>
        <v>1E-3</v>
      </c>
      <c r="ES116" s="2">
        <f>'L matrix'!ES116+'T matrix'!ES116+0.001</f>
        <v>1E-3</v>
      </c>
      <c r="ET116" s="2">
        <f>'L matrix'!ET116+'T matrix'!ET116+0.001</f>
        <v>1E-3</v>
      </c>
      <c r="EU116" s="2">
        <f>'L matrix'!EU116+'T matrix'!EU116+0.001</f>
        <v>1E-3</v>
      </c>
      <c r="EV116" s="2">
        <f>'L matrix'!EV116+'T matrix'!EV116+0.001</f>
        <v>1E-3</v>
      </c>
      <c r="EW116" s="2">
        <f>'L matrix'!EW116+'T matrix'!EW116+0.001</f>
        <v>1E-3</v>
      </c>
      <c r="EX116" s="2">
        <f>'L matrix'!EX116+'T matrix'!EX116+0.001</f>
        <v>1E-3</v>
      </c>
      <c r="EY116" s="2">
        <f>'L matrix'!EY116+'T matrix'!EY116+0.001</f>
        <v>1E-3</v>
      </c>
      <c r="EZ116" s="2">
        <f>'L matrix'!EZ116+'T matrix'!EZ116+0.001</f>
        <v>1E-3</v>
      </c>
      <c r="FA116" s="2">
        <f>'L matrix'!FA116+'T matrix'!FA116+0.001</f>
        <v>1E-3</v>
      </c>
      <c r="FB116" s="2">
        <f>'L matrix'!FB116+'T matrix'!FB116+0.001</f>
        <v>1E-3</v>
      </c>
      <c r="FC116" s="2">
        <f>'L matrix'!FC116+'T matrix'!FC116+0.001</f>
        <v>1E-3</v>
      </c>
      <c r="FD116" s="2">
        <f>'L matrix'!FD116+'T matrix'!FD116+0.001</f>
        <v>1E-3</v>
      </c>
      <c r="FE116" s="2">
        <f>'L matrix'!FE116+'T matrix'!FE116+0.001</f>
        <v>1E-3</v>
      </c>
      <c r="FF116" s="2">
        <f>'L matrix'!FF116+'T matrix'!FF116+0.001</f>
        <v>1E-3</v>
      </c>
      <c r="FG116" s="2">
        <f>'L matrix'!FG116+'T matrix'!FG116+0.001</f>
        <v>1E-3</v>
      </c>
      <c r="FH116" s="2">
        <f>'L matrix'!FH116+'T matrix'!FH116+0.001</f>
        <v>1E-3</v>
      </c>
      <c r="FI116" s="2">
        <f>'L matrix'!FI116+'T matrix'!FI116+0.001</f>
        <v>1E-3</v>
      </c>
      <c r="FJ116" s="2">
        <f>'L matrix'!FJ116+'T matrix'!FJ116+0.001</f>
        <v>1E-3</v>
      </c>
      <c r="FK116" s="2">
        <f>'L matrix'!FK116+'T matrix'!FK116+0.001</f>
        <v>1E-3</v>
      </c>
      <c r="FL116" s="2">
        <f>'L matrix'!FL116+'T matrix'!FL116+0.001</f>
        <v>1E-3</v>
      </c>
      <c r="FM116" s="2">
        <f>'L matrix'!FM116+'T matrix'!FM116+0.001</f>
        <v>1E-3</v>
      </c>
      <c r="FN116" s="2">
        <f>'L matrix'!FN116+'T matrix'!FN116+0.001</f>
        <v>1E-3</v>
      </c>
      <c r="FO116" s="2">
        <f>'L matrix'!FO116+'T matrix'!FO116+0.001</f>
        <v>1E-3</v>
      </c>
      <c r="FP116" s="2">
        <f>'L matrix'!FP116+'T matrix'!FP116+0.001</f>
        <v>1E-3</v>
      </c>
      <c r="FQ116" s="2">
        <f>'L matrix'!FQ116+'T matrix'!FQ116+0.001</f>
        <v>1E-3</v>
      </c>
      <c r="FR116" s="2">
        <f>'L matrix'!FR116+'T matrix'!FR116+0.001</f>
        <v>1E-3</v>
      </c>
      <c r="FS116" s="2">
        <f>'L matrix'!FS116+'T matrix'!FS116+0.001</f>
        <v>1E-3</v>
      </c>
      <c r="FT116" s="2">
        <f>'L matrix'!FT116+'T matrix'!FT116+0.001</f>
        <v>1E-3</v>
      </c>
      <c r="FU116" s="2">
        <f>'L matrix'!FU116+'T matrix'!FU116+0.001</f>
        <v>1E-3</v>
      </c>
      <c r="FV116" s="2">
        <f>'L matrix'!FV116+'T matrix'!FV116+0.001</f>
        <v>1E-3</v>
      </c>
      <c r="FW116" s="2">
        <f>'L matrix'!FW116+'T matrix'!FW116+0.001</f>
        <v>1.0009999999999999</v>
      </c>
      <c r="FX116" s="2">
        <f>'L matrix'!FX116+'T matrix'!FX116+0.001</f>
        <v>1.0009999999999999</v>
      </c>
      <c r="FY116" s="2">
        <f>'L matrix'!FY116+'T matrix'!FY116+0.001</f>
        <v>1E-3</v>
      </c>
      <c r="FZ116" s="2">
        <f>'L matrix'!FZ116+'T matrix'!FZ116+0.001</f>
        <v>1.0009999999999999</v>
      </c>
      <c r="GA116" s="2">
        <f>'L matrix'!GA116+'T matrix'!GA116+0.001</f>
        <v>1E-3</v>
      </c>
      <c r="GB116" s="2">
        <f>'L matrix'!GB116+'T matrix'!GB116+0.001</f>
        <v>1E-3</v>
      </c>
      <c r="GC116" s="2">
        <f>'L matrix'!GC116+'T matrix'!GC116+0.001</f>
        <v>1E-3</v>
      </c>
      <c r="GD116" s="2">
        <f>'L matrix'!GD116+'T matrix'!GD116+0.001</f>
        <v>1E-3</v>
      </c>
      <c r="GE116" s="2">
        <f>'L matrix'!GE116+'T matrix'!GE116+0.001</f>
        <v>1E-3</v>
      </c>
      <c r="GF116" s="2">
        <f>'L matrix'!GF116+'T matrix'!GF116+0.001</f>
        <v>1E-3</v>
      </c>
      <c r="GG116" s="2">
        <f>'L matrix'!GG116+'T matrix'!GG116+0.001</f>
        <v>1E-3</v>
      </c>
      <c r="GH116" s="2">
        <f>'L matrix'!GH116+'T matrix'!GH116+0.001</f>
        <v>1E-3</v>
      </c>
      <c r="GI116" s="2">
        <f>'L matrix'!GI116+'T matrix'!GI116+0.001</f>
        <v>1E-3</v>
      </c>
      <c r="GJ116" s="2">
        <f>'L matrix'!GJ116+'T matrix'!GJ116+0.001</f>
        <v>1E-3</v>
      </c>
      <c r="GK116" s="2">
        <f>'L matrix'!GK116+'T matrix'!GK116+0.001</f>
        <v>1E-3</v>
      </c>
      <c r="GL116" s="2">
        <f>'L matrix'!GL116+'T matrix'!GL116+0.001</f>
        <v>1.0009999999999999</v>
      </c>
      <c r="GM116" s="2">
        <f>'L matrix'!GM116+'T matrix'!GM116+0.001</f>
        <v>1E-3</v>
      </c>
      <c r="GN116" s="2">
        <f>'L matrix'!GN116+'T matrix'!GN116+0.001</f>
        <v>1E-3</v>
      </c>
      <c r="GO116" s="2">
        <f>'L matrix'!GO116+'T matrix'!GO116+0.001</f>
        <v>1.0009999999999999</v>
      </c>
      <c r="GP116" s="2">
        <f>'L matrix'!GP116+'T matrix'!GP116+0.001</f>
        <v>1E-3</v>
      </c>
      <c r="GQ116" s="2">
        <f>'L matrix'!GQ116+'T matrix'!GQ116+0.001</f>
        <v>1E-3</v>
      </c>
      <c r="GR116" s="2">
        <f>'L matrix'!GR116+'T matrix'!GR116+0.001</f>
        <v>1E-3</v>
      </c>
      <c r="GS116" s="2">
        <f>'L matrix'!GS116+'T matrix'!GS116+0.001</f>
        <v>1E-3</v>
      </c>
      <c r="GT116" s="2">
        <f>'L matrix'!GT116+'T matrix'!GT116+0.001</f>
        <v>1E-3</v>
      </c>
      <c r="GU116" s="2">
        <f>'L matrix'!GU116+'T matrix'!GU116+0.001</f>
        <v>1E-3</v>
      </c>
      <c r="GV116" s="2">
        <f>'L matrix'!GV116+'T matrix'!GV116+0.001</f>
        <v>1E-3</v>
      </c>
      <c r="GW116" s="2">
        <f>'L matrix'!GW116+'T matrix'!GW116+0.001</f>
        <v>1E-3</v>
      </c>
      <c r="GX116" s="2">
        <f>'L matrix'!GX116+'T matrix'!GX116+0.001</f>
        <v>1E-3</v>
      </c>
      <c r="GY116" s="2">
        <f>'L matrix'!GY116+'T matrix'!GY116+0.001</f>
        <v>1E-3</v>
      </c>
      <c r="GZ116" s="2">
        <f>'L matrix'!GZ116+'T matrix'!GZ116+0.001</f>
        <v>2.0009999999999999</v>
      </c>
      <c r="HA116" s="2">
        <f>'L matrix'!HA116+'T matrix'!HA116+0.001</f>
        <v>1.0009999999999999</v>
      </c>
      <c r="HB116" s="2">
        <f>'L matrix'!HB116+'T matrix'!HB116+0.001</f>
        <v>1E-3</v>
      </c>
      <c r="HC116" s="2">
        <f>'L matrix'!HC116+'T matrix'!HC116+0.001</f>
        <v>1E-3</v>
      </c>
      <c r="HD116" s="2">
        <f>'L matrix'!HD116+'T matrix'!HD116+0.001</f>
        <v>1E-3</v>
      </c>
      <c r="HE116" s="2">
        <f>'L matrix'!HE116+'T matrix'!HE116+0.001</f>
        <v>1E-3</v>
      </c>
      <c r="HF116" s="2">
        <f>'L matrix'!HF116+'T matrix'!HF116+0.001</f>
        <v>1E-3</v>
      </c>
      <c r="HG116" s="2">
        <f>'L matrix'!HG116+'T matrix'!HG116+0.001</f>
        <v>1E-3</v>
      </c>
      <c r="HH116" s="2">
        <f>'L matrix'!HH116+'T matrix'!HH116+0.001</f>
        <v>1.0009999999999999</v>
      </c>
      <c r="HI116" s="2">
        <f>'L matrix'!HI116+'T matrix'!HI116+0.001</f>
        <v>1E-3</v>
      </c>
      <c r="HJ116" s="2">
        <f>'L matrix'!HJ116+'T matrix'!HJ116+0.001</f>
        <v>1E-3</v>
      </c>
      <c r="HK116" s="2">
        <f>'L matrix'!HK116+'T matrix'!HK116+0.001</f>
        <v>1E-3</v>
      </c>
      <c r="HL116" s="2">
        <f>'L matrix'!HL116+'T matrix'!HL116+0.001</f>
        <v>1E-3</v>
      </c>
      <c r="HM116" s="2">
        <f>'L matrix'!HM116+'T matrix'!HM116+0.001</f>
        <v>1.0009999999999999</v>
      </c>
      <c r="HN116" s="2">
        <f>'L matrix'!HN116+'T matrix'!HN116+0.001</f>
        <v>5.0010000000000003</v>
      </c>
      <c r="HO116" s="2">
        <f>'L matrix'!HO116+'T matrix'!HO116+0.001</f>
        <v>1E-3</v>
      </c>
      <c r="HP116" s="2">
        <f>'L matrix'!HP116+'T matrix'!HP116+0.001</f>
        <v>1E-3</v>
      </c>
      <c r="HQ116" s="2">
        <f>'L matrix'!HQ116+'T matrix'!HQ116+0.001</f>
        <v>1E-3</v>
      </c>
      <c r="HR116" s="2">
        <f>'L matrix'!HR116+'T matrix'!HR116+0.001</f>
        <v>1E-3</v>
      </c>
      <c r="HS116" s="2">
        <f>'L matrix'!HS116+'T matrix'!HS116+0.001</f>
        <v>1E-3</v>
      </c>
      <c r="HT116" s="2">
        <f>'L matrix'!HT116+'T matrix'!HT116+0.001</f>
        <v>1E-3</v>
      </c>
      <c r="HU116" s="2">
        <f>'L matrix'!HU116+'T matrix'!HU116+0.001</f>
        <v>2.0009999999999999</v>
      </c>
      <c r="HV116" s="2">
        <f>'L matrix'!HV116+'T matrix'!HV116+0.001</f>
        <v>1E-3</v>
      </c>
      <c r="HW116" s="2">
        <f>'L matrix'!HW116+'T matrix'!HW116+0.001</f>
        <v>1E-3</v>
      </c>
      <c r="HX116" s="2">
        <f>'L matrix'!HX116+'T matrix'!HX116+0.001</f>
        <v>1E-3</v>
      </c>
      <c r="HY116" s="2">
        <f>'L matrix'!HY116+'T matrix'!HY116+0.001</f>
        <v>7.0010000000000003</v>
      </c>
      <c r="HZ116" s="2">
        <f>'L matrix'!HZ116+'T matrix'!HZ116+0.001</f>
        <v>1E-3</v>
      </c>
      <c r="IA116" s="2">
        <f>'L matrix'!IA116+'T matrix'!IA116+0.001</f>
        <v>9.0009999999999994</v>
      </c>
      <c r="IB116" s="2">
        <f>'L matrix'!IB116+'T matrix'!IB116+0.001</f>
        <v>1E-3</v>
      </c>
      <c r="IC116" s="2">
        <f>'L matrix'!IC116+'T matrix'!IC116+0.001</f>
        <v>1E-3</v>
      </c>
      <c r="ID116" s="2">
        <f>'L matrix'!ID116+'T matrix'!ID116+0.001</f>
        <v>1E-3</v>
      </c>
      <c r="IE116" s="2">
        <f>'L matrix'!IE116+'T matrix'!IE116+0.001</f>
        <v>1E-3</v>
      </c>
      <c r="IF116" s="2">
        <f>'L matrix'!IF116+'T matrix'!IF116+0.001</f>
        <v>1E-3</v>
      </c>
      <c r="IG116" s="2">
        <f>'L matrix'!IG116+'T matrix'!IG116+0.001</f>
        <v>1E-3</v>
      </c>
      <c r="IH116" s="2">
        <f>'L matrix'!IH116+'T matrix'!IH116+0.001</f>
        <v>1E-3</v>
      </c>
      <c r="II116" s="2">
        <f>'L matrix'!II116+'T matrix'!II116+0.001</f>
        <v>1E-3</v>
      </c>
      <c r="IJ116" s="2">
        <f>'L matrix'!IJ116+'T matrix'!IJ116+0.001</f>
        <v>1.0009999999999999</v>
      </c>
      <c r="IK116" s="2">
        <f>'L matrix'!IK116+'T matrix'!IK116+0.001</f>
        <v>1E-3</v>
      </c>
      <c r="IL116" s="2">
        <f>'L matrix'!IL116+'T matrix'!IL116+0.001</f>
        <v>1E-3</v>
      </c>
      <c r="IM116" s="2">
        <f>'L matrix'!IM116+'T matrix'!IM116+0.001</f>
        <v>1E-3</v>
      </c>
      <c r="IN116" s="2">
        <f>'L matrix'!IN116+'T matrix'!IN116+0.001</f>
        <v>1E-3</v>
      </c>
      <c r="IO116" s="2">
        <f>'L matrix'!IO116+'T matrix'!IO116+0.001</f>
        <v>1E-3</v>
      </c>
      <c r="IP116" s="2">
        <f>'L matrix'!IP116+'T matrix'!IP116+0.001</f>
        <v>1E-3</v>
      </c>
      <c r="IQ116" s="2">
        <f>'L matrix'!IQ116+'T matrix'!IQ116+0.001</f>
        <v>1E-3</v>
      </c>
      <c r="IR116" s="2">
        <f>'L matrix'!IR116+'T matrix'!IR116+0.001</f>
        <v>1.0009999999999999</v>
      </c>
      <c r="IS116" s="2">
        <f>'L matrix'!IS116+'T matrix'!IS116+0.001</f>
        <v>1E-3</v>
      </c>
      <c r="IT116" s="2">
        <f>'L matrix'!IT116+'T matrix'!IT116+0.001</f>
        <v>1E-3</v>
      </c>
      <c r="IU116" s="2">
        <f>'L matrix'!IU116+'T matrix'!IU116+0.001</f>
        <v>1E-3</v>
      </c>
      <c r="IV116" s="2">
        <f>'L matrix'!IV116+'T matrix'!IV116+0.001</f>
        <v>1E-3</v>
      </c>
      <c r="IW116" s="2">
        <f>'L matrix'!IW116+'T matrix'!IW116+0.001</f>
        <v>1E-3</v>
      </c>
      <c r="IX116" s="2">
        <f>'L matrix'!IX116+'T matrix'!IX116+0.001</f>
        <v>1E-3</v>
      </c>
      <c r="IY116" s="2">
        <f>'L matrix'!IY116+'T matrix'!IY116+0.001</f>
        <v>1E-3</v>
      </c>
      <c r="IZ116" s="2">
        <f>'L matrix'!IZ116+'T matrix'!IZ116+0.001</f>
        <v>1.0009999999999999</v>
      </c>
      <c r="JA116" s="2">
        <f>'L matrix'!JA116+'T matrix'!JA116+0.001</f>
        <v>7.0010000000000003</v>
      </c>
      <c r="JB116" s="2">
        <f>'L matrix'!JB116+'T matrix'!JB116+0.001</f>
        <v>1E-3</v>
      </c>
      <c r="JC116" s="2">
        <f>'L matrix'!JC116+'T matrix'!JC116+0.001</f>
        <v>1E-3</v>
      </c>
      <c r="JD116" s="2">
        <f>'L matrix'!JD116+'T matrix'!JD116+0.001</f>
        <v>1E-3</v>
      </c>
      <c r="JE116" s="2">
        <f>'L matrix'!JE116+'T matrix'!JE116+0.001</f>
        <v>1.0009999999999999</v>
      </c>
      <c r="JF116" s="2">
        <f>'L matrix'!JF116+'T matrix'!JF116+0.001</f>
        <v>1E-3</v>
      </c>
      <c r="JG116" s="2">
        <f>'L matrix'!JG116+'T matrix'!JG116+0.001</f>
        <v>1E-3</v>
      </c>
      <c r="JH116" s="2">
        <f>'L matrix'!JH116+'T matrix'!JH116+0.001</f>
        <v>1E-3</v>
      </c>
      <c r="JI116" s="2">
        <f>'L matrix'!JI116+'T matrix'!JI116+0.001</f>
        <v>1.0009999999999999</v>
      </c>
      <c r="JJ116" s="2">
        <f>'L matrix'!JJ116+'T matrix'!JJ116+0.001</f>
        <v>1E-3</v>
      </c>
      <c r="JK116" s="2">
        <f>'L matrix'!JK116+'T matrix'!JK116+0.001</f>
        <v>1E-3</v>
      </c>
      <c r="JL116" s="2">
        <f>'L matrix'!JL116+'T matrix'!JL116+0.001</f>
        <v>1.0009999999999999</v>
      </c>
      <c r="JM116" s="2">
        <f>'L matrix'!JM116+'T matrix'!JM116+0.001</f>
        <v>1.0009999999999999</v>
      </c>
      <c r="JN116" s="2">
        <f>'L matrix'!JN116+'T matrix'!JN116+0.001</f>
        <v>1E-3</v>
      </c>
      <c r="JO116" s="2">
        <f>'L matrix'!JO116+'T matrix'!JO116+0.001</f>
        <v>1E-3</v>
      </c>
      <c r="JP116" s="2">
        <f>'L matrix'!JP116+'T matrix'!JP116+0.001</f>
        <v>1E-3</v>
      </c>
      <c r="JQ116" s="2">
        <f>'L matrix'!JQ116+'T matrix'!JQ116+0.001</f>
        <v>1E-3</v>
      </c>
      <c r="JR116" s="2">
        <f>'L matrix'!JR116+'T matrix'!JR116+0.001</f>
        <v>1E-3</v>
      </c>
      <c r="JS116" s="2">
        <f>'L matrix'!JS116+'T matrix'!JS116+0.001</f>
        <v>1E-3</v>
      </c>
      <c r="JT116" s="2">
        <f>'L matrix'!JT116+'T matrix'!JT116+0.001</f>
        <v>1E-3</v>
      </c>
      <c r="JU116" s="2">
        <f>'L matrix'!JU116+'T matrix'!JU116+0.001</f>
        <v>1E-3</v>
      </c>
      <c r="JV116" s="2">
        <f>'L matrix'!JV116+'T matrix'!JV116+0.001</f>
        <v>1E-3</v>
      </c>
      <c r="JW116" s="2">
        <f>'L matrix'!JW116+'T matrix'!JW116+0.001</f>
        <v>1E-3</v>
      </c>
      <c r="JX116" s="2">
        <f>'L matrix'!JX116+'T matrix'!JX116+0.001</f>
        <v>1E-3</v>
      </c>
      <c r="JY116" s="2">
        <f>'L matrix'!JY116+'T matrix'!JY116+0.001</f>
        <v>1E-3</v>
      </c>
      <c r="JZ116" s="2">
        <f>'L matrix'!JZ116+'T matrix'!JZ116+0.001</f>
        <v>1E-3</v>
      </c>
      <c r="KA116" s="2">
        <f>'L matrix'!KA116+'T matrix'!KA116+0.001</f>
        <v>1E-3</v>
      </c>
      <c r="KB116" s="2">
        <f>'L matrix'!KB116+'T matrix'!KB116+0.001</f>
        <v>1E-3</v>
      </c>
      <c r="KC116" s="2">
        <f>'L matrix'!KC116+'T matrix'!KC116+0.001</f>
        <v>1E-3</v>
      </c>
      <c r="KD116" s="2">
        <f>'L matrix'!KD116+'T matrix'!KD116+0.001</f>
        <v>1.0009999999999999</v>
      </c>
      <c r="KE116" s="2">
        <f>'L matrix'!KE116+'T matrix'!KE116+0.001</f>
        <v>1E-3</v>
      </c>
      <c r="KF116" s="2">
        <f>'L matrix'!KF116+'T matrix'!KF116+0.001</f>
        <v>1E-3</v>
      </c>
      <c r="KG116" s="2">
        <f>'L matrix'!KG116+'T matrix'!KG116+0.001</f>
        <v>1E-3</v>
      </c>
      <c r="KH116" s="2">
        <f>'L matrix'!KH116+'T matrix'!KH116+0.001</f>
        <v>1E-3</v>
      </c>
      <c r="KI116" s="2">
        <f>'L matrix'!KI116+'T matrix'!KI116+0.001</f>
        <v>1.0009999999999999</v>
      </c>
      <c r="KJ116" s="2">
        <f>'L matrix'!KJ116+'T matrix'!KJ116+0.001</f>
        <v>1E-3</v>
      </c>
      <c r="KK116" s="2">
        <f>'L matrix'!KK116+'T matrix'!KK116+0.001</f>
        <v>1E-3</v>
      </c>
      <c r="KL116" s="2">
        <f>'L matrix'!KL116+'T matrix'!KL116+0.001</f>
        <v>2.0009999999999999</v>
      </c>
      <c r="KM116" s="2">
        <f>'L matrix'!KM116+'T matrix'!KM116+0.001</f>
        <v>20.001000000000001</v>
      </c>
      <c r="KN116" s="2">
        <f>'L matrix'!KN116+'T matrix'!KN116+0.001</f>
        <v>10.000999999999999</v>
      </c>
      <c r="KO116" s="2">
        <f>'L matrix'!KO116+'T matrix'!KO116+0.001</f>
        <v>1E-3</v>
      </c>
      <c r="KP116" s="2">
        <f>'L matrix'!KP116+'T matrix'!KP116+0.001</f>
        <v>1E-3</v>
      </c>
      <c r="KQ116" s="2">
        <f>'L matrix'!KQ116+'T matrix'!KQ116+0.001</f>
        <v>1E-3</v>
      </c>
      <c r="KR116" s="2">
        <f>'L matrix'!KR116+'T matrix'!KR116+0.001</f>
        <v>1E-3</v>
      </c>
      <c r="KS116" s="2">
        <f>'L matrix'!KS116+'T matrix'!KS116+0.001</f>
        <v>1E-3</v>
      </c>
      <c r="KT116" s="2">
        <f>'L matrix'!KT116+'T matrix'!KT116+0.001</f>
        <v>1E-3</v>
      </c>
      <c r="KU116" s="2">
        <f>'L matrix'!KU116+'T matrix'!KU116+0.001</f>
        <v>1E-3</v>
      </c>
      <c r="KV116" s="2">
        <f>'L matrix'!KV116+'T matrix'!KV116+0.001</f>
        <v>1.0009999999999999</v>
      </c>
      <c r="KW116" s="2">
        <f>'L matrix'!KW116+'T matrix'!KW116+0.001</f>
        <v>1.0009999999999999</v>
      </c>
      <c r="KX116" s="2">
        <f>'L matrix'!KX116+'T matrix'!KX116+0.001</f>
        <v>1E-3</v>
      </c>
      <c r="KY116" s="2">
        <f>'L matrix'!KY116+'T matrix'!KY116+0.001</f>
        <v>1E-3</v>
      </c>
      <c r="KZ116" s="2">
        <f>'L matrix'!KZ116+'T matrix'!KZ116+0.001</f>
        <v>1E-3</v>
      </c>
      <c r="LA116" s="2">
        <f>'L matrix'!LA116+'T matrix'!LA116+0.001</f>
        <v>1E-3</v>
      </c>
      <c r="LB116" s="2">
        <f>'L matrix'!LB116+'T matrix'!LB116+0.001</f>
        <v>1E-3</v>
      </c>
      <c r="LC116" s="2">
        <f>'L matrix'!LC116+'T matrix'!LC116+0.001</f>
        <v>1E-3</v>
      </c>
      <c r="LD116" s="2">
        <f>'L matrix'!LD116+'T matrix'!LD116+0.001</f>
        <v>1E-3</v>
      </c>
      <c r="LE116" s="2">
        <f>'L matrix'!LE116+'T matrix'!LE116+0.001</f>
        <v>1E-3</v>
      </c>
      <c r="LF116" s="2">
        <f>'L matrix'!LF116+'T matrix'!LF116+0.001</f>
        <v>1E-3</v>
      </c>
      <c r="LG116" s="2">
        <f>'L matrix'!LG116+'T matrix'!LG116+0.001</f>
        <v>1E-3</v>
      </c>
      <c r="LH116" s="2">
        <f>'L matrix'!LH116+'T matrix'!LH116+0.001</f>
        <v>1E-3</v>
      </c>
      <c r="LI116" s="2">
        <f>'L matrix'!LI116+'T matrix'!LI116+0.001</f>
        <v>1.0009999999999999</v>
      </c>
      <c r="LJ116" s="2">
        <f>'L matrix'!LJ116+'T matrix'!LJ116+0.001</f>
        <v>1.0009999999999999</v>
      </c>
      <c r="LK116" s="2">
        <f>'L matrix'!LK116+'T matrix'!LK116+0.001</f>
        <v>1E-3</v>
      </c>
      <c r="LL116" s="2">
        <f>'L matrix'!LL116+'T matrix'!LL116+0.001</f>
        <v>1E-3</v>
      </c>
      <c r="LM116" s="2">
        <f>'L matrix'!LM116+'T matrix'!LM116+0.001</f>
        <v>1E-3</v>
      </c>
      <c r="LN116" s="2">
        <f>'L matrix'!LN116+'T matrix'!LN116+0.001</f>
        <v>1E-3</v>
      </c>
      <c r="LO116" s="2">
        <f>'L matrix'!LO116+'T matrix'!LO116+0.001</f>
        <v>1E-3</v>
      </c>
      <c r="LP116" s="2">
        <f>'L matrix'!LP116+'T matrix'!LP116+0.001</f>
        <v>2.0009999999999999</v>
      </c>
      <c r="LQ116" s="2">
        <f>'L matrix'!LQ116+'T matrix'!LQ116+0.001</f>
        <v>1.0009999999999999</v>
      </c>
      <c r="LR116" s="2">
        <f>'L matrix'!LR116+'T matrix'!LR116+0.001</f>
        <v>1E-3</v>
      </c>
      <c r="LS116" s="2">
        <f>'L matrix'!LS116+'T matrix'!LS116+0.001</f>
        <v>1.0009999999999999</v>
      </c>
      <c r="LT116" s="2">
        <f>'L matrix'!LT116+'T matrix'!LT116+0.001</f>
        <v>1E-3</v>
      </c>
      <c r="LU116" s="2">
        <f>'L matrix'!LU116+'T matrix'!LU116+0.001</f>
        <v>1E-3</v>
      </c>
      <c r="LV116" s="2">
        <f>'L matrix'!LV116+'T matrix'!LV116+0.001</f>
        <v>1.0009999999999999</v>
      </c>
      <c r="LW116" s="2">
        <f>'L matrix'!LW116+'T matrix'!LW116+0.001</f>
        <v>1.0009999999999999</v>
      </c>
      <c r="LX116" s="2">
        <f>'L matrix'!LX116+'T matrix'!LX116+0.001</f>
        <v>1.0009999999999999</v>
      </c>
      <c r="LY116" s="2">
        <f>'L matrix'!LY116+'T matrix'!LY116+0.001</f>
        <v>1E-3</v>
      </c>
      <c r="LZ116" s="2">
        <f>'L matrix'!LZ116+'T matrix'!LZ116+0.001</f>
        <v>1E-3</v>
      </c>
      <c r="MA116" s="2">
        <f>'L matrix'!MA116+'T matrix'!MA116+0.001</f>
        <v>1.0009999999999999</v>
      </c>
      <c r="MB116" s="2">
        <f>'L matrix'!MB116+'T matrix'!MB116+0.001</f>
        <v>1E-3</v>
      </c>
      <c r="MC116" s="2">
        <f>'L matrix'!MC116+'T matrix'!MC116+0.001</f>
        <v>1.0009999999999999</v>
      </c>
      <c r="MD116" s="2">
        <f>'L matrix'!MD116+'T matrix'!MD116+0.001</f>
        <v>1E-3</v>
      </c>
      <c r="ME116" s="2">
        <f>'L matrix'!ME116+'T matrix'!ME116+0.001</f>
        <v>1E-3</v>
      </c>
      <c r="MF116" s="2">
        <f>'L matrix'!MF116+'T matrix'!MF116+0.001</f>
        <v>1E-3</v>
      </c>
      <c r="MG116" s="2">
        <f>'L matrix'!MG116+'T matrix'!MG116+0.001</f>
        <v>1E-3</v>
      </c>
      <c r="MH116" s="2">
        <f>'L matrix'!MH116+'T matrix'!MH116+0.001</f>
        <v>1E-3</v>
      </c>
      <c r="MI116" s="2">
        <f>'L matrix'!MI116+'T matrix'!MI116+0.001</f>
        <v>1E-3</v>
      </c>
      <c r="MJ116" s="2">
        <f>'L matrix'!MJ116+'T matrix'!MJ116+0.001</f>
        <v>1E-3</v>
      </c>
      <c r="MK116" s="2">
        <f>'L matrix'!MK116+'T matrix'!MK116+0.001</f>
        <v>1.0009999999999999</v>
      </c>
      <c r="ML116" s="2">
        <f>'L matrix'!ML116+'T matrix'!ML116+0.001</f>
        <v>1.0009999999999999</v>
      </c>
      <c r="MM116" s="2">
        <f>'L matrix'!MM116+'T matrix'!MM116+0.001</f>
        <v>1E-3</v>
      </c>
      <c r="MN116" s="2">
        <f>'L matrix'!MN116+'T matrix'!MN116+0.001</f>
        <v>1E-3</v>
      </c>
      <c r="MO116" s="2">
        <f>'L matrix'!MO116+'T matrix'!MO116+0.001</f>
        <v>1E-3</v>
      </c>
      <c r="MP116" s="2">
        <f>'L matrix'!MP116+'T matrix'!MP116+0.001</f>
        <v>1E-3</v>
      </c>
      <c r="MQ116" s="2">
        <f>'L matrix'!MQ116+'T matrix'!MQ116+0.001</f>
        <v>13.000999999999999</v>
      </c>
      <c r="MR116" s="2">
        <f>'L matrix'!MR116+'T matrix'!MR116+0.001</f>
        <v>1.0009999999999999</v>
      </c>
      <c r="MS116" s="2">
        <f>'L matrix'!MS116+'T matrix'!MS116+0.001</f>
        <v>1E-3</v>
      </c>
      <c r="MT116" s="2">
        <f>'L matrix'!MT116+'T matrix'!MT116+0.001</f>
        <v>1E-3</v>
      </c>
      <c r="MU116" s="2">
        <f>'L matrix'!MU116+'T matrix'!MU116+0.001</f>
        <v>1E-3</v>
      </c>
      <c r="MV116" s="2">
        <f>'L matrix'!MV116+'T matrix'!MV116+0.001</f>
        <v>1E-3</v>
      </c>
      <c r="MW116" s="2">
        <f>'L matrix'!MW116+'T matrix'!MW116+0.001</f>
        <v>1E-3</v>
      </c>
      <c r="MX116" s="2">
        <f>'L matrix'!MX116+'T matrix'!MX116+0.001</f>
        <v>1E-3</v>
      </c>
      <c r="MY116" s="2">
        <f>'L matrix'!MY116+'T matrix'!MY116+0.001</f>
        <v>8.0009999999999994</v>
      </c>
      <c r="MZ116" s="2">
        <f>'L matrix'!MZ116+'T matrix'!MZ116+0.001</f>
        <v>1E-3</v>
      </c>
      <c r="NA116" s="2">
        <f>'L matrix'!NA116+'T matrix'!NA116+0.001</f>
        <v>1.0009999999999999</v>
      </c>
      <c r="NB116" s="2">
        <f>'L matrix'!NB116+'T matrix'!NB116+0.001</f>
        <v>1E-3</v>
      </c>
      <c r="NC116" s="2">
        <f>'L matrix'!NC116+'T matrix'!NC116+0.001</f>
        <v>1.0009999999999999</v>
      </c>
      <c r="ND116" s="2">
        <f>'L matrix'!ND116+'T matrix'!ND116+0.001</f>
        <v>2.0009999999999999</v>
      </c>
      <c r="NE116" s="2">
        <f>'L matrix'!NE116+'T matrix'!NE116+0.001</f>
        <v>1E-3</v>
      </c>
      <c r="NF116" s="2">
        <f>'L matrix'!NF116+'T matrix'!NF116+0.001</f>
        <v>1E-3</v>
      </c>
      <c r="NG116" s="2">
        <f>'L matrix'!NG116+'T matrix'!NG116+0.001</f>
        <v>1E-3</v>
      </c>
      <c r="NH116" s="2">
        <f>'L matrix'!NH116+'T matrix'!NH116+0.001</f>
        <v>1E-3</v>
      </c>
      <c r="NI116" s="2">
        <f>'L matrix'!NI116+'T matrix'!NI116+0.001</f>
        <v>1E-3</v>
      </c>
      <c r="NJ116" s="2">
        <f>'L matrix'!NJ116+'T matrix'!NJ116+0.001</f>
        <v>1.0009999999999999</v>
      </c>
      <c r="NK116" s="2">
        <f>'L matrix'!NK116+'T matrix'!NK116+0.001</f>
        <v>1E-3</v>
      </c>
      <c r="NL116" s="2">
        <f>'L matrix'!NL116+'T matrix'!NL116+0.001</f>
        <v>1.0009999999999999</v>
      </c>
      <c r="NM116" s="2">
        <f>'L matrix'!NM116+'T matrix'!NM116+0.001</f>
        <v>1E-3</v>
      </c>
      <c r="NN116" s="2">
        <f>'L matrix'!NN116+'T matrix'!NN116+0.001</f>
        <v>1E-3</v>
      </c>
      <c r="NO116" s="2">
        <f>'L matrix'!NO116+'T matrix'!NO116+0.001</f>
        <v>1E-3</v>
      </c>
      <c r="NP116" s="2">
        <f>'L matrix'!NP116+'T matrix'!NP116+0.001</f>
        <v>1E-3</v>
      </c>
      <c r="NQ116" s="2">
        <f>'L matrix'!NQ116+'T matrix'!NQ116+0.001</f>
        <v>1E-3</v>
      </c>
      <c r="NR116" s="2">
        <f>'L matrix'!NR116+'T matrix'!NR116+0.001</f>
        <v>1E-3</v>
      </c>
      <c r="NS116" s="2">
        <f>'L matrix'!NS116+'T matrix'!NS116+0.001</f>
        <v>1E-3</v>
      </c>
      <c r="NT116" s="2">
        <f>'L matrix'!NT116+'T matrix'!NT116+0.001</f>
        <v>1.0009999999999999</v>
      </c>
      <c r="NU116" s="2">
        <f>'L matrix'!NU116+'T matrix'!NU116+0.001</f>
        <v>1E-3</v>
      </c>
      <c r="NV116" s="2">
        <f>'L matrix'!NV116+'T matrix'!NV116+0.001</f>
        <v>1E-3</v>
      </c>
      <c r="NW116" s="2">
        <f>'L matrix'!NW116+'T matrix'!NW116+0.001</f>
        <v>8.0009999999999994</v>
      </c>
      <c r="NX116" s="2">
        <f>'L matrix'!NX116+'T matrix'!NX116+0.001</f>
        <v>2.0009999999999999</v>
      </c>
      <c r="NY116" s="2">
        <f>'L matrix'!NY116+'T matrix'!NY116+0.001</f>
        <v>1E-3</v>
      </c>
      <c r="NZ116" s="2">
        <f>'L matrix'!NZ116+'T matrix'!NZ116+0.001</f>
        <v>1.0009999999999999</v>
      </c>
      <c r="OA116" s="2">
        <f>'L matrix'!OA116+'T matrix'!OA116+0.001</f>
        <v>1E-3</v>
      </c>
      <c r="OB116" s="2">
        <f>'L matrix'!OB116+'T matrix'!OB116+0.001</f>
        <v>1.0009999999999999</v>
      </c>
      <c r="OC116" s="2">
        <f>'L matrix'!OC116+'T matrix'!OC116+0.001</f>
        <v>1E-3</v>
      </c>
      <c r="OD116" s="2">
        <f>'L matrix'!OD116+'T matrix'!OD116+0.001</f>
        <v>1E-3</v>
      </c>
      <c r="OE116" s="2">
        <f>'L matrix'!OE116+'T matrix'!OE116+0.001</f>
        <v>1E-3</v>
      </c>
      <c r="OF116" s="2">
        <f>'L matrix'!OF116+'T matrix'!OF116+0.001</f>
        <v>1E-3</v>
      </c>
      <c r="OG116" s="2">
        <f>'L matrix'!OG116+'T matrix'!OG116+0.001</f>
        <v>1E-3</v>
      </c>
      <c r="OH116" s="2">
        <f>'L matrix'!OH116+'T matrix'!OH116+0.001</f>
        <v>1E-3</v>
      </c>
      <c r="OI116" s="2">
        <f>'L matrix'!OI116+'T matrix'!OI116+0.001</f>
        <v>1E-3</v>
      </c>
      <c r="OJ116" s="2">
        <f>'L matrix'!OJ116+'T matrix'!OJ116+0.001</f>
        <v>1.0009999999999999</v>
      </c>
      <c r="OK116" s="2">
        <f>'L matrix'!OK116+'T matrix'!OK116+0.001</f>
        <v>1.0009999999999999</v>
      </c>
      <c r="OL116" s="2">
        <f>'L matrix'!OL116+'T matrix'!OL116+0.001</f>
        <v>1.0009999999999999</v>
      </c>
      <c r="OM116" s="2">
        <f>'L matrix'!OM116+'T matrix'!OM116+0.001</f>
        <v>1.0009999999999999</v>
      </c>
      <c r="ON116" s="2">
        <f>'L matrix'!ON116+'T matrix'!ON116+0.001</f>
        <v>1E-3</v>
      </c>
      <c r="OO116" s="2">
        <f>'L matrix'!OO116+'T matrix'!OO116+0.001</f>
        <v>1E-3</v>
      </c>
      <c r="OP116" s="2">
        <f>'L matrix'!OP116+'T matrix'!OP116+0.001</f>
        <v>1E-3</v>
      </c>
      <c r="OQ116" s="2">
        <f>'L matrix'!OQ116+'T matrix'!OQ116+0.001</f>
        <v>1.0009999999999999</v>
      </c>
      <c r="OR116" s="2">
        <f>'L matrix'!OR116+'T matrix'!OR116+0.001</f>
        <v>1.0009999999999999</v>
      </c>
      <c r="OS116" s="2">
        <f>'L matrix'!OS116+'T matrix'!OS116+0.001</f>
        <v>1.0009999999999999</v>
      </c>
      <c r="OT116" s="2">
        <f>'L matrix'!OT116+'T matrix'!OT116+0.001</f>
        <v>1E-3</v>
      </c>
      <c r="OU116" s="2">
        <f>'L matrix'!OU116+'T matrix'!OU116+0.001</f>
        <v>1E-3</v>
      </c>
      <c r="OV116" s="2">
        <f>'L matrix'!OV116+'T matrix'!OV116+0.001</f>
        <v>1.0009999999999999</v>
      </c>
      <c r="OW116" s="2">
        <f>'L matrix'!OW116+'T matrix'!OW116+0.001</f>
        <v>1.0009999999999999</v>
      </c>
      <c r="OX116" s="2">
        <f>'L matrix'!OX116+'T matrix'!OX116+0.001</f>
        <v>1E-3</v>
      </c>
      <c r="OY116" s="2">
        <f>'L matrix'!OY116+'T matrix'!OY116+0.001</f>
        <v>1E-3</v>
      </c>
      <c r="OZ116" s="2">
        <f>'L matrix'!OZ116+'T matrix'!OZ116+0.001</f>
        <v>1E-3</v>
      </c>
      <c r="PA116" s="2">
        <f>'L matrix'!PA116+'T matrix'!PA116+0.001</f>
        <v>1E-3</v>
      </c>
      <c r="PB116" s="2">
        <f>'L matrix'!PB116+'T matrix'!PB116+0.001</f>
        <v>1E-3</v>
      </c>
      <c r="PC116" s="2">
        <f>'L matrix'!PC116+'T matrix'!PC116+0.001</f>
        <v>1E-3</v>
      </c>
      <c r="PD116" s="2">
        <f>'L matrix'!PD116+'T matrix'!PD116+0.001</f>
        <v>1E-3</v>
      </c>
      <c r="PE116" s="2">
        <f>'L matrix'!PE116+'T matrix'!PE116+0.001</f>
        <v>1E-3</v>
      </c>
      <c r="PF116" s="2">
        <f>'L matrix'!PF116+'T matrix'!PF116+0.001</f>
        <v>1E-3</v>
      </c>
      <c r="PG116" s="2">
        <f>'L matrix'!PG116+'T matrix'!PG116+0.001</f>
        <v>1E-3</v>
      </c>
      <c r="PH116" s="2">
        <f>'L matrix'!PH116+'T matrix'!PH116+0.001</f>
        <v>1E-3</v>
      </c>
      <c r="PI116" s="2">
        <f>'L matrix'!PI116+'T matrix'!PI116+0.001</f>
        <v>1E-3</v>
      </c>
      <c r="PJ116" s="2">
        <f>'L matrix'!PJ116+'T matrix'!PJ116+0.001</f>
        <v>1E-3</v>
      </c>
      <c r="PK116" s="2">
        <f>'L matrix'!PK116+'T matrix'!PK116+0.001</f>
        <v>1E-3</v>
      </c>
      <c r="PL116" s="2">
        <f>'L matrix'!PL116+'T matrix'!PL116+0.001</f>
        <v>1E-3</v>
      </c>
      <c r="PM116" s="2">
        <f>'L matrix'!PM116+'T matrix'!PM116+0.001</f>
        <v>1E-3</v>
      </c>
      <c r="PN116" s="2">
        <f>'L matrix'!PN116+'T matrix'!PN116+0.001</f>
        <v>1E-3</v>
      </c>
      <c r="PO116" s="2">
        <f>'L matrix'!PO116+'T matrix'!PO116+0.001</f>
        <v>1E-3</v>
      </c>
      <c r="PP116" s="2">
        <f>'L matrix'!PP116+'T matrix'!PP116+0.001</f>
        <v>1E-3</v>
      </c>
      <c r="PQ116" s="2">
        <f>'L matrix'!PQ116+'T matrix'!PQ116+0.001</f>
        <v>1E-3</v>
      </c>
      <c r="PR116" s="2">
        <f>'L matrix'!PR116+'T matrix'!PR116+0.001</f>
        <v>1E-3</v>
      </c>
      <c r="PS116" s="2">
        <f>'L matrix'!PS116+'T matrix'!PS116+0.001</f>
        <v>2.0009999999999999</v>
      </c>
      <c r="PT116" s="2">
        <f>'L matrix'!PT116+'T matrix'!PT116+0.001</f>
        <v>1E-3</v>
      </c>
      <c r="PU116" s="2">
        <f>'L matrix'!PU116+'T matrix'!PU116+0.001</f>
        <v>2.0009999999999999</v>
      </c>
      <c r="PV116" s="2">
        <f>'L matrix'!PV116+'T matrix'!PV116+0.001</f>
        <v>1E-3</v>
      </c>
      <c r="PW116" s="2">
        <f>'L matrix'!PW116+'T matrix'!PW116+0.001</f>
        <v>4.0010000000000003</v>
      </c>
      <c r="PX116" s="2">
        <f>'L matrix'!PX116+'T matrix'!PX116+0.001</f>
        <v>1E-3</v>
      </c>
      <c r="PY116" s="2">
        <f>'L matrix'!PY116+'T matrix'!PY116+0.001</f>
        <v>1E-3</v>
      </c>
      <c r="PZ116" s="2">
        <f>'L matrix'!PZ116+'T matrix'!PZ116+0.001</f>
        <v>2.0009999999999999</v>
      </c>
      <c r="QA116" s="2">
        <f>'L matrix'!QA116+'T matrix'!QA116+0.001</f>
        <v>1E-3</v>
      </c>
      <c r="QB116" s="2">
        <f>'L matrix'!QB116+'T matrix'!QB116+0.001</f>
        <v>1.0009999999999999</v>
      </c>
      <c r="QC116" s="2">
        <f>'L matrix'!QC116+'T matrix'!QC116+0.001</f>
        <v>1.0009999999999999</v>
      </c>
      <c r="QD116" s="2">
        <f>'L matrix'!QD116+'T matrix'!QD116+0.001</f>
        <v>1.0009999999999999</v>
      </c>
      <c r="QE116" s="2">
        <f>'L matrix'!QE116+'T matrix'!QE116+0.001</f>
        <v>1.0009999999999999</v>
      </c>
      <c r="QF116" s="2">
        <f>'L matrix'!QF116+'T matrix'!QF116+0.001</f>
        <v>1.0009999999999999</v>
      </c>
      <c r="QG116" s="2">
        <f>'L matrix'!QG116+'T matrix'!QG116+0.001</f>
        <v>1E-3</v>
      </c>
      <c r="QH116" s="2">
        <f>'L matrix'!QH116+'T matrix'!QH116+0.001</f>
        <v>1E-3</v>
      </c>
      <c r="QI116" s="2">
        <f>'L matrix'!QI116+'T matrix'!QI116+0.001</f>
        <v>8.0009999999999994</v>
      </c>
      <c r="QJ116" s="2">
        <f>'L matrix'!QJ116+'T matrix'!QJ116+0.001</f>
        <v>1E-3</v>
      </c>
      <c r="QK116" s="2">
        <f>'L matrix'!QK116+'T matrix'!QK116+0.001</f>
        <v>1E-3</v>
      </c>
      <c r="QL116" s="2">
        <f>'L matrix'!QL116+'T matrix'!QL116+0.001</f>
        <v>1E-3</v>
      </c>
      <c r="QM116" s="2">
        <f>'L matrix'!QM116+'T matrix'!QM116+0.001</f>
        <v>1.0009999999999999</v>
      </c>
      <c r="QN116" s="2">
        <f>'L matrix'!QN116+'T matrix'!QN116+0.001</f>
        <v>1E-3</v>
      </c>
      <c r="QO116" s="2">
        <f>'L matrix'!QO116+'T matrix'!QO116+0.001</f>
        <v>1.0009999999999999</v>
      </c>
      <c r="QP116" s="2">
        <f>'L matrix'!QP116+'T matrix'!QP116+0.001</f>
        <v>1E-3</v>
      </c>
      <c r="QQ116" s="2">
        <f>'L matrix'!QQ116+'T matrix'!QQ116+0.001</f>
        <v>1E-3</v>
      </c>
      <c r="QR116" s="2">
        <f>'L matrix'!QR116+'T matrix'!QR116+0.001</f>
        <v>1E-3</v>
      </c>
      <c r="QS116" s="2">
        <f>'L matrix'!QS116+'T matrix'!QS116+0.001</f>
        <v>1E-3</v>
      </c>
      <c r="QT116" s="2">
        <f>'L matrix'!QT116+'T matrix'!QT116+0.001</f>
        <v>1E-3</v>
      </c>
      <c r="QU116" s="2">
        <f>'L matrix'!QU116+'T matrix'!QU116+0.001</f>
        <v>1E-3</v>
      </c>
      <c r="QV116" s="2">
        <f>'L matrix'!QV116+'T matrix'!QV116+0.001</f>
        <v>1E-3</v>
      </c>
      <c r="QW116" s="2">
        <f>'L matrix'!QW116+'T matrix'!QW116+0.001</f>
        <v>1E-3</v>
      </c>
      <c r="QX116" s="2">
        <f>'L matrix'!QX116+'T matrix'!QX116+0.001</f>
        <v>1E-3</v>
      </c>
      <c r="QY116" s="2">
        <f>'L matrix'!QY116+'T matrix'!QY116+0.001</f>
        <v>1.0009999999999999</v>
      </c>
      <c r="QZ116" s="2">
        <f>'L matrix'!QZ116+'T matrix'!QZ116+0.001</f>
        <v>1E-3</v>
      </c>
      <c r="RA116" s="2">
        <f>'L matrix'!RA116+'T matrix'!RA116+0.001</f>
        <v>1E-3</v>
      </c>
      <c r="RB116" s="2">
        <f>'L matrix'!RB116+'T matrix'!RB116+0.001</f>
        <v>1E-3</v>
      </c>
      <c r="RC116" s="2">
        <f>'L matrix'!RC116+'T matrix'!RC116+0.001</f>
        <v>1E-3</v>
      </c>
      <c r="RD116" s="2">
        <f>'L matrix'!RD116+'T matrix'!RD116+0.001</f>
        <v>1E-3</v>
      </c>
      <c r="RE116" s="2">
        <f>'L matrix'!RE116+'T matrix'!RE116+0.001</f>
        <v>1E-3</v>
      </c>
      <c r="RF116" s="2">
        <f>'L matrix'!RF116+'T matrix'!RF116+0.001</f>
        <v>1E-3</v>
      </c>
      <c r="RG116" s="2">
        <f>'L matrix'!RG116+'T matrix'!RG116+0.001</f>
        <v>1E-3</v>
      </c>
      <c r="RH116" s="2">
        <f>'L matrix'!RH116+'T matrix'!RH116+0.001</f>
        <v>1E-3</v>
      </c>
      <c r="RI116" s="2">
        <f>'L matrix'!RI116+'T matrix'!RI116+0.001</f>
        <v>1E-3</v>
      </c>
      <c r="RJ116" s="2">
        <f>'L matrix'!RJ116+'T matrix'!RJ116+0.001</f>
        <v>1E-3</v>
      </c>
      <c r="RK116" s="2">
        <f>'L matrix'!RK116+'T matrix'!RK116+0.001</f>
        <v>1E-3</v>
      </c>
      <c r="RL116" s="2">
        <f>'L matrix'!RL116+'T matrix'!RL116+0.001</f>
        <v>1E-3</v>
      </c>
      <c r="RM116" s="2">
        <f>'L matrix'!RM116+'T matrix'!RM116+0.001</f>
        <v>1E-3</v>
      </c>
      <c r="RN116" s="2">
        <f>'L matrix'!RN116+'T matrix'!RN116+0.001</f>
        <v>1E-3</v>
      </c>
      <c r="RO116" s="2">
        <f>'L matrix'!RO116+'T matrix'!RO116+0.001</f>
        <v>1E-3</v>
      </c>
      <c r="RP116" s="2">
        <f>'L matrix'!RP116+'T matrix'!RP116+0.001</f>
        <v>1E-3</v>
      </c>
      <c r="RQ116" s="2">
        <f>'L matrix'!RQ116+'T matrix'!RQ116+0.001</f>
        <v>3.0009999999999999</v>
      </c>
      <c r="RR116" s="2">
        <f>'L matrix'!RR116+'T matrix'!RR116+0.001</f>
        <v>1E-3</v>
      </c>
      <c r="RS116" s="2">
        <f>'L matrix'!RS116+'T matrix'!RS116+0.001</f>
        <v>1E-3</v>
      </c>
      <c r="RT116" s="2">
        <f>'L matrix'!RT116+'T matrix'!RT116+0.001</f>
        <v>1E-3</v>
      </c>
      <c r="RU116" s="2">
        <f>'L matrix'!RU116+'T matrix'!RU116+0.001</f>
        <v>1E-3</v>
      </c>
      <c r="RV116" s="2">
        <f>'L matrix'!RV116+'T matrix'!RV116+0.001</f>
        <v>1E-3</v>
      </c>
      <c r="RW116" s="2">
        <f>'L matrix'!RW116+'T matrix'!RW116+0.001</f>
        <v>1E-3</v>
      </c>
      <c r="RX116" s="2">
        <f>'L matrix'!RX116+'T matrix'!RX116+0.001</f>
        <v>1E-3</v>
      </c>
      <c r="RY116" s="2">
        <f>'L matrix'!RY116+'T matrix'!RY116+0.001</f>
        <v>1E-3</v>
      </c>
      <c r="RZ116" s="2">
        <f>'L matrix'!RZ116+'T matrix'!RZ116+0.001</f>
        <v>1E-3</v>
      </c>
      <c r="SA116" s="2">
        <f>'L matrix'!SA116+'T matrix'!SA116+0.001</f>
        <v>1.0009999999999999</v>
      </c>
      <c r="SB116" s="2">
        <f>'L matrix'!SB116+'T matrix'!SB116+0.001</f>
        <v>1E-3</v>
      </c>
      <c r="SC116" s="2">
        <f>'L matrix'!SC116+'T matrix'!SC116+0.001</f>
        <v>1E-3</v>
      </c>
      <c r="SD116" s="2">
        <f>'L matrix'!SD116+'T matrix'!SD116+0.001</f>
        <v>1E-3</v>
      </c>
      <c r="SE116" s="2">
        <f>'L matrix'!SE116+'T matrix'!SE116+0.001</f>
        <v>1E-3</v>
      </c>
      <c r="SF116" s="2">
        <f>'L matrix'!SF116+'T matrix'!SF116+0.001</f>
        <v>1.0009999999999999</v>
      </c>
      <c r="SG116" s="2">
        <f>'L matrix'!SG116+'T matrix'!SG116+0.001</f>
        <v>1.0009999999999999</v>
      </c>
      <c r="SH116" s="2">
        <f>'L matrix'!SH116+'T matrix'!SH116+0.001</f>
        <v>1.0009999999999999</v>
      </c>
      <c r="SI116" s="2">
        <f>'L matrix'!SI116+'T matrix'!SI116+0.001</f>
        <v>1.0009999999999999</v>
      </c>
      <c r="SJ116" s="2">
        <f>'L matrix'!SJ116+'T matrix'!SJ116+0.001</f>
        <v>1E-3</v>
      </c>
      <c r="SK116" s="2">
        <f>'L matrix'!SK116+'T matrix'!SK116+0.001</f>
        <v>1E-3</v>
      </c>
      <c r="SL116" s="2">
        <f>'L matrix'!SL116+'T matrix'!SL116+0.001</f>
        <v>1.0009999999999999</v>
      </c>
      <c r="SM116" s="2">
        <f>'L matrix'!SM116+'T matrix'!SM116+0.001</f>
        <v>1E-3</v>
      </c>
      <c r="SN116" s="2">
        <f>'L matrix'!SN116+'T matrix'!SN116+0.001</f>
        <v>1.0009999999999999</v>
      </c>
      <c r="SO116" s="2">
        <f>'L matrix'!SO116+'T matrix'!SO116+0.001</f>
        <v>1E-3</v>
      </c>
      <c r="SP116" s="2">
        <f>'L matrix'!SP116+'T matrix'!SP116+0.001</f>
        <v>1E-3</v>
      </c>
      <c r="SQ116" s="2">
        <f>'L matrix'!SQ116+'T matrix'!SQ116+0.001</f>
        <v>1E-3</v>
      </c>
      <c r="SR116" s="2">
        <f>'L matrix'!SR116+'T matrix'!SR116+0.001</f>
        <v>1E-3</v>
      </c>
      <c r="SS116" s="2">
        <f>'L matrix'!SS116+'T matrix'!SS116+0.001</f>
        <v>1E-3</v>
      </c>
      <c r="ST116" s="2">
        <f>'L matrix'!ST116+'T matrix'!ST116+0.001</f>
        <v>1.0009999999999999</v>
      </c>
      <c r="SU116" s="2">
        <f>'L matrix'!SU116+'T matrix'!SU116+0.001</f>
        <v>1.0009999999999999</v>
      </c>
      <c r="SV116" s="2">
        <f>'L matrix'!SV116+'T matrix'!SV116+0.001</f>
        <v>1E-3</v>
      </c>
      <c r="SW116" s="2">
        <f>'L matrix'!SW116+'T matrix'!SW116+0.001</f>
        <v>1.0009999999999999</v>
      </c>
      <c r="SX116" s="2">
        <f>'L matrix'!SX116+'T matrix'!SX116+0.001</f>
        <v>1E-3</v>
      </c>
      <c r="SY116" s="2">
        <f>'L matrix'!SY116+'T matrix'!SY116+0.001</f>
        <v>1E-3</v>
      </c>
      <c r="SZ116" s="2">
        <f>'L matrix'!SZ116+'T matrix'!SZ116+0.001</f>
        <v>1.0009999999999999</v>
      </c>
      <c r="TA116" s="2">
        <f>'L matrix'!TA116+'T matrix'!TA116+0.001</f>
        <v>1E-3</v>
      </c>
      <c r="TB116" s="2">
        <f>'L matrix'!TB116+'T matrix'!TB116+0.001</f>
        <v>1E-3</v>
      </c>
      <c r="TC116" s="2">
        <f>'L matrix'!TC116+'T matrix'!TC116+0.001</f>
        <v>1E-3</v>
      </c>
      <c r="TD116" s="2">
        <f>'L matrix'!TD116+'T matrix'!TD116+0.001</f>
        <v>1.0009999999999999</v>
      </c>
      <c r="TE116" s="2">
        <f>'L matrix'!TE116+'T matrix'!TE116+0.001</f>
        <v>1.0009999999999999</v>
      </c>
      <c r="TF116" s="2">
        <f>'L matrix'!TF116+'T matrix'!TF116+0.001</f>
        <v>1E-3</v>
      </c>
      <c r="TG116" s="2">
        <f>'L matrix'!TG116+'T matrix'!TG116+0.001</f>
        <v>1E-3</v>
      </c>
      <c r="TH116" s="2">
        <f>'L matrix'!TH116+'T matrix'!TH116+0.001</f>
        <v>4.0010000000000003</v>
      </c>
      <c r="TI116" s="2">
        <f>'L matrix'!TI116+'T matrix'!TI116+0.001</f>
        <v>1.0009999999999999</v>
      </c>
      <c r="TJ116" s="2">
        <f>'L matrix'!TJ116+'T matrix'!TJ116+0.001</f>
        <v>1E-3</v>
      </c>
      <c r="TK116" s="2">
        <f>'L matrix'!TK116+'T matrix'!TK116+0.001</f>
        <v>1.0009999999999999</v>
      </c>
      <c r="TL116" s="2">
        <f>'L matrix'!TL116+'T matrix'!TL116+0.001</f>
        <v>1E-3</v>
      </c>
      <c r="TM116" s="2">
        <f>'L matrix'!TM116+'T matrix'!TM116+0.001</f>
        <v>1E-3</v>
      </c>
      <c r="TN116" s="2">
        <f>'L matrix'!TN116+'T matrix'!TN116+0.001</f>
        <v>1E-3</v>
      </c>
      <c r="TO116" s="2">
        <f>'L matrix'!TO116+'T matrix'!TO116+0.001</f>
        <v>1.0009999999999999</v>
      </c>
      <c r="TP116" s="2">
        <f>'L matrix'!TP116+'T matrix'!TP116+0.001</f>
        <v>5.0010000000000003</v>
      </c>
      <c r="TQ116" s="2">
        <f>'L matrix'!TQ116+'T matrix'!TQ116+0.001</f>
        <v>1E-3</v>
      </c>
      <c r="TR116" s="2">
        <f>'L matrix'!TR116+'T matrix'!TR116+0.001</f>
        <v>1.0009999999999999</v>
      </c>
      <c r="TS116" s="2">
        <f>'L matrix'!TS116+'T matrix'!TS116+0.001</f>
        <v>1E-3</v>
      </c>
      <c r="TT116" s="2">
        <f>'L matrix'!TT116+'T matrix'!TT116+0.001</f>
        <v>1E-3</v>
      </c>
      <c r="TU116" s="2">
        <f>'L matrix'!TU116+'T matrix'!TU116+0.001</f>
        <v>1E-3</v>
      </c>
      <c r="TV116" s="2">
        <f>'L matrix'!TV116+'T matrix'!TV116+0.001</f>
        <v>1E-3</v>
      </c>
      <c r="TW116" s="2">
        <f>'L matrix'!TW116+'T matrix'!TW116+0.001</f>
        <v>1E-3</v>
      </c>
      <c r="TX116" s="2">
        <f>'L matrix'!TX116+'T matrix'!TX116+0.001</f>
        <v>1E-3</v>
      </c>
      <c r="TY116" s="2">
        <f>'L matrix'!TY116+'T matrix'!TY116+0.001</f>
        <v>1E-3</v>
      </c>
      <c r="TZ116" s="2">
        <f>'L matrix'!TZ116+'T matrix'!TZ116+0.001</f>
        <v>1.0009999999999999</v>
      </c>
      <c r="UA116" s="2">
        <f>'L matrix'!UA116+'T matrix'!UA116+0.001</f>
        <v>1E-3</v>
      </c>
      <c r="UB116" s="2">
        <f>'L matrix'!UB116+'T matrix'!UB116+0.001</f>
        <v>1E-3</v>
      </c>
      <c r="UC116" s="2">
        <f>'L matrix'!UC116+'T matrix'!UC116+0.001</f>
        <v>1E-3</v>
      </c>
      <c r="UD116" s="2">
        <f>'L matrix'!UD116+'T matrix'!UD116+0.001</f>
        <v>1E-3</v>
      </c>
      <c r="UE116" s="2">
        <f>'L matrix'!UE116+'T matrix'!UE116+0.001</f>
        <v>1E-3</v>
      </c>
      <c r="UF116" s="2">
        <f>'L matrix'!UF116+'T matrix'!UF116+0.001</f>
        <v>1E-3</v>
      </c>
      <c r="UG116" s="2">
        <f>'L matrix'!UG116+'T matrix'!UG116+0.001</f>
        <v>1E-3</v>
      </c>
      <c r="UH116" s="2">
        <f>'L matrix'!UH116+'T matrix'!UH116+0.001</f>
        <v>1E-3</v>
      </c>
      <c r="UI116" s="2">
        <f>'L matrix'!UI116+'T matrix'!UI116+0.001</f>
        <v>1E-3</v>
      </c>
      <c r="UJ116" s="2">
        <f>'L matrix'!UJ116+'T matrix'!UJ116+0.001</f>
        <v>1E-3</v>
      </c>
      <c r="UK116" s="2">
        <f>'L matrix'!UK116+'T matrix'!UK116+0.001</f>
        <v>1E-3</v>
      </c>
      <c r="UL116" s="2">
        <f>'L matrix'!UL116+'T matrix'!UL116+0.001</f>
        <v>1E-3</v>
      </c>
      <c r="UM116" s="2">
        <f>'L matrix'!UM116+'T matrix'!UM116+0.001</f>
        <v>1E-3</v>
      </c>
      <c r="UN116" s="2">
        <f>'L matrix'!UN116+'T matrix'!UN116+0.001</f>
        <v>1E-3</v>
      </c>
      <c r="UO116" s="2">
        <f>'L matrix'!UO116+'T matrix'!UO116+0.001</f>
        <v>1E-3</v>
      </c>
      <c r="UP116" s="2">
        <f>'L matrix'!UP116+'T matrix'!UP116+0.001</f>
        <v>1E-3</v>
      </c>
      <c r="UQ116" s="2">
        <f>'L matrix'!UQ116+'T matrix'!UQ116+0.001</f>
        <v>1E-3</v>
      </c>
      <c r="UR116" s="2">
        <f>'L matrix'!UR116+'T matrix'!UR116+0.001</f>
        <v>1E-3</v>
      </c>
      <c r="US116" s="2">
        <f>'L matrix'!US116+'T matrix'!US116+0.001</f>
        <v>1E-3</v>
      </c>
      <c r="UT116" s="2">
        <f>'L matrix'!UT116+'T matrix'!UT116+0.001</f>
        <v>1E-3</v>
      </c>
      <c r="UU116" s="2">
        <f>'L matrix'!UU116+'T matrix'!UU116+0.001</f>
        <v>1E-3</v>
      </c>
      <c r="UV116" s="2">
        <f>'L matrix'!UV116+'T matrix'!UV116+0.001</f>
        <v>1E-3</v>
      </c>
      <c r="UW116" s="2">
        <f>'L matrix'!UW116+'T matrix'!UW116+0.001</f>
        <v>1E-3</v>
      </c>
      <c r="UX116" s="2">
        <f>'L matrix'!UX116+'T matrix'!UX116+0.001</f>
        <v>1E-3</v>
      </c>
      <c r="UY116" s="2">
        <f>'L matrix'!UY116+'T matrix'!UY116+0.001</f>
        <v>1E-3</v>
      </c>
      <c r="UZ116" s="2">
        <f>'L matrix'!UZ116+'T matrix'!UZ116+0.001</f>
        <v>1E-3</v>
      </c>
      <c r="VA116" s="2">
        <f>'L matrix'!VA116+'T matrix'!VA116+0.001</f>
        <v>1.0009999999999999</v>
      </c>
      <c r="VB116" s="2">
        <f>'L matrix'!VB116+'T matrix'!VB116+0.001</f>
        <v>1E-3</v>
      </c>
      <c r="VC116" s="2">
        <f>'L matrix'!VC116+'T matrix'!VC116+0.001</f>
        <v>1E-3</v>
      </c>
      <c r="VD116" s="2">
        <f>'L matrix'!VD116+'T matrix'!VD116+0.001</f>
        <v>1E-3</v>
      </c>
      <c r="VE116" s="2">
        <f>'L matrix'!VE116+'T matrix'!VE116+0.001</f>
        <v>1E-3</v>
      </c>
      <c r="VF116" s="2">
        <f>'L matrix'!VF116+'T matrix'!VF116+0.001</f>
        <v>1E-3</v>
      </c>
      <c r="VG116" s="2">
        <f>'L matrix'!VG116+'T matrix'!VG116+0.001</f>
        <v>1E-3</v>
      </c>
      <c r="VH116" s="2">
        <f>'L matrix'!VH116+'T matrix'!VH116+0.001</f>
        <v>1E-3</v>
      </c>
      <c r="VI116" s="2">
        <f>'L matrix'!VI116+'T matrix'!VI116+0.001</f>
        <v>1E-3</v>
      </c>
      <c r="VJ116" s="2">
        <f>'L matrix'!VJ116+'T matrix'!VJ116+0.001</f>
        <v>1E-3</v>
      </c>
      <c r="VK116" s="2">
        <f>'L matrix'!VK116+'T matrix'!VK116+0.001</f>
        <v>1E-3</v>
      </c>
      <c r="VL116" s="2">
        <f>'L matrix'!VL116+'T matrix'!VL116+0.001</f>
        <v>1E-3</v>
      </c>
      <c r="VM116" s="2">
        <f>'L matrix'!VM116+'T matrix'!VM116+0.001</f>
        <v>1E-3</v>
      </c>
      <c r="VN116" s="2">
        <f>'L matrix'!VN116+'T matrix'!VN116+0.001</f>
        <v>1E-3</v>
      </c>
      <c r="VO116" s="2">
        <f>'L matrix'!VO116+'T matrix'!VO116+0.001</f>
        <v>2.0009999999999999</v>
      </c>
      <c r="VP116" s="2">
        <f>'L matrix'!VP116+'T matrix'!VP116+0.001</f>
        <v>1E-3</v>
      </c>
      <c r="VQ116" s="2">
        <f>'L matrix'!VQ116+'T matrix'!VQ116+0.001</f>
        <v>1E-3</v>
      </c>
      <c r="VR116" s="2">
        <f>'L matrix'!VR116+'T matrix'!VR116+0.001</f>
        <v>1E-3</v>
      </c>
      <c r="VS116" s="2">
        <f>'L matrix'!VS116+'T matrix'!VS116+0.001</f>
        <v>1E-3</v>
      </c>
      <c r="VT116" s="2">
        <f>'L matrix'!VT116+'T matrix'!VT116+0.001</f>
        <v>1E-3</v>
      </c>
      <c r="VU116" s="2">
        <f>'L matrix'!VU116+'T matrix'!VU116+0.001</f>
        <v>1E-3</v>
      </c>
      <c r="VV116" s="2">
        <f>'L matrix'!VV116+'T matrix'!VV116+0.001</f>
        <v>1E-3</v>
      </c>
      <c r="VW116" s="2">
        <f>'L matrix'!VW116+'T matrix'!VW116+0.001</f>
        <v>1E-3</v>
      </c>
      <c r="VX116" s="2">
        <f>'L matrix'!VX116+'T matrix'!VX116+0.001</f>
        <v>1E-3</v>
      </c>
      <c r="VY116" s="2">
        <f>'L matrix'!VY116+'T matrix'!VY116+0.001</f>
        <v>1E-3</v>
      </c>
      <c r="VZ116" s="2">
        <f>'L matrix'!VZ116+'T matrix'!VZ116+0.001</f>
        <v>1E-3</v>
      </c>
      <c r="WA116" s="2">
        <f>'L matrix'!WA116+'T matrix'!WA116+0.001</f>
        <v>1E-3</v>
      </c>
      <c r="WB116" s="2">
        <f>'L matrix'!WB116+'T matrix'!WB116+0.001</f>
        <v>1.0009999999999999</v>
      </c>
      <c r="WC116" s="2">
        <f>'L matrix'!WC116+'T matrix'!WC116+0.001</f>
        <v>1.0009999999999999</v>
      </c>
      <c r="WD116" s="2">
        <f>'L matrix'!WD116+'T matrix'!WD116+0.001</f>
        <v>1E-3</v>
      </c>
      <c r="WE116" s="2">
        <f>'L matrix'!WE116+'T matrix'!WE116+0.001</f>
        <v>1E-3</v>
      </c>
      <c r="WF116" s="2">
        <f>'L matrix'!WF116+'T matrix'!WF116+0.001</f>
        <v>1E-3</v>
      </c>
      <c r="WG116" s="2">
        <f>'L matrix'!WG116+'T matrix'!WG116+0.001</f>
        <v>1E-3</v>
      </c>
      <c r="WH116" s="2">
        <f>'L matrix'!WH116+'T matrix'!WH116+0.001</f>
        <v>1E-3</v>
      </c>
      <c r="WI116" s="2">
        <f>'L matrix'!WI116+'T matrix'!WI116+0.001</f>
        <v>1.0009999999999999</v>
      </c>
      <c r="WJ116" s="2">
        <f>'L matrix'!WJ116+'T matrix'!WJ116+0.001</f>
        <v>1E-3</v>
      </c>
      <c r="WK116" s="2">
        <f>'L matrix'!WK116+'T matrix'!WK116+0.001</f>
        <v>1E-3</v>
      </c>
      <c r="WL116" s="2">
        <f>'L matrix'!WL116+'T matrix'!WL116+0.001</f>
        <v>1E-3</v>
      </c>
      <c r="WM116" s="2">
        <f>'L matrix'!WM116+'T matrix'!WM116+0.001</f>
        <v>1E-3</v>
      </c>
      <c r="WN116" s="2">
        <f>'L matrix'!WN116+'T matrix'!WN116+0.001</f>
        <v>1E-3</v>
      </c>
      <c r="WO116" s="2">
        <f>'L matrix'!WO116+'T matrix'!WO116+0.001</f>
        <v>1E-3</v>
      </c>
      <c r="WP116" s="2">
        <f>'L matrix'!WP116+'T matrix'!WP116+0.001</f>
        <v>1E-3</v>
      </c>
      <c r="WQ116" s="2">
        <f>'L matrix'!WQ116+'T matrix'!WQ116+0.001</f>
        <v>1E-3</v>
      </c>
      <c r="WR116" s="2">
        <f>'L matrix'!WR116+'T matrix'!WR116+0.001</f>
        <v>1E-3</v>
      </c>
      <c r="WS116" s="2">
        <f>'L matrix'!WS116+'T matrix'!WS116+0.001</f>
        <v>1.0009999999999999</v>
      </c>
      <c r="WT116" s="2">
        <f>'L matrix'!WT116+'T matrix'!WT116+0.001</f>
        <v>1E-3</v>
      </c>
      <c r="WU116" s="2">
        <f>'L matrix'!WU116+'T matrix'!WU116+0.001</f>
        <v>1E-3</v>
      </c>
      <c r="WV116" s="2">
        <f>'L matrix'!WV116+'T matrix'!WV116+0.001</f>
        <v>1E-3</v>
      </c>
      <c r="WW116" s="2">
        <f>'L matrix'!WW116+'T matrix'!WW116+0.001</f>
        <v>1E-3</v>
      </c>
      <c r="WX116" s="2">
        <f>'L matrix'!WX116+'T matrix'!WX116+0.001</f>
        <v>1E-3</v>
      </c>
      <c r="WY116" s="2">
        <f>'L matrix'!WY116+'T matrix'!WY116+0.001</f>
        <v>1E-3</v>
      </c>
      <c r="WZ116" s="2">
        <f>'L matrix'!WZ116+'T matrix'!WZ116+0.001</f>
        <v>1E-3</v>
      </c>
      <c r="XA116" s="2">
        <f>'L matrix'!XA116+'T matrix'!XA116+0.001</f>
        <v>1E-3</v>
      </c>
      <c r="XB116" s="2">
        <f>'L matrix'!XB116+'T matrix'!XB116+0.001</f>
        <v>1E-3</v>
      </c>
      <c r="XC116" s="2">
        <f>'L matrix'!XC116+'T matrix'!XC116+0.001</f>
        <v>1E-3</v>
      </c>
      <c r="XD116" s="2">
        <f>'L matrix'!XD116+'T matrix'!XD116+0.001</f>
        <v>1E-3</v>
      </c>
      <c r="XE116" s="2">
        <f>'L matrix'!XE116+'T matrix'!XE116+0.001</f>
        <v>1.0009999999999999</v>
      </c>
      <c r="XF116" s="2">
        <f>'L matrix'!XF116+'T matrix'!XF116+0.001</f>
        <v>1E-3</v>
      </c>
      <c r="XG116" s="2">
        <f>'L matrix'!XG116+'T matrix'!XG116+0.001</f>
        <v>1E-3</v>
      </c>
      <c r="XH116" s="2">
        <f>'L matrix'!XH116+'T matrix'!XH116+0.001</f>
        <v>1E-3</v>
      </c>
      <c r="XI116" s="2">
        <f>'L matrix'!XI116+'T matrix'!XI116+0.001</f>
        <v>1E-3</v>
      </c>
      <c r="XJ116" s="2">
        <f>'L matrix'!XJ116+'T matrix'!XJ116+0.001</f>
        <v>1E-3</v>
      </c>
      <c r="XK116" s="2">
        <f>'L matrix'!XK116+'T matrix'!XK116+0.001</f>
        <v>1E-3</v>
      </c>
      <c r="XL116" s="2">
        <f>'L matrix'!XL116+'T matrix'!XL116+0.001</f>
        <v>1E-3</v>
      </c>
      <c r="XM116" s="2">
        <f>'L matrix'!XM116+'T matrix'!XM116+0.001</f>
        <v>1E-3</v>
      </c>
      <c r="XN116" s="2">
        <f>'L matrix'!XN116+'T matrix'!XN116+0.001</f>
        <v>1E-3</v>
      </c>
      <c r="XO116" s="2">
        <f>'L matrix'!XO116+'T matrix'!XO116+0.001</f>
        <v>1E-3</v>
      </c>
      <c r="XP116" s="2">
        <f>'L matrix'!XP116+'T matrix'!XP116+0.001</f>
        <v>1E-3</v>
      </c>
      <c r="XQ116" s="2">
        <f>'L matrix'!XQ116+'T matrix'!XQ116+0.001</f>
        <v>1E-3</v>
      </c>
      <c r="XR116" s="2">
        <f>'L matrix'!XR116+'T matrix'!XR116+0.001</f>
        <v>1E-3</v>
      </c>
      <c r="XS116" s="2">
        <f>'L matrix'!XS116+'T matrix'!XS116+0.001</f>
        <v>1E-3</v>
      </c>
      <c r="XT116" s="2">
        <f>'L matrix'!XT116+'T matrix'!XT116+0.001</f>
        <v>1.0009999999999999</v>
      </c>
      <c r="XU116" s="2">
        <f>'L matrix'!XU116+'T matrix'!XU116+0.001</f>
        <v>1E-3</v>
      </c>
      <c r="XV116" s="2">
        <f>'L matrix'!XV116+'T matrix'!XV116+0.001</f>
        <v>1E-3</v>
      </c>
      <c r="XW116" s="2">
        <f>'L matrix'!XW116+'T matrix'!XW116+0.001</f>
        <v>1.0009999999999999</v>
      </c>
      <c r="XX116" s="2">
        <f>'L matrix'!XX116+'T matrix'!XX116+0.001</f>
        <v>1E-3</v>
      </c>
      <c r="XY116" s="2">
        <f>'L matrix'!XY116+'T matrix'!XY116+0.001</f>
        <v>1E-3</v>
      </c>
      <c r="XZ116" s="2">
        <f>'L matrix'!XZ116+'T matrix'!XZ116+0.001</f>
        <v>1E-3</v>
      </c>
      <c r="YA116" s="2">
        <f>'L matrix'!YA116+'T matrix'!YA116+0.001</f>
        <v>1E-3</v>
      </c>
      <c r="YB116" s="2">
        <f>'L matrix'!YB116+'T matrix'!YB116+0.001</f>
        <v>1E-3</v>
      </c>
      <c r="YC116" s="2">
        <f>'L matrix'!YC116+'T matrix'!YC116+0.001</f>
        <v>1E-3</v>
      </c>
      <c r="YD116" s="2">
        <f>'L matrix'!YD116+'T matrix'!YD116+0.001</f>
        <v>1E-3</v>
      </c>
      <c r="YE116" s="2">
        <f>'L matrix'!YE116+'T matrix'!YE116+0.001</f>
        <v>1E-3</v>
      </c>
      <c r="YF116" s="2">
        <f>'L matrix'!YF116+'T matrix'!YF116+0.001</f>
        <v>1E-3</v>
      </c>
      <c r="YG116" s="2">
        <f>'L matrix'!YG116+'T matrix'!YG116+0.001</f>
        <v>1E-3</v>
      </c>
      <c r="YH116" s="2">
        <f>'L matrix'!YH116+'T matrix'!YH116+0.001</f>
        <v>1E-3</v>
      </c>
      <c r="YI116" s="2">
        <f>'L matrix'!YI116+'T matrix'!YI116+0.001</f>
        <v>3.0009999999999999</v>
      </c>
      <c r="YJ116" s="2">
        <f>'L matrix'!YJ116+'T matrix'!YJ116+0.001</f>
        <v>1E-3</v>
      </c>
      <c r="YK116" s="2">
        <f>'L matrix'!YK116+'T matrix'!YK116+0.001</f>
        <v>1E-3</v>
      </c>
      <c r="YL116" s="2">
        <f>'L matrix'!YL116+'T matrix'!YL116+0.001</f>
        <v>1E-3</v>
      </c>
      <c r="YM116" s="2">
        <f>'L matrix'!YM116+'T matrix'!YM116+0.001</f>
        <v>1E-3</v>
      </c>
      <c r="YN116" s="2">
        <f>'L matrix'!YN116+'T matrix'!YN116+0.001</f>
        <v>1E-3</v>
      </c>
      <c r="YO116" s="2">
        <f>'L matrix'!YO116+'T matrix'!YO116+0.001</f>
        <v>1E-3</v>
      </c>
      <c r="YP116" s="2">
        <f>'L matrix'!YP116+'T matrix'!YP116+0.001</f>
        <v>1E-3</v>
      </c>
      <c r="YQ116" s="2">
        <f>'L matrix'!YQ116+'T matrix'!YQ116+0.001</f>
        <v>1.0009999999999999</v>
      </c>
      <c r="YR116" s="2">
        <f>'L matrix'!YR116+'T matrix'!YR116+0.001</f>
        <v>3.0009999999999999</v>
      </c>
      <c r="YS116" s="2">
        <f>'L matrix'!YS116+'T matrix'!YS116+0.001</f>
        <v>1.0009999999999999</v>
      </c>
      <c r="YT116" s="2">
        <f>'L matrix'!YT116+'T matrix'!YT116+0.001</f>
        <v>1E-3</v>
      </c>
      <c r="YU116" s="2">
        <f>'L matrix'!YU116+'T matrix'!YU116+0.001</f>
        <v>1E-3</v>
      </c>
      <c r="YV116" s="2">
        <f>'L matrix'!YV116+'T matrix'!YV116+0.001</f>
        <v>1E-3</v>
      </c>
      <c r="YW116" s="2">
        <f>'L matrix'!YW116+'T matrix'!YW116+0.001</f>
        <v>1E-3</v>
      </c>
      <c r="YX116" s="2">
        <f>'L matrix'!YX116+'T matrix'!YX116+0.001</f>
        <v>1E-3</v>
      </c>
      <c r="YY116" s="2">
        <f>'L matrix'!YY116+'T matrix'!YY116+0.001</f>
        <v>1E-3</v>
      </c>
      <c r="YZ116" s="2">
        <f>'L matrix'!YZ116+'T matrix'!YZ116+0.001</f>
        <v>1E-3</v>
      </c>
      <c r="ZA116" s="2">
        <f>'L matrix'!ZA116+'T matrix'!ZA116+0.001</f>
        <v>1E-3</v>
      </c>
      <c r="ZB116" s="2">
        <f>'L matrix'!ZB116+'T matrix'!ZB116+0.001</f>
        <v>1.0009999999999999</v>
      </c>
      <c r="ZC116" s="2">
        <f>'L matrix'!ZC116+'T matrix'!ZC116+0.001</f>
        <v>1E-3</v>
      </c>
      <c r="ZD116" s="2">
        <f>'L matrix'!ZD116+'T matrix'!ZD116+0.001</f>
        <v>1E-3</v>
      </c>
      <c r="ZE116" s="2">
        <f>'L matrix'!ZE116+'T matrix'!ZE116+0.001</f>
        <v>1E-3</v>
      </c>
      <c r="ZF116" s="2">
        <f>'L matrix'!ZF116+'T matrix'!ZF116+0.001</f>
        <v>1E-3</v>
      </c>
      <c r="ZG116" s="2">
        <f>'L matrix'!ZG116+'T matrix'!ZG116+0.001</f>
        <v>1E-3</v>
      </c>
      <c r="ZH116" s="2">
        <f>'L matrix'!ZH116+'T matrix'!ZH116+0.001</f>
        <v>1E-3</v>
      </c>
      <c r="ZI116" s="2">
        <f>'L matrix'!ZI116+'T matrix'!ZI116+0.001</f>
        <v>1E-3</v>
      </c>
      <c r="ZJ116" s="2">
        <f>'L matrix'!ZJ116+'T matrix'!ZJ116+0.001</f>
        <v>1E-3</v>
      </c>
      <c r="ZK116" s="2">
        <f>'L matrix'!ZK116+'T matrix'!ZK116+0.001</f>
        <v>1E-3</v>
      </c>
      <c r="ZL116" s="2">
        <f>'L matrix'!ZL116+'T matrix'!ZL116+0.001</f>
        <v>1E-3</v>
      </c>
      <c r="ZM116" s="2">
        <f>'L matrix'!ZM116+'T matrix'!ZM116+0.001</f>
        <v>1E-3</v>
      </c>
      <c r="ZN116" s="2">
        <f>'L matrix'!ZN116+'T matrix'!ZN116+0.001</f>
        <v>1E-3</v>
      </c>
      <c r="ZO116" s="2">
        <f>'L matrix'!ZO116+'T matrix'!ZO116+0.001</f>
        <v>1E-3</v>
      </c>
      <c r="ZP116" s="2">
        <f>'L matrix'!ZP116+'T matrix'!ZP116+0.001</f>
        <v>1E-3</v>
      </c>
      <c r="ZQ116" s="2">
        <f>'L matrix'!ZQ116+'T matrix'!ZQ116+0.001</f>
        <v>1E-3</v>
      </c>
      <c r="ZR116" s="2">
        <f>'L matrix'!ZR116+'T matrix'!ZR116+0.001</f>
        <v>1E-3</v>
      </c>
      <c r="ZS116" s="2">
        <f>'L matrix'!ZS116+'T matrix'!ZS116+0.001</f>
        <v>1E-3</v>
      </c>
      <c r="ZT116" s="2">
        <f>'L matrix'!ZT116+'T matrix'!ZT116+0.001</f>
        <v>1E-3</v>
      </c>
      <c r="ZU116" s="2">
        <f>'L matrix'!ZU116+'T matrix'!ZU116+0.001</f>
        <v>1.0009999999999999</v>
      </c>
      <c r="ZV116" s="2">
        <f>'L matrix'!ZV116+'T matrix'!ZV116+0.001</f>
        <v>1E-3</v>
      </c>
      <c r="ZW116" s="2">
        <f>'L matrix'!ZW116+'T matrix'!ZW116+0.001</f>
        <v>1E-3</v>
      </c>
      <c r="ZX116" s="2">
        <f>'L matrix'!ZX116+'T matrix'!ZX116+0.001</f>
        <v>1E-3</v>
      </c>
      <c r="ZY116" s="2">
        <f>'L matrix'!ZY116+'T matrix'!ZY116+0.001</f>
        <v>1E-3</v>
      </c>
      <c r="ZZ116" s="2">
        <f>'L matrix'!ZZ116+'T matrix'!ZZ116+0.001</f>
        <v>1E-3</v>
      </c>
      <c r="AAA116" s="2">
        <f>'L matrix'!AAA116+'T matrix'!AAA116+0.001</f>
        <v>1E-3</v>
      </c>
      <c r="AAB116" s="2">
        <f>'L matrix'!AAB116+'T matrix'!AAB116+0.001</f>
        <v>1E-3</v>
      </c>
      <c r="AAC116" s="2">
        <f>'L matrix'!AAC116+'T matrix'!AAC116+0.001</f>
        <v>1E-3</v>
      </c>
      <c r="AAD116" s="2">
        <f>'L matrix'!AAD116+'T matrix'!AAD116+0.001</f>
        <v>1E-3</v>
      </c>
      <c r="AAE116" s="2">
        <f>'L matrix'!AAE116+'T matrix'!AAE116+0.001</f>
        <v>1E-3</v>
      </c>
      <c r="AAF116" s="2">
        <f>'L matrix'!AAF116+'T matrix'!AAF116+0.001</f>
        <v>1.0009999999999999</v>
      </c>
      <c r="AAG116" s="2">
        <f>'L matrix'!AAG116+'T matrix'!AAG116+0.001</f>
        <v>1E-3</v>
      </c>
      <c r="AAH116" s="2">
        <f>'L matrix'!AAH116+'T matrix'!AAH116+0.001</f>
        <v>1E-3</v>
      </c>
      <c r="AAI116" s="2">
        <f>'L matrix'!AAI116+'T matrix'!AAI116+0.001</f>
        <v>1E-3</v>
      </c>
      <c r="AAJ116" s="2">
        <f>'L matrix'!AAJ116+'T matrix'!AAJ116+0.001</f>
        <v>1E-3</v>
      </c>
      <c r="AAK116" s="2">
        <f>'L matrix'!AAK116+'T matrix'!AAK116+0.001</f>
        <v>1E-3</v>
      </c>
      <c r="AAL116" s="2">
        <f>'L matrix'!AAL116+'T matrix'!AAL116+0.001</f>
        <v>1E-3</v>
      </c>
      <c r="AAM116" s="2">
        <f>'L matrix'!AAM116+'T matrix'!AAM116+0.001</f>
        <v>1.0009999999999999</v>
      </c>
      <c r="AAN116" s="2">
        <f>'L matrix'!AAN116+'T matrix'!AAN116+0.001</f>
        <v>1E-3</v>
      </c>
      <c r="AAO116" s="2">
        <f>'L matrix'!AAO116+'T matrix'!AAO116+0.001</f>
        <v>1E-3</v>
      </c>
      <c r="AAP116" s="2">
        <f>'L matrix'!AAP116+'T matrix'!AAP116+0.001</f>
        <v>1E-3</v>
      </c>
      <c r="AAQ116" s="2">
        <f>'L matrix'!AAQ116+'T matrix'!AAQ116+0.001</f>
        <v>1.0009999999999999</v>
      </c>
      <c r="AAR116" s="2">
        <f>'L matrix'!AAR116+'T matrix'!AAR116+0.001</f>
        <v>2.0009999999999999</v>
      </c>
      <c r="AAS116" s="2">
        <f>'L matrix'!AAS116+'T matrix'!AAS116+0.001</f>
        <v>1.0009999999999999</v>
      </c>
      <c r="AAT116" s="2">
        <f>'L matrix'!AAT116+'T matrix'!AAT116+0.001</f>
        <v>1.0009999999999999</v>
      </c>
      <c r="AAU116" s="2">
        <f>'L matrix'!AAU116+'T matrix'!AAU116+0.001</f>
        <v>1E-3</v>
      </c>
      <c r="AAV116" s="2">
        <f>'L matrix'!AAV116+'T matrix'!AAV116+0.001</f>
        <v>1E-3</v>
      </c>
      <c r="AAW116" s="2">
        <f>'L matrix'!AAW116+'T matrix'!AAW116+0.001</f>
        <v>1E-3</v>
      </c>
      <c r="AAX116" s="2">
        <f>'L matrix'!AAX116+'T matrix'!AAX116+0.001</f>
        <v>1E-3</v>
      </c>
      <c r="AAY116" s="2">
        <f>'L matrix'!AAY116+'T matrix'!AAY116+0.001</f>
        <v>1E-3</v>
      </c>
      <c r="AAZ116" s="2">
        <f>'L matrix'!AAZ116+'T matrix'!AAZ116+0.001</f>
        <v>1E-3</v>
      </c>
      <c r="ABA116" s="2">
        <f>'L matrix'!ABA116+'T matrix'!ABA116+0.001</f>
        <v>1E-3</v>
      </c>
      <c r="ABB116" s="2">
        <f>'L matrix'!ABB116+'T matrix'!ABB116+0.001</f>
        <v>1E-3</v>
      </c>
      <c r="ABC116" s="2">
        <f>'L matrix'!ABC116+'T matrix'!ABC116+0.001</f>
        <v>2.0009999999999999</v>
      </c>
      <c r="ABD116" s="2">
        <f>'L matrix'!ABD116+'T matrix'!ABD116+0.001</f>
        <v>1E-3</v>
      </c>
      <c r="ABE116" s="2">
        <f>'L matrix'!ABE116+'T matrix'!ABE116+0.001</f>
        <v>1E-3</v>
      </c>
      <c r="ABF116" s="2">
        <f>'L matrix'!ABF116+'T matrix'!ABF116+0.001</f>
        <v>2.0009999999999999</v>
      </c>
      <c r="ABG116" s="2">
        <f>'L matrix'!ABG116+'T matrix'!ABG116+0.001</f>
        <v>1.0009999999999999</v>
      </c>
      <c r="ABH116" s="2">
        <f>'L matrix'!ABH116+'T matrix'!ABH116+0.001</f>
        <v>1.0009999999999999</v>
      </c>
      <c r="ABI116" s="2">
        <f>'L matrix'!ABI116+'T matrix'!ABI116+0.001</f>
        <v>2.0009999999999999</v>
      </c>
      <c r="ABJ116" s="2">
        <f>'L matrix'!ABJ116+'T matrix'!ABJ116+0.001</f>
        <v>1E-3</v>
      </c>
      <c r="ABK116" s="2">
        <f>'L matrix'!ABK116+'T matrix'!ABK116+0.001</f>
        <v>1E-3</v>
      </c>
      <c r="ABL116" s="2">
        <f>'L matrix'!ABL116+'T matrix'!ABL116+0.001</f>
        <v>1.0009999999999999</v>
      </c>
      <c r="ABM116" s="2">
        <f>'L matrix'!ABM116+'T matrix'!ABM116+0.001</f>
        <v>1E-3</v>
      </c>
      <c r="ABN116" s="2">
        <f>'L matrix'!ABN116+'T matrix'!ABN116+0.001</f>
        <v>1E-3</v>
      </c>
      <c r="ABO116" s="2">
        <f>'L matrix'!ABO116+'T matrix'!ABO116+0.001</f>
        <v>1E-3</v>
      </c>
      <c r="ABP116" s="2">
        <f>'L matrix'!ABP116+'T matrix'!ABP116+0.001</f>
        <v>1E-3</v>
      </c>
      <c r="ABQ116" s="2">
        <f>'L matrix'!ABQ116+'T matrix'!ABQ116+0.001</f>
        <v>1E-3</v>
      </c>
      <c r="ABR116" s="2">
        <f>'L matrix'!ABR116+'T matrix'!ABR116+0.001</f>
        <v>1.0009999999999999</v>
      </c>
      <c r="ABS116" s="2">
        <f>'L matrix'!ABS116+'T matrix'!ABS116+0.001</f>
        <v>1E-3</v>
      </c>
      <c r="ABT116" s="2">
        <f>'L matrix'!ABT116+'T matrix'!ABT116+0.001</f>
        <v>1E-3</v>
      </c>
      <c r="ABU116" s="2">
        <f>'L matrix'!ABU116+'T matrix'!ABU116+0.001</f>
        <v>1E-3</v>
      </c>
      <c r="ABV116" s="2">
        <f>'L matrix'!ABV116+'T matrix'!ABV116+0.001</f>
        <v>1E-3</v>
      </c>
      <c r="ABW116" s="2">
        <f>'L matrix'!ABW116+'T matrix'!ABW116+0.001</f>
        <v>1E-3</v>
      </c>
      <c r="ABX116" s="2">
        <f>'L matrix'!ABX116+'T matrix'!ABX116+0.001</f>
        <v>1E-3</v>
      </c>
      <c r="ABY116" s="2">
        <f>'L matrix'!ABY116+'T matrix'!ABY116+0.001</f>
        <v>1E-3</v>
      </c>
      <c r="ABZ116" s="2">
        <f>'L matrix'!ABZ116+'T matrix'!ABZ116+0.001</f>
        <v>1E-3</v>
      </c>
      <c r="ACA116" s="2">
        <f>'L matrix'!ACA116+'T matrix'!ACA116+0.001</f>
        <v>1E-3</v>
      </c>
      <c r="ACB116" s="2">
        <f>'L matrix'!ACB116+'T matrix'!ACB116+0.001</f>
        <v>1E-3</v>
      </c>
      <c r="ACC116" s="2">
        <f>'L matrix'!ACC116+'T matrix'!ACC116+0.001</f>
        <v>1.0009999999999999</v>
      </c>
      <c r="ACD116" s="2">
        <f>'L matrix'!ACD116+'T matrix'!ACD116+0.001</f>
        <v>1E-3</v>
      </c>
      <c r="ACE116" s="2">
        <f>'L matrix'!ACE116+'T matrix'!ACE116+0.001</f>
        <v>2.0009999999999999</v>
      </c>
      <c r="ACF116" s="2">
        <f>'L matrix'!ACF116+'T matrix'!ACF116+0.001</f>
        <v>1.0009999999999999</v>
      </c>
    </row>
    <row r="117" spans="1:760">
      <c r="A117" t="s">
        <v>115</v>
      </c>
      <c r="B117" s="2">
        <f>'L matrix'!B117+'T matrix'!B117+0.001</f>
        <v>1E-3</v>
      </c>
      <c r="C117" s="2">
        <f>'L matrix'!C117+'T matrix'!C117+0.001</f>
        <v>1E-3</v>
      </c>
      <c r="D117" s="2">
        <f>'L matrix'!D117+'T matrix'!D117+0.001</f>
        <v>1.0009999999999999</v>
      </c>
      <c r="E117" s="2">
        <f>'L matrix'!E117+'T matrix'!E117+0.001</f>
        <v>1E-3</v>
      </c>
      <c r="F117" s="2">
        <f>'L matrix'!F117+'T matrix'!F117+0.001</f>
        <v>1E-3</v>
      </c>
      <c r="G117" s="2">
        <f>'L matrix'!G117+'T matrix'!G117+0.001</f>
        <v>1.0009999999999999</v>
      </c>
      <c r="H117" s="2">
        <f>'L matrix'!H117+'T matrix'!H117+0.001</f>
        <v>1E-3</v>
      </c>
      <c r="I117" s="2">
        <f>'L matrix'!I117+'T matrix'!I117+0.001</f>
        <v>1E-3</v>
      </c>
      <c r="J117" s="2">
        <f>'L matrix'!J117+'T matrix'!J117+0.001</f>
        <v>1E-3</v>
      </c>
      <c r="K117" s="2">
        <f>'L matrix'!K117+'T matrix'!K117+0.001</f>
        <v>1E-3</v>
      </c>
      <c r="L117" s="2">
        <f>'L matrix'!L117+'T matrix'!L117+0.001</f>
        <v>1E-3</v>
      </c>
      <c r="M117" s="2">
        <f>'L matrix'!M117+'T matrix'!M117+0.001</f>
        <v>1E-3</v>
      </c>
      <c r="N117" s="2">
        <f>'L matrix'!N117+'T matrix'!N117+0.001</f>
        <v>1E-3</v>
      </c>
      <c r="O117" s="2">
        <f>'L matrix'!O117+'T matrix'!O117+0.001</f>
        <v>1E-3</v>
      </c>
      <c r="P117" s="2">
        <f>'L matrix'!P117+'T matrix'!P117+0.001</f>
        <v>1E-3</v>
      </c>
      <c r="Q117" s="2">
        <f>'L matrix'!Q117+'T matrix'!Q117+0.001</f>
        <v>1.0009999999999999</v>
      </c>
      <c r="R117" s="2">
        <f>'L matrix'!R117+'T matrix'!R117+0.001</f>
        <v>1E-3</v>
      </c>
      <c r="S117" s="2">
        <f>'L matrix'!S117+'T matrix'!S117+0.001</f>
        <v>1E-3</v>
      </c>
      <c r="T117" s="2">
        <f>'L matrix'!T117+'T matrix'!T117+0.001</f>
        <v>1E-3</v>
      </c>
      <c r="U117" s="2">
        <f>'L matrix'!U117+'T matrix'!U117+0.001</f>
        <v>1E-3</v>
      </c>
      <c r="V117" s="2">
        <f>'L matrix'!V117+'T matrix'!V117+0.001</f>
        <v>1.0009999999999999</v>
      </c>
      <c r="W117" s="2">
        <f>'L matrix'!W117+'T matrix'!W117+0.001</f>
        <v>1E-3</v>
      </c>
      <c r="X117" s="2">
        <f>'L matrix'!X117+'T matrix'!X117+0.001</f>
        <v>1E-3</v>
      </c>
      <c r="Y117" s="2">
        <f>'L matrix'!Y117+'T matrix'!Y117+0.001</f>
        <v>1.0009999999999999</v>
      </c>
      <c r="Z117" s="2">
        <f>'L matrix'!Z117+'T matrix'!Z117+0.001</f>
        <v>1E-3</v>
      </c>
      <c r="AA117" s="2">
        <f>'L matrix'!AA117+'T matrix'!AA117+0.001</f>
        <v>1E-3</v>
      </c>
      <c r="AB117" s="2">
        <f>'L matrix'!AB117+'T matrix'!AB117+0.001</f>
        <v>1E-3</v>
      </c>
      <c r="AC117" s="2">
        <f>'L matrix'!AC117+'T matrix'!AC117+0.001</f>
        <v>1E-3</v>
      </c>
      <c r="AD117" s="2">
        <f>'L matrix'!AD117+'T matrix'!AD117+0.001</f>
        <v>1E-3</v>
      </c>
      <c r="AE117" s="2">
        <f>'L matrix'!AE117+'T matrix'!AE117+0.001</f>
        <v>2.0009999999999999</v>
      </c>
      <c r="AF117" s="2">
        <f>'L matrix'!AF117+'T matrix'!AF117+0.001</f>
        <v>8.0009999999999994</v>
      </c>
      <c r="AG117" s="2">
        <f>'L matrix'!AG117+'T matrix'!AG117+0.001</f>
        <v>2.0009999999999999</v>
      </c>
      <c r="AH117" s="2">
        <f>'L matrix'!AH117+'T matrix'!AH117+0.001</f>
        <v>1.0009999999999999</v>
      </c>
      <c r="AI117" s="2">
        <f>'L matrix'!AI117+'T matrix'!AI117+0.001</f>
        <v>1E-3</v>
      </c>
      <c r="AJ117" s="2">
        <f>'L matrix'!AJ117+'T matrix'!AJ117+0.001</f>
        <v>1E-3</v>
      </c>
      <c r="AK117" s="2">
        <f>'L matrix'!AK117+'T matrix'!AK117+0.001</f>
        <v>1E-3</v>
      </c>
      <c r="AL117" s="2">
        <f>'L matrix'!AL117+'T matrix'!AL117+0.001</f>
        <v>1.0009999999999999</v>
      </c>
      <c r="AM117" s="2">
        <f>'L matrix'!AM117+'T matrix'!AM117+0.001</f>
        <v>12.000999999999999</v>
      </c>
      <c r="AN117" s="2">
        <f>'L matrix'!AN117+'T matrix'!AN117+0.001</f>
        <v>1E-3</v>
      </c>
      <c r="AO117" s="2">
        <f>'L matrix'!AO117+'T matrix'!AO117+0.001</f>
        <v>1.0009999999999999</v>
      </c>
      <c r="AP117" s="2">
        <f>'L matrix'!AP117+'T matrix'!AP117+0.001</f>
        <v>1E-3</v>
      </c>
      <c r="AQ117" s="2">
        <f>'L matrix'!AQ117+'T matrix'!AQ117+0.001</f>
        <v>1E-3</v>
      </c>
      <c r="AR117" s="2">
        <f>'L matrix'!AR117+'T matrix'!AR117+0.001</f>
        <v>1E-3</v>
      </c>
      <c r="AS117" s="2">
        <f>'L matrix'!AS117+'T matrix'!AS117+0.001</f>
        <v>1E-3</v>
      </c>
      <c r="AT117" s="2">
        <f>'L matrix'!AT117+'T matrix'!AT117+0.001</f>
        <v>1E-3</v>
      </c>
      <c r="AU117" s="2">
        <f>'L matrix'!AU117+'T matrix'!AU117+0.001</f>
        <v>1E-3</v>
      </c>
      <c r="AV117" s="2">
        <f>'L matrix'!AV117+'T matrix'!AV117+0.001</f>
        <v>1.0009999999999999</v>
      </c>
      <c r="AW117" s="2">
        <f>'L matrix'!AW117+'T matrix'!AW117+0.001</f>
        <v>1E-3</v>
      </c>
      <c r="AX117" s="2">
        <f>'L matrix'!AX117+'T matrix'!AX117+0.001</f>
        <v>1E-3</v>
      </c>
      <c r="AY117" s="2">
        <f>'L matrix'!AY117+'T matrix'!AY117+0.001</f>
        <v>1E-3</v>
      </c>
      <c r="AZ117" s="2">
        <f>'L matrix'!AZ117+'T matrix'!AZ117+0.001</f>
        <v>1E-3</v>
      </c>
      <c r="BA117" s="2">
        <f>'L matrix'!BA117+'T matrix'!BA117+0.001</f>
        <v>1E-3</v>
      </c>
      <c r="BB117" s="2">
        <f>'L matrix'!BB117+'T matrix'!BB117+0.001</f>
        <v>1.0009999999999999</v>
      </c>
      <c r="BC117" s="2">
        <f>'L matrix'!BC117+'T matrix'!BC117+0.001</f>
        <v>1E-3</v>
      </c>
      <c r="BD117" s="2">
        <f>'L matrix'!BD117+'T matrix'!BD117+0.001</f>
        <v>2.0009999999999999</v>
      </c>
      <c r="BE117" s="2">
        <f>'L matrix'!BE117+'T matrix'!BE117+0.001</f>
        <v>1E-3</v>
      </c>
      <c r="BF117" s="2">
        <f>'L matrix'!BF117+'T matrix'!BF117+0.001</f>
        <v>1E-3</v>
      </c>
      <c r="BG117" s="2">
        <f>'L matrix'!BG117+'T matrix'!BG117+0.001</f>
        <v>1E-3</v>
      </c>
      <c r="BH117" s="2">
        <f>'L matrix'!BH117+'T matrix'!BH117+0.001</f>
        <v>1E-3</v>
      </c>
      <c r="BI117" s="2">
        <f>'L matrix'!BI117+'T matrix'!BI117+0.001</f>
        <v>1E-3</v>
      </c>
      <c r="BJ117" s="2">
        <f>'L matrix'!BJ117+'T matrix'!BJ117+0.001</f>
        <v>1E-3</v>
      </c>
      <c r="BK117" s="2">
        <f>'L matrix'!BK117+'T matrix'!BK117+0.001</f>
        <v>1E-3</v>
      </c>
      <c r="BL117" s="2">
        <f>'L matrix'!BL117+'T matrix'!BL117+0.001</f>
        <v>1E-3</v>
      </c>
      <c r="BM117" s="2">
        <f>'L matrix'!BM117+'T matrix'!BM117+0.001</f>
        <v>1E-3</v>
      </c>
      <c r="BN117" s="2">
        <f>'L matrix'!BN117+'T matrix'!BN117+0.001</f>
        <v>1E-3</v>
      </c>
      <c r="BO117" s="2">
        <f>'L matrix'!BO117+'T matrix'!BO117+0.001</f>
        <v>1E-3</v>
      </c>
      <c r="BP117" s="2">
        <f>'L matrix'!BP117+'T matrix'!BP117+0.001</f>
        <v>1E-3</v>
      </c>
      <c r="BQ117" s="2">
        <f>'L matrix'!BQ117+'T matrix'!BQ117+0.001</f>
        <v>5.0010000000000003</v>
      </c>
      <c r="BR117" s="2">
        <f>'L matrix'!BR117+'T matrix'!BR117+0.001</f>
        <v>1.0009999999999999</v>
      </c>
      <c r="BS117" s="2">
        <f>'L matrix'!BS117+'T matrix'!BS117+0.001</f>
        <v>1.0009999999999999</v>
      </c>
      <c r="BT117" s="2">
        <f>'L matrix'!BT117+'T matrix'!BT117+0.001</f>
        <v>1E-3</v>
      </c>
      <c r="BU117" s="2">
        <f>'L matrix'!BU117+'T matrix'!BU117+0.001</f>
        <v>1E-3</v>
      </c>
      <c r="BV117" s="2">
        <f>'L matrix'!BV117+'T matrix'!BV117+0.001</f>
        <v>1E-3</v>
      </c>
      <c r="BW117" s="2">
        <f>'L matrix'!BW117+'T matrix'!BW117+0.001</f>
        <v>1E-3</v>
      </c>
      <c r="BX117" s="2">
        <f>'L matrix'!BX117+'T matrix'!BX117+0.001</f>
        <v>1E-3</v>
      </c>
      <c r="BY117" s="2">
        <f>'L matrix'!BY117+'T matrix'!BY117+0.001</f>
        <v>1E-3</v>
      </c>
      <c r="BZ117" s="2">
        <f>'L matrix'!BZ117+'T matrix'!BZ117+0.001</f>
        <v>1E-3</v>
      </c>
      <c r="CA117" s="2">
        <f>'L matrix'!CA117+'T matrix'!CA117+0.001</f>
        <v>1E-3</v>
      </c>
      <c r="CB117" s="2">
        <f>'L matrix'!CB117+'T matrix'!CB117+0.001</f>
        <v>1E-3</v>
      </c>
      <c r="CC117" s="2">
        <f>'L matrix'!CC117+'T matrix'!CC117+0.001</f>
        <v>1E-3</v>
      </c>
      <c r="CD117" s="2">
        <f>'L matrix'!CD117+'T matrix'!CD117+0.001</f>
        <v>1E-3</v>
      </c>
      <c r="CE117" s="2">
        <f>'L matrix'!CE117+'T matrix'!CE117+0.001</f>
        <v>1E-3</v>
      </c>
      <c r="CF117" s="2">
        <f>'L matrix'!CF117+'T matrix'!CF117+0.001</f>
        <v>1E-3</v>
      </c>
      <c r="CG117" s="2">
        <f>'L matrix'!CG117+'T matrix'!CG117+0.001</f>
        <v>1E-3</v>
      </c>
      <c r="CH117" s="2">
        <f>'L matrix'!CH117+'T matrix'!CH117+0.001</f>
        <v>1E-3</v>
      </c>
      <c r="CI117" s="2">
        <f>'L matrix'!CI117+'T matrix'!CI117+0.001</f>
        <v>1.0009999999999999</v>
      </c>
      <c r="CJ117" s="2">
        <f>'L matrix'!CJ117+'T matrix'!CJ117+0.001</f>
        <v>1E-3</v>
      </c>
      <c r="CK117" s="2">
        <f>'L matrix'!CK117+'T matrix'!CK117+0.001</f>
        <v>1E-3</v>
      </c>
      <c r="CL117" s="2">
        <f>'L matrix'!CL117+'T matrix'!CL117+0.001</f>
        <v>1E-3</v>
      </c>
      <c r="CM117" s="2">
        <f>'L matrix'!CM117+'T matrix'!CM117+0.001</f>
        <v>1E-3</v>
      </c>
      <c r="CN117" s="2">
        <f>'L matrix'!CN117+'T matrix'!CN117+0.001</f>
        <v>1E-3</v>
      </c>
      <c r="CO117" s="2">
        <f>'L matrix'!CO117+'T matrix'!CO117+0.001</f>
        <v>1E-3</v>
      </c>
      <c r="CP117" s="2">
        <f>'L matrix'!CP117+'T matrix'!CP117+0.001</f>
        <v>1.0009999999999999</v>
      </c>
      <c r="CQ117" s="2">
        <f>'L matrix'!CQ117+'T matrix'!CQ117+0.001</f>
        <v>1E-3</v>
      </c>
      <c r="CR117" s="2">
        <f>'L matrix'!CR117+'T matrix'!CR117+0.001</f>
        <v>1E-3</v>
      </c>
      <c r="CS117" s="2">
        <f>'L matrix'!CS117+'T matrix'!CS117+0.001</f>
        <v>1E-3</v>
      </c>
      <c r="CT117" s="2">
        <f>'L matrix'!CT117+'T matrix'!CT117+0.001</f>
        <v>1E-3</v>
      </c>
      <c r="CU117" s="2">
        <f>'L matrix'!CU117+'T matrix'!CU117+0.001</f>
        <v>1.0009999999999999</v>
      </c>
      <c r="CV117" s="2">
        <f>'L matrix'!CV117+'T matrix'!CV117+0.001</f>
        <v>1E-3</v>
      </c>
      <c r="CW117" s="2">
        <f>'L matrix'!CW117+'T matrix'!CW117+0.001</f>
        <v>1.0009999999999999</v>
      </c>
      <c r="CX117" s="2">
        <f>'L matrix'!CX117+'T matrix'!CX117+0.001</f>
        <v>1.0009999999999999</v>
      </c>
      <c r="CY117" s="2">
        <f>'L matrix'!CY117+'T matrix'!CY117+0.001</f>
        <v>1E-3</v>
      </c>
      <c r="CZ117" s="2">
        <f>'L matrix'!CZ117+'T matrix'!CZ117+0.001</f>
        <v>1E-3</v>
      </c>
      <c r="DA117" s="2">
        <f>'L matrix'!DA117+'T matrix'!DA117+0.001</f>
        <v>1.0009999999999999</v>
      </c>
      <c r="DB117" s="2">
        <f>'L matrix'!DB117+'T matrix'!DB117+0.001</f>
        <v>1E-3</v>
      </c>
      <c r="DC117" s="2">
        <f>'L matrix'!DC117+'T matrix'!DC117+0.001</f>
        <v>1.0009999999999999</v>
      </c>
      <c r="DD117" s="2">
        <f>'L matrix'!DD117+'T matrix'!DD117+0.001</f>
        <v>1.0009999999999999</v>
      </c>
      <c r="DE117" s="2">
        <f>'L matrix'!DE117+'T matrix'!DE117+0.001</f>
        <v>1E-3</v>
      </c>
      <c r="DF117" s="2">
        <f>'L matrix'!DF117+'T matrix'!DF117+0.001</f>
        <v>1.0009999999999999</v>
      </c>
      <c r="DG117" s="2">
        <f>'L matrix'!DG117+'T matrix'!DG117+0.001</f>
        <v>1E-3</v>
      </c>
      <c r="DH117" s="2">
        <f>'L matrix'!DH117+'T matrix'!DH117+0.001</f>
        <v>1.0009999999999999</v>
      </c>
      <c r="DI117" s="2">
        <f>'L matrix'!DI117+'T matrix'!DI117+0.001</f>
        <v>1.0009999999999999</v>
      </c>
      <c r="DJ117" s="2">
        <f>'L matrix'!DJ117+'T matrix'!DJ117+0.001</f>
        <v>1.0009999999999999</v>
      </c>
      <c r="DK117" s="2">
        <f>'L matrix'!DK117+'T matrix'!DK117+0.001</f>
        <v>1E-3</v>
      </c>
      <c r="DL117" s="2">
        <f>'L matrix'!DL117+'T matrix'!DL117+0.001</f>
        <v>1.0009999999999999</v>
      </c>
      <c r="DM117" s="2">
        <f>'L matrix'!DM117+'T matrix'!DM117+0.001</f>
        <v>1E-3</v>
      </c>
      <c r="DN117" s="2">
        <f>'L matrix'!DN117+'T matrix'!DN117+0.001</f>
        <v>1.0009999999999999</v>
      </c>
      <c r="DO117" s="2">
        <f>'L matrix'!DO117+'T matrix'!DO117+0.001</f>
        <v>1E-3</v>
      </c>
      <c r="DP117" s="2">
        <f>'L matrix'!DP117+'T matrix'!DP117+0.001</f>
        <v>1E-3</v>
      </c>
      <c r="DQ117" s="2">
        <f>'L matrix'!DQ117+'T matrix'!DQ117+0.001</f>
        <v>1E-3</v>
      </c>
      <c r="DR117" s="2">
        <f>'L matrix'!DR117+'T matrix'!DR117+0.001</f>
        <v>1.0009999999999999</v>
      </c>
      <c r="DS117" s="2">
        <f>'L matrix'!DS117+'T matrix'!DS117+0.001</f>
        <v>2.0009999999999999</v>
      </c>
      <c r="DT117" s="2">
        <f>'L matrix'!DT117+'T matrix'!DT117+0.001</f>
        <v>1E-3</v>
      </c>
      <c r="DU117" s="2">
        <f>'L matrix'!DU117+'T matrix'!DU117+0.001</f>
        <v>1E-3</v>
      </c>
      <c r="DV117" s="2">
        <f>'L matrix'!DV117+'T matrix'!DV117+0.001</f>
        <v>1.0009999999999999</v>
      </c>
      <c r="DW117" s="2">
        <f>'L matrix'!DW117+'T matrix'!DW117+0.001</f>
        <v>1E-3</v>
      </c>
      <c r="DX117" s="2">
        <f>'L matrix'!DX117+'T matrix'!DX117+0.001</f>
        <v>1E-3</v>
      </c>
      <c r="DY117" s="2">
        <f>'L matrix'!DY117+'T matrix'!DY117+0.001</f>
        <v>1E-3</v>
      </c>
      <c r="DZ117" s="2">
        <f>'L matrix'!DZ117+'T matrix'!DZ117+0.001</f>
        <v>1.0009999999999999</v>
      </c>
      <c r="EA117" s="2">
        <f>'L matrix'!EA117+'T matrix'!EA117+0.001</f>
        <v>1E-3</v>
      </c>
      <c r="EB117" s="2">
        <f>'L matrix'!EB117+'T matrix'!EB117+0.001</f>
        <v>1E-3</v>
      </c>
      <c r="EC117" s="2">
        <f>'L matrix'!EC117+'T matrix'!EC117+0.001</f>
        <v>1E-3</v>
      </c>
      <c r="ED117" s="2">
        <f>'L matrix'!ED117+'T matrix'!ED117+0.001</f>
        <v>1.0009999999999999</v>
      </c>
      <c r="EE117" s="2">
        <f>'L matrix'!EE117+'T matrix'!EE117+0.001</f>
        <v>1E-3</v>
      </c>
      <c r="EF117" s="2">
        <f>'L matrix'!EF117+'T matrix'!EF117+0.001</f>
        <v>1.0009999999999999</v>
      </c>
      <c r="EG117" s="2">
        <f>'L matrix'!EG117+'T matrix'!EG117+0.001</f>
        <v>1E-3</v>
      </c>
      <c r="EH117" s="2">
        <f>'L matrix'!EH117+'T matrix'!EH117+0.001</f>
        <v>2.0009999999999999</v>
      </c>
      <c r="EI117" s="2">
        <f>'L matrix'!EI117+'T matrix'!EI117+0.001</f>
        <v>1.0009999999999999</v>
      </c>
      <c r="EJ117" s="2">
        <f>'L matrix'!EJ117+'T matrix'!EJ117+0.001</f>
        <v>1.0009999999999999</v>
      </c>
      <c r="EK117" s="2">
        <f>'L matrix'!EK117+'T matrix'!EK117+0.001</f>
        <v>1E-3</v>
      </c>
      <c r="EL117" s="2">
        <f>'L matrix'!EL117+'T matrix'!EL117+0.001</f>
        <v>1E-3</v>
      </c>
      <c r="EM117" s="2">
        <f>'L matrix'!EM117+'T matrix'!EM117+0.001</f>
        <v>1.0009999999999999</v>
      </c>
      <c r="EN117" s="2">
        <f>'L matrix'!EN117+'T matrix'!EN117+0.001</f>
        <v>1E-3</v>
      </c>
      <c r="EO117" s="2">
        <f>'L matrix'!EO117+'T matrix'!EO117+0.001</f>
        <v>1.0009999999999999</v>
      </c>
      <c r="EP117" s="2">
        <f>'L matrix'!EP117+'T matrix'!EP117+0.001</f>
        <v>1.0009999999999999</v>
      </c>
      <c r="EQ117" s="2">
        <f>'L matrix'!EQ117+'T matrix'!EQ117+0.001</f>
        <v>1E-3</v>
      </c>
      <c r="ER117" s="2">
        <f>'L matrix'!ER117+'T matrix'!ER117+0.001</f>
        <v>1E-3</v>
      </c>
      <c r="ES117" s="2">
        <f>'L matrix'!ES117+'T matrix'!ES117+0.001</f>
        <v>1E-3</v>
      </c>
      <c r="ET117" s="2">
        <f>'L matrix'!ET117+'T matrix'!ET117+0.001</f>
        <v>1E-3</v>
      </c>
      <c r="EU117" s="2">
        <f>'L matrix'!EU117+'T matrix'!EU117+0.001</f>
        <v>1E-3</v>
      </c>
      <c r="EV117" s="2">
        <f>'L matrix'!EV117+'T matrix'!EV117+0.001</f>
        <v>1E-3</v>
      </c>
      <c r="EW117" s="2">
        <f>'L matrix'!EW117+'T matrix'!EW117+0.001</f>
        <v>1E-3</v>
      </c>
      <c r="EX117" s="2">
        <f>'L matrix'!EX117+'T matrix'!EX117+0.001</f>
        <v>1E-3</v>
      </c>
      <c r="EY117" s="2">
        <f>'L matrix'!EY117+'T matrix'!EY117+0.001</f>
        <v>1E-3</v>
      </c>
      <c r="EZ117" s="2">
        <f>'L matrix'!EZ117+'T matrix'!EZ117+0.001</f>
        <v>1E-3</v>
      </c>
      <c r="FA117" s="2">
        <f>'L matrix'!FA117+'T matrix'!FA117+0.001</f>
        <v>1E-3</v>
      </c>
      <c r="FB117" s="2">
        <f>'L matrix'!FB117+'T matrix'!FB117+0.001</f>
        <v>1E-3</v>
      </c>
      <c r="FC117" s="2">
        <f>'L matrix'!FC117+'T matrix'!FC117+0.001</f>
        <v>1E-3</v>
      </c>
      <c r="FD117" s="2">
        <f>'L matrix'!FD117+'T matrix'!FD117+0.001</f>
        <v>1E-3</v>
      </c>
      <c r="FE117" s="2">
        <f>'L matrix'!FE117+'T matrix'!FE117+0.001</f>
        <v>1E-3</v>
      </c>
      <c r="FF117" s="2">
        <f>'L matrix'!FF117+'T matrix'!FF117+0.001</f>
        <v>1E-3</v>
      </c>
      <c r="FG117" s="2">
        <f>'L matrix'!FG117+'T matrix'!FG117+0.001</f>
        <v>1E-3</v>
      </c>
      <c r="FH117" s="2">
        <f>'L matrix'!FH117+'T matrix'!FH117+0.001</f>
        <v>1E-3</v>
      </c>
      <c r="FI117" s="2">
        <f>'L matrix'!FI117+'T matrix'!FI117+0.001</f>
        <v>1E-3</v>
      </c>
      <c r="FJ117" s="2">
        <f>'L matrix'!FJ117+'T matrix'!FJ117+0.001</f>
        <v>1E-3</v>
      </c>
      <c r="FK117" s="2">
        <f>'L matrix'!FK117+'T matrix'!FK117+0.001</f>
        <v>1E-3</v>
      </c>
      <c r="FL117" s="2">
        <f>'L matrix'!FL117+'T matrix'!FL117+0.001</f>
        <v>1E-3</v>
      </c>
      <c r="FM117" s="2">
        <f>'L matrix'!FM117+'T matrix'!FM117+0.001</f>
        <v>1E-3</v>
      </c>
      <c r="FN117" s="2">
        <f>'L matrix'!FN117+'T matrix'!FN117+0.001</f>
        <v>1E-3</v>
      </c>
      <c r="FO117" s="2">
        <f>'L matrix'!FO117+'T matrix'!FO117+0.001</f>
        <v>1.0009999999999999</v>
      </c>
      <c r="FP117" s="2">
        <f>'L matrix'!FP117+'T matrix'!FP117+0.001</f>
        <v>1E-3</v>
      </c>
      <c r="FQ117" s="2">
        <f>'L matrix'!FQ117+'T matrix'!FQ117+0.001</f>
        <v>1E-3</v>
      </c>
      <c r="FR117" s="2">
        <f>'L matrix'!FR117+'T matrix'!FR117+0.001</f>
        <v>1E-3</v>
      </c>
      <c r="FS117" s="2">
        <f>'L matrix'!FS117+'T matrix'!FS117+0.001</f>
        <v>1E-3</v>
      </c>
      <c r="FT117" s="2">
        <f>'L matrix'!FT117+'T matrix'!FT117+0.001</f>
        <v>4.0010000000000003</v>
      </c>
      <c r="FU117" s="2">
        <f>'L matrix'!FU117+'T matrix'!FU117+0.001</f>
        <v>1E-3</v>
      </c>
      <c r="FV117" s="2">
        <f>'L matrix'!FV117+'T matrix'!FV117+0.001</f>
        <v>1.0009999999999999</v>
      </c>
      <c r="FW117" s="2">
        <f>'L matrix'!FW117+'T matrix'!FW117+0.001</f>
        <v>1E-3</v>
      </c>
      <c r="FX117" s="2">
        <f>'L matrix'!FX117+'T matrix'!FX117+0.001</f>
        <v>1E-3</v>
      </c>
      <c r="FY117" s="2">
        <f>'L matrix'!FY117+'T matrix'!FY117+0.001</f>
        <v>1E-3</v>
      </c>
      <c r="FZ117" s="2">
        <f>'L matrix'!FZ117+'T matrix'!FZ117+0.001</f>
        <v>1.0009999999999999</v>
      </c>
      <c r="GA117" s="2">
        <f>'L matrix'!GA117+'T matrix'!GA117+0.001</f>
        <v>1.0009999999999999</v>
      </c>
      <c r="GB117" s="2">
        <f>'L matrix'!GB117+'T matrix'!GB117+0.001</f>
        <v>1E-3</v>
      </c>
      <c r="GC117" s="2">
        <f>'L matrix'!GC117+'T matrix'!GC117+0.001</f>
        <v>1E-3</v>
      </c>
      <c r="GD117" s="2">
        <f>'L matrix'!GD117+'T matrix'!GD117+0.001</f>
        <v>1E-3</v>
      </c>
      <c r="GE117" s="2">
        <f>'L matrix'!GE117+'T matrix'!GE117+0.001</f>
        <v>1E-3</v>
      </c>
      <c r="GF117" s="2">
        <f>'L matrix'!GF117+'T matrix'!GF117+0.001</f>
        <v>1E-3</v>
      </c>
      <c r="GG117" s="2">
        <f>'L matrix'!GG117+'T matrix'!GG117+0.001</f>
        <v>1E-3</v>
      </c>
      <c r="GH117" s="2">
        <f>'L matrix'!GH117+'T matrix'!GH117+0.001</f>
        <v>2.0009999999999999</v>
      </c>
      <c r="GI117" s="2">
        <f>'L matrix'!GI117+'T matrix'!GI117+0.001</f>
        <v>1E-3</v>
      </c>
      <c r="GJ117" s="2">
        <f>'L matrix'!GJ117+'T matrix'!GJ117+0.001</f>
        <v>1E-3</v>
      </c>
      <c r="GK117" s="2">
        <f>'L matrix'!GK117+'T matrix'!GK117+0.001</f>
        <v>1E-3</v>
      </c>
      <c r="GL117" s="2">
        <f>'L matrix'!GL117+'T matrix'!GL117+0.001</f>
        <v>1.0009999999999999</v>
      </c>
      <c r="GM117" s="2">
        <f>'L matrix'!GM117+'T matrix'!GM117+0.001</f>
        <v>1.0009999999999999</v>
      </c>
      <c r="GN117" s="2">
        <f>'L matrix'!GN117+'T matrix'!GN117+0.001</f>
        <v>1E-3</v>
      </c>
      <c r="GO117" s="2">
        <f>'L matrix'!GO117+'T matrix'!GO117+0.001</f>
        <v>1E-3</v>
      </c>
      <c r="GP117" s="2">
        <f>'L matrix'!GP117+'T matrix'!GP117+0.001</f>
        <v>1E-3</v>
      </c>
      <c r="GQ117" s="2">
        <f>'L matrix'!GQ117+'T matrix'!GQ117+0.001</f>
        <v>11.000999999999999</v>
      </c>
      <c r="GR117" s="2">
        <f>'L matrix'!GR117+'T matrix'!GR117+0.001</f>
        <v>1E-3</v>
      </c>
      <c r="GS117" s="2">
        <f>'L matrix'!GS117+'T matrix'!GS117+0.001</f>
        <v>1.0009999999999999</v>
      </c>
      <c r="GT117" s="2">
        <f>'L matrix'!GT117+'T matrix'!GT117+0.001</f>
        <v>1E-3</v>
      </c>
      <c r="GU117" s="2">
        <f>'L matrix'!GU117+'T matrix'!GU117+0.001</f>
        <v>1.0009999999999999</v>
      </c>
      <c r="GV117" s="2">
        <f>'L matrix'!GV117+'T matrix'!GV117+0.001</f>
        <v>1.0009999999999999</v>
      </c>
      <c r="GW117" s="2">
        <f>'L matrix'!GW117+'T matrix'!GW117+0.001</f>
        <v>1E-3</v>
      </c>
      <c r="GX117" s="2">
        <f>'L matrix'!GX117+'T matrix'!GX117+0.001</f>
        <v>1E-3</v>
      </c>
      <c r="GY117" s="2">
        <f>'L matrix'!GY117+'T matrix'!GY117+0.001</f>
        <v>1E-3</v>
      </c>
      <c r="GZ117" s="2">
        <f>'L matrix'!GZ117+'T matrix'!GZ117+0.001</f>
        <v>2.0009999999999999</v>
      </c>
      <c r="HA117" s="2">
        <f>'L matrix'!HA117+'T matrix'!HA117+0.001</f>
        <v>1.0009999999999999</v>
      </c>
      <c r="HB117" s="2">
        <f>'L matrix'!HB117+'T matrix'!HB117+0.001</f>
        <v>1E-3</v>
      </c>
      <c r="HC117" s="2">
        <f>'L matrix'!HC117+'T matrix'!HC117+0.001</f>
        <v>1E-3</v>
      </c>
      <c r="HD117" s="2">
        <f>'L matrix'!HD117+'T matrix'!HD117+0.001</f>
        <v>1.0009999999999999</v>
      </c>
      <c r="HE117" s="2">
        <f>'L matrix'!HE117+'T matrix'!HE117+0.001</f>
        <v>1E-3</v>
      </c>
      <c r="HF117" s="2">
        <f>'L matrix'!HF117+'T matrix'!HF117+0.001</f>
        <v>1E-3</v>
      </c>
      <c r="HG117" s="2">
        <f>'L matrix'!HG117+'T matrix'!HG117+0.001</f>
        <v>1.0009999999999999</v>
      </c>
      <c r="HH117" s="2">
        <f>'L matrix'!HH117+'T matrix'!HH117+0.001</f>
        <v>1E-3</v>
      </c>
      <c r="HI117" s="2">
        <f>'L matrix'!HI117+'T matrix'!HI117+0.001</f>
        <v>1E-3</v>
      </c>
      <c r="HJ117" s="2">
        <f>'L matrix'!HJ117+'T matrix'!HJ117+0.001</f>
        <v>1E-3</v>
      </c>
      <c r="HK117" s="2">
        <f>'L matrix'!HK117+'T matrix'!HK117+0.001</f>
        <v>1E-3</v>
      </c>
      <c r="HL117" s="2">
        <f>'L matrix'!HL117+'T matrix'!HL117+0.001</f>
        <v>1E-3</v>
      </c>
      <c r="HM117" s="2">
        <f>'L matrix'!HM117+'T matrix'!HM117+0.001</f>
        <v>1.0009999999999999</v>
      </c>
      <c r="HN117" s="2">
        <f>'L matrix'!HN117+'T matrix'!HN117+0.001</f>
        <v>1E-3</v>
      </c>
      <c r="HO117" s="2">
        <f>'L matrix'!HO117+'T matrix'!HO117+0.001</f>
        <v>1E-3</v>
      </c>
      <c r="HP117" s="2">
        <f>'L matrix'!HP117+'T matrix'!HP117+0.001</f>
        <v>1E-3</v>
      </c>
      <c r="HQ117" s="2">
        <f>'L matrix'!HQ117+'T matrix'!HQ117+0.001</f>
        <v>1.0009999999999999</v>
      </c>
      <c r="HR117" s="2">
        <f>'L matrix'!HR117+'T matrix'!HR117+0.001</f>
        <v>1.0009999999999999</v>
      </c>
      <c r="HS117" s="2">
        <f>'L matrix'!HS117+'T matrix'!HS117+0.001</f>
        <v>1E-3</v>
      </c>
      <c r="HT117" s="2">
        <f>'L matrix'!HT117+'T matrix'!HT117+0.001</f>
        <v>1E-3</v>
      </c>
      <c r="HU117" s="2">
        <f>'L matrix'!HU117+'T matrix'!HU117+0.001</f>
        <v>1.0009999999999999</v>
      </c>
      <c r="HV117" s="2">
        <f>'L matrix'!HV117+'T matrix'!HV117+0.001</f>
        <v>1E-3</v>
      </c>
      <c r="HW117" s="2">
        <f>'L matrix'!HW117+'T matrix'!HW117+0.001</f>
        <v>12.000999999999999</v>
      </c>
      <c r="HX117" s="2">
        <f>'L matrix'!HX117+'T matrix'!HX117+0.001</f>
        <v>1E-3</v>
      </c>
      <c r="HY117" s="2">
        <f>'L matrix'!HY117+'T matrix'!HY117+0.001</f>
        <v>1E-3</v>
      </c>
      <c r="HZ117" s="2">
        <f>'L matrix'!HZ117+'T matrix'!HZ117+0.001</f>
        <v>1E-3</v>
      </c>
      <c r="IA117" s="2">
        <f>'L matrix'!IA117+'T matrix'!IA117+0.001</f>
        <v>1E-3</v>
      </c>
      <c r="IB117" s="2">
        <f>'L matrix'!IB117+'T matrix'!IB117+0.001</f>
        <v>1E-3</v>
      </c>
      <c r="IC117" s="2">
        <f>'L matrix'!IC117+'T matrix'!IC117+0.001</f>
        <v>1E-3</v>
      </c>
      <c r="ID117" s="2">
        <f>'L matrix'!ID117+'T matrix'!ID117+0.001</f>
        <v>1E-3</v>
      </c>
      <c r="IE117" s="2">
        <f>'L matrix'!IE117+'T matrix'!IE117+0.001</f>
        <v>1E-3</v>
      </c>
      <c r="IF117" s="2">
        <f>'L matrix'!IF117+'T matrix'!IF117+0.001</f>
        <v>1E-3</v>
      </c>
      <c r="IG117" s="2">
        <f>'L matrix'!IG117+'T matrix'!IG117+0.001</f>
        <v>1E-3</v>
      </c>
      <c r="IH117" s="2">
        <f>'L matrix'!IH117+'T matrix'!IH117+0.001</f>
        <v>1E-3</v>
      </c>
      <c r="II117" s="2">
        <f>'L matrix'!II117+'T matrix'!II117+0.001</f>
        <v>1.0009999999999999</v>
      </c>
      <c r="IJ117" s="2">
        <f>'L matrix'!IJ117+'T matrix'!IJ117+0.001</f>
        <v>1.0009999999999999</v>
      </c>
      <c r="IK117" s="2">
        <f>'L matrix'!IK117+'T matrix'!IK117+0.001</f>
        <v>1E-3</v>
      </c>
      <c r="IL117" s="2">
        <f>'L matrix'!IL117+'T matrix'!IL117+0.001</f>
        <v>1E-3</v>
      </c>
      <c r="IM117" s="2">
        <f>'L matrix'!IM117+'T matrix'!IM117+0.001</f>
        <v>1E-3</v>
      </c>
      <c r="IN117" s="2">
        <f>'L matrix'!IN117+'T matrix'!IN117+0.001</f>
        <v>1E-3</v>
      </c>
      <c r="IO117" s="2">
        <f>'L matrix'!IO117+'T matrix'!IO117+0.001</f>
        <v>1.0009999999999999</v>
      </c>
      <c r="IP117" s="2">
        <f>'L matrix'!IP117+'T matrix'!IP117+0.001</f>
        <v>1E-3</v>
      </c>
      <c r="IQ117" s="2">
        <f>'L matrix'!IQ117+'T matrix'!IQ117+0.001</f>
        <v>1E-3</v>
      </c>
      <c r="IR117" s="2">
        <f>'L matrix'!IR117+'T matrix'!IR117+0.001</f>
        <v>1E-3</v>
      </c>
      <c r="IS117" s="2">
        <f>'L matrix'!IS117+'T matrix'!IS117+0.001</f>
        <v>1E-3</v>
      </c>
      <c r="IT117" s="2">
        <f>'L matrix'!IT117+'T matrix'!IT117+0.001</f>
        <v>2.0009999999999999</v>
      </c>
      <c r="IU117" s="2">
        <f>'L matrix'!IU117+'T matrix'!IU117+0.001</f>
        <v>1E-3</v>
      </c>
      <c r="IV117" s="2">
        <f>'L matrix'!IV117+'T matrix'!IV117+0.001</f>
        <v>1E-3</v>
      </c>
      <c r="IW117" s="2">
        <f>'L matrix'!IW117+'T matrix'!IW117+0.001</f>
        <v>1E-3</v>
      </c>
      <c r="IX117" s="2">
        <f>'L matrix'!IX117+'T matrix'!IX117+0.001</f>
        <v>1.0009999999999999</v>
      </c>
      <c r="IY117" s="2">
        <f>'L matrix'!IY117+'T matrix'!IY117+0.001</f>
        <v>1.0009999999999999</v>
      </c>
      <c r="IZ117" s="2">
        <f>'L matrix'!IZ117+'T matrix'!IZ117+0.001</f>
        <v>1.0009999999999999</v>
      </c>
      <c r="JA117" s="2">
        <f>'L matrix'!JA117+'T matrix'!JA117+0.001</f>
        <v>1E-3</v>
      </c>
      <c r="JB117" s="2">
        <f>'L matrix'!JB117+'T matrix'!JB117+0.001</f>
        <v>1E-3</v>
      </c>
      <c r="JC117" s="2">
        <f>'L matrix'!JC117+'T matrix'!JC117+0.001</f>
        <v>1E-3</v>
      </c>
      <c r="JD117" s="2">
        <f>'L matrix'!JD117+'T matrix'!JD117+0.001</f>
        <v>1E-3</v>
      </c>
      <c r="JE117" s="2">
        <f>'L matrix'!JE117+'T matrix'!JE117+0.001</f>
        <v>1.0009999999999999</v>
      </c>
      <c r="JF117" s="2">
        <f>'L matrix'!JF117+'T matrix'!JF117+0.001</f>
        <v>1E-3</v>
      </c>
      <c r="JG117" s="2">
        <f>'L matrix'!JG117+'T matrix'!JG117+0.001</f>
        <v>1.0009999999999999</v>
      </c>
      <c r="JH117" s="2">
        <f>'L matrix'!JH117+'T matrix'!JH117+0.001</f>
        <v>1E-3</v>
      </c>
      <c r="JI117" s="2">
        <f>'L matrix'!JI117+'T matrix'!JI117+0.001</f>
        <v>1E-3</v>
      </c>
      <c r="JJ117" s="2">
        <f>'L matrix'!JJ117+'T matrix'!JJ117+0.001</f>
        <v>1E-3</v>
      </c>
      <c r="JK117" s="2">
        <f>'L matrix'!JK117+'T matrix'!JK117+0.001</f>
        <v>1E-3</v>
      </c>
      <c r="JL117" s="2">
        <f>'L matrix'!JL117+'T matrix'!JL117+0.001</f>
        <v>1.0009999999999999</v>
      </c>
      <c r="JM117" s="2">
        <f>'L matrix'!JM117+'T matrix'!JM117+0.001</f>
        <v>1.0009999999999999</v>
      </c>
      <c r="JN117" s="2">
        <f>'L matrix'!JN117+'T matrix'!JN117+0.001</f>
        <v>9.0009999999999994</v>
      </c>
      <c r="JO117" s="2">
        <f>'L matrix'!JO117+'T matrix'!JO117+0.001</f>
        <v>1.0009999999999999</v>
      </c>
      <c r="JP117" s="2">
        <f>'L matrix'!JP117+'T matrix'!JP117+0.001</f>
        <v>1.0009999999999999</v>
      </c>
      <c r="JQ117" s="2">
        <f>'L matrix'!JQ117+'T matrix'!JQ117+0.001</f>
        <v>1E-3</v>
      </c>
      <c r="JR117" s="2">
        <f>'L matrix'!JR117+'T matrix'!JR117+0.001</f>
        <v>1E-3</v>
      </c>
      <c r="JS117" s="2">
        <f>'L matrix'!JS117+'T matrix'!JS117+0.001</f>
        <v>4.0010000000000003</v>
      </c>
      <c r="JT117" s="2">
        <f>'L matrix'!JT117+'T matrix'!JT117+0.001</f>
        <v>1E-3</v>
      </c>
      <c r="JU117" s="2">
        <f>'L matrix'!JU117+'T matrix'!JU117+0.001</f>
        <v>1E-3</v>
      </c>
      <c r="JV117" s="2">
        <f>'L matrix'!JV117+'T matrix'!JV117+0.001</f>
        <v>1E-3</v>
      </c>
      <c r="JW117" s="2">
        <f>'L matrix'!JW117+'T matrix'!JW117+0.001</f>
        <v>1E-3</v>
      </c>
      <c r="JX117" s="2">
        <f>'L matrix'!JX117+'T matrix'!JX117+0.001</f>
        <v>1E-3</v>
      </c>
      <c r="JY117" s="2">
        <f>'L matrix'!JY117+'T matrix'!JY117+0.001</f>
        <v>1E-3</v>
      </c>
      <c r="JZ117" s="2">
        <f>'L matrix'!JZ117+'T matrix'!JZ117+0.001</f>
        <v>1E-3</v>
      </c>
      <c r="KA117" s="2">
        <f>'L matrix'!KA117+'T matrix'!KA117+0.001</f>
        <v>1E-3</v>
      </c>
      <c r="KB117" s="2">
        <f>'L matrix'!KB117+'T matrix'!KB117+0.001</f>
        <v>1E-3</v>
      </c>
      <c r="KC117" s="2">
        <f>'L matrix'!KC117+'T matrix'!KC117+0.001</f>
        <v>1E-3</v>
      </c>
      <c r="KD117" s="2">
        <f>'L matrix'!KD117+'T matrix'!KD117+0.001</f>
        <v>1E-3</v>
      </c>
      <c r="KE117" s="2">
        <f>'L matrix'!KE117+'T matrix'!KE117+0.001</f>
        <v>1E-3</v>
      </c>
      <c r="KF117" s="2">
        <f>'L matrix'!KF117+'T matrix'!KF117+0.001</f>
        <v>1E-3</v>
      </c>
      <c r="KG117" s="2">
        <f>'L matrix'!KG117+'T matrix'!KG117+0.001</f>
        <v>12.000999999999999</v>
      </c>
      <c r="KH117" s="2">
        <f>'L matrix'!KH117+'T matrix'!KH117+0.001</f>
        <v>1E-3</v>
      </c>
      <c r="KI117" s="2">
        <f>'L matrix'!KI117+'T matrix'!KI117+0.001</f>
        <v>1.0009999999999999</v>
      </c>
      <c r="KJ117" s="2">
        <f>'L matrix'!KJ117+'T matrix'!KJ117+0.001</f>
        <v>1.0009999999999999</v>
      </c>
      <c r="KK117" s="2">
        <f>'L matrix'!KK117+'T matrix'!KK117+0.001</f>
        <v>1E-3</v>
      </c>
      <c r="KL117" s="2">
        <f>'L matrix'!KL117+'T matrix'!KL117+0.001</f>
        <v>1E-3</v>
      </c>
      <c r="KM117" s="2">
        <f>'L matrix'!KM117+'T matrix'!KM117+0.001</f>
        <v>1E-3</v>
      </c>
      <c r="KN117" s="2">
        <f>'L matrix'!KN117+'T matrix'!KN117+0.001</f>
        <v>1E-3</v>
      </c>
      <c r="KO117" s="2">
        <f>'L matrix'!KO117+'T matrix'!KO117+0.001</f>
        <v>1E-3</v>
      </c>
      <c r="KP117" s="2">
        <f>'L matrix'!KP117+'T matrix'!KP117+0.001</f>
        <v>1E-3</v>
      </c>
      <c r="KQ117" s="2">
        <f>'L matrix'!KQ117+'T matrix'!KQ117+0.001</f>
        <v>1E-3</v>
      </c>
      <c r="KR117" s="2">
        <f>'L matrix'!KR117+'T matrix'!KR117+0.001</f>
        <v>1E-3</v>
      </c>
      <c r="KS117" s="2">
        <f>'L matrix'!KS117+'T matrix'!KS117+0.001</f>
        <v>2.0009999999999999</v>
      </c>
      <c r="KT117" s="2">
        <f>'L matrix'!KT117+'T matrix'!KT117+0.001</f>
        <v>1E-3</v>
      </c>
      <c r="KU117" s="2">
        <f>'L matrix'!KU117+'T matrix'!KU117+0.001</f>
        <v>1E-3</v>
      </c>
      <c r="KV117" s="2">
        <f>'L matrix'!KV117+'T matrix'!KV117+0.001</f>
        <v>1E-3</v>
      </c>
      <c r="KW117" s="2">
        <f>'L matrix'!KW117+'T matrix'!KW117+0.001</f>
        <v>1E-3</v>
      </c>
      <c r="KX117" s="2">
        <f>'L matrix'!KX117+'T matrix'!KX117+0.001</f>
        <v>1E-3</v>
      </c>
      <c r="KY117" s="2">
        <f>'L matrix'!KY117+'T matrix'!KY117+0.001</f>
        <v>1E-3</v>
      </c>
      <c r="KZ117" s="2">
        <f>'L matrix'!KZ117+'T matrix'!KZ117+0.001</f>
        <v>1E-3</v>
      </c>
      <c r="LA117" s="2">
        <f>'L matrix'!LA117+'T matrix'!LA117+0.001</f>
        <v>1E-3</v>
      </c>
      <c r="LB117" s="2">
        <f>'L matrix'!LB117+'T matrix'!LB117+0.001</f>
        <v>1E-3</v>
      </c>
      <c r="LC117" s="2">
        <f>'L matrix'!LC117+'T matrix'!LC117+0.001</f>
        <v>1E-3</v>
      </c>
      <c r="LD117" s="2">
        <f>'L matrix'!LD117+'T matrix'!LD117+0.001</f>
        <v>1E-3</v>
      </c>
      <c r="LE117" s="2">
        <f>'L matrix'!LE117+'T matrix'!LE117+0.001</f>
        <v>1E-3</v>
      </c>
      <c r="LF117" s="2">
        <f>'L matrix'!LF117+'T matrix'!LF117+0.001</f>
        <v>1E-3</v>
      </c>
      <c r="LG117" s="2">
        <f>'L matrix'!LG117+'T matrix'!LG117+0.001</f>
        <v>1E-3</v>
      </c>
      <c r="LH117" s="2">
        <f>'L matrix'!LH117+'T matrix'!LH117+0.001</f>
        <v>1E-3</v>
      </c>
      <c r="LI117" s="2">
        <f>'L matrix'!LI117+'T matrix'!LI117+0.001</f>
        <v>10.000999999999999</v>
      </c>
      <c r="LJ117" s="2">
        <f>'L matrix'!LJ117+'T matrix'!LJ117+0.001</f>
        <v>1E-3</v>
      </c>
      <c r="LK117" s="2">
        <f>'L matrix'!LK117+'T matrix'!LK117+0.001</f>
        <v>1E-3</v>
      </c>
      <c r="LL117" s="2">
        <f>'L matrix'!LL117+'T matrix'!LL117+0.001</f>
        <v>1E-3</v>
      </c>
      <c r="LM117" s="2">
        <f>'L matrix'!LM117+'T matrix'!LM117+0.001</f>
        <v>1E-3</v>
      </c>
      <c r="LN117" s="2">
        <f>'L matrix'!LN117+'T matrix'!LN117+0.001</f>
        <v>1E-3</v>
      </c>
      <c r="LO117" s="2">
        <f>'L matrix'!LO117+'T matrix'!LO117+0.001</f>
        <v>1E-3</v>
      </c>
      <c r="LP117" s="2">
        <f>'L matrix'!LP117+'T matrix'!LP117+0.001</f>
        <v>1.0009999999999999</v>
      </c>
      <c r="LQ117" s="2">
        <f>'L matrix'!LQ117+'T matrix'!LQ117+0.001</f>
        <v>1E-3</v>
      </c>
      <c r="LR117" s="2">
        <f>'L matrix'!LR117+'T matrix'!LR117+0.001</f>
        <v>1E-3</v>
      </c>
      <c r="LS117" s="2">
        <f>'L matrix'!LS117+'T matrix'!LS117+0.001</f>
        <v>7.0010000000000003</v>
      </c>
      <c r="LT117" s="2">
        <f>'L matrix'!LT117+'T matrix'!LT117+0.001</f>
        <v>1.0009999999999999</v>
      </c>
      <c r="LU117" s="2">
        <f>'L matrix'!LU117+'T matrix'!LU117+0.001</f>
        <v>3.0009999999999999</v>
      </c>
      <c r="LV117" s="2">
        <f>'L matrix'!LV117+'T matrix'!LV117+0.001</f>
        <v>1E-3</v>
      </c>
      <c r="LW117" s="2">
        <f>'L matrix'!LW117+'T matrix'!LW117+0.001</f>
        <v>1E-3</v>
      </c>
      <c r="LX117" s="2">
        <f>'L matrix'!LX117+'T matrix'!LX117+0.001</f>
        <v>1E-3</v>
      </c>
      <c r="LY117" s="2">
        <f>'L matrix'!LY117+'T matrix'!LY117+0.001</f>
        <v>1E-3</v>
      </c>
      <c r="LZ117" s="2">
        <f>'L matrix'!LZ117+'T matrix'!LZ117+0.001</f>
        <v>1E-3</v>
      </c>
      <c r="MA117" s="2">
        <f>'L matrix'!MA117+'T matrix'!MA117+0.001</f>
        <v>1E-3</v>
      </c>
      <c r="MB117" s="2">
        <f>'L matrix'!MB117+'T matrix'!MB117+0.001</f>
        <v>1E-3</v>
      </c>
      <c r="MC117" s="2">
        <f>'L matrix'!MC117+'T matrix'!MC117+0.001</f>
        <v>1.0009999999999999</v>
      </c>
      <c r="MD117" s="2">
        <f>'L matrix'!MD117+'T matrix'!MD117+0.001</f>
        <v>1E-3</v>
      </c>
      <c r="ME117" s="2">
        <f>'L matrix'!ME117+'T matrix'!ME117+0.001</f>
        <v>1E-3</v>
      </c>
      <c r="MF117" s="2">
        <f>'L matrix'!MF117+'T matrix'!MF117+0.001</f>
        <v>1.0009999999999999</v>
      </c>
      <c r="MG117" s="2">
        <f>'L matrix'!MG117+'T matrix'!MG117+0.001</f>
        <v>1E-3</v>
      </c>
      <c r="MH117" s="2">
        <f>'L matrix'!MH117+'T matrix'!MH117+0.001</f>
        <v>1E-3</v>
      </c>
      <c r="MI117" s="2">
        <f>'L matrix'!MI117+'T matrix'!MI117+0.001</f>
        <v>1E-3</v>
      </c>
      <c r="MJ117" s="2">
        <f>'L matrix'!MJ117+'T matrix'!MJ117+0.001</f>
        <v>1E-3</v>
      </c>
      <c r="MK117" s="2">
        <f>'L matrix'!MK117+'T matrix'!MK117+0.001</f>
        <v>1E-3</v>
      </c>
      <c r="ML117" s="2">
        <f>'L matrix'!ML117+'T matrix'!ML117+0.001</f>
        <v>1.0009999999999999</v>
      </c>
      <c r="MM117" s="2">
        <f>'L matrix'!MM117+'T matrix'!MM117+0.001</f>
        <v>8.0009999999999994</v>
      </c>
      <c r="MN117" s="2">
        <f>'L matrix'!MN117+'T matrix'!MN117+0.001</f>
        <v>2.0009999999999999</v>
      </c>
      <c r="MO117" s="2">
        <f>'L matrix'!MO117+'T matrix'!MO117+0.001</f>
        <v>17.001000000000001</v>
      </c>
      <c r="MP117" s="2">
        <f>'L matrix'!MP117+'T matrix'!MP117+0.001</f>
        <v>1E-3</v>
      </c>
      <c r="MQ117" s="2">
        <f>'L matrix'!MQ117+'T matrix'!MQ117+0.001</f>
        <v>6.0010000000000003</v>
      </c>
      <c r="MR117" s="2">
        <f>'L matrix'!MR117+'T matrix'!MR117+0.001</f>
        <v>1E-3</v>
      </c>
      <c r="MS117" s="2">
        <f>'L matrix'!MS117+'T matrix'!MS117+0.001</f>
        <v>1E-3</v>
      </c>
      <c r="MT117" s="2">
        <f>'L matrix'!MT117+'T matrix'!MT117+0.001</f>
        <v>1E-3</v>
      </c>
      <c r="MU117" s="2">
        <f>'L matrix'!MU117+'T matrix'!MU117+0.001</f>
        <v>1E-3</v>
      </c>
      <c r="MV117" s="2">
        <f>'L matrix'!MV117+'T matrix'!MV117+0.001</f>
        <v>1E-3</v>
      </c>
      <c r="MW117" s="2">
        <f>'L matrix'!MW117+'T matrix'!MW117+0.001</f>
        <v>1E-3</v>
      </c>
      <c r="MX117" s="2">
        <f>'L matrix'!MX117+'T matrix'!MX117+0.001</f>
        <v>1E-3</v>
      </c>
      <c r="MY117" s="2">
        <f>'L matrix'!MY117+'T matrix'!MY117+0.001</f>
        <v>1E-3</v>
      </c>
      <c r="MZ117" s="2">
        <f>'L matrix'!MZ117+'T matrix'!MZ117+0.001</f>
        <v>1E-3</v>
      </c>
      <c r="NA117" s="2">
        <f>'L matrix'!NA117+'T matrix'!NA117+0.001</f>
        <v>1.0009999999999999</v>
      </c>
      <c r="NB117" s="2">
        <f>'L matrix'!NB117+'T matrix'!NB117+0.001</f>
        <v>1E-3</v>
      </c>
      <c r="NC117" s="2">
        <f>'L matrix'!NC117+'T matrix'!NC117+0.001</f>
        <v>1.0009999999999999</v>
      </c>
      <c r="ND117" s="2">
        <f>'L matrix'!ND117+'T matrix'!ND117+0.001</f>
        <v>1E-3</v>
      </c>
      <c r="NE117" s="2">
        <f>'L matrix'!NE117+'T matrix'!NE117+0.001</f>
        <v>1E-3</v>
      </c>
      <c r="NF117" s="2">
        <f>'L matrix'!NF117+'T matrix'!NF117+0.001</f>
        <v>1E-3</v>
      </c>
      <c r="NG117" s="2">
        <f>'L matrix'!NG117+'T matrix'!NG117+0.001</f>
        <v>1E-3</v>
      </c>
      <c r="NH117" s="2">
        <f>'L matrix'!NH117+'T matrix'!NH117+0.001</f>
        <v>1E-3</v>
      </c>
      <c r="NI117" s="2">
        <f>'L matrix'!NI117+'T matrix'!NI117+0.001</f>
        <v>1.0009999999999999</v>
      </c>
      <c r="NJ117" s="2">
        <f>'L matrix'!NJ117+'T matrix'!NJ117+0.001</f>
        <v>1.0009999999999999</v>
      </c>
      <c r="NK117" s="2">
        <f>'L matrix'!NK117+'T matrix'!NK117+0.001</f>
        <v>1E-3</v>
      </c>
      <c r="NL117" s="2">
        <f>'L matrix'!NL117+'T matrix'!NL117+0.001</f>
        <v>1.0009999999999999</v>
      </c>
      <c r="NM117" s="2">
        <f>'L matrix'!NM117+'T matrix'!NM117+0.001</f>
        <v>1E-3</v>
      </c>
      <c r="NN117" s="2">
        <f>'L matrix'!NN117+'T matrix'!NN117+0.001</f>
        <v>1E-3</v>
      </c>
      <c r="NO117" s="2">
        <f>'L matrix'!NO117+'T matrix'!NO117+0.001</f>
        <v>1E-3</v>
      </c>
      <c r="NP117" s="2">
        <f>'L matrix'!NP117+'T matrix'!NP117+0.001</f>
        <v>1E-3</v>
      </c>
      <c r="NQ117" s="2">
        <f>'L matrix'!NQ117+'T matrix'!NQ117+0.001</f>
        <v>1E-3</v>
      </c>
      <c r="NR117" s="2">
        <f>'L matrix'!NR117+'T matrix'!NR117+0.001</f>
        <v>1E-3</v>
      </c>
      <c r="NS117" s="2">
        <f>'L matrix'!NS117+'T matrix'!NS117+0.001</f>
        <v>1.0009999999999999</v>
      </c>
      <c r="NT117" s="2">
        <f>'L matrix'!NT117+'T matrix'!NT117+0.001</f>
        <v>1E-3</v>
      </c>
      <c r="NU117" s="2">
        <f>'L matrix'!NU117+'T matrix'!NU117+0.001</f>
        <v>1E-3</v>
      </c>
      <c r="NV117" s="2">
        <f>'L matrix'!NV117+'T matrix'!NV117+0.001</f>
        <v>1E-3</v>
      </c>
      <c r="NW117" s="2">
        <f>'L matrix'!NW117+'T matrix'!NW117+0.001</f>
        <v>1E-3</v>
      </c>
      <c r="NX117" s="2">
        <f>'L matrix'!NX117+'T matrix'!NX117+0.001</f>
        <v>1E-3</v>
      </c>
      <c r="NY117" s="2">
        <f>'L matrix'!NY117+'T matrix'!NY117+0.001</f>
        <v>1E-3</v>
      </c>
      <c r="NZ117" s="2">
        <f>'L matrix'!NZ117+'T matrix'!NZ117+0.001</f>
        <v>1.0009999999999999</v>
      </c>
      <c r="OA117" s="2">
        <f>'L matrix'!OA117+'T matrix'!OA117+0.001</f>
        <v>1E-3</v>
      </c>
      <c r="OB117" s="2">
        <f>'L matrix'!OB117+'T matrix'!OB117+0.001</f>
        <v>1E-3</v>
      </c>
      <c r="OC117" s="2">
        <f>'L matrix'!OC117+'T matrix'!OC117+0.001</f>
        <v>1E-3</v>
      </c>
      <c r="OD117" s="2">
        <f>'L matrix'!OD117+'T matrix'!OD117+0.001</f>
        <v>1E-3</v>
      </c>
      <c r="OE117" s="2">
        <f>'L matrix'!OE117+'T matrix'!OE117+0.001</f>
        <v>1.0009999999999999</v>
      </c>
      <c r="OF117" s="2">
        <f>'L matrix'!OF117+'T matrix'!OF117+0.001</f>
        <v>1E-3</v>
      </c>
      <c r="OG117" s="2">
        <f>'L matrix'!OG117+'T matrix'!OG117+0.001</f>
        <v>1E-3</v>
      </c>
      <c r="OH117" s="2">
        <f>'L matrix'!OH117+'T matrix'!OH117+0.001</f>
        <v>1E-3</v>
      </c>
      <c r="OI117" s="2">
        <f>'L matrix'!OI117+'T matrix'!OI117+0.001</f>
        <v>1E-3</v>
      </c>
      <c r="OJ117" s="2">
        <f>'L matrix'!OJ117+'T matrix'!OJ117+0.001</f>
        <v>1E-3</v>
      </c>
      <c r="OK117" s="2">
        <f>'L matrix'!OK117+'T matrix'!OK117+0.001</f>
        <v>1E-3</v>
      </c>
      <c r="OL117" s="2">
        <f>'L matrix'!OL117+'T matrix'!OL117+0.001</f>
        <v>1E-3</v>
      </c>
      <c r="OM117" s="2">
        <f>'L matrix'!OM117+'T matrix'!OM117+0.001</f>
        <v>1.0009999999999999</v>
      </c>
      <c r="ON117" s="2">
        <f>'L matrix'!ON117+'T matrix'!ON117+0.001</f>
        <v>1E-3</v>
      </c>
      <c r="OO117" s="2">
        <f>'L matrix'!OO117+'T matrix'!OO117+0.001</f>
        <v>1E-3</v>
      </c>
      <c r="OP117" s="2">
        <f>'L matrix'!OP117+'T matrix'!OP117+0.001</f>
        <v>1.0009999999999999</v>
      </c>
      <c r="OQ117" s="2">
        <f>'L matrix'!OQ117+'T matrix'!OQ117+0.001</f>
        <v>1.0009999999999999</v>
      </c>
      <c r="OR117" s="2">
        <f>'L matrix'!OR117+'T matrix'!OR117+0.001</f>
        <v>1.0009999999999999</v>
      </c>
      <c r="OS117" s="2">
        <f>'L matrix'!OS117+'T matrix'!OS117+0.001</f>
        <v>1.0009999999999999</v>
      </c>
      <c r="OT117" s="2">
        <f>'L matrix'!OT117+'T matrix'!OT117+0.001</f>
        <v>1.0009999999999999</v>
      </c>
      <c r="OU117" s="2">
        <f>'L matrix'!OU117+'T matrix'!OU117+0.001</f>
        <v>3.0009999999999999</v>
      </c>
      <c r="OV117" s="2">
        <f>'L matrix'!OV117+'T matrix'!OV117+0.001</f>
        <v>1.0009999999999999</v>
      </c>
      <c r="OW117" s="2">
        <f>'L matrix'!OW117+'T matrix'!OW117+0.001</f>
        <v>1.0009999999999999</v>
      </c>
      <c r="OX117" s="2">
        <f>'L matrix'!OX117+'T matrix'!OX117+0.001</f>
        <v>1E-3</v>
      </c>
      <c r="OY117" s="2">
        <f>'L matrix'!OY117+'T matrix'!OY117+0.001</f>
        <v>1E-3</v>
      </c>
      <c r="OZ117" s="2">
        <f>'L matrix'!OZ117+'T matrix'!OZ117+0.001</f>
        <v>1E-3</v>
      </c>
      <c r="PA117" s="2">
        <f>'L matrix'!PA117+'T matrix'!PA117+0.001</f>
        <v>1E-3</v>
      </c>
      <c r="PB117" s="2">
        <f>'L matrix'!PB117+'T matrix'!PB117+0.001</f>
        <v>1E-3</v>
      </c>
      <c r="PC117" s="2">
        <f>'L matrix'!PC117+'T matrix'!PC117+0.001</f>
        <v>1E-3</v>
      </c>
      <c r="PD117" s="2">
        <f>'L matrix'!PD117+'T matrix'!PD117+0.001</f>
        <v>1E-3</v>
      </c>
      <c r="PE117" s="2">
        <f>'L matrix'!PE117+'T matrix'!PE117+0.001</f>
        <v>1E-3</v>
      </c>
      <c r="PF117" s="2">
        <f>'L matrix'!PF117+'T matrix'!PF117+0.001</f>
        <v>1E-3</v>
      </c>
      <c r="PG117" s="2">
        <f>'L matrix'!PG117+'T matrix'!PG117+0.001</f>
        <v>1E-3</v>
      </c>
      <c r="PH117" s="2">
        <f>'L matrix'!PH117+'T matrix'!PH117+0.001</f>
        <v>1E-3</v>
      </c>
      <c r="PI117" s="2">
        <f>'L matrix'!PI117+'T matrix'!PI117+0.001</f>
        <v>1E-3</v>
      </c>
      <c r="PJ117" s="2">
        <f>'L matrix'!PJ117+'T matrix'!PJ117+0.001</f>
        <v>1.0009999999999999</v>
      </c>
      <c r="PK117" s="2">
        <f>'L matrix'!PK117+'T matrix'!PK117+0.001</f>
        <v>1E-3</v>
      </c>
      <c r="PL117" s="2">
        <f>'L matrix'!PL117+'T matrix'!PL117+0.001</f>
        <v>1E-3</v>
      </c>
      <c r="PM117" s="2">
        <f>'L matrix'!PM117+'T matrix'!PM117+0.001</f>
        <v>1E-3</v>
      </c>
      <c r="PN117" s="2">
        <f>'L matrix'!PN117+'T matrix'!PN117+0.001</f>
        <v>1E-3</v>
      </c>
      <c r="PO117" s="2">
        <f>'L matrix'!PO117+'T matrix'!PO117+0.001</f>
        <v>1E-3</v>
      </c>
      <c r="PP117" s="2">
        <f>'L matrix'!PP117+'T matrix'!PP117+0.001</f>
        <v>1E-3</v>
      </c>
      <c r="PQ117" s="2">
        <f>'L matrix'!PQ117+'T matrix'!PQ117+0.001</f>
        <v>1E-3</v>
      </c>
      <c r="PR117" s="2">
        <f>'L matrix'!PR117+'T matrix'!PR117+0.001</f>
        <v>1E-3</v>
      </c>
      <c r="PS117" s="2">
        <f>'L matrix'!PS117+'T matrix'!PS117+0.001</f>
        <v>1.0009999999999999</v>
      </c>
      <c r="PT117" s="2">
        <f>'L matrix'!PT117+'T matrix'!PT117+0.001</f>
        <v>1E-3</v>
      </c>
      <c r="PU117" s="2">
        <f>'L matrix'!PU117+'T matrix'!PU117+0.001</f>
        <v>1E-3</v>
      </c>
      <c r="PV117" s="2">
        <f>'L matrix'!PV117+'T matrix'!PV117+0.001</f>
        <v>1.0009999999999999</v>
      </c>
      <c r="PW117" s="2">
        <f>'L matrix'!PW117+'T matrix'!PW117+0.001</f>
        <v>1E-3</v>
      </c>
      <c r="PX117" s="2">
        <f>'L matrix'!PX117+'T matrix'!PX117+0.001</f>
        <v>1.0009999999999999</v>
      </c>
      <c r="PY117" s="2">
        <f>'L matrix'!PY117+'T matrix'!PY117+0.001</f>
        <v>1E-3</v>
      </c>
      <c r="PZ117" s="2">
        <f>'L matrix'!PZ117+'T matrix'!PZ117+0.001</f>
        <v>1.0009999999999999</v>
      </c>
      <c r="QA117" s="2">
        <f>'L matrix'!QA117+'T matrix'!QA117+0.001</f>
        <v>1E-3</v>
      </c>
      <c r="QB117" s="2">
        <f>'L matrix'!QB117+'T matrix'!QB117+0.001</f>
        <v>1E-3</v>
      </c>
      <c r="QC117" s="2">
        <f>'L matrix'!QC117+'T matrix'!QC117+0.001</f>
        <v>1.0009999999999999</v>
      </c>
      <c r="QD117" s="2">
        <f>'L matrix'!QD117+'T matrix'!QD117+0.001</f>
        <v>1.0009999999999999</v>
      </c>
      <c r="QE117" s="2">
        <f>'L matrix'!QE117+'T matrix'!QE117+0.001</f>
        <v>1.0009999999999999</v>
      </c>
      <c r="QF117" s="2">
        <f>'L matrix'!QF117+'T matrix'!QF117+0.001</f>
        <v>1.0009999999999999</v>
      </c>
      <c r="QG117" s="2">
        <f>'L matrix'!QG117+'T matrix'!QG117+0.001</f>
        <v>1E-3</v>
      </c>
      <c r="QH117" s="2">
        <f>'L matrix'!QH117+'T matrix'!QH117+0.001</f>
        <v>1E-3</v>
      </c>
      <c r="QI117" s="2">
        <f>'L matrix'!QI117+'T matrix'!QI117+0.001</f>
        <v>5.0010000000000003</v>
      </c>
      <c r="QJ117" s="2">
        <f>'L matrix'!QJ117+'T matrix'!QJ117+0.001</f>
        <v>1E-3</v>
      </c>
      <c r="QK117" s="2">
        <f>'L matrix'!QK117+'T matrix'!QK117+0.001</f>
        <v>1E-3</v>
      </c>
      <c r="QL117" s="2">
        <f>'L matrix'!QL117+'T matrix'!QL117+0.001</f>
        <v>1E-3</v>
      </c>
      <c r="QM117" s="2">
        <f>'L matrix'!QM117+'T matrix'!QM117+0.001</f>
        <v>1E-3</v>
      </c>
      <c r="QN117" s="2">
        <f>'L matrix'!QN117+'T matrix'!QN117+0.001</f>
        <v>1E-3</v>
      </c>
      <c r="QO117" s="2">
        <f>'L matrix'!QO117+'T matrix'!QO117+0.001</f>
        <v>4.0010000000000003</v>
      </c>
      <c r="QP117" s="2">
        <f>'L matrix'!QP117+'T matrix'!QP117+0.001</f>
        <v>1E-3</v>
      </c>
      <c r="QQ117" s="2">
        <f>'L matrix'!QQ117+'T matrix'!QQ117+0.001</f>
        <v>1E-3</v>
      </c>
      <c r="QR117" s="2">
        <f>'L matrix'!QR117+'T matrix'!QR117+0.001</f>
        <v>1E-3</v>
      </c>
      <c r="QS117" s="2">
        <f>'L matrix'!QS117+'T matrix'!QS117+0.001</f>
        <v>1E-3</v>
      </c>
      <c r="QT117" s="2">
        <f>'L matrix'!QT117+'T matrix'!QT117+0.001</f>
        <v>1E-3</v>
      </c>
      <c r="QU117" s="2">
        <f>'L matrix'!QU117+'T matrix'!QU117+0.001</f>
        <v>1E-3</v>
      </c>
      <c r="QV117" s="2">
        <f>'L matrix'!QV117+'T matrix'!QV117+0.001</f>
        <v>1E-3</v>
      </c>
      <c r="QW117" s="2">
        <f>'L matrix'!QW117+'T matrix'!QW117+0.001</f>
        <v>1E-3</v>
      </c>
      <c r="QX117" s="2">
        <f>'L matrix'!QX117+'T matrix'!QX117+0.001</f>
        <v>1E-3</v>
      </c>
      <c r="QY117" s="2">
        <f>'L matrix'!QY117+'T matrix'!QY117+0.001</f>
        <v>1E-3</v>
      </c>
      <c r="QZ117" s="2">
        <f>'L matrix'!QZ117+'T matrix'!QZ117+0.001</f>
        <v>1E-3</v>
      </c>
      <c r="RA117" s="2">
        <f>'L matrix'!RA117+'T matrix'!RA117+0.001</f>
        <v>8.0009999999999994</v>
      </c>
      <c r="RB117" s="2">
        <f>'L matrix'!RB117+'T matrix'!RB117+0.001</f>
        <v>1.0009999999999999</v>
      </c>
      <c r="RC117" s="2">
        <f>'L matrix'!RC117+'T matrix'!RC117+0.001</f>
        <v>1E-3</v>
      </c>
      <c r="RD117" s="2">
        <f>'L matrix'!RD117+'T matrix'!RD117+0.001</f>
        <v>1E-3</v>
      </c>
      <c r="RE117" s="2">
        <f>'L matrix'!RE117+'T matrix'!RE117+0.001</f>
        <v>1E-3</v>
      </c>
      <c r="RF117" s="2">
        <f>'L matrix'!RF117+'T matrix'!RF117+0.001</f>
        <v>1.0009999999999999</v>
      </c>
      <c r="RG117" s="2">
        <f>'L matrix'!RG117+'T matrix'!RG117+0.001</f>
        <v>1E-3</v>
      </c>
      <c r="RH117" s="2">
        <f>'L matrix'!RH117+'T matrix'!RH117+0.001</f>
        <v>1E-3</v>
      </c>
      <c r="RI117" s="2">
        <f>'L matrix'!RI117+'T matrix'!RI117+0.001</f>
        <v>1E-3</v>
      </c>
      <c r="RJ117" s="2">
        <f>'L matrix'!RJ117+'T matrix'!RJ117+0.001</f>
        <v>1E-3</v>
      </c>
      <c r="RK117" s="2">
        <f>'L matrix'!RK117+'T matrix'!RK117+0.001</f>
        <v>1E-3</v>
      </c>
      <c r="RL117" s="2">
        <f>'L matrix'!RL117+'T matrix'!RL117+0.001</f>
        <v>1E-3</v>
      </c>
      <c r="RM117" s="2">
        <f>'L matrix'!RM117+'T matrix'!RM117+0.001</f>
        <v>1E-3</v>
      </c>
      <c r="RN117" s="2">
        <f>'L matrix'!RN117+'T matrix'!RN117+0.001</f>
        <v>1E-3</v>
      </c>
      <c r="RO117" s="2">
        <f>'L matrix'!RO117+'T matrix'!RO117+0.001</f>
        <v>1E-3</v>
      </c>
      <c r="RP117" s="2">
        <f>'L matrix'!RP117+'T matrix'!RP117+0.001</f>
        <v>1E-3</v>
      </c>
      <c r="RQ117" s="2">
        <f>'L matrix'!RQ117+'T matrix'!RQ117+0.001</f>
        <v>4.0010000000000003</v>
      </c>
      <c r="RR117" s="2">
        <f>'L matrix'!RR117+'T matrix'!RR117+0.001</f>
        <v>1E-3</v>
      </c>
      <c r="RS117" s="2">
        <f>'L matrix'!RS117+'T matrix'!RS117+0.001</f>
        <v>1E-3</v>
      </c>
      <c r="RT117" s="2">
        <f>'L matrix'!RT117+'T matrix'!RT117+0.001</f>
        <v>1E-3</v>
      </c>
      <c r="RU117" s="2">
        <f>'L matrix'!RU117+'T matrix'!RU117+0.001</f>
        <v>1E-3</v>
      </c>
      <c r="RV117" s="2">
        <f>'L matrix'!RV117+'T matrix'!RV117+0.001</f>
        <v>1E-3</v>
      </c>
      <c r="RW117" s="2">
        <f>'L matrix'!RW117+'T matrix'!RW117+0.001</f>
        <v>1E-3</v>
      </c>
      <c r="RX117" s="2">
        <f>'L matrix'!RX117+'T matrix'!RX117+0.001</f>
        <v>1E-3</v>
      </c>
      <c r="RY117" s="2">
        <f>'L matrix'!RY117+'T matrix'!RY117+0.001</f>
        <v>1E-3</v>
      </c>
      <c r="RZ117" s="2">
        <f>'L matrix'!RZ117+'T matrix'!RZ117+0.001</f>
        <v>1E-3</v>
      </c>
      <c r="SA117" s="2">
        <f>'L matrix'!SA117+'T matrix'!SA117+0.001</f>
        <v>1E-3</v>
      </c>
      <c r="SB117" s="2">
        <f>'L matrix'!SB117+'T matrix'!SB117+0.001</f>
        <v>1E-3</v>
      </c>
      <c r="SC117" s="2">
        <f>'L matrix'!SC117+'T matrix'!SC117+0.001</f>
        <v>1E-3</v>
      </c>
      <c r="SD117" s="2">
        <f>'L matrix'!SD117+'T matrix'!SD117+0.001</f>
        <v>1E-3</v>
      </c>
      <c r="SE117" s="2">
        <f>'L matrix'!SE117+'T matrix'!SE117+0.001</f>
        <v>1.0009999999999999</v>
      </c>
      <c r="SF117" s="2">
        <f>'L matrix'!SF117+'T matrix'!SF117+0.001</f>
        <v>1E-3</v>
      </c>
      <c r="SG117" s="2">
        <f>'L matrix'!SG117+'T matrix'!SG117+0.001</f>
        <v>1.0009999999999999</v>
      </c>
      <c r="SH117" s="2">
        <f>'L matrix'!SH117+'T matrix'!SH117+0.001</f>
        <v>1.0009999999999999</v>
      </c>
      <c r="SI117" s="2">
        <f>'L matrix'!SI117+'T matrix'!SI117+0.001</f>
        <v>1.0009999999999999</v>
      </c>
      <c r="SJ117" s="2">
        <f>'L matrix'!SJ117+'T matrix'!SJ117+0.001</f>
        <v>1.0009999999999999</v>
      </c>
      <c r="SK117" s="2">
        <f>'L matrix'!SK117+'T matrix'!SK117+0.001</f>
        <v>1.0009999999999999</v>
      </c>
      <c r="SL117" s="2">
        <f>'L matrix'!SL117+'T matrix'!SL117+0.001</f>
        <v>1E-3</v>
      </c>
      <c r="SM117" s="2">
        <f>'L matrix'!SM117+'T matrix'!SM117+0.001</f>
        <v>1E-3</v>
      </c>
      <c r="SN117" s="2">
        <f>'L matrix'!SN117+'T matrix'!SN117+0.001</f>
        <v>1.0009999999999999</v>
      </c>
      <c r="SO117" s="2">
        <f>'L matrix'!SO117+'T matrix'!SO117+0.001</f>
        <v>1E-3</v>
      </c>
      <c r="SP117" s="2">
        <f>'L matrix'!SP117+'T matrix'!SP117+0.001</f>
        <v>1E-3</v>
      </c>
      <c r="SQ117" s="2">
        <f>'L matrix'!SQ117+'T matrix'!SQ117+0.001</f>
        <v>1E-3</v>
      </c>
      <c r="SR117" s="2">
        <f>'L matrix'!SR117+'T matrix'!SR117+0.001</f>
        <v>1E-3</v>
      </c>
      <c r="SS117" s="2">
        <f>'L matrix'!SS117+'T matrix'!SS117+0.001</f>
        <v>1E-3</v>
      </c>
      <c r="ST117" s="2">
        <f>'L matrix'!ST117+'T matrix'!ST117+0.001</f>
        <v>1E-3</v>
      </c>
      <c r="SU117" s="2">
        <f>'L matrix'!SU117+'T matrix'!SU117+0.001</f>
        <v>1.0009999999999999</v>
      </c>
      <c r="SV117" s="2">
        <f>'L matrix'!SV117+'T matrix'!SV117+0.001</f>
        <v>1E-3</v>
      </c>
      <c r="SW117" s="2">
        <f>'L matrix'!SW117+'T matrix'!SW117+0.001</f>
        <v>1.0009999999999999</v>
      </c>
      <c r="SX117" s="2">
        <f>'L matrix'!SX117+'T matrix'!SX117+0.001</f>
        <v>1.0009999999999999</v>
      </c>
      <c r="SY117" s="2">
        <f>'L matrix'!SY117+'T matrix'!SY117+0.001</f>
        <v>1.0009999999999999</v>
      </c>
      <c r="SZ117" s="2">
        <f>'L matrix'!SZ117+'T matrix'!SZ117+0.001</f>
        <v>1E-3</v>
      </c>
      <c r="TA117" s="2">
        <f>'L matrix'!TA117+'T matrix'!TA117+0.001</f>
        <v>1E-3</v>
      </c>
      <c r="TB117" s="2">
        <f>'L matrix'!TB117+'T matrix'!TB117+0.001</f>
        <v>1E-3</v>
      </c>
      <c r="TC117" s="2">
        <f>'L matrix'!TC117+'T matrix'!TC117+0.001</f>
        <v>1E-3</v>
      </c>
      <c r="TD117" s="2">
        <f>'L matrix'!TD117+'T matrix'!TD117+0.001</f>
        <v>1E-3</v>
      </c>
      <c r="TE117" s="2">
        <f>'L matrix'!TE117+'T matrix'!TE117+0.001</f>
        <v>1.0009999999999999</v>
      </c>
      <c r="TF117" s="2">
        <f>'L matrix'!TF117+'T matrix'!TF117+0.001</f>
        <v>1E-3</v>
      </c>
      <c r="TG117" s="2">
        <f>'L matrix'!TG117+'T matrix'!TG117+0.001</f>
        <v>1E-3</v>
      </c>
      <c r="TH117" s="2">
        <f>'L matrix'!TH117+'T matrix'!TH117+0.001</f>
        <v>1E-3</v>
      </c>
      <c r="TI117" s="2">
        <f>'L matrix'!TI117+'T matrix'!TI117+0.001</f>
        <v>3.0009999999999999</v>
      </c>
      <c r="TJ117" s="2">
        <f>'L matrix'!TJ117+'T matrix'!TJ117+0.001</f>
        <v>1E-3</v>
      </c>
      <c r="TK117" s="2">
        <f>'L matrix'!TK117+'T matrix'!TK117+0.001</f>
        <v>1E-3</v>
      </c>
      <c r="TL117" s="2">
        <f>'L matrix'!TL117+'T matrix'!TL117+0.001</f>
        <v>1E-3</v>
      </c>
      <c r="TM117" s="2">
        <f>'L matrix'!TM117+'T matrix'!TM117+0.001</f>
        <v>1E-3</v>
      </c>
      <c r="TN117" s="2">
        <f>'L matrix'!TN117+'T matrix'!TN117+0.001</f>
        <v>1E-3</v>
      </c>
      <c r="TO117" s="2">
        <f>'L matrix'!TO117+'T matrix'!TO117+0.001</f>
        <v>1.0009999999999999</v>
      </c>
      <c r="TP117" s="2">
        <f>'L matrix'!TP117+'T matrix'!TP117+0.001</f>
        <v>1E-3</v>
      </c>
      <c r="TQ117" s="2">
        <f>'L matrix'!TQ117+'T matrix'!TQ117+0.001</f>
        <v>1E-3</v>
      </c>
      <c r="TR117" s="2">
        <f>'L matrix'!TR117+'T matrix'!TR117+0.001</f>
        <v>1E-3</v>
      </c>
      <c r="TS117" s="2">
        <f>'L matrix'!TS117+'T matrix'!TS117+0.001</f>
        <v>4.0010000000000003</v>
      </c>
      <c r="TT117" s="2">
        <f>'L matrix'!TT117+'T matrix'!TT117+0.001</f>
        <v>1.0009999999999999</v>
      </c>
      <c r="TU117" s="2">
        <f>'L matrix'!TU117+'T matrix'!TU117+0.001</f>
        <v>1E-3</v>
      </c>
      <c r="TV117" s="2">
        <f>'L matrix'!TV117+'T matrix'!TV117+0.001</f>
        <v>1.0009999999999999</v>
      </c>
      <c r="TW117" s="2">
        <f>'L matrix'!TW117+'T matrix'!TW117+0.001</f>
        <v>1E-3</v>
      </c>
      <c r="TX117" s="2">
        <f>'L matrix'!TX117+'T matrix'!TX117+0.001</f>
        <v>1E-3</v>
      </c>
      <c r="TY117" s="2">
        <f>'L matrix'!TY117+'T matrix'!TY117+0.001</f>
        <v>1E-3</v>
      </c>
      <c r="TZ117" s="2">
        <f>'L matrix'!TZ117+'T matrix'!TZ117+0.001</f>
        <v>1.0009999999999999</v>
      </c>
      <c r="UA117" s="2">
        <f>'L matrix'!UA117+'T matrix'!UA117+0.001</f>
        <v>1E-3</v>
      </c>
      <c r="UB117" s="2">
        <f>'L matrix'!UB117+'T matrix'!UB117+0.001</f>
        <v>1E-3</v>
      </c>
      <c r="UC117" s="2">
        <f>'L matrix'!UC117+'T matrix'!UC117+0.001</f>
        <v>1E-3</v>
      </c>
      <c r="UD117" s="2">
        <f>'L matrix'!UD117+'T matrix'!UD117+0.001</f>
        <v>1E-3</v>
      </c>
      <c r="UE117" s="2">
        <f>'L matrix'!UE117+'T matrix'!UE117+0.001</f>
        <v>1E-3</v>
      </c>
      <c r="UF117" s="2">
        <f>'L matrix'!UF117+'T matrix'!UF117+0.001</f>
        <v>1E-3</v>
      </c>
      <c r="UG117" s="2">
        <f>'L matrix'!UG117+'T matrix'!UG117+0.001</f>
        <v>1E-3</v>
      </c>
      <c r="UH117" s="2">
        <f>'L matrix'!UH117+'T matrix'!UH117+0.001</f>
        <v>1E-3</v>
      </c>
      <c r="UI117" s="2">
        <f>'L matrix'!UI117+'T matrix'!UI117+0.001</f>
        <v>1E-3</v>
      </c>
      <c r="UJ117" s="2">
        <f>'L matrix'!UJ117+'T matrix'!UJ117+0.001</f>
        <v>1E-3</v>
      </c>
      <c r="UK117" s="2">
        <f>'L matrix'!UK117+'T matrix'!UK117+0.001</f>
        <v>1E-3</v>
      </c>
      <c r="UL117" s="2">
        <f>'L matrix'!UL117+'T matrix'!UL117+0.001</f>
        <v>1E-3</v>
      </c>
      <c r="UM117" s="2">
        <f>'L matrix'!UM117+'T matrix'!UM117+0.001</f>
        <v>1E-3</v>
      </c>
      <c r="UN117" s="2">
        <f>'L matrix'!UN117+'T matrix'!UN117+0.001</f>
        <v>1E-3</v>
      </c>
      <c r="UO117" s="2">
        <f>'L matrix'!UO117+'T matrix'!UO117+0.001</f>
        <v>1E-3</v>
      </c>
      <c r="UP117" s="2">
        <f>'L matrix'!UP117+'T matrix'!UP117+0.001</f>
        <v>1.0009999999999999</v>
      </c>
      <c r="UQ117" s="2">
        <f>'L matrix'!UQ117+'T matrix'!UQ117+0.001</f>
        <v>3.0009999999999999</v>
      </c>
      <c r="UR117" s="2">
        <f>'L matrix'!UR117+'T matrix'!UR117+0.001</f>
        <v>1E-3</v>
      </c>
      <c r="US117" s="2">
        <f>'L matrix'!US117+'T matrix'!US117+0.001</f>
        <v>1E-3</v>
      </c>
      <c r="UT117" s="2">
        <f>'L matrix'!UT117+'T matrix'!UT117+0.001</f>
        <v>3.0009999999999999</v>
      </c>
      <c r="UU117" s="2">
        <f>'L matrix'!UU117+'T matrix'!UU117+0.001</f>
        <v>1E-3</v>
      </c>
      <c r="UV117" s="2">
        <f>'L matrix'!UV117+'T matrix'!UV117+0.001</f>
        <v>3.0009999999999999</v>
      </c>
      <c r="UW117" s="2">
        <f>'L matrix'!UW117+'T matrix'!UW117+0.001</f>
        <v>1E-3</v>
      </c>
      <c r="UX117" s="2">
        <f>'L matrix'!UX117+'T matrix'!UX117+0.001</f>
        <v>1E-3</v>
      </c>
      <c r="UY117" s="2">
        <f>'L matrix'!UY117+'T matrix'!UY117+0.001</f>
        <v>1E-3</v>
      </c>
      <c r="UZ117" s="2">
        <f>'L matrix'!UZ117+'T matrix'!UZ117+0.001</f>
        <v>1E-3</v>
      </c>
      <c r="VA117" s="2">
        <f>'L matrix'!VA117+'T matrix'!VA117+0.001</f>
        <v>1E-3</v>
      </c>
      <c r="VB117" s="2">
        <f>'L matrix'!VB117+'T matrix'!VB117+0.001</f>
        <v>1E-3</v>
      </c>
      <c r="VC117" s="2">
        <f>'L matrix'!VC117+'T matrix'!VC117+0.001</f>
        <v>1E-3</v>
      </c>
      <c r="VD117" s="2">
        <f>'L matrix'!VD117+'T matrix'!VD117+0.001</f>
        <v>1E-3</v>
      </c>
      <c r="VE117" s="2">
        <f>'L matrix'!VE117+'T matrix'!VE117+0.001</f>
        <v>1E-3</v>
      </c>
      <c r="VF117" s="2">
        <f>'L matrix'!VF117+'T matrix'!VF117+0.001</f>
        <v>1E-3</v>
      </c>
      <c r="VG117" s="2">
        <f>'L matrix'!VG117+'T matrix'!VG117+0.001</f>
        <v>1E-3</v>
      </c>
      <c r="VH117" s="2">
        <f>'L matrix'!VH117+'T matrix'!VH117+0.001</f>
        <v>1E-3</v>
      </c>
      <c r="VI117" s="2">
        <f>'L matrix'!VI117+'T matrix'!VI117+0.001</f>
        <v>1E-3</v>
      </c>
      <c r="VJ117" s="2">
        <f>'L matrix'!VJ117+'T matrix'!VJ117+0.001</f>
        <v>1.0009999999999999</v>
      </c>
      <c r="VK117" s="2">
        <f>'L matrix'!VK117+'T matrix'!VK117+0.001</f>
        <v>1E-3</v>
      </c>
      <c r="VL117" s="2">
        <f>'L matrix'!VL117+'T matrix'!VL117+0.001</f>
        <v>1E-3</v>
      </c>
      <c r="VM117" s="2">
        <f>'L matrix'!VM117+'T matrix'!VM117+0.001</f>
        <v>1.0009999999999999</v>
      </c>
      <c r="VN117" s="2">
        <f>'L matrix'!VN117+'T matrix'!VN117+0.001</f>
        <v>1E-3</v>
      </c>
      <c r="VO117" s="2">
        <f>'L matrix'!VO117+'T matrix'!VO117+0.001</f>
        <v>1.0009999999999999</v>
      </c>
      <c r="VP117" s="2">
        <f>'L matrix'!VP117+'T matrix'!VP117+0.001</f>
        <v>1E-3</v>
      </c>
      <c r="VQ117" s="2">
        <f>'L matrix'!VQ117+'T matrix'!VQ117+0.001</f>
        <v>1E-3</v>
      </c>
      <c r="VR117" s="2">
        <f>'L matrix'!VR117+'T matrix'!VR117+0.001</f>
        <v>1E-3</v>
      </c>
      <c r="VS117" s="2">
        <f>'L matrix'!VS117+'T matrix'!VS117+0.001</f>
        <v>1E-3</v>
      </c>
      <c r="VT117" s="2">
        <f>'L matrix'!VT117+'T matrix'!VT117+0.001</f>
        <v>1E-3</v>
      </c>
      <c r="VU117" s="2">
        <f>'L matrix'!VU117+'T matrix'!VU117+0.001</f>
        <v>1E-3</v>
      </c>
      <c r="VV117" s="2">
        <f>'L matrix'!VV117+'T matrix'!VV117+0.001</f>
        <v>1E-3</v>
      </c>
      <c r="VW117" s="2">
        <f>'L matrix'!VW117+'T matrix'!VW117+0.001</f>
        <v>1E-3</v>
      </c>
      <c r="VX117" s="2">
        <f>'L matrix'!VX117+'T matrix'!VX117+0.001</f>
        <v>1.0009999999999999</v>
      </c>
      <c r="VY117" s="2">
        <f>'L matrix'!VY117+'T matrix'!VY117+0.001</f>
        <v>1E-3</v>
      </c>
      <c r="VZ117" s="2">
        <f>'L matrix'!VZ117+'T matrix'!VZ117+0.001</f>
        <v>1E-3</v>
      </c>
      <c r="WA117" s="2">
        <f>'L matrix'!WA117+'T matrix'!WA117+0.001</f>
        <v>1E-3</v>
      </c>
      <c r="WB117" s="2">
        <f>'L matrix'!WB117+'T matrix'!WB117+0.001</f>
        <v>1.0009999999999999</v>
      </c>
      <c r="WC117" s="2">
        <f>'L matrix'!WC117+'T matrix'!WC117+0.001</f>
        <v>1E-3</v>
      </c>
      <c r="WD117" s="2">
        <f>'L matrix'!WD117+'T matrix'!WD117+0.001</f>
        <v>1E-3</v>
      </c>
      <c r="WE117" s="2">
        <f>'L matrix'!WE117+'T matrix'!WE117+0.001</f>
        <v>1E-3</v>
      </c>
      <c r="WF117" s="2">
        <f>'L matrix'!WF117+'T matrix'!WF117+0.001</f>
        <v>1E-3</v>
      </c>
      <c r="WG117" s="2">
        <f>'L matrix'!WG117+'T matrix'!WG117+0.001</f>
        <v>1E-3</v>
      </c>
      <c r="WH117" s="2">
        <f>'L matrix'!WH117+'T matrix'!WH117+0.001</f>
        <v>1E-3</v>
      </c>
      <c r="WI117" s="2">
        <f>'L matrix'!WI117+'T matrix'!WI117+0.001</f>
        <v>1.0009999999999999</v>
      </c>
      <c r="WJ117" s="2">
        <f>'L matrix'!WJ117+'T matrix'!WJ117+0.001</f>
        <v>1E-3</v>
      </c>
      <c r="WK117" s="2">
        <f>'L matrix'!WK117+'T matrix'!WK117+0.001</f>
        <v>1E-3</v>
      </c>
      <c r="WL117" s="2">
        <f>'L matrix'!WL117+'T matrix'!WL117+0.001</f>
        <v>1E-3</v>
      </c>
      <c r="WM117" s="2">
        <f>'L matrix'!WM117+'T matrix'!WM117+0.001</f>
        <v>1E-3</v>
      </c>
      <c r="WN117" s="2">
        <f>'L matrix'!WN117+'T matrix'!WN117+0.001</f>
        <v>1E-3</v>
      </c>
      <c r="WO117" s="2">
        <f>'L matrix'!WO117+'T matrix'!WO117+0.001</f>
        <v>1E-3</v>
      </c>
      <c r="WP117" s="2">
        <f>'L matrix'!WP117+'T matrix'!WP117+0.001</f>
        <v>1E-3</v>
      </c>
      <c r="WQ117" s="2">
        <f>'L matrix'!WQ117+'T matrix'!WQ117+0.001</f>
        <v>1E-3</v>
      </c>
      <c r="WR117" s="2">
        <f>'L matrix'!WR117+'T matrix'!WR117+0.001</f>
        <v>1E-3</v>
      </c>
      <c r="WS117" s="2">
        <f>'L matrix'!WS117+'T matrix'!WS117+0.001</f>
        <v>1E-3</v>
      </c>
      <c r="WT117" s="2">
        <f>'L matrix'!WT117+'T matrix'!WT117+0.001</f>
        <v>1E-3</v>
      </c>
      <c r="WU117" s="2">
        <f>'L matrix'!WU117+'T matrix'!WU117+0.001</f>
        <v>1E-3</v>
      </c>
      <c r="WV117" s="2">
        <f>'L matrix'!WV117+'T matrix'!WV117+0.001</f>
        <v>1E-3</v>
      </c>
      <c r="WW117" s="2">
        <f>'L matrix'!WW117+'T matrix'!WW117+0.001</f>
        <v>1E-3</v>
      </c>
      <c r="WX117" s="2">
        <f>'L matrix'!WX117+'T matrix'!WX117+0.001</f>
        <v>1.0009999999999999</v>
      </c>
      <c r="WY117" s="2">
        <f>'L matrix'!WY117+'T matrix'!WY117+0.001</f>
        <v>1E-3</v>
      </c>
      <c r="WZ117" s="2">
        <f>'L matrix'!WZ117+'T matrix'!WZ117+0.001</f>
        <v>1E-3</v>
      </c>
      <c r="XA117" s="2">
        <f>'L matrix'!XA117+'T matrix'!XA117+0.001</f>
        <v>1E-3</v>
      </c>
      <c r="XB117" s="2">
        <f>'L matrix'!XB117+'T matrix'!XB117+0.001</f>
        <v>1E-3</v>
      </c>
      <c r="XC117" s="2">
        <f>'L matrix'!XC117+'T matrix'!XC117+0.001</f>
        <v>1E-3</v>
      </c>
      <c r="XD117" s="2">
        <f>'L matrix'!XD117+'T matrix'!XD117+0.001</f>
        <v>1E-3</v>
      </c>
      <c r="XE117" s="2">
        <f>'L matrix'!XE117+'T matrix'!XE117+0.001</f>
        <v>1E-3</v>
      </c>
      <c r="XF117" s="2">
        <f>'L matrix'!XF117+'T matrix'!XF117+0.001</f>
        <v>1E-3</v>
      </c>
      <c r="XG117" s="2">
        <f>'L matrix'!XG117+'T matrix'!XG117+0.001</f>
        <v>1.0009999999999999</v>
      </c>
      <c r="XH117" s="2">
        <f>'L matrix'!XH117+'T matrix'!XH117+0.001</f>
        <v>1E-3</v>
      </c>
      <c r="XI117" s="2">
        <f>'L matrix'!XI117+'T matrix'!XI117+0.001</f>
        <v>1E-3</v>
      </c>
      <c r="XJ117" s="2">
        <f>'L matrix'!XJ117+'T matrix'!XJ117+0.001</f>
        <v>1E-3</v>
      </c>
      <c r="XK117" s="2">
        <f>'L matrix'!XK117+'T matrix'!XK117+0.001</f>
        <v>1E-3</v>
      </c>
      <c r="XL117" s="2">
        <f>'L matrix'!XL117+'T matrix'!XL117+0.001</f>
        <v>1E-3</v>
      </c>
      <c r="XM117" s="2">
        <f>'L matrix'!XM117+'T matrix'!XM117+0.001</f>
        <v>1E-3</v>
      </c>
      <c r="XN117" s="2">
        <f>'L matrix'!XN117+'T matrix'!XN117+0.001</f>
        <v>1E-3</v>
      </c>
      <c r="XO117" s="2">
        <f>'L matrix'!XO117+'T matrix'!XO117+0.001</f>
        <v>1E-3</v>
      </c>
      <c r="XP117" s="2">
        <f>'L matrix'!XP117+'T matrix'!XP117+0.001</f>
        <v>1E-3</v>
      </c>
      <c r="XQ117" s="2">
        <f>'L matrix'!XQ117+'T matrix'!XQ117+0.001</f>
        <v>1.0009999999999999</v>
      </c>
      <c r="XR117" s="2">
        <f>'L matrix'!XR117+'T matrix'!XR117+0.001</f>
        <v>1E-3</v>
      </c>
      <c r="XS117" s="2">
        <f>'L matrix'!XS117+'T matrix'!XS117+0.001</f>
        <v>1.0009999999999999</v>
      </c>
      <c r="XT117" s="2">
        <f>'L matrix'!XT117+'T matrix'!XT117+0.001</f>
        <v>1.0009999999999999</v>
      </c>
      <c r="XU117" s="2">
        <f>'L matrix'!XU117+'T matrix'!XU117+0.001</f>
        <v>1E-3</v>
      </c>
      <c r="XV117" s="2">
        <f>'L matrix'!XV117+'T matrix'!XV117+0.001</f>
        <v>1E-3</v>
      </c>
      <c r="XW117" s="2">
        <f>'L matrix'!XW117+'T matrix'!XW117+0.001</f>
        <v>1.0009999999999999</v>
      </c>
      <c r="XX117" s="2">
        <f>'L matrix'!XX117+'T matrix'!XX117+0.001</f>
        <v>1E-3</v>
      </c>
      <c r="XY117" s="2">
        <f>'L matrix'!XY117+'T matrix'!XY117+0.001</f>
        <v>1E-3</v>
      </c>
      <c r="XZ117" s="2">
        <f>'L matrix'!XZ117+'T matrix'!XZ117+0.001</f>
        <v>1E-3</v>
      </c>
      <c r="YA117" s="2">
        <f>'L matrix'!YA117+'T matrix'!YA117+0.001</f>
        <v>1E-3</v>
      </c>
      <c r="YB117" s="2">
        <f>'L matrix'!YB117+'T matrix'!YB117+0.001</f>
        <v>1E-3</v>
      </c>
      <c r="YC117" s="2">
        <f>'L matrix'!YC117+'T matrix'!YC117+0.001</f>
        <v>1E-3</v>
      </c>
      <c r="YD117" s="2">
        <f>'L matrix'!YD117+'T matrix'!YD117+0.001</f>
        <v>1E-3</v>
      </c>
      <c r="YE117" s="2">
        <f>'L matrix'!YE117+'T matrix'!YE117+0.001</f>
        <v>1E-3</v>
      </c>
      <c r="YF117" s="2">
        <f>'L matrix'!YF117+'T matrix'!YF117+0.001</f>
        <v>1E-3</v>
      </c>
      <c r="YG117" s="2">
        <f>'L matrix'!YG117+'T matrix'!YG117+0.001</f>
        <v>1E-3</v>
      </c>
      <c r="YH117" s="2">
        <f>'L matrix'!YH117+'T matrix'!YH117+0.001</f>
        <v>1E-3</v>
      </c>
      <c r="YI117" s="2">
        <f>'L matrix'!YI117+'T matrix'!YI117+0.001</f>
        <v>1.0009999999999999</v>
      </c>
      <c r="YJ117" s="2">
        <f>'L matrix'!YJ117+'T matrix'!YJ117+0.001</f>
        <v>1E-3</v>
      </c>
      <c r="YK117" s="2">
        <f>'L matrix'!YK117+'T matrix'!YK117+0.001</f>
        <v>1E-3</v>
      </c>
      <c r="YL117" s="2">
        <f>'L matrix'!YL117+'T matrix'!YL117+0.001</f>
        <v>1E-3</v>
      </c>
      <c r="YM117" s="2">
        <f>'L matrix'!YM117+'T matrix'!YM117+0.001</f>
        <v>1E-3</v>
      </c>
      <c r="YN117" s="2">
        <f>'L matrix'!YN117+'T matrix'!YN117+0.001</f>
        <v>1E-3</v>
      </c>
      <c r="YO117" s="2">
        <f>'L matrix'!YO117+'T matrix'!YO117+0.001</f>
        <v>1E-3</v>
      </c>
      <c r="YP117" s="2">
        <f>'L matrix'!YP117+'T matrix'!YP117+0.001</f>
        <v>1E-3</v>
      </c>
      <c r="YQ117" s="2">
        <f>'L matrix'!YQ117+'T matrix'!YQ117+0.001</f>
        <v>1E-3</v>
      </c>
      <c r="YR117" s="2">
        <f>'L matrix'!YR117+'T matrix'!YR117+0.001</f>
        <v>1E-3</v>
      </c>
      <c r="YS117" s="2">
        <f>'L matrix'!YS117+'T matrix'!YS117+0.001</f>
        <v>1E-3</v>
      </c>
      <c r="YT117" s="2">
        <f>'L matrix'!YT117+'T matrix'!YT117+0.001</f>
        <v>1E-3</v>
      </c>
      <c r="YU117" s="2">
        <f>'L matrix'!YU117+'T matrix'!YU117+0.001</f>
        <v>1.0009999999999999</v>
      </c>
      <c r="YV117" s="2">
        <f>'L matrix'!YV117+'T matrix'!YV117+0.001</f>
        <v>1E-3</v>
      </c>
      <c r="YW117" s="2">
        <f>'L matrix'!YW117+'T matrix'!YW117+0.001</f>
        <v>1E-3</v>
      </c>
      <c r="YX117" s="2">
        <f>'L matrix'!YX117+'T matrix'!YX117+0.001</f>
        <v>1.0009999999999999</v>
      </c>
      <c r="YY117" s="2">
        <f>'L matrix'!YY117+'T matrix'!YY117+0.001</f>
        <v>1E-3</v>
      </c>
      <c r="YZ117" s="2">
        <f>'L matrix'!YZ117+'T matrix'!YZ117+0.001</f>
        <v>1E-3</v>
      </c>
      <c r="ZA117" s="2">
        <f>'L matrix'!ZA117+'T matrix'!ZA117+0.001</f>
        <v>1E-3</v>
      </c>
      <c r="ZB117" s="2">
        <f>'L matrix'!ZB117+'T matrix'!ZB117+0.001</f>
        <v>1.0009999999999999</v>
      </c>
      <c r="ZC117" s="2">
        <f>'L matrix'!ZC117+'T matrix'!ZC117+0.001</f>
        <v>1E-3</v>
      </c>
      <c r="ZD117" s="2">
        <f>'L matrix'!ZD117+'T matrix'!ZD117+0.001</f>
        <v>1E-3</v>
      </c>
      <c r="ZE117" s="2">
        <f>'L matrix'!ZE117+'T matrix'!ZE117+0.001</f>
        <v>1E-3</v>
      </c>
      <c r="ZF117" s="2">
        <f>'L matrix'!ZF117+'T matrix'!ZF117+0.001</f>
        <v>1E-3</v>
      </c>
      <c r="ZG117" s="2">
        <f>'L matrix'!ZG117+'T matrix'!ZG117+0.001</f>
        <v>1E-3</v>
      </c>
      <c r="ZH117" s="2">
        <f>'L matrix'!ZH117+'T matrix'!ZH117+0.001</f>
        <v>1E-3</v>
      </c>
      <c r="ZI117" s="2">
        <f>'L matrix'!ZI117+'T matrix'!ZI117+0.001</f>
        <v>1E-3</v>
      </c>
      <c r="ZJ117" s="2">
        <f>'L matrix'!ZJ117+'T matrix'!ZJ117+0.001</f>
        <v>1E-3</v>
      </c>
      <c r="ZK117" s="2">
        <f>'L matrix'!ZK117+'T matrix'!ZK117+0.001</f>
        <v>1E-3</v>
      </c>
      <c r="ZL117" s="2">
        <f>'L matrix'!ZL117+'T matrix'!ZL117+0.001</f>
        <v>1E-3</v>
      </c>
      <c r="ZM117" s="2">
        <f>'L matrix'!ZM117+'T matrix'!ZM117+0.001</f>
        <v>1E-3</v>
      </c>
      <c r="ZN117" s="2">
        <f>'L matrix'!ZN117+'T matrix'!ZN117+0.001</f>
        <v>1E-3</v>
      </c>
      <c r="ZO117" s="2">
        <f>'L matrix'!ZO117+'T matrix'!ZO117+0.001</f>
        <v>1E-3</v>
      </c>
      <c r="ZP117" s="2">
        <f>'L matrix'!ZP117+'T matrix'!ZP117+0.001</f>
        <v>1E-3</v>
      </c>
      <c r="ZQ117" s="2">
        <f>'L matrix'!ZQ117+'T matrix'!ZQ117+0.001</f>
        <v>1E-3</v>
      </c>
      <c r="ZR117" s="2">
        <f>'L matrix'!ZR117+'T matrix'!ZR117+0.001</f>
        <v>1E-3</v>
      </c>
      <c r="ZS117" s="2">
        <f>'L matrix'!ZS117+'T matrix'!ZS117+0.001</f>
        <v>1E-3</v>
      </c>
      <c r="ZT117" s="2">
        <f>'L matrix'!ZT117+'T matrix'!ZT117+0.001</f>
        <v>1E-3</v>
      </c>
      <c r="ZU117" s="2">
        <f>'L matrix'!ZU117+'T matrix'!ZU117+0.001</f>
        <v>1E-3</v>
      </c>
      <c r="ZV117" s="2">
        <f>'L matrix'!ZV117+'T matrix'!ZV117+0.001</f>
        <v>1E-3</v>
      </c>
      <c r="ZW117" s="2">
        <f>'L matrix'!ZW117+'T matrix'!ZW117+0.001</f>
        <v>1E-3</v>
      </c>
      <c r="ZX117" s="2">
        <f>'L matrix'!ZX117+'T matrix'!ZX117+0.001</f>
        <v>1E-3</v>
      </c>
      <c r="ZY117" s="2">
        <f>'L matrix'!ZY117+'T matrix'!ZY117+0.001</f>
        <v>1E-3</v>
      </c>
      <c r="ZZ117" s="2">
        <f>'L matrix'!ZZ117+'T matrix'!ZZ117+0.001</f>
        <v>1E-3</v>
      </c>
      <c r="AAA117" s="2">
        <f>'L matrix'!AAA117+'T matrix'!AAA117+0.001</f>
        <v>1E-3</v>
      </c>
      <c r="AAB117" s="2">
        <f>'L matrix'!AAB117+'T matrix'!AAB117+0.001</f>
        <v>1E-3</v>
      </c>
      <c r="AAC117" s="2">
        <f>'L matrix'!AAC117+'T matrix'!AAC117+0.001</f>
        <v>1E-3</v>
      </c>
      <c r="AAD117" s="2">
        <f>'L matrix'!AAD117+'T matrix'!AAD117+0.001</f>
        <v>1E-3</v>
      </c>
      <c r="AAE117" s="2">
        <f>'L matrix'!AAE117+'T matrix'!AAE117+0.001</f>
        <v>1E-3</v>
      </c>
      <c r="AAF117" s="2">
        <f>'L matrix'!AAF117+'T matrix'!AAF117+0.001</f>
        <v>1E-3</v>
      </c>
      <c r="AAG117" s="2">
        <f>'L matrix'!AAG117+'T matrix'!AAG117+0.001</f>
        <v>1E-3</v>
      </c>
      <c r="AAH117" s="2">
        <f>'L matrix'!AAH117+'T matrix'!AAH117+0.001</f>
        <v>1E-3</v>
      </c>
      <c r="AAI117" s="2">
        <f>'L matrix'!AAI117+'T matrix'!AAI117+0.001</f>
        <v>1E-3</v>
      </c>
      <c r="AAJ117" s="2">
        <f>'L matrix'!AAJ117+'T matrix'!AAJ117+0.001</f>
        <v>1E-3</v>
      </c>
      <c r="AAK117" s="2">
        <f>'L matrix'!AAK117+'T matrix'!AAK117+0.001</f>
        <v>1E-3</v>
      </c>
      <c r="AAL117" s="2">
        <f>'L matrix'!AAL117+'T matrix'!AAL117+0.001</f>
        <v>1.0009999999999999</v>
      </c>
      <c r="AAM117" s="2">
        <f>'L matrix'!AAM117+'T matrix'!AAM117+0.001</f>
        <v>1.0009999999999999</v>
      </c>
      <c r="AAN117" s="2">
        <f>'L matrix'!AAN117+'T matrix'!AAN117+0.001</f>
        <v>1.0009999999999999</v>
      </c>
      <c r="AAO117" s="2">
        <f>'L matrix'!AAO117+'T matrix'!AAO117+0.001</f>
        <v>1E-3</v>
      </c>
      <c r="AAP117" s="2">
        <f>'L matrix'!AAP117+'T matrix'!AAP117+0.001</f>
        <v>1E-3</v>
      </c>
      <c r="AAQ117" s="2">
        <f>'L matrix'!AAQ117+'T matrix'!AAQ117+0.001</f>
        <v>1.0009999999999999</v>
      </c>
      <c r="AAR117" s="2">
        <f>'L matrix'!AAR117+'T matrix'!AAR117+0.001</f>
        <v>1E-3</v>
      </c>
      <c r="AAS117" s="2">
        <f>'L matrix'!AAS117+'T matrix'!AAS117+0.001</f>
        <v>1.0009999999999999</v>
      </c>
      <c r="AAT117" s="2">
        <f>'L matrix'!AAT117+'T matrix'!AAT117+0.001</f>
        <v>1.0009999999999999</v>
      </c>
      <c r="AAU117" s="2">
        <f>'L matrix'!AAU117+'T matrix'!AAU117+0.001</f>
        <v>1E-3</v>
      </c>
      <c r="AAV117" s="2">
        <f>'L matrix'!AAV117+'T matrix'!AAV117+0.001</f>
        <v>1E-3</v>
      </c>
      <c r="AAW117" s="2">
        <f>'L matrix'!AAW117+'T matrix'!AAW117+0.001</f>
        <v>1.0009999999999999</v>
      </c>
      <c r="AAX117" s="2">
        <f>'L matrix'!AAX117+'T matrix'!AAX117+0.001</f>
        <v>1E-3</v>
      </c>
      <c r="AAY117" s="2">
        <f>'L matrix'!AAY117+'T matrix'!AAY117+0.001</f>
        <v>1E-3</v>
      </c>
      <c r="AAZ117" s="2">
        <f>'L matrix'!AAZ117+'T matrix'!AAZ117+0.001</f>
        <v>1E-3</v>
      </c>
      <c r="ABA117" s="2">
        <f>'L matrix'!ABA117+'T matrix'!ABA117+0.001</f>
        <v>1E-3</v>
      </c>
      <c r="ABB117" s="2">
        <f>'L matrix'!ABB117+'T matrix'!ABB117+0.001</f>
        <v>1E-3</v>
      </c>
      <c r="ABC117" s="2">
        <f>'L matrix'!ABC117+'T matrix'!ABC117+0.001</f>
        <v>2.0009999999999999</v>
      </c>
      <c r="ABD117" s="2">
        <f>'L matrix'!ABD117+'T matrix'!ABD117+0.001</f>
        <v>1E-3</v>
      </c>
      <c r="ABE117" s="2">
        <f>'L matrix'!ABE117+'T matrix'!ABE117+0.001</f>
        <v>1.0009999999999999</v>
      </c>
      <c r="ABF117" s="2">
        <f>'L matrix'!ABF117+'T matrix'!ABF117+0.001</f>
        <v>2.0009999999999999</v>
      </c>
      <c r="ABG117" s="2">
        <f>'L matrix'!ABG117+'T matrix'!ABG117+0.001</f>
        <v>1.0009999999999999</v>
      </c>
      <c r="ABH117" s="2">
        <f>'L matrix'!ABH117+'T matrix'!ABH117+0.001</f>
        <v>3.0009999999999999</v>
      </c>
      <c r="ABI117" s="2">
        <f>'L matrix'!ABI117+'T matrix'!ABI117+0.001</f>
        <v>1E-3</v>
      </c>
      <c r="ABJ117" s="2">
        <f>'L matrix'!ABJ117+'T matrix'!ABJ117+0.001</f>
        <v>1.0009999999999999</v>
      </c>
      <c r="ABK117" s="2">
        <f>'L matrix'!ABK117+'T matrix'!ABK117+0.001</f>
        <v>1E-3</v>
      </c>
      <c r="ABL117" s="2">
        <f>'L matrix'!ABL117+'T matrix'!ABL117+0.001</f>
        <v>1E-3</v>
      </c>
      <c r="ABM117" s="2">
        <f>'L matrix'!ABM117+'T matrix'!ABM117+0.001</f>
        <v>1E-3</v>
      </c>
      <c r="ABN117" s="2">
        <f>'L matrix'!ABN117+'T matrix'!ABN117+0.001</f>
        <v>1.0009999999999999</v>
      </c>
      <c r="ABO117" s="2">
        <f>'L matrix'!ABO117+'T matrix'!ABO117+0.001</f>
        <v>1E-3</v>
      </c>
      <c r="ABP117" s="2">
        <f>'L matrix'!ABP117+'T matrix'!ABP117+0.001</f>
        <v>1.0009999999999999</v>
      </c>
      <c r="ABQ117" s="2">
        <f>'L matrix'!ABQ117+'T matrix'!ABQ117+0.001</f>
        <v>1E-3</v>
      </c>
      <c r="ABR117" s="2">
        <f>'L matrix'!ABR117+'T matrix'!ABR117+0.001</f>
        <v>1.0009999999999999</v>
      </c>
      <c r="ABS117" s="2">
        <f>'L matrix'!ABS117+'T matrix'!ABS117+0.001</f>
        <v>1E-3</v>
      </c>
      <c r="ABT117" s="2">
        <f>'L matrix'!ABT117+'T matrix'!ABT117+0.001</f>
        <v>1E-3</v>
      </c>
      <c r="ABU117" s="2">
        <f>'L matrix'!ABU117+'T matrix'!ABU117+0.001</f>
        <v>1E-3</v>
      </c>
      <c r="ABV117" s="2">
        <f>'L matrix'!ABV117+'T matrix'!ABV117+0.001</f>
        <v>3.0009999999999999</v>
      </c>
      <c r="ABW117" s="2">
        <f>'L matrix'!ABW117+'T matrix'!ABW117+0.001</f>
        <v>4.0010000000000003</v>
      </c>
      <c r="ABX117" s="2">
        <f>'L matrix'!ABX117+'T matrix'!ABX117+0.001</f>
        <v>1E-3</v>
      </c>
      <c r="ABY117" s="2">
        <f>'L matrix'!ABY117+'T matrix'!ABY117+0.001</f>
        <v>1E-3</v>
      </c>
      <c r="ABZ117" s="2">
        <f>'L matrix'!ABZ117+'T matrix'!ABZ117+0.001</f>
        <v>1E-3</v>
      </c>
      <c r="ACA117" s="2">
        <f>'L matrix'!ACA117+'T matrix'!ACA117+0.001</f>
        <v>1E-3</v>
      </c>
      <c r="ACB117" s="2">
        <f>'L matrix'!ACB117+'T matrix'!ACB117+0.001</f>
        <v>1E-3</v>
      </c>
      <c r="ACC117" s="2">
        <f>'L matrix'!ACC117+'T matrix'!ACC117+0.001</f>
        <v>1E-3</v>
      </c>
      <c r="ACD117" s="2">
        <f>'L matrix'!ACD117+'T matrix'!ACD117+0.001</f>
        <v>1E-3</v>
      </c>
      <c r="ACE117" s="2">
        <f>'L matrix'!ACE117+'T matrix'!ACE117+0.001</f>
        <v>1.0009999999999999</v>
      </c>
      <c r="ACF117" s="2">
        <f>'L matrix'!ACF117+'T matrix'!ACF117+0.001</f>
        <v>1.0009999999999999</v>
      </c>
    </row>
    <row r="118" spans="1:760">
      <c r="A118" t="s">
        <v>116</v>
      </c>
      <c r="B118" s="2">
        <f>'L matrix'!B118+'T matrix'!B118+0.001</f>
        <v>1.0009999999999999</v>
      </c>
      <c r="C118" s="2">
        <f>'L matrix'!C118+'T matrix'!C118+0.001</f>
        <v>1E-3</v>
      </c>
      <c r="D118" s="2">
        <f>'L matrix'!D118+'T matrix'!D118+0.001</f>
        <v>1E-3</v>
      </c>
      <c r="E118" s="2">
        <f>'L matrix'!E118+'T matrix'!E118+0.001</f>
        <v>1E-3</v>
      </c>
      <c r="F118" s="2">
        <f>'L matrix'!F118+'T matrix'!F118+0.001</f>
        <v>1E-3</v>
      </c>
      <c r="G118" s="2">
        <f>'L matrix'!G118+'T matrix'!G118+0.001</f>
        <v>1E-3</v>
      </c>
      <c r="H118" s="2">
        <f>'L matrix'!H118+'T matrix'!H118+0.001</f>
        <v>1E-3</v>
      </c>
      <c r="I118" s="2">
        <f>'L matrix'!I118+'T matrix'!I118+0.001</f>
        <v>1E-3</v>
      </c>
      <c r="J118" s="2">
        <f>'L matrix'!J118+'T matrix'!J118+0.001</f>
        <v>1E-3</v>
      </c>
      <c r="K118" s="2">
        <f>'L matrix'!K118+'T matrix'!K118+0.001</f>
        <v>1.0009999999999999</v>
      </c>
      <c r="L118" s="2">
        <f>'L matrix'!L118+'T matrix'!L118+0.001</f>
        <v>1E-3</v>
      </c>
      <c r="M118" s="2">
        <f>'L matrix'!M118+'T matrix'!M118+0.001</f>
        <v>1E-3</v>
      </c>
      <c r="N118" s="2">
        <f>'L matrix'!N118+'T matrix'!N118+0.001</f>
        <v>1E-3</v>
      </c>
      <c r="O118" s="2">
        <f>'L matrix'!O118+'T matrix'!O118+0.001</f>
        <v>1E-3</v>
      </c>
      <c r="P118" s="2">
        <f>'L matrix'!P118+'T matrix'!P118+0.001</f>
        <v>1E-3</v>
      </c>
      <c r="Q118" s="2">
        <f>'L matrix'!Q118+'T matrix'!Q118+0.001</f>
        <v>3.0009999999999999</v>
      </c>
      <c r="R118" s="2">
        <f>'L matrix'!R118+'T matrix'!R118+0.001</f>
        <v>1E-3</v>
      </c>
      <c r="S118" s="2">
        <f>'L matrix'!S118+'T matrix'!S118+0.001</f>
        <v>1E-3</v>
      </c>
      <c r="T118" s="2">
        <f>'L matrix'!T118+'T matrix'!T118+0.001</f>
        <v>1E-3</v>
      </c>
      <c r="U118" s="2">
        <f>'L matrix'!U118+'T matrix'!U118+0.001</f>
        <v>1.0009999999999999</v>
      </c>
      <c r="V118" s="2">
        <f>'L matrix'!V118+'T matrix'!V118+0.001</f>
        <v>1E-3</v>
      </c>
      <c r="W118" s="2">
        <f>'L matrix'!W118+'T matrix'!W118+0.001</f>
        <v>1E-3</v>
      </c>
      <c r="X118" s="2">
        <f>'L matrix'!X118+'T matrix'!X118+0.001</f>
        <v>1E-3</v>
      </c>
      <c r="Y118" s="2">
        <f>'L matrix'!Y118+'T matrix'!Y118+0.001</f>
        <v>1.0009999999999999</v>
      </c>
      <c r="Z118" s="2">
        <f>'L matrix'!Z118+'T matrix'!Z118+0.001</f>
        <v>1E-3</v>
      </c>
      <c r="AA118" s="2">
        <f>'L matrix'!AA118+'T matrix'!AA118+0.001</f>
        <v>1E-3</v>
      </c>
      <c r="AB118" s="2">
        <f>'L matrix'!AB118+'T matrix'!AB118+0.001</f>
        <v>1E-3</v>
      </c>
      <c r="AC118" s="2">
        <f>'L matrix'!AC118+'T matrix'!AC118+0.001</f>
        <v>1E-3</v>
      </c>
      <c r="AD118" s="2">
        <f>'L matrix'!AD118+'T matrix'!AD118+0.001</f>
        <v>1E-3</v>
      </c>
      <c r="AE118" s="2">
        <f>'L matrix'!AE118+'T matrix'!AE118+0.001</f>
        <v>1.0009999999999999</v>
      </c>
      <c r="AF118" s="2">
        <f>'L matrix'!AF118+'T matrix'!AF118+0.001</f>
        <v>1.0009999999999999</v>
      </c>
      <c r="AG118" s="2">
        <f>'L matrix'!AG118+'T matrix'!AG118+0.001</f>
        <v>1.0009999999999999</v>
      </c>
      <c r="AH118" s="2">
        <f>'L matrix'!AH118+'T matrix'!AH118+0.001</f>
        <v>1E-3</v>
      </c>
      <c r="AI118" s="2">
        <f>'L matrix'!AI118+'T matrix'!AI118+0.001</f>
        <v>1E-3</v>
      </c>
      <c r="AJ118" s="2">
        <f>'L matrix'!AJ118+'T matrix'!AJ118+0.001</f>
        <v>1.0009999999999999</v>
      </c>
      <c r="AK118" s="2">
        <f>'L matrix'!AK118+'T matrix'!AK118+0.001</f>
        <v>1E-3</v>
      </c>
      <c r="AL118" s="2">
        <f>'L matrix'!AL118+'T matrix'!AL118+0.001</f>
        <v>1.0009999999999999</v>
      </c>
      <c r="AM118" s="2">
        <f>'L matrix'!AM118+'T matrix'!AM118+0.001</f>
        <v>1E-3</v>
      </c>
      <c r="AN118" s="2">
        <f>'L matrix'!AN118+'T matrix'!AN118+0.001</f>
        <v>1E-3</v>
      </c>
      <c r="AO118" s="2">
        <f>'L matrix'!AO118+'T matrix'!AO118+0.001</f>
        <v>1E-3</v>
      </c>
      <c r="AP118" s="2">
        <f>'L matrix'!AP118+'T matrix'!AP118+0.001</f>
        <v>1E-3</v>
      </c>
      <c r="AQ118" s="2">
        <f>'L matrix'!AQ118+'T matrix'!AQ118+0.001</f>
        <v>1.0009999999999999</v>
      </c>
      <c r="AR118" s="2">
        <f>'L matrix'!AR118+'T matrix'!AR118+0.001</f>
        <v>1E-3</v>
      </c>
      <c r="AS118" s="2">
        <f>'L matrix'!AS118+'T matrix'!AS118+0.001</f>
        <v>1.0009999999999999</v>
      </c>
      <c r="AT118" s="2">
        <f>'L matrix'!AT118+'T matrix'!AT118+0.001</f>
        <v>1E-3</v>
      </c>
      <c r="AU118" s="2">
        <f>'L matrix'!AU118+'T matrix'!AU118+0.001</f>
        <v>1E-3</v>
      </c>
      <c r="AV118" s="2">
        <f>'L matrix'!AV118+'T matrix'!AV118+0.001</f>
        <v>1E-3</v>
      </c>
      <c r="AW118" s="2">
        <f>'L matrix'!AW118+'T matrix'!AW118+0.001</f>
        <v>1E-3</v>
      </c>
      <c r="AX118" s="2">
        <f>'L matrix'!AX118+'T matrix'!AX118+0.001</f>
        <v>1E-3</v>
      </c>
      <c r="AY118" s="2">
        <f>'L matrix'!AY118+'T matrix'!AY118+0.001</f>
        <v>1E-3</v>
      </c>
      <c r="AZ118" s="2">
        <f>'L matrix'!AZ118+'T matrix'!AZ118+0.001</f>
        <v>1E-3</v>
      </c>
      <c r="BA118" s="2">
        <f>'L matrix'!BA118+'T matrix'!BA118+0.001</f>
        <v>1E-3</v>
      </c>
      <c r="BB118" s="2">
        <f>'L matrix'!BB118+'T matrix'!BB118+0.001</f>
        <v>1.0009999999999999</v>
      </c>
      <c r="BC118" s="2">
        <f>'L matrix'!BC118+'T matrix'!BC118+0.001</f>
        <v>1E-3</v>
      </c>
      <c r="BD118" s="2">
        <f>'L matrix'!BD118+'T matrix'!BD118+0.001</f>
        <v>1E-3</v>
      </c>
      <c r="BE118" s="2">
        <f>'L matrix'!BE118+'T matrix'!BE118+0.001</f>
        <v>1E-3</v>
      </c>
      <c r="BF118" s="2">
        <f>'L matrix'!BF118+'T matrix'!BF118+0.001</f>
        <v>1.0009999999999999</v>
      </c>
      <c r="BG118" s="2">
        <f>'L matrix'!BG118+'T matrix'!BG118+0.001</f>
        <v>1.0009999999999999</v>
      </c>
      <c r="BH118" s="2">
        <f>'L matrix'!BH118+'T matrix'!BH118+0.001</f>
        <v>7.0010000000000003</v>
      </c>
      <c r="BI118" s="2">
        <f>'L matrix'!BI118+'T matrix'!BI118+0.001</f>
        <v>1E-3</v>
      </c>
      <c r="BJ118" s="2">
        <f>'L matrix'!BJ118+'T matrix'!BJ118+0.001</f>
        <v>1E-3</v>
      </c>
      <c r="BK118" s="2">
        <f>'L matrix'!BK118+'T matrix'!BK118+0.001</f>
        <v>1E-3</v>
      </c>
      <c r="BL118" s="2">
        <f>'L matrix'!BL118+'T matrix'!BL118+0.001</f>
        <v>1E-3</v>
      </c>
      <c r="BM118" s="2">
        <f>'L matrix'!BM118+'T matrix'!BM118+0.001</f>
        <v>1E-3</v>
      </c>
      <c r="BN118" s="2">
        <f>'L matrix'!BN118+'T matrix'!BN118+0.001</f>
        <v>1E-3</v>
      </c>
      <c r="BO118" s="2">
        <f>'L matrix'!BO118+'T matrix'!BO118+0.001</f>
        <v>9.0009999999999994</v>
      </c>
      <c r="BP118" s="2">
        <f>'L matrix'!BP118+'T matrix'!BP118+0.001</f>
        <v>1E-3</v>
      </c>
      <c r="BQ118" s="2">
        <f>'L matrix'!BQ118+'T matrix'!BQ118+0.001</f>
        <v>1.0009999999999999</v>
      </c>
      <c r="BR118" s="2">
        <f>'L matrix'!BR118+'T matrix'!BR118+0.001</f>
        <v>1E-3</v>
      </c>
      <c r="BS118" s="2">
        <f>'L matrix'!BS118+'T matrix'!BS118+0.001</f>
        <v>1E-3</v>
      </c>
      <c r="BT118" s="2">
        <f>'L matrix'!BT118+'T matrix'!BT118+0.001</f>
        <v>1.0009999999999999</v>
      </c>
      <c r="BU118" s="2">
        <f>'L matrix'!BU118+'T matrix'!BU118+0.001</f>
        <v>1E-3</v>
      </c>
      <c r="BV118" s="2">
        <f>'L matrix'!BV118+'T matrix'!BV118+0.001</f>
        <v>1E-3</v>
      </c>
      <c r="BW118" s="2">
        <f>'L matrix'!BW118+'T matrix'!BW118+0.001</f>
        <v>1E-3</v>
      </c>
      <c r="BX118" s="2">
        <f>'L matrix'!BX118+'T matrix'!BX118+0.001</f>
        <v>1E-3</v>
      </c>
      <c r="BY118" s="2">
        <f>'L matrix'!BY118+'T matrix'!BY118+0.001</f>
        <v>1E-3</v>
      </c>
      <c r="BZ118" s="2">
        <f>'L matrix'!BZ118+'T matrix'!BZ118+0.001</f>
        <v>1E-3</v>
      </c>
      <c r="CA118" s="2">
        <f>'L matrix'!CA118+'T matrix'!CA118+0.001</f>
        <v>1E-3</v>
      </c>
      <c r="CB118" s="2">
        <f>'L matrix'!CB118+'T matrix'!CB118+0.001</f>
        <v>1E-3</v>
      </c>
      <c r="CC118" s="2">
        <f>'L matrix'!CC118+'T matrix'!CC118+0.001</f>
        <v>1E-3</v>
      </c>
      <c r="CD118" s="2">
        <f>'L matrix'!CD118+'T matrix'!CD118+0.001</f>
        <v>1E-3</v>
      </c>
      <c r="CE118" s="2">
        <f>'L matrix'!CE118+'T matrix'!CE118+0.001</f>
        <v>1.0009999999999999</v>
      </c>
      <c r="CF118" s="2">
        <f>'L matrix'!CF118+'T matrix'!CF118+0.001</f>
        <v>1E-3</v>
      </c>
      <c r="CG118" s="2">
        <f>'L matrix'!CG118+'T matrix'!CG118+0.001</f>
        <v>1.0009999999999999</v>
      </c>
      <c r="CH118" s="2">
        <f>'L matrix'!CH118+'T matrix'!CH118+0.001</f>
        <v>1.0009999999999999</v>
      </c>
      <c r="CI118" s="2">
        <f>'L matrix'!CI118+'T matrix'!CI118+0.001</f>
        <v>1.0009999999999999</v>
      </c>
      <c r="CJ118" s="2">
        <f>'L matrix'!CJ118+'T matrix'!CJ118+0.001</f>
        <v>1E-3</v>
      </c>
      <c r="CK118" s="2">
        <f>'L matrix'!CK118+'T matrix'!CK118+0.001</f>
        <v>1.0009999999999999</v>
      </c>
      <c r="CL118" s="2">
        <f>'L matrix'!CL118+'T matrix'!CL118+0.001</f>
        <v>1E-3</v>
      </c>
      <c r="CM118" s="2">
        <f>'L matrix'!CM118+'T matrix'!CM118+0.001</f>
        <v>1E-3</v>
      </c>
      <c r="CN118" s="2">
        <f>'L matrix'!CN118+'T matrix'!CN118+0.001</f>
        <v>1E-3</v>
      </c>
      <c r="CO118" s="2">
        <f>'L matrix'!CO118+'T matrix'!CO118+0.001</f>
        <v>1E-3</v>
      </c>
      <c r="CP118" s="2">
        <f>'L matrix'!CP118+'T matrix'!CP118+0.001</f>
        <v>1.0009999999999999</v>
      </c>
      <c r="CQ118" s="2">
        <f>'L matrix'!CQ118+'T matrix'!CQ118+0.001</f>
        <v>1E-3</v>
      </c>
      <c r="CR118" s="2">
        <f>'L matrix'!CR118+'T matrix'!CR118+0.001</f>
        <v>1E-3</v>
      </c>
      <c r="CS118" s="2">
        <f>'L matrix'!CS118+'T matrix'!CS118+0.001</f>
        <v>1E-3</v>
      </c>
      <c r="CT118" s="2">
        <f>'L matrix'!CT118+'T matrix'!CT118+0.001</f>
        <v>1.0009999999999999</v>
      </c>
      <c r="CU118" s="2">
        <f>'L matrix'!CU118+'T matrix'!CU118+0.001</f>
        <v>1E-3</v>
      </c>
      <c r="CV118" s="2">
        <f>'L matrix'!CV118+'T matrix'!CV118+0.001</f>
        <v>1.0009999999999999</v>
      </c>
      <c r="CW118" s="2">
        <f>'L matrix'!CW118+'T matrix'!CW118+0.001</f>
        <v>1.0009999999999999</v>
      </c>
      <c r="CX118" s="2">
        <f>'L matrix'!CX118+'T matrix'!CX118+0.001</f>
        <v>1.0009999999999999</v>
      </c>
      <c r="CY118" s="2">
        <f>'L matrix'!CY118+'T matrix'!CY118+0.001</f>
        <v>1.0009999999999999</v>
      </c>
      <c r="CZ118" s="2">
        <f>'L matrix'!CZ118+'T matrix'!CZ118+0.001</f>
        <v>1E-3</v>
      </c>
      <c r="DA118" s="2">
        <f>'L matrix'!DA118+'T matrix'!DA118+0.001</f>
        <v>1.0009999999999999</v>
      </c>
      <c r="DB118" s="2">
        <f>'L matrix'!DB118+'T matrix'!DB118+0.001</f>
        <v>1.0009999999999999</v>
      </c>
      <c r="DC118" s="2">
        <f>'L matrix'!DC118+'T matrix'!DC118+0.001</f>
        <v>1.0009999999999999</v>
      </c>
      <c r="DD118" s="2">
        <f>'L matrix'!DD118+'T matrix'!DD118+0.001</f>
        <v>1.0009999999999999</v>
      </c>
      <c r="DE118" s="2">
        <f>'L matrix'!DE118+'T matrix'!DE118+0.001</f>
        <v>1.0009999999999999</v>
      </c>
      <c r="DF118" s="2">
        <f>'L matrix'!DF118+'T matrix'!DF118+0.001</f>
        <v>1E-3</v>
      </c>
      <c r="DG118" s="2">
        <f>'L matrix'!DG118+'T matrix'!DG118+0.001</f>
        <v>1E-3</v>
      </c>
      <c r="DH118" s="2">
        <f>'L matrix'!DH118+'T matrix'!DH118+0.001</f>
        <v>1E-3</v>
      </c>
      <c r="DI118" s="2">
        <f>'L matrix'!DI118+'T matrix'!DI118+0.001</f>
        <v>1E-3</v>
      </c>
      <c r="DJ118" s="2">
        <f>'L matrix'!DJ118+'T matrix'!DJ118+0.001</f>
        <v>1E-3</v>
      </c>
      <c r="DK118" s="2">
        <f>'L matrix'!DK118+'T matrix'!DK118+0.001</f>
        <v>1E-3</v>
      </c>
      <c r="DL118" s="2">
        <f>'L matrix'!DL118+'T matrix'!DL118+0.001</f>
        <v>1E-3</v>
      </c>
      <c r="DM118" s="2">
        <f>'L matrix'!DM118+'T matrix'!DM118+0.001</f>
        <v>1E-3</v>
      </c>
      <c r="DN118" s="2">
        <f>'L matrix'!DN118+'T matrix'!DN118+0.001</f>
        <v>1.0009999999999999</v>
      </c>
      <c r="DO118" s="2">
        <f>'L matrix'!DO118+'T matrix'!DO118+0.001</f>
        <v>1E-3</v>
      </c>
      <c r="DP118" s="2">
        <f>'L matrix'!DP118+'T matrix'!DP118+0.001</f>
        <v>1E-3</v>
      </c>
      <c r="DQ118" s="2">
        <f>'L matrix'!DQ118+'T matrix'!DQ118+0.001</f>
        <v>1E-3</v>
      </c>
      <c r="DR118" s="2">
        <f>'L matrix'!DR118+'T matrix'!DR118+0.001</f>
        <v>1.0009999999999999</v>
      </c>
      <c r="DS118" s="2">
        <f>'L matrix'!DS118+'T matrix'!DS118+0.001</f>
        <v>1E-3</v>
      </c>
      <c r="DT118" s="2">
        <f>'L matrix'!DT118+'T matrix'!DT118+0.001</f>
        <v>1E-3</v>
      </c>
      <c r="DU118" s="2">
        <f>'L matrix'!DU118+'T matrix'!DU118+0.001</f>
        <v>1E-3</v>
      </c>
      <c r="DV118" s="2">
        <f>'L matrix'!DV118+'T matrix'!DV118+0.001</f>
        <v>1.0009999999999999</v>
      </c>
      <c r="DW118" s="2">
        <f>'L matrix'!DW118+'T matrix'!DW118+0.001</f>
        <v>1E-3</v>
      </c>
      <c r="DX118" s="2">
        <f>'L matrix'!DX118+'T matrix'!DX118+0.001</f>
        <v>1E-3</v>
      </c>
      <c r="DY118" s="2">
        <f>'L matrix'!DY118+'T matrix'!DY118+0.001</f>
        <v>1E-3</v>
      </c>
      <c r="DZ118" s="2">
        <f>'L matrix'!DZ118+'T matrix'!DZ118+0.001</f>
        <v>1E-3</v>
      </c>
      <c r="EA118" s="2">
        <f>'L matrix'!EA118+'T matrix'!EA118+0.001</f>
        <v>1E-3</v>
      </c>
      <c r="EB118" s="2">
        <f>'L matrix'!EB118+'T matrix'!EB118+0.001</f>
        <v>1.0009999999999999</v>
      </c>
      <c r="EC118" s="2">
        <f>'L matrix'!EC118+'T matrix'!EC118+0.001</f>
        <v>1E-3</v>
      </c>
      <c r="ED118" s="2">
        <f>'L matrix'!ED118+'T matrix'!ED118+0.001</f>
        <v>3.0009999999999999</v>
      </c>
      <c r="EE118" s="2">
        <f>'L matrix'!EE118+'T matrix'!EE118+0.001</f>
        <v>1E-3</v>
      </c>
      <c r="EF118" s="2">
        <f>'L matrix'!EF118+'T matrix'!EF118+0.001</f>
        <v>2.0009999999999999</v>
      </c>
      <c r="EG118" s="2">
        <f>'L matrix'!EG118+'T matrix'!EG118+0.001</f>
        <v>1E-3</v>
      </c>
      <c r="EH118" s="2">
        <f>'L matrix'!EH118+'T matrix'!EH118+0.001</f>
        <v>1E-3</v>
      </c>
      <c r="EI118" s="2">
        <f>'L matrix'!EI118+'T matrix'!EI118+0.001</f>
        <v>1.0009999999999999</v>
      </c>
      <c r="EJ118" s="2">
        <f>'L matrix'!EJ118+'T matrix'!EJ118+0.001</f>
        <v>1.0009999999999999</v>
      </c>
      <c r="EK118" s="2">
        <f>'L matrix'!EK118+'T matrix'!EK118+0.001</f>
        <v>2.0009999999999999</v>
      </c>
      <c r="EL118" s="2">
        <f>'L matrix'!EL118+'T matrix'!EL118+0.001</f>
        <v>1.0009999999999999</v>
      </c>
      <c r="EM118" s="2">
        <f>'L matrix'!EM118+'T matrix'!EM118+0.001</f>
        <v>1E-3</v>
      </c>
      <c r="EN118" s="2">
        <f>'L matrix'!EN118+'T matrix'!EN118+0.001</f>
        <v>1E-3</v>
      </c>
      <c r="EO118" s="2">
        <f>'L matrix'!EO118+'T matrix'!EO118+0.001</f>
        <v>2.0009999999999999</v>
      </c>
      <c r="EP118" s="2">
        <f>'L matrix'!EP118+'T matrix'!EP118+0.001</f>
        <v>1.0009999999999999</v>
      </c>
      <c r="EQ118" s="2">
        <f>'L matrix'!EQ118+'T matrix'!EQ118+0.001</f>
        <v>1.0009999999999999</v>
      </c>
      <c r="ER118" s="2">
        <f>'L matrix'!ER118+'T matrix'!ER118+0.001</f>
        <v>1E-3</v>
      </c>
      <c r="ES118" s="2">
        <f>'L matrix'!ES118+'T matrix'!ES118+0.001</f>
        <v>1E-3</v>
      </c>
      <c r="ET118" s="2">
        <f>'L matrix'!ET118+'T matrix'!ET118+0.001</f>
        <v>1E-3</v>
      </c>
      <c r="EU118" s="2">
        <f>'L matrix'!EU118+'T matrix'!EU118+0.001</f>
        <v>1E-3</v>
      </c>
      <c r="EV118" s="2">
        <f>'L matrix'!EV118+'T matrix'!EV118+0.001</f>
        <v>1E-3</v>
      </c>
      <c r="EW118" s="2">
        <f>'L matrix'!EW118+'T matrix'!EW118+0.001</f>
        <v>1E-3</v>
      </c>
      <c r="EX118" s="2">
        <f>'L matrix'!EX118+'T matrix'!EX118+0.001</f>
        <v>1E-3</v>
      </c>
      <c r="EY118" s="2">
        <f>'L matrix'!EY118+'T matrix'!EY118+0.001</f>
        <v>1E-3</v>
      </c>
      <c r="EZ118" s="2">
        <f>'L matrix'!EZ118+'T matrix'!EZ118+0.001</f>
        <v>1E-3</v>
      </c>
      <c r="FA118" s="2">
        <f>'L matrix'!FA118+'T matrix'!FA118+0.001</f>
        <v>1E-3</v>
      </c>
      <c r="FB118" s="2">
        <f>'L matrix'!FB118+'T matrix'!FB118+0.001</f>
        <v>1.0009999999999999</v>
      </c>
      <c r="FC118" s="2">
        <f>'L matrix'!FC118+'T matrix'!FC118+0.001</f>
        <v>1E-3</v>
      </c>
      <c r="FD118" s="2">
        <f>'L matrix'!FD118+'T matrix'!FD118+0.001</f>
        <v>1E-3</v>
      </c>
      <c r="FE118" s="2">
        <f>'L matrix'!FE118+'T matrix'!FE118+0.001</f>
        <v>1E-3</v>
      </c>
      <c r="FF118" s="2">
        <f>'L matrix'!FF118+'T matrix'!FF118+0.001</f>
        <v>1E-3</v>
      </c>
      <c r="FG118" s="2">
        <f>'L matrix'!FG118+'T matrix'!FG118+0.001</f>
        <v>1E-3</v>
      </c>
      <c r="FH118" s="2">
        <f>'L matrix'!FH118+'T matrix'!FH118+0.001</f>
        <v>1E-3</v>
      </c>
      <c r="FI118" s="2">
        <f>'L matrix'!FI118+'T matrix'!FI118+0.001</f>
        <v>1E-3</v>
      </c>
      <c r="FJ118" s="2">
        <f>'L matrix'!FJ118+'T matrix'!FJ118+0.001</f>
        <v>1E-3</v>
      </c>
      <c r="FK118" s="2">
        <f>'L matrix'!FK118+'T matrix'!FK118+0.001</f>
        <v>1E-3</v>
      </c>
      <c r="FL118" s="2">
        <f>'L matrix'!FL118+'T matrix'!FL118+0.001</f>
        <v>1.0009999999999999</v>
      </c>
      <c r="FM118" s="2">
        <f>'L matrix'!FM118+'T matrix'!FM118+0.001</f>
        <v>1.0009999999999999</v>
      </c>
      <c r="FN118" s="2">
        <f>'L matrix'!FN118+'T matrix'!FN118+0.001</f>
        <v>1E-3</v>
      </c>
      <c r="FO118" s="2">
        <f>'L matrix'!FO118+'T matrix'!FO118+0.001</f>
        <v>1E-3</v>
      </c>
      <c r="FP118" s="2">
        <f>'L matrix'!FP118+'T matrix'!FP118+0.001</f>
        <v>1E-3</v>
      </c>
      <c r="FQ118" s="2">
        <f>'L matrix'!FQ118+'T matrix'!FQ118+0.001</f>
        <v>1E-3</v>
      </c>
      <c r="FR118" s="2">
        <f>'L matrix'!FR118+'T matrix'!FR118+0.001</f>
        <v>1E-3</v>
      </c>
      <c r="FS118" s="2">
        <f>'L matrix'!FS118+'T matrix'!FS118+0.001</f>
        <v>1E-3</v>
      </c>
      <c r="FT118" s="2">
        <f>'L matrix'!FT118+'T matrix'!FT118+0.001</f>
        <v>1E-3</v>
      </c>
      <c r="FU118" s="2">
        <f>'L matrix'!FU118+'T matrix'!FU118+0.001</f>
        <v>1E-3</v>
      </c>
      <c r="FV118" s="2">
        <f>'L matrix'!FV118+'T matrix'!FV118+0.001</f>
        <v>1E-3</v>
      </c>
      <c r="FW118" s="2">
        <f>'L matrix'!FW118+'T matrix'!FW118+0.001</f>
        <v>1E-3</v>
      </c>
      <c r="FX118" s="2">
        <f>'L matrix'!FX118+'T matrix'!FX118+0.001</f>
        <v>1E-3</v>
      </c>
      <c r="FY118" s="2">
        <f>'L matrix'!FY118+'T matrix'!FY118+0.001</f>
        <v>1E-3</v>
      </c>
      <c r="FZ118" s="2">
        <f>'L matrix'!FZ118+'T matrix'!FZ118+0.001</f>
        <v>1.0009999999999999</v>
      </c>
      <c r="GA118" s="2">
        <f>'L matrix'!GA118+'T matrix'!GA118+0.001</f>
        <v>1E-3</v>
      </c>
      <c r="GB118" s="2">
        <f>'L matrix'!GB118+'T matrix'!GB118+0.001</f>
        <v>1E-3</v>
      </c>
      <c r="GC118" s="2">
        <f>'L matrix'!GC118+'T matrix'!GC118+0.001</f>
        <v>1E-3</v>
      </c>
      <c r="GD118" s="2">
        <f>'L matrix'!GD118+'T matrix'!GD118+0.001</f>
        <v>1E-3</v>
      </c>
      <c r="GE118" s="2">
        <f>'L matrix'!GE118+'T matrix'!GE118+0.001</f>
        <v>1E-3</v>
      </c>
      <c r="GF118" s="2">
        <f>'L matrix'!GF118+'T matrix'!GF118+0.001</f>
        <v>1E-3</v>
      </c>
      <c r="GG118" s="2">
        <f>'L matrix'!GG118+'T matrix'!GG118+0.001</f>
        <v>1E-3</v>
      </c>
      <c r="GH118" s="2">
        <f>'L matrix'!GH118+'T matrix'!GH118+0.001</f>
        <v>1E-3</v>
      </c>
      <c r="GI118" s="2">
        <f>'L matrix'!GI118+'T matrix'!GI118+0.001</f>
        <v>1E-3</v>
      </c>
      <c r="GJ118" s="2">
        <f>'L matrix'!GJ118+'T matrix'!GJ118+0.001</f>
        <v>1E-3</v>
      </c>
      <c r="GK118" s="2">
        <f>'L matrix'!GK118+'T matrix'!GK118+0.001</f>
        <v>1E-3</v>
      </c>
      <c r="GL118" s="2">
        <f>'L matrix'!GL118+'T matrix'!GL118+0.001</f>
        <v>1.0009999999999999</v>
      </c>
      <c r="GM118" s="2">
        <f>'L matrix'!GM118+'T matrix'!GM118+0.001</f>
        <v>1E-3</v>
      </c>
      <c r="GN118" s="2">
        <f>'L matrix'!GN118+'T matrix'!GN118+0.001</f>
        <v>1E-3</v>
      </c>
      <c r="GO118" s="2">
        <f>'L matrix'!GO118+'T matrix'!GO118+0.001</f>
        <v>1E-3</v>
      </c>
      <c r="GP118" s="2">
        <f>'L matrix'!GP118+'T matrix'!GP118+0.001</f>
        <v>1E-3</v>
      </c>
      <c r="GQ118" s="2">
        <f>'L matrix'!GQ118+'T matrix'!GQ118+0.001</f>
        <v>1E-3</v>
      </c>
      <c r="GR118" s="2">
        <f>'L matrix'!GR118+'T matrix'!GR118+0.001</f>
        <v>1.0009999999999999</v>
      </c>
      <c r="GS118" s="2">
        <f>'L matrix'!GS118+'T matrix'!GS118+0.001</f>
        <v>1E-3</v>
      </c>
      <c r="GT118" s="2">
        <f>'L matrix'!GT118+'T matrix'!GT118+0.001</f>
        <v>19.001000000000001</v>
      </c>
      <c r="GU118" s="2">
        <f>'L matrix'!GU118+'T matrix'!GU118+0.001</f>
        <v>1E-3</v>
      </c>
      <c r="GV118" s="2">
        <f>'L matrix'!GV118+'T matrix'!GV118+0.001</f>
        <v>2.0009999999999999</v>
      </c>
      <c r="GW118" s="2">
        <f>'L matrix'!GW118+'T matrix'!GW118+0.001</f>
        <v>1.0009999999999999</v>
      </c>
      <c r="GX118" s="2">
        <f>'L matrix'!GX118+'T matrix'!GX118+0.001</f>
        <v>1E-3</v>
      </c>
      <c r="GY118" s="2">
        <f>'L matrix'!GY118+'T matrix'!GY118+0.001</f>
        <v>1E-3</v>
      </c>
      <c r="GZ118" s="2">
        <f>'L matrix'!GZ118+'T matrix'!GZ118+0.001</f>
        <v>2.0009999999999999</v>
      </c>
      <c r="HA118" s="2">
        <f>'L matrix'!HA118+'T matrix'!HA118+0.001</f>
        <v>1.0009999999999999</v>
      </c>
      <c r="HB118" s="2">
        <f>'L matrix'!HB118+'T matrix'!HB118+0.001</f>
        <v>1E-3</v>
      </c>
      <c r="HC118" s="2">
        <f>'L matrix'!HC118+'T matrix'!HC118+0.001</f>
        <v>1E-3</v>
      </c>
      <c r="HD118" s="2">
        <f>'L matrix'!HD118+'T matrix'!HD118+0.001</f>
        <v>1E-3</v>
      </c>
      <c r="HE118" s="2">
        <f>'L matrix'!HE118+'T matrix'!HE118+0.001</f>
        <v>1E-3</v>
      </c>
      <c r="HF118" s="2">
        <f>'L matrix'!HF118+'T matrix'!HF118+0.001</f>
        <v>1E-3</v>
      </c>
      <c r="HG118" s="2">
        <f>'L matrix'!HG118+'T matrix'!HG118+0.001</f>
        <v>1E-3</v>
      </c>
      <c r="HH118" s="2">
        <f>'L matrix'!HH118+'T matrix'!HH118+0.001</f>
        <v>1.0009999999999999</v>
      </c>
      <c r="HI118" s="2">
        <f>'L matrix'!HI118+'T matrix'!HI118+0.001</f>
        <v>1E-3</v>
      </c>
      <c r="HJ118" s="2">
        <f>'L matrix'!HJ118+'T matrix'!HJ118+0.001</f>
        <v>1E-3</v>
      </c>
      <c r="HK118" s="2">
        <f>'L matrix'!HK118+'T matrix'!HK118+0.001</f>
        <v>1E-3</v>
      </c>
      <c r="HL118" s="2">
        <f>'L matrix'!HL118+'T matrix'!HL118+0.001</f>
        <v>1E-3</v>
      </c>
      <c r="HM118" s="2">
        <f>'L matrix'!HM118+'T matrix'!HM118+0.001</f>
        <v>1.0009999999999999</v>
      </c>
      <c r="HN118" s="2">
        <f>'L matrix'!HN118+'T matrix'!HN118+0.001</f>
        <v>1E-3</v>
      </c>
      <c r="HO118" s="2">
        <f>'L matrix'!HO118+'T matrix'!HO118+0.001</f>
        <v>1.0009999999999999</v>
      </c>
      <c r="HP118" s="2">
        <f>'L matrix'!HP118+'T matrix'!HP118+0.001</f>
        <v>1E-3</v>
      </c>
      <c r="HQ118" s="2">
        <f>'L matrix'!HQ118+'T matrix'!HQ118+0.001</f>
        <v>1E-3</v>
      </c>
      <c r="HR118" s="2">
        <f>'L matrix'!HR118+'T matrix'!HR118+0.001</f>
        <v>1E-3</v>
      </c>
      <c r="HS118" s="2">
        <f>'L matrix'!HS118+'T matrix'!HS118+0.001</f>
        <v>1E-3</v>
      </c>
      <c r="HT118" s="2">
        <f>'L matrix'!HT118+'T matrix'!HT118+0.001</f>
        <v>1E-3</v>
      </c>
      <c r="HU118" s="2">
        <f>'L matrix'!HU118+'T matrix'!HU118+0.001</f>
        <v>1.0009999999999999</v>
      </c>
      <c r="HV118" s="2">
        <f>'L matrix'!HV118+'T matrix'!HV118+0.001</f>
        <v>1.0009999999999999</v>
      </c>
      <c r="HW118" s="2">
        <f>'L matrix'!HW118+'T matrix'!HW118+0.001</f>
        <v>1E-3</v>
      </c>
      <c r="HX118" s="2">
        <f>'L matrix'!HX118+'T matrix'!HX118+0.001</f>
        <v>1E-3</v>
      </c>
      <c r="HY118" s="2">
        <f>'L matrix'!HY118+'T matrix'!HY118+0.001</f>
        <v>1E-3</v>
      </c>
      <c r="HZ118" s="2">
        <f>'L matrix'!HZ118+'T matrix'!HZ118+0.001</f>
        <v>6.0010000000000003</v>
      </c>
      <c r="IA118" s="2">
        <f>'L matrix'!IA118+'T matrix'!IA118+0.001</f>
        <v>1.0009999999999999</v>
      </c>
      <c r="IB118" s="2">
        <f>'L matrix'!IB118+'T matrix'!IB118+0.001</f>
        <v>1E-3</v>
      </c>
      <c r="IC118" s="2">
        <f>'L matrix'!IC118+'T matrix'!IC118+0.001</f>
        <v>1E-3</v>
      </c>
      <c r="ID118" s="2">
        <f>'L matrix'!ID118+'T matrix'!ID118+0.001</f>
        <v>1E-3</v>
      </c>
      <c r="IE118" s="2">
        <f>'L matrix'!IE118+'T matrix'!IE118+0.001</f>
        <v>1E-3</v>
      </c>
      <c r="IF118" s="2">
        <f>'L matrix'!IF118+'T matrix'!IF118+0.001</f>
        <v>1E-3</v>
      </c>
      <c r="IG118" s="2">
        <f>'L matrix'!IG118+'T matrix'!IG118+0.001</f>
        <v>1E-3</v>
      </c>
      <c r="IH118" s="2">
        <f>'L matrix'!IH118+'T matrix'!IH118+0.001</f>
        <v>1E-3</v>
      </c>
      <c r="II118" s="2">
        <f>'L matrix'!II118+'T matrix'!II118+0.001</f>
        <v>1.0009999999999999</v>
      </c>
      <c r="IJ118" s="2">
        <f>'L matrix'!IJ118+'T matrix'!IJ118+0.001</f>
        <v>2.0009999999999999</v>
      </c>
      <c r="IK118" s="2">
        <f>'L matrix'!IK118+'T matrix'!IK118+0.001</f>
        <v>1E-3</v>
      </c>
      <c r="IL118" s="2">
        <f>'L matrix'!IL118+'T matrix'!IL118+0.001</f>
        <v>1E-3</v>
      </c>
      <c r="IM118" s="2">
        <f>'L matrix'!IM118+'T matrix'!IM118+0.001</f>
        <v>1E-3</v>
      </c>
      <c r="IN118" s="2">
        <f>'L matrix'!IN118+'T matrix'!IN118+0.001</f>
        <v>1E-3</v>
      </c>
      <c r="IO118" s="2">
        <f>'L matrix'!IO118+'T matrix'!IO118+0.001</f>
        <v>1.0009999999999999</v>
      </c>
      <c r="IP118" s="2">
        <f>'L matrix'!IP118+'T matrix'!IP118+0.001</f>
        <v>1E-3</v>
      </c>
      <c r="IQ118" s="2">
        <f>'L matrix'!IQ118+'T matrix'!IQ118+0.001</f>
        <v>1E-3</v>
      </c>
      <c r="IR118" s="2">
        <f>'L matrix'!IR118+'T matrix'!IR118+0.001</f>
        <v>1E-3</v>
      </c>
      <c r="IS118" s="2">
        <f>'L matrix'!IS118+'T matrix'!IS118+0.001</f>
        <v>1E-3</v>
      </c>
      <c r="IT118" s="2">
        <f>'L matrix'!IT118+'T matrix'!IT118+0.001</f>
        <v>1E-3</v>
      </c>
      <c r="IU118" s="2">
        <f>'L matrix'!IU118+'T matrix'!IU118+0.001</f>
        <v>1E-3</v>
      </c>
      <c r="IV118" s="2">
        <f>'L matrix'!IV118+'T matrix'!IV118+0.001</f>
        <v>1E-3</v>
      </c>
      <c r="IW118" s="2">
        <f>'L matrix'!IW118+'T matrix'!IW118+0.001</f>
        <v>1E-3</v>
      </c>
      <c r="IX118" s="2">
        <f>'L matrix'!IX118+'T matrix'!IX118+0.001</f>
        <v>1E-3</v>
      </c>
      <c r="IY118" s="2">
        <f>'L matrix'!IY118+'T matrix'!IY118+0.001</f>
        <v>1E-3</v>
      </c>
      <c r="IZ118" s="2">
        <f>'L matrix'!IZ118+'T matrix'!IZ118+0.001</f>
        <v>1.0009999999999999</v>
      </c>
      <c r="JA118" s="2">
        <f>'L matrix'!JA118+'T matrix'!JA118+0.001</f>
        <v>1.0009999999999999</v>
      </c>
      <c r="JB118" s="2">
        <f>'L matrix'!JB118+'T matrix'!JB118+0.001</f>
        <v>1E-3</v>
      </c>
      <c r="JC118" s="2">
        <f>'L matrix'!JC118+'T matrix'!JC118+0.001</f>
        <v>1E-3</v>
      </c>
      <c r="JD118" s="2">
        <f>'L matrix'!JD118+'T matrix'!JD118+0.001</f>
        <v>1E-3</v>
      </c>
      <c r="JE118" s="2">
        <f>'L matrix'!JE118+'T matrix'!JE118+0.001</f>
        <v>2.0009999999999999</v>
      </c>
      <c r="JF118" s="2">
        <f>'L matrix'!JF118+'T matrix'!JF118+0.001</f>
        <v>1E-3</v>
      </c>
      <c r="JG118" s="2">
        <f>'L matrix'!JG118+'T matrix'!JG118+0.001</f>
        <v>1.0009999999999999</v>
      </c>
      <c r="JH118" s="2">
        <f>'L matrix'!JH118+'T matrix'!JH118+0.001</f>
        <v>1E-3</v>
      </c>
      <c r="JI118" s="2">
        <f>'L matrix'!JI118+'T matrix'!JI118+0.001</f>
        <v>1.0009999999999999</v>
      </c>
      <c r="JJ118" s="2">
        <f>'L matrix'!JJ118+'T matrix'!JJ118+0.001</f>
        <v>1E-3</v>
      </c>
      <c r="JK118" s="2">
        <f>'L matrix'!JK118+'T matrix'!JK118+0.001</f>
        <v>1E-3</v>
      </c>
      <c r="JL118" s="2">
        <f>'L matrix'!JL118+'T matrix'!JL118+0.001</f>
        <v>1.0009999999999999</v>
      </c>
      <c r="JM118" s="2">
        <f>'L matrix'!JM118+'T matrix'!JM118+0.001</f>
        <v>1.0009999999999999</v>
      </c>
      <c r="JN118" s="2">
        <f>'L matrix'!JN118+'T matrix'!JN118+0.001</f>
        <v>1E-3</v>
      </c>
      <c r="JO118" s="2">
        <f>'L matrix'!JO118+'T matrix'!JO118+0.001</f>
        <v>1E-3</v>
      </c>
      <c r="JP118" s="2">
        <f>'L matrix'!JP118+'T matrix'!JP118+0.001</f>
        <v>1E-3</v>
      </c>
      <c r="JQ118" s="2">
        <f>'L matrix'!JQ118+'T matrix'!JQ118+0.001</f>
        <v>1E-3</v>
      </c>
      <c r="JR118" s="2">
        <f>'L matrix'!JR118+'T matrix'!JR118+0.001</f>
        <v>1E-3</v>
      </c>
      <c r="JS118" s="2">
        <f>'L matrix'!JS118+'T matrix'!JS118+0.001</f>
        <v>1E-3</v>
      </c>
      <c r="JT118" s="2">
        <f>'L matrix'!JT118+'T matrix'!JT118+0.001</f>
        <v>1E-3</v>
      </c>
      <c r="JU118" s="2">
        <f>'L matrix'!JU118+'T matrix'!JU118+0.001</f>
        <v>1E-3</v>
      </c>
      <c r="JV118" s="2">
        <f>'L matrix'!JV118+'T matrix'!JV118+0.001</f>
        <v>1E-3</v>
      </c>
      <c r="JW118" s="2">
        <f>'L matrix'!JW118+'T matrix'!JW118+0.001</f>
        <v>1E-3</v>
      </c>
      <c r="JX118" s="2">
        <f>'L matrix'!JX118+'T matrix'!JX118+0.001</f>
        <v>1E-3</v>
      </c>
      <c r="JY118" s="2">
        <f>'L matrix'!JY118+'T matrix'!JY118+0.001</f>
        <v>1E-3</v>
      </c>
      <c r="JZ118" s="2">
        <f>'L matrix'!JZ118+'T matrix'!JZ118+0.001</f>
        <v>1.0009999999999999</v>
      </c>
      <c r="KA118" s="2">
        <f>'L matrix'!KA118+'T matrix'!KA118+0.001</f>
        <v>1E-3</v>
      </c>
      <c r="KB118" s="2">
        <f>'L matrix'!KB118+'T matrix'!KB118+0.001</f>
        <v>1.0009999999999999</v>
      </c>
      <c r="KC118" s="2">
        <f>'L matrix'!KC118+'T matrix'!KC118+0.001</f>
        <v>1E-3</v>
      </c>
      <c r="KD118" s="2">
        <f>'L matrix'!KD118+'T matrix'!KD118+0.001</f>
        <v>1E-3</v>
      </c>
      <c r="KE118" s="2">
        <f>'L matrix'!KE118+'T matrix'!KE118+0.001</f>
        <v>1E-3</v>
      </c>
      <c r="KF118" s="2">
        <f>'L matrix'!KF118+'T matrix'!KF118+0.001</f>
        <v>1E-3</v>
      </c>
      <c r="KG118" s="2">
        <f>'L matrix'!KG118+'T matrix'!KG118+0.001</f>
        <v>1E-3</v>
      </c>
      <c r="KH118" s="2">
        <f>'L matrix'!KH118+'T matrix'!KH118+0.001</f>
        <v>1E-3</v>
      </c>
      <c r="KI118" s="2">
        <f>'L matrix'!KI118+'T matrix'!KI118+0.001</f>
        <v>3.0009999999999999</v>
      </c>
      <c r="KJ118" s="2">
        <f>'L matrix'!KJ118+'T matrix'!KJ118+0.001</f>
        <v>1E-3</v>
      </c>
      <c r="KK118" s="2">
        <f>'L matrix'!KK118+'T matrix'!KK118+0.001</f>
        <v>1E-3</v>
      </c>
      <c r="KL118" s="2">
        <f>'L matrix'!KL118+'T matrix'!KL118+0.001</f>
        <v>1E-3</v>
      </c>
      <c r="KM118" s="2">
        <f>'L matrix'!KM118+'T matrix'!KM118+0.001</f>
        <v>1E-3</v>
      </c>
      <c r="KN118" s="2">
        <f>'L matrix'!KN118+'T matrix'!KN118+0.001</f>
        <v>1.0009999999999999</v>
      </c>
      <c r="KO118" s="2">
        <f>'L matrix'!KO118+'T matrix'!KO118+0.001</f>
        <v>1E-3</v>
      </c>
      <c r="KP118" s="2">
        <f>'L matrix'!KP118+'T matrix'!KP118+0.001</f>
        <v>1E-3</v>
      </c>
      <c r="KQ118" s="2">
        <f>'L matrix'!KQ118+'T matrix'!KQ118+0.001</f>
        <v>1E-3</v>
      </c>
      <c r="KR118" s="2">
        <f>'L matrix'!KR118+'T matrix'!KR118+0.001</f>
        <v>1E-3</v>
      </c>
      <c r="KS118" s="2">
        <f>'L matrix'!KS118+'T matrix'!KS118+0.001</f>
        <v>7.0010000000000003</v>
      </c>
      <c r="KT118" s="2">
        <f>'L matrix'!KT118+'T matrix'!KT118+0.001</f>
        <v>1E-3</v>
      </c>
      <c r="KU118" s="2">
        <f>'L matrix'!KU118+'T matrix'!KU118+0.001</f>
        <v>5.0010000000000003</v>
      </c>
      <c r="KV118" s="2">
        <f>'L matrix'!KV118+'T matrix'!KV118+0.001</f>
        <v>1.0009999999999999</v>
      </c>
      <c r="KW118" s="2">
        <f>'L matrix'!KW118+'T matrix'!KW118+0.001</f>
        <v>1E-3</v>
      </c>
      <c r="KX118" s="2">
        <f>'L matrix'!KX118+'T matrix'!KX118+0.001</f>
        <v>1E-3</v>
      </c>
      <c r="KY118" s="2">
        <f>'L matrix'!KY118+'T matrix'!KY118+0.001</f>
        <v>1E-3</v>
      </c>
      <c r="KZ118" s="2">
        <f>'L matrix'!KZ118+'T matrix'!KZ118+0.001</f>
        <v>1E-3</v>
      </c>
      <c r="LA118" s="2">
        <f>'L matrix'!LA118+'T matrix'!LA118+0.001</f>
        <v>1E-3</v>
      </c>
      <c r="LB118" s="2">
        <f>'L matrix'!LB118+'T matrix'!LB118+0.001</f>
        <v>1E-3</v>
      </c>
      <c r="LC118" s="2">
        <f>'L matrix'!LC118+'T matrix'!LC118+0.001</f>
        <v>1E-3</v>
      </c>
      <c r="LD118" s="2">
        <f>'L matrix'!LD118+'T matrix'!LD118+0.001</f>
        <v>1E-3</v>
      </c>
      <c r="LE118" s="2">
        <f>'L matrix'!LE118+'T matrix'!LE118+0.001</f>
        <v>1E-3</v>
      </c>
      <c r="LF118" s="2">
        <f>'L matrix'!LF118+'T matrix'!LF118+0.001</f>
        <v>1E-3</v>
      </c>
      <c r="LG118" s="2">
        <f>'L matrix'!LG118+'T matrix'!LG118+0.001</f>
        <v>1E-3</v>
      </c>
      <c r="LH118" s="2">
        <f>'L matrix'!LH118+'T matrix'!LH118+0.001</f>
        <v>1.0009999999999999</v>
      </c>
      <c r="LI118" s="2">
        <f>'L matrix'!LI118+'T matrix'!LI118+0.001</f>
        <v>2.0009999999999999</v>
      </c>
      <c r="LJ118" s="2">
        <f>'L matrix'!LJ118+'T matrix'!LJ118+0.001</f>
        <v>1E-3</v>
      </c>
      <c r="LK118" s="2">
        <f>'L matrix'!LK118+'T matrix'!LK118+0.001</f>
        <v>1E-3</v>
      </c>
      <c r="LL118" s="2">
        <f>'L matrix'!LL118+'T matrix'!LL118+0.001</f>
        <v>1.0009999999999999</v>
      </c>
      <c r="LM118" s="2">
        <f>'L matrix'!LM118+'T matrix'!LM118+0.001</f>
        <v>1E-3</v>
      </c>
      <c r="LN118" s="2">
        <f>'L matrix'!LN118+'T matrix'!LN118+0.001</f>
        <v>1E-3</v>
      </c>
      <c r="LO118" s="2">
        <f>'L matrix'!LO118+'T matrix'!LO118+0.001</f>
        <v>1E-3</v>
      </c>
      <c r="LP118" s="2">
        <f>'L matrix'!LP118+'T matrix'!LP118+0.001</f>
        <v>1E-3</v>
      </c>
      <c r="LQ118" s="2">
        <f>'L matrix'!LQ118+'T matrix'!LQ118+0.001</f>
        <v>2.0009999999999999</v>
      </c>
      <c r="LR118" s="2">
        <f>'L matrix'!LR118+'T matrix'!LR118+0.001</f>
        <v>1E-3</v>
      </c>
      <c r="LS118" s="2">
        <f>'L matrix'!LS118+'T matrix'!LS118+0.001</f>
        <v>1.0009999999999999</v>
      </c>
      <c r="LT118" s="2">
        <f>'L matrix'!LT118+'T matrix'!LT118+0.001</f>
        <v>1E-3</v>
      </c>
      <c r="LU118" s="2">
        <f>'L matrix'!LU118+'T matrix'!LU118+0.001</f>
        <v>1E-3</v>
      </c>
      <c r="LV118" s="2">
        <f>'L matrix'!LV118+'T matrix'!LV118+0.001</f>
        <v>1E-3</v>
      </c>
      <c r="LW118" s="2">
        <f>'L matrix'!LW118+'T matrix'!LW118+0.001</f>
        <v>1E-3</v>
      </c>
      <c r="LX118" s="2">
        <f>'L matrix'!LX118+'T matrix'!LX118+0.001</f>
        <v>1.0009999999999999</v>
      </c>
      <c r="LY118" s="2">
        <f>'L matrix'!LY118+'T matrix'!LY118+0.001</f>
        <v>1E-3</v>
      </c>
      <c r="LZ118" s="2">
        <f>'L matrix'!LZ118+'T matrix'!LZ118+0.001</f>
        <v>1E-3</v>
      </c>
      <c r="MA118" s="2">
        <f>'L matrix'!MA118+'T matrix'!MA118+0.001</f>
        <v>1.0009999999999999</v>
      </c>
      <c r="MB118" s="2">
        <f>'L matrix'!MB118+'T matrix'!MB118+0.001</f>
        <v>1E-3</v>
      </c>
      <c r="MC118" s="2">
        <f>'L matrix'!MC118+'T matrix'!MC118+0.001</f>
        <v>1.0009999999999999</v>
      </c>
      <c r="MD118" s="2">
        <f>'L matrix'!MD118+'T matrix'!MD118+0.001</f>
        <v>1E-3</v>
      </c>
      <c r="ME118" s="2">
        <f>'L matrix'!ME118+'T matrix'!ME118+0.001</f>
        <v>2.0009999999999999</v>
      </c>
      <c r="MF118" s="2">
        <f>'L matrix'!MF118+'T matrix'!MF118+0.001</f>
        <v>1.0009999999999999</v>
      </c>
      <c r="MG118" s="2">
        <f>'L matrix'!MG118+'T matrix'!MG118+0.001</f>
        <v>1.0009999999999999</v>
      </c>
      <c r="MH118" s="2">
        <f>'L matrix'!MH118+'T matrix'!MH118+0.001</f>
        <v>1E-3</v>
      </c>
      <c r="MI118" s="2">
        <f>'L matrix'!MI118+'T matrix'!MI118+0.001</f>
        <v>1E-3</v>
      </c>
      <c r="MJ118" s="2">
        <f>'L matrix'!MJ118+'T matrix'!MJ118+0.001</f>
        <v>1E-3</v>
      </c>
      <c r="MK118" s="2">
        <f>'L matrix'!MK118+'T matrix'!MK118+0.001</f>
        <v>1.0009999999999999</v>
      </c>
      <c r="ML118" s="2">
        <f>'L matrix'!ML118+'T matrix'!ML118+0.001</f>
        <v>1.0009999999999999</v>
      </c>
      <c r="MM118" s="2">
        <f>'L matrix'!MM118+'T matrix'!MM118+0.001</f>
        <v>1E-3</v>
      </c>
      <c r="MN118" s="2">
        <f>'L matrix'!MN118+'T matrix'!MN118+0.001</f>
        <v>1E-3</v>
      </c>
      <c r="MO118" s="2">
        <f>'L matrix'!MO118+'T matrix'!MO118+0.001</f>
        <v>1E-3</v>
      </c>
      <c r="MP118" s="2">
        <f>'L matrix'!MP118+'T matrix'!MP118+0.001</f>
        <v>1E-3</v>
      </c>
      <c r="MQ118" s="2">
        <f>'L matrix'!MQ118+'T matrix'!MQ118+0.001</f>
        <v>1E-3</v>
      </c>
      <c r="MR118" s="2">
        <f>'L matrix'!MR118+'T matrix'!MR118+0.001</f>
        <v>1E-3</v>
      </c>
      <c r="MS118" s="2">
        <f>'L matrix'!MS118+'T matrix'!MS118+0.001</f>
        <v>1E-3</v>
      </c>
      <c r="MT118" s="2">
        <f>'L matrix'!MT118+'T matrix'!MT118+0.001</f>
        <v>1E-3</v>
      </c>
      <c r="MU118" s="2">
        <f>'L matrix'!MU118+'T matrix'!MU118+0.001</f>
        <v>1E-3</v>
      </c>
      <c r="MV118" s="2">
        <f>'L matrix'!MV118+'T matrix'!MV118+0.001</f>
        <v>1E-3</v>
      </c>
      <c r="MW118" s="2">
        <f>'L matrix'!MW118+'T matrix'!MW118+0.001</f>
        <v>1.0009999999999999</v>
      </c>
      <c r="MX118" s="2">
        <f>'L matrix'!MX118+'T matrix'!MX118+0.001</f>
        <v>1E-3</v>
      </c>
      <c r="MY118" s="2">
        <f>'L matrix'!MY118+'T matrix'!MY118+0.001</f>
        <v>1E-3</v>
      </c>
      <c r="MZ118" s="2">
        <f>'L matrix'!MZ118+'T matrix'!MZ118+0.001</f>
        <v>1E-3</v>
      </c>
      <c r="NA118" s="2">
        <f>'L matrix'!NA118+'T matrix'!NA118+0.001</f>
        <v>1.0009999999999999</v>
      </c>
      <c r="NB118" s="2">
        <f>'L matrix'!NB118+'T matrix'!NB118+0.001</f>
        <v>1E-3</v>
      </c>
      <c r="NC118" s="2">
        <f>'L matrix'!NC118+'T matrix'!NC118+0.001</f>
        <v>1.0009999999999999</v>
      </c>
      <c r="ND118" s="2">
        <f>'L matrix'!ND118+'T matrix'!ND118+0.001</f>
        <v>1.0009999999999999</v>
      </c>
      <c r="NE118" s="2">
        <f>'L matrix'!NE118+'T matrix'!NE118+0.001</f>
        <v>1E-3</v>
      </c>
      <c r="NF118" s="2">
        <f>'L matrix'!NF118+'T matrix'!NF118+0.001</f>
        <v>1E-3</v>
      </c>
      <c r="NG118" s="2">
        <f>'L matrix'!NG118+'T matrix'!NG118+0.001</f>
        <v>1E-3</v>
      </c>
      <c r="NH118" s="2">
        <f>'L matrix'!NH118+'T matrix'!NH118+0.001</f>
        <v>1E-3</v>
      </c>
      <c r="NI118" s="2">
        <f>'L matrix'!NI118+'T matrix'!NI118+0.001</f>
        <v>1E-3</v>
      </c>
      <c r="NJ118" s="2">
        <f>'L matrix'!NJ118+'T matrix'!NJ118+0.001</f>
        <v>1.0009999999999999</v>
      </c>
      <c r="NK118" s="2">
        <f>'L matrix'!NK118+'T matrix'!NK118+0.001</f>
        <v>1.0009999999999999</v>
      </c>
      <c r="NL118" s="2">
        <f>'L matrix'!NL118+'T matrix'!NL118+0.001</f>
        <v>1.0009999999999999</v>
      </c>
      <c r="NM118" s="2">
        <f>'L matrix'!NM118+'T matrix'!NM118+0.001</f>
        <v>1E-3</v>
      </c>
      <c r="NN118" s="2">
        <f>'L matrix'!NN118+'T matrix'!NN118+0.001</f>
        <v>1E-3</v>
      </c>
      <c r="NO118" s="2">
        <f>'L matrix'!NO118+'T matrix'!NO118+0.001</f>
        <v>1.0009999999999999</v>
      </c>
      <c r="NP118" s="2">
        <f>'L matrix'!NP118+'T matrix'!NP118+0.001</f>
        <v>1.0009999999999999</v>
      </c>
      <c r="NQ118" s="2">
        <f>'L matrix'!NQ118+'T matrix'!NQ118+0.001</f>
        <v>1.0009999999999999</v>
      </c>
      <c r="NR118" s="2">
        <f>'L matrix'!NR118+'T matrix'!NR118+0.001</f>
        <v>1E-3</v>
      </c>
      <c r="NS118" s="2">
        <f>'L matrix'!NS118+'T matrix'!NS118+0.001</f>
        <v>1E-3</v>
      </c>
      <c r="NT118" s="2">
        <f>'L matrix'!NT118+'T matrix'!NT118+0.001</f>
        <v>1E-3</v>
      </c>
      <c r="NU118" s="2">
        <f>'L matrix'!NU118+'T matrix'!NU118+0.001</f>
        <v>14.000999999999999</v>
      </c>
      <c r="NV118" s="2">
        <f>'L matrix'!NV118+'T matrix'!NV118+0.001</f>
        <v>4.0010000000000003</v>
      </c>
      <c r="NW118" s="2">
        <f>'L matrix'!NW118+'T matrix'!NW118+0.001</f>
        <v>1E-3</v>
      </c>
      <c r="NX118" s="2">
        <f>'L matrix'!NX118+'T matrix'!NX118+0.001</f>
        <v>1E-3</v>
      </c>
      <c r="NY118" s="2">
        <f>'L matrix'!NY118+'T matrix'!NY118+0.001</f>
        <v>1E-3</v>
      </c>
      <c r="NZ118" s="2">
        <f>'L matrix'!NZ118+'T matrix'!NZ118+0.001</f>
        <v>1E-3</v>
      </c>
      <c r="OA118" s="2">
        <f>'L matrix'!OA118+'T matrix'!OA118+0.001</f>
        <v>1E-3</v>
      </c>
      <c r="OB118" s="2">
        <f>'L matrix'!OB118+'T matrix'!OB118+0.001</f>
        <v>1E-3</v>
      </c>
      <c r="OC118" s="2">
        <f>'L matrix'!OC118+'T matrix'!OC118+0.001</f>
        <v>1E-3</v>
      </c>
      <c r="OD118" s="2">
        <f>'L matrix'!OD118+'T matrix'!OD118+0.001</f>
        <v>1E-3</v>
      </c>
      <c r="OE118" s="2">
        <f>'L matrix'!OE118+'T matrix'!OE118+0.001</f>
        <v>1E-3</v>
      </c>
      <c r="OF118" s="2">
        <f>'L matrix'!OF118+'T matrix'!OF118+0.001</f>
        <v>1E-3</v>
      </c>
      <c r="OG118" s="2">
        <f>'L matrix'!OG118+'T matrix'!OG118+0.001</f>
        <v>1E-3</v>
      </c>
      <c r="OH118" s="2">
        <f>'L matrix'!OH118+'T matrix'!OH118+0.001</f>
        <v>1E-3</v>
      </c>
      <c r="OI118" s="2">
        <f>'L matrix'!OI118+'T matrix'!OI118+0.001</f>
        <v>1E-3</v>
      </c>
      <c r="OJ118" s="2">
        <f>'L matrix'!OJ118+'T matrix'!OJ118+0.001</f>
        <v>1.0009999999999999</v>
      </c>
      <c r="OK118" s="2">
        <f>'L matrix'!OK118+'T matrix'!OK118+0.001</f>
        <v>1E-3</v>
      </c>
      <c r="OL118" s="2">
        <f>'L matrix'!OL118+'T matrix'!OL118+0.001</f>
        <v>1E-3</v>
      </c>
      <c r="OM118" s="2">
        <f>'L matrix'!OM118+'T matrix'!OM118+0.001</f>
        <v>1.0009999999999999</v>
      </c>
      <c r="ON118" s="2">
        <f>'L matrix'!ON118+'T matrix'!ON118+0.001</f>
        <v>1E-3</v>
      </c>
      <c r="OO118" s="2">
        <f>'L matrix'!OO118+'T matrix'!OO118+0.001</f>
        <v>1E-3</v>
      </c>
      <c r="OP118" s="2">
        <f>'L matrix'!OP118+'T matrix'!OP118+0.001</f>
        <v>1E-3</v>
      </c>
      <c r="OQ118" s="2">
        <f>'L matrix'!OQ118+'T matrix'!OQ118+0.001</f>
        <v>1.0009999999999999</v>
      </c>
      <c r="OR118" s="2">
        <f>'L matrix'!OR118+'T matrix'!OR118+0.001</f>
        <v>1.0009999999999999</v>
      </c>
      <c r="OS118" s="2">
        <f>'L matrix'!OS118+'T matrix'!OS118+0.001</f>
        <v>1.0009999999999999</v>
      </c>
      <c r="OT118" s="2">
        <f>'L matrix'!OT118+'T matrix'!OT118+0.001</f>
        <v>1.0009999999999999</v>
      </c>
      <c r="OU118" s="2">
        <f>'L matrix'!OU118+'T matrix'!OU118+0.001</f>
        <v>1E-3</v>
      </c>
      <c r="OV118" s="2">
        <f>'L matrix'!OV118+'T matrix'!OV118+0.001</f>
        <v>1.0009999999999999</v>
      </c>
      <c r="OW118" s="2">
        <f>'L matrix'!OW118+'T matrix'!OW118+0.001</f>
        <v>1.0009999999999999</v>
      </c>
      <c r="OX118" s="2">
        <f>'L matrix'!OX118+'T matrix'!OX118+0.001</f>
        <v>1E-3</v>
      </c>
      <c r="OY118" s="2">
        <f>'L matrix'!OY118+'T matrix'!OY118+0.001</f>
        <v>1E-3</v>
      </c>
      <c r="OZ118" s="2">
        <f>'L matrix'!OZ118+'T matrix'!OZ118+0.001</f>
        <v>1E-3</v>
      </c>
      <c r="PA118" s="2">
        <f>'L matrix'!PA118+'T matrix'!PA118+0.001</f>
        <v>1E-3</v>
      </c>
      <c r="PB118" s="2">
        <f>'L matrix'!PB118+'T matrix'!PB118+0.001</f>
        <v>1E-3</v>
      </c>
      <c r="PC118" s="2">
        <f>'L matrix'!PC118+'T matrix'!PC118+0.001</f>
        <v>1E-3</v>
      </c>
      <c r="PD118" s="2">
        <f>'L matrix'!PD118+'T matrix'!PD118+0.001</f>
        <v>1E-3</v>
      </c>
      <c r="PE118" s="2">
        <f>'L matrix'!PE118+'T matrix'!PE118+0.001</f>
        <v>1E-3</v>
      </c>
      <c r="PF118" s="2">
        <f>'L matrix'!PF118+'T matrix'!PF118+0.001</f>
        <v>1E-3</v>
      </c>
      <c r="PG118" s="2">
        <f>'L matrix'!PG118+'T matrix'!PG118+0.001</f>
        <v>1.0009999999999999</v>
      </c>
      <c r="PH118" s="2">
        <f>'L matrix'!PH118+'T matrix'!PH118+0.001</f>
        <v>1E-3</v>
      </c>
      <c r="PI118" s="2">
        <f>'L matrix'!PI118+'T matrix'!PI118+0.001</f>
        <v>1.0009999999999999</v>
      </c>
      <c r="PJ118" s="2">
        <f>'L matrix'!PJ118+'T matrix'!PJ118+0.001</f>
        <v>1E-3</v>
      </c>
      <c r="PK118" s="2">
        <f>'L matrix'!PK118+'T matrix'!PK118+0.001</f>
        <v>1E-3</v>
      </c>
      <c r="PL118" s="2">
        <f>'L matrix'!PL118+'T matrix'!PL118+0.001</f>
        <v>1E-3</v>
      </c>
      <c r="PM118" s="2">
        <f>'L matrix'!PM118+'T matrix'!PM118+0.001</f>
        <v>1E-3</v>
      </c>
      <c r="PN118" s="2">
        <f>'L matrix'!PN118+'T matrix'!PN118+0.001</f>
        <v>1E-3</v>
      </c>
      <c r="PO118" s="2">
        <f>'L matrix'!PO118+'T matrix'!PO118+0.001</f>
        <v>1E-3</v>
      </c>
      <c r="PP118" s="2">
        <f>'L matrix'!PP118+'T matrix'!PP118+0.001</f>
        <v>1E-3</v>
      </c>
      <c r="PQ118" s="2">
        <f>'L matrix'!PQ118+'T matrix'!PQ118+0.001</f>
        <v>1E-3</v>
      </c>
      <c r="PR118" s="2">
        <f>'L matrix'!PR118+'T matrix'!PR118+0.001</f>
        <v>1E-3</v>
      </c>
      <c r="PS118" s="2">
        <f>'L matrix'!PS118+'T matrix'!PS118+0.001</f>
        <v>1E-3</v>
      </c>
      <c r="PT118" s="2">
        <f>'L matrix'!PT118+'T matrix'!PT118+0.001</f>
        <v>1E-3</v>
      </c>
      <c r="PU118" s="2">
        <f>'L matrix'!PU118+'T matrix'!PU118+0.001</f>
        <v>1E-3</v>
      </c>
      <c r="PV118" s="2">
        <f>'L matrix'!PV118+'T matrix'!PV118+0.001</f>
        <v>1E-3</v>
      </c>
      <c r="PW118" s="2">
        <f>'L matrix'!PW118+'T matrix'!PW118+0.001</f>
        <v>1.0009999999999999</v>
      </c>
      <c r="PX118" s="2">
        <f>'L matrix'!PX118+'T matrix'!PX118+0.001</f>
        <v>9.0009999999999994</v>
      </c>
      <c r="PY118" s="2">
        <f>'L matrix'!PY118+'T matrix'!PY118+0.001</f>
        <v>1E-3</v>
      </c>
      <c r="PZ118" s="2">
        <f>'L matrix'!PZ118+'T matrix'!PZ118+0.001</f>
        <v>3.0009999999999999</v>
      </c>
      <c r="QA118" s="2">
        <f>'L matrix'!QA118+'T matrix'!QA118+0.001</f>
        <v>1E-3</v>
      </c>
      <c r="QB118" s="2">
        <f>'L matrix'!QB118+'T matrix'!QB118+0.001</f>
        <v>1.0009999999999999</v>
      </c>
      <c r="QC118" s="2">
        <f>'L matrix'!QC118+'T matrix'!QC118+0.001</f>
        <v>1.0009999999999999</v>
      </c>
      <c r="QD118" s="2">
        <f>'L matrix'!QD118+'T matrix'!QD118+0.001</f>
        <v>1.0009999999999999</v>
      </c>
      <c r="QE118" s="2">
        <f>'L matrix'!QE118+'T matrix'!QE118+0.001</f>
        <v>1E-3</v>
      </c>
      <c r="QF118" s="2">
        <f>'L matrix'!QF118+'T matrix'!QF118+0.001</f>
        <v>1.0009999999999999</v>
      </c>
      <c r="QG118" s="2">
        <f>'L matrix'!QG118+'T matrix'!QG118+0.001</f>
        <v>1E-3</v>
      </c>
      <c r="QH118" s="2">
        <f>'L matrix'!QH118+'T matrix'!QH118+0.001</f>
        <v>1.0009999999999999</v>
      </c>
      <c r="QI118" s="2">
        <f>'L matrix'!QI118+'T matrix'!QI118+0.001</f>
        <v>1E-3</v>
      </c>
      <c r="QJ118" s="2">
        <f>'L matrix'!QJ118+'T matrix'!QJ118+0.001</f>
        <v>1E-3</v>
      </c>
      <c r="QK118" s="2">
        <f>'L matrix'!QK118+'T matrix'!QK118+0.001</f>
        <v>1E-3</v>
      </c>
      <c r="QL118" s="2">
        <f>'L matrix'!QL118+'T matrix'!QL118+0.001</f>
        <v>1E-3</v>
      </c>
      <c r="QM118" s="2">
        <f>'L matrix'!QM118+'T matrix'!QM118+0.001</f>
        <v>1E-3</v>
      </c>
      <c r="QN118" s="2">
        <f>'L matrix'!QN118+'T matrix'!QN118+0.001</f>
        <v>1E-3</v>
      </c>
      <c r="QO118" s="2">
        <f>'L matrix'!QO118+'T matrix'!QO118+0.001</f>
        <v>1.0009999999999999</v>
      </c>
      <c r="QP118" s="2">
        <f>'L matrix'!QP118+'T matrix'!QP118+0.001</f>
        <v>1E-3</v>
      </c>
      <c r="QQ118" s="2">
        <f>'L matrix'!QQ118+'T matrix'!QQ118+0.001</f>
        <v>1E-3</v>
      </c>
      <c r="QR118" s="2">
        <f>'L matrix'!QR118+'T matrix'!QR118+0.001</f>
        <v>1E-3</v>
      </c>
      <c r="QS118" s="2">
        <f>'L matrix'!QS118+'T matrix'!QS118+0.001</f>
        <v>1E-3</v>
      </c>
      <c r="QT118" s="2">
        <f>'L matrix'!QT118+'T matrix'!QT118+0.001</f>
        <v>1E-3</v>
      </c>
      <c r="QU118" s="2">
        <f>'L matrix'!QU118+'T matrix'!QU118+0.001</f>
        <v>1E-3</v>
      </c>
      <c r="QV118" s="2">
        <f>'L matrix'!QV118+'T matrix'!QV118+0.001</f>
        <v>1E-3</v>
      </c>
      <c r="QW118" s="2">
        <f>'L matrix'!QW118+'T matrix'!QW118+0.001</f>
        <v>1E-3</v>
      </c>
      <c r="QX118" s="2">
        <f>'L matrix'!QX118+'T matrix'!QX118+0.001</f>
        <v>1E-3</v>
      </c>
      <c r="QY118" s="2">
        <f>'L matrix'!QY118+'T matrix'!QY118+0.001</f>
        <v>1E-3</v>
      </c>
      <c r="QZ118" s="2">
        <f>'L matrix'!QZ118+'T matrix'!QZ118+0.001</f>
        <v>1E-3</v>
      </c>
      <c r="RA118" s="2">
        <f>'L matrix'!RA118+'T matrix'!RA118+0.001</f>
        <v>1E-3</v>
      </c>
      <c r="RB118" s="2">
        <f>'L matrix'!RB118+'T matrix'!RB118+0.001</f>
        <v>1E-3</v>
      </c>
      <c r="RC118" s="2">
        <f>'L matrix'!RC118+'T matrix'!RC118+0.001</f>
        <v>1E-3</v>
      </c>
      <c r="RD118" s="2">
        <f>'L matrix'!RD118+'T matrix'!RD118+0.001</f>
        <v>1E-3</v>
      </c>
      <c r="RE118" s="2">
        <f>'L matrix'!RE118+'T matrix'!RE118+0.001</f>
        <v>1E-3</v>
      </c>
      <c r="RF118" s="2">
        <f>'L matrix'!RF118+'T matrix'!RF118+0.001</f>
        <v>1E-3</v>
      </c>
      <c r="RG118" s="2">
        <f>'L matrix'!RG118+'T matrix'!RG118+0.001</f>
        <v>1E-3</v>
      </c>
      <c r="RH118" s="2">
        <f>'L matrix'!RH118+'T matrix'!RH118+0.001</f>
        <v>1E-3</v>
      </c>
      <c r="RI118" s="2">
        <f>'L matrix'!RI118+'T matrix'!RI118+0.001</f>
        <v>1E-3</v>
      </c>
      <c r="RJ118" s="2">
        <f>'L matrix'!RJ118+'T matrix'!RJ118+0.001</f>
        <v>1E-3</v>
      </c>
      <c r="RK118" s="2">
        <f>'L matrix'!RK118+'T matrix'!RK118+0.001</f>
        <v>1E-3</v>
      </c>
      <c r="RL118" s="2">
        <f>'L matrix'!RL118+'T matrix'!RL118+0.001</f>
        <v>1E-3</v>
      </c>
      <c r="RM118" s="2">
        <f>'L matrix'!RM118+'T matrix'!RM118+0.001</f>
        <v>1E-3</v>
      </c>
      <c r="RN118" s="2">
        <f>'L matrix'!RN118+'T matrix'!RN118+0.001</f>
        <v>1E-3</v>
      </c>
      <c r="RO118" s="2">
        <f>'L matrix'!RO118+'T matrix'!RO118+0.001</f>
        <v>1E-3</v>
      </c>
      <c r="RP118" s="2">
        <f>'L matrix'!RP118+'T matrix'!RP118+0.001</f>
        <v>1.0009999999999999</v>
      </c>
      <c r="RQ118" s="2">
        <f>'L matrix'!RQ118+'T matrix'!RQ118+0.001</f>
        <v>6.0010000000000003</v>
      </c>
      <c r="RR118" s="2">
        <f>'L matrix'!RR118+'T matrix'!RR118+0.001</f>
        <v>2.0009999999999999</v>
      </c>
      <c r="RS118" s="2">
        <f>'L matrix'!RS118+'T matrix'!RS118+0.001</f>
        <v>1E-3</v>
      </c>
      <c r="RT118" s="2">
        <f>'L matrix'!RT118+'T matrix'!RT118+0.001</f>
        <v>1E-3</v>
      </c>
      <c r="RU118" s="2">
        <f>'L matrix'!RU118+'T matrix'!RU118+0.001</f>
        <v>1.0009999999999999</v>
      </c>
      <c r="RV118" s="2">
        <f>'L matrix'!RV118+'T matrix'!RV118+0.001</f>
        <v>1E-3</v>
      </c>
      <c r="RW118" s="2">
        <f>'L matrix'!RW118+'T matrix'!RW118+0.001</f>
        <v>1E-3</v>
      </c>
      <c r="RX118" s="2">
        <f>'L matrix'!RX118+'T matrix'!RX118+0.001</f>
        <v>1E-3</v>
      </c>
      <c r="RY118" s="2">
        <f>'L matrix'!RY118+'T matrix'!RY118+0.001</f>
        <v>1E-3</v>
      </c>
      <c r="RZ118" s="2">
        <f>'L matrix'!RZ118+'T matrix'!RZ118+0.001</f>
        <v>1E-3</v>
      </c>
      <c r="SA118" s="2">
        <f>'L matrix'!SA118+'T matrix'!SA118+0.001</f>
        <v>1.0009999999999999</v>
      </c>
      <c r="SB118" s="2">
        <f>'L matrix'!SB118+'T matrix'!SB118+0.001</f>
        <v>1E-3</v>
      </c>
      <c r="SC118" s="2">
        <f>'L matrix'!SC118+'T matrix'!SC118+0.001</f>
        <v>1E-3</v>
      </c>
      <c r="SD118" s="2">
        <f>'L matrix'!SD118+'T matrix'!SD118+0.001</f>
        <v>1E-3</v>
      </c>
      <c r="SE118" s="2">
        <f>'L matrix'!SE118+'T matrix'!SE118+0.001</f>
        <v>1E-3</v>
      </c>
      <c r="SF118" s="2">
        <f>'L matrix'!SF118+'T matrix'!SF118+0.001</f>
        <v>1.0009999999999999</v>
      </c>
      <c r="SG118" s="2">
        <f>'L matrix'!SG118+'T matrix'!SG118+0.001</f>
        <v>1.0009999999999999</v>
      </c>
      <c r="SH118" s="2">
        <f>'L matrix'!SH118+'T matrix'!SH118+0.001</f>
        <v>1.0009999999999999</v>
      </c>
      <c r="SI118" s="2">
        <f>'L matrix'!SI118+'T matrix'!SI118+0.001</f>
        <v>1.0009999999999999</v>
      </c>
      <c r="SJ118" s="2">
        <f>'L matrix'!SJ118+'T matrix'!SJ118+0.001</f>
        <v>1E-3</v>
      </c>
      <c r="SK118" s="2">
        <f>'L matrix'!SK118+'T matrix'!SK118+0.001</f>
        <v>1E-3</v>
      </c>
      <c r="SL118" s="2">
        <f>'L matrix'!SL118+'T matrix'!SL118+0.001</f>
        <v>1.0009999999999999</v>
      </c>
      <c r="SM118" s="2">
        <f>'L matrix'!SM118+'T matrix'!SM118+0.001</f>
        <v>1E-3</v>
      </c>
      <c r="SN118" s="2">
        <f>'L matrix'!SN118+'T matrix'!SN118+0.001</f>
        <v>1E-3</v>
      </c>
      <c r="SO118" s="2">
        <f>'L matrix'!SO118+'T matrix'!SO118+0.001</f>
        <v>1E-3</v>
      </c>
      <c r="SP118" s="2">
        <f>'L matrix'!SP118+'T matrix'!SP118+0.001</f>
        <v>1E-3</v>
      </c>
      <c r="SQ118" s="2">
        <f>'L matrix'!SQ118+'T matrix'!SQ118+0.001</f>
        <v>1E-3</v>
      </c>
      <c r="SR118" s="2">
        <f>'L matrix'!SR118+'T matrix'!SR118+0.001</f>
        <v>1.0009999999999999</v>
      </c>
      <c r="SS118" s="2">
        <f>'L matrix'!SS118+'T matrix'!SS118+0.001</f>
        <v>1E-3</v>
      </c>
      <c r="ST118" s="2">
        <f>'L matrix'!ST118+'T matrix'!ST118+0.001</f>
        <v>1E-3</v>
      </c>
      <c r="SU118" s="2">
        <f>'L matrix'!SU118+'T matrix'!SU118+0.001</f>
        <v>1.0009999999999999</v>
      </c>
      <c r="SV118" s="2">
        <f>'L matrix'!SV118+'T matrix'!SV118+0.001</f>
        <v>1E-3</v>
      </c>
      <c r="SW118" s="2">
        <f>'L matrix'!SW118+'T matrix'!SW118+0.001</f>
        <v>1E-3</v>
      </c>
      <c r="SX118" s="2">
        <f>'L matrix'!SX118+'T matrix'!SX118+0.001</f>
        <v>1.0009999999999999</v>
      </c>
      <c r="SY118" s="2">
        <f>'L matrix'!SY118+'T matrix'!SY118+0.001</f>
        <v>1E-3</v>
      </c>
      <c r="SZ118" s="2">
        <f>'L matrix'!SZ118+'T matrix'!SZ118+0.001</f>
        <v>1E-3</v>
      </c>
      <c r="TA118" s="2">
        <f>'L matrix'!TA118+'T matrix'!TA118+0.001</f>
        <v>1E-3</v>
      </c>
      <c r="TB118" s="2">
        <f>'L matrix'!TB118+'T matrix'!TB118+0.001</f>
        <v>1E-3</v>
      </c>
      <c r="TC118" s="2">
        <f>'L matrix'!TC118+'T matrix'!TC118+0.001</f>
        <v>1.0009999999999999</v>
      </c>
      <c r="TD118" s="2">
        <f>'L matrix'!TD118+'T matrix'!TD118+0.001</f>
        <v>1.0009999999999999</v>
      </c>
      <c r="TE118" s="2">
        <f>'L matrix'!TE118+'T matrix'!TE118+0.001</f>
        <v>1.0009999999999999</v>
      </c>
      <c r="TF118" s="2">
        <f>'L matrix'!TF118+'T matrix'!TF118+0.001</f>
        <v>1E-3</v>
      </c>
      <c r="TG118" s="2">
        <f>'L matrix'!TG118+'T matrix'!TG118+0.001</f>
        <v>1.0009999999999999</v>
      </c>
      <c r="TH118" s="2">
        <f>'L matrix'!TH118+'T matrix'!TH118+0.001</f>
        <v>5.0010000000000003</v>
      </c>
      <c r="TI118" s="2">
        <f>'L matrix'!TI118+'T matrix'!TI118+0.001</f>
        <v>1.0009999999999999</v>
      </c>
      <c r="TJ118" s="2">
        <f>'L matrix'!TJ118+'T matrix'!TJ118+0.001</f>
        <v>1E-3</v>
      </c>
      <c r="TK118" s="2">
        <f>'L matrix'!TK118+'T matrix'!TK118+0.001</f>
        <v>1.0009999999999999</v>
      </c>
      <c r="TL118" s="2">
        <f>'L matrix'!TL118+'T matrix'!TL118+0.001</f>
        <v>1E-3</v>
      </c>
      <c r="TM118" s="2">
        <f>'L matrix'!TM118+'T matrix'!TM118+0.001</f>
        <v>1.0009999999999999</v>
      </c>
      <c r="TN118" s="2">
        <f>'L matrix'!TN118+'T matrix'!TN118+0.001</f>
        <v>1E-3</v>
      </c>
      <c r="TO118" s="2">
        <f>'L matrix'!TO118+'T matrix'!TO118+0.001</f>
        <v>1.0009999999999999</v>
      </c>
      <c r="TP118" s="2">
        <f>'L matrix'!TP118+'T matrix'!TP118+0.001</f>
        <v>13.000999999999999</v>
      </c>
      <c r="TQ118" s="2">
        <f>'L matrix'!TQ118+'T matrix'!TQ118+0.001</f>
        <v>3.0009999999999999</v>
      </c>
      <c r="TR118" s="2">
        <f>'L matrix'!TR118+'T matrix'!TR118+0.001</f>
        <v>1.0009999999999999</v>
      </c>
      <c r="TS118" s="2">
        <f>'L matrix'!TS118+'T matrix'!TS118+0.001</f>
        <v>1E-3</v>
      </c>
      <c r="TT118" s="2">
        <f>'L matrix'!TT118+'T matrix'!TT118+0.001</f>
        <v>3.0009999999999999</v>
      </c>
      <c r="TU118" s="2">
        <f>'L matrix'!TU118+'T matrix'!TU118+0.001</f>
        <v>2.0009999999999999</v>
      </c>
      <c r="TV118" s="2">
        <f>'L matrix'!TV118+'T matrix'!TV118+0.001</f>
        <v>2.0009999999999999</v>
      </c>
      <c r="TW118" s="2">
        <f>'L matrix'!TW118+'T matrix'!TW118+0.001</f>
        <v>1E-3</v>
      </c>
      <c r="TX118" s="2">
        <f>'L matrix'!TX118+'T matrix'!TX118+0.001</f>
        <v>1E-3</v>
      </c>
      <c r="TY118" s="2">
        <f>'L matrix'!TY118+'T matrix'!TY118+0.001</f>
        <v>1E-3</v>
      </c>
      <c r="TZ118" s="2">
        <f>'L matrix'!TZ118+'T matrix'!TZ118+0.001</f>
        <v>1.0009999999999999</v>
      </c>
      <c r="UA118" s="2">
        <f>'L matrix'!UA118+'T matrix'!UA118+0.001</f>
        <v>1E-3</v>
      </c>
      <c r="UB118" s="2">
        <f>'L matrix'!UB118+'T matrix'!UB118+0.001</f>
        <v>1E-3</v>
      </c>
      <c r="UC118" s="2">
        <f>'L matrix'!UC118+'T matrix'!UC118+0.001</f>
        <v>1E-3</v>
      </c>
      <c r="UD118" s="2">
        <f>'L matrix'!UD118+'T matrix'!UD118+0.001</f>
        <v>1E-3</v>
      </c>
      <c r="UE118" s="2">
        <f>'L matrix'!UE118+'T matrix'!UE118+0.001</f>
        <v>1E-3</v>
      </c>
      <c r="UF118" s="2">
        <f>'L matrix'!UF118+'T matrix'!UF118+0.001</f>
        <v>1E-3</v>
      </c>
      <c r="UG118" s="2">
        <f>'L matrix'!UG118+'T matrix'!UG118+0.001</f>
        <v>1E-3</v>
      </c>
      <c r="UH118" s="2">
        <f>'L matrix'!UH118+'T matrix'!UH118+0.001</f>
        <v>1E-3</v>
      </c>
      <c r="UI118" s="2">
        <f>'L matrix'!UI118+'T matrix'!UI118+0.001</f>
        <v>1E-3</v>
      </c>
      <c r="UJ118" s="2">
        <f>'L matrix'!UJ118+'T matrix'!UJ118+0.001</f>
        <v>1E-3</v>
      </c>
      <c r="UK118" s="2">
        <f>'L matrix'!UK118+'T matrix'!UK118+0.001</f>
        <v>1E-3</v>
      </c>
      <c r="UL118" s="2">
        <f>'L matrix'!UL118+'T matrix'!UL118+0.001</f>
        <v>1E-3</v>
      </c>
      <c r="UM118" s="2">
        <f>'L matrix'!UM118+'T matrix'!UM118+0.001</f>
        <v>1E-3</v>
      </c>
      <c r="UN118" s="2">
        <f>'L matrix'!UN118+'T matrix'!UN118+0.001</f>
        <v>1E-3</v>
      </c>
      <c r="UO118" s="2">
        <f>'L matrix'!UO118+'T matrix'!UO118+0.001</f>
        <v>1E-3</v>
      </c>
      <c r="UP118" s="2">
        <f>'L matrix'!UP118+'T matrix'!UP118+0.001</f>
        <v>1E-3</v>
      </c>
      <c r="UQ118" s="2">
        <f>'L matrix'!UQ118+'T matrix'!UQ118+0.001</f>
        <v>1E-3</v>
      </c>
      <c r="UR118" s="2">
        <f>'L matrix'!UR118+'T matrix'!UR118+0.001</f>
        <v>1E-3</v>
      </c>
      <c r="US118" s="2">
        <f>'L matrix'!US118+'T matrix'!US118+0.001</f>
        <v>1E-3</v>
      </c>
      <c r="UT118" s="2">
        <f>'L matrix'!UT118+'T matrix'!UT118+0.001</f>
        <v>1E-3</v>
      </c>
      <c r="UU118" s="2">
        <f>'L matrix'!UU118+'T matrix'!UU118+0.001</f>
        <v>1E-3</v>
      </c>
      <c r="UV118" s="2">
        <f>'L matrix'!UV118+'T matrix'!UV118+0.001</f>
        <v>1E-3</v>
      </c>
      <c r="UW118" s="2">
        <f>'L matrix'!UW118+'T matrix'!UW118+0.001</f>
        <v>1E-3</v>
      </c>
      <c r="UX118" s="2">
        <f>'L matrix'!UX118+'T matrix'!UX118+0.001</f>
        <v>1E-3</v>
      </c>
      <c r="UY118" s="2">
        <f>'L matrix'!UY118+'T matrix'!UY118+0.001</f>
        <v>1E-3</v>
      </c>
      <c r="UZ118" s="2">
        <f>'L matrix'!UZ118+'T matrix'!UZ118+0.001</f>
        <v>1E-3</v>
      </c>
      <c r="VA118" s="2">
        <f>'L matrix'!VA118+'T matrix'!VA118+0.001</f>
        <v>1.0009999999999999</v>
      </c>
      <c r="VB118" s="2">
        <f>'L matrix'!VB118+'T matrix'!VB118+0.001</f>
        <v>1E-3</v>
      </c>
      <c r="VC118" s="2">
        <f>'L matrix'!VC118+'T matrix'!VC118+0.001</f>
        <v>1E-3</v>
      </c>
      <c r="VD118" s="2">
        <f>'L matrix'!VD118+'T matrix'!VD118+0.001</f>
        <v>1E-3</v>
      </c>
      <c r="VE118" s="2">
        <f>'L matrix'!VE118+'T matrix'!VE118+0.001</f>
        <v>1E-3</v>
      </c>
      <c r="VF118" s="2">
        <f>'L matrix'!VF118+'T matrix'!VF118+0.001</f>
        <v>1E-3</v>
      </c>
      <c r="VG118" s="2">
        <f>'L matrix'!VG118+'T matrix'!VG118+0.001</f>
        <v>1E-3</v>
      </c>
      <c r="VH118" s="2">
        <f>'L matrix'!VH118+'T matrix'!VH118+0.001</f>
        <v>1E-3</v>
      </c>
      <c r="VI118" s="2">
        <f>'L matrix'!VI118+'T matrix'!VI118+0.001</f>
        <v>1E-3</v>
      </c>
      <c r="VJ118" s="2">
        <f>'L matrix'!VJ118+'T matrix'!VJ118+0.001</f>
        <v>1.0009999999999999</v>
      </c>
      <c r="VK118" s="2">
        <f>'L matrix'!VK118+'T matrix'!VK118+0.001</f>
        <v>1E-3</v>
      </c>
      <c r="VL118" s="2">
        <f>'L matrix'!VL118+'T matrix'!VL118+0.001</f>
        <v>1E-3</v>
      </c>
      <c r="VM118" s="2">
        <f>'L matrix'!VM118+'T matrix'!VM118+0.001</f>
        <v>1.0009999999999999</v>
      </c>
      <c r="VN118" s="2">
        <f>'L matrix'!VN118+'T matrix'!VN118+0.001</f>
        <v>1E-3</v>
      </c>
      <c r="VO118" s="2">
        <f>'L matrix'!VO118+'T matrix'!VO118+0.001</f>
        <v>1.0009999999999999</v>
      </c>
      <c r="VP118" s="2">
        <f>'L matrix'!VP118+'T matrix'!VP118+0.001</f>
        <v>1E-3</v>
      </c>
      <c r="VQ118" s="2">
        <f>'L matrix'!VQ118+'T matrix'!VQ118+0.001</f>
        <v>1E-3</v>
      </c>
      <c r="VR118" s="2">
        <f>'L matrix'!VR118+'T matrix'!VR118+0.001</f>
        <v>1.0009999999999999</v>
      </c>
      <c r="VS118" s="2">
        <f>'L matrix'!VS118+'T matrix'!VS118+0.001</f>
        <v>1E-3</v>
      </c>
      <c r="VT118" s="2">
        <f>'L matrix'!VT118+'T matrix'!VT118+0.001</f>
        <v>1E-3</v>
      </c>
      <c r="VU118" s="2">
        <f>'L matrix'!VU118+'T matrix'!VU118+0.001</f>
        <v>1E-3</v>
      </c>
      <c r="VV118" s="2">
        <f>'L matrix'!VV118+'T matrix'!VV118+0.001</f>
        <v>1E-3</v>
      </c>
      <c r="VW118" s="2">
        <f>'L matrix'!VW118+'T matrix'!VW118+0.001</f>
        <v>1E-3</v>
      </c>
      <c r="VX118" s="2">
        <f>'L matrix'!VX118+'T matrix'!VX118+0.001</f>
        <v>1E-3</v>
      </c>
      <c r="VY118" s="2">
        <f>'L matrix'!VY118+'T matrix'!VY118+0.001</f>
        <v>1E-3</v>
      </c>
      <c r="VZ118" s="2">
        <f>'L matrix'!VZ118+'T matrix'!VZ118+0.001</f>
        <v>1E-3</v>
      </c>
      <c r="WA118" s="2">
        <f>'L matrix'!WA118+'T matrix'!WA118+0.001</f>
        <v>1E-3</v>
      </c>
      <c r="WB118" s="2">
        <f>'L matrix'!WB118+'T matrix'!WB118+0.001</f>
        <v>1.0009999999999999</v>
      </c>
      <c r="WC118" s="2">
        <f>'L matrix'!WC118+'T matrix'!WC118+0.001</f>
        <v>1E-3</v>
      </c>
      <c r="WD118" s="2">
        <f>'L matrix'!WD118+'T matrix'!WD118+0.001</f>
        <v>1E-3</v>
      </c>
      <c r="WE118" s="2">
        <f>'L matrix'!WE118+'T matrix'!WE118+0.001</f>
        <v>1.0009999999999999</v>
      </c>
      <c r="WF118" s="2">
        <f>'L matrix'!WF118+'T matrix'!WF118+0.001</f>
        <v>1E-3</v>
      </c>
      <c r="WG118" s="2">
        <f>'L matrix'!WG118+'T matrix'!WG118+0.001</f>
        <v>1E-3</v>
      </c>
      <c r="WH118" s="2">
        <f>'L matrix'!WH118+'T matrix'!WH118+0.001</f>
        <v>1E-3</v>
      </c>
      <c r="WI118" s="2">
        <f>'L matrix'!WI118+'T matrix'!WI118+0.001</f>
        <v>1E-3</v>
      </c>
      <c r="WJ118" s="2">
        <f>'L matrix'!WJ118+'T matrix'!WJ118+0.001</f>
        <v>1E-3</v>
      </c>
      <c r="WK118" s="2">
        <f>'L matrix'!WK118+'T matrix'!WK118+0.001</f>
        <v>1E-3</v>
      </c>
      <c r="WL118" s="2">
        <f>'L matrix'!WL118+'T matrix'!WL118+0.001</f>
        <v>1E-3</v>
      </c>
      <c r="WM118" s="2">
        <f>'L matrix'!WM118+'T matrix'!WM118+0.001</f>
        <v>1E-3</v>
      </c>
      <c r="WN118" s="2">
        <f>'L matrix'!WN118+'T matrix'!WN118+0.001</f>
        <v>1E-3</v>
      </c>
      <c r="WO118" s="2">
        <f>'L matrix'!WO118+'T matrix'!WO118+0.001</f>
        <v>1E-3</v>
      </c>
      <c r="WP118" s="2">
        <f>'L matrix'!WP118+'T matrix'!WP118+0.001</f>
        <v>1E-3</v>
      </c>
      <c r="WQ118" s="2">
        <f>'L matrix'!WQ118+'T matrix'!WQ118+0.001</f>
        <v>1E-3</v>
      </c>
      <c r="WR118" s="2">
        <f>'L matrix'!WR118+'T matrix'!WR118+0.001</f>
        <v>1.0009999999999999</v>
      </c>
      <c r="WS118" s="2">
        <f>'L matrix'!WS118+'T matrix'!WS118+0.001</f>
        <v>1E-3</v>
      </c>
      <c r="WT118" s="2">
        <f>'L matrix'!WT118+'T matrix'!WT118+0.001</f>
        <v>1E-3</v>
      </c>
      <c r="WU118" s="2">
        <f>'L matrix'!WU118+'T matrix'!WU118+0.001</f>
        <v>1E-3</v>
      </c>
      <c r="WV118" s="2">
        <f>'L matrix'!WV118+'T matrix'!WV118+0.001</f>
        <v>1E-3</v>
      </c>
      <c r="WW118" s="2">
        <f>'L matrix'!WW118+'T matrix'!WW118+0.001</f>
        <v>1E-3</v>
      </c>
      <c r="WX118" s="2">
        <f>'L matrix'!WX118+'T matrix'!WX118+0.001</f>
        <v>1E-3</v>
      </c>
      <c r="WY118" s="2">
        <f>'L matrix'!WY118+'T matrix'!WY118+0.001</f>
        <v>1E-3</v>
      </c>
      <c r="WZ118" s="2">
        <f>'L matrix'!WZ118+'T matrix'!WZ118+0.001</f>
        <v>1E-3</v>
      </c>
      <c r="XA118" s="2">
        <f>'L matrix'!XA118+'T matrix'!XA118+0.001</f>
        <v>1.0009999999999999</v>
      </c>
      <c r="XB118" s="2">
        <f>'L matrix'!XB118+'T matrix'!XB118+0.001</f>
        <v>1E-3</v>
      </c>
      <c r="XC118" s="2">
        <f>'L matrix'!XC118+'T matrix'!XC118+0.001</f>
        <v>1.0009999999999999</v>
      </c>
      <c r="XD118" s="2">
        <f>'L matrix'!XD118+'T matrix'!XD118+0.001</f>
        <v>1E-3</v>
      </c>
      <c r="XE118" s="2">
        <f>'L matrix'!XE118+'T matrix'!XE118+0.001</f>
        <v>1.0009999999999999</v>
      </c>
      <c r="XF118" s="2">
        <f>'L matrix'!XF118+'T matrix'!XF118+0.001</f>
        <v>1E-3</v>
      </c>
      <c r="XG118" s="2">
        <f>'L matrix'!XG118+'T matrix'!XG118+0.001</f>
        <v>1E-3</v>
      </c>
      <c r="XH118" s="2">
        <f>'L matrix'!XH118+'T matrix'!XH118+0.001</f>
        <v>1E-3</v>
      </c>
      <c r="XI118" s="2">
        <f>'L matrix'!XI118+'T matrix'!XI118+0.001</f>
        <v>1E-3</v>
      </c>
      <c r="XJ118" s="2">
        <f>'L matrix'!XJ118+'T matrix'!XJ118+0.001</f>
        <v>1E-3</v>
      </c>
      <c r="XK118" s="2">
        <f>'L matrix'!XK118+'T matrix'!XK118+0.001</f>
        <v>1E-3</v>
      </c>
      <c r="XL118" s="2">
        <f>'L matrix'!XL118+'T matrix'!XL118+0.001</f>
        <v>1E-3</v>
      </c>
      <c r="XM118" s="2">
        <f>'L matrix'!XM118+'T matrix'!XM118+0.001</f>
        <v>1E-3</v>
      </c>
      <c r="XN118" s="2">
        <f>'L matrix'!XN118+'T matrix'!XN118+0.001</f>
        <v>1E-3</v>
      </c>
      <c r="XO118" s="2">
        <f>'L matrix'!XO118+'T matrix'!XO118+0.001</f>
        <v>1E-3</v>
      </c>
      <c r="XP118" s="2">
        <f>'L matrix'!XP118+'T matrix'!XP118+0.001</f>
        <v>1E-3</v>
      </c>
      <c r="XQ118" s="2">
        <f>'L matrix'!XQ118+'T matrix'!XQ118+0.001</f>
        <v>4.0010000000000003</v>
      </c>
      <c r="XR118" s="2">
        <f>'L matrix'!XR118+'T matrix'!XR118+0.001</f>
        <v>1E-3</v>
      </c>
      <c r="XS118" s="2">
        <f>'L matrix'!XS118+'T matrix'!XS118+0.001</f>
        <v>1.0009999999999999</v>
      </c>
      <c r="XT118" s="2">
        <f>'L matrix'!XT118+'T matrix'!XT118+0.001</f>
        <v>1.0009999999999999</v>
      </c>
      <c r="XU118" s="2">
        <f>'L matrix'!XU118+'T matrix'!XU118+0.001</f>
        <v>1E-3</v>
      </c>
      <c r="XV118" s="2">
        <f>'L matrix'!XV118+'T matrix'!XV118+0.001</f>
        <v>1E-3</v>
      </c>
      <c r="XW118" s="2">
        <f>'L matrix'!XW118+'T matrix'!XW118+0.001</f>
        <v>1E-3</v>
      </c>
      <c r="XX118" s="2">
        <f>'L matrix'!XX118+'T matrix'!XX118+0.001</f>
        <v>1E-3</v>
      </c>
      <c r="XY118" s="2">
        <f>'L matrix'!XY118+'T matrix'!XY118+0.001</f>
        <v>1E-3</v>
      </c>
      <c r="XZ118" s="2">
        <f>'L matrix'!XZ118+'T matrix'!XZ118+0.001</f>
        <v>1E-3</v>
      </c>
      <c r="YA118" s="2">
        <f>'L matrix'!YA118+'T matrix'!YA118+0.001</f>
        <v>2.0009999999999999</v>
      </c>
      <c r="YB118" s="2">
        <f>'L matrix'!YB118+'T matrix'!YB118+0.001</f>
        <v>1E-3</v>
      </c>
      <c r="YC118" s="2">
        <f>'L matrix'!YC118+'T matrix'!YC118+0.001</f>
        <v>1E-3</v>
      </c>
      <c r="YD118" s="2">
        <f>'L matrix'!YD118+'T matrix'!YD118+0.001</f>
        <v>1E-3</v>
      </c>
      <c r="YE118" s="2">
        <f>'L matrix'!YE118+'T matrix'!YE118+0.001</f>
        <v>1E-3</v>
      </c>
      <c r="YF118" s="2">
        <f>'L matrix'!YF118+'T matrix'!YF118+0.001</f>
        <v>1E-3</v>
      </c>
      <c r="YG118" s="2">
        <f>'L matrix'!YG118+'T matrix'!YG118+0.001</f>
        <v>1E-3</v>
      </c>
      <c r="YH118" s="2">
        <f>'L matrix'!YH118+'T matrix'!YH118+0.001</f>
        <v>1E-3</v>
      </c>
      <c r="YI118" s="2">
        <f>'L matrix'!YI118+'T matrix'!YI118+0.001</f>
        <v>1.0009999999999999</v>
      </c>
      <c r="YJ118" s="2">
        <f>'L matrix'!YJ118+'T matrix'!YJ118+0.001</f>
        <v>1E-3</v>
      </c>
      <c r="YK118" s="2">
        <f>'L matrix'!YK118+'T matrix'!YK118+0.001</f>
        <v>1E-3</v>
      </c>
      <c r="YL118" s="2">
        <f>'L matrix'!YL118+'T matrix'!YL118+0.001</f>
        <v>1E-3</v>
      </c>
      <c r="YM118" s="2">
        <f>'L matrix'!YM118+'T matrix'!YM118+0.001</f>
        <v>1E-3</v>
      </c>
      <c r="YN118" s="2">
        <f>'L matrix'!YN118+'T matrix'!YN118+0.001</f>
        <v>1E-3</v>
      </c>
      <c r="YO118" s="2">
        <f>'L matrix'!YO118+'T matrix'!YO118+0.001</f>
        <v>1E-3</v>
      </c>
      <c r="YP118" s="2">
        <f>'L matrix'!YP118+'T matrix'!YP118+0.001</f>
        <v>1E-3</v>
      </c>
      <c r="YQ118" s="2">
        <f>'L matrix'!YQ118+'T matrix'!YQ118+0.001</f>
        <v>4.0010000000000003</v>
      </c>
      <c r="YR118" s="2">
        <f>'L matrix'!YR118+'T matrix'!YR118+0.001</f>
        <v>1.0009999999999999</v>
      </c>
      <c r="YS118" s="2">
        <f>'L matrix'!YS118+'T matrix'!YS118+0.001</f>
        <v>1E-3</v>
      </c>
      <c r="YT118" s="2">
        <f>'L matrix'!YT118+'T matrix'!YT118+0.001</f>
        <v>1E-3</v>
      </c>
      <c r="YU118" s="2">
        <f>'L matrix'!YU118+'T matrix'!YU118+0.001</f>
        <v>1.0009999999999999</v>
      </c>
      <c r="YV118" s="2">
        <f>'L matrix'!YV118+'T matrix'!YV118+0.001</f>
        <v>1E-3</v>
      </c>
      <c r="YW118" s="2">
        <f>'L matrix'!YW118+'T matrix'!YW118+0.001</f>
        <v>1E-3</v>
      </c>
      <c r="YX118" s="2">
        <f>'L matrix'!YX118+'T matrix'!YX118+0.001</f>
        <v>1E-3</v>
      </c>
      <c r="YY118" s="2">
        <f>'L matrix'!YY118+'T matrix'!YY118+0.001</f>
        <v>1E-3</v>
      </c>
      <c r="YZ118" s="2">
        <f>'L matrix'!YZ118+'T matrix'!YZ118+0.001</f>
        <v>1E-3</v>
      </c>
      <c r="ZA118" s="2">
        <f>'L matrix'!ZA118+'T matrix'!ZA118+0.001</f>
        <v>1E-3</v>
      </c>
      <c r="ZB118" s="2">
        <f>'L matrix'!ZB118+'T matrix'!ZB118+0.001</f>
        <v>1E-3</v>
      </c>
      <c r="ZC118" s="2">
        <f>'L matrix'!ZC118+'T matrix'!ZC118+0.001</f>
        <v>1E-3</v>
      </c>
      <c r="ZD118" s="2">
        <f>'L matrix'!ZD118+'T matrix'!ZD118+0.001</f>
        <v>1E-3</v>
      </c>
      <c r="ZE118" s="2">
        <f>'L matrix'!ZE118+'T matrix'!ZE118+0.001</f>
        <v>1.0009999999999999</v>
      </c>
      <c r="ZF118" s="2">
        <f>'L matrix'!ZF118+'T matrix'!ZF118+0.001</f>
        <v>1E-3</v>
      </c>
      <c r="ZG118" s="2">
        <f>'L matrix'!ZG118+'T matrix'!ZG118+0.001</f>
        <v>5.0010000000000003</v>
      </c>
      <c r="ZH118" s="2">
        <f>'L matrix'!ZH118+'T matrix'!ZH118+0.001</f>
        <v>1E-3</v>
      </c>
      <c r="ZI118" s="2">
        <f>'L matrix'!ZI118+'T matrix'!ZI118+0.001</f>
        <v>1E-3</v>
      </c>
      <c r="ZJ118" s="2">
        <f>'L matrix'!ZJ118+'T matrix'!ZJ118+0.001</f>
        <v>1E-3</v>
      </c>
      <c r="ZK118" s="2">
        <f>'L matrix'!ZK118+'T matrix'!ZK118+0.001</f>
        <v>1E-3</v>
      </c>
      <c r="ZL118" s="2">
        <f>'L matrix'!ZL118+'T matrix'!ZL118+0.001</f>
        <v>1E-3</v>
      </c>
      <c r="ZM118" s="2">
        <f>'L matrix'!ZM118+'T matrix'!ZM118+0.001</f>
        <v>1E-3</v>
      </c>
      <c r="ZN118" s="2">
        <f>'L matrix'!ZN118+'T matrix'!ZN118+0.001</f>
        <v>1E-3</v>
      </c>
      <c r="ZO118" s="2">
        <f>'L matrix'!ZO118+'T matrix'!ZO118+0.001</f>
        <v>1E-3</v>
      </c>
      <c r="ZP118" s="2">
        <f>'L matrix'!ZP118+'T matrix'!ZP118+0.001</f>
        <v>1E-3</v>
      </c>
      <c r="ZQ118" s="2">
        <f>'L matrix'!ZQ118+'T matrix'!ZQ118+0.001</f>
        <v>1E-3</v>
      </c>
      <c r="ZR118" s="2">
        <f>'L matrix'!ZR118+'T matrix'!ZR118+0.001</f>
        <v>1E-3</v>
      </c>
      <c r="ZS118" s="2">
        <f>'L matrix'!ZS118+'T matrix'!ZS118+0.001</f>
        <v>1E-3</v>
      </c>
      <c r="ZT118" s="2">
        <f>'L matrix'!ZT118+'T matrix'!ZT118+0.001</f>
        <v>1E-3</v>
      </c>
      <c r="ZU118" s="2">
        <f>'L matrix'!ZU118+'T matrix'!ZU118+0.001</f>
        <v>1.0009999999999999</v>
      </c>
      <c r="ZV118" s="2">
        <f>'L matrix'!ZV118+'T matrix'!ZV118+0.001</f>
        <v>1E-3</v>
      </c>
      <c r="ZW118" s="2">
        <f>'L matrix'!ZW118+'T matrix'!ZW118+0.001</f>
        <v>1E-3</v>
      </c>
      <c r="ZX118" s="2">
        <f>'L matrix'!ZX118+'T matrix'!ZX118+0.001</f>
        <v>1E-3</v>
      </c>
      <c r="ZY118" s="2">
        <f>'L matrix'!ZY118+'T matrix'!ZY118+0.001</f>
        <v>1E-3</v>
      </c>
      <c r="ZZ118" s="2">
        <f>'L matrix'!ZZ118+'T matrix'!ZZ118+0.001</f>
        <v>1E-3</v>
      </c>
      <c r="AAA118" s="2">
        <f>'L matrix'!AAA118+'T matrix'!AAA118+0.001</f>
        <v>1E-3</v>
      </c>
      <c r="AAB118" s="2">
        <f>'L matrix'!AAB118+'T matrix'!AAB118+0.001</f>
        <v>1E-3</v>
      </c>
      <c r="AAC118" s="2">
        <f>'L matrix'!AAC118+'T matrix'!AAC118+0.001</f>
        <v>1E-3</v>
      </c>
      <c r="AAD118" s="2">
        <f>'L matrix'!AAD118+'T matrix'!AAD118+0.001</f>
        <v>1E-3</v>
      </c>
      <c r="AAE118" s="2">
        <f>'L matrix'!AAE118+'T matrix'!AAE118+0.001</f>
        <v>1E-3</v>
      </c>
      <c r="AAF118" s="2">
        <f>'L matrix'!AAF118+'T matrix'!AAF118+0.001</f>
        <v>1E-3</v>
      </c>
      <c r="AAG118" s="2">
        <f>'L matrix'!AAG118+'T matrix'!AAG118+0.001</f>
        <v>1E-3</v>
      </c>
      <c r="AAH118" s="2">
        <f>'L matrix'!AAH118+'T matrix'!AAH118+0.001</f>
        <v>1E-3</v>
      </c>
      <c r="AAI118" s="2">
        <f>'L matrix'!AAI118+'T matrix'!AAI118+0.001</f>
        <v>1E-3</v>
      </c>
      <c r="AAJ118" s="2">
        <f>'L matrix'!AAJ118+'T matrix'!AAJ118+0.001</f>
        <v>1E-3</v>
      </c>
      <c r="AAK118" s="2">
        <f>'L matrix'!AAK118+'T matrix'!AAK118+0.001</f>
        <v>1E-3</v>
      </c>
      <c r="AAL118" s="2">
        <f>'L matrix'!AAL118+'T matrix'!AAL118+0.001</f>
        <v>1E-3</v>
      </c>
      <c r="AAM118" s="2">
        <f>'L matrix'!AAM118+'T matrix'!AAM118+0.001</f>
        <v>1.0009999999999999</v>
      </c>
      <c r="AAN118" s="2">
        <f>'L matrix'!AAN118+'T matrix'!AAN118+0.001</f>
        <v>1E-3</v>
      </c>
      <c r="AAO118" s="2">
        <f>'L matrix'!AAO118+'T matrix'!AAO118+0.001</f>
        <v>1E-3</v>
      </c>
      <c r="AAP118" s="2">
        <f>'L matrix'!AAP118+'T matrix'!AAP118+0.001</f>
        <v>1E-3</v>
      </c>
      <c r="AAQ118" s="2">
        <f>'L matrix'!AAQ118+'T matrix'!AAQ118+0.001</f>
        <v>1E-3</v>
      </c>
      <c r="AAR118" s="2">
        <f>'L matrix'!AAR118+'T matrix'!AAR118+0.001</f>
        <v>1.0009999999999999</v>
      </c>
      <c r="AAS118" s="2">
        <f>'L matrix'!AAS118+'T matrix'!AAS118+0.001</f>
        <v>1.0009999999999999</v>
      </c>
      <c r="AAT118" s="2">
        <f>'L matrix'!AAT118+'T matrix'!AAT118+0.001</f>
        <v>1.0009999999999999</v>
      </c>
      <c r="AAU118" s="2">
        <f>'L matrix'!AAU118+'T matrix'!AAU118+0.001</f>
        <v>1E-3</v>
      </c>
      <c r="AAV118" s="2">
        <f>'L matrix'!AAV118+'T matrix'!AAV118+0.001</f>
        <v>1E-3</v>
      </c>
      <c r="AAW118" s="2">
        <f>'L matrix'!AAW118+'T matrix'!AAW118+0.001</f>
        <v>1E-3</v>
      </c>
      <c r="AAX118" s="2">
        <f>'L matrix'!AAX118+'T matrix'!AAX118+0.001</f>
        <v>1.0009999999999999</v>
      </c>
      <c r="AAY118" s="2">
        <f>'L matrix'!AAY118+'T matrix'!AAY118+0.001</f>
        <v>1E-3</v>
      </c>
      <c r="AAZ118" s="2">
        <f>'L matrix'!AAZ118+'T matrix'!AAZ118+0.001</f>
        <v>1E-3</v>
      </c>
      <c r="ABA118" s="2">
        <f>'L matrix'!ABA118+'T matrix'!ABA118+0.001</f>
        <v>1E-3</v>
      </c>
      <c r="ABB118" s="2">
        <f>'L matrix'!ABB118+'T matrix'!ABB118+0.001</f>
        <v>1.0009999999999999</v>
      </c>
      <c r="ABC118" s="2">
        <f>'L matrix'!ABC118+'T matrix'!ABC118+0.001</f>
        <v>1.0009999999999999</v>
      </c>
      <c r="ABD118" s="2">
        <f>'L matrix'!ABD118+'T matrix'!ABD118+0.001</f>
        <v>1E-3</v>
      </c>
      <c r="ABE118" s="2">
        <f>'L matrix'!ABE118+'T matrix'!ABE118+0.001</f>
        <v>1E-3</v>
      </c>
      <c r="ABF118" s="2">
        <f>'L matrix'!ABF118+'T matrix'!ABF118+0.001</f>
        <v>6.0010000000000003</v>
      </c>
      <c r="ABG118" s="2">
        <f>'L matrix'!ABG118+'T matrix'!ABG118+0.001</f>
        <v>1.0009999999999999</v>
      </c>
      <c r="ABH118" s="2">
        <f>'L matrix'!ABH118+'T matrix'!ABH118+0.001</f>
        <v>1E-3</v>
      </c>
      <c r="ABI118" s="2">
        <f>'L matrix'!ABI118+'T matrix'!ABI118+0.001</f>
        <v>1.0009999999999999</v>
      </c>
      <c r="ABJ118" s="2">
        <f>'L matrix'!ABJ118+'T matrix'!ABJ118+0.001</f>
        <v>1E-3</v>
      </c>
      <c r="ABK118" s="2">
        <f>'L matrix'!ABK118+'T matrix'!ABK118+0.001</f>
        <v>1.0009999999999999</v>
      </c>
      <c r="ABL118" s="2">
        <f>'L matrix'!ABL118+'T matrix'!ABL118+0.001</f>
        <v>1E-3</v>
      </c>
      <c r="ABM118" s="2">
        <f>'L matrix'!ABM118+'T matrix'!ABM118+0.001</f>
        <v>1E-3</v>
      </c>
      <c r="ABN118" s="2">
        <f>'L matrix'!ABN118+'T matrix'!ABN118+0.001</f>
        <v>1E-3</v>
      </c>
      <c r="ABO118" s="2">
        <f>'L matrix'!ABO118+'T matrix'!ABO118+0.001</f>
        <v>1E-3</v>
      </c>
      <c r="ABP118" s="2">
        <f>'L matrix'!ABP118+'T matrix'!ABP118+0.001</f>
        <v>1E-3</v>
      </c>
      <c r="ABQ118" s="2">
        <f>'L matrix'!ABQ118+'T matrix'!ABQ118+0.001</f>
        <v>1E-3</v>
      </c>
      <c r="ABR118" s="2">
        <f>'L matrix'!ABR118+'T matrix'!ABR118+0.001</f>
        <v>1.0009999999999999</v>
      </c>
      <c r="ABS118" s="2">
        <f>'L matrix'!ABS118+'T matrix'!ABS118+0.001</f>
        <v>1.0009999999999999</v>
      </c>
      <c r="ABT118" s="2">
        <f>'L matrix'!ABT118+'T matrix'!ABT118+0.001</f>
        <v>1E-3</v>
      </c>
      <c r="ABU118" s="2">
        <f>'L matrix'!ABU118+'T matrix'!ABU118+0.001</f>
        <v>1E-3</v>
      </c>
      <c r="ABV118" s="2">
        <f>'L matrix'!ABV118+'T matrix'!ABV118+0.001</f>
        <v>1E-3</v>
      </c>
      <c r="ABW118" s="2">
        <f>'L matrix'!ABW118+'T matrix'!ABW118+0.001</f>
        <v>1E-3</v>
      </c>
      <c r="ABX118" s="2">
        <f>'L matrix'!ABX118+'T matrix'!ABX118+0.001</f>
        <v>1E-3</v>
      </c>
      <c r="ABY118" s="2">
        <f>'L matrix'!ABY118+'T matrix'!ABY118+0.001</f>
        <v>1E-3</v>
      </c>
      <c r="ABZ118" s="2">
        <f>'L matrix'!ABZ118+'T matrix'!ABZ118+0.001</f>
        <v>1E-3</v>
      </c>
      <c r="ACA118" s="2">
        <f>'L matrix'!ACA118+'T matrix'!ACA118+0.001</f>
        <v>1E-3</v>
      </c>
      <c r="ACB118" s="2">
        <f>'L matrix'!ACB118+'T matrix'!ACB118+0.001</f>
        <v>1E-3</v>
      </c>
      <c r="ACC118" s="2">
        <f>'L matrix'!ACC118+'T matrix'!ACC118+0.001</f>
        <v>1E-3</v>
      </c>
      <c r="ACD118" s="2">
        <f>'L matrix'!ACD118+'T matrix'!ACD118+0.001</f>
        <v>1E-3</v>
      </c>
      <c r="ACE118" s="2">
        <f>'L matrix'!ACE118+'T matrix'!ACE118+0.001</f>
        <v>1.0009999999999999</v>
      </c>
      <c r="ACF118" s="2">
        <f>'L matrix'!ACF118+'T matrix'!ACF118+0.001</f>
        <v>1.0009999999999999</v>
      </c>
    </row>
    <row r="119" spans="1:760">
      <c r="A119" t="s">
        <v>117</v>
      </c>
      <c r="B119" s="2">
        <f>'L matrix'!B119+'T matrix'!B119+0.001</f>
        <v>1.0009999999999999</v>
      </c>
      <c r="C119" s="2">
        <f>'L matrix'!C119+'T matrix'!C119+0.001</f>
        <v>1E-3</v>
      </c>
      <c r="D119" s="2">
        <f>'L matrix'!D119+'T matrix'!D119+0.001</f>
        <v>1E-3</v>
      </c>
      <c r="E119" s="2">
        <f>'L matrix'!E119+'T matrix'!E119+0.001</f>
        <v>1E-3</v>
      </c>
      <c r="F119" s="2">
        <f>'L matrix'!F119+'T matrix'!F119+0.001</f>
        <v>1E-3</v>
      </c>
      <c r="G119" s="2">
        <f>'L matrix'!G119+'T matrix'!G119+0.001</f>
        <v>1.0009999999999999</v>
      </c>
      <c r="H119" s="2">
        <f>'L matrix'!H119+'T matrix'!H119+0.001</f>
        <v>1E-3</v>
      </c>
      <c r="I119" s="2">
        <f>'L matrix'!I119+'T matrix'!I119+0.001</f>
        <v>1E-3</v>
      </c>
      <c r="J119" s="2">
        <f>'L matrix'!J119+'T matrix'!J119+0.001</f>
        <v>1E-3</v>
      </c>
      <c r="K119" s="2">
        <f>'L matrix'!K119+'T matrix'!K119+0.001</f>
        <v>1.0009999999999999</v>
      </c>
      <c r="L119" s="2">
        <f>'L matrix'!L119+'T matrix'!L119+0.001</f>
        <v>1E-3</v>
      </c>
      <c r="M119" s="2">
        <f>'L matrix'!M119+'T matrix'!M119+0.001</f>
        <v>1E-3</v>
      </c>
      <c r="N119" s="2">
        <f>'L matrix'!N119+'T matrix'!N119+0.001</f>
        <v>1E-3</v>
      </c>
      <c r="O119" s="2">
        <f>'L matrix'!O119+'T matrix'!O119+0.001</f>
        <v>1E-3</v>
      </c>
      <c r="P119" s="2">
        <f>'L matrix'!P119+'T matrix'!P119+0.001</f>
        <v>1E-3</v>
      </c>
      <c r="Q119" s="2">
        <f>'L matrix'!Q119+'T matrix'!Q119+0.001</f>
        <v>1.0009999999999999</v>
      </c>
      <c r="R119" s="2">
        <f>'L matrix'!R119+'T matrix'!R119+0.001</f>
        <v>1E-3</v>
      </c>
      <c r="S119" s="2">
        <f>'L matrix'!S119+'T matrix'!S119+0.001</f>
        <v>1E-3</v>
      </c>
      <c r="T119" s="2">
        <f>'L matrix'!T119+'T matrix'!T119+0.001</f>
        <v>1E-3</v>
      </c>
      <c r="U119" s="2">
        <f>'L matrix'!U119+'T matrix'!U119+0.001</f>
        <v>1E-3</v>
      </c>
      <c r="V119" s="2">
        <f>'L matrix'!V119+'T matrix'!V119+0.001</f>
        <v>1E-3</v>
      </c>
      <c r="W119" s="2">
        <f>'L matrix'!W119+'T matrix'!W119+0.001</f>
        <v>1E-3</v>
      </c>
      <c r="X119" s="2">
        <f>'L matrix'!X119+'T matrix'!X119+0.001</f>
        <v>1E-3</v>
      </c>
      <c r="Y119" s="2">
        <f>'L matrix'!Y119+'T matrix'!Y119+0.001</f>
        <v>1.0009999999999999</v>
      </c>
      <c r="Z119" s="2">
        <f>'L matrix'!Z119+'T matrix'!Z119+0.001</f>
        <v>1E-3</v>
      </c>
      <c r="AA119" s="2">
        <f>'L matrix'!AA119+'T matrix'!AA119+0.001</f>
        <v>1E-3</v>
      </c>
      <c r="AB119" s="2">
        <f>'L matrix'!AB119+'T matrix'!AB119+0.001</f>
        <v>1E-3</v>
      </c>
      <c r="AC119" s="2">
        <f>'L matrix'!AC119+'T matrix'!AC119+0.001</f>
        <v>1E-3</v>
      </c>
      <c r="AD119" s="2">
        <f>'L matrix'!AD119+'T matrix'!AD119+0.001</f>
        <v>1E-3</v>
      </c>
      <c r="AE119" s="2">
        <f>'L matrix'!AE119+'T matrix'!AE119+0.001</f>
        <v>1.0009999999999999</v>
      </c>
      <c r="AF119" s="2">
        <f>'L matrix'!AF119+'T matrix'!AF119+0.001</f>
        <v>1.0009999999999999</v>
      </c>
      <c r="AG119" s="2">
        <f>'L matrix'!AG119+'T matrix'!AG119+0.001</f>
        <v>1.0009999999999999</v>
      </c>
      <c r="AH119" s="2">
        <f>'L matrix'!AH119+'T matrix'!AH119+0.001</f>
        <v>1E-3</v>
      </c>
      <c r="AI119" s="2">
        <f>'L matrix'!AI119+'T matrix'!AI119+0.001</f>
        <v>1E-3</v>
      </c>
      <c r="AJ119" s="2">
        <f>'L matrix'!AJ119+'T matrix'!AJ119+0.001</f>
        <v>1.0009999999999999</v>
      </c>
      <c r="AK119" s="2">
        <f>'L matrix'!AK119+'T matrix'!AK119+0.001</f>
        <v>1E-3</v>
      </c>
      <c r="AL119" s="2">
        <f>'L matrix'!AL119+'T matrix'!AL119+0.001</f>
        <v>1.0009999999999999</v>
      </c>
      <c r="AM119" s="2">
        <f>'L matrix'!AM119+'T matrix'!AM119+0.001</f>
        <v>1E-3</v>
      </c>
      <c r="AN119" s="2">
        <f>'L matrix'!AN119+'T matrix'!AN119+0.001</f>
        <v>1E-3</v>
      </c>
      <c r="AO119" s="2">
        <f>'L matrix'!AO119+'T matrix'!AO119+0.001</f>
        <v>4.0010000000000003</v>
      </c>
      <c r="AP119" s="2">
        <f>'L matrix'!AP119+'T matrix'!AP119+0.001</f>
        <v>1E-3</v>
      </c>
      <c r="AQ119" s="2">
        <f>'L matrix'!AQ119+'T matrix'!AQ119+0.001</f>
        <v>1.0009999999999999</v>
      </c>
      <c r="AR119" s="2">
        <f>'L matrix'!AR119+'T matrix'!AR119+0.001</f>
        <v>2.0009999999999999</v>
      </c>
      <c r="AS119" s="2">
        <f>'L matrix'!AS119+'T matrix'!AS119+0.001</f>
        <v>1E-3</v>
      </c>
      <c r="AT119" s="2">
        <f>'L matrix'!AT119+'T matrix'!AT119+0.001</f>
        <v>1E-3</v>
      </c>
      <c r="AU119" s="2">
        <f>'L matrix'!AU119+'T matrix'!AU119+0.001</f>
        <v>1E-3</v>
      </c>
      <c r="AV119" s="2">
        <f>'L matrix'!AV119+'T matrix'!AV119+0.001</f>
        <v>1E-3</v>
      </c>
      <c r="AW119" s="2">
        <f>'L matrix'!AW119+'T matrix'!AW119+0.001</f>
        <v>1E-3</v>
      </c>
      <c r="AX119" s="2">
        <f>'L matrix'!AX119+'T matrix'!AX119+0.001</f>
        <v>1E-3</v>
      </c>
      <c r="AY119" s="2">
        <f>'L matrix'!AY119+'T matrix'!AY119+0.001</f>
        <v>1.0009999999999999</v>
      </c>
      <c r="AZ119" s="2">
        <f>'L matrix'!AZ119+'T matrix'!AZ119+0.001</f>
        <v>1E-3</v>
      </c>
      <c r="BA119" s="2">
        <f>'L matrix'!BA119+'T matrix'!BA119+0.001</f>
        <v>1E-3</v>
      </c>
      <c r="BB119" s="2">
        <f>'L matrix'!BB119+'T matrix'!BB119+0.001</f>
        <v>1.0009999999999999</v>
      </c>
      <c r="BC119" s="2">
        <f>'L matrix'!BC119+'T matrix'!BC119+0.001</f>
        <v>1E-3</v>
      </c>
      <c r="BD119" s="2">
        <f>'L matrix'!BD119+'T matrix'!BD119+0.001</f>
        <v>1E-3</v>
      </c>
      <c r="BE119" s="2">
        <f>'L matrix'!BE119+'T matrix'!BE119+0.001</f>
        <v>1E-3</v>
      </c>
      <c r="BF119" s="2">
        <f>'L matrix'!BF119+'T matrix'!BF119+0.001</f>
        <v>1.0009999999999999</v>
      </c>
      <c r="BG119" s="2">
        <f>'L matrix'!BG119+'T matrix'!BG119+0.001</f>
        <v>1.0009999999999999</v>
      </c>
      <c r="BH119" s="2">
        <f>'L matrix'!BH119+'T matrix'!BH119+0.001</f>
        <v>1E-3</v>
      </c>
      <c r="BI119" s="2">
        <f>'L matrix'!BI119+'T matrix'!BI119+0.001</f>
        <v>1E-3</v>
      </c>
      <c r="BJ119" s="2">
        <f>'L matrix'!BJ119+'T matrix'!BJ119+0.001</f>
        <v>1E-3</v>
      </c>
      <c r="BK119" s="2">
        <f>'L matrix'!BK119+'T matrix'!BK119+0.001</f>
        <v>1E-3</v>
      </c>
      <c r="BL119" s="2">
        <f>'L matrix'!BL119+'T matrix'!BL119+0.001</f>
        <v>1.0009999999999999</v>
      </c>
      <c r="BM119" s="2">
        <f>'L matrix'!BM119+'T matrix'!BM119+0.001</f>
        <v>1E-3</v>
      </c>
      <c r="BN119" s="2">
        <f>'L matrix'!BN119+'T matrix'!BN119+0.001</f>
        <v>1E-3</v>
      </c>
      <c r="BO119" s="2">
        <f>'L matrix'!BO119+'T matrix'!BO119+0.001</f>
        <v>1.0009999999999999</v>
      </c>
      <c r="BP119" s="2">
        <f>'L matrix'!BP119+'T matrix'!BP119+0.001</f>
        <v>1E-3</v>
      </c>
      <c r="BQ119" s="2">
        <f>'L matrix'!BQ119+'T matrix'!BQ119+0.001</f>
        <v>1.0009999999999999</v>
      </c>
      <c r="BR119" s="2">
        <f>'L matrix'!BR119+'T matrix'!BR119+0.001</f>
        <v>1E-3</v>
      </c>
      <c r="BS119" s="2">
        <f>'L matrix'!BS119+'T matrix'!BS119+0.001</f>
        <v>1E-3</v>
      </c>
      <c r="BT119" s="2">
        <f>'L matrix'!BT119+'T matrix'!BT119+0.001</f>
        <v>1E-3</v>
      </c>
      <c r="BU119" s="2">
        <f>'L matrix'!BU119+'T matrix'!BU119+0.001</f>
        <v>1.0009999999999999</v>
      </c>
      <c r="BV119" s="2">
        <f>'L matrix'!BV119+'T matrix'!BV119+0.001</f>
        <v>1E-3</v>
      </c>
      <c r="BW119" s="2">
        <f>'L matrix'!BW119+'T matrix'!BW119+0.001</f>
        <v>1E-3</v>
      </c>
      <c r="BX119" s="2">
        <f>'L matrix'!BX119+'T matrix'!BX119+0.001</f>
        <v>1.0009999999999999</v>
      </c>
      <c r="BY119" s="2">
        <f>'L matrix'!BY119+'T matrix'!BY119+0.001</f>
        <v>1E-3</v>
      </c>
      <c r="BZ119" s="2">
        <f>'L matrix'!BZ119+'T matrix'!BZ119+0.001</f>
        <v>1E-3</v>
      </c>
      <c r="CA119" s="2">
        <f>'L matrix'!CA119+'T matrix'!CA119+0.001</f>
        <v>1E-3</v>
      </c>
      <c r="CB119" s="2">
        <f>'L matrix'!CB119+'T matrix'!CB119+0.001</f>
        <v>1E-3</v>
      </c>
      <c r="CC119" s="2">
        <f>'L matrix'!CC119+'T matrix'!CC119+0.001</f>
        <v>1E-3</v>
      </c>
      <c r="CD119" s="2">
        <f>'L matrix'!CD119+'T matrix'!CD119+0.001</f>
        <v>1E-3</v>
      </c>
      <c r="CE119" s="2">
        <f>'L matrix'!CE119+'T matrix'!CE119+0.001</f>
        <v>1E-3</v>
      </c>
      <c r="CF119" s="2">
        <f>'L matrix'!CF119+'T matrix'!CF119+0.001</f>
        <v>1E-3</v>
      </c>
      <c r="CG119" s="2">
        <f>'L matrix'!CG119+'T matrix'!CG119+0.001</f>
        <v>1E-3</v>
      </c>
      <c r="CH119" s="2">
        <f>'L matrix'!CH119+'T matrix'!CH119+0.001</f>
        <v>1E-3</v>
      </c>
      <c r="CI119" s="2">
        <f>'L matrix'!CI119+'T matrix'!CI119+0.001</f>
        <v>1.0009999999999999</v>
      </c>
      <c r="CJ119" s="2">
        <f>'L matrix'!CJ119+'T matrix'!CJ119+0.001</f>
        <v>1E-3</v>
      </c>
      <c r="CK119" s="2">
        <f>'L matrix'!CK119+'T matrix'!CK119+0.001</f>
        <v>6.0010000000000003</v>
      </c>
      <c r="CL119" s="2">
        <f>'L matrix'!CL119+'T matrix'!CL119+0.001</f>
        <v>1E-3</v>
      </c>
      <c r="CM119" s="2">
        <f>'L matrix'!CM119+'T matrix'!CM119+0.001</f>
        <v>1E-3</v>
      </c>
      <c r="CN119" s="2">
        <f>'L matrix'!CN119+'T matrix'!CN119+0.001</f>
        <v>1E-3</v>
      </c>
      <c r="CO119" s="2">
        <f>'L matrix'!CO119+'T matrix'!CO119+0.001</f>
        <v>1E-3</v>
      </c>
      <c r="CP119" s="2">
        <f>'L matrix'!CP119+'T matrix'!CP119+0.001</f>
        <v>1.0009999999999999</v>
      </c>
      <c r="CQ119" s="2">
        <f>'L matrix'!CQ119+'T matrix'!CQ119+0.001</f>
        <v>1E-3</v>
      </c>
      <c r="CR119" s="2">
        <f>'L matrix'!CR119+'T matrix'!CR119+0.001</f>
        <v>1E-3</v>
      </c>
      <c r="CS119" s="2">
        <f>'L matrix'!CS119+'T matrix'!CS119+0.001</f>
        <v>1E-3</v>
      </c>
      <c r="CT119" s="2">
        <f>'L matrix'!CT119+'T matrix'!CT119+0.001</f>
        <v>1.0009999999999999</v>
      </c>
      <c r="CU119" s="2">
        <f>'L matrix'!CU119+'T matrix'!CU119+0.001</f>
        <v>1E-3</v>
      </c>
      <c r="CV119" s="2">
        <f>'L matrix'!CV119+'T matrix'!CV119+0.001</f>
        <v>1E-3</v>
      </c>
      <c r="CW119" s="2">
        <f>'L matrix'!CW119+'T matrix'!CW119+0.001</f>
        <v>1.0009999999999999</v>
      </c>
      <c r="CX119" s="2">
        <f>'L matrix'!CX119+'T matrix'!CX119+0.001</f>
        <v>1.0009999999999999</v>
      </c>
      <c r="CY119" s="2">
        <f>'L matrix'!CY119+'T matrix'!CY119+0.001</f>
        <v>1E-3</v>
      </c>
      <c r="CZ119" s="2">
        <f>'L matrix'!CZ119+'T matrix'!CZ119+0.001</f>
        <v>1E-3</v>
      </c>
      <c r="DA119" s="2">
        <f>'L matrix'!DA119+'T matrix'!DA119+0.001</f>
        <v>1E-3</v>
      </c>
      <c r="DB119" s="2">
        <f>'L matrix'!DB119+'T matrix'!DB119+0.001</f>
        <v>1E-3</v>
      </c>
      <c r="DC119" s="2">
        <f>'L matrix'!DC119+'T matrix'!DC119+0.001</f>
        <v>1.0009999999999999</v>
      </c>
      <c r="DD119" s="2">
        <f>'L matrix'!DD119+'T matrix'!DD119+0.001</f>
        <v>1.0009999999999999</v>
      </c>
      <c r="DE119" s="2">
        <f>'L matrix'!DE119+'T matrix'!DE119+0.001</f>
        <v>1E-3</v>
      </c>
      <c r="DF119" s="2">
        <f>'L matrix'!DF119+'T matrix'!DF119+0.001</f>
        <v>1E-3</v>
      </c>
      <c r="DG119" s="2">
        <f>'L matrix'!DG119+'T matrix'!DG119+0.001</f>
        <v>1E-3</v>
      </c>
      <c r="DH119" s="2">
        <f>'L matrix'!DH119+'T matrix'!DH119+0.001</f>
        <v>1E-3</v>
      </c>
      <c r="DI119" s="2">
        <f>'L matrix'!DI119+'T matrix'!DI119+0.001</f>
        <v>1E-3</v>
      </c>
      <c r="DJ119" s="2">
        <f>'L matrix'!DJ119+'T matrix'!DJ119+0.001</f>
        <v>1E-3</v>
      </c>
      <c r="DK119" s="2">
        <f>'L matrix'!DK119+'T matrix'!DK119+0.001</f>
        <v>1E-3</v>
      </c>
      <c r="DL119" s="2">
        <f>'L matrix'!DL119+'T matrix'!DL119+0.001</f>
        <v>1E-3</v>
      </c>
      <c r="DM119" s="2">
        <f>'L matrix'!DM119+'T matrix'!DM119+0.001</f>
        <v>1E-3</v>
      </c>
      <c r="DN119" s="2">
        <f>'L matrix'!DN119+'T matrix'!DN119+0.001</f>
        <v>1E-3</v>
      </c>
      <c r="DO119" s="2">
        <f>'L matrix'!DO119+'T matrix'!DO119+0.001</f>
        <v>1E-3</v>
      </c>
      <c r="DP119" s="2">
        <f>'L matrix'!DP119+'T matrix'!DP119+0.001</f>
        <v>1.0009999999999999</v>
      </c>
      <c r="DQ119" s="2">
        <f>'L matrix'!DQ119+'T matrix'!DQ119+0.001</f>
        <v>1E-3</v>
      </c>
      <c r="DR119" s="2">
        <f>'L matrix'!DR119+'T matrix'!DR119+0.001</f>
        <v>1E-3</v>
      </c>
      <c r="DS119" s="2">
        <f>'L matrix'!DS119+'T matrix'!DS119+0.001</f>
        <v>1E-3</v>
      </c>
      <c r="DT119" s="2">
        <f>'L matrix'!DT119+'T matrix'!DT119+0.001</f>
        <v>1E-3</v>
      </c>
      <c r="DU119" s="2">
        <f>'L matrix'!DU119+'T matrix'!DU119+0.001</f>
        <v>1E-3</v>
      </c>
      <c r="DV119" s="2">
        <f>'L matrix'!DV119+'T matrix'!DV119+0.001</f>
        <v>1.0009999999999999</v>
      </c>
      <c r="DW119" s="2">
        <f>'L matrix'!DW119+'T matrix'!DW119+0.001</f>
        <v>1E-3</v>
      </c>
      <c r="DX119" s="2">
        <f>'L matrix'!DX119+'T matrix'!DX119+0.001</f>
        <v>1.0009999999999999</v>
      </c>
      <c r="DY119" s="2">
        <f>'L matrix'!DY119+'T matrix'!DY119+0.001</f>
        <v>1E-3</v>
      </c>
      <c r="DZ119" s="2">
        <f>'L matrix'!DZ119+'T matrix'!DZ119+0.001</f>
        <v>1E-3</v>
      </c>
      <c r="EA119" s="2">
        <f>'L matrix'!EA119+'T matrix'!EA119+0.001</f>
        <v>1E-3</v>
      </c>
      <c r="EB119" s="2">
        <f>'L matrix'!EB119+'T matrix'!EB119+0.001</f>
        <v>1E-3</v>
      </c>
      <c r="EC119" s="2">
        <f>'L matrix'!EC119+'T matrix'!EC119+0.001</f>
        <v>1E-3</v>
      </c>
      <c r="ED119" s="2">
        <f>'L matrix'!ED119+'T matrix'!ED119+0.001</f>
        <v>1.0009999999999999</v>
      </c>
      <c r="EE119" s="2">
        <f>'L matrix'!EE119+'T matrix'!EE119+0.001</f>
        <v>5.0010000000000003</v>
      </c>
      <c r="EF119" s="2">
        <f>'L matrix'!EF119+'T matrix'!EF119+0.001</f>
        <v>1E-3</v>
      </c>
      <c r="EG119" s="2">
        <f>'L matrix'!EG119+'T matrix'!EG119+0.001</f>
        <v>1E-3</v>
      </c>
      <c r="EH119" s="2">
        <f>'L matrix'!EH119+'T matrix'!EH119+0.001</f>
        <v>1E-3</v>
      </c>
      <c r="EI119" s="2">
        <f>'L matrix'!EI119+'T matrix'!EI119+0.001</f>
        <v>1.0009999999999999</v>
      </c>
      <c r="EJ119" s="2">
        <f>'L matrix'!EJ119+'T matrix'!EJ119+0.001</f>
        <v>1.0009999999999999</v>
      </c>
      <c r="EK119" s="2">
        <f>'L matrix'!EK119+'T matrix'!EK119+0.001</f>
        <v>1.0009999999999999</v>
      </c>
      <c r="EL119" s="2">
        <f>'L matrix'!EL119+'T matrix'!EL119+0.001</f>
        <v>1E-3</v>
      </c>
      <c r="EM119" s="2">
        <f>'L matrix'!EM119+'T matrix'!EM119+0.001</f>
        <v>1E-3</v>
      </c>
      <c r="EN119" s="2">
        <f>'L matrix'!EN119+'T matrix'!EN119+0.001</f>
        <v>1E-3</v>
      </c>
      <c r="EO119" s="2">
        <f>'L matrix'!EO119+'T matrix'!EO119+0.001</f>
        <v>1.0009999999999999</v>
      </c>
      <c r="EP119" s="2">
        <f>'L matrix'!EP119+'T matrix'!EP119+0.001</f>
        <v>1.0009999999999999</v>
      </c>
      <c r="EQ119" s="2">
        <f>'L matrix'!EQ119+'T matrix'!EQ119+0.001</f>
        <v>1E-3</v>
      </c>
      <c r="ER119" s="2">
        <f>'L matrix'!ER119+'T matrix'!ER119+0.001</f>
        <v>1E-3</v>
      </c>
      <c r="ES119" s="2">
        <f>'L matrix'!ES119+'T matrix'!ES119+0.001</f>
        <v>1E-3</v>
      </c>
      <c r="ET119" s="2">
        <f>'L matrix'!ET119+'T matrix'!ET119+0.001</f>
        <v>1E-3</v>
      </c>
      <c r="EU119" s="2">
        <f>'L matrix'!EU119+'T matrix'!EU119+0.001</f>
        <v>1E-3</v>
      </c>
      <c r="EV119" s="2">
        <f>'L matrix'!EV119+'T matrix'!EV119+0.001</f>
        <v>1E-3</v>
      </c>
      <c r="EW119" s="2">
        <f>'L matrix'!EW119+'T matrix'!EW119+0.001</f>
        <v>1E-3</v>
      </c>
      <c r="EX119" s="2">
        <f>'L matrix'!EX119+'T matrix'!EX119+0.001</f>
        <v>1E-3</v>
      </c>
      <c r="EY119" s="2">
        <f>'L matrix'!EY119+'T matrix'!EY119+0.001</f>
        <v>1E-3</v>
      </c>
      <c r="EZ119" s="2">
        <f>'L matrix'!EZ119+'T matrix'!EZ119+0.001</f>
        <v>1E-3</v>
      </c>
      <c r="FA119" s="2">
        <f>'L matrix'!FA119+'T matrix'!FA119+0.001</f>
        <v>1E-3</v>
      </c>
      <c r="FB119" s="2">
        <f>'L matrix'!FB119+'T matrix'!FB119+0.001</f>
        <v>1E-3</v>
      </c>
      <c r="FC119" s="2">
        <f>'L matrix'!FC119+'T matrix'!FC119+0.001</f>
        <v>1E-3</v>
      </c>
      <c r="FD119" s="2">
        <f>'L matrix'!FD119+'T matrix'!FD119+0.001</f>
        <v>1E-3</v>
      </c>
      <c r="FE119" s="2">
        <f>'L matrix'!FE119+'T matrix'!FE119+0.001</f>
        <v>2.0009999999999999</v>
      </c>
      <c r="FF119" s="2">
        <f>'L matrix'!FF119+'T matrix'!FF119+0.001</f>
        <v>1E-3</v>
      </c>
      <c r="FG119" s="2">
        <f>'L matrix'!FG119+'T matrix'!FG119+0.001</f>
        <v>1E-3</v>
      </c>
      <c r="FH119" s="2">
        <f>'L matrix'!FH119+'T matrix'!FH119+0.001</f>
        <v>1E-3</v>
      </c>
      <c r="FI119" s="2">
        <f>'L matrix'!FI119+'T matrix'!FI119+0.001</f>
        <v>1.0009999999999999</v>
      </c>
      <c r="FJ119" s="2">
        <f>'L matrix'!FJ119+'T matrix'!FJ119+0.001</f>
        <v>1E-3</v>
      </c>
      <c r="FK119" s="2">
        <f>'L matrix'!FK119+'T matrix'!FK119+0.001</f>
        <v>1E-3</v>
      </c>
      <c r="FL119" s="2">
        <f>'L matrix'!FL119+'T matrix'!FL119+0.001</f>
        <v>1E-3</v>
      </c>
      <c r="FM119" s="2">
        <f>'L matrix'!FM119+'T matrix'!FM119+0.001</f>
        <v>1.0009999999999999</v>
      </c>
      <c r="FN119" s="2">
        <f>'L matrix'!FN119+'T matrix'!FN119+0.001</f>
        <v>1E-3</v>
      </c>
      <c r="FO119" s="2">
        <f>'L matrix'!FO119+'T matrix'!FO119+0.001</f>
        <v>1E-3</v>
      </c>
      <c r="FP119" s="2">
        <f>'L matrix'!FP119+'T matrix'!FP119+0.001</f>
        <v>1E-3</v>
      </c>
      <c r="FQ119" s="2">
        <f>'L matrix'!FQ119+'T matrix'!FQ119+0.001</f>
        <v>1E-3</v>
      </c>
      <c r="FR119" s="2">
        <f>'L matrix'!FR119+'T matrix'!FR119+0.001</f>
        <v>1.0009999999999999</v>
      </c>
      <c r="FS119" s="2">
        <f>'L matrix'!FS119+'T matrix'!FS119+0.001</f>
        <v>1.0009999999999999</v>
      </c>
      <c r="FT119" s="2">
        <f>'L matrix'!FT119+'T matrix'!FT119+0.001</f>
        <v>1E-3</v>
      </c>
      <c r="FU119" s="2">
        <f>'L matrix'!FU119+'T matrix'!FU119+0.001</f>
        <v>1E-3</v>
      </c>
      <c r="FV119" s="2">
        <f>'L matrix'!FV119+'T matrix'!FV119+0.001</f>
        <v>1E-3</v>
      </c>
      <c r="FW119" s="2">
        <f>'L matrix'!FW119+'T matrix'!FW119+0.001</f>
        <v>1E-3</v>
      </c>
      <c r="FX119" s="2">
        <f>'L matrix'!FX119+'T matrix'!FX119+0.001</f>
        <v>1.0009999999999999</v>
      </c>
      <c r="FY119" s="2">
        <f>'L matrix'!FY119+'T matrix'!FY119+0.001</f>
        <v>1E-3</v>
      </c>
      <c r="FZ119" s="2">
        <f>'L matrix'!FZ119+'T matrix'!FZ119+0.001</f>
        <v>1.0009999999999999</v>
      </c>
      <c r="GA119" s="2">
        <f>'L matrix'!GA119+'T matrix'!GA119+0.001</f>
        <v>1E-3</v>
      </c>
      <c r="GB119" s="2">
        <f>'L matrix'!GB119+'T matrix'!GB119+0.001</f>
        <v>1E-3</v>
      </c>
      <c r="GC119" s="2">
        <f>'L matrix'!GC119+'T matrix'!GC119+0.001</f>
        <v>1E-3</v>
      </c>
      <c r="GD119" s="2">
        <f>'L matrix'!GD119+'T matrix'!GD119+0.001</f>
        <v>1E-3</v>
      </c>
      <c r="GE119" s="2">
        <f>'L matrix'!GE119+'T matrix'!GE119+0.001</f>
        <v>1E-3</v>
      </c>
      <c r="GF119" s="2">
        <f>'L matrix'!GF119+'T matrix'!GF119+0.001</f>
        <v>1E-3</v>
      </c>
      <c r="GG119" s="2">
        <f>'L matrix'!GG119+'T matrix'!GG119+0.001</f>
        <v>1E-3</v>
      </c>
      <c r="GH119" s="2">
        <f>'L matrix'!GH119+'T matrix'!GH119+0.001</f>
        <v>1E-3</v>
      </c>
      <c r="GI119" s="2">
        <f>'L matrix'!GI119+'T matrix'!GI119+0.001</f>
        <v>1E-3</v>
      </c>
      <c r="GJ119" s="2">
        <f>'L matrix'!GJ119+'T matrix'!GJ119+0.001</f>
        <v>1.0009999999999999</v>
      </c>
      <c r="GK119" s="2">
        <f>'L matrix'!GK119+'T matrix'!GK119+0.001</f>
        <v>1.0009999999999999</v>
      </c>
      <c r="GL119" s="2">
        <f>'L matrix'!GL119+'T matrix'!GL119+0.001</f>
        <v>1.0009999999999999</v>
      </c>
      <c r="GM119" s="2">
        <f>'L matrix'!GM119+'T matrix'!GM119+0.001</f>
        <v>1E-3</v>
      </c>
      <c r="GN119" s="2">
        <f>'L matrix'!GN119+'T matrix'!GN119+0.001</f>
        <v>1.0009999999999999</v>
      </c>
      <c r="GO119" s="2">
        <f>'L matrix'!GO119+'T matrix'!GO119+0.001</f>
        <v>1E-3</v>
      </c>
      <c r="GP119" s="2">
        <f>'L matrix'!GP119+'T matrix'!GP119+0.001</f>
        <v>1E-3</v>
      </c>
      <c r="GQ119" s="2">
        <f>'L matrix'!GQ119+'T matrix'!GQ119+0.001</f>
        <v>1E-3</v>
      </c>
      <c r="GR119" s="2">
        <f>'L matrix'!GR119+'T matrix'!GR119+0.001</f>
        <v>1.0009999999999999</v>
      </c>
      <c r="GS119" s="2">
        <f>'L matrix'!GS119+'T matrix'!GS119+0.001</f>
        <v>1E-3</v>
      </c>
      <c r="GT119" s="2">
        <f>'L matrix'!GT119+'T matrix'!GT119+0.001</f>
        <v>1E-3</v>
      </c>
      <c r="GU119" s="2">
        <f>'L matrix'!GU119+'T matrix'!GU119+0.001</f>
        <v>1E-3</v>
      </c>
      <c r="GV119" s="2">
        <f>'L matrix'!GV119+'T matrix'!GV119+0.001</f>
        <v>1.0009999999999999</v>
      </c>
      <c r="GW119" s="2">
        <f>'L matrix'!GW119+'T matrix'!GW119+0.001</f>
        <v>1E-3</v>
      </c>
      <c r="GX119" s="2">
        <f>'L matrix'!GX119+'T matrix'!GX119+0.001</f>
        <v>6.0010000000000003</v>
      </c>
      <c r="GY119" s="2">
        <f>'L matrix'!GY119+'T matrix'!GY119+0.001</f>
        <v>1E-3</v>
      </c>
      <c r="GZ119" s="2">
        <f>'L matrix'!GZ119+'T matrix'!GZ119+0.001</f>
        <v>1.0009999999999999</v>
      </c>
      <c r="HA119" s="2">
        <f>'L matrix'!HA119+'T matrix'!HA119+0.001</f>
        <v>1.0009999999999999</v>
      </c>
      <c r="HB119" s="2">
        <f>'L matrix'!HB119+'T matrix'!HB119+0.001</f>
        <v>1E-3</v>
      </c>
      <c r="HC119" s="2">
        <f>'L matrix'!HC119+'T matrix'!HC119+0.001</f>
        <v>1E-3</v>
      </c>
      <c r="HD119" s="2">
        <f>'L matrix'!HD119+'T matrix'!HD119+0.001</f>
        <v>1E-3</v>
      </c>
      <c r="HE119" s="2">
        <f>'L matrix'!HE119+'T matrix'!HE119+0.001</f>
        <v>1E-3</v>
      </c>
      <c r="HF119" s="2">
        <f>'L matrix'!HF119+'T matrix'!HF119+0.001</f>
        <v>1E-3</v>
      </c>
      <c r="HG119" s="2">
        <f>'L matrix'!HG119+'T matrix'!HG119+0.001</f>
        <v>1E-3</v>
      </c>
      <c r="HH119" s="2">
        <f>'L matrix'!HH119+'T matrix'!HH119+0.001</f>
        <v>1E-3</v>
      </c>
      <c r="HI119" s="2">
        <f>'L matrix'!HI119+'T matrix'!HI119+0.001</f>
        <v>1E-3</v>
      </c>
      <c r="HJ119" s="2">
        <f>'L matrix'!HJ119+'T matrix'!HJ119+0.001</f>
        <v>1E-3</v>
      </c>
      <c r="HK119" s="2">
        <f>'L matrix'!HK119+'T matrix'!HK119+0.001</f>
        <v>1E-3</v>
      </c>
      <c r="HL119" s="2">
        <f>'L matrix'!HL119+'T matrix'!HL119+0.001</f>
        <v>1E-3</v>
      </c>
      <c r="HM119" s="2">
        <f>'L matrix'!HM119+'T matrix'!HM119+0.001</f>
        <v>1.0009999999999999</v>
      </c>
      <c r="HN119" s="2">
        <f>'L matrix'!HN119+'T matrix'!HN119+0.001</f>
        <v>1E-3</v>
      </c>
      <c r="HO119" s="2">
        <f>'L matrix'!HO119+'T matrix'!HO119+0.001</f>
        <v>1E-3</v>
      </c>
      <c r="HP119" s="2">
        <f>'L matrix'!HP119+'T matrix'!HP119+0.001</f>
        <v>4.0010000000000003</v>
      </c>
      <c r="HQ119" s="2">
        <f>'L matrix'!HQ119+'T matrix'!HQ119+0.001</f>
        <v>1E-3</v>
      </c>
      <c r="HR119" s="2">
        <f>'L matrix'!HR119+'T matrix'!HR119+0.001</f>
        <v>1E-3</v>
      </c>
      <c r="HS119" s="2">
        <f>'L matrix'!HS119+'T matrix'!HS119+0.001</f>
        <v>1E-3</v>
      </c>
      <c r="HT119" s="2">
        <f>'L matrix'!HT119+'T matrix'!HT119+0.001</f>
        <v>1E-3</v>
      </c>
      <c r="HU119" s="2">
        <f>'L matrix'!HU119+'T matrix'!HU119+0.001</f>
        <v>1.0009999999999999</v>
      </c>
      <c r="HV119" s="2">
        <f>'L matrix'!HV119+'T matrix'!HV119+0.001</f>
        <v>1E-3</v>
      </c>
      <c r="HW119" s="2">
        <f>'L matrix'!HW119+'T matrix'!HW119+0.001</f>
        <v>1E-3</v>
      </c>
      <c r="HX119" s="2">
        <f>'L matrix'!HX119+'T matrix'!HX119+0.001</f>
        <v>1E-3</v>
      </c>
      <c r="HY119" s="2">
        <f>'L matrix'!HY119+'T matrix'!HY119+0.001</f>
        <v>1E-3</v>
      </c>
      <c r="HZ119" s="2">
        <f>'L matrix'!HZ119+'T matrix'!HZ119+0.001</f>
        <v>1E-3</v>
      </c>
      <c r="IA119" s="2">
        <f>'L matrix'!IA119+'T matrix'!IA119+0.001</f>
        <v>1E-3</v>
      </c>
      <c r="IB119" s="2">
        <f>'L matrix'!IB119+'T matrix'!IB119+0.001</f>
        <v>1E-3</v>
      </c>
      <c r="IC119" s="2">
        <f>'L matrix'!IC119+'T matrix'!IC119+0.001</f>
        <v>1E-3</v>
      </c>
      <c r="ID119" s="2">
        <f>'L matrix'!ID119+'T matrix'!ID119+0.001</f>
        <v>1E-3</v>
      </c>
      <c r="IE119" s="2">
        <f>'L matrix'!IE119+'T matrix'!IE119+0.001</f>
        <v>1E-3</v>
      </c>
      <c r="IF119" s="2">
        <f>'L matrix'!IF119+'T matrix'!IF119+0.001</f>
        <v>1E-3</v>
      </c>
      <c r="IG119" s="2">
        <f>'L matrix'!IG119+'T matrix'!IG119+0.001</f>
        <v>1E-3</v>
      </c>
      <c r="IH119" s="2">
        <f>'L matrix'!IH119+'T matrix'!IH119+0.001</f>
        <v>1E-3</v>
      </c>
      <c r="II119" s="2">
        <f>'L matrix'!II119+'T matrix'!II119+0.001</f>
        <v>1.0009999999999999</v>
      </c>
      <c r="IJ119" s="2">
        <f>'L matrix'!IJ119+'T matrix'!IJ119+0.001</f>
        <v>1.0009999999999999</v>
      </c>
      <c r="IK119" s="2">
        <f>'L matrix'!IK119+'T matrix'!IK119+0.001</f>
        <v>1E-3</v>
      </c>
      <c r="IL119" s="2">
        <f>'L matrix'!IL119+'T matrix'!IL119+0.001</f>
        <v>1E-3</v>
      </c>
      <c r="IM119" s="2">
        <f>'L matrix'!IM119+'T matrix'!IM119+0.001</f>
        <v>1E-3</v>
      </c>
      <c r="IN119" s="2">
        <f>'L matrix'!IN119+'T matrix'!IN119+0.001</f>
        <v>1E-3</v>
      </c>
      <c r="IO119" s="2">
        <f>'L matrix'!IO119+'T matrix'!IO119+0.001</f>
        <v>1.0009999999999999</v>
      </c>
      <c r="IP119" s="2">
        <f>'L matrix'!IP119+'T matrix'!IP119+0.001</f>
        <v>1E-3</v>
      </c>
      <c r="IQ119" s="2">
        <f>'L matrix'!IQ119+'T matrix'!IQ119+0.001</f>
        <v>1E-3</v>
      </c>
      <c r="IR119" s="2">
        <f>'L matrix'!IR119+'T matrix'!IR119+0.001</f>
        <v>5.0010000000000003</v>
      </c>
      <c r="IS119" s="2">
        <f>'L matrix'!IS119+'T matrix'!IS119+0.001</f>
        <v>1E-3</v>
      </c>
      <c r="IT119" s="2">
        <f>'L matrix'!IT119+'T matrix'!IT119+0.001</f>
        <v>1E-3</v>
      </c>
      <c r="IU119" s="2">
        <f>'L matrix'!IU119+'T matrix'!IU119+0.001</f>
        <v>1E-3</v>
      </c>
      <c r="IV119" s="2">
        <f>'L matrix'!IV119+'T matrix'!IV119+0.001</f>
        <v>2.0009999999999999</v>
      </c>
      <c r="IW119" s="2">
        <f>'L matrix'!IW119+'T matrix'!IW119+0.001</f>
        <v>1E-3</v>
      </c>
      <c r="IX119" s="2">
        <f>'L matrix'!IX119+'T matrix'!IX119+0.001</f>
        <v>1.0009999999999999</v>
      </c>
      <c r="IY119" s="2">
        <f>'L matrix'!IY119+'T matrix'!IY119+0.001</f>
        <v>1.0009999999999999</v>
      </c>
      <c r="IZ119" s="2">
        <f>'L matrix'!IZ119+'T matrix'!IZ119+0.001</f>
        <v>1.0009999999999999</v>
      </c>
      <c r="JA119" s="2">
        <f>'L matrix'!JA119+'T matrix'!JA119+0.001</f>
        <v>6.0010000000000003</v>
      </c>
      <c r="JB119" s="2">
        <f>'L matrix'!JB119+'T matrix'!JB119+0.001</f>
        <v>1E-3</v>
      </c>
      <c r="JC119" s="2">
        <f>'L matrix'!JC119+'T matrix'!JC119+0.001</f>
        <v>1E-3</v>
      </c>
      <c r="JD119" s="2">
        <f>'L matrix'!JD119+'T matrix'!JD119+0.001</f>
        <v>1E-3</v>
      </c>
      <c r="JE119" s="2">
        <f>'L matrix'!JE119+'T matrix'!JE119+0.001</f>
        <v>1.0009999999999999</v>
      </c>
      <c r="JF119" s="2">
        <f>'L matrix'!JF119+'T matrix'!JF119+0.001</f>
        <v>1E-3</v>
      </c>
      <c r="JG119" s="2">
        <f>'L matrix'!JG119+'T matrix'!JG119+0.001</f>
        <v>1E-3</v>
      </c>
      <c r="JH119" s="2">
        <f>'L matrix'!JH119+'T matrix'!JH119+0.001</f>
        <v>1E-3</v>
      </c>
      <c r="JI119" s="2">
        <f>'L matrix'!JI119+'T matrix'!JI119+0.001</f>
        <v>1.0009999999999999</v>
      </c>
      <c r="JJ119" s="2">
        <f>'L matrix'!JJ119+'T matrix'!JJ119+0.001</f>
        <v>1E-3</v>
      </c>
      <c r="JK119" s="2">
        <f>'L matrix'!JK119+'T matrix'!JK119+0.001</f>
        <v>1E-3</v>
      </c>
      <c r="JL119" s="2">
        <f>'L matrix'!JL119+'T matrix'!JL119+0.001</f>
        <v>1E-3</v>
      </c>
      <c r="JM119" s="2">
        <f>'L matrix'!JM119+'T matrix'!JM119+0.001</f>
        <v>1.0009999999999999</v>
      </c>
      <c r="JN119" s="2">
        <f>'L matrix'!JN119+'T matrix'!JN119+0.001</f>
        <v>1E-3</v>
      </c>
      <c r="JO119" s="2">
        <f>'L matrix'!JO119+'T matrix'!JO119+0.001</f>
        <v>1E-3</v>
      </c>
      <c r="JP119" s="2">
        <f>'L matrix'!JP119+'T matrix'!JP119+0.001</f>
        <v>1E-3</v>
      </c>
      <c r="JQ119" s="2">
        <f>'L matrix'!JQ119+'T matrix'!JQ119+0.001</f>
        <v>1E-3</v>
      </c>
      <c r="JR119" s="2">
        <f>'L matrix'!JR119+'T matrix'!JR119+0.001</f>
        <v>1E-3</v>
      </c>
      <c r="JS119" s="2">
        <f>'L matrix'!JS119+'T matrix'!JS119+0.001</f>
        <v>1E-3</v>
      </c>
      <c r="JT119" s="2">
        <f>'L matrix'!JT119+'T matrix'!JT119+0.001</f>
        <v>1E-3</v>
      </c>
      <c r="JU119" s="2">
        <f>'L matrix'!JU119+'T matrix'!JU119+0.001</f>
        <v>1E-3</v>
      </c>
      <c r="JV119" s="2">
        <f>'L matrix'!JV119+'T matrix'!JV119+0.001</f>
        <v>1E-3</v>
      </c>
      <c r="JW119" s="2">
        <f>'L matrix'!JW119+'T matrix'!JW119+0.001</f>
        <v>1E-3</v>
      </c>
      <c r="JX119" s="2">
        <f>'L matrix'!JX119+'T matrix'!JX119+0.001</f>
        <v>1.0009999999999999</v>
      </c>
      <c r="JY119" s="2">
        <f>'L matrix'!JY119+'T matrix'!JY119+0.001</f>
        <v>1E-3</v>
      </c>
      <c r="JZ119" s="2">
        <f>'L matrix'!JZ119+'T matrix'!JZ119+0.001</f>
        <v>1.0009999999999999</v>
      </c>
      <c r="KA119" s="2">
        <f>'L matrix'!KA119+'T matrix'!KA119+0.001</f>
        <v>1E-3</v>
      </c>
      <c r="KB119" s="2">
        <f>'L matrix'!KB119+'T matrix'!KB119+0.001</f>
        <v>1.0009999999999999</v>
      </c>
      <c r="KC119" s="2">
        <f>'L matrix'!KC119+'T matrix'!KC119+0.001</f>
        <v>1.0009999999999999</v>
      </c>
      <c r="KD119" s="2">
        <f>'L matrix'!KD119+'T matrix'!KD119+0.001</f>
        <v>1E-3</v>
      </c>
      <c r="KE119" s="2">
        <f>'L matrix'!KE119+'T matrix'!KE119+0.001</f>
        <v>1E-3</v>
      </c>
      <c r="KF119" s="2">
        <f>'L matrix'!KF119+'T matrix'!KF119+0.001</f>
        <v>1E-3</v>
      </c>
      <c r="KG119" s="2">
        <f>'L matrix'!KG119+'T matrix'!KG119+0.001</f>
        <v>1E-3</v>
      </c>
      <c r="KH119" s="2">
        <f>'L matrix'!KH119+'T matrix'!KH119+0.001</f>
        <v>1E-3</v>
      </c>
      <c r="KI119" s="2">
        <f>'L matrix'!KI119+'T matrix'!KI119+0.001</f>
        <v>1.0009999999999999</v>
      </c>
      <c r="KJ119" s="2">
        <f>'L matrix'!KJ119+'T matrix'!KJ119+0.001</f>
        <v>1E-3</v>
      </c>
      <c r="KK119" s="2">
        <f>'L matrix'!KK119+'T matrix'!KK119+0.001</f>
        <v>1E-3</v>
      </c>
      <c r="KL119" s="2">
        <f>'L matrix'!KL119+'T matrix'!KL119+0.001</f>
        <v>1E-3</v>
      </c>
      <c r="KM119" s="2">
        <f>'L matrix'!KM119+'T matrix'!KM119+0.001</f>
        <v>1E-3</v>
      </c>
      <c r="KN119" s="2">
        <f>'L matrix'!KN119+'T matrix'!KN119+0.001</f>
        <v>1E-3</v>
      </c>
      <c r="KO119" s="2">
        <f>'L matrix'!KO119+'T matrix'!KO119+0.001</f>
        <v>1E-3</v>
      </c>
      <c r="KP119" s="2">
        <f>'L matrix'!KP119+'T matrix'!KP119+0.001</f>
        <v>1E-3</v>
      </c>
      <c r="KQ119" s="2">
        <f>'L matrix'!KQ119+'T matrix'!KQ119+0.001</f>
        <v>1E-3</v>
      </c>
      <c r="KR119" s="2">
        <f>'L matrix'!KR119+'T matrix'!KR119+0.001</f>
        <v>1E-3</v>
      </c>
      <c r="KS119" s="2">
        <f>'L matrix'!KS119+'T matrix'!KS119+0.001</f>
        <v>1.0009999999999999</v>
      </c>
      <c r="KT119" s="2">
        <f>'L matrix'!KT119+'T matrix'!KT119+0.001</f>
        <v>1E-3</v>
      </c>
      <c r="KU119" s="2">
        <f>'L matrix'!KU119+'T matrix'!KU119+0.001</f>
        <v>12.000999999999999</v>
      </c>
      <c r="KV119" s="2">
        <f>'L matrix'!KV119+'T matrix'!KV119+0.001</f>
        <v>1E-3</v>
      </c>
      <c r="KW119" s="2">
        <f>'L matrix'!KW119+'T matrix'!KW119+0.001</f>
        <v>1.0009999999999999</v>
      </c>
      <c r="KX119" s="2">
        <f>'L matrix'!KX119+'T matrix'!KX119+0.001</f>
        <v>1E-3</v>
      </c>
      <c r="KY119" s="2">
        <f>'L matrix'!KY119+'T matrix'!KY119+0.001</f>
        <v>1E-3</v>
      </c>
      <c r="KZ119" s="2">
        <f>'L matrix'!KZ119+'T matrix'!KZ119+0.001</f>
        <v>1E-3</v>
      </c>
      <c r="LA119" s="2">
        <f>'L matrix'!LA119+'T matrix'!LA119+0.001</f>
        <v>1E-3</v>
      </c>
      <c r="LB119" s="2">
        <f>'L matrix'!LB119+'T matrix'!LB119+0.001</f>
        <v>1E-3</v>
      </c>
      <c r="LC119" s="2">
        <f>'L matrix'!LC119+'T matrix'!LC119+0.001</f>
        <v>1E-3</v>
      </c>
      <c r="LD119" s="2">
        <f>'L matrix'!LD119+'T matrix'!LD119+0.001</f>
        <v>1E-3</v>
      </c>
      <c r="LE119" s="2">
        <f>'L matrix'!LE119+'T matrix'!LE119+0.001</f>
        <v>1.0009999999999999</v>
      </c>
      <c r="LF119" s="2">
        <f>'L matrix'!LF119+'T matrix'!LF119+0.001</f>
        <v>1E-3</v>
      </c>
      <c r="LG119" s="2">
        <f>'L matrix'!LG119+'T matrix'!LG119+0.001</f>
        <v>1E-3</v>
      </c>
      <c r="LH119" s="2">
        <f>'L matrix'!LH119+'T matrix'!LH119+0.001</f>
        <v>1E-3</v>
      </c>
      <c r="LI119" s="2">
        <f>'L matrix'!LI119+'T matrix'!LI119+0.001</f>
        <v>5.0010000000000003</v>
      </c>
      <c r="LJ119" s="2">
        <f>'L matrix'!LJ119+'T matrix'!LJ119+0.001</f>
        <v>1.0009999999999999</v>
      </c>
      <c r="LK119" s="2">
        <f>'L matrix'!LK119+'T matrix'!LK119+0.001</f>
        <v>1E-3</v>
      </c>
      <c r="LL119" s="2">
        <f>'L matrix'!LL119+'T matrix'!LL119+0.001</f>
        <v>1E-3</v>
      </c>
      <c r="LM119" s="2">
        <f>'L matrix'!LM119+'T matrix'!LM119+0.001</f>
        <v>1E-3</v>
      </c>
      <c r="LN119" s="2">
        <f>'L matrix'!LN119+'T matrix'!LN119+0.001</f>
        <v>1.0009999999999999</v>
      </c>
      <c r="LO119" s="2">
        <f>'L matrix'!LO119+'T matrix'!LO119+0.001</f>
        <v>1E-3</v>
      </c>
      <c r="LP119" s="2">
        <f>'L matrix'!LP119+'T matrix'!LP119+0.001</f>
        <v>1E-3</v>
      </c>
      <c r="LQ119" s="2">
        <f>'L matrix'!LQ119+'T matrix'!LQ119+0.001</f>
        <v>1.0009999999999999</v>
      </c>
      <c r="LR119" s="2">
        <f>'L matrix'!LR119+'T matrix'!LR119+0.001</f>
        <v>1E-3</v>
      </c>
      <c r="LS119" s="2">
        <f>'L matrix'!LS119+'T matrix'!LS119+0.001</f>
        <v>1E-3</v>
      </c>
      <c r="LT119" s="2">
        <f>'L matrix'!LT119+'T matrix'!LT119+0.001</f>
        <v>1.0009999999999999</v>
      </c>
      <c r="LU119" s="2">
        <f>'L matrix'!LU119+'T matrix'!LU119+0.001</f>
        <v>1E-3</v>
      </c>
      <c r="LV119" s="2">
        <f>'L matrix'!LV119+'T matrix'!LV119+0.001</f>
        <v>1E-3</v>
      </c>
      <c r="LW119" s="2">
        <f>'L matrix'!LW119+'T matrix'!LW119+0.001</f>
        <v>1E-3</v>
      </c>
      <c r="LX119" s="2">
        <f>'L matrix'!LX119+'T matrix'!LX119+0.001</f>
        <v>2.0009999999999999</v>
      </c>
      <c r="LY119" s="2">
        <f>'L matrix'!LY119+'T matrix'!LY119+0.001</f>
        <v>1.0009999999999999</v>
      </c>
      <c r="LZ119" s="2">
        <f>'L matrix'!LZ119+'T matrix'!LZ119+0.001</f>
        <v>1E-3</v>
      </c>
      <c r="MA119" s="2">
        <f>'L matrix'!MA119+'T matrix'!MA119+0.001</f>
        <v>5.0010000000000003</v>
      </c>
      <c r="MB119" s="2">
        <f>'L matrix'!MB119+'T matrix'!MB119+0.001</f>
        <v>1E-3</v>
      </c>
      <c r="MC119" s="2">
        <f>'L matrix'!MC119+'T matrix'!MC119+0.001</f>
        <v>1.0009999999999999</v>
      </c>
      <c r="MD119" s="2">
        <f>'L matrix'!MD119+'T matrix'!MD119+0.001</f>
        <v>1E-3</v>
      </c>
      <c r="ME119" s="2">
        <f>'L matrix'!ME119+'T matrix'!ME119+0.001</f>
        <v>1.0009999999999999</v>
      </c>
      <c r="MF119" s="2">
        <f>'L matrix'!MF119+'T matrix'!MF119+0.001</f>
        <v>5.0010000000000003</v>
      </c>
      <c r="MG119" s="2">
        <f>'L matrix'!MG119+'T matrix'!MG119+0.001</f>
        <v>2.0009999999999999</v>
      </c>
      <c r="MH119" s="2">
        <f>'L matrix'!MH119+'T matrix'!MH119+0.001</f>
        <v>1E-3</v>
      </c>
      <c r="MI119" s="2">
        <f>'L matrix'!MI119+'T matrix'!MI119+0.001</f>
        <v>1E-3</v>
      </c>
      <c r="MJ119" s="2">
        <f>'L matrix'!MJ119+'T matrix'!MJ119+0.001</f>
        <v>1E-3</v>
      </c>
      <c r="MK119" s="2">
        <f>'L matrix'!MK119+'T matrix'!MK119+0.001</f>
        <v>1.0009999999999999</v>
      </c>
      <c r="ML119" s="2">
        <f>'L matrix'!ML119+'T matrix'!ML119+0.001</f>
        <v>1.0009999999999999</v>
      </c>
      <c r="MM119" s="2">
        <f>'L matrix'!MM119+'T matrix'!MM119+0.001</f>
        <v>1E-3</v>
      </c>
      <c r="MN119" s="2">
        <f>'L matrix'!MN119+'T matrix'!MN119+0.001</f>
        <v>1E-3</v>
      </c>
      <c r="MO119" s="2">
        <f>'L matrix'!MO119+'T matrix'!MO119+0.001</f>
        <v>1E-3</v>
      </c>
      <c r="MP119" s="2">
        <f>'L matrix'!MP119+'T matrix'!MP119+0.001</f>
        <v>1E-3</v>
      </c>
      <c r="MQ119" s="2">
        <f>'L matrix'!MQ119+'T matrix'!MQ119+0.001</f>
        <v>1.0009999999999999</v>
      </c>
      <c r="MR119" s="2">
        <f>'L matrix'!MR119+'T matrix'!MR119+0.001</f>
        <v>1.0009999999999999</v>
      </c>
      <c r="MS119" s="2">
        <f>'L matrix'!MS119+'T matrix'!MS119+0.001</f>
        <v>1E-3</v>
      </c>
      <c r="MT119" s="2">
        <f>'L matrix'!MT119+'T matrix'!MT119+0.001</f>
        <v>1E-3</v>
      </c>
      <c r="MU119" s="2">
        <f>'L matrix'!MU119+'T matrix'!MU119+0.001</f>
        <v>1E-3</v>
      </c>
      <c r="MV119" s="2">
        <f>'L matrix'!MV119+'T matrix'!MV119+0.001</f>
        <v>1E-3</v>
      </c>
      <c r="MW119" s="2">
        <f>'L matrix'!MW119+'T matrix'!MW119+0.001</f>
        <v>1E-3</v>
      </c>
      <c r="MX119" s="2">
        <f>'L matrix'!MX119+'T matrix'!MX119+0.001</f>
        <v>1E-3</v>
      </c>
      <c r="MY119" s="2">
        <f>'L matrix'!MY119+'T matrix'!MY119+0.001</f>
        <v>1E-3</v>
      </c>
      <c r="MZ119" s="2">
        <f>'L matrix'!MZ119+'T matrix'!MZ119+0.001</f>
        <v>1E-3</v>
      </c>
      <c r="NA119" s="2">
        <f>'L matrix'!NA119+'T matrix'!NA119+0.001</f>
        <v>1E-3</v>
      </c>
      <c r="NB119" s="2">
        <f>'L matrix'!NB119+'T matrix'!NB119+0.001</f>
        <v>1E-3</v>
      </c>
      <c r="NC119" s="2">
        <f>'L matrix'!NC119+'T matrix'!NC119+0.001</f>
        <v>5.0010000000000003</v>
      </c>
      <c r="ND119" s="2">
        <f>'L matrix'!ND119+'T matrix'!ND119+0.001</f>
        <v>1E-3</v>
      </c>
      <c r="NE119" s="2">
        <f>'L matrix'!NE119+'T matrix'!NE119+0.001</f>
        <v>1E-3</v>
      </c>
      <c r="NF119" s="2">
        <f>'L matrix'!NF119+'T matrix'!NF119+0.001</f>
        <v>1E-3</v>
      </c>
      <c r="NG119" s="2">
        <f>'L matrix'!NG119+'T matrix'!NG119+0.001</f>
        <v>1E-3</v>
      </c>
      <c r="NH119" s="2">
        <f>'L matrix'!NH119+'T matrix'!NH119+0.001</f>
        <v>1E-3</v>
      </c>
      <c r="NI119" s="2">
        <f>'L matrix'!NI119+'T matrix'!NI119+0.001</f>
        <v>1E-3</v>
      </c>
      <c r="NJ119" s="2">
        <f>'L matrix'!NJ119+'T matrix'!NJ119+0.001</f>
        <v>1.0009999999999999</v>
      </c>
      <c r="NK119" s="2">
        <f>'L matrix'!NK119+'T matrix'!NK119+0.001</f>
        <v>1.0009999999999999</v>
      </c>
      <c r="NL119" s="2">
        <f>'L matrix'!NL119+'T matrix'!NL119+0.001</f>
        <v>1.0009999999999999</v>
      </c>
      <c r="NM119" s="2">
        <f>'L matrix'!NM119+'T matrix'!NM119+0.001</f>
        <v>1E-3</v>
      </c>
      <c r="NN119" s="2">
        <f>'L matrix'!NN119+'T matrix'!NN119+0.001</f>
        <v>1E-3</v>
      </c>
      <c r="NO119" s="2">
        <f>'L matrix'!NO119+'T matrix'!NO119+0.001</f>
        <v>1E-3</v>
      </c>
      <c r="NP119" s="2">
        <f>'L matrix'!NP119+'T matrix'!NP119+0.001</f>
        <v>1E-3</v>
      </c>
      <c r="NQ119" s="2">
        <f>'L matrix'!NQ119+'T matrix'!NQ119+0.001</f>
        <v>1E-3</v>
      </c>
      <c r="NR119" s="2">
        <f>'L matrix'!NR119+'T matrix'!NR119+0.001</f>
        <v>1E-3</v>
      </c>
      <c r="NS119" s="2">
        <f>'L matrix'!NS119+'T matrix'!NS119+0.001</f>
        <v>1E-3</v>
      </c>
      <c r="NT119" s="2">
        <f>'L matrix'!NT119+'T matrix'!NT119+0.001</f>
        <v>1E-3</v>
      </c>
      <c r="NU119" s="2">
        <f>'L matrix'!NU119+'T matrix'!NU119+0.001</f>
        <v>5.0010000000000003</v>
      </c>
      <c r="NV119" s="2">
        <f>'L matrix'!NV119+'T matrix'!NV119+0.001</f>
        <v>1.0009999999999999</v>
      </c>
      <c r="NW119" s="2">
        <f>'L matrix'!NW119+'T matrix'!NW119+0.001</f>
        <v>1E-3</v>
      </c>
      <c r="NX119" s="2">
        <f>'L matrix'!NX119+'T matrix'!NX119+0.001</f>
        <v>1E-3</v>
      </c>
      <c r="NY119" s="2">
        <f>'L matrix'!NY119+'T matrix'!NY119+0.001</f>
        <v>1E-3</v>
      </c>
      <c r="NZ119" s="2">
        <f>'L matrix'!NZ119+'T matrix'!NZ119+0.001</f>
        <v>1.0009999999999999</v>
      </c>
      <c r="OA119" s="2">
        <f>'L matrix'!OA119+'T matrix'!OA119+0.001</f>
        <v>1E-3</v>
      </c>
      <c r="OB119" s="2">
        <f>'L matrix'!OB119+'T matrix'!OB119+0.001</f>
        <v>2.0009999999999999</v>
      </c>
      <c r="OC119" s="2">
        <f>'L matrix'!OC119+'T matrix'!OC119+0.001</f>
        <v>1E-3</v>
      </c>
      <c r="OD119" s="2">
        <f>'L matrix'!OD119+'T matrix'!OD119+0.001</f>
        <v>1E-3</v>
      </c>
      <c r="OE119" s="2">
        <f>'L matrix'!OE119+'T matrix'!OE119+0.001</f>
        <v>1E-3</v>
      </c>
      <c r="OF119" s="2">
        <f>'L matrix'!OF119+'T matrix'!OF119+0.001</f>
        <v>1E-3</v>
      </c>
      <c r="OG119" s="2">
        <f>'L matrix'!OG119+'T matrix'!OG119+0.001</f>
        <v>1E-3</v>
      </c>
      <c r="OH119" s="2">
        <f>'L matrix'!OH119+'T matrix'!OH119+0.001</f>
        <v>1E-3</v>
      </c>
      <c r="OI119" s="2">
        <f>'L matrix'!OI119+'T matrix'!OI119+0.001</f>
        <v>1E-3</v>
      </c>
      <c r="OJ119" s="2">
        <f>'L matrix'!OJ119+'T matrix'!OJ119+0.001</f>
        <v>1.0009999999999999</v>
      </c>
      <c r="OK119" s="2">
        <f>'L matrix'!OK119+'T matrix'!OK119+0.001</f>
        <v>1.0009999999999999</v>
      </c>
      <c r="OL119" s="2">
        <f>'L matrix'!OL119+'T matrix'!OL119+0.001</f>
        <v>6.0010000000000003</v>
      </c>
      <c r="OM119" s="2">
        <f>'L matrix'!OM119+'T matrix'!OM119+0.001</f>
        <v>1.0009999999999999</v>
      </c>
      <c r="ON119" s="2">
        <f>'L matrix'!ON119+'T matrix'!ON119+0.001</f>
        <v>1E-3</v>
      </c>
      <c r="OO119" s="2">
        <f>'L matrix'!OO119+'T matrix'!OO119+0.001</f>
        <v>1E-3</v>
      </c>
      <c r="OP119" s="2">
        <f>'L matrix'!OP119+'T matrix'!OP119+0.001</f>
        <v>2.0009999999999999</v>
      </c>
      <c r="OQ119" s="2">
        <f>'L matrix'!OQ119+'T matrix'!OQ119+0.001</f>
        <v>1.0009999999999999</v>
      </c>
      <c r="OR119" s="2">
        <f>'L matrix'!OR119+'T matrix'!OR119+0.001</f>
        <v>1.0009999999999999</v>
      </c>
      <c r="OS119" s="2">
        <f>'L matrix'!OS119+'T matrix'!OS119+0.001</f>
        <v>1.0009999999999999</v>
      </c>
      <c r="OT119" s="2">
        <f>'L matrix'!OT119+'T matrix'!OT119+0.001</f>
        <v>1E-3</v>
      </c>
      <c r="OU119" s="2">
        <f>'L matrix'!OU119+'T matrix'!OU119+0.001</f>
        <v>1E-3</v>
      </c>
      <c r="OV119" s="2">
        <f>'L matrix'!OV119+'T matrix'!OV119+0.001</f>
        <v>3.0009999999999999</v>
      </c>
      <c r="OW119" s="2">
        <f>'L matrix'!OW119+'T matrix'!OW119+0.001</f>
        <v>1.0009999999999999</v>
      </c>
      <c r="OX119" s="2">
        <f>'L matrix'!OX119+'T matrix'!OX119+0.001</f>
        <v>1.0009999999999999</v>
      </c>
      <c r="OY119" s="2">
        <f>'L matrix'!OY119+'T matrix'!OY119+0.001</f>
        <v>1E-3</v>
      </c>
      <c r="OZ119" s="2">
        <f>'L matrix'!OZ119+'T matrix'!OZ119+0.001</f>
        <v>1E-3</v>
      </c>
      <c r="PA119" s="2">
        <f>'L matrix'!PA119+'T matrix'!PA119+0.001</f>
        <v>1E-3</v>
      </c>
      <c r="PB119" s="2">
        <f>'L matrix'!PB119+'T matrix'!PB119+0.001</f>
        <v>1E-3</v>
      </c>
      <c r="PC119" s="2">
        <f>'L matrix'!PC119+'T matrix'!PC119+0.001</f>
        <v>1E-3</v>
      </c>
      <c r="PD119" s="2">
        <f>'L matrix'!PD119+'T matrix'!PD119+0.001</f>
        <v>1E-3</v>
      </c>
      <c r="PE119" s="2">
        <f>'L matrix'!PE119+'T matrix'!PE119+0.001</f>
        <v>1E-3</v>
      </c>
      <c r="PF119" s="2">
        <f>'L matrix'!PF119+'T matrix'!PF119+0.001</f>
        <v>8.0009999999999994</v>
      </c>
      <c r="PG119" s="2">
        <f>'L matrix'!PG119+'T matrix'!PG119+0.001</f>
        <v>1E-3</v>
      </c>
      <c r="PH119" s="2">
        <f>'L matrix'!PH119+'T matrix'!PH119+0.001</f>
        <v>1E-3</v>
      </c>
      <c r="PI119" s="2">
        <f>'L matrix'!PI119+'T matrix'!PI119+0.001</f>
        <v>1.0009999999999999</v>
      </c>
      <c r="PJ119" s="2">
        <f>'L matrix'!PJ119+'T matrix'!PJ119+0.001</f>
        <v>1E-3</v>
      </c>
      <c r="PK119" s="2">
        <f>'L matrix'!PK119+'T matrix'!PK119+0.001</f>
        <v>1E-3</v>
      </c>
      <c r="PL119" s="2">
        <f>'L matrix'!PL119+'T matrix'!PL119+0.001</f>
        <v>1E-3</v>
      </c>
      <c r="PM119" s="2">
        <f>'L matrix'!PM119+'T matrix'!PM119+0.001</f>
        <v>1E-3</v>
      </c>
      <c r="PN119" s="2">
        <f>'L matrix'!PN119+'T matrix'!PN119+0.001</f>
        <v>1.0009999999999999</v>
      </c>
      <c r="PO119" s="2">
        <f>'L matrix'!PO119+'T matrix'!PO119+0.001</f>
        <v>1E-3</v>
      </c>
      <c r="PP119" s="2">
        <f>'L matrix'!PP119+'T matrix'!PP119+0.001</f>
        <v>1E-3</v>
      </c>
      <c r="PQ119" s="2">
        <f>'L matrix'!PQ119+'T matrix'!PQ119+0.001</f>
        <v>1E-3</v>
      </c>
      <c r="PR119" s="2">
        <f>'L matrix'!PR119+'T matrix'!PR119+0.001</f>
        <v>1E-3</v>
      </c>
      <c r="PS119" s="2">
        <f>'L matrix'!PS119+'T matrix'!PS119+0.001</f>
        <v>1E-3</v>
      </c>
      <c r="PT119" s="2">
        <f>'L matrix'!PT119+'T matrix'!PT119+0.001</f>
        <v>1E-3</v>
      </c>
      <c r="PU119" s="2">
        <f>'L matrix'!PU119+'T matrix'!PU119+0.001</f>
        <v>1E-3</v>
      </c>
      <c r="PV119" s="2">
        <f>'L matrix'!PV119+'T matrix'!PV119+0.001</f>
        <v>1E-3</v>
      </c>
      <c r="PW119" s="2">
        <f>'L matrix'!PW119+'T matrix'!PW119+0.001</f>
        <v>7.0010000000000003</v>
      </c>
      <c r="PX119" s="2">
        <f>'L matrix'!PX119+'T matrix'!PX119+0.001</f>
        <v>1.0009999999999999</v>
      </c>
      <c r="PY119" s="2">
        <f>'L matrix'!PY119+'T matrix'!PY119+0.001</f>
        <v>1.0009999999999999</v>
      </c>
      <c r="PZ119" s="2">
        <f>'L matrix'!PZ119+'T matrix'!PZ119+0.001</f>
        <v>6.0010000000000003</v>
      </c>
      <c r="QA119" s="2">
        <f>'L matrix'!QA119+'T matrix'!QA119+0.001</f>
        <v>1E-3</v>
      </c>
      <c r="QB119" s="2">
        <f>'L matrix'!QB119+'T matrix'!QB119+0.001</f>
        <v>1.0009999999999999</v>
      </c>
      <c r="QC119" s="2">
        <f>'L matrix'!QC119+'T matrix'!QC119+0.001</f>
        <v>1E-3</v>
      </c>
      <c r="QD119" s="2">
        <f>'L matrix'!QD119+'T matrix'!QD119+0.001</f>
        <v>1.0009999999999999</v>
      </c>
      <c r="QE119" s="2">
        <f>'L matrix'!QE119+'T matrix'!QE119+0.001</f>
        <v>1E-3</v>
      </c>
      <c r="QF119" s="2">
        <f>'L matrix'!QF119+'T matrix'!QF119+0.001</f>
        <v>1.0009999999999999</v>
      </c>
      <c r="QG119" s="2">
        <f>'L matrix'!QG119+'T matrix'!QG119+0.001</f>
        <v>1E-3</v>
      </c>
      <c r="QH119" s="2">
        <f>'L matrix'!QH119+'T matrix'!QH119+0.001</f>
        <v>1E-3</v>
      </c>
      <c r="QI119" s="2">
        <f>'L matrix'!QI119+'T matrix'!QI119+0.001</f>
        <v>1E-3</v>
      </c>
      <c r="QJ119" s="2">
        <f>'L matrix'!QJ119+'T matrix'!QJ119+0.001</f>
        <v>1.0009999999999999</v>
      </c>
      <c r="QK119" s="2">
        <f>'L matrix'!QK119+'T matrix'!QK119+0.001</f>
        <v>1E-3</v>
      </c>
      <c r="QL119" s="2">
        <f>'L matrix'!QL119+'T matrix'!QL119+0.001</f>
        <v>1E-3</v>
      </c>
      <c r="QM119" s="2">
        <f>'L matrix'!QM119+'T matrix'!QM119+0.001</f>
        <v>1E-3</v>
      </c>
      <c r="QN119" s="2">
        <f>'L matrix'!QN119+'T matrix'!QN119+0.001</f>
        <v>1E-3</v>
      </c>
      <c r="QO119" s="2">
        <f>'L matrix'!QO119+'T matrix'!QO119+0.001</f>
        <v>1.0009999999999999</v>
      </c>
      <c r="QP119" s="2">
        <f>'L matrix'!QP119+'T matrix'!QP119+0.001</f>
        <v>1E-3</v>
      </c>
      <c r="QQ119" s="2">
        <f>'L matrix'!QQ119+'T matrix'!QQ119+0.001</f>
        <v>1E-3</v>
      </c>
      <c r="QR119" s="2">
        <f>'L matrix'!QR119+'T matrix'!QR119+0.001</f>
        <v>1E-3</v>
      </c>
      <c r="QS119" s="2">
        <f>'L matrix'!QS119+'T matrix'!QS119+0.001</f>
        <v>1.0009999999999999</v>
      </c>
      <c r="QT119" s="2">
        <f>'L matrix'!QT119+'T matrix'!QT119+0.001</f>
        <v>1E-3</v>
      </c>
      <c r="QU119" s="2">
        <f>'L matrix'!QU119+'T matrix'!QU119+0.001</f>
        <v>1E-3</v>
      </c>
      <c r="QV119" s="2">
        <f>'L matrix'!QV119+'T matrix'!QV119+0.001</f>
        <v>1E-3</v>
      </c>
      <c r="QW119" s="2">
        <f>'L matrix'!QW119+'T matrix'!QW119+0.001</f>
        <v>1E-3</v>
      </c>
      <c r="QX119" s="2">
        <f>'L matrix'!QX119+'T matrix'!QX119+0.001</f>
        <v>1E-3</v>
      </c>
      <c r="QY119" s="2">
        <f>'L matrix'!QY119+'T matrix'!QY119+0.001</f>
        <v>1E-3</v>
      </c>
      <c r="QZ119" s="2">
        <f>'L matrix'!QZ119+'T matrix'!QZ119+0.001</f>
        <v>1.0009999999999999</v>
      </c>
      <c r="RA119" s="2">
        <f>'L matrix'!RA119+'T matrix'!RA119+0.001</f>
        <v>1E-3</v>
      </c>
      <c r="RB119" s="2">
        <f>'L matrix'!RB119+'T matrix'!RB119+0.001</f>
        <v>1E-3</v>
      </c>
      <c r="RC119" s="2">
        <f>'L matrix'!RC119+'T matrix'!RC119+0.001</f>
        <v>1E-3</v>
      </c>
      <c r="RD119" s="2">
        <f>'L matrix'!RD119+'T matrix'!RD119+0.001</f>
        <v>1E-3</v>
      </c>
      <c r="RE119" s="2">
        <f>'L matrix'!RE119+'T matrix'!RE119+0.001</f>
        <v>1E-3</v>
      </c>
      <c r="RF119" s="2">
        <f>'L matrix'!RF119+'T matrix'!RF119+0.001</f>
        <v>1E-3</v>
      </c>
      <c r="RG119" s="2">
        <f>'L matrix'!RG119+'T matrix'!RG119+0.001</f>
        <v>1E-3</v>
      </c>
      <c r="RH119" s="2">
        <f>'L matrix'!RH119+'T matrix'!RH119+0.001</f>
        <v>1E-3</v>
      </c>
      <c r="RI119" s="2">
        <f>'L matrix'!RI119+'T matrix'!RI119+0.001</f>
        <v>1E-3</v>
      </c>
      <c r="RJ119" s="2">
        <f>'L matrix'!RJ119+'T matrix'!RJ119+0.001</f>
        <v>1E-3</v>
      </c>
      <c r="RK119" s="2">
        <f>'L matrix'!RK119+'T matrix'!RK119+0.001</f>
        <v>1E-3</v>
      </c>
      <c r="RL119" s="2">
        <f>'L matrix'!RL119+'T matrix'!RL119+0.001</f>
        <v>13.000999999999999</v>
      </c>
      <c r="RM119" s="2">
        <f>'L matrix'!RM119+'T matrix'!RM119+0.001</f>
        <v>1E-3</v>
      </c>
      <c r="RN119" s="2">
        <f>'L matrix'!RN119+'T matrix'!RN119+0.001</f>
        <v>1E-3</v>
      </c>
      <c r="RO119" s="2">
        <f>'L matrix'!RO119+'T matrix'!RO119+0.001</f>
        <v>1E-3</v>
      </c>
      <c r="RP119" s="2">
        <f>'L matrix'!RP119+'T matrix'!RP119+0.001</f>
        <v>1E-3</v>
      </c>
      <c r="RQ119" s="2">
        <f>'L matrix'!RQ119+'T matrix'!RQ119+0.001</f>
        <v>5.0010000000000003</v>
      </c>
      <c r="RR119" s="2">
        <f>'L matrix'!RR119+'T matrix'!RR119+0.001</f>
        <v>1.0009999999999999</v>
      </c>
      <c r="RS119" s="2">
        <f>'L matrix'!RS119+'T matrix'!RS119+0.001</f>
        <v>1E-3</v>
      </c>
      <c r="RT119" s="2">
        <f>'L matrix'!RT119+'T matrix'!RT119+0.001</f>
        <v>1E-3</v>
      </c>
      <c r="RU119" s="2">
        <f>'L matrix'!RU119+'T matrix'!RU119+0.001</f>
        <v>1E-3</v>
      </c>
      <c r="RV119" s="2">
        <f>'L matrix'!RV119+'T matrix'!RV119+0.001</f>
        <v>1E-3</v>
      </c>
      <c r="RW119" s="2">
        <f>'L matrix'!RW119+'T matrix'!RW119+0.001</f>
        <v>1E-3</v>
      </c>
      <c r="RX119" s="2">
        <f>'L matrix'!RX119+'T matrix'!RX119+0.001</f>
        <v>1.0009999999999999</v>
      </c>
      <c r="RY119" s="2">
        <f>'L matrix'!RY119+'T matrix'!RY119+0.001</f>
        <v>1E-3</v>
      </c>
      <c r="RZ119" s="2">
        <f>'L matrix'!RZ119+'T matrix'!RZ119+0.001</f>
        <v>1.0009999999999999</v>
      </c>
      <c r="SA119" s="2">
        <f>'L matrix'!SA119+'T matrix'!SA119+0.001</f>
        <v>1.0009999999999999</v>
      </c>
      <c r="SB119" s="2">
        <f>'L matrix'!SB119+'T matrix'!SB119+0.001</f>
        <v>1E-3</v>
      </c>
      <c r="SC119" s="2">
        <f>'L matrix'!SC119+'T matrix'!SC119+0.001</f>
        <v>1E-3</v>
      </c>
      <c r="SD119" s="2">
        <f>'L matrix'!SD119+'T matrix'!SD119+0.001</f>
        <v>1.0009999999999999</v>
      </c>
      <c r="SE119" s="2">
        <f>'L matrix'!SE119+'T matrix'!SE119+0.001</f>
        <v>1E-3</v>
      </c>
      <c r="SF119" s="2">
        <f>'L matrix'!SF119+'T matrix'!SF119+0.001</f>
        <v>1.0009999999999999</v>
      </c>
      <c r="SG119" s="2">
        <f>'L matrix'!SG119+'T matrix'!SG119+0.001</f>
        <v>1.0009999999999999</v>
      </c>
      <c r="SH119" s="2">
        <f>'L matrix'!SH119+'T matrix'!SH119+0.001</f>
        <v>1.0009999999999999</v>
      </c>
      <c r="SI119" s="2">
        <f>'L matrix'!SI119+'T matrix'!SI119+0.001</f>
        <v>1.0009999999999999</v>
      </c>
      <c r="SJ119" s="2">
        <f>'L matrix'!SJ119+'T matrix'!SJ119+0.001</f>
        <v>1E-3</v>
      </c>
      <c r="SK119" s="2">
        <f>'L matrix'!SK119+'T matrix'!SK119+0.001</f>
        <v>1E-3</v>
      </c>
      <c r="SL119" s="2">
        <f>'L matrix'!SL119+'T matrix'!SL119+0.001</f>
        <v>3.0009999999999999</v>
      </c>
      <c r="SM119" s="2">
        <f>'L matrix'!SM119+'T matrix'!SM119+0.001</f>
        <v>1E-3</v>
      </c>
      <c r="SN119" s="2">
        <f>'L matrix'!SN119+'T matrix'!SN119+0.001</f>
        <v>1E-3</v>
      </c>
      <c r="SO119" s="2">
        <f>'L matrix'!SO119+'T matrix'!SO119+0.001</f>
        <v>1E-3</v>
      </c>
      <c r="SP119" s="2">
        <f>'L matrix'!SP119+'T matrix'!SP119+0.001</f>
        <v>1.0009999999999999</v>
      </c>
      <c r="SQ119" s="2">
        <f>'L matrix'!SQ119+'T matrix'!SQ119+0.001</f>
        <v>1.0009999999999999</v>
      </c>
      <c r="SR119" s="2">
        <f>'L matrix'!SR119+'T matrix'!SR119+0.001</f>
        <v>1E-3</v>
      </c>
      <c r="SS119" s="2">
        <f>'L matrix'!SS119+'T matrix'!SS119+0.001</f>
        <v>1.0009999999999999</v>
      </c>
      <c r="ST119" s="2">
        <f>'L matrix'!ST119+'T matrix'!ST119+0.001</f>
        <v>1E-3</v>
      </c>
      <c r="SU119" s="2">
        <f>'L matrix'!SU119+'T matrix'!SU119+0.001</f>
        <v>1.0009999999999999</v>
      </c>
      <c r="SV119" s="2">
        <f>'L matrix'!SV119+'T matrix'!SV119+0.001</f>
        <v>1.0009999999999999</v>
      </c>
      <c r="SW119" s="2">
        <f>'L matrix'!SW119+'T matrix'!SW119+0.001</f>
        <v>1E-3</v>
      </c>
      <c r="SX119" s="2">
        <f>'L matrix'!SX119+'T matrix'!SX119+0.001</f>
        <v>1.0009999999999999</v>
      </c>
      <c r="SY119" s="2">
        <f>'L matrix'!SY119+'T matrix'!SY119+0.001</f>
        <v>1E-3</v>
      </c>
      <c r="SZ119" s="2">
        <f>'L matrix'!SZ119+'T matrix'!SZ119+0.001</f>
        <v>1E-3</v>
      </c>
      <c r="TA119" s="2">
        <f>'L matrix'!TA119+'T matrix'!TA119+0.001</f>
        <v>1E-3</v>
      </c>
      <c r="TB119" s="2">
        <f>'L matrix'!TB119+'T matrix'!TB119+0.001</f>
        <v>1.0009999999999999</v>
      </c>
      <c r="TC119" s="2">
        <f>'L matrix'!TC119+'T matrix'!TC119+0.001</f>
        <v>1.0009999999999999</v>
      </c>
      <c r="TD119" s="2">
        <f>'L matrix'!TD119+'T matrix'!TD119+0.001</f>
        <v>1E-3</v>
      </c>
      <c r="TE119" s="2">
        <f>'L matrix'!TE119+'T matrix'!TE119+0.001</f>
        <v>1.0009999999999999</v>
      </c>
      <c r="TF119" s="2">
        <f>'L matrix'!TF119+'T matrix'!TF119+0.001</f>
        <v>1E-3</v>
      </c>
      <c r="TG119" s="2">
        <f>'L matrix'!TG119+'T matrix'!TG119+0.001</f>
        <v>1E-3</v>
      </c>
      <c r="TH119" s="2">
        <f>'L matrix'!TH119+'T matrix'!TH119+0.001</f>
        <v>1E-3</v>
      </c>
      <c r="TI119" s="2">
        <f>'L matrix'!TI119+'T matrix'!TI119+0.001</f>
        <v>1.0009999999999999</v>
      </c>
      <c r="TJ119" s="2">
        <f>'L matrix'!TJ119+'T matrix'!TJ119+0.001</f>
        <v>6.0010000000000003</v>
      </c>
      <c r="TK119" s="2">
        <f>'L matrix'!TK119+'T matrix'!TK119+0.001</f>
        <v>1.0009999999999999</v>
      </c>
      <c r="TL119" s="2">
        <f>'L matrix'!TL119+'T matrix'!TL119+0.001</f>
        <v>2.0009999999999999</v>
      </c>
      <c r="TM119" s="2">
        <f>'L matrix'!TM119+'T matrix'!TM119+0.001</f>
        <v>1E-3</v>
      </c>
      <c r="TN119" s="2">
        <f>'L matrix'!TN119+'T matrix'!TN119+0.001</f>
        <v>1E-3</v>
      </c>
      <c r="TO119" s="2">
        <f>'L matrix'!TO119+'T matrix'!TO119+0.001</f>
        <v>4.0010000000000003</v>
      </c>
      <c r="TP119" s="2">
        <f>'L matrix'!TP119+'T matrix'!TP119+0.001</f>
        <v>1E-3</v>
      </c>
      <c r="TQ119" s="2">
        <f>'L matrix'!TQ119+'T matrix'!TQ119+0.001</f>
        <v>1E-3</v>
      </c>
      <c r="TR119" s="2">
        <f>'L matrix'!TR119+'T matrix'!TR119+0.001</f>
        <v>1.0009999999999999</v>
      </c>
      <c r="TS119" s="2">
        <f>'L matrix'!TS119+'T matrix'!TS119+0.001</f>
        <v>1E-3</v>
      </c>
      <c r="TT119" s="2">
        <f>'L matrix'!TT119+'T matrix'!TT119+0.001</f>
        <v>1.0009999999999999</v>
      </c>
      <c r="TU119" s="2">
        <f>'L matrix'!TU119+'T matrix'!TU119+0.001</f>
        <v>1.0009999999999999</v>
      </c>
      <c r="TV119" s="2">
        <f>'L matrix'!TV119+'T matrix'!TV119+0.001</f>
        <v>3.0009999999999999</v>
      </c>
      <c r="TW119" s="2">
        <f>'L matrix'!TW119+'T matrix'!TW119+0.001</f>
        <v>1E-3</v>
      </c>
      <c r="TX119" s="2">
        <f>'L matrix'!TX119+'T matrix'!TX119+0.001</f>
        <v>1E-3</v>
      </c>
      <c r="TY119" s="2">
        <f>'L matrix'!TY119+'T matrix'!TY119+0.001</f>
        <v>1E-3</v>
      </c>
      <c r="TZ119" s="2">
        <f>'L matrix'!TZ119+'T matrix'!TZ119+0.001</f>
        <v>1.0009999999999999</v>
      </c>
      <c r="UA119" s="2">
        <f>'L matrix'!UA119+'T matrix'!UA119+0.001</f>
        <v>1E-3</v>
      </c>
      <c r="UB119" s="2">
        <f>'L matrix'!UB119+'T matrix'!UB119+0.001</f>
        <v>1E-3</v>
      </c>
      <c r="UC119" s="2">
        <f>'L matrix'!UC119+'T matrix'!UC119+0.001</f>
        <v>1E-3</v>
      </c>
      <c r="UD119" s="2">
        <f>'L matrix'!UD119+'T matrix'!UD119+0.001</f>
        <v>1E-3</v>
      </c>
      <c r="UE119" s="2">
        <f>'L matrix'!UE119+'T matrix'!UE119+0.001</f>
        <v>1E-3</v>
      </c>
      <c r="UF119" s="2">
        <f>'L matrix'!UF119+'T matrix'!UF119+0.001</f>
        <v>1E-3</v>
      </c>
      <c r="UG119" s="2">
        <f>'L matrix'!UG119+'T matrix'!UG119+0.001</f>
        <v>1E-3</v>
      </c>
      <c r="UH119" s="2">
        <f>'L matrix'!UH119+'T matrix'!UH119+0.001</f>
        <v>1E-3</v>
      </c>
      <c r="UI119" s="2">
        <f>'L matrix'!UI119+'T matrix'!UI119+0.001</f>
        <v>1E-3</v>
      </c>
      <c r="UJ119" s="2">
        <f>'L matrix'!UJ119+'T matrix'!UJ119+0.001</f>
        <v>1.0009999999999999</v>
      </c>
      <c r="UK119" s="2">
        <f>'L matrix'!UK119+'T matrix'!UK119+0.001</f>
        <v>1E-3</v>
      </c>
      <c r="UL119" s="2">
        <f>'L matrix'!UL119+'T matrix'!UL119+0.001</f>
        <v>1E-3</v>
      </c>
      <c r="UM119" s="2">
        <f>'L matrix'!UM119+'T matrix'!UM119+0.001</f>
        <v>1E-3</v>
      </c>
      <c r="UN119" s="2">
        <f>'L matrix'!UN119+'T matrix'!UN119+0.001</f>
        <v>1E-3</v>
      </c>
      <c r="UO119" s="2">
        <f>'L matrix'!UO119+'T matrix'!UO119+0.001</f>
        <v>4.0010000000000003</v>
      </c>
      <c r="UP119" s="2">
        <f>'L matrix'!UP119+'T matrix'!UP119+0.001</f>
        <v>1E-3</v>
      </c>
      <c r="UQ119" s="2">
        <f>'L matrix'!UQ119+'T matrix'!UQ119+0.001</f>
        <v>1E-3</v>
      </c>
      <c r="UR119" s="2">
        <f>'L matrix'!UR119+'T matrix'!UR119+0.001</f>
        <v>1E-3</v>
      </c>
      <c r="US119" s="2">
        <f>'L matrix'!US119+'T matrix'!US119+0.001</f>
        <v>1E-3</v>
      </c>
      <c r="UT119" s="2">
        <f>'L matrix'!UT119+'T matrix'!UT119+0.001</f>
        <v>1E-3</v>
      </c>
      <c r="UU119" s="2">
        <f>'L matrix'!UU119+'T matrix'!UU119+0.001</f>
        <v>1E-3</v>
      </c>
      <c r="UV119" s="2">
        <f>'L matrix'!UV119+'T matrix'!UV119+0.001</f>
        <v>1.0009999999999999</v>
      </c>
      <c r="UW119" s="2">
        <f>'L matrix'!UW119+'T matrix'!UW119+0.001</f>
        <v>1E-3</v>
      </c>
      <c r="UX119" s="2">
        <f>'L matrix'!UX119+'T matrix'!UX119+0.001</f>
        <v>1E-3</v>
      </c>
      <c r="UY119" s="2">
        <f>'L matrix'!UY119+'T matrix'!UY119+0.001</f>
        <v>1E-3</v>
      </c>
      <c r="UZ119" s="2">
        <f>'L matrix'!UZ119+'T matrix'!UZ119+0.001</f>
        <v>1E-3</v>
      </c>
      <c r="VA119" s="2">
        <f>'L matrix'!VA119+'T matrix'!VA119+0.001</f>
        <v>2.0009999999999999</v>
      </c>
      <c r="VB119" s="2">
        <f>'L matrix'!VB119+'T matrix'!VB119+0.001</f>
        <v>1E-3</v>
      </c>
      <c r="VC119" s="2">
        <f>'L matrix'!VC119+'T matrix'!VC119+0.001</f>
        <v>1E-3</v>
      </c>
      <c r="VD119" s="2">
        <f>'L matrix'!VD119+'T matrix'!VD119+0.001</f>
        <v>1E-3</v>
      </c>
      <c r="VE119" s="2">
        <f>'L matrix'!VE119+'T matrix'!VE119+0.001</f>
        <v>1E-3</v>
      </c>
      <c r="VF119" s="2">
        <f>'L matrix'!VF119+'T matrix'!VF119+0.001</f>
        <v>1E-3</v>
      </c>
      <c r="VG119" s="2">
        <f>'L matrix'!VG119+'T matrix'!VG119+0.001</f>
        <v>1E-3</v>
      </c>
      <c r="VH119" s="2">
        <f>'L matrix'!VH119+'T matrix'!VH119+0.001</f>
        <v>1E-3</v>
      </c>
      <c r="VI119" s="2">
        <f>'L matrix'!VI119+'T matrix'!VI119+0.001</f>
        <v>1E-3</v>
      </c>
      <c r="VJ119" s="2">
        <f>'L matrix'!VJ119+'T matrix'!VJ119+0.001</f>
        <v>1.0009999999999999</v>
      </c>
      <c r="VK119" s="2">
        <f>'L matrix'!VK119+'T matrix'!VK119+0.001</f>
        <v>1E-3</v>
      </c>
      <c r="VL119" s="2">
        <f>'L matrix'!VL119+'T matrix'!VL119+0.001</f>
        <v>1E-3</v>
      </c>
      <c r="VM119" s="2">
        <f>'L matrix'!VM119+'T matrix'!VM119+0.001</f>
        <v>1E-3</v>
      </c>
      <c r="VN119" s="2">
        <f>'L matrix'!VN119+'T matrix'!VN119+0.001</f>
        <v>1E-3</v>
      </c>
      <c r="VO119" s="2">
        <f>'L matrix'!VO119+'T matrix'!VO119+0.001</f>
        <v>1.0009999999999999</v>
      </c>
      <c r="VP119" s="2">
        <f>'L matrix'!VP119+'T matrix'!VP119+0.001</f>
        <v>1E-3</v>
      </c>
      <c r="VQ119" s="2">
        <f>'L matrix'!VQ119+'T matrix'!VQ119+0.001</f>
        <v>1E-3</v>
      </c>
      <c r="VR119" s="2">
        <f>'L matrix'!VR119+'T matrix'!VR119+0.001</f>
        <v>1E-3</v>
      </c>
      <c r="VS119" s="2">
        <f>'L matrix'!VS119+'T matrix'!VS119+0.001</f>
        <v>1E-3</v>
      </c>
      <c r="VT119" s="2">
        <f>'L matrix'!VT119+'T matrix'!VT119+0.001</f>
        <v>1E-3</v>
      </c>
      <c r="VU119" s="2">
        <f>'L matrix'!VU119+'T matrix'!VU119+0.001</f>
        <v>1E-3</v>
      </c>
      <c r="VV119" s="2">
        <f>'L matrix'!VV119+'T matrix'!VV119+0.001</f>
        <v>1E-3</v>
      </c>
      <c r="VW119" s="2">
        <f>'L matrix'!VW119+'T matrix'!VW119+0.001</f>
        <v>1E-3</v>
      </c>
      <c r="VX119" s="2">
        <f>'L matrix'!VX119+'T matrix'!VX119+0.001</f>
        <v>1E-3</v>
      </c>
      <c r="VY119" s="2">
        <f>'L matrix'!VY119+'T matrix'!VY119+0.001</f>
        <v>1E-3</v>
      </c>
      <c r="VZ119" s="2">
        <f>'L matrix'!VZ119+'T matrix'!VZ119+0.001</f>
        <v>1E-3</v>
      </c>
      <c r="WA119" s="2">
        <f>'L matrix'!WA119+'T matrix'!WA119+0.001</f>
        <v>1E-3</v>
      </c>
      <c r="WB119" s="2">
        <f>'L matrix'!WB119+'T matrix'!WB119+0.001</f>
        <v>1.0009999999999999</v>
      </c>
      <c r="WC119" s="2">
        <f>'L matrix'!WC119+'T matrix'!WC119+0.001</f>
        <v>1E-3</v>
      </c>
      <c r="WD119" s="2">
        <f>'L matrix'!WD119+'T matrix'!WD119+0.001</f>
        <v>1E-3</v>
      </c>
      <c r="WE119" s="2">
        <f>'L matrix'!WE119+'T matrix'!WE119+0.001</f>
        <v>1E-3</v>
      </c>
      <c r="WF119" s="2">
        <f>'L matrix'!WF119+'T matrix'!WF119+0.001</f>
        <v>1E-3</v>
      </c>
      <c r="WG119" s="2">
        <f>'L matrix'!WG119+'T matrix'!WG119+0.001</f>
        <v>1E-3</v>
      </c>
      <c r="WH119" s="2">
        <f>'L matrix'!WH119+'T matrix'!WH119+0.001</f>
        <v>1E-3</v>
      </c>
      <c r="WI119" s="2">
        <f>'L matrix'!WI119+'T matrix'!WI119+0.001</f>
        <v>1E-3</v>
      </c>
      <c r="WJ119" s="2">
        <f>'L matrix'!WJ119+'T matrix'!WJ119+0.001</f>
        <v>1.0009999999999999</v>
      </c>
      <c r="WK119" s="2">
        <f>'L matrix'!WK119+'T matrix'!WK119+0.001</f>
        <v>1E-3</v>
      </c>
      <c r="WL119" s="2">
        <f>'L matrix'!WL119+'T matrix'!WL119+0.001</f>
        <v>1E-3</v>
      </c>
      <c r="WM119" s="2">
        <f>'L matrix'!WM119+'T matrix'!WM119+0.001</f>
        <v>1E-3</v>
      </c>
      <c r="WN119" s="2">
        <f>'L matrix'!WN119+'T matrix'!WN119+0.001</f>
        <v>1E-3</v>
      </c>
      <c r="WO119" s="2">
        <f>'L matrix'!WO119+'T matrix'!WO119+0.001</f>
        <v>1E-3</v>
      </c>
      <c r="WP119" s="2">
        <f>'L matrix'!WP119+'T matrix'!WP119+0.001</f>
        <v>1E-3</v>
      </c>
      <c r="WQ119" s="2">
        <f>'L matrix'!WQ119+'T matrix'!WQ119+0.001</f>
        <v>1E-3</v>
      </c>
      <c r="WR119" s="2">
        <f>'L matrix'!WR119+'T matrix'!WR119+0.001</f>
        <v>1.0009999999999999</v>
      </c>
      <c r="WS119" s="2">
        <f>'L matrix'!WS119+'T matrix'!WS119+0.001</f>
        <v>1E-3</v>
      </c>
      <c r="WT119" s="2">
        <f>'L matrix'!WT119+'T matrix'!WT119+0.001</f>
        <v>1E-3</v>
      </c>
      <c r="WU119" s="2">
        <f>'L matrix'!WU119+'T matrix'!WU119+0.001</f>
        <v>1E-3</v>
      </c>
      <c r="WV119" s="2">
        <f>'L matrix'!WV119+'T matrix'!WV119+0.001</f>
        <v>1E-3</v>
      </c>
      <c r="WW119" s="2">
        <f>'L matrix'!WW119+'T matrix'!WW119+0.001</f>
        <v>1E-3</v>
      </c>
      <c r="WX119" s="2">
        <f>'L matrix'!WX119+'T matrix'!WX119+0.001</f>
        <v>1.0009999999999999</v>
      </c>
      <c r="WY119" s="2">
        <f>'L matrix'!WY119+'T matrix'!WY119+0.001</f>
        <v>1E-3</v>
      </c>
      <c r="WZ119" s="2">
        <f>'L matrix'!WZ119+'T matrix'!WZ119+0.001</f>
        <v>1E-3</v>
      </c>
      <c r="XA119" s="2">
        <f>'L matrix'!XA119+'T matrix'!XA119+0.001</f>
        <v>5.0010000000000003</v>
      </c>
      <c r="XB119" s="2">
        <f>'L matrix'!XB119+'T matrix'!XB119+0.001</f>
        <v>1E-3</v>
      </c>
      <c r="XC119" s="2">
        <f>'L matrix'!XC119+'T matrix'!XC119+0.001</f>
        <v>1E-3</v>
      </c>
      <c r="XD119" s="2">
        <f>'L matrix'!XD119+'T matrix'!XD119+0.001</f>
        <v>1.0009999999999999</v>
      </c>
      <c r="XE119" s="2">
        <f>'L matrix'!XE119+'T matrix'!XE119+0.001</f>
        <v>1.0009999999999999</v>
      </c>
      <c r="XF119" s="2">
        <f>'L matrix'!XF119+'T matrix'!XF119+0.001</f>
        <v>1E-3</v>
      </c>
      <c r="XG119" s="2">
        <f>'L matrix'!XG119+'T matrix'!XG119+0.001</f>
        <v>1E-3</v>
      </c>
      <c r="XH119" s="2">
        <f>'L matrix'!XH119+'T matrix'!XH119+0.001</f>
        <v>1E-3</v>
      </c>
      <c r="XI119" s="2">
        <f>'L matrix'!XI119+'T matrix'!XI119+0.001</f>
        <v>1E-3</v>
      </c>
      <c r="XJ119" s="2">
        <f>'L matrix'!XJ119+'T matrix'!XJ119+0.001</f>
        <v>1E-3</v>
      </c>
      <c r="XK119" s="2">
        <f>'L matrix'!XK119+'T matrix'!XK119+0.001</f>
        <v>1E-3</v>
      </c>
      <c r="XL119" s="2">
        <f>'L matrix'!XL119+'T matrix'!XL119+0.001</f>
        <v>1E-3</v>
      </c>
      <c r="XM119" s="2">
        <f>'L matrix'!XM119+'T matrix'!XM119+0.001</f>
        <v>1E-3</v>
      </c>
      <c r="XN119" s="2">
        <f>'L matrix'!XN119+'T matrix'!XN119+0.001</f>
        <v>1E-3</v>
      </c>
      <c r="XO119" s="2">
        <f>'L matrix'!XO119+'T matrix'!XO119+0.001</f>
        <v>1E-3</v>
      </c>
      <c r="XP119" s="2">
        <f>'L matrix'!XP119+'T matrix'!XP119+0.001</f>
        <v>1E-3</v>
      </c>
      <c r="XQ119" s="2">
        <f>'L matrix'!XQ119+'T matrix'!XQ119+0.001</f>
        <v>1.0009999999999999</v>
      </c>
      <c r="XR119" s="2">
        <f>'L matrix'!XR119+'T matrix'!XR119+0.001</f>
        <v>1E-3</v>
      </c>
      <c r="XS119" s="2">
        <f>'L matrix'!XS119+'T matrix'!XS119+0.001</f>
        <v>1E-3</v>
      </c>
      <c r="XT119" s="2">
        <f>'L matrix'!XT119+'T matrix'!XT119+0.001</f>
        <v>1.0009999999999999</v>
      </c>
      <c r="XU119" s="2">
        <f>'L matrix'!XU119+'T matrix'!XU119+0.001</f>
        <v>1E-3</v>
      </c>
      <c r="XV119" s="2">
        <f>'L matrix'!XV119+'T matrix'!XV119+0.001</f>
        <v>1E-3</v>
      </c>
      <c r="XW119" s="2">
        <f>'L matrix'!XW119+'T matrix'!XW119+0.001</f>
        <v>1E-3</v>
      </c>
      <c r="XX119" s="2">
        <f>'L matrix'!XX119+'T matrix'!XX119+0.001</f>
        <v>1E-3</v>
      </c>
      <c r="XY119" s="2">
        <f>'L matrix'!XY119+'T matrix'!XY119+0.001</f>
        <v>1E-3</v>
      </c>
      <c r="XZ119" s="2">
        <f>'L matrix'!XZ119+'T matrix'!XZ119+0.001</f>
        <v>1E-3</v>
      </c>
      <c r="YA119" s="2">
        <f>'L matrix'!YA119+'T matrix'!YA119+0.001</f>
        <v>1E-3</v>
      </c>
      <c r="YB119" s="2">
        <f>'L matrix'!YB119+'T matrix'!YB119+0.001</f>
        <v>1E-3</v>
      </c>
      <c r="YC119" s="2">
        <f>'L matrix'!YC119+'T matrix'!YC119+0.001</f>
        <v>1E-3</v>
      </c>
      <c r="YD119" s="2">
        <f>'L matrix'!YD119+'T matrix'!YD119+0.001</f>
        <v>1E-3</v>
      </c>
      <c r="YE119" s="2">
        <f>'L matrix'!YE119+'T matrix'!YE119+0.001</f>
        <v>1E-3</v>
      </c>
      <c r="YF119" s="2">
        <f>'L matrix'!YF119+'T matrix'!YF119+0.001</f>
        <v>1E-3</v>
      </c>
      <c r="YG119" s="2">
        <f>'L matrix'!YG119+'T matrix'!YG119+0.001</f>
        <v>1E-3</v>
      </c>
      <c r="YH119" s="2">
        <f>'L matrix'!YH119+'T matrix'!YH119+0.001</f>
        <v>1E-3</v>
      </c>
      <c r="YI119" s="2">
        <f>'L matrix'!YI119+'T matrix'!YI119+0.001</f>
        <v>1.0009999999999999</v>
      </c>
      <c r="YJ119" s="2">
        <f>'L matrix'!YJ119+'T matrix'!YJ119+0.001</f>
        <v>1.0009999999999999</v>
      </c>
      <c r="YK119" s="2">
        <f>'L matrix'!YK119+'T matrix'!YK119+0.001</f>
        <v>1E-3</v>
      </c>
      <c r="YL119" s="2">
        <f>'L matrix'!YL119+'T matrix'!YL119+0.001</f>
        <v>1E-3</v>
      </c>
      <c r="YM119" s="2">
        <f>'L matrix'!YM119+'T matrix'!YM119+0.001</f>
        <v>1E-3</v>
      </c>
      <c r="YN119" s="2">
        <f>'L matrix'!YN119+'T matrix'!YN119+0.001</f>
        <v>1E-3</v>
      </c>
      <c r="YO119" s="2">
        <f>'L matrix'!YO119+'T matrix'!YO119+0.001</f>
        <v>1.0009999999999999</v>
      </c>
      <c r="YP119" s="2">
        <f>'L matrix'!YP119+'T matrix'!YP119+0.001</f>
        <v>1E-3</v>
      </c>
      <c r="YQ119" s="2">
        <f>'L matrix'!YQ119+'T matrix'!YQ119+0.001</f>
        <v>1E-3</v>
      </c>
      <c r="YR119" s="2">
        <f>'L matrix'!YR119+'T matrix'!YR119+0.001</f>
        <v>1E-3</v>
      </c>
      <c r="YS119" s="2">
        <f>'L matrix'!YS119+'T matrix'!YS119+0.001</f>
        <v>1E-3</v>
      </c>
      <c r="YT119" s="2">
        <f>'L matrix'!YT119+'T matrix'!YT119+0.001</f>
        <v>1E-3</v>
      </c>
      <c r="YU119" s="2">
        <f>'L matrix'!YU119+'T matrix'!YU119+0.001</f>
        <v>1E-3</v>
      </c>
      <c r="YV119" s="2">
        <f>'L matrix'!YV119+'T matrix'!YV119+0.001</f>
        <v>1.0009999999999999</v>
      </c>
      <c r="YW119" s="2">
        <f>'L matrix'!YW119+'T matrix'!YW119+0.001</f>
        <v>1E-3</v>
      </c>
      <c r="YX119" s="2">
        <f>'L matrix'!YX119+'T matrix'!YX119+0.001</f>
        <v>1E-3</v>
      </c>
      <c r="YY119" s="2">
        <f>'L matrix'!YY119+'T matrix'!YY119+0.001</f>
        <v>1E-3</v>
      </c>
      <c r="YZ119" s="2">
        <f>'L matrix'!YZ119+'T matrix'!YZ119+0.001</f>
        <v>1E-3</v>
      </c>
      <c r="ZA119" s="2">
        <f>'L matrix'!ZA119+'T matrix'!ZA119+0.001</f>
        <v>1E-3</v>
      </c>
      <c r="ZB119" s="2">
        <f>'L matrix'!ZB119+'T matrix'!ZB119+0.001</f>
        <v>1.0009999999999999</v>
      </c>
      <c r="ZC119" s="2">
        <f>'L matrix'!ZC119+'T matrix'!ZC119+0.001</f>
        <v>1E-3</v>
      </c>
      <c r="ZD119" s="2">
        <f>'L matrix'!ZD119+'T matrix'!ZD119+0.001</f>
        <v>1E-3</v>
      </c>
      <c r="ZE119" s="2">
        <f>'L matrix'!ZE119+'T matrix'!ZE119+0.001</f>
        <v>1E-3</v>
      </c>
      <c r="ZF119" s="2">
        <f>'L matrix'!ZF119+'T matrix'!ZF119+0.001</f>
        <v>1E-3</v>
      </c>
      <c r="ZG119" s="2">
        <f>'L matrix'!ZG119+'T matrix'!ZG119+0.001</f>
        <v>1E-3</v>
      </c>
      <c r="ZH119" s="2">
        <f>'L matrix'!ZH119+'T matrix'!ZH119+0.001</f>
        <v>1E-3</v>
      </c>
      <c r="ZI119" s="2">
        <f>'L matrix'!ZI119+'T matrix'!ZI119+0.001</f>
        <v>1E-3</v>
      </c>
      <c r="ZJ119" s="2">
        <f>'L matrix'!ZJ119+'T matrix'!ZJ119+0.001</f>
        <v>1E-3</v>
      </c>
      <c r="ZK119" s="2">
        <f>'L matrix'!ZK119+'T matrix'!ZK119+0.001</f>
        <v>1E-3</v>
      </c>
      <c r="ZL119" s="2">
        <f>'L matrix'!ZL119+'T matrix'!ZL119+0.001</f>
        <v>1E-3</v>
      </c>
      <c r="ZM119" s="2">
        <f>'L matrix'!ZM119+'T matrix'!ZM119+0.001</f>
        <v>1E-3</v>
      </c>
      <c r="ZN119" s="2">
        <f>'L matrix'!ZN119+'T matrix'!ZN119+0.001</f>
        <v>1E-3</v>
      </c>
      <c r="ZO119" s="2">
        <f>'L matrix'!ZO119+'T matrix'!ZO119+0.001</f>
        <v>1E-3</v>
      </c>
      <c r="ZP119" s="2">
        <f>'L matrix'!ZP119+'T matrix'!ZP119+0.001</f>
        <v>1E-3</v>
      </c>
      <c r="ZQ119" s="2">
        <f>'L matrix'!ZQ119+'T matrix'!ZQ119+0.001</f>
        <v>1E-3</v>
      </c>
      <c r="ZR119" s="2">
        <f>'L matrix'!ZR119+'T matrix'!ZR119+0.001</f>
        <v>1E-3</v>
      </c>
      <c r="ZS119" s="2">
        <f>'L matrix'!ZS119+'T matrix'!ZS119+0.001</f>
        <v>1E-3</v>
      </c>
      <c r="ZT119" s="2">
        <f>'L matrix'!ZT119+'T matrix'!ZT119+0.001</f>
        <v>1E-3</v>
      </c>
      <c r="ZU119" s="2">
        <f>'L matrix'!ZU119+'T matrix'!ZU119+0.001</f>
        <v>1.0009999999999999</v>
      </c>
      <c r="ZV119" s="2">
        <f>'L matrix'!ZV119+'T matrix'!ZV119+0.001</f>
        <v>1E-3</v>
      </c>
      <c r="ZW119" s="2">
        <f>'L matrix'!ZW119+'T matrix'!ZW119+0.001</f>
        <v>2.0009999999999999</v>
      </c>
      <c r="ZX119" s="2">
        <f>'L matrix'!ZX119+'T matrix'!ZX119+0.001</f>
        <v>1E-3</v>
      </c>
      <c r="ZY119" s="2">
        <f>'L matrix'!ZY119+'T matrix'!ZY119+0.001</f>
        <v>1E-3</v>
      </c>
      <c r="ZZ119" s="2">
        <f>'L matrix'!ZZ119+'T matrix'!ZZ119+0.001</f>
        <v>1E-3</v>
      </c>
      <c r="AAA119" s="2">
        <f>'L matrix'!AAA119+'T matrix'!AAA119+0.001</f>
        <v>1E-3</v>
      </c>
      <c r="AAB119" s="2">
        <f>'L matrix'!AAB119+'T matrix'!AAB119+0.001</f>
        <v>6.0010000000000003</v>
      </c>
      <c r="AAC119" s="2">
        <f>'L matrix'!AAC119+'T matrix'!AAC119+0.001</f>
        <v>1E-3</v>
      </c>
      <c r="AAD119" s="2">
        <f>'L matrix'!AAD119+'T matrix'!AAD119+0.001</f>
        <v>1E-3</v>
      </c>
      <c r="AAE119" s="2">
        <f>'L matrix'!AAE119+'T matrix'!AAE119+0.001</f>
        <v>1E-3</v>
      </c>
      <c r="AAF119" s="2">
        <f>'L matrix'!AAF119+'T matrix'!AAF119+0.001</f>
        <v>1.0009999999999999</v>
      </c>
      <c r="AAG119" s="2">
        <f>'L matrix'!AAG119+'T matrix'!AAG119+0.001</f>
        <v>1E-3</v>
      </c>
      <c r="AAH119" s="2">
        <f>'L matrix'!AAH119+'T matrix'!AAH119+0.001</f>
        <v>1E-3</v>
      </c>
      <c r="AAI119" s="2">
        <f>'L matrix'!AAI119+'T matrix'!AAI119+0.001</f>
        <v>1E-3</v>
      </c>
      <c r="AAJ119" s="2">
        <f>'L matrix'!AAJ119+'T matrix'!AAJ119+0.001</f>
        <v>1E-3</v>
      </c>
      <c r="AAK119" s="2">
        <f>'L matrix'!AAK119+'T matrix'!AAK119+0.001</f>
        <v>1.0009999999999999</v>
      </c>
      <c r="AAL119" s="2">
        <f>'L matrix'!AAL119+'T matrix'!AAL119+0.001</f>
        <v>1E-3</v>
      </c>
      <c r="AAM119" s="2">
        <f>'L matrix'!AAM119+'T matrix'!AAM119+0.001</f>
        <v>2.0009999999999999</v>
      </c>
      <c r="AAN119" s="2">
        <f>'L matrix'!AAN119+'T matrix'!AAN119+0.001</f>
        <v>1E-3</v>
      </c>
      <c r="AAO119" s="2">
        <f>'L matrix'!AAO119+'T matrix'!AAO119+0.001</f>
        <v>1E-3</v>
      </c>
      <c r="AAP119" s="2">
        <f>'L matrix'!AAP119+'T matrix'!AAP119+0.001</f>
        <v>1E-3</v>
      </c>
      <c r="AAQ119" s="2">
        <f>'L matrix'!AAQ119+'T matrix'!AAQ119+0.001</f>
        <v>1E-3</v>
      </c>
      <c r="AAR119" s="2">
        <f>'L matrix'!AAR119+'T matrix'!AAR119+0.001</f>
        <v>2.0009999999999999</v>
      </c>
      <c r="AAS119" s="2">
        <f>'L matrix'!AAS119+'T matrix'!AAS119+0.001</f>
        <v>1.0009999999999999</v>
      </c>
      <c r="AAT119" s="2">
        <f>'L matrix'!AAT119+'T matrix'!AAT119+0.001</f>
        <v>1.0009999999999999</v>
      </c>
      <c r="AAU119" s="2">
        <f>'L matrix'!AAU119+'T matrix'!AAU119+0.001</f>
        <v>1E-3</v>
      </c>
      <c r="AAV119" s="2">
        <f>'L matrix'!AAV119+'T matrix'!AAV119+0.001</f>
        <v>1E-3</v>
      </c>
      <c r="AAW119" s="2">
        <f>'L matrix'!AAW119+'T matrix'!AAW119+0.001</f>
        <v>1E-3</v>
      </c>
      <c r="AAX119" s="2">
        <f>'L matrix'!AAX119+'T matrix'!AAX119+0.001</f>
        <v>1E-3</v>
      </c>
      <c r="AAY119" s="2">
        <f>'L matrix'!AAY119+'T matrix'!AAY119+0.001</f>
        <v>1E-3</v>
      </c>
      <c r="AAZ119" s="2">
        <f>'L matrix'!AAZ119+'T matrix'!AAZ119+0.001</f>
        <v>1E-3</v>
      </c>
      <c r="ABA119" s="2">
        <f>'L matrix'!ABA119+'T matrix'!ABA119+0.001</f>
        <v>1E-3</v>
      </c>
      <c r="ABB119" s="2">
        <f>'L matrix'!ABB119+'T matrix'!ABB119+0.001</f>
        <v>1E-3</v>
      </c>
      <c r="ABC119" s="2">
        <f>'L matrix'!ABC119+'T matrix'!ABC119+0.001</f>
        <v>1E-3</v>
      </c>
      <c r="ABD119" s="2">
        <f>'L matrix'!ABD119+'T matrix'!ABD119+0.001</f>
        <v>1E-3</v>
      </c>
      <c r="ABE119" s="2">
        <f>'L matrix'!ABE119+'T matrix'!ABE119+0.001</f>
        <v>1.0009999999999999</v>
      </c>
      <c r="ABF119" s="2">
        <f>'L matrix'!ABF119+'T matrix'!ABF119+0.001</f>
        <v>1E-3</v>
      </c>
      <c r="ABG119" s="2">
        <f>'L matrix'!ABG119+'T matrix'!ABG119+0.001</f>
        <v>1.0009999999999999</v>
      </c>
      <c r="ABH119" s="2">
        <f>'L matrix'!ABH119+'T matrix'!ABH119+0.001</f>
        <v>1E-3</v>
      </c>
      <c r="ABI119" s="2">
        <f>'L matrix'!ABI119+'T matrix'!ABI119+0.001</f>
        <v>2.0009999999999999</v>
      </c>
      <c r="ABJ119" s="2">
        <f>'L matrix'!ABJ119+'T matrix'!ABJ119+0.001</f>
        <v>2.0009999999999999</v>
      </c>
      <c r="ABK119" s="2">
        <f>'L matrix'!ABK119+'T matrix'!ABK119+0.001</f>
        <v>1E-3</v>
      </c>
      <c r="ABL119" s="2">
        <f>'L matrix'!ABL119+'T matrix'!ABL119+0.001</f>
        <v>1.0009999999999999</v>
      </c>
      <c r="ABM119" s="2">
        <f>'L matrix'!ABM119+'T matrix'!ABM119+0.001</f>
        <v>1E-3</v>
      </c>
      <c r="ABN119" s="2">
        <f>'L matrix'!ABN119+'T matrix'!ABN119+0.001</f>
        <v>1E-3</v>
      </c>
      <c r="ABO119" s="2">
        <f>'L matrix'!ABO119+'T matrix'!ABO119+0.001</f>
        <v>1E-3</v>
      </c>
      <c r="ABP119" s="2">
        <f>'L matrix'!ABP119+'T matrix'!ABP119+0.001</f>
        <v>2.0009999999999999</v>
      </c>
      <c r="ABQ119" s="2">
        <f>'L matrix'!ABQ119+'T matrix'!ABQ119+0.001</f>
        <v>1E-3</v>
      </c>
      <c r="ABR119" s="2">
        <f>'L matrix'!ABR119+'T matrix'!ABR119+0.001</f>
        <v>1.0009999999999999</v>
      </c>
      <c r="ABS119" s="2">
        <f>'L matrix'!ABS119+'T matrix'!ABS119+0.001</f>
        <v>2.0009999999999999</v>
      </c>
      <c r="ABT119" s="2">
        <f>'L matrix'!ABT119+'T matrix'!ABT119+0.001</f>
        <v>1E-3</v>
      </c>
      <c r="ABU119" s="2">
        <f>'L matrix'!ABU119+'T matrix'!ABU119+0.001</f>
        <v>1E-3</v>
      </c>
      <c r="ABV119" s="2">
        <f>'L matrix'!ABV119+'T matrix'!ABV119+0.001</f>
        <v>1E-3</v>
      </c>
      <c r="ABW119" s="2">
        <f>'L matrix'!ABW119+'T matrix'!ABW119+0.001</f>
        <v>1.0009999999999999</v>
      </c>
      <c r="ABX119" s="2">
        <f>'L matrix'!ABX119+'T matrix'!ABX119+0.001</f>
        <v>1E-3</v>
      </c>
      <c r="ABY119" s="2">
        <f>'L matrix'!ABY119+'T matrix'!ABY119+0.001</f>
        <v>1.0009999999999999</v>
      </c>
      <c r="ABZ119" s="2">
        <f>'L matrix'!ABZ119+'T matrix'!ABZ119+0.001</f>
        <v>1E-3</v>
      </c>
      <c r="ACA119" s="2">
        <f>'L matrix'!ACA119+'T matrix'!ACA119+0.001</f>
        <v>1E-3</v>
      </c>
      <c r="ACB119" s="2">
        <f>'L matrix'!ACB119+'T matrix'!ACB119+0.001</f>
        <v>1E-3</v>
      </c>
      <c r="ACC119" s="2">
        <f>'L matrix'!ACC119+'T matrix'!ACC119+0.001</f>
        <v>1E-3</v>
      </c>
      <c r="ACD119" s="2">
        <f>'L matrix'!ACD119+'T matrix'!ACD119+0.001</f>
        <v>1E-3</v>
      </c>
      <c r="ACE119" s="2">
        <f>'L matrix'!ACE119+'T matrix'!ACE119+0.001</f>
        <v>2.0009999999999999</v>
      </c>
      <c r="ACF119" s="2">
        <f>'L matrix'!ACF119+'T matrix'!ACF119+0.001</f>
        <v>1.0009999999999999</v>
      </c>
    </row>
    <row r="120" spans="1:760">
      <c r="A120" t="s">
        <v>118</v>
      </c>
      <c r="B120" s="2">
        <f>'L matrix'!B120+'T matrix'!B120+0.001</f>
        <v>1.0009999999999999</v>
      </c>
      <c r="C120" s="2">
        <f>'L matrix'!C120+'T matrix'!C120+0.001</f>
        <v>1E-3</v>
      </c>
      <c r="D120" s="2">
        <f>'L matrix'!D120+'T matrix'!D120+0.001</f>
        <v>1E-3</v>
      </c>
      <c r="E120" s="2">
        <f>'L matrix'!E120+'T matrix'!E120+0.001</f>
        <v>1E-3</v>
      </c>
      <c r="F120" s="2">
        <f>'L matrix'!F120+'T matrix'!F120+0.001</f>
        <v>1.0009999999999999</v>
      </c>
      <c r="G120" s="2">
        <f>'L matrix'!G120+'T matrix'!G120+0.001</f>
        <v>1.0009999999999999</v>
      </c>
      <c r="H120" s="2">
        <f>'L matrix'!H120+'T matrix'!H120+0.001</f>
        <v>1E-3</v>
      </c>
      <c r="I120" s="2">
        <f>'L matrix'!I120+'T matrix'!I120+0.001</f>
        <v>1E-3</v>
      </c>
      <c r="J120" s="2">
        <f>'L matrix'!J120+'T matrix'!J120+0.001</f>
        <v>1E-3</v>
      </c>
      <c r="K120" s="2">
        <f>'L matrix'!K120+'T matrix'!K120+0.001</f>
        <v>1.0009999999999999</v>
      </c>
      <c r="L120" s="2">
        <f>'L matrix'!L120+'T matrix'!L120+0.001</f>
        <v>1E-3</v>
      </c>
      <c r="M120" s="2">
        <f>'L matrix'!M120+'T matrix'!M120+0.001</f>
        <v>1E-3</v>
      </c>
      <c r="N120" s="2">
        <f>'L matrix'!N120+'T matrix'!N120+0.001</f>
        <v>1E-3</v>
      </c>
      <c r="O120" s="2">
        <f>'L matrix'!O120+'T matrix'!O120+0.001</f>
        <v>1E-3</v>
      </c>
      <c r="P120" s="2">
        <f>'L matrix'!P120+'T matrix'!P120+0.001</f>
        <v>1E-3</v>
      </c>
      <c r="Q120" s="2">
        <f>'L matrix'!Q120+'T matrix'!Q120+0.001</f>
        <v>1.0009999999999999</v>
      </c>
      <c r="R120" s="2">
        <f>'L matrix'!R120+'T matrix'!R120+0.001</f>
        <v>1E-3</v>
      </c>
      <c r="S120" s="2">
        <f>'L matrix'!S120+'T matrix'!S120+0.001</f>
        <v>1E-3</v>
      </c>
      <c r="T120" s="2">
        <f>'L matrix'!T120+'T matrix'!T120+0.001</f>
        <v>1E-3</v>
      </c>
      <c r="U120" s="2">
        <f>'L matrix'!U120+'T matrix'!U120+0.001</f>
        <v>1E-3</v>
      </c>
      <c r="V120" s="2">
        <f>'L matrix'!V120+'T matrix'!V120+0.001</f>
        <v>1E-3</v>
      </c>
      <c r="W120" s="2">
        <f>'L matrix'!W120+'T matrix'!W120+0.001</f>
        <v>1E-3</v>
      </c>
      <c r="X120" s="2">
        <f>'L matrix'!X120+'T matrix'!X120+0.001</f>
        <v>1E-3</v>
      </c>
      <c r="Y120" s="2">
        <f>'L matrix'!Y120+'T matrix'!Y120+0.001</f>
        <v>3.0009999999999999</v>
      </c>
      <c r="Z120" s="2">
        <f>'L matrix'!Z120+'T matrix'!Z120+0.001</f>
        <v>2.0009999999999999</v>
      </c>
      <c r="AA120" s="2">
        <f>'L matrix'!AA120+'T matrix'!AA120+0.001</f>
        <v>1E-3</v>
      </c>
      <c r="AB120" s="2">
        <f>'L matrix'!AB120+'T matrix'!AB120+0.001</f>
        <v>1E-3</v>
      </c>
      <c r="AC120" s="2">
        <f>'L matrix'!AC120+'T matrix'!AC120+0.001</f>
        <v>1E-3</v>
      </c>
      <c r="AD120" s="2">
        <f>'L matrix'!AD120+'T matrix'!AD120+0.001</f>
        <v>1E-3</v>
      </c>
      <c r="AE120" s="2">
        <f>'L matrix'!AE120+'T matrix'!AE120+0.001</f>
        <v>3.0009999999999999</v>
      </c>
      <c r="AF120" s="2">
        <f>'L matrix'!AF120+'T matrix'!AF120+0.001</f>
        <v>1.0009999999999999</v>
      </c>
      <c r="AG120" s="2">
        <f>'L matrix'!AG120+'T matrix'!AG120+0.001</f>
        <v>1.0009999999999999</v>
      </c>
      <c r="AH120" s="2">
        <f>'L matrix'!AH120+'T matrix'!AH120+0.001</f>
        <v>1.0009999999999999</v>
      </c>
      <c r="AI120" s="2">
        <f>'L matrix'!AI120+'T matrix'!AI120+0.001</f>
        <v>1E-3</v>
      </c>
      <c r="AJ120" s="2">
        <f>'L matrix'!AJ120+'T matrix'!AJ120+0.001</f>
        <v>1E-3</v>
      </c>
      <c r="AK120" s="2">
        <f>'L matrix'!AK120+'T matrix'!AK120+0.001</f>
        <v>1E-3</v>
      </c>
      <c r="AL120" s="2">
        <f>'L matrix'!AL120+'T matrix'!AL120+0.001</f>
        <v>1.0009999999999999</v>
      </c>
      <c r="AM120" s="2">
        <f>'L matrix'!AM120+'T matrix'!AM120+0.001</f>
        <v>1E-3</v>
      </c>
      <c r="AN120" s="2">
        <f>'L matrix'!AN120+'T matrix'!AN120+0.001</f>
        <v>1E-3</v>
      </c>
      <c r="AO120" s="2">
        <f>'L matrix'!AO120+'T matrix'!AO120+0.001</f>
        <v>1E-3</v>
      </c>
      <c r="AP120" s="2">
        <f>'L matrix'!AP120+'T matrix'!AP120+0.001</f>
        <v>1E-3</v>
      </c>
      <c r="AQ120" s="2">
        <f>'L matrix'!AQ120+'T matrix'!AQ120+0.001</f>
        <v>1E-3</v>
      </c>
      <c r="AR120" s="2">
        <f>'L matrix'!AR120+'T matrix'!AR120+0.001</f>
        <v>1E-3</v>
      </c>
      <c r="AS120" s="2">
        <f>'L matrix'!AS120+'T matrix'!AS120+0.001</f>
        <v>1.0009999999999999</v>
      </c>
      <c r="AT120" s="2">
        <f>'L matrix'!AT120+'T matrix'!AT120+0.001</f>
        <v>1E-3</v>
      </c>
      <c r="AU120" s="2">
        <f>'L matrix'!AU120+'T matrix'!AU120+0.001</f>
        <v>1E-3</v>
      </c>
      <c r="AV120" s="2">
        <f>'L matrix'!AV120+'T matrix'!AV120+0.001</f>
        <v>1E-3</v>
      </c>
      <c r="AW120" s="2">
        <f>'L matrix'!AW120+'T matrix'!AW120+0.001</f>
        <v>1E-3</v>
      </c>
      <c r="AX120" s="2">
        <f>'L matrix'!AX120+'T matrix'!AX120+0.001</f>
        <v>1E-3</v>
      </c>
      <c r="AY120" s="2">
        <f>'L matrix'!AY120+'T matrix'!AY120+0.001</f>
        <v>1E-3</v>
      </c>
      <c r="AZ120" s="2">
        <f>'L matrix'!AZ120+'T matrix'!AZ120+0.001</f>
        <v>1E-3</v>
      </c>
      <c r="BA120" s="2">
        <f>'L matrix'!BA120+'T matrix'!BA120+0.001</f>
        <v>1E-3</v>
      </c>
      <c r="BB120" s="2">
        <f>'L matrix'!BB120+'T matrix'!BB120+0.001</f>
        <v>1.0009999999999999</v>
      </c>
      <c r="BC120" s="2">
        <f>'L matrix'!BC120+'T matrix'!BC120+0.001</f>
        <v>1.0009999999999999</v>
      </c>
      <c r="BD120" s="2">
        <f>'L matrix'!BD120+'T matrix'!BD120+0.001</f>
        <v>8.0009999999999994</v>
      </c>
      <c r="BE120" s="2">
        <f>'L matrix'!BE120+'T matrix'!BE120+0.001</f>
        <v>1E-3</v>
      </c>
      <c r="BF120" s="2">
        <f>'L matrix'!BF120+'T matrix'!BF120+0.001</f>
        <v>1E-3</v>
      </c>
      <c r="BG120" s="2">
        <f>'L matrix'!BG120+'T matrix'!BG120+0.001</f>
        <v>1E-3</v>
      </c>
      <c r="BH120" s="2">
        <f>'L matrix'!BH120+'T matrix'!BH120+0.001</f>
        <v>1E-3</v>
      </c>
      <c r="BI120" s="2">
        <f>'L matrix'!BI120+'T matrix'!BI120+0.001</f>
        <v>1E-3</v>
      </c>
      <c r="BJ120" s="2">
        <f>'L matrix'!BJ120+'T matrix'!BJ120+0.001</f>
        <v>1E-3</v>
      </c>
      <c r="BK120" s="2">
        <f>'L matrix'!BK120+'T matrix'!BK120+0.001</f>
        <v>1E-3</v>
      </c>
      <c r="BL120" s="2">
        <f>'L matrix'!BL120+'T matrix'!BL120+0.001</f>
        <v>1.0009999999999999</v>
      </c>
      <c r="BM120" s="2">
        <f>'L matrix'!BM120+'T matrix'!BM120+0.001</f>
        <v>1E-3</v>
      </c>
      <c r="BN120" s="2">
        <f>'L matrix'!BN120+'T matrix'!BN120+0.001</f>
        <v>1E-3</v>
      </c>
      <c r="BO120" s="2">
        <f>'L matrix'!BO120+'T matrix'!BO120+0.001</f>
        <v>1E-3</v>
      </c>
      <c r="BP120" s="2">
        <f>'L matrix'!BP120+'T matrix'!BP120+0.001</f>
        <v>1E-3</v>
      </c>
      <c r="BQ120" s="2">
        <f>'L matrix'!BQ120+'T matrix'!BQ120+0.001</f>
        <v>1E-3</v>
      </c>
      <c r="BR120" s="2">
        <f>'L matrix'!BR120+'T matrix'!BR120+0.001</f>
        <v>1.0009999999999999</v>
      </c>
      <c r="BS120" s="2">
        <f>'L matrix'!BS120+'T matrix'!BS120+0.001</f>
        <v>1.0009999999999999</v>
      </c>
      <c r="BT120" s="2">
        <f>'L matrix'!BT120+'T matrix'!BT120+0.001</f>
        <v>3.0009999999999999</v>
      </c>
      <c r="BU120" s="2">
        <f>'L matrix'!BU120+'T matrix'!BU120+0.001</f>
        <v>1E-3</v>
      </c>
      <c r="BV120" s="2">
        <f>'L matrix'!BV120+'T matrix'!BV120+0.001</f>
        <v>1E-3</v>
      </c>
      <c r="BW120" s="2">
        <f>'L matrix'!BW120+'T matrix'!BW120+0.001</f>
        <v>1E-3</v>
      </c>
      <c r="BX120" s="2">
        <f>'L matrix'!BX120+'T matrix'!BX120+0.001</f>
        <v>1E-3</v>
      </c>
      <c r="BY120" s="2">
        <f>'L matrix'!BY120+'T matrix'!BY120+0.001</f>
        <v>1E-3</v>
      </c>
      <c r="BZ120" s="2">
        <f>'L matrix'!BZ120+'T matrix'!BZ120+0.001</f>
        <v>1E-3</v>
      </c>
      <c r="CA120" s="2">
        <f>'L matrix'!CA120+'T matrix'!CA120+0.001</f>
        <v>1E-3</v>
      </c>
      <c r="CB120" s="2">
        <f>'L matrix'!CB120+'T matrix'!CB120+0.001</f>
        <v>1E-3</v>
      </c>
      <c r="CC120" s="2">
        <f>'L matrix'!CC120+'T matrix'!CC120+0.001</f>
        <v>1E-3</v>
      </c>
      <c r="CD120" s="2">
        <f>'L matrix'!CD120+'T matrix'!CD120+0.001</f>
        <v>1E-3</v>
      </c>
      <c r="CE120" s="2">
        <f>'L matrix'!CE120+'T matrix'!CE120+0.001</f>
        <v>1E-3</v>
      </c>
      <c r="CF120" s="2">
        <f>'L matrix'!CF120+'T matrix'!CF120+0.001</f>
        <v>1E-3</v>
      </c>
      <c r="CG120" s="2">
        <f>'L matrix'!CG120+'T matrix'!CG120+0.001</f>
        <v>1E-3</v>
      </c>
      <c r="CH120" s="2">
        <f>'L matrix'!CH120+'T matrix'!CH120+0.001</f>
        <v>1E-3</v>
      </c>
      <c r="CI120" s="2">
        <f>'L matrix'!CI120+'T matrix'!CI120+0.001</f>
        <v>1.0009999999999999</v>
      </c>
      <c r="CJ120" s="2">
        <f>'L matrix'!CJ120+'T matrix'!CJ120+0.001</f>
        <v>1E-3</v>
      </c>
      <c r="CK120" s="2">
        <f>'L matrix'!CK120+'T matrix'!CK120+0.001</f>
        <v>1E-3</v>
      </c>
      <c r="CL120" s="2">
        <f>'L matrix'!CL120+'T matrix'!CL120+0.001</f>
        <v>1E-3</v>
      </c>
      <c r="CM120" s="2">
        <f>'L matrix'!CM120+'T matrix'!CM120+0.001</f>
        <v>1E-3</v>
      </c>
      <c r="CN120" s="2">
        <f>'L matrix'!CN120+'T matrix'!CN120+0.001</f>
        <v>1.0009999999999999</v>
      </c>
      <c r="CO120" s="2">
        <f>'L matrix'!CO120+'T matrix'!CO120+0.001</f>
        <v>1E-3</v>
      </c>
      <c r="CP120" s="2">
        <f>'L matrix'!CP120+'T matrix'!CP120+0.001</f>
        <v>3.0009999999999999</v>
      </c>
      <c r="CQ120" s="2">
        <f>'L matrix'!CQ120+'T matrix'!CQ120+0.001</f>
        <v>1E-3</v>
      </c>
      <c r="CR120" s="2">
        <f>'L matrix'!CR120+'T matrix'!CR120+0.001</f>
        <v>1E-3</v>
      </c>
      <c r="CS120" s="2">
        <f>'L matrix'!CS120+'T matrix'!CS120+0.001</f>
        <v>1E-3</v>
      </c>
      <c r="CT120" s="2">
        <f>'L matrix'!CT120+'T matrix'!CT120+0.001</f>
        <v>1E-3</v>
      </c>
      <c r="CU120" s="2">
        <f>'L matrix'!CU120+'T matrix'!CU120+0.001</f>
        <v>1E-3</v>
      </c>
      <c r="CV120" s="2">
        <f>'L matrix'!CV120+'T matrix'!CV120+0.001</f>
        <v>2.0009999999999999</v>
      </c>
      <c r="CW120" s="2">
        <f>'L matrix'!CW120+'T matrix'!CW120+0.001</f>
        <v>1.0009999999999999</v>
      </c>
      <c r="CX120" s="2">
        <f>'L matrix'!CX120+'T matrix'!CX120+0.001</f>
        <v>1.0009999999999999</v>
      </c>
      <c r="CY120" s="2">
        <f>'L matrix'!CY120+'T matrix'!CY120+0.001</f>
        <v>1.0009999999999999</v>
      </c>
      <c r="CZ120" s="2">
        <f>'L matrix'!CZ120+'T matrix'!CZ120+0.001</f>
        <v>1E-3</v>
      </c>
      <c r="DA120" s="2">
        <f>'L matrix'!DA120+'T matrix'!DA120+0.001</f>
        <v>1.0009999999999999</v>
      </c>
      <c r="DB120" s="2">
        <f>'L matrix'!DB120+'T matrix'!DB120+0.001</f>
        <v>1E-3</v>
      </c>
      <c r="DC120" s="2">
        <f>'L matrix'!DC120+'T matrix'!DC120+0.001</f>
        <v>1.0009999999999999</v>
      </c>
      <c r="DD120" s="2">
        <f>'L matrix'!DD120+'T matrix'!DD120+0.001</f>
        <v>1.0009999999999999</v>
      </c>
      <c r="DE120" s="2">
        <f>'L matrix'!DE120+'T matrix'!DE120+0.001</f>
        <v>1E-3</v>
      </c>
      <c r="DF120" s="2">
        <f>'L matrix'!DF120+'T matrix'!DF120+0.001</f>
        <v>1E-3</v>
      </c>
      <c r="DG120" s="2">
        <f>'L matrix'!DG120+'T matrix'!DG120+0.001</f>
        <v>1E-3</v>
      </c>
      <c r="DH120" s="2">
        <f>'L matrix'!DH120+'T matrix'!DH120+0.001</f>
        <v>1E-3</v>
      </c>
      <c r="DI120" s="2">
        <f>'L matrix'!DI120+'T matrix'!DI120+0.001</f>
        <v>1E-3</v>
      </c>
      <c r="DJ120" s="2">
        <f>'L matrix'!DJ120+'T matrix'!DJ120+0.001</f>
        <v>1E-3</v>
      </c>
      <c r="DK120" s="2">
        <f>'L matrix'!DK120+'T matrix'!DK120+0.001</f>
        <v>1E-3</v>
      </c>
      <c r="DL120" s="2">
        <f>'L matrix'!DL120+'T matrix'!DL120+0.001</f>
        <v>1E-3</v>
      </c>
      <c r="DM120" s="2">
        <f>'L matrix'!DM120+'T matrix'!DM120+0.001</f>
        <v>1.0009999999999999</v>
      </c>
      <c r="DN120" s="2">
        <f>'L matrix'!DN120+'T matrix'!DN120+0.001</f>
        <v>1E-3</v>
      </c>
      <c r="DO120" s="2">
        <f>'L matrix'!DO120+'T matrix'!DO120+0.001</f>
        <v>1E-3</v>
      </c>
      <c r="DP120" s="2">
        <f>'L matrix'!DP120+'T matrix'!DP120+0.001</f>
        <v>1E-3</v>
      </c>
      <c r="DQ120" s="2">
        <f>'L matrix'!DQ120+'T matrix'!DQ120+0.001</f>
        <v>1E-3</v>
      </c>
      <c r="DR120" s="2">
        <f>'L matrix'!DR120+'T matrix'!DR120+0.001</f>
        <v>2.0009999999999999</v>
      </c>
      <c r="DS120" s="2">
        <f>'L matrix'!DS120+'T matrix'!DS120+0.001</f>
        <v>1E-3</v>
      </c>
      <c r="DT120" s="2">
        <f>'L matrix'!DT120+'T matrix'!DT120+0.001</f>
        <v>1E-3</v>
      </c>
      <c r="DU120" s="2">
        <f>'L matrix'!DU120+'T matrix'!DU120+0.001</f>
        <v>1E-3</v>
      </c>
      <c r="DV120" s="2">
        <f>'L matrix'!DV120+'T matrix'!DV120+0.001</f>
        <v>1.0009999999999999</v>
      </c>
      <c r="DW120" s="2">
        <f>'L matrix'!DW120+'T matrix'!DW120+0.001</f>
        <v>1E-3</v>
      </c>
      <c r="DX120" s="2">
        <f>'L matrix'!DX120+'T matrix'!DX120+0.001</f>
        <v>1.0009999999999999</v>
      </c>
      <c r="DY120" s="2">
        <f>'L matrix'!DY120+'T matrix'!DY120+0.001</f>
        <v>1E-3</v>
      </c>
      <c r="DZ120" s="2">
        <f>'L matrix'!DZ120+'T matrix'!DZ120+0.001</f>
        <v>1.0009999999999999</v>
      </c>
      <c r="EA120" s="2">
        <f>'L matrix'!EA120+'T matrix'!EA120+0.001</f>
        <v>1E-3</v>
      </c>
      <c r="EB120" s="2">
        <f>'L matrix'!EB120+'T matrix'!EB120+0.001</f>
        <v>1E-3</v>
      </c>
      <c r="EC120" s="2">
        <f>'L matrix'!EC120+'T matrix'!EC120+0.001</f>
        <v>1E-3</v>
      </c>
      <c r="ED120" s="2">
        <f>'L matrix'!ED120+'T matrix'!ED120+0.001</f>
        <v>1.0009999999999999</v>
      </c>
      <c r="EE120" s="2">
        <f>'L matrix'!EE120+'T matrix'!EE120+0.001</f>
        <v>1E-3</v>
      </c>
      <c r="EF120" s="2">
        <f>'L matrix'!EF120+'T matrix'!EF120+0.001</f>
        <v>1E-3</v>
      </c>
      <c r="EG120" s="2">
        <f>'L matrix'!EG120+'T matrix'!EG120+0.001</f>
        <v>1E-3</v>
      </c>
      <c r="EH120" s="2">
        <f>'L matrix'!EH120+'T matrix'!EH120+0.001</f>
        <v>1E-3</v>
      </c>
      <c r="EI120" s="2">
        <f>'L matrix'!EI120+'T matrix'!EI120+0.001</f>
        <v>4.0010000000000003</v>
      </c>
      <c r="EJ120" s="2">
        <f>'L matrix'!EJ120+'T matrix'!EJ120+0.001</f>
        <v>1.0009999999999999</v>
      </c>
      <c r="EK120" s="2">
        <f>'L matrix'!EK120+'T matrix'!EK120+0.001</f>
        <v>3.0009999999999999</v>
      </c>
      <c r="EL120" s="2">
        <f>'L matrix'!EL120+'T matrix'!EL120+0.001</f>
        <v>1E-3</v>
      </c>
      <c r="EM120" s="2">
        <f>'L matrix'!EM120+'T matrix'!EM120+0.001</f>
        <v>1E-3</v>
      </c>
      <c r="EN120" s="2">
        <f>'L matrix'!EN120+'T matrix'!EN120+0.001</f>
        <v>1E-3</v>
      </c>
      <c r="EO120" s="2">
        <f>'L matrix'!EO120+'T matrix'!EO120+0.001</f>
        <v>1.0009999999999999</v>
      </c>
      <c r="EP120" s="2">
        <f>'L matrix'!EP120+'T matrix'!EP120+0.001</f>
        <v>1.0009999999999999</v>
      </c>
      <c r="EQ120" s="2">
        <f>'L matrix'!EQ120+'T matrix'!EQ120+0.001</f>
        <v>1E-3</v>
      </c>
      <c r="ER120" s="2">
        <f>'L matrix'!ER120+'T matrix'!ER120+0.001</f>
        <v>1E-3</v>
      </c>
      <c r="ES120" s="2">
        <f>'L matrix'!ES120+'T matrix'!ES120+0.001</f>
        <v>1E-3</v>
      </c>
      <c r="ET120" s="2">
        <f>'L matrix'!ET120+'T matrix'!ET120+0.001</f>
        <v>1E-3</v>
      </c>
      <c r="EU120" s="2">
        <f>'L matrix'!EU120+'T matrix'!EU120+0.001</f>
        <v>1E-3</v>
      </c>
      <c r="EV120" s="2">
        <f>'L matrix'!EV120+'T matrix'!EV120+0.001</f>
        <v>1E-3</v>
      </c>
      <c r="EW120" s="2">
        <f>'L matrix'!EW120+'T matrix'!EW120+0.001</f>
        <v>1E-3</v>
      </c>
      <c r="EX120" s="2">
        <f>'L matrix'!EX120+'T matrix'!EX120+0.001</f>
        <v>1E-3</v>
      </c>
      <c r="EY120" s="2">
        <f>'L matrix'!EY120+'T matrix'!EY120+0.001</f>
        <v>1E-3</v>
      </c>
      <c r="EZ120" s="2">
        <f>'L matrix'!EZ120+'T matrix'!EZ120+0.001</f>
        <v>1.0009999999999999</v>
      </c>
      <c r="FA120" s="2">
        <f>'L matrix'!FA120+'T matrix'!FA120+0.001</f>
        <v>1E-3</v>
      </c>
      <c r="FB120" s="2">
        <f>'L matrix'!FB120+'T matrix'!FB120+0.001</f>
        <v>1E-3</v>
      </c>
      <c r="FC120" s="2">
        <f>'L matrix'!FC120+'T matrix'!FC120+0.001</f>
        <v>1E-3</v>
      </c>
      <c r="FD120" s="2">
        <f>'L matrix'!FD120+'T matrix'!FD120+0.001</f>
        <v>1E-3</v>
      </c>
      <c r="FE120" s="2">
        <f>'L matrix'!FE120+'T matrix'!FE120+0.001</f>
        <v>1.0009999999999999</v>
      </c>
      <c r="FF120" s="2">
        <f>'L matrix'!FF120+'T matrix'!FF120+0.001</f>
        <v>1E-3</v>
      </c>
      <c r="FG120" s="2">
        <f>'L matrix'!FG120+'T matrix'!FG120+0.001</f>
        <v>1E-3</v>
      </c>
      <c r="FH120" s="2">
        <f>'L matrix'!FH120+'T matrix'!FH120+0.001</f>
        <v>1E-3</v>
      </c>
      <c r="FI120" s="2">
        <f>'L matrix'!FI120+'T matrix'!FI120+0.001</f>
        <v>1E-3</v>
      </c>
      <c r="FJ120" s="2">
        <f>'L matrix'!FJ120+'T matrix'!FJ120+0.001</f>
        <v>1E-3</v>
      </c>
      <c r="FK120" s="2">
        <f>'L matrix'!FK120+'T matrix'!FK120+0.001</f>
        <v>1E-3</v>
      </c>
      <c r="FL120" s="2">
        <f>'L matrix'!FL120+'T matrix'!FL120+0.001</f>
        <v>1E-3</v>
      </c>
      <c r="FM120" s="2">
        <f>'L matrix'!FM120+'T matrix'!FM120+0.001</f>
        <v>1.0009999999999999</v>
      </c>
      <c r="FN120" s="2">
        <f>'L matrix'!FN120+'T matrix'!FN120+0.001</f>
        <v>1E-3</v>
      </c>
      <c r="FO120" s="2">
        <f>'L matrix'!FO120+'T matrix'!FO120+0.001</f>
        <v>1E-3</v>
      </c>
      <c r="FP120" s="2">
        <f>'L matrix'!FP120+'T matrix'!FP120+0.001</f>
        <v>1.0009999999999999</v>
      </c>
      <c r="FQ120" s="2">
        <f>'L matrix'!FQ120+'T matrix'!FQ120+0.001</f>
        <v>1E-3</v>
      </c>
      <c r="FR120" s="2">
        <f>'L matrix'!FR120+'T matrix'!FR120+0.001</f>
        <v>3.0009999999999999</v>
      </c>
      <c r="FS120" s="2">
        <f>'L matrix'!FS120+'T matrix'!FS120+0.001</f>
        <v>1E-3</v>
      </c>
      <c r="FT120" s="2">
        <f>'L matrix'!FT120+'T matrix'!FT120+0.001</f>
        <v>3.0009999999999999</v>
      </c>
      <c r="FU120" s="2">
        <f>'L matrix'!FU120+'T matrix'!FU120+0.001</f>
        <v>1E-3</v>
      </c>
      <c r="FV120" s="2">
        <f>'L matrix'!FV120+'T matrix'!FV120+0.001</f>
        <v>1.0009999999999999</v>
      </c>
      <c r="FW120" s="2">
        <f>'L matrix'!FW120+'T matrix'!FW120+0.001</f>
        <v>1E-3</v>
      </c>
      <c r="FX120" s="2">
        <f>'L matrix'!FX120+'T matrix'!FX120+0.001</f>
        <v>1E-3</v>
      </c>
      <c r="FY120" s="2">
        <f>'L matrix'!FY120+'T matrix'!FY120+0.001</f>
        <v>1E-3</v>
      </c>
      <c r="FZ120" s="2">
        <f>'L matrix'!FZ120+'T matrix'!FZ120+0.001</f>
        <v>1.0009999999999999</v>
      </c>
      <c r="GA120" s="2">
        <f>'L matrix'!GA120+'T matrix'!GA120+0.001</f>
        <v>3.0009999999999999</v>
      </c>
      <c r="GB120" s="2">
        <f>'L matrix'!GB120+'T matrix'!GB120+0.001</f>
        <v>1E-3</v>
      </c>
      <c r="GC120" s="2">
        <f>'L matrix'!GC120+'T matrix'!GC120+0.001</f>
        <v>1E-3</v>
      </c>
      <c r="GD120" s="2">
        <f>'L matrix'!GD120+'T matrix'!GD120+0.001</f>
        <v>1E-3</v>
      </c>
      <c r="GE120" s="2">
        <f>'L matrix'!GE120+'T matrix'!GE120+0.001</f>
        <v>1E-3</v>
      </c>
      <c r="GF120" s="2">
        <f>'L matrix'!GF120+'T matrix'!GF120+0.001</f>
        <v>6.0010000000000003</v>
      </c>
      <c r="GG120" s="2">
        <f>'L matrix'!GG120+'T matrix'!GG120+0.001</f>
        <v>1.0009999999999999</v>
      </c>
      <c r="GH120" s="2">
        <f>'L matrix'!GH120+'T matrix'!GH120+0.001</f>
        <v>5.0010000000000003</v>
      </c>
      <c r="GI120" s="2">
        <f>'L matrix'!GI120+'T matrix'!GI120+0.001</f>
        <v>1E-3</v>
      </c>
      <c r="GJ120" s="2">
        <f>'L matrix'!GJ120+'T matrix'!GJ120+0.001</f>
        <v>1E-3</v>
      </c>
      <c r="GK120" s="2">
        <f>'L matrix'!GK120+'T matrix'!GK120+0.001</f>
        <v>1E-3</v>
      </c>
      <c r="GL120" s="2">
        <f>'L matrix'!GL120+'T matrix'!GL120+0.001</f>
        <v>1.0009999999999999</v>
      </c>
      <c r="GM120" s="2">
        <f>'L matrix'!GM120+'T matrix'!GM120+0.001</f>
        <v>8.0009999999999994</v>
      </c>
      <c r="GN120" s="2">
        <f>'L matrix'!GN120+'T matrix'!GN120+0.001</f>
        <v>1E-3</v>
      </c>
      <c r="GO120" s="2">
        <f>'L matrix'!GO120+'T matrix'!GO120+0.001</f>
        <v>1E-3</v>
      </c>
      <c r="GP120" s="2">
        <f>'L matrix'!GP120+'T matrix'!GP120+0.001</f>
        <v>1E-3</v>
      </c>
      <c r="GQ120" s="2">
        <f>'L matrix'!GQ120+'T matrix'!GQ120+0.001</f>
        <v>1.0009999999999999</v>
      </c>
      <c r="GR120" s="2">
        <f>'L matrix'!GR120+'T matrix'!GR120+0.001</f>
        <v>1E-3</v>
      </c>
      <c r="GS120" s="2">
        <f>'L matrix'!GS120+'T matrix'!GS120+0.001</f>
        <v>2.0009999999999999</v>
      </c>
      <c r="GT120" s="2">
        <f>'L matrix'!GT120+'T matrix'!GT120+0.001</f>
        <v>1E-3</v>
      </c>
      <c r="GU120" s="2">
        <f>'L matrix'!GU120+'T matrix'!GU120+0.001</f>
        <v>1E-3</v>
      </c>
      <c r="GV120" s="2">
        <f>'L matrix'!GV120+'T matrix'!GV120+0.001</f>
        <v>1.0009999999999999</v>
      </c>
      <c r="GW120" s="2">
        <f>'L matrix'!GW120+'T matrix'!GW120+0.001</f>
        <v>1E-3</v>
      </c>
      <c r="GX120" s="2">
        <f>'L matrix'!GX120+'T matrix'!GX120+0.001</f>
        <v>1E-3</v>
      </c>
      <c r="GY120" s="2">
        <f>'L matrix'!GY120+'T matrix'!GY120+0.001</f>
        <v>1E-3</v>
      </c>
      <c r="GZ120" s="2">
        <f>'L matrix'!GZ120+'T matrix'!GZ120+0.001</f>
        <v>1.0009999999999999</v>
      </c>
      <c r="HA120" s="2">
        <f>'L matrix'!HA120+'T matrix'!HA120+0.001</f>
        <v>1.0009999999999999</v>
      </c>
      <c r="HB120" s="2">
        <f>'L matrix'!HB120+'T matrix'!HB120+0.001</f>
        <v>1E-3</v>
      </c>
      <c r="HC120" s="2">
        <f>'L matrix'!HC120+'T matrix'!HC120+0.001</f>
        <v>1E-3</v>
      </c>
      <c r="HD120" s="2">
        <f>'L matrix'!HD120+'T matrix'!HD120+0.001</f>
        <v>1.0009999999999999</v>
      </c>
      <c r="HE120" s="2">
        <f>'L matrix'!HE120+'T matrix'!HE120+0.001</f>
        <v>1E-3</v>
      </c>
      <c r="HF120" s="2">
        <f>'L matrix'!HF120+'T matrix'!HF120+0.001</f>
        <v>1E-3</v>
      </c>
      <c r="HG120" s="2">
        <f>'L matrix'!HG120+'T matrix'!HG120+0.001</f>
        <v>1E-3</v>
      </c>
      <c r="HH120" s="2">
        <f>'L matrix'!HH120+'T matrix'!HH120+0.001</f>
        <v>1E-3</v>
      </c>
      <c r="HI120" s="2">
        <f>'L matrix'!HI120+'T matrix'!HI120+0.001</f>
        <v>1E-3</v>
      </c>
      <c r="HJ120" s="2">
        <f>'L matrix'!HJ120+'T matrix'!HJ120+0.001</f>
        <v>1E-3</v>
      </c>
      <c r="HK120" s="2">
        <f>'L matrix'!HK120+'T matrix'!HK120+0.001</f>
        <v>1E-3</v>
      </c>
      <c r="HL120" s="2">
        <f>'L matrix'!HL120+'T matrix'!HL120+0.001</f>
        <v>1E-3</v>
      </c>
      <c r="HM120" s="2">
        <f>'L matrix'!HM120+'T matrix'!HM120+0.001</f>
        <v>1.0009999999999999</v>
      </c>
      <c r="HN120" s="2">
        <f>'L matrix'!HN120+'T matrix'!HN120+0.001</f>
        <v>1E-3</v>
      </c>
      <c r="HO120" s="2">
        <f>'L matrix'!HO120+'T matrix'!HO120+0.001</f>
        <v>1E-3</v>
      </c>
      <c r="HP120" s="2">
        <f>'L matrix'!HP120+'T matrix'!HP120+0.001</f>
        <v>1E-3</v>
      </c>
      <c r="HQ120" s="2">
        <f>'L matrix'!HQ120+'T matrix'!HQ120+0.001</f>
        <v>2.0009999999999999</v>
      </c>
      <c r="HR120" s="2">
        <f>'L matrix'!HR120+'T matrix'!HR120+0.001</f>
        <v>1.0009999999999999</v>
      </c>
      <c r="HS120" s="2">
        <f>'L matrix'!HS120+'T matrix'!HS120+0.001</f>
        <v>1E-3</v>
      </c>
      <c r="HT120" s="2">
        <f>'L matrix'!HT120+'T matrix'!HT120+0.001</f>
        <v>1E-3</v>
      </c>
      <c r="HU120" s="2">
        <f>'L matrix'!HU120+'T matrix'!HU120+0.001</f>
        <v>1.0009999999999999</v>
      </c>
      <c r="HV120" s="2">
        <f>'L matrix'!HV120+'T matrix'!HV120+0.001</f>
        <v>1E-3</v>
      </c>
      <c r="HW120" s="2">
        <f>'L matrix'!HW120+'T matrix'!HW120+0.001</f>
        <v>1.0009999999999999</v>
      </c>
      <c r="HX120" s="2">
        <f>'L matrix'!HX120+'T matrix'!HX120+0.001</f>
        <v>1E-3</v>
      </c>
      <c r="HY120" s="2">
        <f>'L matrix'!HY120+'T matrix'!HY120+0.001</f>
        <v>1E-3</v>
      </c>
      <c r="HZ120" s="2">
        <f>'L matrix'!HZ120+'T matrix'!HZ120+0.001</f>
        <v>1E-3</v>
      </c>
      <c r="IA120" s="2">
        <f>'L matrix'!IA120+'T matrix'!IA120+0.001</f>
        <v>1E-3</v>
      </c>
      <c r="IB120" s="2">
        <f>'L matrix'!IB120+'T matrix'!IB120+0.001</f>
        <v>1E-3</v>
      </c>
      <c r="IC120" s="2">
        <f>'L matrix'!IC120+'T matrix'!IC120+0.001</f>
        <v>1E-3</v>
      </c>
      <c r="ID120" s="2">
        <f>'L matrix'!ID120+'T matrix'!ID120+0.001</f>
        <v>1E-3</v>
      </c>
      <c r="IE120" s="2">
        <f>'L matrix'!IE120+'T matrix'!IE120+0.001</f>
        <v>1E-3</v>
      </c>
      <c r="IF120" s="2">
        <f>'L matrix'!IF120+'T matrix'!IF120+0.001</f>
        <v>1E-3</v>
      </c>
      <c r="IG120" s="2">
        <f>'L matrix'!IG120+'T matrix'!IG120+0.001</f>
        <v>1E-3</v>
      </c>
      <c r="IH120" s="2">
        <f>'L matrix'!IH120+'T matrix'!IH120+0.001</f>
        <v>1E-3</v>
      </c>
      <c r="II120" s="2">
        <f>'L matrix'!II120+'T matrix'!II120+0.001</f>
        <v>1.0009999999999999</v>
      </c>
      <c r="IJ120" s="2">
        <f>'L matrix'!IJ120+'T matrix'!IJ120+0.001</f>
        <v>1.0009999999999999</v>
      </c>
      <c r="IK120" s="2">
        <f>'L matrix'!IK120+'T matrix'!IK120+0.001</f>
        <v>1E-3</v>
      </c>
      <c r="IL120" s="2">
        <f>'L matrix'!IL120+'T matrix'!IL120+0.001</f>
        <v>1E-3</v>
      </c>
      <c r="IM120" s="2">
        <f>'L matrix'!IM120+'T matrix'!IM120+0.001</f>
        <v>1E-3</v>
      </c>
      <c r="IN120" s="2">
        <f>'L matrix'!IN120+'T matrix'!IN120+0.001</f>
        <v>1E-3</v>
      </c>
      <c r="IO120" s="2">
        <f>'L matrix'!IO120+'T matrix'!IO120+0.001</f>
        <v>1.0009999999999999</v>
      </c>
      <c r="IP120" s="2">
        <f>'L matrix'!IP120+'T matrix'!IP120+0.001</f>
        <v>1E-3</v>
      </c>
      <c r="IQ120" s="2">
        <f>'L matrix'!IQ120+'T matrix'!IQ120+0.001</f>
        <v>1E-3</v>
      </c>
      <c r="IR120" s="2">
        <f>'L matrix'!IR120+'T matrix'!IR120+0.001</f>
        <v>1E-3</v>
      </c>
      <c r="IS120" s="2">
        <f>'L matrix'!IS120+'T matrix'!IS120+0.001</f>
        <v>1E-3</v>
      </c>
      <c r="IT120" s="2">
        <f>'L matrix'!IT120+'T matrix'!IT120+0.001</f>
        <v>1E-3</v>
      </c>
      <c r="IU120" s="2">
        <f>'L matrix'!IU120+'T matrix'!IU120+0.001</f>
        <v>1E-3</v>
      </c>
      <c r="IV120" s="2">
        <f>'L matrix'!IV120+'T matrix'!IV120+0.001</f>
        <v>1E-3</v>
      </c>
      <c r="IW120" s="2">
        <f>'L matrix'!IW120+'T matrix'!IW120+0.001</f>
        <v>1E-3</v>
      </c>
      <c r="IX120" s="2">
        <f>'L matrix'!IX120+'T matrix'!IX120+0.001</f>
        <v>1.0009999999999999</v>
      </c>
      <c r="IY120" s="2">
        <f>'L matrix'!IY120+'T matrix'!IY120+0.001</f>
        <v>1.0009999999999999</v>
      </c>
      <c r="IZ120" s="2">
        <f>'L matrix'!IZ120+'T matrix'!IZ120+0.001</f>
        <v>1.0009999999999999</v>
      </c>
      <c r="JA120" s="2">
        <f>'L matrix'!JA120+'T matrix'!JA120+0.001</f>
        <v>1E-3</v>
      </c>
      <c r="JB120" s="2">
        <f>'L matrix'!JB120+'T matrix'!JB120+0.001</f>
        <v>1E-3</v>
      </c>
      <c r="JC120" s="2">
        <f>'L matrix'!JC120+'T matrix'!JC120+0.001</f>
        <v>1.0009999999999999</v>
      </c>
      <c r="JD120" s="2">
        <f>'L matrix'!JD120+'T matrix'!JD120+0.001</f>
        <v>1E-3</v>
      </c>
      <c r="JE120" s="2">
        <f>'L matrix'!JE120+'T matrix'!JE120+0.001</f>
        <v>1.0009999999999999</v>
      </c>
      <c r="JF120" s="2">
        <f>'L matrix'!JF120+'T matrix'!JF120+0.001</f>
        <v>1E-3</v>
      </c>
      <c r="JG120" s="2">
        <f>'L matrix'!JG120+'T matrix'!JG120+0.001</f>
        <v>1.0009999999999999</v>
      </c>
      <c r="JH120" s="2">
        <f>'L matrix'!JH120+'T matrix'!JH120+0.001</f>
        <v>1E-3</v>
      </c>
      <c r="JI120" s="2">
        <f>'L matrix'!JI120+'T matrix'!JI120+0.001</f>
        <v>1E-3</v>
      </c>
      <c r="JJ120" s="2">
        <f>'L matrix'!JJ120+'T matrix'!JJ120+0.001</f>
        <v>1E-3</v>
      </c>
      <c r="JK120" s="2">
        <f>'L matrix'!JK120+'T matrix'!JK120+0.001</f>
        <v>1E-3</v>
      </c>
      <c r="JL120" s="2">
        <f>'L matrix'!JL120+'T matrix'!JL120+0.001</f>
        <v>1.0009999999999999</v>
      </c>
      <c r="JM120" s="2">
        <f>'L matrix'!JM120+'T matrix'!JM120+0.001</f>
        <v>1.0009999999999999</v>
      </c>
      <c r="JN120" s="2">
        <f>'L matrix'!JN120+'T matrix'!JN120+0.001</f>
        <v>3.0009999999999999</v>
      </c>
      <c r="JO120" s="2">
        <f>'L matrix'!JO120+'T matrix'!JO120+0.001</f>
        <v>1.0009999999999999</v>
      </c>
      <c r="JP120" s="2">
        <f>'L matrix'!JP120+'T matrix'!JP120+0.001</f>
        <v>1E-3</v>
      </c>
      <c r="JQ120" s="2">
        <f>'L matrix'!JQ120+'T matrix'!JQ120+0.001</f>
        <v>1E-3</v>
      </c>
      <c r="JR120" s="2">
        <f>'L matrix'!JR120+'T matrix'!JR120+0.001</f>
        <v>1E-3</v>
      </c>
      <c r="JS120" s="2">
        <f>'L matrix'!JS120+'T matrix'!JS120+0.001</f>
        <v>4.0010000000000003</v>
      </c>
      <c r="JT120" s="2">
        <f>'L matrix'!JT120+'T matrix'!JT120+0.001</f>
        <v>1E-3</v>
      </c>
      <c r="JU120" s="2">
        <f>'L matrix'!JU120+'T matrix'!JU120+0.001</f>
        <v>1E-3</v>
      </c>
      <c r="JV120" s="2">
        <f>'L matrix'!JV120+'T matrix'!JV120+0.001</f>
        <v>1E-3</v>
      </c>
      <c r="JW120" s="2">
        <f>'L matrix'!JW120+'T matrix'!JW120+0.001</f>
        <v>1E-3</v>
      </c>
      <c r="JX120" s="2">
        <f>'L matrix'!JX120+'T matrix'!JX120+0.001</f>
        <v>1E-3</v>
      </c>
      <c r="JY120" s="2">
        <f>'L matrix'!JY120+'T matrix'!JY120+0.001</f>
        <v>1E-3</v>
      </c>
      <c r="JZ120" s="2">
        <f>'L matrix'!JZ120+'T matrix'!JZ120+0.001</f>
        <v>2.0009999999999999</v>
      </c>
      <c r="KA120" s="2">
        <f>'L matrix'!KA120+'T matrix'!KA120+0.001</f>
        <v>1E-3</v>
      </c>
      <c r="KB120" s="2">
        <f>'L matrix'!KB120+'T matrix'!KB120+0.001</f>
        <v>1E-3</v>
      </c>
      <c r="KC120" s="2">
        <f>'L matrix'!KC120+'T matrix'!KC120+0.001</f>
        <v>1.0009999999999999</v>
      </c>
      <c r="KD120" s="2">
        <f>'L matrix'!KD120+'T matrix'!KD120+0.001</f>
        <v>1E-3</v>
      </c>
      <c r="KE120" s="2">
        <f>'L matrix'!KE120+'T matrix'!KE120+0.001</f>
        <v>1E-3</v>
      </c>
      <c r="KF120" s="2">
        <f>'L matrix'!KF120+'T matrix'!KF120+0.001</f>
        <v>1E-3</v>
      </c>
      <c r="KG120" s="2">
        <f>'L matrix'!KG120+'T matrix'!KG120+0.001</f>
        <v>9.0009999999999994</v>
      </c>
      <c r="KH120" s="2">
        <f>'L matrix'!KH120+'T matrix'!KH120+0.001</f>
        <v>10.000999999999999</v>
      </c>
      <c r="KI120" s="2">
        <f>'L matrix'!KI120+'T matrix'!KI120+0.001</f>
        <v>3.0009999999999999</v>
      </c>
      <c r="KJ120" s="2">
        <f>'L matrix'!KJ120+'T matrix'!KJ120+0.001</f>
        <v>1.0009999999999999</v>
      </c>
      <c r="KK120" s="2">
        <f>'L matrix'!KK120+'T matrix'!KK120+0.001</f>
        <v>1E-3</v>
      </c>
      <c r="KL120" s="2">
        <f>'L matrix'!KL120+'T matrix'!KL120+0.001</f>
        <v>1E-3</v>
      </c>
      <c r="KM120" s="2">
        <f>'L matrix'!KM120+'T matrix'!KM120+0.001</f>
        <v>1E-3</v>
      </c>
      <c r="KN120" s="2">
        <f>'L matrix'!KN120+'T matrix'!KN120+0.001</f>
        <v>1E-3</v>
      </c>
      <c r="KO120" s="2">
        <f>'L matrix'!KO120+'T matrix'!KO120+0.001</f>
        <v>1E-3</v>
      </c>
      <c r="KP120" s="2">
        <f>'L matrix'!KP120+'T matrix'!KP120+0.001</f>
        <v>1E-3</v>
      </c>
      <c r="KQ120" s="2">
        <f>'L matrix'!KQ120+'T matrix'!KQ120+0.001</f>
        <v>1E-3</v>
      </c>
      <c r="KR120" s="2">
        <f>'L matrix'!KR120+'T matrix'!KR120+0.001</f>
        <v>1.0009999999999999</v>
      </c>
      <c r="KS120" s="2">
        <f>'L matrix'!KS120+'T matrix'!KS120+0.001</f>
        <v>1E-3</v>
      </c>
      <c r="KT120" s="2">
        <f>'L matrix'!KT120+'T matrix'!KT120+0.001</f>
        <v>1E-3</v>
      </c>
      <c r="KU120" s="2">
        <f>'L matrix'!KU120+'T matrix'!KU120+0.001</f>
        <v>1E-3</v>
      </c>
      <c r="KV120" s="2">
        <f>'L matrix'!KV120+'T matrix'!KV120+0.001</f>
        <v>1E-3</v>
      </c>
      <c r="KW120" s="2">
        <f>'L matrix'!KW120+'T matrix'!KW120+0.001</f>
        <v>18.001000000000001</v>
      </c>
      <c r="KX120" s="2">
        <f>'L matrix'!KX120+'T matrix'!KX120+0.001</f>
        <v>1E-3</v>
      </c>
      <c r="KY120" s="2">
        <f>'L matrix'!KY120+'T matrix'!KY120+0.001</f>
        <v>1.0009999999999999</v>
      </c>
      <c r="KZ120" s="2">
        <f>'L matrix'!KZ120+'T matrix'!KZ120+0.001</f>
        <v>1E-3</v>
      </c>
      <c r="LA120" s="2">
        <f>'L matrix'!LA120+'T matrix'!LA120+0.001</f>
        <v>1E-3</v>
      </c>
      <c r="LB120" s="2">
        <f>'L matrix'!LB120+'T matrix'!LB120+0.001</f>
        <v>1E-3</v>
      </c>
      <c r="LC120" s="2">
        <f>'L matrix'!LC120+'T matrix'!LC120+0.001</f>
        <v>1E-3</v>
      </c>
      <c r="LD120" s="2">
        <f>'L matrix'!LD120+'T matrix'!LD120+0.001</f>
        <v>1E-3</v>
      </c>
      <c r="LE120" s="2">
        <f>'L matrix'!LE120+'T matrix'!LE120+0.001</f>
        <v>1E-3</v>
      </c>
      <c r="LF120" s="2">
        <f>'L matrix'!LF120+'T matrix'!LF120+0.001</f>
        <v>1E-3</v>
      </c>
      <c r="LG120" s="2">
        <f>'L matrix'!LG120+'T matrix'!LG120+0.001</f>
        <v>1E-3</v>
      </c>
      <c r="LH120" s="2">
        <f>'L matrix'!LH120+'T matrix'!LH120+0.001</f>
        <v>1E-3</v>
      </c>
      <c r="LI120" s="2">
        <f>'L matrix'!LI120+'T matrix'!LI120+0.001</f>
        <v>3.0009999999999999</v>
      </c>
      <c r="LJ120" s="2">
        <f>'L matrix'!LJ120+'T matrix'!LJ120+0.001</f>
        <v>1.0009999999999999</v>
      </c>
      <c r="LK120" s="2">
        <f>'L matrix'!LK120+'T matrix'!LK120+0.001</f>
        <v>1E-3</v>
      </c>
      <c r="LL120" s="2">
        <f>'L matrix'!LL120+'T matrix'!LL120+0.001</f>
        <v>1E-3</v>
      </c>
      <c r="LM120" s="2">
        <f>'L matrix'!LM120+'T matrix'!LM120+0.001</f>
        <v>1E-3</v>
      </c>
      <c r="LN120" s="2">
        <f>'L matrix'!LN120+'T matrix'!LN120+0.001</f>
        <v>1E-3</v>
      </c>
      <c r="LO120" s="2">
        <f>'L matrix'!LO120+'T matrix'!LO120+0.001</f>
        <v>1E-3</v>
      </c>
      <c r="LP120" s="2">
        <f>'L matrix'!LP120+'T matrix'!LP120+0.001</f>
        <v>1E-3</v>
      </c>
      <c r="LQ120" s="2">
        <f>'L matrix'!LQ120+'T matrix'!LQ120+0.001</f>
        <v>1.0009999999999999</v>
      </c>
      <c r="LR120" s="2">
        <f>'L matrix'!LR120+'T matrix'!LR120+0.001</f>
        <v>1E-3</v>
      </c>
      <c r="LS120" s="2">
        <f>'L matrix'!LS120+'T matrix'!LS120+0.001</f>
        <v>1.0009999999999999</v>
      </c>
      <c r="LT120" s="2">
        <f>'L matrix'!LT120+'T matrix'!LT120+0.001</f>
        <v>5.0010000000000003</v>
      </c>
      <c r="LU120" s="2">
        <f>'L matrix'!LU120+'T matrix'!LU120+0.001</f>
        <v>3.0009999999999999</v>
      </c>
      <c r="LV120" s="2">
        <f>'L matrix'!LV120+'T matrix'!LV120+0.001</f>
        <v>1E-3</v>
      </c>
      <c r="LW120" s="2">
        <f>'L matrix'!LW120+'T matrix'!LW120+0.001</f>
        <v>1E-3</v>
      </c>
      <c r="LX120" s="2">
        <f>'L matrix'!LX120+'T matrix'!LX120+0.001</f>
        <v>1.0009999999999999</v>
      </c>
      <c r="LY120" s="2">
        <f>'L matrix'!LY120+'T matrix'!LY120+0.001</f>
        <v>1.0009999999999999</v>
      </c>
      <c r="LZ120" s="2">
        <f>'L matrix'!LZ120+'T matrix'!LZ120+0.001</f>
        <v>1E-3</v>
      </c>
      <c r="MA120" s="2">
        <f>'L matrix'!MA120+'T matrix'!MA120+0.001</f>
        <v>1E-3</v>
      </c>
      <c r="MB120" s="2">
        <f>'L matrix'!MB120+'T matrix'!MB120+0.001</f>
        <v>1E-3</v>
      </c>
      <c r="MC120" s="2">
        <f>'L matrix'!MC120+'T matrix'!MC120+0.001</f>
        <v>1.0009999999999999</v>
      </c>
      <c r="MD120" s="2">
        <f>'L matrix'!MD120+'T matrix'!MD120+0.001</f>
        <v>1E-3</v>
      </c>
      <c r="ME120" s="2">
        <f>'L matrix'!ME120+'T matrix'!ME120+0.001</f>
        <v>1E-3</v>
      </c>
      <c r="MF120" s="2">
        <f>'L matrix'!MF120+'T matrix'!MF120+0.001</f>
        <v>2.0009999999999999</v>
      </c>
      <c r="MG120" s="2">
        <f>'L matrix'!MG120+'T matrix'!MG120+0.001</f>
        <v>1E-3</v>
      </c>
      <c r="MH120" s="2">
        <f>'L matrix'!MH120+'T matrix'!MH120+0.001</f>
        <v>1E-3</v>
      </c>
      <c r="MI120" s="2">
        <f>'L matrix'!MI120+'T matrix'!MI120+0.001</f>
        <v>1E-3</v>
      </c>
      <c r="MJ120" s="2">
        <f>'L matrix'!MJ120+'T matrix'!MJ120+0.001</f>
        <v>1E-3</v>
      </c>
      <c r="MK120" s="2">
        <f>'L matrix'!MK120+'T matrix'!MK120+0.001</f>
        <v>1E-3</v>
      </c>
      <c r="ML120" s="2">
        <f>'L matrix'!ML120+'T matrix'!ML120+0.001</f>
        <v>1.0009999999999999</v>
      </c>
      <c r="MM120" s="2">
        <f>'L matrix'!MM120+'T matrix'!MM120+0.001</f>
        <v>1E-3</v>
      </c>
      <c r="MN120" s="2">
        <f>'L matrix'!MN120+'T matrix'!MN120+0.001</f>
        <v>1E-3</v>
      </c>
      <c r="MO120" s="2">
        <f>'L matrix'!MO120+'T matrix'!MO120+0.001</f>
        <v>1E-3</v>
      </c>
      <c r="MP120" s="2">
        <f>'L matrix'!MP120+'T matrix'!MP120+0.001</f>
        <v>1E-3</v>
      </c>
      <c r="MQ120" s="2">
        <f>'L matrix'!MQ120+'T matrix'!MQ120+0.001</f>
        <v>1.0009999999999999</v>
      </c>
      <c r="MR120" s="2">
        <f>'L matrix'!MR120+'T matrix'!MR120+0.001</f>
        <v>1E-3</v>
      </c>
      <c r="MS120" s="2">
        <f>'L matrix'!MS120+'T matrix'!MS120+0.001</f>
        <v>1E-3</v>
      </c>
      <c r="MT120" s="2">
        <f>'L matrix'!MT120+'T matrix'!MT120+0.001</f>
        <v>1E-3</v>
      </c>
      <c r="MU120" s="2">
        <f>'L matrix'!MU120+'T matrix'!MU120+0.001</f>
        <v>1E-3</v>
      </c>
      <c r="MV120" s="2">
        <f>'L matrix'!MV120+'T matrix'!MV120+0.001</f>
        <v>1E-3</v>
      </c>
      <c r="MW120" s="2">
        <f>'L matrix'!MW120+'T matrix'!MW120+0.001</f>
        <v>1E-3</v>
      </c>
      <c r="MX120" s="2">
        <f>'L matrix'!MX120+'T matrix'!MX120+0.001</f>
        <v>1E-3</v>
      </c>
      <c r="MY120" s="2">
        <f>'L matrix'!MY120+'T matrix'!MY120+0.001</f>
        <v>1E-3</v>
      </c>
      <c r="MZ120" s="2">
        <f>'L matrix'!MZ120+'T matrix'!MZ120+0.001</f>
        <v>1E-3</v>
      </c>
      <c r="NA120" s="2">
        <f>'L matrix'!NA120+'T matrix'!NA120+0.001</f>
        <v>1E-3</v>
      </c>
      <c r="NB120" s="2">
        <f>'L matrix'!NB120+'T matrix'!NB120+0.001</f>
        <v>1E-3</v>
      </c>
      <c r="NC120" s="2">
        <f>'L matrix'!NC120+'T matrix'!NC120+0.001</f>
        <v>2.0009999999999999</v>
      </c>
      <c r="ND120" s="2">
        <f>'L matrix'!ND120+'T matrix'!ND120+0.001</f>
        <v>1E-3</v>
      </c>
      <c r="NE120" s="2">
        <f>'L matrix'!NE120+'T matrix'!NE120+0.001</f>
        <v>1E-3</v>
      </c>
      <c r="NF120" s="2">
        <f>'L matrix'!NF120+'T matrix'!NF120+0.001</f>
        <v>1E-3</v>
      </c>
      <c r="NG120" s="2">
        <f>'L matrix'!NG120+'T matrix'!NG120+0.001</f>
        <v>1E-3</v>
      </c>
      <c r="NH120" s="2">
        <f>'L matrix'!NH120+'T matrix'!NH120+0.001</f>
        <v>1E-3</v>
      </c>
      <c r="NI120" s="2">
        <f>'L matrix'!NI120+'T matrix'!NI120+0.001</f>
        <v>1E-3</v>
      </c>
      <c r="NJ120" s="2">
        <f>'L matrix'!NJ120+'T matrix'!NJ120+0.001</f>
        <v>1.0009999999999999</v>
      </c>
      <c r="NK120" s="2">
        <f>'L matrix'!NK120+'T matrix'!NK120+0.001</f>
        <v>1.0009999999999999</v>
      </c>
      <c r="NL120" s="2">
        <f>'L matrix'!NL120+'T matrix'!NL120+0.001</f>
        <v>1.0009999999999999</v>
      </c>
      <c r="NM120" s="2">
        <f>'L matrix'!NM120+'T matrix'!NM120+0.001</f>
        <v>1E-3</v>
      </c>
      <c r="NN120" s="2">
        <f>'L matrix'!NN120+'T matrix'!NN120+0.001</f>
        <v>1E-3</v>
      </c>
      <c r="NO120" s="2">
        <f>'L matrix'!NO120+'T matrix'!NO120+0.001</f>
        <v>1E-3</v>
      </c>
      <c r="NP120" s="2">
        <f>'L matrix'!NP120+'T matrix'!NP120+0.001</f>
        <v>1E-3</v>
      </c>
      <c r="NQ120" s="2">
        <f>'L matrix'!NQ120+'T matrix'!NQ120+0.001</f>
        <v>1.0009999999999999</v>
      </c>
      <c r="NR120" s="2">
        <f>'L matrix'!NR120+'T matrix'!NR120+0.001</f>
        <v>1E-3</v>
      </c>
      <c r="NS120" s="2">
        <f>'L matrix'!NS120+'T matrix'!NS120+0.001</f>
        <v>1.0009999999999999</v>
      </c>
      <c r="NT120" s="2">
        <f>'L matrix'!NT120+'T matrix'!NT120+0.001</f>
        <v>1E-3</v>
      </c>
      <c r="NU120" s="2">
        <f>'L matrix'!NU120+'T matrix'!NU120+0.001</f>
        <v>1E-3</v>
      </c>
      <c r="NV120" s="2">
        <f>'L matrix'!NV120+'T matrix'!NV120+0.001</f>
        <v>1E-3</v>
      </c>
      <c r="NW120" s="2">
        <f>'L matrix'!NW120+'T matrix'!NW120+0.001</f>
        <v>1E-3</v>
      </c>
      <c r="NX120" s="2">
        <f>'L matrix'!NX120+'T matrix'!NX120+0.001</f>
        <v>1E-3</v>
      </c>
      <c r="NY120" s="2">
        <f>'L matrix'!NY120+'T matrix'!NY120+0.001</f>
        <v>1E-3</v>
      </c>
      <c r="NZ120" s="2">
        <f>'L matrix'!NZ120+'T matrix'!NZ120+0.001</f>
        <v>2.0009999999999999</v>
      </c>
      <c r="OA120" s="2">
        <f>'L matrix'!OA120+'T matrix'!OA120+0.001</f>
        <v>1E-3</v>
      </c>
      <c r="OB120" s="2">
        <f>'L matrix'!OB120+'T matrix'!OB120+0.001</f>
        <v>1E-3</v>
      </c>
      <c r="OC120" s="2">
        <f>'L matrix'!OC120+'T matrix'!OC120+0.001</f>
        <v>1E-3</v>
      </c>
      <c r="OD120" s="2">
        <f>'L matrix'!OD120+'T matrix'!OD120+0.001</f>
        <v>1E-3</v>
      </c>
      <c r="OE120" s="2">
        <f>'L matrix'!OE120+'T matrix'!OE120+0.001</f>
        <v>1E-3</v>
      </c>
      <c r="OF120" s="2">
        <f>'L matrix'!OF120+'T matrix'!OF120+0.001</f>
        <v>1E-3</v>
      </c>
      <c r="OG120" s="2">
        <f>'L matrix'!OG120+'T matrix'!OG120+0.001</f>
        <v>1E-3</v>
      </c>
      <c r="OH120" s="2">
        <f>'L matrix'!OH120+'T matrix'!OH120+0.001</f>
        <v>1E-3</v>
      </c>
      <c r="OI120" s="2">
        <f>'L matrix'!OI120+'T matrix'!OI120+0.001</f>
        <v>1E-3</v>
      </c>
      <c r="OJ120" s="2">
        <f>'L matrix'!OJ120+'T matrix'!OJ120+0.001</f>
        <v>1.0009999999999999</v>
      </c>
      <c r="OK120" s="2">
        <f>'L matrix'!OK120+'T matrix'!OK120+0.001</f>
        <v>1E-3</v>
      </c>
      <c r="OL120" s="2">
        <f>'L matrix'!OL120+'T matrix'!OL120+0.001</f>
        <v>1E-3</v>
      </c>
      <c r="OM120" s="2">
        <f>'L matrix'!OM120+'T matrix'!OM120+0.001</f>
        <v>1.0009999999999999</v>
      </c>
      <c r="ON120" s="2">
        <f>'L matrix'!ON120+'T matrix'!ON120+0.001</f>
        <v>1E-3</v>
      </c>
      <c r="OO120" s="2">
        <f>'L matrix'!OO120+'T matrix'!OO120+0.001</f>
        <v>1E-3</v>
      </c>
      <c r="OP120" s="2">
        <f>'L matrix'!OP120+'T matrix'!OP120+0.001</f>
        <v>1.0009999999999999</v>
      </c>
      <c r="OQ120" s="2">
        <f>'L matrix'!OQ120+'T matrix'!OQ120+0.001</f>
        <v>1.0009999999999999</v>
      </c>
      <c r="OR120" s="2">
        <f>'L matrix'!OR120+'T matrix'!OR120+0.001</f>
        <v>2.0009999999999999</v>
      </c>
      <c r="OS120" s="2">
        <f>'L matrix'!OS120+'T matrix'!OS120+0.001</f>
        <v>2.0009999999999999</v>
      </c>
      <c r="OT120" s="2">
        <f>'L matrix'!OT120+'T matrix'!OT120+0.001</f>
        <v>1E-3</v>
      </c>
      <c r="OU120" s="2">
        <f>'L matrix'!OU120+'T matrix'!OU120+0.001</f>
        <v>1E-3</v>
      </c>
      <c r="OV120" s="2">
        <f>'L matrix'!OV120+'T matrix'!OV120+0.001</f>
        <v>1.0009999999999999</v>
      </c>
      <c r="OW120" s="2">
        <f>'L matrix'!OW120+'T matrix'!OW120+0.001</f>
        <v>1E-3</v>
      </c>
      <c r="OX120" s="2">
        <f>'L matrix'!OX120+'T matrix'!OX120+0.001</f>
        <v>1.0009999999999999</v>
      </c>
      <c r="OY120" s="2">
        <f>'L matrix'!OY120+'T matrix'!OY120+0.001</f>
        <v>1E-3</v>
      </c>
      <c r="OZ120" s="2">
        <f>'L matrix'!OZ120+'T matrix'!OZ120+0.001</f>
        <v>1E-3</v>
      </c>
      <c r="PA120" s="2">
        <f>'L matrix'!PA120+'T matrix'!PA120+0.001</f>
        <v>1E-3</v>
      </c>
      <c r="PB120" s="2">
        <f>'L matrix'!PB120+'T matrix'!PB120+0.001</f>
        <v>1E-3</v>
      </c>
      <c r="PC120" s="2">
        <f>'L matrix'!PC120+'T matrix'!PC120+0.001</f>
        <v>1E-3</v>
      </c>
      <c r="PD120" s="2">
        <f>'L matrix'!PD120+'T matrix'!PD120+0.001</f>
        <v>1E-3</v>
      </c>
      <c r="PE120" s="2">
        <f>'L matrix'!PE120+'T matrix'!PE120+0.001</f>
        <v>1E-3</v>
      </c>
      <c r="PF120" s="2">
        <f>'L matrix'!PF120+'T matrix'!PF120+0.001</f>
        <v>1E-3</v>
      </c>
      <c r="PG120" s="2">
        <f>'L matrix'!PG120+'T matrix'!PG120+0.001</f>
        <v>1E-3</v>
      </c>
      <c r="PH120" s="2">
        <f>'L matrix'!PH120+'T matrix'!PH120+0.001</f>
        <v>1E-3</v>
      </c>
      <c r="PI120" s="2">
        <f>'L matrix'!PI120+'T matrix'!PI120+0.001</f>
        <v>1.0009999999999999</v>
      </c>
      <c r="PJ120" s="2">
        <f>'L matrix'!PJ120+'T matrix'!PJ120+0.001</f>
        <v>1E-3</v>
      </c>
      <c r="PK120" s="2">
        <f>'L matrix'!PK120+'T matrix'!PK120+0.001</f>
        <v>1E-3</v>
      </c>
      <c r="PL120" s="2">
        <f>'L matrix'!PL120+'T matrix'!PL120+0.001</f>
        <v>1E-3</v>
      </c>
      <c r="PM120" s="2">
        <f>'L matrix'!PM120+'T matrix'!PM120+0.001</f>
        <v>1E-3</v>
      </c>
      <c r="PN120" s="2">
        <f>'L matrix'!PN120+'T matrix'!PN120+0.001</f>
        <v>1E-3</v>
      </c>
      <c r="PO120" s="2">
        <f>'L matrix'!PO120+'T matrix'!PO120+0.001</f>
        <v>1E-3</v>
      </c>
      <c r="PP120" s="2">
        <f>'L matrix'!PP120+'T matrix'!PP120+0.001</f>
        <v>1E-3</v>
      </c>
      <c r="PQ120" s="2">
        <f>'L matrix'!PQ120+'T matrix'!PQ120+0.001</f>
        <v>1E-3</v>
      </c>
      <c r="PR120" s="2">
        <f>'L matrix'!PR120+'T matrix'!PR120+0.001</f>
        <v>1E-3</v>
      </c>
      <c r="PS120" s="2">
        <f>'L matrix'!PS120+'T matrix'!PS120+0.001</f>
        <v>1E-3</v>
      </c>
      <c r="PT120" s="2">
        <f>'L matrix'!PT120+'T matrix'!PT120+0.001</f>
        <v>1E-3</v>
      </c>
      <c r="PU120" s="2">
        <f>'L matrix'!PU120+'T matrix'!PU120+0.001</f>
        <v>1E-3</v>
      </c>
      <c r="PV120" s="2">
        <f>'L matrix'!PV120+'T matrix'!PV120+0.001</f>
        <v>1E-3</v>
      </c>
      <c r="PW120" s="2">
        <f>'L matrix'!PW120+'T matrix'!PW120+0.001</f>
        <v>1E-3</v>
      </c>
      <c r="PX120" s="2">
        <f>'L matrix'!PX120+'T matrix'!PX120+0.001</f>
        <v>1E-3</v>
      </c>
      <c r="PY120" s="2">
        <f>'L matrix'!PY120+'T matrix'!PY120+0.001</f>
        <v>1E-3</v>
      </c>
      <c r="PZ120" s="2">
        <f>'L matrix'!PZ120+'T matrix'!PZ120+0.001</f>
        <v>2.0009999999999999</v>
      </c>
      <c r="QA120" s="2">
        <f>'L matrix'!QA120+'T matrix'!QA120+0.001</f>
        <v>1E-3</v>
      </c>
      <c r="QB120" s="2">
        <f>'L matrix'!QB120+'T matrix'!QB120+0.001</f>
        <v>1E-3</v>
      </c>
      <c r="QC120" s="2">
        <f>'L matrix'!QC120+'T matrix'!QC120+0.001</f>
        <v>1E-3</v>
      </c>
      <c r="QD120" s="2">
        <f>'L matrix'!QD120+'T matrix'!QD120+0.001</f>
        <v>1E-3</v>
      </c>
      <c r="QE120" s="2">
        <f>'L matrix'!QE120+'T matrix'!QE120+0.001</f>
        <v>1E-3</v>
      </c>
      <c r="QF120" s="2">
        <f>'L matrix'!QF120+'T matrix'!QF120+0.001</f>
        <v>1.0009999999999999</v>
      </c>
      <c r="QG120" s="2">
        <f>'L matrix'!QG120+'T matrix'!QG120+0.001</f>
        <v>1.0009999999999999</v>
      </c>
      <c r="QH120" s="2">
        <f>'L matrix'!QH120+'T matrix'!QH120+0.001</f>
        <v>1E-3</v>
      </c>
      <c r="QI120" s="2">
        <f>'L matrix'!QI120+'T matrix'!QI120+0.001</f>
        <v>1E-3</v>
      </c>
      <c r="QJ120" s="2">
        <f>'L matrix'!QJ120+'T matrix'!QJ120+0.001</f>
        <v>1.0009999999999999</v>
      </c>
      <c r="QK120" s="2">
        <f>'L matrix'!QK120+'T matrix'!QK120+0.001</f>
        <v>1E-3</v>
      </c>
      <c r="QL120" s="2">
        <f>'L matrix'!QL120+'T matrix'!QL120+0.001</f>
        <v>1E-3</v>
      </c>
      <c r="QM120" s="2">
        <f>'L matrix'!QM120+'T matrix'!QM120+0.001</f>
        <v>1E-3</v>
      </c>
      <c r="QN120" s="2">
        <f>'L matrix'!QN120+'T matrix'!QN120+0.001</f>
        <v>1E-3</v>
      </c>
      <c r="QO120" s="2">
        <f>'L matrix'!QO120+'T matrix'!QO120+0.001</f>
        <v>2.0009999999999999</v>
      </c>
      <c r="QP120" s="2">
        <f>'L matrix'!QP120+'T matrix'!QP120+0.001</f>
        <v>1E-3</v>
      </c>
      <c r="QQ120" s="2">
        <f>'L matrix'!QQ120+'T matrix'!QQ120+0.001</f>
        <v>1E-3</v>
      </c>
      <c r="QR120" s="2">
        <f>'L matrix'!QR120+'T matrix'!QR120+0.001</f>
        <v>1E-3</v>
      </c>
      <c r="QS120" s="2">
        <f>'L matrix'!QS120+'T matrix'!QS120+0.001</f>
        <v>1E-3</v>
      </c>
      <c r="QT120" s="2">
        <f>'L matrix'!QT120+'T matrix'!QT120+0.001</f>
        <v>1E-3</v>
      </c>
      <c r="QU120" s="2">
        <f>'L matrix'!QU120+'T matrix'!QU120+0.001</f>
        <v>1E-3</v>
      </c>
      <c r="QV120" s="2">
        <f>'L matrix'!QV120+'T matrix'!QV120+0.001</f>
        <v>1E-3</v>
      </c>
      <c r="QW120" s="2">
        <f>'L matrix'!QW120+'T matrix'!QW120+0.001</f>
        <v>1E-3</v>
      </c>
      <c r="QX120" s="2">
        <f>'L matrix'!QX120+'T matrix'!QX120+0.001</f>
        <v>1E-3</v>
      </c>
      <c r="QY120" s="2">
        <f>'L matrix'!QY120+'T matrix'!QY120+0.001</f>
        <v>1E-3</v>
      </c>
      <c r="QZ120" s="2">
        <f>'L matrix'!QZ120+'T matrix'!QZ120+0.001</f>
        <v>1E-3</v>
      </c>
      <c r="RA120" s="2">
        <f>'L matrix'!RA120+'T matrix'!RA120+0.001</f>
        <v>2.0009999999999999</v>
      </c>
      <c r="RB120" s="2">
        <f>'L matrix'!RB120+'T matrix'!RB120+0.001</f>
        <v>1E-3</v>
      </c>
      <c r="RC120" s="2">
        <f>'L matrix'!RC120+'T matrix'!RC120+0.001</f>
        <v>1E-3</v>
      </c>
      <c r="RD120" s="2">
        <f>'L matrix'!RD120+'T matrix'!RD120+0.001</f>
        <v>1E-3</v>
      </c>
      <c r="RE120" s="2">
        <f>'L matrix'!RE120+'T matrix'!RE120+0.001</f>
        <v>1E-3</v>
      </c>
      <c r="RF120" s="2">
        <f>'L matrix'!RF120+'T matrix'!RF120+0.001</f>
        <v>1.0009999999999999</v>
      </c>
      <c r="RG120" s="2">
        <f>'L matrix'!RG120+'T matrix'!RG120+0.001</f>
        <v>1E-3</v>
      </c>
      <c r="RH120" s="2">
        <f>'L matrix'!RH120+'T matrix'!RH120+0.001</f>
        <v>1E-3</v>
      </c>
      <c r="RI120" s="2">
        <f>'L matrix'!RI120+'T matrix'!RI120+0.001</f>
        <v>1E-3</v>
      </c>
      <c r="RJ120" s="2">
        <f>'L matrix'!RJ120+'T matrix'!RJ120+0.001</f>
        <v>1E-3</v>
      </c>
      <c r="RK120" s="2">
        <f>'L matrix'!RK120+'T matrix'!RK120+0.001</f>
        <v>1E-3</v>
      </c>
      <c r="RL120" s="2">
        <f>'L matrix'!RL120+'T matrix'!RL120+0.001</f>
        <v>1E-3</v>
      </c>
      <c r="RM120" s="2">
        <f>'L matrix'!RM120+'T matrix'!RM120+0.001</f>
        <v>1E-3</v>
      </c>
      <c r="RN120" s="2">
        <f>'L matrix'!RN120+'T matrix'!RN120+0.001</f>
        <v>1E-3</v>
      </c>
      <c r="RO120" s="2">
        <f>'L matrix'!RO120+'T matrix'!RO120+0.001</f>
        <v>1E-3</v>
      </c>
      <c r="RP120" s="2">
        <f>'L matrix'!RP120+'T matrix'!RP120+0.001</f>
        <v>1E-3</v>
      </c>
      <c r="RQ120" s="2">
        <f>'L matrix'!RQ120+'T matrix'!RQ120+0.001</f>
        <v>4.0010000000000003</v>
      </c>
      <c r="RR120" s="2">
        <f>'L matrix'!RR120+'T matrix'!RR120+0.001</f>
        <v>1E-3</v>
      </c>
      <c r="RS120" s="2">
        <f>'L matrix'!RS120+'T matrix'!RS120+0.001</f>
        <v>1E-3</v>
      </c>
      <c r="RT120" s="2">
        <f>'L matrix'!RT120+'T matrix'!RT120+0.001</f>
        <v>1E-3</v>
      </c>
      <c r="RU120" s="2">
        <f>'L matrix'!RU120+'T matrix'!RU120+0.001</f>
        <v>1E-3</v>
      </c>
      <c r="RV120" s="2">
        <f>'L matrix'!RV120+'T matrix'!RV120+0.001</f>
        <v>1E-3</v>
      </c>
      <c r="RW120" s="2">
        <f>'L matrix'!RW120+'T matrix'!RW120+0.001</f>
        <v>1E-3</v>
      </c>
      <c r="RX120" s="2">
        <f>'L matrix'!RX120+'T matrix'!RX120+0.001</f>
        <v>1E-3</v>
      </c>
      <c r="RY120" s="2">
        <f>'L matrix'!RY120+'T matrix'!RY120+0.001</f>
        <v>1E-3</v>
      </c>
      <c r="RZ120" s="2">
        <f>'L matrix'!RZ120+'T matrix'!RZ120+0.001</f>
        <v>1E-3</v>
      </c>
      <c r="SA120" s="2">
        <f>'L matrix'!SA120+'T matrix'!SA120+0.001</f>
        <v>1E-3</v>
      </c>
      <c r="SB120" s="2">
        <f>'L matrix'!SB120+'T matrix'!SB120+0.001</f>
        <v>1E-3</v>
      </c>
      <c r="SC120" s="2">
        <f>'L matrix'!SC120+'T matrix'!SC120+0.001</f>
        <v>1E-3</v>
      </c>
      <c r="SD120" s="2">
        <f>'L matrix'!SD120+'T matrix'!SD120+0.001</f>
        <v>1.0009999999999999</v>
      </c>
      <c r="SE120" s="2">
        <f>'L matrix'!SE120+'T matrix'!SE120+0.001</f>
        <v>1E-3</v>
      </c>
      <c r="SF120" s="2">
        <f>'L matrix'!SF120+'T matrix'!SF120+0.001</f>
        <v>1E-3</v>
      </c>
      <c r="SG120" s="2">
        <f>'L matrix'!SG120+'T matrix'!SG120+0.001</f>
        <v>3.0009999999999999</v>
      </c>
      <c r="SH120" s="2">
        <f>'L matrix'!SH120+'T matrix'!SH120+0.001</f>
        <v>1.0009999999999999</v>
      </c>
      <c r="SI120" s="2">
        <f>'L matrix'!SI120+'T matrix'!SI120+0.001</f>
        <v>1.0009999999999999</v>
      </c>
      <c r="SJ120" s="2">
        <f>'L matrix'!SJ120+'T matrix'!SJ120+0.001</f>
        <v>1E-3</v>
      </c>
      <c r="SK120" s="2">
        <f>'L matrix'!SK120+'T matrix'!SK120+0.001</f>
        <v>1E-3</v>
      </c>
      <c r="SL120" s="2">
        <f>'L matrix'!SL120+'T matrix'!SL120+0.001</f>
        <v>1E-3</v>
      </c>
      <c r="SM120" s="2">
        <f>'L matrix'!SM120+'T matrix'!SM120+0.001</f>
        <v>1E-3</v>
      </c>
      <c r="SN120" s="2">
        <f>'L matrix'!SN120+'T matrix'!SN120+0.001</f>
        <v>1.0009999999999999</v>
      </c>
      <c r="SO120" s="2">
        <f>'L matrix'!SO120+'T matrix'!SO120+0.001</f>
        <v>1E-3</v>
      </c>
      <c r="SP120" s="2">
        <f>'L matrix'!SP120+'T matrix'!SP120+0.001</f>
        <v>1E-3</v>
      </c>
      <c r="SQ120" s="2">
        <f>'L matrix'!SQ120+'T matrix'!SQ120+0.001</f>
        <v>1E-3</v>
      </c>
      <c r="SR120" s="2">
        <f>'L matrix'!SR120+'T matrix'!SR120+0.001</f>
        <v>1E-3</v>
      </c>
      <c r="SS120" s="2">
        <f>'L matrix'!SS120+'T matrix'!SS120+0.001</f>
        <v>1E-3</v>
      </c>
      <c r="ST120" s="2">
        <f>'L matrix'!ST120+'T matrix'!ST120+0.001</f>
        <v>1E-3</v>
      </c>
      <c r="SU120" s="2">
        <f>'L matrix'!SU120+'T matrix'!SU120+0.001</f>
        <v>1.0009999999999999</v>
      </c>
      <c r="SV120" s="2">
        <f>'L matrix'!SV120+'T matrix'!SV120+0.001</f>
        <v>1.0009999999999999</v>
      </c>
      <c r="SW120" s="2">
        <f>'L matrix'!SW120+'T matrix'!SW120+0.001</f>
        <v>1E-3</v>
      </c>
      <c r="SX120" s="2">
        <f>'L matrix'!SX120+'T matrix'!SX120+0.001</f>
        <v>1.0009999999999999</v>
      </c>
      <c r="SY120" s="2">
        <f>'L matrix'!SY120+'T matrix'!SY120+0.001</f>
        <v>1.0009999999999999</v>
      </c>
      <c r="SZ120" s="2">
        <f>'L matrix'!SZ120+'T matrix'!SZ120+0.001</f>
        <v>1E-3</v>
      </c>
      <c r="TA120" s="2">
        <f>'L matrix'!TA120+'T matrix'!TA120+0.001</f>
        <v>1E-3</v>
      </c>
      <c r="TB120" s="2">
        <f>'L matrix'!TB120+'T matrix'!TB120+0.001</f>
        <v>1.0009999999999999</v>
      </c>
      <c r="TC120" s="2">
        <f>'L matrix'!TC120+'T matrix'!TC120+0.001</f>
        <v>1.0009999999999999</v>
      </c>
      <c r="TD120" s="2">
        <f>'L matrix'!TD120+'T matrix'!TD120+0.001</f>
        <v>1E-3</v>
      </c>
      <c r="TE120" s="2">
        <f>'L matrix'!TE120+'T matrix'!TE120+0.001</f>
        <v>1.0009999999999999</v>
      </c>
      <c r="TF120" s="2">
        <f>'L matrix'!TF120+'T matrix'!TF120+0.001</f>
        <v>1E-3</v>
      </c>
      <c r="TG120" s="2">
        <f>'L matrix'!TG120+'T matrix'!TG120+0.001</f>
        <v>1E-3</v>
      </c>
      <c r="TH120" s="2">
        <f>'L matrix'!TH120+'T matrix'!TH120+0.001</f>
        <v>1E-3</v>
      </c>
      <c r="TI120" s="2">
        <f>'L matrix'!TI120+'T matrix'!TI120+0.001</f>
        <v>1.0009999999999999</v>
      </c>
      <c r="TJ120" s="2">
        <f>'L matrix'!TJ120+'T matrix'!TJ120+0.001</f>
        <v>3.0009999999999999</v>
      </c>
      <c r="TK120" s="2">
        <f>'L matrix'!TK120+'T matrix'!TK120+0.001</f>
        <v>3.0009999999999999</v>
      </c>
      <c r="TL120" s="2">
        <f>'L matrix'!TL120+'T matrix'!TL120+0.001</f>
        <v>1.0009999999999999</v>
      </c>
      <c r="TM120" s="2">
        <f>'L matrix'!TM120+'T matrix'!TM120+0.001</f>
        <v>1E-3</v>
      </c>
      <c r="TN120" s="2">
        <f>'L matrix'!TN120+'T matrix'!TN120+0.001</f>
        <v>1.0009999999999999</v>
      </c>
      <c r="TO120" s="2">
        <f>'L matrix'!TO120+'T matrix'!TO120+0.001</f>
        <v>5.0010000000000003</v>
      </c>
      <c r="TP120" s="2">
        <f>'L matrix'!TP120+'T matrix'!TP120+0.001</f>
        <v>1E-3</v>
      </c>
      <c r="TQ120" s="2">
        <f>'L matrix'!TQ120+'T matrix'!TQ120+0.001</f>
        <v>1E-3</v>
      </c>
      <c r="TR120" s="2">
        <f>'L matrix'!TR120+'T matrix'!TR120+0.001</f>
        <v>1E-3</v>
      </c>
      <c r="TS120" s="2">
        <f>'L matrix'!TS120+'T matrix'!TS120+0.001</f>
        <v>1E-3</v>
      </c>
      <c r="TT120" s="2">
        <f>'L matrix'!TT120+'T matrix'!TT120+0.001</f>
        <v>1.0009999999999999</v>
      </c>
      <c r="TU120" s="2">
        <f>'L matrix'!TU120+'T matrix'!TU120+0.001</f>
        <v>1E-3</v>
      </c>
      <c r="TV120" s="2">
        <f>'L matrix'!TV120+'T matrix'!TV120+0.001</f>
        <v>1E-3</v>
      </c>
      <c r="TW120" s="2">
        <f>'L matrix'!TW120+'T matrix'!TW120+0.001</f>
        <v>1E-3</v>
      </c>
      <c r="TX120" s="2">
        <f>'L matrix'!TX120+'T matrix'!TX120+0.001</f>
        <v>1.0009999999999999</v>
      </c>
      <c r="TY120" s="2">
        <f>'L matrix'!TY120+'T matrix'!TY120+0.001</f>
        <v>1E-3</v>
      </c>
      <c r="TZ120" s="2">
        <f>'L matrix'!TZ120+'T matrix'!TZ120+0.001</f>
        <v>1.0009999999999999</v>
      </c>
      <c r="UA120" s="2">
        <f>'L matrix'!UA120+'T matrix'!UA120+0.001</f>
        <v>1E-3</v>
      </c>
      <c r="UB120" s="2">
        <f>'L matrix'!UB120+'T matrix'!UB120+0.001</f>
        <v>1E-3</v>
      </c>
      <c r="UC120" s="2">
        <f>'L matrix'!UC120+'T matrix'!UC120+0.001</f>
        <v>1E-3</v>
      </c>
      <c r="UD120" s="2">
        <f>'L matrix'!UD120+'T matrix'!UD120+0.001</f>
        <v>1E-3</v>
      </c>
      <c r="UE120" s="2">
        <f>'L matrix'!UE120+'T matrix'!UE120+0.001</f>
        <v>1E-3</v>
      </c>
      <c r="UF120" s="2">
        <f>'L matrix'!UF120+'T matrix'!UF120+0.001</f>
        <v>1E-3</v>
      </c>
      <c r="UG120" s="2">
        <f>'L matrix'!UG120+'T matrix'!UG120+0.001</f>
        <v>1E-3</v>
      </c>
      <c r="UH120" s="2">
        <f>'L matrix'!UH120+'T matrix'!UH120+0.001</f>
        <v>1E-3</v>
      </c>
      <c r="UI120" s="2">
        <f>'L matrix'!UI120+'T matrix'!UI120+0.001</f>
        <v>1E-3</v>
      </c>
      <c r="UJ120" s="2">
        <f>'L matrix'!UJ120+'T matrix'!UJ120+0.001</f>
        <v>1E-3</v>
      </c>
      <c r="UK120" s="2">
        <f>'L matrix'!UK120+'T matrix'!UK120+0.001</f>
        <v>1E-3</v>
      </c>
      <c r="UL120" s="2">
        <f>'L matrix'!UL120+'T matrix'!UL120+0.001</f>
        <v>1E-3</v>
      </c>
      <c r="UM120" s="2">
        <f>'L matrix'!UM120+'T matrix'!UM120+0.001</f>
        <v>1E-3</v>
      </c>
      <c r="UN120" s="2">
        <f>'L matrix'!UN120+'T matrix'!UN120+0.001</f>
        <v>1E-3</v>
      </c>
      <c r="UO120" s="2">
        <f>'L matrix'!UO120+'T matrix'!UO120+0.001</f>
        <v>1E-3</v>
      </c>
      <c r="UP120" s="2">
        <f>'L matrix'!UP120+'T matrix'!UP120+0.001</f>
        <v>1E-3</v>
      </c>
      <c r="UQ120" s="2">
        <f>'L matrix'!UQ120+'T matrix'!UQ120+0.001</f>
        <v>4.0010000000000003</v>
      </c>
      <c r="UR120" s="2">
        <f>'L matrix'!UR120+'T matrix'!UR120+0.001</f>
        <v>1E-3</v>
      </c>
      <c r="US120" s="2">
        <f>'L matrix'!US120+'T matrix'!US120+0.001</f>
        <v>1E-3</v>
      </c>
      <c r="UT120" s="2">
        <f>'L matrix'!UT120+'T matrix'!UT120+0.001</f>
        <v>1E-3</v>
      </c>
      <c r="UU120" s="2">
        <f>'L matrix'!UU120+'T matrix'!UU120+0.001</f>
        <v>1E-3</v>
      </c>
      <c r="UV120" s="2">
        <f>'L matrix'!UV120+'T matrix'!UV120+0.001</f>
        <v>1E-3</v>
      </c>
      <c r="UW120" s="2">
        <f>'L matrix'!UW120+'T matrix'!UW120+0.001</f>
        <v>1E-3</v>
      </c>
      <c r="UX120" s="2">
        <f>'L matrix'!UX120+'T matrix'!UX120+0.001</f>
        <v>1E-3</v>
      </c>
      <c r="UY120" s="2">
        <f>'L matrix'!UY120+'T matrix'!UY120+0.001</f>
        <v>1E-3</v>
      </c>
      <c r="UZ120" s="2">
        <f>'L matrix'!UZ120+'T matrix'!UZ120+0.001</f>
        <v>1E-3</v>
      </c>
      <c r="VA120" s="2">
        <f>'L matrix'!VA120+'T matrix'!VA120+0.001</f>
        <v>1E-3</v>
      </c>
      <c r="VB120" s="2">
        <f>'L matrix'!VB120+'T matrix'!VB120+0.001</f>
        <v>1E-3</v>
      </c>
      <c r="VC120" s="2">
        <f>'L matrix'!VC120+'T matrix'!VC120+0.001</f>
        <v>1E-3</v>
      </c>
      <c r="VD120" s="2">
        <f>'L matrix'!VD120+'T matrix'!VD120+0.001</f>
        <v>1E-3</v>
      </c>
      <c r="VE120" s="2">
        <f>'L matrix'!VE120+'T matrix'!VE120+0.001</f>
        <v>1E-3</v>
      </c>
      <c r="VF120" s="2">
        <f>'L matrix'!VF120+'T matrix'!VF120+0.001</f>
        <v>1E-3</v>
      </c>
      <c r="VG120" s="2">
        <f>'L matrix'!VG120+'T matrix'!VG120+0.001</f>
        <v>1E-3</v>
      </c>
      <c r="VH120" s="2">
        <f>'L matrix'!VH120+'T matrix'!VH120+0.001</f>
        <v>1E-3</v>
      </c>
      <c r="VI120" s="2">
        <f>'L matrix'!VI120+'T matrix'!VI120+0.001</f>
        <v>1E-3</v>
      </c>
      <c r="VJ120" s="2">
        <f>'L matrix'!VJ120+'T matrix'!VJ120+0.001</f>
        <v>1.0009999999999999</v>
      </c>
      <c r="VK120" s="2">
        <f>'L matrix'!VK120+'T matrix'!VK120+0.001</f>
        <v>1E-3</v>
      </c>
      <c r="VL120" s="2">
        <f>'L matrix'!VL120+'T matrix'!VL120+0.001</f>
        <v>1E-3</v>
      </c>
      <c r="VM120" s="2">
        <f>'L matrix'!VM120+'T matrix'!VM120+0.001</f>
        <v>1E-3</v>
      </c>
      <c r="VN120" s="2">
        <f>'L matrix'!VN120+'T matrix'!VN120+0.001</f>
        <v>1E-3</v>
      </c>
      <c r="VO120" s="2">
        <f>'L matrix'!VO120+'T matrix'!VO120+0.001</f>
        <v>1.0009999999999999</v>
      </c>
      <c r="VP120" s="2">
        <f>'L matrix'!VP120+'T matrix'!VP120+0.001</f>
        <v>1E-3</v>
      </c>
      <c r="VQ120" s="2">
        <f>'L matrix'!VQ120+'T matrix'!VQ120+0.001</f>
        <v>1E-3</v>
      </c>
      <c r="VR120" s="2">
        <f>'L matrix'!VR120+'T matrix'!VR120+0.001</f>
        <v>1E-3</v>
      </c>
      <c r="VS120" s="2">
        <f>'L matrix'!VS120+'T matrix'!VS120+0.001</f>
        <v>1E-3</v>
      </c>
      <c r="VT120" s="2">
        <f>'L matrix'!VT120+'T matrix'!VT120+0.001</f>
        <v>1E-3</v>
      </c>
      <c r="VU120" s="2">
        <f>'L matrix'!VU120+'T matrix'!VU120+0.001</f>
        <v>1E-3</v>
      </c>
      <c r="VV120" s="2">
        <f>'L matrix'!VV120+'T matrix'!VV120+0.001</f>
        <v>1E-3</v>
      </c>
      <c r="VW120" s="2">
        <f>'L matrix'!VW120+'T matrix'!VW120+0.001</f>
        <v>1E-3</v>
      </c>
      <c r="VX120" s="2">
        <f>'L matrix'!VX120+'T matrix'!VX120+0.001</f>
        <v>1.0009999999999999</v>
      </c>
      <c r="VY120" s="2">
        <f>'L matrix'!VY120+'T matrix'!VY120+0.001</f>
        <v>1E-3</v>
      </c>
      <c r="VZ120" s="2">
        <f>'L matrix'!VZ120+'T matrix'!VZ120+0.001</f>
        <v>1E-3</v>
      </c>
      <c r="WA120" s="2">
        <f>'L matrix'!WA120+'T matrix'!WA120+0.001</f>
        <v>1E-3</v>
      </c>
      <c r="WB120" s="2">
        <f>'L matrix'!WB120+'T matrix'!WB120+0.001</f>
        <v>1.0009999999999999</v>
      </c>
      <c r="WC120" s="2">
        <f>'L matrix'!WC120+'T matrix'!WC120+0.001</f>
        <v>1E-3</v>
      </c>
      <c r="WD120" s="2">
        <f>'L matrix'!WD120+'T matrix'!WD120+0.001</f>
        <v>1E-3</v>
      </c>
      <c r="WE120" s="2">
        <f>'L matrix'!WE120+'T matrix'!WE120+0.001</f>
        <v>1.0009999999999999</v>
      </c>
      <c r="WF120" s="2">
        <f>'L matrix'!WF120+'T matrix'!WF120+0.001</f>
        <v>1E-3</v>
      </c>
      <c r="WG120" s="2">
        <f>'L matrix'!WG120+'T matrix'!WG120+0.001</f>
        <v>1E-3</v>
      </c>
      <c r="WH120" s="2">
        <f>'L matrix'!WH120+'T matrix'!WH120+0.001</f>
        <v>1E-3</v>
      </c>
      <c r="WI120" s="2">
        <f>'L matrix'!WI120+'T matrix'!WI120+0.001</f>
        <v>1.0009999999999999</v>
      </c>
      <c r="WJ120" s="2">
        <f>'L matrix'!WJ120+'T matrix'!WJ120+0.001</f>
        <v>1E-3</v>
      </c>
      <c r="WK120" s="2">
        <f>'L matrix'!WK120+'T matrix'!WK120+0.001</f>
        <v>1E-3</v>
      </c>
      <c r="WL120" s="2">
        <f>'L matrix'!WL120+'T matrix'!WL120+0.001</f>
        <v>1E-3</v>
      </c>
      <c r="WM120" s="2">
        <f>'L matrix'!WM120+'T matrix'!WM120+0.001</f>
        <v>1E-3</v>
      </c>
      <c r="WN120" s="2">
        <f>'L matrix'!WN120+'T matrix'!WN120+0.001</f>
        <v>1E-3</v>
      </c>
      <c r="WO120" s="2">
        <f>'L matrix'!WO120+'T matrix'!WO120+0.001</f>
        <v>1E-3</v>
      </c>
      <c r="WP120" s="2">
        <f>'L matrix'!WP120+'T matrix'!WP120+0.001</f>
        <v>1E-3</v>
      </c>
      <c r="WQ120" s="2">
        <f>'L matrix'!WQ120+'T matrix'!WQ120+0.001</f>
        <v>1E-3</v>
      </c>
      <c r="WR120" s="2">
        <f>'L matrix'!WR120+'T matrix'!WR120+0.001</f>
        <v>1E-3</v>
      </c>
      <c r="WS120" s="2">
        <f>'L matrix'!WS120+'T matrix'!WS120+0.001</f>
        <v>1.0009999999999999</v>
      </c>
      <c r="WT120" s="2">
        <f>'L matrix'!WT120+'T matrix'!WT120+0.001</f>
        <v>1E-3</v>
      </c>
      <c r="WU120" s="2">
        <f>'L matrix'!WU120+'T matrix'!WU120+0.001</f>
        <v>1E-3</v>
      </c>
      <c r="WV120" s="2">
        <f>'L matrix'!WV120+'T matrix'!WV120+0.001</f>
        <v>1E-3</v>
      </c>
      <c r="WW120" s="2">
        <f>'L matrix'!WW120+'T matrix'!WW120+0.001</f>
        <v>1E-3</v>
      </c>
      <c r="WX120" s="2">
        <f>'L matrix'!WX120+'T matrix'!WX120+0.001</f>
        <v>4.0010000000000003</v>
      </c>
      <c r="WY120" s="2">
        <f>'L matrix'!WY120+'T matrix'!WY120+0.001</f>
        <v>1E-3</v>
      </c>
      <c r="WZ120" s="2">
        <f>'L matrix'!WZ120+'T matrix'!WZ120+0.001</f>
        <v>1E-3</v>
      </c>
      <c r="XA120" s="2">
        <f>'L matrix'!XA120+'T matrix'!XA120+0.001</f>
        <v>1E-3</v>
      </c>
      <c r="XB120" s="2">
        <f>'L matrix'!XB120+'T matrix'!XB120+0.001</f>
        <v>1E-3</v>
      </c>
      <c r="XC120" s="2">
        <f>'L matrix'!XC120+'T matrix'!XC120+0.001</f>
        <v>1E-3</v>
      </c>
      <c r="XD120" s="2">
        <f>'L matrix'!XD120+'T matrix'!XD120+0.001</f>
        <v>1E-3</v>
      </c>
      <c r="XE120" s="2">
        <f>'L matrix'!XE120+'T matrix'!XE120+0.001</f>
        <v>1.0009999999999999</v>
      </c>
      <c r="XF120" s="2">
        <f>'L matrix'!XF120+'T matrix'!XF120+0.001</f>
        <v>1E-3</v>
      </c>
      <c r="XG120" s="2">
        <f>'L matrix'!XG120+'T matrix'!XG120+0.001</f>
        <v>1E-3</v>
      </c>
      <c r="XH120" s="2">
        <f>'L matrix'!XH120+'T matrix'!XH120+0.001</f>
        <v>1E-3</v>
      </c>
      <c r="XI120" s="2">
        <f>'L matrix'!XI120+'T matrix'!XI120+0.001</f>
        <v>1E-3</v>
      </c>
      <c r="XJ120" s="2">
        <f>'L matrix'!XJ120+'T matrix'!XJ120+0.001</f>
        <v>1E-3</v>
      </c>
      <c r="XK120" s="2">
        <f>'L matrix'!XK120+'T matrix'!XK120+0.001</f>
        <v>1E-3</v>
      </c>
      <c r="XL120" s="2">
        <f>'L matrix'!XL120+'T matrix'!XL120+0.001</f>
        <v>1E-3</v>
      </c>
      <c r="XM120" s="2">
        <f>'L matrix'!XM120+'T matrix'!XM120+0.001</f>
        <v>1E-3</v>
      </c>
      <c r="XN120" s="2">
        <f>'L matrix'!XN120+'T matrix'!XN120+0.001</f>
        <v>1E-3</v>
      </c>
      <c r="XO120" s="2">
        <f>'L matrix'!XO120+'T matrix'!XO120+0.001</f>
        <v>1E-3</v>
      </c>
      <c r="XP120" s="2">
        <f>'L matrix'!XP120+'T matrix'!XP120+0.001</f>
        <v>1E-3</v>
      </c>
      <c r="XQ120" s="2">
        <f>'L matrix'!XQ120+'T matrix'!XQ120+0.001</f>
        <v>1.0009999999999999</v>
      </c>
      <c r="XR120" s="2">
        <f>'L matrix'!XR120+'T matrix'!XR120+0.001</f>
        <v>1E-3</v>
      </c>
      <c r="XS120" s="2">
        <f>'L matrix'!XS120+'T matrix'!XS120+0.001</f>
        <v>1.0009999999999999</v>
      </c>
      <c r="XT120" s="2">
        <f>'L matrix'!XT120+'T matrix'!XT120+0.001</f>
        <v>1.0009999999999999</v>
      </c>
      <c r="XU120" s="2">
        <f>'L matrix'!XU120+'T matrix'!XU120+0.001</f>
        <v>1E-3</v>
      </c>
      <c r="XV120" s="2">
        <f>'L matrix'!XV120+'T matrix'!XV120+0.001</f>
        <v>1E-3</v>
      </c>
      <c r="XW120" s="2">
        <f>'L matrix'!XW120+'T matrix'!XW120+0.001</f>
        <v>1.0009999999999999</v>
      </c>
      <c r="XX120" s="2">
        <f>'L matrix'!XX120+'T matrix'!XX120+0.001</f>
        <v>1.0009999999999999</v>
      </c>
      <c r="XY120" s="2">
        <f>'L matrix'!XY120+'T matrix'!XY120+0.001</f>
        <v>1E-3</v>
      </c>
      <c r="XZ120" s="2">
        <f>'L matrix'!XZ120+'T matrix'!XZ120+0.001</f>
        <v>1E-3</v>
      </c>
      <c r="YA120" s="2">
        <f>'L matrix'!YA120+'T matrix'!YA120+0.001</f>
        <v>1E-3</v>
      </c>
      <c r="YB120" s="2">
        <f>'L matrix'!YB120+'T matrix'!YB120+0.001</f>
        <v>1E-3</v>
      </c>
      <c r="YC120" s="2">
        <f>'L matrix'!YC120+'T matrix'!YC120+0.001</f>
        <v>1E-3</v>
      </c>
      <c r="YD120" s="2">
        <f>'L matrix'!YD120+'T matrix'!YD120+0.001</f>
        <v>1E-3</v>
      </c>
      <c r="YE120" s="2">
        <f>'L matrix'!YE120+'T matrix'!YE120+0.001</f>
        <v>1E-3</v>
      </c>
      <c r="YF120" s="2">
        <f>'L matrix'!YF120+'T matrix'!YF120+0.001</f>
        <v>1E-3</v>
      </c>
      <c r="YG120" s="2">
        <f>'L matrix'!YG120+'T matrix'!YG120+0.001</f>
        <v>1E-3</v>
      </c>
      <c r="YH120" s="2">
        <f>'L matrix'!YH120+'T matrix'!YH120+0.001</f>
        <v>1E-3</v>
      </c>
      <c r="YI120" s="2">
        <f>'L matrix'!YI120+'T matrix'!YI120+0.001</f>
        <v>2.0009999999999999</v>
      </c>
      <c r="YJ120" s="2">
        <f>'L matrix'!YJ120+'T matrix'!YJ120+0.001</f>
        <v>1E-3</v>
      </c>
      <c r="YK120" s="2">
        <f>'L matrix'!YK120+'T matrix'!YK120+0.001</f>
        <v>1E-3</v>
      </c>
      <c r="YL120" s="2">
        <f>'L matrix'!YL120+'T matrix'!YL120+0.001</f>
        <v>1.0009999999999999</v>
      </c>
      <c r="YM120" s="2">
        <f>'L matrix'!YM120+'T matrix'!YM120+0.001</f>
        <v>1E-3</v>
      </c>
      <c r="YN120" s="2">
        <f>'L matrix'!YN120+'T matrix'!YN120+0.001</f>
        <v>1E-3</v>
      </c>
      <c r="YO120" s="2">
        <f>'L matrix'!YO120+'T matrix'!YO120+0.001</f>
        <v>1E-3</v>
      </c>
      <c r="YP120" s="2">
        <f>'L matrix'!YP120+'T matrix'!YP120+0.001</f>
        <v>1E-3</v>
      </c>
      <c r="YQ120" s="2">
        <f>'L matrix'!YQ120+'T matrix'!YQ120+0.001</f>
        <v>1E-3</v>
      </c>
      <c r="YR120" s="2">
        <f>'L matrix'!YR120+'T matrix'!YR120+0.001</f>
        <v>1E-3</v>
      </c>
      <c r="YS120" s="2">
        <f>'L matrix'!YS120+'T matrix'!YS120+0.001</f>
        <v>1E-3</v>
      </c>
      <c r="YT120" s="2">
        <f>'L matrix'!YT120+'T matrix'!YT120+0.001</f>
        <v>1E-3</v>
      </c>
      <c r="YU120" s="2">
        <f>'L matrix'!YU120+'T matrix'!YU120+0.001</f>
        <v>1.0009999999999999</v>
      </c>
      <c r="YV120" s="2">
        <f>'L matrix'!YV120+'T matrix'!YV120+0.001</f>
        <v>1E-3</v>
      </c>
      <c r="YW120" s="2">
        <f>'L matrix'!YW120+'T matrix'!YW120+0.001</f>
        <v>1E-3</v>
      </c>
      <c r="YX120" s="2">
        <f>'L matrix'!YX120+'T matrix'!YX120+0.001</f>
        <v>1E-3</v>
      </c>
      <c r="YY120" s="2">
        <f>'L matrix'!YY120+'T matrix'!YY120+0.001</f>
        <v>1E-3</v>
      </c>
      <c r="YZ120" s="2">
        <f>'L matrix'!YZ120+'T matrix'!YZ120+0.001</f>
        <v>1E-3</v>
      </c>
      <c r="ZA120" s="2">
        <f>'L matrix'!ZA120+'T matrix'!ZA120+0.001</f>
        <v>1E-3</v>
      </c>
      <c r="ZB120" s="2">
        <f>'L matrix'!ZB120+'T matrix'!ZB120+0.001</f>
        <v>1.0009999999999999</v>
      </c>
      <c r="ZC120" s="2">
        <f>'L matrix'!ZC120+'T matrix'!ZC120+0.001</f>
        <v>1E-3</v>
      </c>
      <c r="ZD120" s="2">
        <f>'L matrix'!ZD120+'T matrix'!ZD120+0.001</f>
        <v>1E-3</v>
      </c>
      <c r="ZE120" s="2">
        <f>'L matrix'!ZE120+'T matrix'!ZE120+0.001</f>
        <v>1.0009999999999999</v>
      </c>
      <c r="ZF120" s="2">
        <f>'L matrix'!ZF120+'T matrix'!ZF120+0.001</f>
        <v>1E-3</v>
      </c>
      <c r="ZG120" s="2">
        <f>'L matrix'!ZG120+'T matrix'!ZG120+0.001</f>
        <v>1E-3</v>
      </c>
      <c r="ZH120" s="2">
        <f>'L matrix'!ZH120+'T matrix'!ZH120+0.001</f>
        <v>1E-3</v>
      </c>
      <c r="ZI120" s="2">
        <f>'L matrix'!ZI120+'T matrix'!ZI120+0.001</f>
        <v>1E-3</v>
      </c>
      <c r="ZJ120" s="2">
        <f>'L matrix'!ZJ120+'T matrix'!ZJ120+0.001</f>
        <v>1E-3</v>
      </c>
      <c r="ZK120" s="2">
        <f>'L matrix'!ZK120+'T matrix'!ZK120+0.001</f>
        <v>1E-3</v>
      </c>
      <c r="ZL120" s="2">
        <f>'L matrix'!ZL120+'T matrix'!ZL120+0.001</f>
        <v>1E-3</v>
      </c>
      <c r="ZM120" s="2">
        <f>'L matrix'!ZM120+'T matrix'!ZM120+0.001</f>
        <v>1E-3</v>
      </c>
      <c r="ZN120" s="2">
        <f>'L matrix'!ZN120+'T matrix'!ZN120+0.001</f>
        <v>1E-3</v>
      </c>
      <c r="ZO120" s="2">
        <f>'L matrix'!ZO120+'T matrix'!ZO120+0.001</f>
        <v>1E-3</v>
      </c>
      <c r="ZP120" s="2">
        <f>'L matrix'!ZP120+'T matrix'!ZP120+0.001</f>
        <v>1E-3</v>
      </c>
      <c r="ZQ120" s="2">
        <f>'L matrix'!ZQ120+'T matrix'!ZQ120+0.001</f>
        <v>1E-3</v>
      </c>
      <c r="ZR120" s="2">
        <f>'L matrix'!ZR120+'T matrix'!ZR120+0.001</f>
        <v>1E-3</v>
      </c>
      <c r="ZS120" s="2">
        <f>'L matrix'!ZS120+'T matrix'!ZS120+0.001</f>
        <v>1E-3</v>
      </c>
      <c r="ZT120" s="2">
        <f>'L matrix'!ZT120+'T matrix'!ZT120+0.001</f>
        <v>1E-3</v>
      </c>
      <c r="ZU120" s="2">
        <f>'L matrix'!ZU120+'T matrix'!ZU120+0.001</f>
        <v>1.0009999999999999</v>
      </c>
      <c r="ZV120" s="2">
        <f>'L matrix'!ZV120+'T matrix'!ZV120+0.001</f>
        <v>1E-3</v>
      </c>
      <c r="ZW120" s="2">
        <f>'L matrix'!ZW120+'T matrix'!ZW120+0.001</f>
        <v>1E-3</v>
      </c>
      <c r="ZX120" s="2">
        <f>'L matrix'!ZX120+'T matrix'!ZX120+0.001</f>
        <v>1E-3</v>
      </c>
      <c r="ZY120" s="2">
        <f>'L matrix'!ZY120+'T matrix'!ZY120+0.001</f>
        <v>1E-3</v>
      </c>
      <c r="ZZ120" s="2">
        <f>'L matrix'!ZZ120+'T matrix'!ZZ120+0.001</f>
        <v>1E-3</v>
      </c>
      <c r="AAA120" s="2">
        <f>'L matrix'!AAA120+'T matrix'!AAA120+0.001</f>
        <v>1E-3</v>
      </c>
      <c r="AAB120" s="2">
        <f>'L matrix'!AAB120+'T matrix'!AAB120+0.001</f>
        <v>1E-3</v>
      </c>
      <c r="AAC120" s="2">
        <f>'L matrix'!AAC120+'T matrix'!AAC120+0.001</f>
        <v>1E-3</v>
      </c>
      <c r="AAD120" s="2">
        <f>'L matrix'!AAD120+'T matrix'!AAD120+0.001</f>
        <v>1E-3</v>
      </c>
      <c r="AAE120" s="2">
        <f>'L matrix'!AAE120+'T matrix'!AAE120+0.001</f>
        <v>1.0009999999999999</v>
      </c>
      <c r="AAF120" s="2">
        <f>'L matrix'!AAF120+'T matrix'!AAF120+0.001</f>
        <v>1.0009999999999999</v>
      </c>
      <c r="AAG120" s="2">
        <f>'L matrix'!AAG120+'T matrix'!AAG120+0.001</f>
        <v>1E-3</v>
      </c>
      <c r="AAH120" s="2">
        <f>'L matrix'!AAH120+'T matrix'!AAH120+0.001</f>
        <v>1E-3</v>
      </c>
      <c r="AAI120" s="2">
        <f>'L matrix'!AAI120+'T matrix'!AAI120+0.001</f>
        <v>1E-3</v>
      </c>
      <c r="AAJ120" s="2">
        <f>'L matrix'!AAJ120+'T matrix'!AAJ120+0.001</f>
        <v>1E-3</v>
      </c>
      <c r="AAK120" s="2">
        <f>'L matrix'!AAK120+'T matrix'!AAK120+0.001</f>
        <v>1E-3</v>
      </c>
      <c r="AAL120" s="2">
        <f>'L matrix'!AAL120+'T matrix'!AAL120+0.001</f>
        <v>1E-3</v>
      </c>
      <c r="AAM120" s="2">
        <f>'L matrix'!AAM120+'T matrix'!AAM120+0.001</f>
        <v>1.0009999999999999</v>
      </c>
      <c r="AAN120" s="2">
        <f>'L matrix'!AAN120+'T matrix'!AAN120+0.001</f>
        <v>1.0009999999999999</v>
      </c>
      <c r="AAO120" s="2">
        <f>'L matrix'!AAO120+'T matrix'!AAO120+0.001</f>
        <v>1E-3</v>
      </c>
      <c r="AAP120" s="2">
        <f>'L matrix'!AAP120+'T matrix'!AAP120+0.001</f>
        <v>1E-3</v>
      </c>
      <c r="AAQ120" s="2">
        <f>'L matrix'!AAQ120+'T matrix'!AAQ120+0.001</f>
        <v>1.0009999999999999</v>
      </c>
      <c r="AAR120" s="2">
        <f>'L matrix'!AAR120+'T matrix'!AAR120+0.001</f>
        <v>1.0009999999999999</v>
      </c>
      <c r="AAS120" s="2">
        <f>'L matrix'!AAS120+'T matrix'!AAS120+0.001</f>
        <v>1.0009999999999999</v>
      </c>
      <c r="AAT120" s="2">
        <f>'L matrix'!AAT120+'T matrix'!AAT120+0.001</f>
        <v>1.0009999999999999</v>
      </c>
      <c r="AAU120" s="2">
        <f>'L matrix'!AAU120+'T matrix'!AAU120+0.001</f>
        <v>2.0009999999999999</v>
      </c>
      <c r="AAV120" s="2">
        <f>'L matrix'!AAV120+'T matrix'!AAV120+0.001</f>
        <v>1E-3</v>
      </c>
      <c r="AAW120" s="2">
        <f>'L matrix'!AAW120+'T matrix'!AAW120+0.001</f>
        <v>1.0009999999999999</v>
      </c>
      <c r="AAX120" s="2">
        <f>'L matrix'!AAX120+'T matrix'!AAX120+0.001</f>
        <v>1E-3</v>
      </c>
      <c r="AAY120" s="2">
        <f>'L matrix'!AAY120+'T matrix'!AAY120+0.001</f>
        <v>2.0009999999999999</v>
      </c>
      <c r="AAZ120" s="2">
        <f>'L matrix'!AAZ120+'T matrix'!AAZ120+0.001</f>
        <v>1E-3</v>
      </c>
      <c r="ABA120" s="2">
        <f>'L matrix'!ABA120+'T matrix'!ABA120+0.001</f>
        <v>1E-3</v>
      </c>
      <c r="ABB120" s="2">
        <f>'L matrix'!ABB120+'T matrix'!ABB120+0.001</f>
        <v>1.0009999999999999</v>
      </c>
      <c r="ABC120" s="2">
        <f>'L matrix'!ABC120+'T matrix'!ABC120+0.001</f>
        <v>4.0010000000000003</v>
      </c>
      <c r="ABD120" s="2">
        <f>'L matrix'!ABD120+'T matrix'!ABD120+0.001</f>
        <v>1E-3</v>
      </c>
      <c r="ABE120" s="2">
        <f>'L matrix'!ABE120+'T matrix'!ABE120+0.001</f>
        <v>1E-3</v>
      </c>
      <c r="ABF120" s="2">
        <f>'L matrix'!ABF120+'T matrix'!ABF120+0.001</f>
        <v>8.0009999999999994</v>
      </c>
      <c r="ABG120" s="2">
        <f>'L matrix'!ABG120+'T matrix'!ABG120+0.001</f>
        <v>1.0009999999999999</v>
      </c>
      <c r="ABH120" s="2">
        <f>'L matrix'!ABH120+'T matrix'!ABH120+0.001</f>
        <v>1E-3</v>
      </c>
      <c r="ABI120" s="2">
        <f>'L matrix'!ABI120+'T matrix'!ABI120+0.001</f>
        <v>2.0009999999999999</v>
      </c>
      <c r="ABJ120" s="2">
        <f>'L matrix'!ABJ120+'T matrix'!ABJ120+0.001</f>
        <v>4.0010000000000003</v>
      </c>
      <c r="ABK120" s="2">
        <f>'L matrix'!ABK120+'T matrix'!ABK120+0.001</f>
        <v>1E-3</v>
      </c>
      <c r="ABL120" s="2">
        <f>'L matrix'!ABL120+'T matrix'!ABL120+0.001</f>
        <v>1E-3</v>
      </c>
      <c r="ABM120" s="2">
        <f>'L matrix'!ABM120+'T matrix'!ABM120+0.001</f>
        <v>1E-3</v>
      </c>
      <c r="ABN120" s="2">
        <f>'L matrix'!ABN120+'T matrix'!ABN120+0.001</f>
        <v>1E-3</v>
      </c>
      <c r="ABO120" s="2">
        <f>'L matrix'!ABO120+'T matrix'!ABO120+0.001</f>
        <v>1E-3</v>
      </c>
      <c r="ABP120" s="2">
        <f>'L matrix'!ABP120+'T matrix'!ABP120+0.001</f>
        <v>3.0009999999999999</v>
      </c>
      <c r="ABQ120" s="2">
        <f>'L matrix'!ABQ120+'T matrix'!ABQ120+0.001</f>
        <v>1E-3</v>
      </c>
      <c r="ABR120" s="2">
        <f>'L matrix'!ABR120+'T matrix'!ABR120+0.001</f>
        <v>1.0009999999999999</v>
      </c>
      <c r="ABS120" s="2">
        <f>'L matrix'!ABS120+'T matrix'!ABS120+0.001</f>
        <v>1.0009999999999999</v>
      </c>
      <c r="ABT120" s="2">
        <f>'L matrix'!ABT120+'T matrix'!ABT120+0.001</f>
        <v>1E-3</v>
      </c>
      <c r="ABU120" s="2">
        <f>'L matrix'!ABU120+'T matrix'!ABU120+0.001</f>
        <v>1E-3</v>
      </c>
      <c r="ABV120" s="2">
        <f>'L matrix'!ABV120+'T matrix'!ABV120+0.001</f>
        <v>1.0009999999999999</v>
      </c>
      <c r="ABW120" s="2">
        <f>'L matrix'!ABW120+'T matrix'!ABW120+0.001</f>
        <v>1.0009999999999999</v>
      </c>
      <c r="ABX120" s="2">
        <f>'L matrix'!ABX120+'T matrix'!ABX120+0.001</f>
        <v>1E-3</v>
      </c>
      <c r="ABY120" s="2">
        <f>'L matrix'!ABY120+'T matrix'!ABY120+0.001</f>
        <v>1E-3</v>
      </c>
      <c r="ABZ120" s="2">
        <f>'L matrix'!ABZ120+'T matrix'!ABZ120+0.001</f>
        <v>1E-3</v>
      </c>
      <c r="ACA120" s="2">
        <f>'L matrix'!ACA120+'T matrix'!ACA120+0.001</f>
        <v>1E-3</v>
      </c>
      <c r="ACB120" s="2">
        <f>'L matrix'!ACB120+'T matrix'!ACB120+0.001</f>
        <v>1E-3</v>
      </c>
      <c r="ACC120" s="2">
        <f>'L matrix'!ACC120+'T matrix'!ACC120+0.001</f>
        <v>1E-3</v>
      </c>
      <c r="ACD120" s="2">
        <f>'L matrix'!ACD120+'T matrix'!ACD120+0.001</f>
        <v>1E-3</v>
      </c>
      <c r="ACE120" s="2">
        <f>'L matrix'!ACE120+'T matrix'!ACE120+0.001</f>
        <v>1.0009999999999999</v>
      </c>
      <c r="ACF120" s="2">
        <f>'L matrix'!ACF120+'T matrix'!ACF120+0.001</f>
        <v>1.0009999999999999</v>
      </c>
    </row>
    <row r="121" spans="1:760">
      <c r="A121" t="s">
        <v>119</v>
      </c>
      <c r="B121" s="2">
        <f>'L matrix'!B121+'T matrix'!B121+0.001</f>
        <v>1.0009999999999999</v>
      </c>
      <c r="C121" s="2">
        <f>'L matrix'!C121+'T matrix'!C121+0.001</f>
        <v>10.000999999999999</v>
      </c>
      <c r="D121" s="2">
        <f>'L matrix'!D121+'T matrix'!D121+0.001</f>
        <v>1.0009999999999999</v>
      </c>
      <c r="E121" s="2">
        <f>'L matrix'!E121+'T matrix'!E121+0.001</f>
        <v>1E-3</v>
      </c>
      <c r="F121" s="2">
        <f>'L matrix'!F121+'T matrix'!F121+0.001</f>
        <v>1E-3</v>
      </c>
      <c r="G121" s="2">
        <f>'L matrix'!G121+'T matrix'!G121+0.001</f>
        <v>1.0009999999999999</v>
      </c>
      <c r="H121" s="2">
        <f>'L matrix'!H121+'T matrix'!H121+0.001</f>
        <v>1E-3</v>
      </c>
      <c r="I121" s="2">
        <f>'L matrix'!I121+'T matrix'!I121+0.001</f>
        <v>1E-3</v>
      </c>
      <c r="J121" s="2">
        <f>'L matrix'!J121+'T matrix'!J121+0.001</f>
        <v>1E-3</v>
      </c>
      <c r="K121" s="2">
        <f>'L matrix'!K121+'T matrix'!K121+0.001</f>
        <v>1.0009999999999999</v>
      </c>
      <c r="L121" s="2">
        <f>'L matrix'!L121+'T matrix'!L121+0.001</f>
        <v>1E-3</v>
      </c>
      <c r="M121" s="2">
        <f>'L matrix'!M121+'T matrix'!M121+0.001</f>
        <v>1E-3</v>
      </c>
      <c r="N121" s="2">
        <f>'L matrix'!N121+'T matrix'!N121+0.001</f>
        <v>1E-3</v>
      </c>
      <c r="O121" s="2">
        <f>'L matrix'!O121+'T matrix'!O121+0.001</f>
        <v>1E-3</v>
      </c>
      <c r="P121" s="2">
        <f>'L matrix'!P121+'T matrix'!P121+0.001</f>
        <v>1E-3</v>
      </c>
      <c r="Q121" s="2">
        <f>'L matrix'!Q121+'T matrix'!Q121+0.001</f>
        <v>1E-3</v>
      </c>
      <c r="R121" s="2">
        <f>'L matrix'!R121+'T matrix'!R121+0.001</f>
        <v>1E-3</v>
      </c>
      <c r="S121" s="2">
        <f>'L matrix'!S121+'T matrix'!S121+0.001</f>
        <v>1E-3</v>
      </c>
      <c r="T121" s="2">
        <f>'L matrix'!T121+'T matrix'!T121+0.001</f>
        <v>1E-3</v>
      </c>
      <c r="U121" s="2">
        <f>'L matrix'!U121+'T matrix'!U121+0.001</f>
        <v>1E-3</v>
      </c>
      <c r="V121" s="2">
        <f>'L matrix'!V121+'T matrix'!V121+0.001</f>
        <v>1.0009999999999999</v>
      </c>
      <c r="W121" s="2">
        <f>'L matrix'!W121+'T matrix'!W121+0.001</f>
        <v>1E-3</v>
      </c>
      <c r="X121" s="2">
        <f>'L matrix'!X121+'T matrix'!X121+0.001</f>
        <v>1E-3</v>
      </c>
      <c r="Y121" s="2">
        <f>'L matrix'!Y121+'T matrix'!Y121+0.001</f>
        <v>5.0010000000000003</v>
      </c>
      <c r="Z121" s="2">
        <f>'L matrix'!Z121+'T matrix'!Z121+0.001</f>
        <v>1E-3</v>
      </c>
      <c r="AA121" s="2">
        <f>'L matrix'!AA121+'T matrix'!AA121+0.001</f>
        <v>1E-3</v>
      </c>
      <c r="AB121" s="2">
        <f>'L matrix'!AB121+'T matrix'!AB121+0.001</f>
        <v>11.000999999999999</v>
      </c>
      <c r="AC121" s="2">
        <f>'L matrix'!AC121+'T matrix'!AC121+0.001</f>
        <v>1E-3</v>
      </c>
      <c r="AD121" s="2">
        <f>'L matrix'!AD121+'T matrix'!AD121+0.001</f>
        <v>1E-3</v>
      </c>
      <c r="AE121" s="2">
        <f>'L matrix'!AE121+'T matrix'!AE121+0.001</f>
        <v>5.0010000000000003</v>
      </c>
      <c r="AF121" s="2">
        <f>'L matrix'!AF121+'T matrix'!AF121+0.001</f>
        <v>1.0009999999999999</v>
      </c>
      <c r="AG121" s="2">
        <f>'L matrix'!AG121+'T matrix'!AG121+0.001</f>
        <v>1.0009999999999999</v>
      </c>
      <c r="AH121" s="2">
        <f>'L matrix'!AH121+'T matrix'!AH121+0.001</f>
        <v>1E-3</v>
      </c>
      <c r="AI121" s="2">
        <f>'L matrix'!AI121+'T matrix'!AI121+0.001</f>
        <v>1E-3</v>
      </c>
      <c r="AJ121" s="2">
        <f>'L matrix'!AJ121+'T matrix'!AJ121+0.001</f>
        <v>4.0010000000000003</v>
      </c>
      <c r="AK121" s="2">
        <f>'L matrix'!AK121+'T matrix'!AK121+0.001</f>
        <v>1E-3</v>
      </c>
      <c r="AL121" s="2">
        <f>'L matrix'!AL121+'T matrix'!AL121+0.001</f>
        <v>1E-3</v>
      </c>
      <c r="AM121" s="2">
        <f>'L matrix'!AM121+'T matrix'!AM121+0.001</f>
        <v>1E-3</v>
      </c>
      <c r="AN121" s="2">
        <f>'L matrix'!AN121+'T matrix'!AN121+0.001</f>
        <v>1E-3</v>
      </c>
      <c r="AO121" s="2">
        <f>'L matrix'!AO121+'T matrix'!AO121+0.001</f>
        <v>1.0009999999999999</v>
      </c>
      <c r="AP121" s="2">
        <f>'L matrix'!AP121+'T matrix'!AP121+0.001</f>
        <v>2.0009999999999999</v>
      </c>
      <c r="AQ121" s="2">
        <f>'L matrix'!AQ121+'T matrix'!AQ121+0.001</f>
        <v>3.0009999999999999</v>
      </c>
      <c r="AR121" s="2">
        <f>'L matrix'!AR121+'T matrix'!AR121+0.001</f>
        <v>1E-3</v>
      </c>
      <c r="AS121" s="2">
        <f>'L matrix'!AS121+'T matrix'!AS121+0.001</f>
        <v>1E-3</v>
      </c>
      <c r="AT121" s="2">
        <f>'L matrix'!AT121+'T matrix'!AT121+0.001</f>
        <v>1E-3</v>
      </c>
      <c r="AU121" s="2">
        <f>'L matrix'!AU121+'T matrix'!AU121+0.001</f>
        <v>1E-3</v>
      </c>
      <c r="AV121" s="2">
        <f>'L matrix'!AV121+'T matrix'!AV121+0.001</f>
        <v>1E-3</v>
      </c>
      <c r="AW121" s="2">
        <f>'L matrix'!AW121+'T matrix'!AW121+0.001</f>
        <v>1E-3</v>
      </c>
      <c r="AX121" s="2">
        <f>'L matrix'!AX121+'T matrix'!AX121+0.001</f>
        <v>1.0009999999999999</v>
      </c>
      <c r="AY121" s="2">
        <f>'L matrix'!AY121+'T matrix'!AY121+0.001</f>
        <v>1.0009999999999999</v>
      </c>
      <c r="AZ121" s="2">
        <f>'L matrix'!AZ121+'T matrix'!AZ121+0.001</f>
        <v>1.0009999999999999</v>
      </c>
      <c r="BA121" s="2">
        <f>'L matrix'!BA121+'T matrix'!BA121+0.001</f>
        <v>1E-3</v>
      </c>
      <c r="BB121" s="2">
        <f>'L matrix'!BB121+'T matrix'!BB121+0.001</f>
        <v>1.0009999999999999</v>
      </c>
      <c r="BC121" s="2">
        <f>'L matrix'!BC121+'T matrix'!BC121+0.001</f>
        <v>1E-3</v>
      </c>
      <c r="BD121" s="2">
        <f>'L matrix'!BD121+'T matrix'!BD121+0.001</f>
        <v>12.000999999999999</v>
      </c>
      <c r="BE121" s="2">
        <f>'L matrix'!BE121+'T matrix'!BE121+0.001</f>
        <v>1E-3</v>
      </c>
      <c r="BF121" s="2">
        <f>'L matrix'!BF121+'T matrix'!BF121+0.001</f>
        <v>1.0009999999999999</v>
      </c>
      <c r="BG121" s="2">
        <f>'L matrix'!BG121+'T matrix'!BG121+0.001</f>
        <v>1E-3</v>
      </c>
      <c r="BH121" s="2">
        <f>'L matrix'!BH121+'T matrix'!BH121+0.001</f>
        <v>1E-3</v>
      </c>
      <c r="BI121" s="2">
        <f>'L matrix'!BI121+'T matrix'!BI121+0.001</f>
        <v>1E-3</v>
      </c>
      <c r="BJ121" s="2">
        <f>'L matrix'!BJ121+'T matrix'!BJ121+0.001</f>
        <v>1E-3</v>
      </c>
      <c r="BK121" s="2">
        <f>'L matrix'!BK121+'T matrix'!BK121+0.001</f>
        <v>1E-3</v>
      </c>
      <c r="BL121" s="2">
        <f>'L matrix'!BL121+'T matrix'!BL121+0.001</f>
        <v>1E-3</v>
      </c>
      <c r="BM121" s="2">
        <f>'L matrix'!BM121+'T matrix'!BM121+0.001</f>
        <v>1E-3</v>
      </c>
      <c r="BN121" s="2">
        <f>'L matrix'!BN121+'T matrix'!BN121+0.001</f>
        <v>1E-3</v>
      </c>
      <c r="BO121" s="2">
        <f>'L matrix'!BO121+'T matrix'!BO121+0.001</f>
        <v>1E-3</v>
      </c>
      <c r="BP121" s="2">
        <f>'L matrix'!BP121+'T matrix'!BP121+0.001</f>
        <v>1E-3</v>
      </c>
      <c r="BQ121" s="2">
        <f>'L matrix'!BQ121+'T matrix'!BQ121+0.001</f>
        <v>1E-3</v>
      </c>
      <c r="BR121" s="2">
        <f>'L matrix'!BR121+'T matrix'!BR121+0.001</f>
        <v>1E-3</v>
      </c>
      <c r="BS121" s="2">
        <f>'L matrix'!BS121+'T matrix'!BS121+0.001</f>
        <v>1E-3</v>
      </c>
      <c r="BT121" s="2">
        <f>'L matrix'!BT121+'T matrix'!BT121+0.001</f>
        <v>1E-3</v>
      </c>
      <c r="BU121" s="2">
        <f>'L matrix'!BU121+'T matrix'!BU121+0.001</f>
        <v>1E-3</v>
      </c>
      <c r="BV121" s="2">
        <f>'L matrix'!BV121+'T matrix'!BV121+0.001</f>
        <v>1E-3</v>
      </c>
      <c r="BW121" s="2">
        <f>'L matrix'!BW121+'T matrix'!BW121+0.001</f>
        <v>1.0009999999999999</v>
      </c>
      <c r="BX121" s="2">
        <f>'L matrix'!BX121+'T matrix'!BX121+0.001</f>
        <v>1E-3</v>
      </c>
      <c r="BY121" s="2">
        <f>'L matrix'!BY121+'T matrix'!BY121+0.001</f>
        <v>1E-3</v>
      </c>
      <c r="BZ121" s="2">
        <f>'L matrix'!BZ121+'T matrix'!BZ121+0.001</f>
        <v>1E-3</v>
      </c>
      <c r="CA121" s="2">
        <f>'L matrix'!CA121+'T matrix'!CA121+0.001</f>
        <v>1E-3</v>
      </c>
      <c r="CB121" s="2">
        <f>'L matrix'!CB121+'T matrix'!CB121+0.001</f>
        <v>1E-3</v>
      </c>
      <c r="CC121" s="2">
        <f>'L matrix'!CC121+'T matrix'!CC121+0.001</f>
        <v>1E-3</v>
      </c>
      <c r="CD121" s="2">
        <f>'L matrix'!CD121+'T matrix'!CD121+0.001</f>
        <v>1E-3</v>
      </c>
      <c r="CE121" s="2">
        <f>'L matrix'!CE121+'T matrix'!CE121+0.001</f>
        <v>1E-3</v>
      </c>
      <c r="CF121" s="2">
        <f>'L matrix'!CF121+'T matrix'!CF121+0.001</f>
        <v>1E-3</v>
      </c>
      <c r="CG121" s="2">
        <f>'L matrix'!CG121+'T matrix'!CG121+0.001</f>
        <v>1E-3</v>
      </c>
      <c r="CH121" s="2">
        <f>'L matrix'!CH121+'T matrix'!CH121+0.001</f>
        <v>1E-3</v>
      </c>
      <c r="CI121" s="2">
        <f>'L matrix'!CI121+'T matrix'!CI121+0.001</f>
        <v>2.0009999999999999</v>
      </c>
      <c r="CJ121" s="2">
        <f>'L matrix'!CJ121+'T matrix'!CJ121+0.001</f>
        <v>2.0009999999999999</v>
      </c>
      <c r="CK121" s="2">
        <f>'L matrix'!CK121+'T matrix'!CK121+0.001</f>
        <v>1.0009999999999999</v>
      </c>
      <c r="CL121" s="2">
        <f>'L matrix'!CL121+'T matrix'!CL121+0.001</f>
        <v>1E-3</v>
      </c>
      <c r="CM121" s="2">
        <f>'L matrix'!CM121+'T matrix'!CM121+0.001</f>
        <v>1.0009999999999999</v>
      </c>
      <c r="CN121" s="2">
        <f>'L matrix'!CN121+'T matrix'!CN121+0.001</f>
        <v>1E-3</v>
      </c>
      <c r="CO121" s="2">
        <f>'L matrix'!CO121+'T matrix'!CO121+0.001</f>
        <v>1E-3</v>
      </c>
      <c r="CP121" s="2">
        <f>'L matrix'!CP121+'T matrix'!CP121+0.001</f>
        <v>1.0009999999999999</v>
      </c>
      <c r="CQ121" s="2">
        <f>'L matrix'!CQ121+'T matrix'!CQ121+0.001</f>
        <v>1E-3</v>
      </c>
      <c r="CR121" s="2">
        <f>'L matrix'!CR121+'T matrix'!CR121+0.001</f>
        <v>1E-3</v>
      </c>
      <c r="CS121" s="2">
        <f>'L matrix'!CS121+'T matrix'!CS121+0.001</f>
        <v>2.0009999999999999</v>
      </c>
      <c r="CT121" s="2">
        <f>'L matrix'!CT121+'T matrix'!CT121+0.001</f>
        <v>1.0009999999999999</v>
      </c>
      <c r="CU121" s="2">
        <f>'L matrix'!CU121+'T matrix'!CU121+0.001</f>
        <v>1E-3</v>
      </c>
      <c r="CV121" s="2">
        <f>'L matrix'!CV121+'T matrix'!CV121+0.001</f>
        <v>1E-3</v>
      </c>
      <c r="CW121" s="2">
        <f>'L matrix'!CW121+'T matrix'!CW121+0.001</f>
        <v>1.0009999999999999</v>
      </c>
      <c r="CX121" s="2">
        <f>'L matrix'!CX121+'T matrix'!CX121+0.001</f>
        <v>1E-3</v>
      </c>
      <c r="CY121" s="2">
        <f>'L matrix'!CY121+'T matrix'!CY121+0.001</f>
        <v>1E-3</v>
      </c>
      <c r="CZ121" s="2">
        <f>'L matrix'!CZ121+'T matrix'!CZ121+0.001</f>
        <v>3.0009999999999999</v>
      </c>
      <c r="DA121" s="2">
        <f>'L matrix'!DA121+'T matrix'!DA121+0.001</f>
        <v>1E-3</v>
      </c>
      <c r="DB121" s="2">
        <f>'L matrix'!DB121+'T matrix'!DB121+0.001</f>
        <v>1E-3</v>
      </c>
      <c r="DC121" s="2">
        <f>'L matrix'!DC121+'T matrix'!DC121+0.001</f>
        <v>1E-3</v>
      </c>
      <c r="DD121" s="2">
        <f>'L matrix'!DD121+'T matrix'!DD121+0.001</f>
        <v>1.0009999999999999</v>
      </c>
      <c r="DE121" s="2">
        <f>'L matrix'!DE121+'T matrix'!DE121+0.001</f>
        <v>1E-3</v>
      </c>
      <c r="DF121" s="2">
        <f>'L matrix'!DF121+'T matrix'!DF121+0.001</f>
        <v>1E-3</v>
      </c>
      <c r="DG121" s="2">
        <f>'L matrix'!DG121+'T matrix'!DG121+0.001</f>
        <v>1E-3</v>
      </c>
      <c r="DH121" s="2">
        <f>'L matrix'!DH121+'T matrix'!DH121+0.001</f>
        <v>1E-3</v>
      </c>
      <c r="DI121" s="2">
        <f>'L matrix'!DI121+'T matrix'!DI121+0.001</f>
        <v>1E-3</v>
      </c>
      <c r="DJ121" s="2">
        <f>'L matrix'!DJ121+'T matrix'!DJ121+0.001</f>
        <v>1E-3</v>
      </c>
      <c r="DK121" s="2">
        <f>'L matrix'!DK121+'T matrix'!DK121+0.001</f>
        <v>1E-3</v>
      </c>
      <c r="DL121" s="2">
        <f>'L matrix'!DL121+'T matrix'!DL121+0.001</f>
        <v>1E-3</v>
      </c>
      <c r="DM121" s="2">
        <f>'L matrix'!DM121+'T matrix'!DM121+0.001</f>
        <v>1E-3</v>
      </c>
      <c r="DN121" s="2">
        <f>'L matrix'!DN121+'T matrix'!DN121+0.001</f>
        <v>1E-3</v>
      </c>
      <c r="DO121" s="2">
        <f>'L matrix'!DO121+'T matrix'!DO121+0.001</f>
        <v>1E-3</v>
      </c>
      <c r="DP121" s="2">
        <f>'L matrix'!DP121+'T matrix'!DP121+0.001</f>
        <v>1E-3</v>
      </c>
      <c r="DQ121" s="2">
        <f>'L matrix'!DQ121+'T matrix'!DQ121+0.001</f>
        <v>1.0009999999999999</v>
      </c>
      <c r="DR121" s="2">
        <f>'L matrix'!DR121+'T matrix'!DR121+0.001</f>
        <v>1.0009999999999999</v>
      </c>
      <c r="DS121" s="2">
        <f>'L matrix'!DS121+'T matrix'!DS121+0.001</f>
        <v>1E-3</v>
      </c>
      <c r="DT121" s="2">
        <f>'L matrix'!DT121+'T matrix'!DT121+0.001</f>
        <v>1E-3</v>
      </c>
      <c r="DU121" s="2">
        <f>'L matrix'!DU121+'T matrix'!DU121+0.001</f>
        <v>1E-3</v>
      </c>
      <c r="DV121" s="2">
        <f>'L matrix'!DV121+'T matrix'!DV121+0.001</f>
        <v>1.0009999999999999</v>
      </c>
      <c r="DW121" s="2">
        <f>'L matrix'!DW121+'T matrix'!DW121+0.001</f>
        <v>1E-3</v>
      </c>
      <c r="DX121" s="2">
        <f>'L matrix'!DX121+'T matrix'!DX121+0.001</f>
        <v>1E-3</v>
      </c>
      <c r="DY121" s="2">
        <f>'L matrix'!DY121+'T matrix'!DY121+0.001</f>
        <v>3.0009999999999999</v>
      </c>
      <c r="DZ121" s="2">
        <f>'L matrix'!DZ121+'T matrix'!DZ121+0.001</f>
        <v>1E-3</v>
      </c>
      <c r="EA121" s="2">
        <f>'L matrix'!EA121+'T matrix'!EA121+0.001</f>
        <v>1E-3</v>
      </c>
      <c r="EB121" s="2">
        <f>'L matrix'!EB121+'T matrix'!EB121+0.001</f>
        <v>1E-3</v>
      </c>
      <c r="EC121" s="2">
        <f>'L matrix'!EC121+'T matrix'!EC121+0.001</f>
        <v>1E-3</v>
      </c>
      <c r="ED121" s="2">
        <f>'L matrix'!ED121+'T matrix'!ED121+0.001</f>
        <v>1.0009999999999999</v>
      </c>
      <c r="EE121" s="2">
        <f>'L matrix'!EE121+'T matrix'!EE121+0.001</f>
        <v>1E-3</v>
      </c>
      <c r="EF121" s="2">
        <f>'L matrix'!EF121+'T matrix'!EF121+0.001</f>
        <v>1E-3</v>
      </c>
      <c r="EG121" s="2">
        <f>'L matrix'!EG121+'T matrix'!EG121+0.001</f>
        <v>1E-3</v>
      </c>
      <c r="EH121" s="2">
        <f>'L matrix'!EH121+'T matrix'!EH121+0.001</f>
        <v>1E-3</v>
      </c>
      <c r="EI121" s="2">
        <f>'L matrix'!EI121+'T matrix'!EI121+0.001</f>
        <v>1E-3</v>
      </c>
      <c r="EJ121" s="2">
        <f>'L matrix'!EJ121+'T matrix'!EJ121+0.001</f>
        <v>1E-3</v>
      </c>
      <c r="EK121" s="2">
        <f>'L matrix'!EK121+'T matrix'!EK121+0.001</f>
        <v>1E-3</v>
      </c>
      <c r="EL121" s="2">
        <f>'L matrix'!EL121+'T matrix'!EL121+0.001</f>
        <v>1E-3</v>
      </c>
      <c r="EM121" s="2">
        <f>'L matrix'!EM121+'T matrix'!EM121+0.001</f>
        <v>1E-3</v>
      </c>
      <c r="EN121" s="2">
        <f>'L matrix'!EN121+'T matrix'!EN121+0.001</f>
        <v>1E-3</v>
      </c>
      <c r="EO121" s="2">
        <f>'L matrix'!EO121+'T matrix'!EO121+0.001</f>
        <v>1.0009999999999999</v>
      </c>
      <c r="EP121" s="2">
        <f>'L matrix'!EP121+'T matrix'!EP121+0.001</f>
        <v>2.0009999999999999</v>
      </c>
      <c r="EQ121" s="2">
        <f>'L matrix'!EQ121+'T matrix'!EQ121+0.001</f>
        <v>1E-3</v>
      </c>
      <c r="ER121" s="2">
        <f>'L matrix'!ER121+'T matrix'!ER121+0.001</f>
        <v>2.0009999999999999</v>
      </c>
      <c r="ES121" s="2">
        <f>'L matrix'!ES121+'T matrix'!ES121+0.001</f>
        <v>1E-3</v>
      </c>
      <c r="ET121" s="2">
        <f>'L matrix'!ET121+'T matrix'!ET121+0.001</f>
        <v>1E-3</v>
      </c>
      <c r="EU121" s="2">
        <f>'L matrix'!EU121+'T matrix'!EU121+0.001</f>
        <v>1E-3</v>
      </c>
      <c r="EV121" s="2">
        <f>'L matrix'!EV121+'T matrix'!EV121+0.001</f>
        <v>1E-3</v>
      </c>
      <c r="EW121" s="2">
        <f>'L matrix'!EW121+'T matrix'!EW121+0.001</f>
        <v>1E-3</v>
      </c>
      <c r="EX121" s="2">
        <f>'L matrix'!EX121+'T matrix'!EX121+0.001</f>
        <v>1E-3</v>
      </c>
      <c r="EY121" s="2">
        <f>'L matrix'!EY121+'T matrix'!EY121+0.001</f>
        <v>1E-3</v>
      </c>
      <c r="EZ121" s="2">
        <f>'L matrix'!EZ121+'T matrix'!EZ121+0.001</f>
        <v>1E-3</v>
      </c>
      <c r="FA121" s="2">
        <f>'L matrix'!FA121+'T matrix'!FA121+0.001</f>
        <v>1E-3</v>
      </c>
      <c r="FB121" s="2">
        <f>'L matrix'!FB121+'T matrix'!FB121+0.001</f>
        <v>1E-3</v>
      </c>
      <c r="FC121" s="2">
        <f>'L matrix'!FC121+'T matrix'!FC121+0.001</f>
        <v>1E-3</v>
      </c>
      <c r="FD121" s="2">
        <f>'L matrix'!FD121+'T matrix'!FD121+0.001</f>
        <v>1E-3</v>
      </c>
      <c r="FE121" s="2">
        <f>'L matrix'!FE121+'T matrix'!FE121+0.001</f>
        <v>1.0009999999999999</v>
      </c>
      <c r="FF121" s="2">
        <f>'L matrix'!FF121+'T matrix'!FF121+0.001</f>
        <v>1E-3</v>
      </c>
      <c r="FG121" s="2">
        <f>'L matrix'!FG121+'T matrix'!FG121+0.001</f>
        <v>1E-3</v>
      </c>
      <c r="FH121" s="2">
        <f>'L matrix'!FH121+'T matrix'!FH121+0.001</f>
        <v>1E-3</v>
      </c>
      <c r="FI121" s="2">
        <f>'L matrix'!FI121+'T matrix'!FI121+0.001</f>
        <v>7.0010000000000003</v>
      </c>
      <c r="FJ121" s="2">
        <f>'L matrix'!FJ121+'T matrix'!FJ121+0.001</f>
        <v>1E-3</v>
      </c>
      <c r="FK121" s="2">
        <f>'L matrix'!FK121+'T matrix'!FK121+0.001</f>
        <v>1E-3</v>
      </c>
      <c r="FL121" s="2">
        <f>'L matrix'!FL121+'T matrix'!FL121+0.001</f>
        <v>1E-3</v>
      </c>
      <c r="FM121" s="2">
        <f>'L matrix'!FM121+'T matrix'!FM121+0.001</f>
        <v>1.0009999999999999</v>
      </c>
      <c r="FN121" s="2">
        <f>'L matrix'!FN121+'T matrix'!FN121+0.001</f>
        <v>1E-3</v>
      </c>
      <c r="FO121" s="2">
        <f>'L matrix'!FO121+'T matrix'!FO121+0.001</f>
        <v>1E-3</v>
      </c>
      <c r="FP121" s="2">
        <f>'L matrix'!FP121+'T matrix'!FP121+0.001</f>
        <v>1E-3</v>
      </c>
      <c r="FQ121" s="2">
        <f>'L matrix'!FQ121+'T matrix'!FQ121+0.001</f>
        <v>1E-3</v>
      </c>
      <c r="FR121" s="2">
        <f>'L matrix'!FR121+'T matrix'!FR121+0.001</f>
        <v>1E-3</v>
      </c>
      <c r="FS121" s="2">
        <f>'L matrix'!FS121+'T matrix'!FS121+0.001</f>
        <v>1E-3</v>
      </c>
      <c r="FT121" s="2">
        <f>'L matrix'!FT121+'T matrix'!FT121+0.001</f>
        <v>1E-3</v>
      </c>
      <c r="FU121" s="2">
        <f>'L matrix'!FU121+'T matrix'!FU121+0.001</f>
        <v>1E-3</v>
      </c>
      <c r="FV121" s="2">
        <f>'L matrix'!FV121+'T matrix'!FV121+0.001</f>
        <v>1E-3</v>
      </c>
      <c r="FW121" s="2">
        <f>'L matrix'!FW121+'T matrix'!FW121+0.001</f>
        <v>1E-3</v>
      </c>
      <c r="FX121" s="2">
        <f>'L matrix'!FX121+'T matrix'!FX121+0.001</f>
        <v>1E-3</v>
      </c>
      <c r="FY121" s="2">
        <f>'L matrix'!FY121+'T matrix'!FY121+0.001</f>
        <v>1E-3</v>
      </c>
      <c r="FZ121" s="2">
        <f>'L matrix'!FZ121+'T matrix'!FZ121+0.001</f>
        <v>1.0009999999999999</v>
      </c>
      <c r="GA121" s="2">
        <f>'L matrix'!GA121+'T matrix'!GA121+0.001</f>
        <v>1E-3</v>
      </c>
      <c r="GB121" s="2">
        <f>'L matrix'!GB121+'T matrix'!GB121+0.001</f>
        <v>1E-3</v>
      </c>
      <c r="GC121" s="2">
        <f>'L matrix'!GC121+'T matrix'!GC121+0.001</f>
        <v>1E-3</v>
      </c>
      <c r="GD121" s="2">
        <f>'L matrix'!GD121+'T matrix'!GD121+0.001</f>
        <v>1E-3</v>
      </c>
      <c r="GE121" s="2">
        <f>'L matrix'!GE121+'T matrix'!GE121+0.001</f>
        <v>1E-3</v>
      </c>
      <c r="GF121" s="2">
        <f>'L matrix'!GF121+'T matrix'!GF121+0.001</f>
        <v>1E-3</v>
      </c>
      <c r="GG121" s="2">
        <f>'L matrix'!GG121+'T matrix'!GG121+0.001</f>
        <v>1E-3</v>
      </c>
      <c r="GH121" s="2">
        <f>'L matrix'!GH121+'T matrix'!GH121+0.001</f>
        <v>1E-3</v>
      </c>
      <c r="GI121" s="2">
        <f>'L matrix'!GI121+'T matrix'!GI121+0.001</f>
        <v>1E-3</v>
      </c>
      <c r="GJ121" s="2">
        <f>'L matrix'!GJ121+'T matrix'!GJ121+0.001</f>
        <v>1E-3</v>
      </c>
      <c r="GK121" s="2">
        <f>'L matrix'!GK121+'T matrix'!GK121+0.001</f>
        <v>1E-3</v>
      </c>
      <c r="GL121" s="2">
        <f>'L matrix'!GL121+'T matrix'!GL121+0.001</f>
        <v>1.0009999999999999</v>
      </c>
      <c r="GM121" s="2">
        <f>'L matrix'!GM121+'T matrix'!GM121+0.001</f>
        <v>1E-3</v>
      </c>
      <c r="GN121" s="2">
        <f>'L matrix'!GN121+'T matrix'!GN121+0.001</f>
        <v>1E-3</v>
      </c>
      <c r="GO121" s="2">
        <f>'L matrix'!GO121+'T matrix'!GO121+0.001</f>
        <v>1E-3</v>
      </c>
      <c r="GP121" s="2">
        <f>'L matrix'!GP121+'T matrix'!GP121+0.001</f>
        <v>1E-3</v>
      </c>
      <c r="GQ121" s="2">
        <f>'L matrix'!GQ121+'T matrix'!GQ121+0.001</f>
        <v>1E-3</v>
      </c>
      <c r="GR121" s="2">
        <f>'L matrix'!GR121+'T matrix'!GR121+0.001</f>
        <v>1E-3</v>
      </c>
      <c r="GS121" s="2">
        <f>'L matrix'!GS121+'T matrix'!GS121+0.001</f>
        <v>1E-3</v>
      </c>
      <c r="GT121" s="2">
        <f>'L matrix'!GT121+'T matrix'!GT121+0.001</f>
        <v>1E-3</v>
      </c>
      <c r="GU121" s="2">
        <f>'L matrix'!GU121+'T matrix'!GU121+0.001</f>
        <v>1E-3</v>
      </c>
      <c r="GV121" s="2">
        <f>'L matrix'!GV121+'T matrix'!GV121+0.001</f>
        <v>1.0009999999999999</v>
      </c>
      <c r="GW121" s="2">
        <f>'L matrix'!GW121+'T matrix'!GW121+0.001</f>
        <v>1E-3</v>
      </c>
      <c r="GX121" s="2">
        <f>'L matrix'!GX121+'T matrix'!GX121+0.001</f>
        <v>1E-3</v>
      </c>
      <c r="GY121" s="2">
        <f>'L matrix'!GY121+'T matrix'!GY121+0.001</f>
        <v>10.000999999999999</v>
      </c>
      <c r="GZ121" s="2">
        <f>'L matrix'!GZ121+'T matrix'!GZ121+0.001</f>
        <v>1E-3</v>
      </c>
      <c r="HA121" s="2">
        <f>'L matrix'!HA121+'T matrix'!HA121+0.001</f>
        <v>1.0009999999999999</v>
      </c>
      <c r="HB121" s="2">
        <f>'L matrix'!HB121+'T matrix'!HB121+0.001</f>
        <v>1E-3</v>
      </c>
      <c r="HC121" s="2">
        <f>'L matrix'!HC121+'T matrix'!HC121+0.001</f>
        <v>1E-3</v>
      </c>
      <c r="HD121" s="2">
        <f>'L matrix'!HD121+'T matrix'!HD121+0.001</f>
        <v>1E-3</v>
      </c>
      <c r="HE121" s="2">
        <f>'L matrix'!HE121+'T matrix'!HE121+0.001</f>
        <v>1E-3</v>
      </c>
      <c r="HF121" s="2">
        <f>'L matrix'!HF121+'T matrix'!HF121+0.001</f>
        <v>1E-3</v>
      </c>
      <c r="HG121" s="2">
        <f>'L matrix'!HG121+'T matrix'!HG121+0.001</f>
        <v>1E-3</v>
      </c>
      <c r="HH121" s="2">
        <f>'L matrix'!HH121+'T matrix'!HH121+0.001</f>
        <v>1E-3</v>
      </c>
      <c r="HI121" s="2">
        <f>'L matrix'!HI121+'T matrix'!HI121+0.001</f>
        <v>1E-3</v>
      </c>
      <c r="HJ121" s="2">
        <f>'L matrix'!HJ121+'T matrix'!HJ121+0.001</f>
        <v>1E-3</v>
      </c>
      <c r="HK121" s="2">
        <f>'L matrix'!HK121+'T matrix'!HK121+0.001</f>
        <v>1E-3</v>
      </c>
      <c r="HL121" s="2">
        <f>'L matrix'!HL121+'T matrix'!HL121+0.001</f>
        <v>1E-3</v>
      </c>
      <c r="HM121" s="2">
        <f>'L matrix'!HM121+'T matrix'!HM121+0.001</f>
        <v>1.0009999999999999</v>
      </c>
      <c r="HN121" s="2">
        <f>'L matrix'!HN121+'T matrix'!HN121+0.001</f>
        <v>1E-3</v>
      </c>
      <c r="HO121" s="2">
        <f>'L matrix'!HO121+'T matrix'!HO121+0.001</f>
        <v>1.0009999999999999</v>
      </c>
      <c r="HP121" s="2">
        <f>'L matrix'!HP121+'T matrix'!HP121+0.001</f>
        <v>1E-3</v>
      </c>
      <c r="HQ121" s="2">
        <f>'L matrix'!HQ121+'T matrix'!HQ121+0.001</f>
        <v>1E-3</v>
      </c>
      <c r="HR121" s="2">
        <f>'L matrix'!HR121+'T matrix'!HR121+0.001</f>
        <v>1E-3</v>
      </c>
      <c r="HS121" s="2">
        <f>'L matrix'!HS121+'T matrix'!HS121+0.001</f>
        <v>1E-3</v>
      </c>
      <c r="HT121" s="2">
        <f>'L matrix'!HT121+'T matrix'!HT121+0.001</f>
        <v>1E-3</v>
      </c>
      <c r="HU121" s="2">
        <f>'L matrix'!HU121+'T matrix'!HU121+0.001</f>
        <v>1.0009999999999999</v>
      </c>
      <c r="HV121" s="2">
        <f>'L matrix'!HV121+'T matrix'!HV121+0.001</f>
        <v>1E-3</v>
      </c>
      <c r="HW121" s="2">
        <f>'L matrix'!HW121+'T matrix'!HW121+0.001</f>
        <v>1E-3</v>
      </c>
      <c r="HX121" s="2">
        <f>'L matrix'!HX121+'T matrix'!HX121+0.001</f>
        <v>2.0009999999999999</v>
      </c>
      <c r="HY121" s="2">
        <f>'L matrix'!HY121+'T matrix'!HY121+0.001</f>
        <v>1E-3</v>
      </c>
      <c r="HZ121" s="2">
        <f>'L matrix'!HZ121+'T matrix'!HZ121+0.001</f>
        <v>1E-3</v>
      </c>
      <c r="IA121" s="2">
        <f>'L matrix'!IA121+'T matrix'!IA121+0.001</f>
        <v>1E-3</v>
      </c>
      <c r="IB121" s="2">
        <f>'L matrix'!IB121+'T matrix'!IB121+0.001</f>
        <v>1E-3</v>
      </c>
      <c r="IC121" s="2">
        <f>'L matrix'!IC121+'T matrix'!IC121+0.001</f>
        <v>1E-3</v>
      </c>
      <c r="ID121" s="2">
        <f>'L matrix'!ID121+'T matrix'!ID121+0.001</f>
        <v>1E-3</v>
      </c>
      <c r="IE121" s="2">
        <f>'L matrix'!IE121+'T matrix'!IE121+0.001</f>
        <v>1E-3</v>
      </c>
      <c r="IF121" s="2">
        <f>'L matrix'!IF121+'T matrix'!IF121+0.001</f>
        <v>1.0009999999999999</v>
      </c>
      <c r="IG121" s="2">
        <f>'L matrix'!IG121+'T matrix'!IG121+0.001</f>
        <v>1E-3</v>
      </c>
      <c r="IH121" s="2">
        <f>'L matrix'!IH121+'T matrix'!IH121+0.001</f>
        <v>1E-3</v>
      </c>
      <c r="II121" s="2">
        <f>'L matrix'!II121+'T matrix'!II121+0.001</f>
        <v>2.0009999999999999</v>
      </c>
      <c r="IJ121" s="2">
        <f>'L matrix'!IJ121+'T matrix'!IJ121+0.001</f>
        <v>1.0009999999999999</v>
      </c>
      <c r="IK121" s="2">
        <f>'L matrix'!IK121+'T matrix'!IK121+0.001</f>
        <v>1E-3</v>
      </c>
      <c r="IL121" s="2">
        <f>'L matrix'!IL121+'T matrix'!IL121+0.001</f>
        <v>1E-3</v>
      </c>
      <c r="IM121" s="2">
        <f>'L matrix'!IM121+'T matrix'!IM121+0.001</f>
        <v>1E-3</v>
      </c>
      <c r="IN121" s="2">
        <f>'L matrix'!IN121+'T matrix'!IN121+0.001</f>
        <v>1E-3</v>
      </c>
      <c r="IO121" s="2">
        <f>'L matrix'!IO121+'T matrix'!IO121+0.001</f>
        <v>1.0009999999999999</v>
      </c>
      <c r="IP121" s="2">
        <f>'L matrix'!IP121+'T matrix'!IP121+0.001</f>
        <v>1.0009999999999999</v>
      </c>
      <c r="IQ121" s="2">
        <f>'L matrix'!IQ121+'T matrix'!IQ121+0.001</f>
        <v>1E-3</v>
      </c>
      <c r="IR121" s="2">
        <f>'L matrix'!IR121+'T matrix'!IR121+0.001</f>
        <v>1E-3</v>
      </c>
      <c r="IS121" s="2">
        <f>'L matrix'!IS121+'T matrix'!IS121+0.001</f>
        <v>1E-3</v>
      </c>
      <c r="IT121" s="2">
        <f>'L matrix'!IT121+'T matrix'!IT121+0.001</f>
        <v>1E-3</v>
      </c>
      <c r="IU121" s="2">
        <f>'L matrix'!IU121+'T matrix'!IU121+0.001</f>
        <v>1E-3</v>
      </c>
      <c r="IV121" s="2">
        <f>'L matrix'!IV121+'T matrix'!IV121+0.001</f>
        <v>1E-3</v>
      </c>
      <c r="IW121" s="2">
        <f>'L matrix'!IW121+'T matrix'!IW121+0.001</f>
        <v>4.0010000000000003</v>
      </c>
      <c r="IX121" s="2">
        <f>'L matrix'!IX121+'T matrix'!IX121+0.001</f>
        <v>1E-3</v>
      </c>
      <c r="IY121" s="2">
        <f>'L matrix'!IY121+'T matrix'!IY121+0.001</f>
        <v>1E-3</v>
      </c>
      <c r="IZ121" s="2">
        <f>'L matrix'!IZ121+'T matrix'!IZ121+0.001</f>
        <v>1.0009999999999999</v>
      </c>
      <c r="JA121" s="2">
        <f>'L matrix'!JA121+'T matrix'!JA121+0.001</f>
        <v>1E-3</v>
      </c>
      <c r="JB121" s="2">
        <f>'L matrix'!JB121+'T matrix'!JB121+0.001</f>
        <v>1E-3</v>
      </c>
      <c r="JC121" s="2">
        <f>'L matrix'!JC121+'T matrix'!JC121+0.001</f>
        <v>1E-3</v>
      </c>
      <c r="JD121" s="2">
        <f>'L matrix'!JD121+'T matrix'!JD121+0.001</f>
        <v>1E-3</v>
      </c>
      <c r="JE121" s="2">
        <f>'L matrix'!JE121+'T matrix'!JE121+0.001</f>
        <v>1.0009999999999999</v>
      </c>
      <c r="JF121" s="2">
        <f>'L matrix'!JF121+'T matrix'!JF121+0.001</f>
        <v>2.0009999999999999</v>
      </c>
      <c r="JG121" s="2">
        <f>'L matrix'!JG121+'T matrix'!JG121+0.001</f>
        <v>1.0009999999999999</v>
      </c>
      <c r="JH121" s="2">
        <f>'L matrix'!JH121+'T matrix'!JH121+0.001</f>
        <v>1E-3</v>
      </c>
      <c r="JI121" s="2">
        <f>'L matrix'!JI121+'T matrix'!JI121+0.001</f>
        <v>1.0009999999999999</v>
      </c>
      <c r="JJ121" s="2">
        <f>'L matrix'!JJ121+'T matrix'!JJ121+0.001</f>
        <v>1E-3</v>
      </c>
      <c r="JK121" s="2">
        <f>'L matrix'!JK121+'T matrix'!JK121+0.001</f>
        <v>1E-3</v>
      </c>
      <c r="JL121" s="2">
        <f>'L matrix'!JL121+'T matrix'!JL121+0.001</f>
        <v>1.0009999999999999</v>
      </c>
      <c r="JM121" s="2">
        <f>'L matrix'!JM121+'T matrix'!JM121+0.001</f>
        <v>1.0009999999999999</v>
      </c>
      <c r="JN121" s="2">
        <f>'L matrix'!JN121+'T matrix'!JN121+0.001</f>
        <v>1E-3</v>
      </c>
      <c r="JO121" s="2">
        <f>'L matrix'!JO121+'T matrix'!JO121+0.001</f>
        <v>2.0009999999999999</v>
      </c>
      <c r="JP121" s="2">
        <f>'L matrix'!JP121+'T matrix'!JP121+0.001</f>
        <v>1E-3</v>
      </c>
      <c r="JQ121" s="2">
        <f>'L matrix'!JQ121+'T matrix'!JQ121+0.001</f>
        <v>1E-3</v>
      </c>
      <c r="JR121" s="2">
        <f>'L matrix'!JR121+'T matrix'!JR121+0.001</f>
        <v>1E-3</v>
      </c>
      <c r="JS121" s="2">
        <f>'L matrix'!JS121+'T matrix'!JS121+0.001</f>
        <v>12.000999999999999</v>
      </c>
      <c r="JT121" s="2">
        <f>'L matrix'!JT121+'T matrix'!JT121+0.001</f>
        <v>1E-3</v>
      </c>
      <c r="JU121" s="2">
        <f>'L matrix'!JU121+'T matrix'!JU121+0.001</f>
        <v>1E-3</v>
      </c>
      <c r="JV121" s="2">
        <f>'L matrix'!JV121+'T matrix'!JV121+0.001</f>
        <v>1E-3</v>
      </c>
      <c r="JW121" s="2">
        <f>'L matrix'!JW121+'T matrix'!JW121+0.001</f>
        <v>1E-3</v>
      </c>
      <c r="JX121" s="2">
        <f>'L matrix'!JX121+'T matrix'!JX121+0.001</f>
        <v>1E-3</v>
      </c>
      <c r="JY121" s="2">
        <f>'L matrix'!JY121+'T matrix'!JY121+0.001</f>
        <v>1E-3</v>
      </c>
      <c r="JZ121" s="2">
        <f>'L matrix'!JZ121+'T matrix'!JZ121+0.001</f>
        <v>1E-3</v>
      </c>
      <c r="KA121" s="2">
        <f>'L matrix'!KA121+'T matrix'!KA121+0.001</f>
        <v>1E-3</v>
      </c>
      <c r="KB121" s="2">
        <f>'L matrix'!KB121+'T matrix'!KB121+0.001</f>
        <v>1E-3</v>
      </c>
      <c r="KC121" s="2">
        <f>'L matrix'!KC121+'T matrix'!KC121+0.001</f>
        <v>4.0010000000000003</v>
      </c>
      <c r="KD121" s="2">
        <f>'L matrix'!KD121+'T matrix'!KD121+0.001</f>
        <v>1E-3</v>
      </c>
      <c r="KE121" s="2">
        <f>'L matrix'!KE121+'T matrix'!KE121+0.001</f>
        <v>1E-3</v>
      </c>
      <c r="KF121" s="2">
        <f>'L matrix'!KF121+'T matrix'!KF121+0.001</f>
        <v>1E-3</v>
      </c>
      <c r="KG121" s="2">
        <f>'L matrix'!KG121+'T matrix'!KG121+0.001</f>
        <v>1E-3</v>
      </c>
      <c r="KH121" s="2">
        <f>'L matrix'!KH121+'T matrix'!KH121+0.001</f>
        <v>1E-3</v>
      </c>
      <c r="KI121" s="2">
        <f>'L matrix'!KI121+'T matrix'!KI121+0.001</f>
        <v>1.0009999999999999</v>
      </c>
      <c r="KJ121" s="2">
        <f>'L matrix'!KJ121+'T matrix'!KJ121+0.001</f>
        <v>1E-3</v>
      </c>
      <c r="KK121" s="2">
        <f>'L matrix'!KK121+'T matrix'!KK121+0.001</f>
        <v>1E-3</v>
      </c>
      <c r="KL121" s="2">
        <f>'L matrix'!KL121+'T matrix'!KL121+0.001</f>
        <v>1E-3</v>
      </c>
      <c r="KM121" s="2">
        <f>'L matrix'!KM121+'T matrix'!KM121+0.001</f>
        <v>1E-3</v>
      </c>
      <c r="KN121" s="2">
        <f>'L matrix'!KN121+'T matrix'!KN121+0.001</f>
        <v>1E-3</v>
      </c>
      <c r="KO121" s="2">
        <f>'L matrix'!KO121+'T matrix'!KO121+0.001</f>
        <v>1E-3</v>
      </c>
      <c r="KP121" s="2">
        <f>'L matrix'!KP121+'T matrix'!KP121+0.001</f>
        <v>1E-3</v>
      </c>
      <c r="KQ121" s="2">
        <f>'L matrix'!KQ121+'T matrix'!KQ121+0.001</f>
        <v>1E-3</v>
      </c>
      <c r="KR121" s="2">
        <f>'L matrix'!KR121+'T matrix'!KR121+0.001</f>
        <v>1E-3</v>
      </c>
      <c r="KS121" s="2">
        <f>'L matrix'!KS121+'T matrix'!KS121+0.001</f>
        <v>1E-3</v>
      </c>
      <c r="KT121" s="2">
        <f>'L matrix'!KT121+'T matrix'!KT121+0.001</f>
        <v>1E-3</v>
      </c>
      <c r="KU121" s="2">
        <f>'L matrix'!KU121+'T matrix'!KU121+0.001</f>
        <v>1E-3</v>
      </c>
      <c r="KV121" s="2">
        <f>'L matrix'!KV121+'T matrix'!KV121+0.001</f>
        <v>1E-3</v>
      </c>
      <c r="KW121" s="2">
        <f>'L matrix'!KW121+'T matrix'!KW121+0.001</f>
        <v>1E-3</v>
      </c>
      <c r="KX121" s="2">
        <f>'L matrix'!KX121+'T matrix'!KX121+0.001</f>
        <v>1E-3</v>
      </c>
      <c r="KY121" s="2">
        <f>'L matrix'!KY121+'T matrix'!KY121+0.001</f>
        <v>1E-3</v>
      </c>
      <c r="KZ121" s="2">
        <f>'L matrix'!KZ121+'T matrix'!KZ121+0.001</f>
        <v>3.0009999999999999</v>
      </c>
      <c r="LA121" s="2">
        <f>'L matrix'!LA121+'T matrix'!LA121+0.001</f>
        <v>1E-3</v>
      </c>
      <c r="LB121" s="2">
        <f>'L matrix'!LB121+'T matrix'!LB121+0.001</f>
        <v>1E-3</v>
      </c>
      <c r="LC121" s="2">
        <f>'L matrix'!LC121+'T matrix'!LC121+0.001</f>
        <v>1E-3</v>
      </c>
      <c r="LD121" s="2">
        <f>'L matrix'!LD121+'T matrix'!LD121+0.001</f>
        <v>1E-3</v>
      </c>
      <c r="LE121" s="2">
        <f>'L matrix'!LE121+'T matrix'!LE121+0.001</f>
        <v>1E-3</v>
      </c>
      <c r="LF121" s="2">
        <f>'L matrix'!LF121+'T matrix'!LF121+0.001</f>
        <v>1E-3</v>
      </c>
      <c r="LG121" s="2">
        <f>'L matrix'!LG121+'T matrix'!LG121+0.001</f>
        <v>1E-3</v>
      </c>
      <c r="LH121" s="2">
        <f>'L matrix'!LH121+'T matrix'!LH121+0.001</f>
        <v>1E-3</v>
      </c>
      <c r="LI121" s="2">
        <f>'L matrix'!LI121+'T matrix'!LI121+0.001</f>
        <v>1.0009999999999999</v>
      </c>
      <c r="LJ121" s="2">
        <f>'L matrix'!LJ121+'T matrix'!LJ121+0.001</f>
        <v>1E-3</v>
      </c>
      <c r="LK121" s="2">
        <f>'L matrix'!LK121+'T matrix'!LK121+0.001</f>
        <v>1.0009999999999999</v>
      </c>
      <c r="LL121" s="2">
        <f>'L matrix'!LL121+'T matrix'!LL121+0.001</f>
        <v>1E-3</v>
      </c>
      <c r="LM121" s="2">
        <f>'L matrix'!LM121+'T matrix'!LM121+0.001</f>
        <v>11.000999999999999</v>
      </c>
      <c r="LN121" s="2">
        <f>'L matrix'!LN121+'T matrix'!LN121+0.001</f>
        <v>1.0009999999999999</v>
      </c>
      <c r="LO121" s="2">
        <f>'L matrix'!LO121+'T matrix'!LO121+0.001</f>
        <v>1E-3</v>
      </c>
      <c r="LP121" s="2">
        <f>'L matrix'!LP121+'T matrix'!LP121+0.001</f>
        <v>1E-3</v>
      </c>
      <c r="LQ121" s="2">
        <f>'L matrix'!LQ121+'T matrix'!LQ121+0.001</f>
        <v>1.0009999999999999</v>
      </c>
      <c r="LR121" s="2">
        <f>'L matrix'!LR121+'T matrix'!LR121+0.001</f>
        <v>1E-3</v>
      </c>
      <c r="LS121" s="2">
        <f>'L matrix'!LS121+'T matrix'!LS121+0.001</f>
        <v>1E-3</v>
      </c>
      <c r="LT121" s="2">
        <f>'L matrix'!LT121+'T matrix'!LT121+0.001</f>
        <v>2.0009999999999999</v>
      </c>
      <c r="LU121" s="2">
        <f>'L matrix'!LU121+'T matrix'!LU121+0.001</f>
        <v>1E-3</v>
      </c>
      <c r="LV121" s="2">
        <f>'L matrix'!LV121+'T matrix'!LV121+0.001</f>
        <v>1E-3</v>
      </c>
      <c r="LW121" s="2">
        <f>'L matrix'!LW121+'T matrix'!LW121+0.001</f>
        <v>1E-3</v>
      </c>
      <c r="LX121" s="2">
        <f>'L matrix'!LX121+'T matrix'!LX121+0.001</f>
        <v>1E-3</v>
      </c>
      <c r="LY121" s="2">
        <f>'L matrix'!LY121+'T matrix'!LY121+0.001</f>
        <v>1E-3</v>
      </c>
      <c r="LZ121" s="2">
        <f>'L matrix'!LZ121+'T matrix'!LZ121+0.001</f>
        <v>1E-3</v>
      </c>
      <c r="MA121" s="2">
        <f>'L matrix'!MA121+'T matrix'!MA121+0.001</f>
        <v>1E-3</v>
      </c>
      <c r="MB121" s="2">
        <f>'L matrix'!MB121+'T matrix'!MB121+0.001</f>
        <v>1E-3</v>
      </c>
      <c r="MC121" s="2">
        <f>'L matrix'!MC121+'T matrix'!MC121+0.001</f>
        <v>1.0009999999999999</v>
      </c>
      <c r="MD121" s="2">
        <f>'L matrix'!MD121+'T matrix'!MD121+0.001</f>
        <v>1E-3</v>
      </c>
      <c r="ME121" s="2">
        <f>'L matrix'!ME121+'T matrix'!ME121+0.001</f>
        <v>1E-3</v>
      </c>
      <c r="MF121" s="2">
        <f>'L matrix'!MF121+'T matrix'!MF121+0.001</f>
        <v>1.0009999999999999</v>
      </c>
      <c r="MG121" s="2">
        <f>'L matrix'!MG121+'T matrix'!MG121+0.001</f>
        <v>1.0009999999999999</v>
      </c>
      <c r="MH121" s="2">
        <f>'L matrix'!MH121+'T matrix'!MH121+0.001</f>
        <v>1E-3</v>
      </c>
      <c r="MI121" s="2">
        <f>'L matrix'!MI121+'T matrix'!MI121+0.001</f>
        <v>1E-3</v>
      </c>
      <c r="MJ121" s="2">
        <f>'L matrix'!MJ121+'T matrix'!MJ121+0.001</f>
        <v>1E-3</v>
      </c>
      <c r="MK121" s="2">
        <f>'L matrix'!MK121+'T matrix'!MK121+0.001</f>
        <v>1.0009999999999999</v>
      </c>
      <c r="ML121" s="2">
        <f>'L matrix'!ML121+'T matrix'!ML121+0.001</f>
        <v>1.0009999999999999</v>
      </c>
      <c r="MM121" s="2">
        <f>'L matrix'!MM121+'T matrix'!MM121+0.001</f>
        <v>1E-3</v>
      </c>
      <c r="MN121" s="2">
        <f>'L matrix'!MN121+'T matrix'!MN121+0.001</f>
        <v>1E-3</v>
      </c>
      <c r="MO121" s="2">
        <f>'L matrix'!MO121+'T matrix'!MO121+0.001</f>
        <v>1E-3</v>
      </c>
      <c r="MP121" s="2">
        <f>'L matrix'!MP121+'T matrix'!MP121+0.001</f>
        <v>1E-3</v>
      </c>
      <c r="MQ121" s="2">
        <f>'L matrix'!MQ121+'T matrix'!MQ121+0.001</f>
        <v>1.0009999999999999</v>
      </c>
      <c r="MR121" s="2">
        <f>'L matrix'!MR121+'T matrix'!MR121+0.001</f>
        <v>1E-3</v>
      </c>
      <c r="MS121" s="2">
        <f>'L matrix'!MS121+'T matrix'!MS121+0.001</f>
        <v>1E-3</v>
      </c>
      <c r="MT121" s="2">
        <f>'L matrix'!MT121+'T matrix'!MT121+0.001</f>
        <v>1.0009999999999999</v>
      </c>
      <c r="MU121" s="2">
        <f>'L matrix'!MU121+'T matrix'!MU121+0.001</f>
        <v>1E-3</v>
      </c>
      <c r="MV121" s="2">
        <f>'L matrix'!MV121+'T matrix'!MV121+0.001</f>
        <v>1E-3</v>
      </c>
      <c r="MW121" s="2">
        <f>'L matrix'!MW121+'T matrix'!MW121+0.001</f>
        <v>1E-3</v>
      </c>
      <c r="MX121" s="2">
        <f>'L matrix'!MX121+'T matrix'!MX121+0.001</f>
        <v>1E-3</v>
      </c>
      <c r="MY121" s="2">
        <f>'L matrix'!MY121+'T matrix'!MY121+0.001</f>
        <v>1E-3</v>
      </c>
      <c r="MZ121" s="2">
        <f>'L matrix'!MZ121+'T matrix'!MZ121+0.001</f>
        <v>1E-3</v>
      </c>
      <c r="NA121" s="2">
        <f>'L matrix'!NA121+'T matrix'!NA121+0.001</f>
        <v>1.0009999999999999</v>
      </c>
      <c r="NB121" s="2">
        <f>'L matrix'!NB121+'T matrix'!NB121+0.001</f>
        <v>1.0009999999999999</v>
      </c>
      <c r="NC121" s="2">
        <f>'L matrix'!NC121+'T matrix'!NC121+0.001</f>
        <v>1.0009999999999999</v>
      </c>
      <c r="ND121" s="2">
        <f>'L matrix'!ND121+'T matrix'!ND121+0.001</f>
        <v>1E-3</v>
      </c>
      <c r="NE121" s="2">
        <f>'L matrix'!NE121+'T matrix'!NE121+0.001</f>
        <v>1E-3</v>
      </c>
      <c r="NF121" s="2">
        <f>'L matrix'!NF121+'T matrix'!NF121+0.001</f>
        <v>1E-3</v>
      </c>
      <c r="NG121" s="2">
        <f>'L matrix'!NG121+'T matrix'!NG121+0.001</f>
        <v>1E-3</v>
      </c>
      <c r="NH121" s="2">
        <f>'L matrix'!NH121+'T matrix'!NH121+0.001</f>
        <v>1.0009999999999999</v>
      </c>
      <c r="NI121" s="2">
        <f>'L matrix'!NI121+'T matrix'!NI121+0.001</f>
        <v>1.0009999999999999</v>
      </c>
      <c r="NJ121" s="2">
        <f>'L matrix'!NJ121+'T matrix'!NJ121+0.001</f>
        <v>1.0009999999999999</v>
      </c>
      <c r="NK121" s="2">
        <f>'L matrix'!NK121+'T matrix'!NK121+0.001</f>
        <v>1.0009999999999999</v>
      </c>
      <c r="NL121" s="2">
        <f>'L matrix'!NL121+'T matrix'!NL121+0.001</f>
        <v>1.0009999999999999</v>
      </c>
      <c r="NM121" s="2">
        <f>'L matrix'!NM121+'T matrix'!NM121+0.001</f>
        <v>1E-3</v>
      </c>
      <c r="NN121" s="2">
        <f>'L matrix'!NN121+'T matrix'!NN121+0.001</f>
        <v>1.0009999999999999</v>
      </c>
      <c r="NO121" s="2">
        <f>'L matrix'!NO121+'T matrix'!NO121+0.001</f>
        <v>1E-3</v>
      </c>
      <c r="NP121" s="2">
        <f>'L matrix'!NP121+'T matrix'!NP121+0.001</f>
        <v>1E-3</v>
      </c>
      <c r="NQ121" s="2">
        <f>'L matrix'!NQ121+'T matrix'!NQ121+0.001</f>
        <v>1E-3</v>
      </c>
      <c r="NR121" s="2">
        <f>'L matrix'!NR121+'T matrix'!NR121+0.001</f>
        <v>1E-3</v>
      </c>
      <c r="NS121" s="2">
        <f>'L matrix'!NS121+'T matrix'!NS121+0.001</f>
        <v>1E-3</v>
      </c>
      <c r="NT121" s="2">
        <f>'L matrix'!NT121+'T matrix'!NT121+0.001</f>
        <v>1E-3</v>
      </c>
      <c r="NU121" s="2">
        <f>'L matrix'!NU121+'T matrix'!NU121+0.001</f>
        <v>1E-3</v>
      </c>
      <c r="NV121" s="2">
        <f>'L matrix'!NV121+'T matrix'!NV121+0.001</f>
        <v>1E-3</v>
      </c>
      <c r="NW121" s="2">
        <f>'L matrix'!NW121+'T matrix'!NW121+0.001</f>
        <v>1E-3</v>
      </c>
      <c r="NX121" s="2">
        <f>'L matrix'!NX121+'T matrix'!NX121+0.001</f>
        <v>1E-3</v>
      </c>
      <c r="NY121" s="2">
        <f>'L matrix'!NY121+'T matrix'!NY121+0.001</f>
        <v>1E-3</v>
      </c>
      <c r="NZ121" s="2">
        <f>'L matrix'!NZ121+'T matrix'!NZ121+0.001</f>
        <v>1E-3</v>
      </c>
      <c r="OA121" s="2">
        <f>'L matrix'!OA121+'T matrix'!OA121+0.001</f>
        <v>1E-3</v>
      </c>
      <c r="OB121" s="2">
        <f>'L matrix'!OB121+'T matrix'!OB121+0.001</f>
        <v>1.0009999999999999</v>
      </c>
      <c r="OC121" s="2">
        <f>'L matrix'!OC121+'T matrix'!OC121+0.001</f>
        <v>1E-3</v>
      </c>
      <c r="OD121" s="2">
        <f>'L matrix'!OD121+'T matrix'!OD121+0.001</f>
        <v>1E-3</v>
      </c>
      <c r="OE121" s="2">
        <f>'L matrix'!OE121+'T matrix'!OE121+0.001</f>
        <v>5.0010000000000003</v>
      </c>
      <c r="OF121" s="2">
        <f>'L matrix'!OF121+'T matrix'!OF121+0.001</f>
        <v>1E-3</v>
      </c>
      <c r="OG121" s="2">
        <f>'L matrix'!OG121+'T matrix'!OG121+0.001</f>
        <v>1.0009999999999999</v>
      </c>
      <c r="OH121" s="2">
        <f>'L matrix'!OH121+'T matrix'!OH121+0.001</f>
        <v>1E-3</v>
      </c>
      <c r="OI121" s="2">
        <f>'L matrix'!OI121+'T matrix'!OI121+0.001</f>
        <v>1E-3</v>
      </c>
      <c r="OJ121" s="2">
        <f>'L matrix'!OJ121+'T matrix'!OJ121+0.001</f>
        <v>1.0009999999999999</v>
      </c>
      <c r="OK121" s="2">
        <f>'L matrix'!OK121+'T matrix'!OK121+0.001</f>
        <v>1E-3</v>
      </c>
      <c r="OL121" s="2">
        <f>'L matrix'!OL121+'T matrix'!OL121+0.001</f>
        <v>1E-3</v>
      </c>
      <c r="OM121" s="2">
        <f>'L matrix'!OM121+'T matrix'!OM121+0.001</f>
        <v>1E-3</v>
      </c>
      <c r="ON121" s="2">
        <f>'L matrix'!ON121+'T matrix'!ON121+0.001</f>
        <v>1E-3</v>
      </c>
      <c r="OO121" s="2">
        <f>'L matrix'!OO121+'T matrix'!OO121+0.001</f>
        <v>1E-3</v>
      </c>
      <c r="OP121" s="2">
        <f>'L matrix'!OP121+'T matrix'!OP121+0.001</f>
        <v>1.0009999999999999</v>
      </c>
      <c r="OQ121" s="2">
        <f>'L matrix'!OQ121+'T matrix'!OQ121+0.001</f>
        <v>1.0009999999999999</v>
      </c>
      <c r="OR121" s="2">
        <f>'L matrix'!OR121+'T matrix'!OR121+0.001</f>
        <v>1.0009999999999999</v>
      </c>
      <c r="OS121" s="2">
        <f>'L matrix'!OS121+'T matrix'!OS121+0.001</f>
        <v>1.0009999999999999</v>
      </c>
      <c r="OT121" s="2">
        <f>'L matrix'!OT121+'T matrix'!OT121+0.001</f>
        <v>1.0009999999999999</v>
      </c>
      <c r="OU121" s="2">
        <f>'L matrix'!OU121+'T matrix'!OU121+0.001</f>
        <v>1E-3</v>
      </c>
      <c r="OV121" s="2">
        <f>'L matrix'!OV121+'T matrix'!OV121+0.001</f>
        <v>1.0009999999999999</v>
      </c>
      <c r="OW121" s="2">
        <f>'L matrix'!OW121+'T matrix'!OW121+0.001</f>
        <v>1.0009999999999999</v>
      </c>
      <c r="OX121" s="2">
        <f>'L matrix'!OX121+'T matrix'!OX121+0.001</f>
        <v>2.0009999999999999</v>
      </c>
      <c r="OY121" s="2">
        <f>'L matrix'!OY121+'T matrix'!OY121+0.001</f>
        <v>1E-3</v>
      </c>
      <c r="OZ121" s="2">
        <f>'L matrix'!OZ121+'T matrix'!OZ121+0.001</f>
        <v>1E-3</v>
      </c>
      <c r="PA121" s="2">
        <f>'L matrix'!PA121+'T matrix'!PA121+0.001</f>
        <v>1E-3</v>
      </c>
      <c r="PB121" s="2">
        <f>'L matrix'!PB121+'T matrix'!PB121+0.001</f>
        <v>1E-3</v>
      </c>
      <c r="PC121" s="2">
        <f>'L matrix'!PC121+'T matrix'!PC121+0.001</f>
        <v>1E-3</v>
      </c>
      <c r="PD121" s="2">
        <f>'L matrix'!PD121+'T matrix'!PD121+0.001</f>
        <v>1E-3</v>
      </c>
      <c r="PE121" s="2">
        <f>'L matrix'!PE121+'T matrix'!PE121+0.001</f>
        <v>1E-3</v>
      </c>
      <c r="PF121" s="2">
        <f>'L matrix'!PF121+'T matrix'!PF121+0.001</f>
        <v>1.0009999999999999</v>
      </c>
      <c r="PG121" s="2">
        <f>'L matrix'!PG121+'T matrix'!PG121+0.001</f>
        <v>1E-3</v>
      </c>
      <c r="PH121" s="2">
        <f>'L matrix'!PH121+'T matrix'!PH121+0.001</f>
        <v>1E-3</v>
      </c>
      <c r="PI121" s="2">
        <f>'L matrix'!PI121+'T matrix'!PI121+0.001</f>
        <v>1E-3</v>
      </c>
      <c r="PJ121" s="2">
        <f>'L matrix'!PJ121+'T matrix'!PJ121+0.001</f>
        <v>1E-3</v>
      </c>
      <c r="PK121" s="2">
        <f>'L matrix'!PK121+'T matrix'!PK121+0.001</f>
        <v>1E-3</v>
      </c>
      <c r="PL121" s="2">
        <f>'L matrix'!PL121+'T matrix'!PL121+0.001</f>
        <v>1E-3</v>
      </c>
      <c r="PM121" s="2">
        <f>'L matrix'!PM121+'T matrix'!PM121+0.001</f>
        <v>1E-3</v>
      </c>
      <c r="PN121" s="2">
        <f>'L matrix'!PN121+'T matrix'!PN121+0.001</f>
        <v>1E-3</v>
      </c>
      <c r="PO121" s="2">
        <f>'L matrix'!PO121+'T matrix'!PO121+0.001</f>
        <v>1E-3</v>
      </c>
      <c r="PP121" s="2">
        <f>'L matrix'!PP121+'T matrix'!PP121+0.001</f>
        <v>1E-3</v>
      </c>
      <c r="PQ121" s="2">
        <f>'L matrix'!PQ121+'T matrix'!PQ121+0.001</f>
        <v>1.0009999999999999</v>
      </c>
      <c r="PR121" s="2">
        <f>'L matrix'!PR121+'T matrix'!PR121+0.001</f>
        <v>1E-3</v>
      </c>
      <c r="PS121" s="2">
        <f>'L matrix'!PS121+'T matrix'!PS121+0.001</f>
        <v>1E-3</v>
      </c>
      <c r="PT121" s="2">
        <f>'L matrix'!PT121+'T matrix'!PT121+0.001</f>
        <v>1E-3</v>
      </c>
      <c r="PU121" s="2">
        <f>'L matrix'!PU121+'T matrix'!PU121+0.001</f>
        <v>1E-3</v>
      </c>
      <c r="PV121" s="2">
        <f>'L matrix'!PV121+'T matrix'!PV121+0.001</f>
        <v>1E-3</v>
      </c>
      <c r="PW121" s="2">
        <f>'L matrix'!PW121+'T matrix'!PW121+0.001</f>
        <v>1E-3</v>
      </c>
      <c r="PX121" s="2">
        <f>'L matrix'!PX121+'T matrix'!PX121+0.001</f>
        <v>1E-3</v>
      </c>
      <c r="PY121" s="2">
        <f>'L matrix'!PY121+'T matrix'!PY121+0.001</f>
        <v>1E-3</v>
      </c>
      <c r="PZ121" s="2">
        <f>'L matrix'!PZ121+'T matrix'!PZ121+0.001</f>
        <v>7.0010000000000003</v>
      </c>
      <c r="QA121" s="2">
        <f>'L matrix'!QA121+'T matrix'!QA121+0.001</f>
        <v>1E-3</v>
      </c>
      <c r="QB121" s="2">
        <f>'L matrix'!QB121+'T matrix'!QB121+0.001</f>
        <v>1E-3</v>
      </c>
      <c r="QC121" s="2">
        <f>'L matrix'!QC121+'T matrix'!QC121+0.001</f>
        <v>1E-3</v>
      </c>
      <c r="QD121" s="2">
        <f>'L matrix'!QD121+'T matrix'!QD121+0.001</f>
        <v>1E-3</v>
      </c>
      <c r="QE121" s="2">
        <f>'L matrix'!QE121+'T matrix'!QE121+0.001</f>
        <v>1E-3</v>
      </c>
      <c r="QF121" s="2">
        <f>'L matrix'!QF121+'T matrix'!QF121+0.001</f>
        <v>1.0009999999999999</v>
      </c>
      <c r="QG121" s="2">
        <f>'L matrix'!QG121+'T matrix'!QG121+0.001</f>
        <v>1E-3</v>
      </c>
      <c r="QH121" s="2">
        <f>'L matrix'!QH121+'T matrix'!QH121+0.001</f>
        <v>1E-3</v>
      </c>
      <c r="QI121" s="2">
        <f>'L matrix'!QI121+'T matrix'!QI121+0.001</f>
        <v>1E-3</v>
      </c>
      <c r="QJ121" s="2">
        <f>'L matrix'!QJ121+'T matrix'!QJ121+0.001</f>
        <v>1.0009999999999999</v>
      </c>
      <c r="QK121" s="2">
        <f>'L matrix'!QK121+'T matrix'!QK121+0.001</f>
        <v>1E-3</v>
      </c>
      <c r="QL121" s="2">
        <f>'L matrix'!QL121+'T matrix'!QL121+0.001</f>
        <v>1E-3</v>
      </c>
      <c r="QM121" s="2">
        <f>'L matrix'!QM121+'T matrix'!QM121+0.001</f>
        <v>1E-3</v>
      </c>
      <c r="QN121" s="2">
        <f>'L matrix'!QN121+'T matrix'!QN121+0.001</f>
        <v>1E-3</v>
      </c>
      <c r="QO121" s="2">
        <f>'L matrix'!QO121+'T matrix'!QO121+0.001</f>
        <v>1.0009999999999999</v>
      </c>
      <c r="QP121" s="2">
        <f>'L matrix'!QP121+'T matrix'!QP121+0.001</f>
        <v>1E-3</v>
      </c>
      <c r="QQ121" s="2">
        <f>'L matrix'!QQ121+'T matrix'!QQ121+0.001</f>
        <v>1E-3</v>
      </c>
      <c r="QR121" s="2">
        <f>'L matrix'!QR121+'T matrix'!QR121+0.001</f>
        <v>1E-3</v>
      </c>
      <c r="QS121" s="2">
        <f>'L matrix'!QS121+'T matrix'!QS121+0.001</f>
        <v>1E-3</v>
      </c>
      <c r="QT121" s="2">
        <f>'L matrix'!QT121+'T matrix'!QT121+0.001</f>
        <v>1E-3</v>
      </c>
      <c r="QU121" s="2">
        <f>'L matrix'!QU121+'T matrix'!QU121+0.001</f>
        <v>1E-3</v>
      </c>
      <c r="QV121" s="2">
        <f>'L matrix'!QV121+'T matrix'!QV121+0.001</f>
        <v>1E-3</v>
      </c>
      <c r="QW121" s="2">
        <f>'L matrix'!QW121+'T matrix'!QW121+0.001</f>
        <v>1E-3</v>
      </c>
      <c r="QX121" s="2">
        <f>'L matrix'!QX121+'T matrix'!QX121+0.001</f>
        <v>1E-3</v>
      </c>
      <c r="QY121" s="2">
        <f>'L matrix'!QY121+'T matrix'!QY121+0.001</f>
        <v>2.0009999999999999</v>
      </c>
      <c r="QZ121" s="2">
        <f>'L matrix'!QZ121+'T matrix'!QZ121+0.001</f>
        <v>1E-3</v>
      </c>
      <c r="RA121" s="2">
        <f>'L matrix'!RA121+'T matrix'!RA121+0.001</f>
        <v>1E-3</v>
      </c>
      <c r="RB121" s="2">
        <f>'L matrix'!RB121+'T matrix'!RB121+0.001</f>
        <v>1E-3</v>
      </c>
      <c r="RC121" s="2">
        <f>'L matrix'!RC121+'T matrix'!RC121+0.001</f>
        <v>16.001000000000001</v>
      </c>
      <c r="RD121" s="2">
        <f>'L matrix'!RD121+'T matrix'!RD121+0.001</f>
        <v>1E-3</v>
      </c>
      <c r="RE121" s="2">
        <f>'L matrix'!RE121+'T matrix'!RE121+0.001</f>
        <v>1E-3</v>
      </c>
      <c r="RF121" s="2">
        <f>'L matrix'!RF121+'T matrix'!RF121+0.001</f>
        <v>1E-3</v>
      </c>
      <c r="RG121" s="2">
        <f>'L matrix'!RG121+'T matrix'!RG121+0.001</f>
        <v>1E-3</v>
      </c>
      <c r="RH121" s="2">
        <f>'L matrix'!RH121+'T matrix'!RH121+0.001</f>
        <v>1E-3</v>
      </c>
      <c r="RI121" s="2">
        <f>'L matrix'!RI121+'T matrix'!RI121+0.001</f>
        <v>1E-3</v>
      </c>
      <c r="RJ121" s="2">
        <f>'L matrix'!RJ121+'T matrix'!RJ121+0.001</f>
        <v>1E-3</v>
      </c>
      <c r="RK121" s="2">
        <f>'L matrix'!RK121+'T matrix'!RK121+0.001</f>
        <v>1E-3</v>
      </c>
      <c r="RL121" s="2">
        <f>'L matrix'!RL121+'T matrix'!RL121+0.001</f>
        <v>1E-3</v>
      </c>
      <c r="RM121" s="2">
        <f>'L matrix'!RM121+'T matrix'!RM121+0.001</f>
        <v>1E-3</v>
      </c>
      <c r="RN121" s="2">
        <f>'L matrix'!RN121+'T matrix'!RN121+0.001</f>
        <v>1E-3</v>
      </c>
      <c r="RO121" s="2">
        <f>'L matrix'!RO121+'T matrix'!RO121+0.001</f>
        <v>1E-3</v>
      </c>
      <c r="RP121" s="2">
        <f>'L matrix'!RP121+'T matrix'!RP121+0.001</f>
        <v>1E-3</v>
      </c>
      <c r="RQ121" s="2">
        <f>'L matrix'!RQ121+'T matrix'!RQ121+0.001</f>
        <v>1.0009999999999999</v>
      </c>
      <c r="RR121" s="2">
        <f>'L matrix'!RR121+'T matrix'!RR121+0.001</f>
        <v>1E-3</v>
      </c>
      <c r="RS121" s="2">
        <f>'L matrix'!RS121+'T matrix'!RS121+0.001</f>
        <v>1E-3</v>
      </c>
      <c r="RT121" s="2">
        <f>'L matrix'!RT121+'T matrix'!RT121+0.001</f>
        <v>1E-3</v>
      </c>
      <c r="RU121" s="2">
        <f>'L matrix'!RU121+'T matrix'!RU121+0.001</f>
        <v>1E-3</v>
      </c>
      <c r="RV121" s="2">
        <f>'L matrix'!RV121+'T matrix'!RV121+0.001</f>
        <v>1E-3</v>
      </c>
      <c r="RW121" s="2">
        <f>'L matrix'!RW121+'T matrix'!RW121+0.001</f>
        <v>1.0009999999999999</v>
      </c>
      <c r="RX121" s="2">
        <f>'L matrix'!RX121+'T matrix'!RX121+0.001</f>
        <v>1.0009999999999999</v>
      </c>
      <c r="RY121" s="2">
        <f>'L matrix'!RY121+'T matrix'!RY121+0.001</f>
        <v>1E-3</v>
      </c>
      <c r="RZ121" s="2">
        <f>'L matrix'!RZ121+'T matrix'!RZ121+0.001</f>
        <v>1E-3</v>
      </c>
      <c r="SA121" s="2">
        <f>'L matrix'!SA121+'T matrix'!SA121+0.001</f>
        <v>1E-3</v>
      </c>
      <c r="SB121" s="2">
        <f>'L matrix'!SB121+'T matrix'!SB121+0.001</f>
        <v>1E-3</v>
      </c>
      <c r="SC121" s="2">
        <f>'L matrix'!SC121+'T matrix'!SC121+0.001</f>
        <v>1E-3</v>
      </c>
      <c r="SD121" s="2">
        <f>'L matrix'!SD121+'T matrix'!SD121+0.001</f>
        <v>1E-3</v>
      </c>
      <c r="SE121" s="2">
        <f>'L matrix'!SE121+'T matrix'!SE121+0.001</f>
        <v>1.0009999999999999</v>
      </c>
      <c r="SF121" s="2">
        <f>'L matrix'!SF121+'T matrix'!SF121+0.001</f>
        <v>1.0009999999999999</v>
      </c>
      <c r="SG121" s="2">
        <f>'L matrix'!SG121+'T matrix'!SG121+0.001</f>
        <v>1.0009999999999999</v>
      </c>
      <c r="SH121" s="2">
        <f>'L matrix'!SH121+'T matrix'!SH121+0.001</f>
        <v>1.0009999999999999</v>
      </c>
      <c r="SI121" s="2">
        <f>'L matrix'!SI121+'T matrix'!SI121+0.001</f>
        <v>1.0009999999999999</v>
      </c>
      <c r="SJ121" s="2">
        <f>'L matrix'!SJ121+'T matrix'!SJ121+0.001</f>
        <v>1E-3</v>
      </c>
      <c r="SK121" s="2">
        <f>'L matrix'!SK121+'T matrix'!SK121+0.001</f>
        <v>1E-3</v>
      </c>
      <c r="SL121" s="2">
        <f>'L matrix'!SL121+'T matrix'!SL121+0.001</f>
        <v>1E-3</v>
      </c>
      <c r="SM121" s="2">
        <f>'L matrix'!SM121+'T matrix'!SM121+0.001</f>
        <v>1E-3</v>
      </c>
      <c r="SN121" s="2">
        <f>'L matrix'!SN121+'T matrix'!SN121+0.001</f>
        <v>1E-3</v>
      </c>
      <c r="SO121" s="2">
        <f>'L matrix'!SO121+'T matrix'!SO121+0.001</f>
        <v>2.0009999999999999</v>
      </c>
      <c r="SP121" s="2">
        <f>'L matrix'!SP121+'T matrix'!SP121+0.001</f>
        <v>1E-3</v>
      </c>
      <c r="SQ121" s="2">
        <f>'L matrix'!SQ121+'T matrix'!SQ121+0.001</f>
        <v>1E-3</v>
      </c>
      <c r="SR121" s="2">
        <f>'L matrix'!SR121+'T matrix'!SR121+0.001</f>
        <v>1.0009999999999999</v>
      </c>
      <c r="SS121" s="2">
        <f>'L matrix'!SS121+'T matrix'!SS121+0.001</f>
        <v>1E-3</v>
      </c>
      <c r="ST121" s="2">
        <f>'L matrix'!ST121+'T matrix'!ST121+0.001</f>
        <v>1E-3</v>
      </c>
      <c r="SU121" s="2">
        <f>'L matrix'!SU121+'T matrix'!SU121+0.001</f>
        <v>1.0009999999999999</v>
      </c>
      <c r="SV121" s="2">
        <f>'L matrix'!SV121+'T matrix'!SV121+0.001</f>
        <v>1E-3</v>
      </c>
      <c r="SW121" s="2">
        <f>'L matrix'!SW121+'T matrix'!SW121+0.001</f>
        <v>1.0009999999999999</v>
      </c>
      <c r="SX121" s="2">
        <f>'L matrix'!SX121+'T matrix'!SX121+0.001</f>
        <v>1.0009999999999999</v>
      </c>
      <c r="SY121" s="2">
        <f>'L matrix'!SY121+'T matrix'!SY121+0.001</f>
        <v>4.0010000000000003</v>
      </c>
      <c r="SZ121" s="2">
        <f>'L matrix'!SZ121+'T matrix'!SZ121+0.001</f>
        <v>1E-3</v>
      </c>
      <c r="TA121" s="2">
        <f>'L matrix'!TA121+'T matrix'!TA121+0.001</f>
        <v>1E-3</v>
      </c>
      <c r="TB121" s="2">
        <f>'L matrix'!TB121+'T matrix'!TB121+0.001</f>
        <v>1E-3</v>
      </c>
      <c r="TC121" s="2">
        <f>'L matrix'!TC121+'T matrix'!TC121+0.001</f>
        <v>1.0009999999999999</v>
      </c>
      <c r="TD121" s="2">
        <f>'L matrix'!TD121+'T matrix'!TD121+0.001</f>
        <v>1E-3</v>
      </c>
      <c r="TE121" s="2">
        <f>'L matrix'!TE121+'T matrix'!TE121+0.001</f>
        <v>1.0009999999999999</v>
      </c>
      <c r="TF121" s="2">
        <f>'L matrix'!TF121+'T matrix'!TF121+0.001</f>
        <v>1E-3</v>
      </c>
      <c r="TG121" s="2">
        <f>'L matrix'!TG121+'T matrix'!TG121+0.001</f>
        <v>1E-3</v>
      </c>
      <c r="TH121" s="2">
        <f>'L matrix'!TH121+'T matrix'!TH121+0.001</f>
        <v>1E-3</v>
      </c>
      <c r="TI121" s="2">
        <f>'L matrix'!TI121+'T matrix'!TI121+0.001</f>
        <v>1.0009999999999999</v>
      </c>
      <c r="TJ121" s="2">
        <f>'L matrix'!TJ121+'T matrix'!TJ121+0.001</f>
        <v>1.0009999999999999</v>
      </c>
      <c r="TK121" s="2">
        <f>'L matrix'!TK121+'T matrix'!TK121+0.001</f>
        <v>1E-3</v>
      </c>
      <c r="TL121" s="2">
        <f>'L matrix'!TL121+'T matrix'!TL121+0.001</f>
        <v>1E-3</v>
      </c>
      <c r="TM121" s="2">
        <f>'L matrix'!TM121+'T matrix'!TM121+0.001</f>
        <v>1E-3</v>
      </c>
      <c r="TN121" s="2">
        <f>'L matrix'!TN121+'T matrix'!TN121+0.001</f>
        <v>1E-3</v>
      </c>
      <c r="TO121" s="2">
        <f>'L matrix'!TO121+'T matrix'!TO121+0.001</f>
        <v>1.0009999999999999</v>
      </c>
      <c r="TP121" s="2">
        <f>'L matrix'!TP121+'T matrix'!TP121+0.001</f>
        <v>1E-3</v>
      </c>
      <c r="TQ121" s="2">
        <f>'L matrix'!TQ121+'T matrix'!TQ121+0.001</f>
        <v>1E-3</v>
      </c>
      <c r="TR121" s="2">
        <f>'L matrix'!TR121+'T matrix'!TR121+0.001</f>
        <v>1E-3</v>
      </c>
      <c r="TS121" s="2">
        <f>'L matrix'!TS121+'T matrix'!TS121+0.001</f>
        <v>1E-3</v>
      </c>
      <c r="TT121" s="2">
        <f>'L matrix'!TT121+'T matrix'!TT121+0.001</f>
        <v>1.0009999999999999</v>
      </c>
      <c r="TU121" s="2">
        <f>'L matrix'!TU121+'T matrix'!TU121+0.001</f>
        <v>1E-3</v>
      </c>
      <c r="TV121" s="2">
        <f>'L matrix'!TV121+'T matrix'!TV121+0.001</f>
        <v>1E-3</v>
      </c>
      <c r="TW121" s="2">
        <f>'L matrix'!TW121+'T matrix'!TW121+0.001</f>
        <v>1E-3</v>
      </c>
      <c r="TX121" s="2">
        <f>'L matrix'!TX121+'T matrix'!TX121+0.001</f>
        <v>1.0009999999999999</v>
      </c>
      <c r="TY121" s="2">
        <f>'L matrix'!TY121+'T matrix'!TY121+0.001</f>
        <v>1E-3</v>
      </c>
      <c r="TZ121" s="2">
        <f>'L matrix'!TZ121+'T matrix'!TZ121+0.001</f>
        <v>1.0009999999999999</v>
      </c>
      <c r="UA121" s="2">
        <f>'L matrix'!UA121+'T matrix'!UA121+0.001</f>
        <v>1E-3</v>
      </c>
      <c r="UB121" s="2">
        <f>'L matrix'!UB121+'T matrix'!UB121+0.001</f>
        <v>1E-3</v>
      </c>
      <c r="UC121" s="2">
        <f>'L matrix'!UC121+'T matrix'!UC121+0.001</f>
        <v>1E-3</v>
      </c>
      <c r="UD121" s="2">
        <f>'L matrix'!UD121+'T matrix'!UD121+0.001</f>
        <v>1E-3</v>
      </c>
      <c r="UE121" s="2">
        <f>'L matrix'!UE121+'T matrix'!UE121+0.001</f>
        <v>1E-3</v>
      </c>
      <c r="UF121" s="2">
        <f>'L matrix'!UF121+'T matrix'!UF121+0.001</f>
        <v>1E-3</v>
      </c>
      <c r="UG121" s="2">
        <f>'L matrix'!UG121+'T matrix'!UG121+0.001</f>
        <v>1.0009999999999999</v>
      </c>
      <c r="UH121" s="2">
        <f>'L matrix'!UH121+'T matrix'!UH121+0.001</f>
        <v>1E-3</v>
      </c>
      <c r="UI121" s="2">
        <f>'L matrix'!UI121+'T matrix'!UI121+0.001</f>
        <v>1E-3</v>
      </c>
      <c r="UJ121" s="2">
        <f>'L matrix'!UJ121+'T matrix'!UJ121+0.001</f>
        <v>1E-3</v>
      </c>
      <c r="UK121" s="2">
        <f>'L matrix'!UK121+'T matrix'!UK121+0.001</f>
        <v>1E-3</v>
      </c>
      <c r="UL121" s="2">
        <f>'L matrix'!UL121+'T matrix'!UL121+0.001</f>
        <v>1E-3</v>
      </c>
      <c r="UM121" s="2">
        <f>'L matrix'!UM121+'T matrix'!UM121+0.001</f>
        <v>1E-3</v>
      </c>
      <c r="UN121" s="2">
        <f>'L matrix'!UN121+'T matrix'!UN121+0.001</f>
        <v>1E-3</v>
      </c>
      <c r="UO121" s="2">
        <f>'L matrix'!UO121+'T matrix'!UO121+0.001</f>
        <v>1E-3</v>
      </c>
      <c r="UP121" s="2">
        <f>'L matrix'!UP121+'T matrix'!UP121+0.001</f>
        <v>1.0009999999999999</v>
      </c>
      <c r="UQ121" s="2">
        <f>'L matrix'!UQ121+'T matrix'!UQ121+0.001</f>
        <v>1E-3</v>
      </c>
      <c r="UR121" s="2">
        <f>'L matrix'!UR121+'T matrix'!UR121+0.001</f>
        <v>1E-3</v>
      </c>
      <c r="US121" s="2">
        <f>'L matrix'!US121+'T matrix'!US121+0.001</f>
        <v>1E-3</v>
      </c>
      <c r="UT121" s="2">
        <f>'L matrix'!UT121+'T matrix'!UT121+0.001</f>
        <v>1E-3</v>
      </c>
      <c r="UU121" s="2">
        <f>'L matrix'!UU121+'T matrix'!UU121+0.001</f>
        <v>1E-3</v>
      </c>
      <c r="UV121" s="2">
        <f>'L matrix'!UV121+'T matrix'!UV121+0.001</f>
        <v>1.0009999999999999</v>
      </c>
      <c r="UW121" s="2">
        <f>'L matrix'!UW121+'T matrix'!UW121+0.001</f>
        <v>1E-3</v>
      </c>
      <c r="UX121" s="2">
        <f>'L matrix'!UX121+'T matrix'!UX121+0.001</f>
        <v>1E-3</v>
      </c>
      <c r="UY121" s="2">
        <f>'L matrix'!UY121+'T matrix'!UY121+0.001</f>
        <v>1E-3</v>
      </c>
      <c r="UZ121" s="2">
        <f>'L matrix'!UZ121+'T matrix'!UZ121+0.001</f>
        <v>1.0009999999999999</v>
      </c>
      <c r="VA121" s="2">
        <f>'L matrix'!VA121+'T matrix'!VA121+0.001</f>
        <v>1.0009999999999999</v>
      </c>
      <c r="VB121" s="2">
        <f>'L matrix'!VB121+'T matrix'!VB121+0.001</f>
        <v>1E-3</v>
      </c>
      <c r="VC121" s="2">
        <f>'L matrix'!VC121+'T matrix'!VC121+0.001</f>
        <v>1E-3</v>
      </c>
      <c r="VD121" s="2">
        <f>'L matrix'!VD121+'T matrix'!VD121+0.001</f>
        <v>1E-3</v>
      </c>
      <c r="VE121" s="2">
        <f>'L matrix'!VE121+'T matrix'!VE121+0.001</f>
        <v>1E-3</v>
      </c>
      <c r="VF121" s="2">
        <f>'L matrix'!VF121+'T matrix'!VF121+0.001</f>
        <v>1E-3</v>
      </c>
      <c r="VG121" s="2">
        <f>'L matrix'!VG121+'T matrix'!VG121+0.001</f>
        <v>1E-3</v>
      </c>
      <c r="VH121" s="2">
        <f>'L matrix'!VH121+'T matrix'!VH121+0.001</f>
        <v>1E-3</v>
      </c>
      <c r="VI121" s="2">
        <f>'L matrix'!VI121+'T matrix'!VI121+0.001</f>
        <v>1E-3</v>
      </c>
      <c r="VJ121" s="2">
        <f>'L matrix'!VJ121+'T matrix'!VJ121+0.001</f>
        <v>1.0009999999999999</v>
      </c>
      <c r="VK121" s="2">
        <f>'L matrix'!VK121+'T matrix'!VK121+0.001</f>
        <v>1E-3</v>
      </c>
      <c r="VL121" s="2">
        <f>'L matrix'!VL121+'T matrix'!VL121+0.001</f>
        <v>1E-3</v>
      </c>
      <c r="VM121" s="2">
        <f>'L matrix'!VM121+'T matrix'!VM121+0.001</f>
        <v>1.0009999999999999</v>
      </c>
      <c r="VN121" s="2">
        <f>'L matrix'!VN121+'T matrix'!VN121+0.001</f>
        <v>1E-3</v>
      </c>
      <c r="VO121" s="2">
        <f>'L matrix'!VO121+'T matrix'!VO121+0.001</f>
        <v>1.0009999999999999</v>
      </c>
      <c r="VP121" s="2">
        <f>'L matrix'!VP121+'T matrix'!VP121+0.001</f>
        <v>1E-3</v>
      </c>
      <c r="VQ121" s="2">
        <f>'L matrix'!VQ121+'T matrix'!VQ121+0.001</f>
        <v>1E-3</v>
      </c>
      <c r="VR121" s="2">
        <f>'L matrix'!VR121+'T matrix'!VR121+0.001</f>
        <v>1.0009999999999999</v>
      </c>
      <c r="VS121" s="2">
        <f>'L matrix'!VS121+'T matrix'!VS121+0.001</f>
        <v>1E-3</v>
      </c>
      <c r="VT121" s="2">
        <f>'L matrix'!VT121+'T matrix'!VT121+0.001</f>
        <v>1E-3</v>
      </c>
      <c r="VU121" s="2">
        <f>'L matrix'!VU121+'T matrix'!VU121+0.001</f>
        <v>1E-3</v>
      </c>
      <c r="VV121" s="2">
        <f>'L matrix'!VV121+'T matrix'!VV121+0.001</f>
        <v>1E-3</v>
      </c>
      <c r="VW121" s="2">
        <f>'L matrix'!VW121+'T matrix'!VW121+0.001</f>
        <v>1E-3</v>
      </c>
      <c r="VX121" s="2">
        <f>'L matrix'!VX121+'T matrix'!VX121+0.001</f>
        <v>1E-3</v>
      </c>
      <c r="VY121" s="2">
        <f>'L matrix'!VY121+'T matrix'!VY121+0.001</f>
        <v>1E-3</v>
      </c>
      <c r="VZ121" s="2">
        <f>'L matrix'!VZ121+'T matrix'!VZ121+0.001</f>
        <v>1E-3</v>
      </c>
      <c r="WA121" s="2">
        <f>'L matrix'!WA121+'T matrix'!WA121+0.001</f>
        <v>1E-3</v>
      </c>
      <c r="WB121" s="2">
        <f>'L matrix'!WB121+'T matrix'!WB121+0.001</f>
        <v>1.0009999999999999</v>
      </c>
      <c r="WC121" s="2">
        <f>'L matrix'!WC121+'T matrix'!WC121+0.001</f>
        <v>1E-3</v>
      </c>
      <c r="WD121" s="2">
        <f>'L matrix'!WD121+'T matrix'!WD121+0.001</f>
        <v>1E-3</v>
      </c>
      <c r="WE121" s="2">
        <f>'L matrix'!WE121+'T matrix'!WE121+0.001</f>
        <v>1E-3</v>
      </c>
      <c r="WF121" s="2">
        <f>'L matrix'!WF121+'T matrix'!WF121+0.001</f>
        <v>1E-3</v>
      </c>
      <c r="WG121" s="2">
        <f>'L matrix'!WG121+'T matrix'!WG121+0.001</f>
        <v>1.0009999999999999</v>
      </c>
      <c r="WH121" s="2">
        <f>'L matrix'!WH121+'T matrix'!WH121+0.001</f>
        <v>1E-3</v>
      </c>
      <c r="WI121" s="2">
        <f>'L matrix'!WI121+'T matrix'!WI121+0.001</f>
        <v>1.0009999999999999</v>
      </c>
      <c r="WJ121" s="2">
        <f>'L matrix'!WJ121+'T matrix'!WJ121+0.001</f>
        <v>1E-3</v>
      </c>
      <c r="WK121" s="2">
        <f>'L matrix'!WK121+'T matrix'!WK121+0.001</f>
        <v>1E-3</v>
      </c>
      <c r="WL121" s="2">
        <f>'L matrix'!WL121+'T matrix'!WL121+0.001</f>
        <v>1E-3</v>
      </c>
      <c r="WM121" s="2">
        <f>'L matrix'!WM121+'T matrix'!WM121+0.001</f>
        <v>1E-3</v>
      </c>
      <c r="WN121" s="2">
        <f>'L matrix'!WN121+'T matrix'!WN121+0.001</f>
        <v>1E-3</v>
      </c>
      <c r="WO121" s="2">
        <f>'L matrix'!WO121+'T matrix'!WO121+0.001</f>
        <v>1E-3</v>
      </c>
      <c r="WP121" s="2">
        <f>'L matrix'!WP121+'T matrix'!WP121+0.001</f>
        <v>1E-3</v>
      </c>
      <c r="WQ121" s="2">
        <f>'L matrix'!WQ121+'T matrix'!WQ121+0.001</f>
        <v>1E-3</v>
      </c>
      <c r="WR121" s="2">
        <f>'L matrix'!WR121+'T matrix'!WR121+0.001</f>
        <v>1E-3</v>
      </c>
      <c r="WS121" s="2">
        <f>'L matrix'!WS121+'T matrix'!WS121+0.001</f>
        <v>1.0009999999999999</v>
      </c>
      <c r="WT121" s="2">
        <f>'L matrix'!WT121+'T matrix'!WT121+0.001</f>
        <v>1E-3</v>
      </c>
      <c r="WU121" s="2">
        <f>'L matrix'!WU121+'T matrix'!WU121+0.001</f>
        <v>1E-3</v>
      </c>
      <c r="WV121" s="2">
        <f>'L matrix'!WV121+'T matrix'!WV121+0.001</f>
        <v>1E-3</v>
      </c>
      <c r="WW121" s="2">
        <f>'L matrix'!WW121+'T matrix'!WW121+0.001</f>
        <v>1E-3</v>
      </c>
      <c r="WX121" s="2">
        <f>'L matrix'!WX121+'T matrix'!WX121+0.001</f>
        <v>1.0009999999999999</v>
      </c>
      <c r="WY121" s="2">
        <f>'L matrix'!WY121+'T matrix'!WY121+0.001</f>
        <v>8.0009999999999994</v>
      </c>
      <c r="WZ121" s="2">
        <f>'L matrix'!WZ121+'T matrix'!WZ121+0.001</f>
        <v>1E-3</v>
      </c>
      <c r="XA121" s="2">
        <f>'L matrix'!XA121+'T matrix'!XA121+0.001</f>
        <v>1E-3</v>
      </c>
      <c r="XB121" s="2">
        <f>'L matrix'!XB121+'T matrix'!XB121+0.001</f>
        <v>1E-3</v>
      </c>
      <c r="XC121" s="2">
        <f>'L matrix'!XC121+'T matrix'!XC121+0.001</f>
        <v>1.0009999999999999</v>
      </c>
      <c r="XD121" s="2">
        <f>'L matrix'!XD121+'T matrix'!XD121+0.001</f>
        <v>1E-3</v>
      </c>
      <c r="XE121" s="2">
        <f>'L matrix'!XE121+'T matrix'!XE121+0.001</f>
        <v>1.0009999999999999</v>
      </c>
      <c r="XF121" s="2">
        <f>'L matrix'!XF121+'T matrix'!XF121+0.001</f>
        <v>1E-3</v>
      </c>
      <c r="XG121" s="2">
        <f>'L matrix'!XG121+'T matrix'!XG121+0.001</f>
        <v>1E-3</v>
      </c>
      <c r="XH121" s="2">
        <f>'L matrix'!XH121+'T matrix'!XH121+0.001</f>
        <v>4.0010000000000003</v>
      </c>
      <c r="XI121" s="2">
        <f>'L matrix'!XI121+'T matrix'!XI121+0.001</f>
        <v>2.0009999999999999</v>
      </c>
      <c r="XJ121" s="2">
        <f>'L matrix'!XJ121+'T matrix'!XJ121+0.001</f>
        <v>1E-3</v>
      </c>
      <c r="XK121" s="2">
        <f>'L matrix'!XK121+'T matrix'!XK121+0.001</f>
        <v>1E-3</v>
      </c>
      <c r="XL121" s="2">
        <f>'L matrix'!XL121+'T matrix'!XL121+0.001</f>
        <v>1E-3</v>
      </c>
      <c r="XM121" s="2">
        <f>'L matrix'!XM121+'T matrix'!XM121+0.001</f>
        <v>1E-3</v>
      </c>
      <c r="XN121" s="2">
        <f>'L matrix'!XN121+'T matrix'!XN121+0.001</f>
        <v>1E-3</v>
      </c>
      <c r="XO121" s="2">
        <f>'L matrix'!XO121+'T matrix'!XO121+0.001</f>
        <v>1E-3</v>
      </c>
      <c r="XP121" s="2">
        <f>'L matrix'!XP121+'T matrix'!XP121+0.001</f>
        <v>1E-3</v>
      </c>
      <c r="XQ121" s="2">
        <f>'L matrix'!XQ121+'T matrix'!XQ121+0.001</f>
        <v>1.0009999999999999</v>
      </c>
      <c r="XR121" s="2">
        <f>'L matrix'!XR121+'T matrix'!XR121+0.001</f>
        <v>1E-3</v>
      </c>
      <c r="XS121" s="2">
        <f>'L matrix'!XS121+'T matrix'!XS121+0.001</f>
        <v>1.0009999999999999</v>
      </c>
      <c r="XT121" s="2">
        <f>'L matrix'!XT121+'T matrix'!XT121+0.001</f>
        <v>1.0009999999999999</v>
      </c>
      <c r="XU121" s="2">
        <f>'L matrix'!XU121+'T matrix'!XU121+0.001</f>
        <v>1E-3</v>
      </c>
      <c r="XV121" s="2">
        <f>'L matrix'!XV121+'T matrix'!XV121+0.001</f>
        <v>1E-3</v>
      </c>
      <c r="XW121" s="2">
        <f>'L matrix'!XW121+'T matrix'!XW121+0.001</f>
        <v>3.0009999999999999</v>
      </c>
      <c r="XX121" s="2">
        <f>'L matrix'!XX121+'T matrix'!XX121+0.001</f>
        <v>1E-3</v>
      </c>
      <c r="XY121" s="2">
        <f>'L matrix'!XY121+'T matrix'!XY121+0.001</f>
        <v>1E-3</v>
      </c>
      <c r="XZ121" s="2">
        <f>'L matrix'!XZ121+'T matrix'!XZ121+0.001</f>
        <v>1E-3</v>
      </c>
      <c r="YA121" s="2">
        <f>'L matrix'!YA121+'T matrix'!YA121+0.001</f>
        <v>1E-3</v>
      </c>
      <c r="YB121" s="2">
        <f>'L matrix'!YB121+'T matrix'!YB121+0.001</f>
        <v>1E-3</v>
      </c>
      <c r="YC121" s="2">
        <f>'L matrix'!YC121+'T matrix'!YC121+0.001</f>
        <v>1E-3</v>
      </c>
      <c r="YD121" s="2">
        <f>'L matrix'!YD121+'T matrix'!YD121+0.001</f>
        <v>1E-3</v>
      </c>
      <c r="YE121" s="2">
        <f>'L matrix'!YE121+'T matrix'!YE121+0.001</f>
        <v>1E-3</v>
      </c>
      <c r="YF121" s="2">
        <f>'L matrix'!YF121+'T matrix'!YF121+0.001</f>
        <v>1E-3</v>
      </c>
      <c r="YG121" s="2">
        <f>'L matrix'!YG121+'T matrix'!YG121+0.001</f>
        <v>1E-3</v>
      </c>
      <c r="YH121" s="2">
        <f>'L matrix'!YH121+'T matrix'!YH121+0.001</f>
        <v>16.001000000000001</v>
      </c>
      <c r="YI121" s="2">
        <f>'L matrix'!YI121+'T matrix'!YI121+0.001</f>
        <v>1E-3</v>
      </c>
      <c r="YJ121" s="2">
        <f>'L matrix'!YJ121+'T matrix'!YJ121+0.001</f>
        <v>1E-3</v>
      </c>
      <c r="YK121" s="2">
        <f>'L matrix'!YK121+'T matrix'!YK121+0.001</f>
        <v>1.0009999999999999</v>
      </c>
      <c r="YL121" s="2">
        <f>'L matrix'!YL121+'T matrix'!YL121+0.001</f>
        <v>1E-3</v>
      </c>
      <c r="YM121" s="2">
        <f>'L matrix'!YM121+'T matrix'!YM121+0.001</f>
        <v>1E-3</v>
      </c>
      <c r="YN121" s="2">
        <f>'L matrix'!YN121+'T matrix'!YN121+0.001</f>
        <v>1.0009999999999999</v>
      </c>
      <c r="YO121" s="2">
        <f>'L matrix'!YO121+'T matrix'!YO121+0.001</f>
        <v>1E-3</v>
      </c>
      <c r="YP121" s="2">
        <f>'L matrix'!YP121+'T matrix'!YP121+0.001</f>
        <v>1E-3</v>
      </c>
      <c r="YQ121" s="2">
        <f>'L matrix'!YQ121+'T matrix'!YQ121+0.001</f>
        <v>1E-3</v>
      </c>
      <c r="YR121" s="2">
        <f>'L matrix'!YR121+'T matrix'!YR121+0.001</f>
        <v>1E-3</v>
      </c>
      <c r="YS121" s="2">
        <f>'L matrix'!YS121+'T matrix'!YS121+0.001</f>
        <v>1E-3</v>
      </c>
      <c r="YT121" s="2">
        <f>'L matrix'!YT121+'T matrix'!YT121+0.001</f>
        <v>1E-3</v>
      </c>
      <c r="YU121" s="2">
        <f>'L matrix'!YU121+'T matrix'!YU121+0.001</f>
        <v>1E-3</v>
      </c>
      <c r="YV121" s="2">
        <f>'L matrix'!YV121+'T matrix'!YV121+0.001</f>
        <v>1E-3</v>
      </c>
      <c r="YW121" s="2">
        <f>'L matrix'!YW121+'T matrix'!YW121+0.001</f>
        <v>1E-3</v>
      </c>
      <c r="YX121" s="2">
        <f>'L matrix'!YX121+'T matrix'!YX121+0.001</f>
        <v>1E-3</v>
      </c>
      <c r="YY121" s="2">
        <f>'L matrix'!YY121+'T matrix'!YY121+0.001</f>
        <v>1E-3</v>
      </c>
      <c r="YZ121" s="2">
        <f>'L matrix'!YZ121+'T matrix'!YZ121+0.001</f>
        <v>1E-3</v>
      </c>
      <c r="ZA121" s="2">
        <f>'L matrix'!ZA121+'T matrix'!ZA121+0.001</f>
        <v>1E-3</v>
      </c>
      <c r="ZB121" s="2">
        <f>'L matrix'!ZB121+'T matrix'!ZB121+0.001</f>
        <v>1.0009999999999999</v>
      </c>
      <c r="ZC121" s="2">
        <f>'L matrix'!ZC121+'T matrix'!ZC121+0.001</f>
        <v>1E-3</v>
      </c>
      <c r="ZD121" s="2">
        <f>'L matrix'!ZD121+'T matrix'!ZD121+0.001</f>
        <v>1E-3</v>
      </c>
      <c r="ZE121" s="2">
        <f>'L matrix'!ZE121+'T matrix'!ZE121+0.001</f>
        <v>1E-3</v>
      </c>
      <c r="ZF121" s="2">
        <f>'L matrix'!ZF121+'T matrix'!ZF121+0.001</f>
        <v>1E-3</v>
      </c>
      <c r="ZG121" s="2">
        <f>'L matrix'!ZG121+'T matrix'!ZG121+0.001</f>
        <v>1E-3</v>
      </c>
      <c r="ZH121" s="2">
        <f>'L matrix'!ZH121+'T matrix'!ZH121+0.001</f>
        <v>1E-3</v>
      </c>
      <c r="ZI121" s="2">
        <f>'L matrix'!ZI121+'T matrix'!ZI121+0.001</f>
        <v>1E-3</v>
      </c>
      <c r="ZJ121" s="2">
        <f>'L matrix'!ZJ121+'T matrix'!ZJ121+0.001</f>
        <v>1E-3</v>
      </c>
      <c r="ZK121" s="2">
        <f>'L matrix'!ZK121+'T matrix'!ZK121+0.001</f>
        <v>1E-3</v>
      </c>
      <c r="ZL121" s="2">
        <f>'L matrix'!ZL121+'T matrix'!ZL121+0.001</f>
        <v>1E-3</v>
      </c>
      <c r="ZM121" s="2">
        <f>'L matrix'!ZM121+'T matrix'!ZM121+0.001</f>
        <v>1.0009999999999999</v>
      </c>
      <c r="ZN121" s="2">
        <f>'L matrix'!ZN121+'T matrix'!ZN121+0.001</f>
        <v>1E-3</v>
      </c>
      <c r="ZO121" s="2">
        <f>'L matrix'!ZO121+'T matrix'!ZO121+0.001</f>
        <v>1E-3</v>
      </c>
      <c r="ZP121" s="2">
        <f>'L matrix'!ZP121+'T matrix'!ZP121+0.001</f>
        <v>1E-3</v>
      </c>
      <c r="ZQ121" s="2">
        <f>'L matrix'!ZQ121+'T matrix'!ZQ121+0.001</f>
        <v>1E-3</v>
      </c>
      <c r="ZR121" s="2">
        <f>'L matrix'!ZR121+'T matrix'!ZR121+0.001</f>
        <v>1E-3</v>
      </c>
      <c r="ZS121" s="2">
        <f>'L matrix'!ZS121+'T matrix'!ZS121+0.001</f>
        <v>1E-3</v>
      </c>
      <c r="ZT121" s="2">
        <f>'L matrix'!ZT121+'T matrix'!ZT121+0.001</f>
        <v>1E-3</v>
      </c>
      <c r="ZU121" s="2">
        <f>'L matrix'!ZU121+'T matrix'!ZU121+0.001</f>
        <v>1E-3</v>
      </c>
      <c r="ZV121" s="2">
        <f>'L matrix'!ZV121+'T matrix'!ZV121+0.001</f>
        <v>1E-3</v>
      </c>
      <c r="ZW121" s="2">
        <f>'L matrix'!ZW121+'T matrix'!ZW121+0.001</f>
        <v>1E-3</v>
      </c>
      <c r="ZX121" s="2">
        <f>'L matrix'!ZX121+'T matrix'!ZX121+0.001</f>
        <v>3.0009999999999999</v>
      </c>
      <c r="ZY121" s="2">
        <f>'L matrix'!ZY121+'T matrix'!ZY121+0.001</f>
        <v>1.0009999999999999</v>
      </c>
      <c r="ZZ121" s="2">
        <f>'L matrix'!ZZ121+'T matrix'!ZZ121+0.001</f>
        <v>1E-3</v>
      </c>
      <c r="AAA121" s="2">
        <f>'L matrix'!AAA121+'T matrix'!AAA121+0.001</f>
        <v>1E-3</v>
      </c>
      <c r="AAB121" s="2">
        <f>'L matrix'!AAB121+'T matrix'!AAB121+0.001</f>
        <v>1E-3</v>
      </c>
      <c r="AAC121" s="2">
        <f>'L matrix'!AAC121+'T matrix'!AAC121+0.001</f>
        <v>1E-3</v>
      </c>
      <c r="AAD121" s="2">
        <f>'L matrix'!AAD121+'T matrix'!AAD121+0.001</f>
        <v>1E-3</v>
      </c>
      <c r="AAE121" s="2">
        <f>'L matrix'!AAE121+'T matrix'!AAE121+0.001</f>
        <v>1E-3</v>
      </c>
      <c r="AAF121" s="2">
        <f>'L matrix'!AAF121+'T matrix'!AAF121+0.001</f>
        <v>1E-3</v>
      </c>
      <c r="AAG121" s="2">
        <f>'L matrix'!AAG121+'T matrix'!AAG121+0.001</f>
        <v>1E-3</v>
      </c>
      <c r="AAH121" s="2">
        <f>'L matrix'!AAH121+'T matrix'!AAH121+0.001</f>
        <v>1E-3</v>
      </c>
      <c r="AAI121" s="2">
        <f>'L matrix'!AAI121+'T matrix'!AAI121+0.001</f>
        <v>1E-3</v>
      </c>
      <c r="AAJ121" s="2">
        <f>'L matrix'!AAJ121+'T matrix'!AAJ121+0.001</f>
        <v>1E-3</v>
      </c>
      <c r="AAK121" s="2">
        <f>'L matrix'!AAK121+'T matrix'!AAK121+0.001</f>
        <v>1E-3</v>
      </c>
      <c r="AAL121" s="2">
        <f>'L matrix'!AAL121+'T matrix'!AAL121+0.001</f>
        <v>1E-3</v>
      </c>
      <c r="AAM121" s="2">
        <f>'L matrix'!AAM121+'T matrix'!AAM121+0.001</f>
        <v>1E-3</v>
      </c>
      <c r="AAN121" s="2">
        <f>'L matrix'!AAN121+'T matrix'!AAN121+0.001</f>
        <v>1E-3</v>
      </c>
      <c r="AAO121" s="2">
        <f>'L matrix'!AAO121+'T matrix'!AAO121+0.001</f>
        <v>1E-3</v>
      </c>
      <c r="AAP121" s="2">
        <f>'L matrix'!AAP121+'T matrix'!AAP121+0.001</f>
        <v>1E-3</v>
      </c>
      <c r="AAQ121" s="2">
        <f>'L matrix'!AAQ121+'T matrix'!AAQ121+0.001</f>
        <v>1E-3</v>
      </c>
      <c r="AAR121" s="2">
        <f>'L matrix'!AAR121+'T matrix'!AAR121+0.001</f>
        <v>1.0009999999999999</v>
      </c>
      <c r="AAS121" s="2">
        <f>'L matrix'!AAS121+'T matrix'!AAS121+0.001</f>
        <v>1.0009999999999999</v>
      </c>
      <c r="AAT121" s="2">
        <f>'L matrix'!AAT121+'T matrix'!AAT121+0.001</f>
        <v>1.0009999999999999</v>
      </c>
      <c r="AAU121" s="2">
        <f>'L matrix'!AAU121+'T matrix'!AAU121+0.001</f>
        <v>1E-3</v>
      </c>
      <c r="AAV121" s="2">
        <f>'L matrix'!AAV121+'T matrix'!AAV121+0.001</f>
        <v>1E-3</v>
      </c>
      <c r="AAW121" s="2">
        <f>'L matrix'!AAW121+'T matrix'!AAW121+0.001</f>
        <v>1.0009999999999999</v>
      </c>
      <c r="AAX121" s="2">
        <f>'L matrix'!AAX121+'T matrix'!AAX121+0.001</f>
        <v>1E-3</v>
      </c>
      <c r="AAY121" s="2">
        <f>'L matrix'!AAY121+'T matrix'!AAY121+0.001</f>
        <v>1E-3</v>
      </c>
      <c r="AAZ121" s="2">
        <f>'L matrix'!AAZ121+'T matrix'!AAZ121+0.001</f>
        <v>1E-3</v>
      </c>
      <c r="ABA121" s="2">
        <f>'L matrix'!ABA121+'T matrix'!ABA121+0.001</f>
        <v>1E-3</v>
      </c>
      <c r="ABB121" s="2">
        <f>'L matrix'!ABB121+'T matrix'!ABB121+0.001</f>
        <v>1E-3</v>
      </c>
      <c r="ABC121" s="2">
        <f>'L matrix'!ABC121+'T matrix'!ABC121+0.001</f>
        <v>3.0009999999999999</v>
      </c>
      <c r="ABD121" s="2">
        <f>'L matrix'!ABD121+'T matrix'!ABD121+0.001</f>
        <v>1E-3</v>
      </c>
      <c r="ABE121" s="2">
        <f>'L matrix'!ABE121+'T matrix'!ABE121+0.001</f>
        <v>1E-3</v>
      </c>
      <c r="ABF121" s="2">
        <f>'L matrix'!ABF121+'T matrix'!ABF121+0.001</f>
        <v>1.0009999999999999</v>
      </c>
      <c r="ABG121" s="2">
        <f>'L matrix'!ABG121+'T matrix'!ABG121+0.001</f>
        <v>1.0009999999999999</v>
      </c>
      <c r="ABH121" s="2">
        <f>'L matrix'!ABH121+'T matrix'!ABH121+0.001</f>
        <v>1E-3</v>
      </c>
      <c r="ABI121" s="2">
        <f>'L matrix'!ABI121+'T matrix'!ABI121+0.001</f>
        <v>1.0009999999999999</v>
      </c>
      <c r="ABJ121" s="2">
        <f>'L matrix'!ABJ121+'T matrix'!ABJ121+0.001</f>
        <v>1E-3</v>
      </c>
      <c r="ABK121" s="2">
        <f>'L matrix'!ABK121+'T matrix'!ABK121+0.001</f>
        <v>1E-3</v>
      </c>
      <c r="ABL121" s="2">
        <f>'L matrix'!ABL121+'T matrix'!ABL121+0.001</f>
        <v>1E-3</v>
      </c>
      <c r="ABM121" s="2">
        <f>'L matrix'!ABM121+'T matrix'!ABM121+0.001</f>
        <v>1E-3</v>
      </c>
      <c r="ABN121" s="2">
        <f>'L matrix'!ABN121+'T matrix'!ABN121+0.001</f>
        <v>1E-3</v>
      </c>
      <c r="ABO121" s="2">
        <f>'L matrix'!ABO121+'T matrix'!ABO121+0.001</f>
        <v>1E-3</v>
      </c>
      <c r="ABP121" s="2">
        <f>'L matrix'!ABP121+'T matrix'!ABP121+0.001</f>
        <v>1E-3</v>
      </c>
      <c r="ABQ121" s="2">
        <f>'L matrix'!ABQ121+'T matrix'!ABQ121+0.001</f>
        <v>1.0009999999999999</v>
      </c>
      <c r="ABR121" s="2">
        <f>'L matrix'!ABR121+'T matrix'!ABR121+0.001</f>
        <v>1.0009999999999999</v>
      </c>
      <c r="ABS121" s="2">
        <f>'L matrix'!ABS121+'T matrix'!ABS121+0.001</f>
        <v>1.0009999999999999</v>
      </c>
      <c r="ABT121" s="2">
        <f>'L matrix'!ABT121+'T matrix'!ABT121+0.001</f>
        <v>1E-3</v>
      </c>
      <c r="ABU121" s="2">
        <f>'L matrix'!ABU121+'T matrix'!ABU121+0.001</f>
        <v>1E-3</v>
      </c>
      <c r="ABV121" s="2">
        <f>'L matrix'!ABV121+'T matrix'!ABV121+0.001</f>
        <v>1.0009999999999999</v>
      </c>
      <c r="ABW121" s="2">
        <f>'L matrix'!ABW121+'T matrix'!ABW121+0.001</f>
        <v>1.0009999999999999</v>
      </c>
      <c r="ABX121" s="2">
        <f>'L matrix'!ABX121+'T matrix'!ABX121+0.001</f>
        <v>1E-3</v>
      </c>
      <c r="ABY121" s="2">
        <f>'L matrix'!ABY121+'T matrix'!ABY121+0.001</f>
        <v>1E-3</v>
      </c>
      <c r="ABZ121" s="2">
        <f>'L matrix'!ABZ121+'T matrix'!ABZ121+0.001</f>
        <v>1E-3</v>
      </c>
      <c r="ACA121" s="2">
        <f>'L matrix'!ACA121+'T matrix'!ACA121+0.001</f>
        <v>1E-3</v>
      </c>
      <c r="ACB121" s="2">
        <f>'L matrix'!ACB121+'T matrix'!ACB121+0.001</f>
        <v>1.0009999999999999</v>
      </c>
      <c r="ACC121" s="2">
        <f>'L matrix'!ACC121+'T matrix'!ACC121+0.001</f>
        <v>1E-3</v>
      </c>
      <c r="ACD121" s="2">
        <f>'L matrix'!ACD121+'T matrix'!ACD121+0.001</f>
        <v>1E-3</v>
      </c>
      <c r="ACE121" s="2">
        <f>'L matrix'!ACE121+'T matrix'!ACE121+0.001</f>
        <v>1.0009999999999999</v>
      </c>
      <c r="ACF121" s="2">
        <f>'L matrix'!ACF121+'T matrix'!ACF121+0.001</f>
        <v>1.0009999999999999</v>
      </c>
    </row>
    <row r="122" spans="1:760">
      <c r="A122" t="s">
        <v>120</v>
      </c>
      <c r="B122" s="2">
        <f>'L matrix'!B122+'T matrix'!B122+0.001</f>
        <v>1.0009999999999999</v>
      </c>
      <c r="C122" s="2">
        <f>'L matrix'!C122+'T matrix'!C122+0.001</f>
        <v>1E-3</v>
      </c>
      <c r="D122" s="2">
        <f>'L matrix'!D122+'T matrix'!D122+0.001</f>
        <v>1E-3</v>
      </c>
      <c r="E122" s="2">
        <f>'L matrix'!E122+'T matrix'!E122+0.001</f>
        <v>1E-3</v>
      </c>
      <c r="F122" s="2">
        <f>'L matrix'!F122+'T matrix'!F122+0.001</f>
        <v>1E-3</v>
      </c>
      <c r="G122" s="2">
        <f>'L matrix'!G122+'T matrix'!G122+0.001</f>
        <v>1.0009999999999999</v>
      </c>
      <c r="H122" s="2">
        <f>'L matrix'!H122+'T matrix'!H122+0.001</f>
        <v>1E-3</v>
      </c>
      <c r="I122" s="2">
        <f>'L matrix'!I122+'T matrix'!I122+0.001</f>
        <v>1E-3</v>
      </c>
      <c r="J122" s="2">
        <f>'L matrix'!J122+'T matrix'!J122+0.001</f>
        <v>1E-3</v>
      </c>
      <c r="K122" s="2">
        <f>'L matrix'!K122+'T matrix'!K122+0.001</f>
        <v>1E-3</v>
      </c>
      <c r="L122" s="2">
        <f>'L matrix'!L122+'T matrix'!L122+0.001</f>
        <v>1E-3</v>
      </c>
      <c r="M122" s="2">
        <f>'L matrix'!M122+'T matrix'!M122+0.001</f>
        <v>1E-3</v>
      </c>
      <c r="N122" s="2">
        <f>'L matrix'!N122+'T matrix'!N122+0.001</f>
        <v>1E-3</v>
      </c>
      <c r="O122" s="2">
        <f>'L matrix'!O122+'T matrix'!O122+0.001</f>
        <v>1E-3</v>
      </c>
      <c r="P122" s="2">
        <f>'L matrix'!P122+'T matrix'!P122+0.001</f>
        <v>1E-3</v>
      </c>
      <c r="Q122" s="2">
        <f>'L matrix'!Q122+'T matrix'!Q122+0.001</f>
        <v>1.0009999999999999</v>
      </c>
      <c r="R122" s="2">
        <f>'L matrix'!R122+'T matrix'!R122+0.001</f>
        <v>1E-3</v>
      </c>
      <c r="S122" s="2">
        <f>'L matrix'!S122+'T matrix'!S122+0.001</f>
        <v>1E-3</v>
      </c>
      <c r="T122" s="2">
        <f>'L matrix'!T122+'T matrix'!T122+0.001</f>
        <v>1E-3</v>
      </c>
      <c r="U122" s="2">
        <f>'L matrix'!U122+'T matrix'!U122+0.001</f>
        <v>1.0009999999999999</v>
      </c>
      <c r="V122" s="2">
        <f>'L matrix'!V122+'T matrix'!V122+0.001</f>
        <v>1E-3</v>
      </c>
      <c r="W122" s="2">
        <f>'L matrix'!W122+'T matrix'!W122+0.001</f>
        <v>1E-3</v>
      </c>
      <c r="X122" s="2">
        <f>'L matrix'!X122+'T matrix'!X122+0.001</f>
        <v>1E-3</v>
      </c>
      <c r="Y122" s="2">
        <f>'L matrix'!Y122+'T matrix'!Y122+0.001</f>
        <v>1E-3</v>
      </c>
      <c r="Z122" s="2">
        <f>'L matrix'!Z122+'T matrix'!Z122+0.001</f>
        <v>1E-3</v>
      </c>
      <c r="AA122" s="2">
        <f>'L matrix'!AA122+'T matrix'!AA122+0.001</f>
        <v>1E-3</v>
      </c>
      <c r="AB122" s="2">
        <f>'L matrix'!AB122+'T matrix'!AB122+0.001</f>
        <v>1E-3</v>
      </c>
      <c r="AC122" s="2">
        <f>'L matrix'!AC122+'T matrix'!AC122+0.001</f>
        <v>1E-3</v>
      </c>
      <c r="AD122" s="2">
        <f>'L matrix'!AD122+'T matrix'!AD122+0.001</f>
        <v>1E-3</v>
      </c>
      <c r="AE122" s="2">
        <f>'L matrix'!AE122+'T matrix'!AE122+0.001</f>
        <v>1.0009999999999999</v>
      </c>
      <c r="AF122" s="2">
        <f>'L matrix'!AF122+'T matrix'!AF122+0.001</f>
        <v>1.0009999999999999</v>
      </c>
      <c r="AG122" s="2">
        <f>'L matrix'!AG122+'T matrix'!AG122+0.001</f>
        <v>1.0009999999999999</v>
      </c>
      <c r="AH122" s="2">
        <f>'L matrix'!AH122+'T matrix'!AH122+0.001</f>
        <v>1E-3</v>
      </c>
      <c r="AI122" s="2">
        <f>'L matrix'!AI122+'T matrix'!AI122+0.001</f>
        <v>1E-3</v>
      </c>
      <c r="AJ122" s="2">
        <f>'L matrix'!AJ122+'T matrix'!AJ122+0.001</f>
        <v>1.0009999999999999</v>
      </c>
      <c r="AK122" s="2">
        <f>'L matrix'!AK122+'T matrix'!AK122+0.001</f>
        <v>1E-3</v>
      </c>
      <c r="AL122" s="2">
        <f>'L matrix'!AL122+'T matrix'!AL122+0.001</f>
        <v>1.0009999999999999</v>
      </c>
      <c r="AM122" s="2">
        <f>'L matrix'!AM122+'T matrix'!AM122+0.001</f>
        <v>1E-3</v>
      </c>
      <c r="AN122" s="2">
        <f>'L matrix'!AN122+'T matrix'!AN122+0.001</f>
        <v>1E-3</v>
      </c>
      <c r="AO122" s="2">
        <f>'L matrix'!AO122+'T matrix'!AO122+0.001</f>
        <v>1E-3</v>
      </c>
      <c r="AP122" s="2">
        <f>'L matrix'!AP122+'T matrix'!AP122+0.001</f>
        <v>1E-3</v>
      </c>
      <c r="AQ122" s="2">
        <f>'L matrix'!AQ122+'T matrix'!AQ122+0.001</f>
        <v>1.0009999999999999</v>
      </c>
      <c r="AR122" s="2">
        <f>'L matrix'!AR122+'T matrix'!AR122+0.001</f>
        <v>1E-3</v>
      </c>
      <c r="AS122" s="2">
        <f>'L matrix'!AS122+'T matrix'!AS122+0.001</f>
        <v>1E-3</v>
      </c>
      <c r="AT122" s="2">
        <f>'L matrix'!AT122+'T matrix'!AT122+0.001</f>
        <v>1E-3</v>
      </c>
      <c r="AU122" s="2">
        <f>'L matrix'!AU122+'T matrix'!AU122+0.001</f>
        <v>1.0009999999999999</v>
      </c>
      <c r="AV122" s="2">
        <f>'L matrix'!AV122+'T matrix'!AV122+0.001</f>
        <v>1E-3</v>
      </c>
      <c r="AW122" s="2">
        <f>'L matrix'!AW122+'T matrix'!AW122+0.001</f>
        <v>1E-3</v>
      </c>
      <c r="AX122" s="2">
        <f>'L matrix'!AX122+'T matrix'!AX122+0.001</f>
        <v>1E-3</v>
      </c>
      <c r="AY122" s="2">
        <f>'L matrix'!AY122+'T matrix'!AY122+0.001</f>
        <v>1E-3</v>
      </c>
      <c r="AZ122" s="2">
        <f>'L matrix'!AZ122+'T matrix'!AZ122+0.001</f>
        <v>1E-3</v>
      </c>
      <c r="BA122" s="2">
        <f>'L matrix'!BA122+'T matrix'!BA122+0.001</f>
        <v>1E-3</v>
      </c>
      <c r="BB122" s="2">
        <f>'L matrix'!BB122+'T matrix'!BB122+0.001</f>
        <v>1E-3</v>
      </c>
      <c r="BC122" s="2">
        <f>'L matrix'!BC122+'T matrix'!BC122+0.001</f>
        <v>1E-3</v>
      </c>
      <c r="BD122" s="2">
        <f>'L matrix'!BD122+'T matrix'!BD122+0.001</f>
        <v>1E-3</v>
      </c>
      <c r="BE122" s="2">
        <f>'L matrix'!BE122+'T matrix'!BE122+0.001</f>
        <v>1E-3</v>
      </c>
      <c r="BF122" s="2">
        <f>'L matrix'!BF122+'T matrix'!BF122+0.001</f>
        <v>1.0009999999999999</v>
      </c>
      <c r="BG122" s="2">
        <f>'L matrix'!BG122+'T matrix'!BG122+0.001</f>
        <v>1E-3</v>
      </c>
      <c r="BH122" s="2">
        <f>'L matrix'!BH122+'T matrix'!BH122+0.001</f>
        <v>1.0009999999999999</v>
      </c>
      <c r="BI122" s="2">
        <f>'L matrix'!BI122+'T matrix'!BI122+0.001</f>
        <v>1E-3</v>
      </c>
      <c r="BJ122" s="2">
        <f>'L matrix'!BJ122+'T matrix'!BJ122+0.001</f>
        <v>1E-3</v>
      </c>
      <c r="BK122" s="2">
        <f>'L matrix'!BK122+'T matrix'!BK122+0.001</f>
        <v>1E-3</v>
      </c>
      <c r="BL122" s="2">
        <f>'L matrix'!BL122+'T matrix'!BL122+0.001</f>
        <v>1E-3</v>
      </c>
      <c r="BM122" s="2">
        <f>'L matrix'!BM122+'T matrix'!BM122+0.001</f>
        <v>1E-3</v>
      </c>
      <c r="BN122" s="2">
        <f>'L matrix'!BN122+'T matrix'!BN122+0.001</f>
        <v>1E-3</v>
      </c>
      <c r="BO122" s="2">
        <f>'L matrix'!BO122+'T matrix'!BO122+0.001</f>
        <v>3.0009999999999999</v>
      </c>
      <c r="BP122" s="2">
        <f>'L matrix'!BP122+'T matrix'!BP122+0.001</f>
        <v>1E-3</v>
      </c>
      <c r="BQ122" s="2">
        <f>'L matrix'!BQ122+'T matrix'!BQ122+0.001</f>
        <v>1.0009999999999999</v>
      </c>
      <c r="BR122" s="2">
        <f>'L matrix'!BR122+'T matrix'!BR122+0.001</f>
        <v>1E-3</v>
      </c>
      <c r="BS122" s="2">
        <f>'L matrix'!BS122+'T matrix'!BS122+0.001</f>
        <v>1E-3</v>
      </c>
      <c r="BT122" s="2">
        <f>'L matrix'!BT122+'T matrix'!BT122+0.001</f>
        <v>1.0009999999999999</v>
      </c>
      <c r="BU122" s="2">
        <f>'L matrix'!BU122+'T matrix'!BU122+0.001</f>
        <v>1E-3</v>
      </c>
      <c r="BV122" s="2">
        <f>'L matrix'!BV122+'T matrix'!BV122+0.001</f>
        <v>1E-3</v>
      </c>
      <c r="BW122" s="2">
        <f>'L matrix'!BW122+'T matrix'!BW122+0.001</f>
        <v>1E-3</v>
      </c>
      <c r="BX122" s="2">
        <f>'L matrix'!BX122+'T matrix'!BX122+0.001</f>
        <v>1E-3</v>
      </c>
      <c r="BY122" s="2">
        <f>'L matrix'!BY122+'T matrix'!BY122+0.001</f>
        <v>1E-3</v>
      </c>
      <c r="BZ122" s="2">
        <f>'L matrix'!BZ122+'T matrix'!BZ122+0.001</f>
        <v>1E-3</v>
      </c>
      <c r="CA122" s="2">
        <f>'L matrix'!CA122+'T matrix'!CA122+0.001</f>
        <v>1E-3</v>
      </c>
      <c r="CB122" s="2">
        <f>'L matrix'!CB122+'T matrix'!CB122+0.001</f>
        <v>1E-3</v>
      </c>
      <c r="CC122" s="2">
        <f>'L matrix'!CC122+'T matrix'!CC122+0.001</f>
        <v>1E-3</v>
      </c>
      <c r="CD122" s="2">
        <f>'L matrix'!CD122+'T matrix'!CD122+0.001</f>
        <v>1E-3</v>
      </c>
      <c r="CE122" s="2">
        <f>'L matrix'!CE122+'T matrix'!CE122+0.001</f>
        <v>1E-3</v>
      </c>
      <c r="CF122" s="2">
        <f>'L matrix'!CF122+'T matrix'!CF122+0.001</f>
        <v>1E-3</v>
      </c>
      <c r="CG122" s="2">
        <f>'L matrix'!CG122+'T matrix'!CG122+0.001</f>
        <v>2.0009999999999999</v>
      </c>
      <c r="CH122" s="2">
        <f>'L matrix'!CH122+'T matrix'!CH122+0.001</f>
        <v>1E-3</v>
      </c>
      <c r="CI122" s="2">
        <f>'L matrix'!CI122+'T matrix'!CI122+0.001</f>
        <v>4.0010000000000003</v>
      </c>
      <c r="CJ122" s="2">
        <f>'L matrix'!CJ122+'T matrix'!CJ122+0.001</f>
        <v>1E-3</v>
      </c>
      <c r="CK122" s="2">
        <f>'L matrix'!CK122+'T matrix'!CK122+0.001</f>
        <v>1E-3</v>
      </c>
      <c r="CL122" s="2">
        <f>'L matrix'!CL122+'T matrix'!CL122+0.001</f>
        <v>1E-3</v>
      </c>
      <c r="CM122" s="2">
        <f>'L matrix'!CM122+'T matrix'!CM122+0.001</f>
        <v>1E-3</v>
      </c>
      <c r="CN122" s="2">
        <f>'L matrix'!CN122+'T matrix'!CN122+0.001</f>
        <v>1E-3</v>
      </c>
      <c r="CO122" s="2">
        <f>'L matrix'!CO122+'T matrix'!CO122+0.001</f>
        <v>1E-3</v>
      </c>
      <c r="CP122" s="2">
        <f>'L matrix'!CP122+'T matrix'!CP122+0.001</f>
        <v>1.0009999999999999</v>
      </c>
      <c r="CQ122" s="2">
        <f>'L matrix'!CQ122+'T matrix'!CQ122+0.001</f>
        <v>1E-3</v>
      </c>
      <c r="CR122" s="2">
        <f>'L matrix'!CR122+'T matrix'!CR122+0.001</f>
        <v>1E-3</v>
      </c>
      <c r="CS122" s="2">
        <f>'L matrix'!CS122+'T matrix'!CS122+0.001</f>
        <v>1E-3</v>
      </c>
      <c r="CT122" s="2">
        <f>'L matrix'!CT122+'T matrix'!CT122+0.001</f>
        <v>1E-3</v>
      </c>
      <c r="CU122" s="2">
        <f>'L matrix'!CU122+'T matrix'!CU122+0.001</f>
        <v>1.0009999999999999</v>
      </c>
      <c r="CV122" s="2">
        <f>'L matrix'!CV122+'T matrix'!CV122+0.001</f>
        <v>1.0009999999999999</v>
      </c>
      <c r="CW122" s="2">
        <f>'L matrix'!CW122+'T matrix'!CW122+0.001</f>
        <v>1.0009999999999999</v>
      </c>
      <c r="CX122" s="2">
        <f>'L matrix'!CX122+'T matrix'!CX122+0.001</f>
        <v>1E-3</v>
      </c>
      <c r="CY122" s="2">
        <f>'L matrix'!CY122+'T matrix'!CY122+0.001</f>
        <v>1.0009999999999999</v>
      </c>
      <c r="CZ122" s="2">
        <f>'L matrix'!CZ122+'T matrix'!CZ122+0.001</f>
        <v>1E-3</v>
      </c>
      <c r="DA122" s="2">
        <f>'L matrix'!DA122+'T matrix'!DA122+0.001</f>
        <v>1.0009999999999999</v>
      </c>
      <c r="DB122" s="2">
        <f>'L matrix'!DB122+'T matrix'!DB122+0.001</f>
        <v>1.0009999999999999</v>
      </c>
      <c r="DC122" s="2">
        <f>'L matrix'!DC122+'T matrix'!DC122+0.001</f>
        <v>1.0009999999999999</v>
      </c>
      <c r="DD122" s="2">
        <f>'L matrix'!DD122+'T matrix'!DD122+0.001</f>
        <v>1.0009999999999999</v>
      </c>
      <c r="DE122" s="2">
        <f>'L matrix'!DE122+'T matrix'!DE122+0.001</f>
        <v>1E-3</v>
      </c>
      <c r="DF122" s="2">
        <f>'L matrix'!DF122+'T matrix'!DF122+0.001</f>
        <v>1E-3</v>
      </c>
      <c r="DG122" s="2">
        <f>'L matrix'!DG122+'T matrix'!DG122+0.001</f>
        <v>1E-3</v>
      </c>
      <c r="DH122" s="2">
        <f>'L matrix'!DH122+'T matrix'!DH122+0.001</f>
        <v>1E-3</v>
      </c>
      <c r="DI122" s="2">
        <f>'L matrix'!DI122+'T matrix'!DI122+0.001</f>
        <v>1E-3</v>
      </c>
      <c r="DJ122" s="2">
        <f>'L matrix'!DJ122+'T matrix'!DJ122+0.001</f>
        <v>1E-3</v>
      </c>
      <c r="DK122" s="2">
        <f>'L matrix'!DK122+'T matrix'!DK122+0.001</f>
        <v>1E-3</v>
      </c>
      <c r="DL122" s="2">
        <f>'L matrix'!DL122+'T matrix'!DL122+0.001</f>
        <v>1E-3</v>
      </c>
      <c r="DM122" s="2">
        <f>'L matrix'!DM122+'T matrix'!DM122+0.001</f>
        <v>7.0010000000000003</v>
      </c>
      <c r="DN122" s="2">
        <f>'L matrix'!DN122+'T matrix'!DN122+0.001</f>
        <v>1E-3</v>
      </c>
      <c r="DO122" s="2">
        <f>'L matrix'!DO122+'T matrix'!DO122+0.001</f>
        <v>1E-3</v>
      </c>
      <c r="DP122" s="2">
        <f>'L matrix'!DP122+'T matrix'!DP122+0.001</f>
        <v>1E-3</v>
      </c>
      <c r="DQ122" s="2">
        <f>'L matrix'!DQ122+'T matrix'!DQ122+0.001</f>
        <v>1E-3</v>
      </c>
      <c r="DR122" s="2">
        <f>'L matrix'!DR122+'T matrix'!DR122+0.001</f>
        <v>1E-3</v>
      </c>
      <c r="DS122" s="2">
        <f>'L matrix'!DS122+'T matrix'!DS122+0.001</f>
        <v>1E-3</v>
      </c>
      <c r="DT122" s="2">
        <f>'L matrix'!DT122+'T matrix'!DT122+0.001</f>
        <v>1E-3</v>
      </c>
      <c r="DU122" s="2">
        <f>'L matrix'!DU122+'T matrix'!DU122+0.001</f>
        <v>1E-3</v>
      </c>
      <c r="DV122" s="2">
        <f>'L matrix'!DV122+'T matrix'!DV122+0.001</f>
        <v>1.0009999999999999</v>
      </c>
      <c r="DW122" s="2">
        <f>'L matrix'!DW122+'T matrix'!DW122+0.001</f>
        <v>1E-3</v>
      </c>
      <c r="DX122" s="2">
        <f>'L matrix'!DX122+'T matrix'!DX122+0.001</f>
        <v>1E-3</v>
      </c>
      <c r="DY122" s="2">
        <f>'L matrix'!DY122+'T matrix'!DY122+0.001</f>
        <v>1E-3</v>
      </c>
      <c r="DZ122" s="2">
        <f>'L matrix'!DZ122+'T matrix'!DZ122+0.001</f>
        <v>1E-3</v>
      </c>
      <c r="EA122" s="2">
        <f>'L matrix'!EA122+'T matrix'!EA122+0.001</f>
        <v>1E-3</v>
      </c>
      <c r="EB122" s="2">
        <f>'L matrix'!EB122+'T matrix'!EB122+0.001</f>
        <v>7.0010000000000003</v>
      </c>
      <c r="EC122" s="2">
        <f>'L matrix'!EC122+'T matrix'!EC122+0.001</f>
        <v>1E-3</v>
      </c>
      <c r="ED122" s="2">
        <f>'L matrix'!ED122+'T matrix'!ED122+0.001</f>
        <v>1E-3</v>
      </c>
      <c r="EE122" s="2">
        <f>'L matrix'!EE122+'T matrix'!EE122+0.001</f>
        <v>1E-3</v>
      </c>
      <c r="EF122" s="2">
        <f>'L matrix'!EF122+'T matrix'!EF122+0.001</f>
        <v>1E-3</v>
      </c>
      <c r="EG122" s="2">
        <f>'L matrix'!EG122+'T matrix'!EG122+0.001</f>
        <v>1.0009999999999999</v>
      </c>
      <c r="EH122" s="2">
        <f>'L matrix'!EH122+'T matrix'!EH122+0.001</f>
        <v>1E-3</v>
      </c>
      <c r="EI122" s="2">
        <f>'L matrix'!EI122+'T matrix'!EI122+0.001</f>
        <v>1.0009999999999999</v>
      </c>
      <c r="EJ122" s="2">
        <f>'L matrix'!EJ122+'T matrix'!EJ122+0.001</f>
        <v>1.0009999999999999</v>
      </c>
      <c r="EK122" s="2">
        <f>'L matrix'!EK122+'T matrix'!EK122+0.001</f>
        <v>2.0009999999999999</v>
      </c>
      <c r="EL122" s="2">
        <f>'L matrix'!EL122+'T matrix'!EL122+0.001</f>
        <v>1.0009999999999999</v>
      </c>
      <c r="EM122" s="2">
        <f>'L matrix'!EM122+'T matrix'!EM122+0.001</f>
        <v>1E-3</v>
      </c>
      <c r="EN122" s="2">
        <f>'L matrix'!EN122+'T matrix'!EN122+0.001</f>
        <v>1E-3</v>
      </c>
      <c r="EO122" s="2">
        <f>'L matrix'!EO122+'T matrix'!EO122+0.001</f>
        <v>1.0009999999999999</v>
      </c>
      <c r="EP122" s="2">
        <f>'L matrix'!EP122+'T matrix'!EP122+0.001</f>
        <v>1.0009999999999999</v>
      </c>
      <c r="EQ122" s="2">
        <f>'L matrix'!EQ122+'T matrix'!EQ122+0.001</f>
        <v>1E-3</v>
      </c>
      <c r="ER122" s="2">
        <f>'L matrix'!ER122+'T matrix'!ER122+0.001</f>
        <v>1E-3</v>
      </c>
      <c r="ES122" s="2">
        <f>'L matrix'!ES122+'T matrix'!ES122+0.001</f>
        <v>1E-3</v>
      </c>
      <c r="ET122" s="2">
        <f>'L matrix'!ET122+'T matrix'!ET122+0.001</f>
        <v>1E-3</v>
      </c>
      <c r="EU122" s="2">
        <f>'L matrix'!EU122+'T matrix'!EU122+0.001</f>
        <v>1E-3</v>
      </c>
      <c r="EV122" s="2">
        <f>'L matrix'!EV122+'T matrix'!EV122+0.001</f>
        <v>1E-3</v>
      </c>
      <c r="EW122" s="2">
        <f>'L matrix'!EW122+'T matrix'!EW122+0.001</f>
        <v>1E-3</v>
      </c>
      <c r="EX122" s="2">
        <f>'L matrix'!EX122+'T matrix'!EX122+0.001</f>
        <v>1E-3</v>
      </c>
      <c r="EY122" s="2">
        <f>'L matrix'!EY122+'T matrix'!EY122+0.001</f>
        <v>1E-3</v>
      </c>
      <c r="EZ122" s="2">
        <f>'L matrix'!EZ122+'T matrix'!EZ122+0.001</f>
        <v>1E-3</v>
      </c>
      <c r="FA122" s="2">
        <f>'L matrix'!FA122+'T matrix'!FA122+0.001</f>
        <v>1E-3</v>
      </c>
      <c r="FB122" s="2">
        <f>'L matrix'!FB122+'T matrix'!FB122+0.001</f>
        <v>1E-3</v>
      </c>
      <c r="FC122" s="2">
        <f>'L matrix'!FC122+'T matrix'!FC122+0.001</f>
        <v>1E-3</v>
      </c>
      <c r="FD122" s="2">
        <f>'L matrix'!FD122+'T matrix'!FD122+0.001</f>
        <v>1E-3</v>
      </c>
      <c r="FE122" s="2">
        <f>'L matrix'!FE122+'T matrix'!FE122+0.001</f>
        <v>2.0009999999999999</v>
      </c>
      <c r="FF122" s="2">
        <f>'L matrix'!FF122+'T matrix'!FF122+0.001</f>
        <v>1E-3</v>
      </c>
      <c r="FG122" s="2">
        <f>'L matrix'!FG122+'T matrix'!FG122+0.001</f>
        <v>1E-3</v>
      </c>
      <c r="FH122" s="2">
        <f>'L matrix'!FH122+'T matrix'!FH122+0.001</f>
        <v>1.0009999999999999</v>
      </c>
      <c r="FI122" s="2">
        <f>'L matrix'!FI122+'T matrix'!FI122+0.001</f>
        <v>1E-3</v>
      </c>
      <c r="FJ122" s="2">
        <f>'L matrix'!FJ122+'T matrix'!FJ122+0.001</f>
        <v>1E-3</v>
      </c>
      <c r="FK122" s="2">
        <f>'L matrix'!FK122+'T matrix'!FK122+0.001</f>
        <v>1E-3</v>
      </c>
      <c r="FL122" s="2">
        <f>'L matrix'!FL122+'T matrix'!FL122+0.001</f>
        <v>1E-3</v>
      </c>
      <c r="FM122" s="2">
        <f>'L matrix'!FM122+'T matrix'!FM122+0.001</f>
        <v>1E-3</v>
      </c>
      <c r="FN122" s="2">
        <f>'L matrix'!FN122+'T matrix'!FN122+0.001</f>
        <v>1E-3</v>
      </c>
      <c r="FO122" s="2">
        <f>'L matrix'!FO122+'T matrix'!FO122+0.001</f>
        <v>1E-3</v>
      </c>
      <c r="FP122" s="2">
        <f>'L matrix'!FP122+'T matrix'!FP122+0.001</f>
        <v>1E-3</v>
      </c>
      <c r="FQ122" s="2">
        <f>'L matrix'!FQ122+'T matrix'!FQ122+0.001</f>
        <v>1E-3</v>
      </c>
      <c r="FR122" s="2">
        <f>'L matrix'!FR122+'T matrix'!FR122+0.001</f>
        <v>1.0009999999999999</v>
      </c>
      <c r="FS122" s="2">
        <f>'L matrix'!FS122+'T matrix'!FS122+0.001</f>
        <v>1.0009999999999999</v>
      </c>
      <c r="FT122" s="2">
        <f>'L matrix'!FT122+'T matrix'!FT122+0.001</f>
        <v>1E-3</v>
      </c>
      <c r="FU122" s="2">
        <f>'L matrix'!FU122+'T matrix'!FU122+0.001</f>
        <v>1E-3</v>
      </c>
      <c r="FV122" s="2">
        <f>'L matrix'!FV122+'T matrix'!FV122+0.001</f>
        <v>1E-3</v>
      </c>
      <c r="FW122" s="2">
        <f>'L matrix'!FW122+'T matrix'!FW122+0.001</f>
        <v>1E-3</v>
      </c>
      <c r="FX122" s="2">
        <f>'L matrix'!FX122+'T matrix'!FX122+0.001</f>
        <v>1E-3</v>
      </c>
      <c r="FY122" s="2">
        <f>'L matrix'!FY122+'T matrix'!FY122+0.001</f>
        <v>1E-3</v>
      </c>
      <c r="FZ122" s="2">
        <f>'L matrix'!FZ122+'T matrix'!FZ122+0.001</f>
        <v>1.0009999999999999</v>
      </c>
      <c r="GA122" s="2">
        <f>'L matrix'!GA122+'T matrix'!GA122+0.001</f>
        <v>1E-3</v>
      </c>
      <c r="GB122" s="2">
        <f>'L matrix'!GB122+'T matrix'!GB122+0.001</f>
        <v>1E-3</v>
      </c>
      <c r="GC122" s="2">
        <f>'L matrix'!GC122+'T matrix'!GC122+0.001</f>
        <v>1E-3</v>
      </c>
      <c r="GD122" s="2">
        <f>'L matrix'!GD122+'T matrix'!GD122+0.001</f>
        <v>1E-3</v>
      </c>
      <c r="GE122" s="2">
        <f>'L matrix'!GE122+'T matrix'!GE122+0.001</f>
        <v>1E-3</v>
      </c>
      <c r="GF122" s="2">
        <f>'L matrix'!GF122+'T matrix'!GF122+0.001</f>
        <v>1E-3</v>
      </c>
      <c r="GG122" s="2">
        <f>'L matrix'!GG122+'T matrix'!GG122+0.001</f>
        <v>1E-3</v>
      </c>
      <c r="GH122" s="2">
        <f>'L matrix'!GH122+'T matrix'!GH122+0.001</f>
        <v>1E-3</v>
      </c>
      <c r="GI122" s="2">
        <f>'L matrix'!GI122+'T matrix'!GI122+0.001</f>
        <v>1E-3</v>
      </c>
      <c r="GJ122" s="2">
        <f>'L matrix'!GJ122+'T matrix'!GJ122+0.001</f>
        <v>1.0009999999999999</v>
      </c>
      <c r="GK122" s="2">
        <f>'L matrix'!GK122+'T matrix'!GK122+0.001</f>
        <v>1E-3</v>
      </c>
      <c r="GL122" s="2">
        <f>'L matrix'!GL122+'T matrix'!GL122+0.001</f>
        <v>1.0009999999999999</v>
      </c>
      <c r="GM122" s="2">
        <f>'L matrix'!GM122+'T matrix'!GM122+0.001</f>
        <v>1E-3</v>
      </c>
      <c r="GN122" s="2">
        <f>'L matrix'!GN122+'T matrix'!GN122+0.001</f>
        <v>1E-3</v>
      </c>
      <c r="GO122" s="2">
        <f>'L matrix'!GO122+'T matrix'!GO122+0.001</f>
        <v>1.0009999999999999</v>
      </c>
      <c r="GP122" s="2">
        <f>'L matrix'!GP122+'T matrix'!GP122+0.001</f>
        <v>1E-3</v>
      </c>
      <c r="GQ122" s="2">
        <f>'L matrix'!GQ122+'T matrix'!GQ122+0.001</f>
        <v>1E-3</v>
      </c>
      <c r="GR122" s="2">
        <f>'L matrix'!GR122+'T matrix'!GR122+0.001</f>
        <v>1E-3</v>
      </c>
      <c r="GS122" s="2">
        <f>'L matrix'!GS122+'T matrix'!GS122+0.001</f>
        <v>1E-3</v>
      </c>
      <c r="GT122" s="2">
        <f>'L matrix'!GT122+'T matrix'!GT122+0.001</f>
        <v>1E-3</v>
      </c>
      <c r="GU122" s="2">
        <f>'L matrix'!GU122+'T matrix'!GU122+0.001</f>
        <v>1E-3</v>
      </c>
      <c r="GV122" s="2">
        <f>'L matrix'!GV122+'T matrix'!GV122+0.001</f>
        <v>1E-3</v>
      </c>
      <c r="GW122" s="2">
        <f>'L matrix'!GW122+'T matrix'!GW122+0.001</f>
        <v>1E-3</v>
      </c>
      <c r="GX122" s="2">
        <f>'L matrix'!GX122+'T matrix'!GX122+0.001</f>
        <v>1E-3</v>
      </c>
      <c r="GY122" s="2">
        <f>'L matrix'!GY122+'T matrix'!GY122+0.001</f>
        <v>1E-3</v>
      </c>
      <c r="GZ122" s="2">
        <f>'L matrix'!GZ122+'T matrix'!GZ122+0.001</f>
        <v>2.0009999999999999</v>
      </c>
      <c r="HA122" s="2">
        <f>'L matrix'!HA122+'T matrix'!HA122+0.001</f>
        <v>1.0009999999999999</v>
      </c>
      <c r="HB122" s="2">
        <f>'L matrix'!HB122+'T matrix'!HB122+0.001</f>
        <v>1E-3</v>
      </c>
      <c r="HC122" s="2">
        <f>'L matrix'!HC122+'T matrix'!HC122+0.001</f>
        <v>1E-3</v>
      </c>
      <c r="HD122" s="2">
        <f>'L matrix'!HD122+'T matrix'!HD122+0.001</f>
        <v>1E-3</v>
      </c>
      <c r="HE122" s="2">
        <f>'L matrix'!HE122+'T matrix'!HE122+0.001</f>
        <v>2.0009999999999999</v>
      </c>
      <c r="HF122" s="2">
        <f>'L matrix'!HF122+'T matrix'!HF122+0.001</f>
        <v>1E-3</v>
      </c>
      <c r="HG122" s="2">
        <f>'L matrix'!HG122+'T matrix'!HG122+0.001</f>
        <v>1E-3</v>
      </c>
      <c r="HH122" s="2">
        <f>'L matrix'!HH122+'T matrix'!HH122+0.001</f>
        <v>1E-3</v>
      </c>
      <c r="HI122" s="2">
        <f>'L matrix'!HI122+'T matrix'!HI122+0.001</f>
        <v>1E-3</v>
      </c>
      <c r="HJ122" s="2">
        <f>'L matrix'!HJ122+'T matrix'!HJ122+0.001</f>
        <v>1E-3</v>
      </c>
      <c r="HK122" s="2">
        <f>'L matrix'!HK122+'T matrix'!HK122+0.001</f>
        <v>1E-3</v>
      </c>
      <c r="HL122" s="2">
        <f>'L matrix'!HL122+'T matrix'!HL122+0.001</f>
        <v>1E-3</v>
      </c>
      <c r="HM122" s="2">
        <f>'L matrix'!HM122+'T matrix'!HM122+0.001</f>
        <v>1.0009999999999999</v>
      </c>
      <c r="HN122" s="2">
        <f>'L matrix'!HN122+'T matrix'!HN122+0.001</f>
        <v>1E-3</v>
      </c>
      <c r="HO122" s="2">
        <f>'L matrix'!HO122+'T matrix'!HO122+0.001</f>
        <v>1E-3</v>
      </c>
      <c r="HP122" s="2">
        <f>'L matrix'!HP122+'T matrix'!HP122+0.001</f>
        <v>1E-3</v>
      </c>
      <c r="HQ122" s="2">
        <f>'L matrix'!HQ122+'T matrix'!HQ122+0.001</f>
        <v>1E-3</v>
      </c>
      <c r="HR122" s="2">
        <f>'L matrix'!HR122+'T matrix'!HR122+0.001</f>
        <v>1E-3</v>
      </c>
      <c r="HS122" s="2">
        <f>'L matrix'!HS122+'T matrix'!HS122+0.001</f>
        <v>1E-3</v>
      </c>
      <c r="HT122" s="2">
        <f>'L matrix'!HT122+'T matrix'!HT122+0.001</f>
        <v>1E-3</v>
      </c>
      <c r="HU122" s="2">
        <f>'L matrix'!HU122+'T matrix'!HU122+0.001</f>
        <v>1.0009999999999999</v>
      </c>
      <c r="HV122" s="2">
        <f>'L matrix'!HV122+'T matrix'!HV122+0.001</f>
        <v>1E-3</v>
      </c>
      <c r="HW122" s="2">
        <f>'L matrix'!HW122+'T matrix'!HW122+0.001</f>
        <v>1E-3</v>
      </c>
      <c r="HX122" s="2">
        <f>'L matrix'!HX122+'T matrix'!HX122+0.001</f>
        <v>1E-3</v>
      </c>
      <c r="HY122" s="2">
        <f>'L matrix'!HY122+'T matrix'!HY122+0.001</f>
        <v>6.0010000000000003</v>
      </c>
      <c r="HZ122" s="2">
        <f>'L matrix'!HZ122+'T matrix'!HZ122+0.001</f>
        <v>1E-3</v>
      </c>
      <c r="IA122" s="2">
        <f>'L matrix'!IA122+'T matrix'!IA122+0.001</f>
        <v>1.0009999999999999</v>
      </c>
      <c r="IB122" s="2">
        <f>'L matrix'!IB122+'T matrix'!IB122+0.001</f>
        <v>1E-3</v>
      </c>
      <c r="IC122" s="2">
        <f>'L matrix'!IC122+'T matrix'!IC122+0.001</f>
        <v>1E-3</v>
      </c>
      <c r="ID122" s="2">
        <f>'L matrix'!ID122+'T matrix'!ID122+0.001</f>
        <v>1E-3</v>
      </c>
      <c r="IE122" s="2">
        <f>'L matrix'!IE122+'T matrix'!IE122+0.001</f>
        <v>1E-3</v>
      </c>
      <c r="IF122" s="2">
        <f>'L matrix'!IF122+'T matrix'!IF122+0.001</f>
        <v>1.0009999999999999</v>
      </c>
      <c r="IG122" s="2">
        <f>'L matrix'!IG122+'T matrix'!IG122+0.001</f>
        <v>1E-3</v>
      </c>
      <c r="IH122" s="2">
        <f>'L matrix'!IH122+'T matrix'!IH122+0.001</f>
        <v>3.0009999999999999</v>
      </c>
      <c r="II122" s="2">
        <f>'L matrix'!II122+'T matrix'!II122+0.001</f>
        <v>1E-3</v>
      </c>
      <c r="IJ122" s="2">
        <f>'L matrix'!IJ122+'T matrix'!IJ122+0.001</f>
        <v>1E-3</v>
      </c>
      <c r="IK122" s="2">
        <f>'L matrix'!IK122+'T matrix'!IK122+0.001</f>
        <v>1E-3</v>
      </c>
      <c r="IL122" s="2">
        <f>'L matrix'!IL122+'T matrix'!IL122+0.001</f>
        <v>1E-3</v>
      </c>
      <c r="IM122" s="2">
        <f>'L matrix'!IM122+'T matrix'!IM122+0.001</f>
        <v>1E-3</v>
      </c>
      <c r="IN122" s="2">
        <f>'L matrix'!IN122+'T matrix'!IN122+0.001</f>
        <v>1E-3</v>
      </c>
      <c r="IO122" s="2">
        <f>'L matrix'!IO122+'T matrix'!IO122+0.001</f>
        <v>1.0009999999999999</v>
      </c>
      <c r="IP122" s="2">
        <f>'L matrix'!IP122+'T matrix'!IP122+0.001</f>
        <v>1E-3</v>
      </c>
      <c r="IQ122" s="2">
        <f>'L matrix'!IQ122+'T matrix'!IQ122+0.001</f>
        <v>1.0009999999999999</v>
      </c>
      <c r="IR122" s="2">
        <f>'L matrix'!IR122+'T matrix'!IR122+0.001</f>
        <v>1.0009999999999999</v>
      </c>
      <c r="IS122" s="2">
        <f>'L matrix'!IS122+'T matrix'!IS122+0.001</f>
        <v>1E-3</v>
      </c>
      <c r="IT122" s="2">
        <f>'L matrix'!IT122+'T matrix'!IT122+0.001</f>
        <v>1E-3</v>
      </c>
      <c r="IU122" s="2">
        <f>'L matrix'!IU122+'T matrix'!IU122+0.001</f>
        <v>1E-3</v>
      </c>
      <c r="IV122" s="2">
        <f>'L matrix'!IV122+'T matrix'!IV122+0.001</f>
        <v>1E-3</v>
      </c>
      <c r="IW122" s="2">
        <f>'L matrix'!IW122+'T matrix'!IW122+0.001</f>
        <v>1E-3</v>
      </c>
      <c r="IX122" s="2">
        <f>'L matrix'!IX122+'T matrix'!IX122+0.001</f>
        <v>1E-3</v>
      </c>
      <c r="IY122" s="2">
        <f>'L matrix'!IY122+'T matrix'!IY122+0.001</f>
        <v>1E-3</v>
      </c>
      <c r="IZ122" s="2">
        <f>'L matrix'!IZ122+'T matrix'!IZ122+0.001</f>
        <v>1.0009999999999999</v>
      </c>
      <c r="JA122" s="2">
        <f>'L matrix'!JA122+'T matrix'!JA122+0.001</f>
        <v>1E-3</v>
      </c>
      <c r="JB122" s="2">
        <f>'L matrix'!JB122+'T matrix'!JB122+0.001</f>
        <v>1E-3</v>
      </c>
      <c r="JC122" s="2">
        <f>'L matrix'!JC122+'T matrix'!JC122+0.001</f>
        <v>1E-3</v>
      </c>
      <c r="JD122" s="2">
        <f>'L matrix'!JD122+'T matrix'!JD122+0.001</f>
        <v>1.0009999999999999</v>
      </c>
      <c r="JE122" s="2">
        <f>'L matrix'!JE122+'T matrix'!JE122+0.001</f>
        <v>1.0009999999999999</v>
      </c>
      <c r="JF122" s="2">
        <f>'L matrix'!JF122+'T matrix'!JF122+0.001</f>
        <v>1E-3</v>
      </c>
      <c r="JG122" s="2">
        <f>'L matrix'!JG122+'T matrix'!JG122+0.001</f>
        <v>1E-3</v>
      </c>
      <c r="JH122" s="2">
        <f>'L matrix'!JH122+'T matrix'!JH122+0.001</f>
        <v>1E-3</v>
      </c>
      <c r="JI122" s="2">
        <f>'L matrix'!JI122+'T matrix'!JI122+0.001</f>
        <v>2.0009999999999999</v>
      </c>
      <c r="JJ122" s="2">
        <f>'L matrix'!JJ122+'T matrix'!JJ122+0.001</f>
        <v>1E-3</v>
      </c>
      <c r="JK122" s="2">
        <f>'L matrix'!JK122+'T matrix'!JK122+0.001</f>
        <v>1E-3</v>
      </c>
      <c r="JL122" s="2">
        <f>'L matrix'!JL122+'T matrix'!JL122+0.001</f>
        <v>1.0009999999999999</v>
      </c>
      <c r="JM122" s="2">
        <f>'L matrix'!JM122+'T matrix'!JM122+0.001</f>
        <v>1.0009999999999999</v>
      </c>
      <c r="JN122" s="2">
        <f>'L matrix'!JN122+'T matrix'!JN122+0.001</f>
        <v>1E-3</v>
      </c>
      <c r="JO122" s="2">
        <f>'L matrix'!JO122+'T matrix'!JO122+0.001</f>
        <v>1E-3</v>
      </c>
      <c r="JP122" s="2">
        <f>'L matrix'!JP122+'T matrix'!JP122+0.001</f>
        <v>1E-3</v>
      </c>
      <c r="JQ122" s="2">
        <f>'L matrix'!JQ122+'T matrix'!JQ122+0.001</f>
        <v>1.0009999999999999</v>
      </c>
      <c r="JR122" s="2">
        <f>'L matrix'!JR122+'T matrix'!JR122+0.001</f>
        <v>1E-3</v>
      </c>
      <c r="JS122" s="2">
        <f>'L matrix'!JS122+'T matrix'!JS122+0.001</f>
        <v>1E-3</v>
      </c>
      <c r="JT122" s="2">
        <f>'L matrix'!JT122+'T matrix'!JT122+0.001</f>
        <v>1E-3</v>
      </c>
      <c r="JU122" s="2">
        <f>'L matrix'!JU122+'T matrix'!JU122+0.001</f>
        <v>1E-3</v>
      </c>
      <c r="JV122" s="2">
        <f>'L matrix'!JV122+'T matrix'!JV122+0.001</f>
        <v>1E-3</v>
      </c>
      <c r="JW122" s="2">
        <f>'L matrix'!JW122+'T matrix'!JW122+0.001</f>
        <v>1E-3</v>
      </c>
      <c r="JX122" s="2">
        <f>'L matrix'!JX122+'T matrix'!JX122+0.001</f>
        <v>1E-3</v>
      </c>
      <c r="JY122" s="2">
        <f>'L matrix'!JY122+'T matrix'!JY122+0.001</f>
        <v>1E-3</v>
      </c>
      <c r="JZ122" s="2">
        <f>'L matrix'!JZ122+'T matrix'!JZ122+0.001</f>
        <v>1.0009999999999999</v>
      </c>
      <c r="KA122" s="2">
        <f>'L matrix'!KA122+'T matrix'!KA122+0.001</f>
        <v>1E-3</v>
      </c>
      <c r="KB122" s="2">
        <f>'L matrix'!KB122+'T matrix'!KB122+0.001</f>
        <v>1E-3</v>
      </c>
      <c r="KC122" s="2">
        <f>'L matrix'!KC122+'T matrix'!KC122+0.001</f>
        <v>1.0009999999999999</v>
      </c>
      <c r="KD122" s="2">
        <f>'L matrix'!KD122+'T matrix'!KD122+0.001</f>
        <v>1E-3</v>
      </c>
      <c r="KE122" s="2">
        <f>'L matrix'!KE122+'T matrix'!KE122+0.001</f>
        <v>1E-3</v>
      </c>
      <c r="KF122" s="2">
        <f>'L matrix'!KF122+'T matrix'!KF122+0.001</f>
        <v>1E-3</v>
      </c>
      <c r="KG122" s="2">
        <f>'L matrix'!KG122+'T matrix'!KG122+0.001</f>
        <v>1E-3</v>
      </c>
      <c r="KH122" s="2">
        <f>'L matrix'!KH122+'T matrix'!KH122+0.001</f>
        <v>1E-3</v>
      </c>
      <c r="KI122" s="2">
        <f>'L matrix'!KI122+'T matrix'!KI122+0.001</f>
        <v>1.0009999999999999</v>
      </c>
      <c r="KJ122" s="2">
        <f>'L matrix'!KJ122+'T matrix'!KJ122+0.001</f>
        <v>1E-3</v>
      </c>
      <c r="KK122" s="2">
        <f>'L matrix'!KK122+'T matrix'!KK122+0.001</f>
        <v>3.0009999999999999</v>
      </c>
      <c r="KL122" s="2">
        <f>'L matrix'!KL122+'T matrix'!KL122+0.001</f>
        <v>1E-3</v>
      </c>
      <c r="KM122" s="2">
        <f>'L matrix'!KM122+'T matrix'!KM122+0.001</f>
        <v>1E-3</v>
      </c>
      <c r="KN122" s="2">
        <f>'L matrix'!KN122+'T matrix'!KN122+0.001</f>
        <v>1.0009999999999999</v>
      </c>
      <c r="KO122" s="2">
        <f>'L matrix'!KO122+'T matrix'!KO122+0.001</f>
        <v>1E-3</v>
      </c>
      <c r="KP122" s="2">
        <f>'L matrix'!KP122+'T matrix'!KP122+0.001</f>
        <v>1E-3</v>
      </c>
      <c r="KQ122" s="2">
        <f>'L matrix'!KQ122+'T matrix'!KQ122+0.001</f>
        <v>1E-3</v>
      </c>
      <c r="KR122" s="2">
        <f>'L matrix'!KR122+'T matrix'!KR122+0.001</f>
        <v>1E-3</v>
      </c>
      <c r="KS122" s="2">
        <f>'L matrix'!KS122+'T matrix'!KS122+0.001</f>
        <v>1E-3</v>
      </c>
      <c r="KT122" s="2">
        <f>'L matrix'!KT122+'T matrix'!KT122+0.001</f>
        <v>1E-3</v>
      </c>
      <c r="KU122" s="2">
        <f>'L matrix'!KU122+'T matrix'!KU122+0.001</f>
        <v>1E-3</v>
      </c>
      <c r="KV122" s="2">
        <f>'L matrix'!KV122+'T matrix'!KV122+0.001</f>
        <v>1.0009999999999999</v>
      </c>
      <c r="KW122" s="2">
        <f>'L matrix'!KW122+'T matrix'!KW122+0.001</f>
        <v>1E-3</v>
      </c>
      <c r="KX122" s="2">
        <f>'L matrix'!KX122+'T matrix'!KX122+0.001</f>
        <v>1E-3</v>
      </c>
      <c r="KY122" s="2">
        <f>'L matrix'!KY122+'T matrix'!KY122+0.001</f>
        <v>1E-3</v>
      </c>
      <c r="KZ122" s="2">
        <f>'L matrix'!KZ122+'T matrix'!KZ122+0.001</f>
        <v>1E-3</v>
      </c>
      <c r="LA122" s="2">
        <f>'L matrix'!LA122+'T matrix'!LA122+0.001</f>
        <v>1E-3</v>
      </c>
      <c r="LB122" s="2">
        <f>'L matrix'!LB122+'T matrix'!LB122+0.001</f>
        <v>1E-3</v>
      </c>
      <c r="LC122" s="2">
        <f>'L matrix'!LC122+'T matrix'!LC122+0.001</f>
        <v>1E-3</v>
      </c>
      <c r="LD122" s="2">
        <f>'L matrix'!LD122+'T matrix'!LD122+0.001</f>
        <v>1E-3</v>
      </c>
      <c r="LE122" s="2">
        <f>'L matrix'!LE122+'T matrix'!LE122+0.001</f>
        <v>1E-3</v>
      </c>
      <c r="LF122" s="2">
        <f>'L matrix'!LF122+'T matrix'!LF122+0.001</f>
        <v>1E-3</v>
      </c>
      <c r="LG122" s="2">
        <f>'L matrix'!LG122+'T matrix'!LG122+0.001</f>
        <v>1E-3</v>
      </c>
      <c r="LH122" s="2">
        <f>'L matrix'!LH122+'T matrix'!LH122+0.001</f>
        <v>1E-3</v>
      </c>
      <c r="LI122" s="2">
        <f>'L matrix'!LI122+'T matrix'!LI122+0.001</f>
        <v>3.0009999999999999</v>
      </c>
      <c r="LJ122" s="2">
        <f>'L matrix'!LJ122+'T matrix'!LJ122+0.001</f>
        <v>1.0009999999999999</v>
      </c>
      <c r="LK122" s="2">
        <f>'L matrix'!LK122+'T matrix'!LK122+0.001</f>
        <v>1E-3</v>
      </c>
      <c r="LL122" s="2">
        <f>'L matrix'!LL122+'T matrix'!LL122+0.001</f>
        <v>1.0009999999999999</v>
      </c>
      <c r="LM122" s="2">
        <f>'L matrix'!LM122+'T matrix'!LM122+0.001</f>
        <v>1E-3</v>
      </c>
      <c r="LN122" s="2">
        <f>'L matrix'!LN122+'T matrix'!LN122+0.001</f>
        <v>1E-3</v>
      </c>
      <c r="LO122" s="2">
        <f>'L matrix'!LO122+'T matrix'!LO122+0.001</f>
        <v>1E-3</v>
      </c>
      <c r="LP122" s="2">
        <f>'L matrix'!LP122+'T matrix'!LP122+0.001</f>
        <v>1E-3</v>
      </c>
      <c r="LQ122" s="2">
        <f>'L matrix'!LQ122+'T matrix'!LQ122+0.001</f>
        <v>2.0009999999999999</v>
      </c>
      <c r="LR122" s="2">
        <f>'L matrix'!LR122+'T matrix'!LR122+0.001</f>
        <v>1E-3</v>
      </c>
      <c r="LS122" s="2">
        <f>'L matrix'!LS122+'T matrix'!LS122+0.001</f>
        <v>1.0009999999999999</v>
      </c>
      <c r="LT122" s="2">
        <f>'L matrix'!LT122+'T matrix'!LT122+0.001</f>
        <v>2.0009999999999999</v>
      </c>
      <c r="LU122" s="2">
        <f>'L matrix'!LU122+'T matrix'!LU122+0.001</f>
        <v>4.0010000000000003</v>
      </c>
      <c r="LV122" s="2">
        <f>'L matrix'!LV122+'T matrix'!LV122+0.001</f>
        <v>3.0009999999999999</v>
      </c>
      <c r="LW122" s="2">
        <f>'L matrix'!LW122+'T matrix'!LW122+0.001</f>
        <v>4.0010000000000003</v>
      </c>
      <c r="LX122" s="2">
        <f>'L matrix'!LX122+'T matrix'!LX122+0.001</f>
        <v>1E-3</v>
      </c>
      <c r="LY122" s="2">
        <f>'L matrix'!LY122+'T matrix'!LY122+0.001</f>
        <v>1E-3</v>
      </c>
      <c r="LZ122" s="2">
        <f>'L matrix'!LZ122+'T matrix'!LZ122+0.001</f>
        <v>1E-3</v>
      </c>
      <c r="MA122" s="2">
        <f>'L matrix'!MA122+'T matrix'!MA122+0.001</f>
        <v>1.0009999999999999</v>
      </c>
      <c r="MB122" s="2">
        <f>'L matrix'!MB122+'T matrix'!MB122+0.001</f>
        <v>1E-3</v>
      </c>
      <c r="MC122" s="2">
        <f>'L matrix'!MC122+'T matrix'!MC122+0.001</f>
        <v>1.0009999999999999</v>
      </c>
      <c r="MD122" s="2">
        <f>'L matrix'!MD122+'T matrix'!MD122+0.001</f>
        <v>1E-3</v>
      </c>
      <c r="ME122" s="2">
        <f>'L matrix'!ME122+'T matrix'!ME122+0.001</f>
        <v>1E-3</v>
      </c>
      <c r="MF122" s="2">
        <f>'L matrix'!MF122+'T matrix'!MF122+0.001</f>
        <v>2.0009999999999999</v>
      </c>
      <c r="MG122" s="2">
        <f>'L matrix'!MG122+'T matrix'!MG122+0.001</f>
        <v>2.0009999999999999</v>
      </c>
      <c r="MH122" s="2">
        <f>'L matrix'!MH122+'T matrix'!MH122+0.001</f>
        <v>1E-3</v>
      </c>
      <c r="MI122" s="2">
        <f>'L matrix'!MI122+'T matrix'!MI122+0.001</f>
        <v>1E-3</v>
      </c>
      <c r="MJ122" s="2">
        <f>'L matrix'!MJ122+'T matrix'!MJ122+0.001</f>
        <v>1E-3</v>
      </c>
      <c r="MK122" s="2">
        <f>'L matrix'!MK122+'T matrix'!MK122+0.001</f>
        <v>1E-3</v>
      </c>
      <c r="ML122" s="2">
        <f>'L matrix'!ML122+'T matrix'!ML122+0.001</f>
        <v>1.0009999999999999</v>
      </c>
      <c r="MM122" s="2">
        <f>'L matrix'!MM122+'T matrix'!MM122+0.001</f>
        <v>1E-3</v>
      </c>
      <c r="MN122" s="2">
        <f>'L matrix'!MN122+'T matrix'!MN122+0.001</f>
        <v>1E-3</v>
      </c>
      <c r="MO122" s="2">
        <f>'L matrix'!MO122+'T matrix'!MO122+0.001</f>
        <v>1E-3</v>
      </c>
      <c r="MP122" s="2">
        <f>'L matrix'!MP122+'T matrix'!MP122+0.001</f>
        <v>1E-3</v>
      </c>
      <c r="MQ122" s="2">
        <f>'L matrix'!MQ122+'T matrix'!MQ122+0.001</f>
        <v>2.0009999999999999</v>
      </c>
      <c r="MR122" s="2">
        <f>'L matrix'!MR122+'T matrix'!MR122+0.001</f>
        <v>1.0009999999999999</v>
      </c>
      <c r="MS122" s="2">
        <f>'L matrix'!MS122+'T matrix'!MS122+0.001</f>
        <v>1E-3</v>
      </c>
      <c r="MT122" s="2">
        <f>'L matrix'!MT122+'T matrix'!MT122+0.001</f>
        <v>1E-3</v>
      </c>
      <c r="MU122" s="2">
        <f>'L matrix'!MU122+'T matrix'!MU122+0.001</f>
        <v>1E-3</v>
      </c>
      <c r="MV122" s="2">
        <f>'L matrix'!MV122+'T matrix'!MV122+0.001</f>
        <v>1E-3</v>
      </c>
      <c r="MW122" s="2">
        <f>'L matrix'!MW122+'T matrix'!MW122+0.001</f>
        <v>1E-3</v>
      </c>
      <c r="MX122" s="2">
        <f>'L matrix'!MX122+'T matrix'!MX122+0.001</f>
        <v>1E-3</v>
      </c>
      <c r="MY122" s="2">
        <f>'L matrix'!MY122+'T matrix'!MY122+0.001</f>
        <v>2.0009999999999999</v>
      </c>
      <c r="MZ122" s="2">
        <f>'L matrix'!MZ122+'T matrix'!MZ122+0.001</f>
        <v>1E-3</v>
      </c>
      <c r="NA122" s="2">
        <f>'L matrix'!NA122+'T matrix'!NA122+0.001</f>
        <v>1E-3</v>
      </c>
      <c r="NB122" s="2">
        <f>'L matrix'!NB122+'T matrix'!NB122+0.001</f>
        <v>1E-3</v>
      </c>
      <c r="NC122" s="2">
        <f>'L matrix'!NC122+'T matrix'!NC122+0.001</f>
        <v>1.0009999999999999</v>
      </c>
      <c r="ND122" s="2">
        <f>'L matrix'!ND122+'T matrix'!ND122+0.001</f>
        <v>1E-3</v>
      </c>
      <c r="NE122" s="2">
        <f>'L matrix'!NE122+'T matrix'!NE122+0.001</f>
        <v>1E-3</v>
      </c>
      <c r="NF122" s="2">
        <f>'L matrix'!NF122+'T matrix'!NF122+0.001</f>
        <v>1E-3</v>
      </c>
      <c r="NG122" s="2">
        <f>'L matrix'!NG122+'T matrix'!NG122+0.001</f>
        <v>1E-3</v>
      </c>
      <c r="NH122" s="2">
        <f>'L matrix'!NH122+'T matrix'!NH122+0.001</f>
        <v>1E-3</v>
      </c>
      <c r="NI122" s="2">
        <f>'L matrix'!NI122+'T matrix'!NI122+0.001</f>
        <v>1E-3</v>
      </c>
      <c r="NJ122" s="2">
        <f>'L matrix'!NJ122+'T matrix'!NJ122+0.001</f>
        <v>1.0009999999999999</v>
      </c>
      <c r="NK122" s="2">
        <f>'L matrix'!NK122+'T matrix'!NK122+0.001</f>
        <v>1.0009999999999999</v>
      </c>
      <c r="NL122" s="2">
        <f>'L matrix'!NL122+'T matrix'!NL122+0.001</f>
        <v>1.0009999999999999</v>
      </c>
      <c r="NM122" s="2">
        <f>'L matrix'!NM122+'T matrix'!NM122+0.001</f>
        <v>1E-3</v>
      </c>
      <c r="NN122" s="2">
        <f>'L matrix'!NN122+'T matrix'!NN122+0.001</f>
        <v>1E-3</v>
      </c>
      <c r="NO122" s="2">
        <f>'L matrix'!NO122+'T matrix'!NO122+0.001</f>
        <v>2.0009999999999999</v>
      </c>
      <c r="NP122" s="2">
        <f>'L matrix'!NP122+'T matrix'!NP122+0.001</f>
        <v>1E-3</v>
      </c>
      <c r="NQ122" s="2">
        <f>'L matrix'!NQ122+'T matrix'!NQ122+0.001</f>
        <v>1.0009999999999999</v>
      </c>
      <c r="NR122" s="2">
        <f>'L matrix'!NR122+'T matrix'!NR122+0.001</f>
        <v>1E-3</v>
      </c>
      <c r="NS122" s="2">
        <f>'L matrix'!NS122+'T matrix'!NS122+0.001</f>
        <v>1E-3</v>
      </c>
      <c r="NT122" s="2">
        <f>'L matrix'!NT122+'T matrix'!NT122+0.001</f>
        <v>1E-3</v>
      </c>
      <c r="NU122" s="2">
        <f>'L matrix'!NU122+'T matrix'!NU122+0.001</f>
        <v>1E-3</v>
      </c>
      <c r="NV122" s="2">
        <f>'L matrix'!NV122+'T matrix'!NV122+0.001</f>
        <v>1E-3</v>
      </c>
      <c r="NW122" s="2">
        <f>'L matrix'!NW122+'T matrix'!NW122+0.001</f>
        <v>4.0010000000000003</v>
      </c>
      <c r="NX122" s="2">
        <f>'L matrix'!NX122+'T matrix'!NX122+0.001</f>
        <v>1E-3</v>
      </c>
      <c r="NY122" s="2">
        <f>'L matrix'!NY122+'T matrix'!NY122+0.001</f>
        <v>1E-3</v>
      </c>
      <c r="NZ122" s="2">
        <f>'L matrix'!NZ122+'T matrix'!NZ122+0.001</f>
        <v>7.0010000000000003</v>
      </c>
      <c r="OA122" s="2">
        <f>'L matrix'!OA122+'T matrix'!OA122+0.001</f>
        <v>1E-3</v>
      </c>
      <c r="OB122" s="2">
        <f>'L matrix'!OB122+'T matrix'!OB122+0.001</f>
        <v>1E-3</v>
      </c>
      <c r="OC122" s="2">
        <f>'L matrix'!OC122+'T matrix'!OC122+0.001</f>
        <v>1E-3</v>
      </c>
      <c r="OD122" s="2">
        <f>'L matrix'!OD122+'T matrix'!OD122+0.001</f>
        <v>1.0009999999999999</v>
      </c>
      <c r="OE122" s="2">
        <f>'L matrix'!OE122+'T matrix'!OE122+0.001</f>
        <v>1E-3</v>
      </c>
      <c r="OF122" s="2">
        <f>'L matrix'!OF122+'T matrix'!OF122+0.001</f>
        <v>1E-3</v>
      </c>
      <c r="OG122" s="2">
        <f>'L matrix'!OG122+'T matrix'!OG122+0.001</f>
        <v>1E-3</v>
      </c>
      <c r="OH122" s="2">
        <f>'L matrix'!OH122+'T matrix'!OH122+0.001</f>
        <v>1.0009999999999999</v>
      </c>
      <c r="OI122" s="2">
        <f>'L matrix'!OI122+'T matrix'!OI122+0.001</f>
        <v>1E-3</v>
      </c>
      <c r="OJ122" s="2">
        <f>'L matrix'!OJ122+'T matrix'!OJ122+0.001</f>
        <v>1E-3</v>
      </c>
      <c r="OK122" s="2">
        <f>'L matrix'!OK122+'T matrix'!OK122+0.001</f>
        <v>1.0009999999999999</v>
      </c>
      <c r="OL122" s="2">
        <f>'L matrix'!OL122+'T matrix'!OL122+0.001</f>
        <v>2.0009999999999999</v>
      </c>
      <c r="OM122" s="2">
        <f>'L matrix'!OM122+'T matrix'!OM122+0.001</f>
        <v>1E-3</v>
      </c>
      <c r="ON122" s="2">
        <f>'L matrix'!ON122+'T matrix'!ON122+0.001</f>
        <v>1E-3</v>
      </c>
      <c r="OO122" s="2">
        <f>'L matrix'!OO122+'T matrix'!OO122+0.001</f>
        <v>1E-3</v>
      </c>
      <c r="OP122" s="2">
        <f>'L matrix'!OP122+'T matrix'!OP122+0.001</f>
        <v>1E-3</v>
      </c>
      <c r="OQ122" s="2">
        <f>'L matrix'!OQ122+'T matrix'!OQ122+0.001</f>
        <v>1.0009999999999999</v>
      </c>
      <c r="OR122" s="2">
        <f>'L matrix'!OR122+'T matrix'!OR122+0.001</f>
        <v>1.0009999999999999</v>
      </c>
      <c r="OS122" s="2">
        <f>'L matrix'!OS122+'T matrix'!OS122+0.001</f>
        <v>1.0009999999999999</v>
      </c>
      <c r="OT122" s="2">
        <f>'L matrix'!OT122+'T matrix'!OT122+0.001</f>
        <v>1E-3</v>
      </c>
      <c r="OU122" s="2">
        <f>'L matrix'!OU122+'T matrix'!OU122+0.001</f>
        <v>1E-3</v>
      </c>
      <c r="OV122" s="2">
        <f>'L matrix'!OV122+'T matrix'!OV122+0.001</f>
        <v>1.0009999999999999</v>
      </c>
      <c r="OW122" s="2">
        <f>'L matrix'!OW122+'T matrix'!OW122+0.001</f>
        <v>1E-3</v>
      </c>
      <c r="OX122" s="2">
        <f>'L matrix'!OX122+'T matrix'!OX122+0.001</f>
        <v>1.0009999999999999</v>
      </c>
      <c r="OY122" s="2">
        <f>'L matrix'!OY122+'T matrix'!OY122+0.001</f>
        <v>1E-3</v>
      </c>
      <c r="OZ122" s="2">
        <f>'L matrix'!OZ122+'T matrix'!OZ122+0.001</f>
        <v>1E-3</v>
      </c>
      <c r="PA122" s="2">
        <f>'L matrix'!PA122+'T matrix'!PA122+0.001</f>
        <v>1E-3</v>
      </c>
      <c r="PB122" s="2">
        <f>'L matrix'!PB122+'T matrix'!PB122+0.001</f>
        <v>1E-3</v>
      </c>
      <c r="PC122" s="2">
        <f>'L matrix'!PC122+'T matrix'!PC122+0.001</f>
        <v>1E-3</v>
      </c>
      <c r="PD122" s="2">
        <f>'L matrix'!PD122+'T matrix'!PD122+0.001</f>
        <v>1E-3</v>
      </c>
      <c r="PE122" s="2">
        <f>'L matrix'!PE122+'T matrix'!PE122+0.001</f>
        <v>1E-3</v>
      </c>
      <c r="PF122" s="2">
        <f>'L matrix'!PF122+'T matrix'!PF122+0.001</f>
        <v>1E-3</v>
      </c>
      <c r="PG122" s="2">
        <f>'L matrix'!PG122+'T matrix'!PG122+0.001</f>
        <v>1.0009999999999999</v>
      </c>
      <c r="PH122" s="2">
        <f>'L matrix'!PH122+'T matrix'!PH122+0.001</f>
        <v>1E-3</v>
      </c>
      <c r="PI122" s="2">
        <f>'L matrix'!PI122+'T matrix'!PI122+0.001</f>
        <v>1.0009999999999999</v>
      </c>
      <c r="PJ122" s="2">
        <f>'L matrix'!PJ122+'T matrix'!PJ122+0.001</f>
        <v>1E-3</v>
      </c>
      <c r="PK122" s="2">
        <f>'L matrix'!PK122+'T matrix'!PK122+0.001</f>
        <v>1E-3</v>
      </c>
      <c r="PL122" s="2">
        <f>'L matrix'!PL122+'T matrix'!PL122+0.001</f>
        <v>1E-3</v>
      </c>
      <c r="PM122" s="2">
        <f>'L matrix'!PM122+'T matrix'!PM122+0.001</f>
        <v>1E-3</v>
      </c>
      <c r="PN122" s="2">
        <f>'L matrix'!PN122+'T matrix'!PN122+0.001</f>
        <v>1E-3</v>
      </c>
      <c r="PO122" s="2">
        <f>'L matrix'!PO122+'T matrix'!PO122+0.001</f>
        <v>1E-3</v>
      </c>
      <c r="PP122" s="2">
        <f>'L matrix'!PP122+'T matrix'!PP122+0.001</f>
        <v>1E-3</v>
      </c>
      <c r="PQ122" s="2">
        <f>'L matrix'!PQ122+'T matrix'!PQ122+0.001</f>
        <v>1E-3</v>
      </c>
      <c r="PR122" s="2">
        <f>'L matrix'!PR122+'T matrix'!PR122+0.001</f>
        <v>1E-3</v>
      </c>
      <c r="PS122" s="2">
        <f>'L matrix'!PS122+'T matrix'!PS122+0.001</f>
        <v>1E-3</v>
      </c>
      <c r="PT122" s="2">
        <f>'L matrix'!PT122+'T matrix'!PT122+0.001</f>
        <v>1E-3</v>
      </c>
      <c r="PU122" s="2">
        <f>'L matrix'!PU122+'T matrix'!PU122+0.001</f>
        <v>1.0009999999999999</v>
      </c>
      <c r="PV122" s="2">
        <f>'L matrix'!PV122+'T matrix'!PV122+0.001</f>
        <v>1E-3</v>
      </c>
      <c r="PW122" s="2">
        <f>'L matrix'!PW122+'T matrix'!PW122+0.001</f>
        <v>1.0009999999999999</v>
      </c>
      <c r="PX122" s="2">
        <f>'L matrix'!PX122+'T matrix'!PX122+0.001</f>
        <v>1E-3</v>
      </c>
      <c r="PY122" s="2">
        <f>'L matrix'!PY122+'T matrix'!PY122+0.001</f>
        <v>1E-3</v>
      </c>
      <c r="PZ122" s="2">
        <f>'L matrix'!PZ122+'T matrix'!PZ122+0.001</f>
        <v>1E-3</v>
      </c>
      <c r="QA122" s="2">
        <f>'L matrix'!QA122+'T matrix'!QA122+0.001</f>
        <v>1E-3</v>
      </c>
      <c r="QB122" s="2">
        <f>'L matrix'!QB122+'T matrix'!QB122+0.001</f>
        <v>1.0009999999999999</v>
      </c>
      <c r="QC122" s="2">
        <f>'L matrix'!QC122+'T matrix'!QC122+0.001</f>
        <v>1E-3</v>
      </c>
      <c r="QD122" s="2">
        <f>'L matrix'!QD122+'T matrix'!QD122+0.001</f>
        <v>1.0009999999999999</v>
      </c>
      <c r="QE122" s="2">
        <f>'L matrix'!QE122+'T matrix'!QE122+0.001</f>
        <v>1E-3</v>
      </c>
      <c r="QF122" s="2">
        <f>'L matrix'!QF122+'T matrix'!QF122+0.001</f>
        <v>2.0009999999999999</v>
      </c>
      <c r="QG122" s="2">
        <f>'L matrix'!QG122+'T matrix'!QG122+0.001</f>
        <v>1.0009999999999999</v>
      </c>
      <c r="QH122" s="2">
        <f>'L matrix'!QH122+'T matrix'!QH122+0.001</f>
        <v>1E-3</v>
      </c>
      <c r="QI122" s="2">
        <f>'L matrix'!QI122+'T matrix'!QI122+0.001</f>
        <v>2.0009999999999999</v>
      </c>
      <c r="QJ122" s="2">
        <f>'L matrix'!QJ122+'T matrix'!QJ122+0.001</f>
        <v>1.0009999999999999</v>
      </c>
      <c r="QK122" s="2">
        <f>'L matrix'!QK122+'T matrix'!QK122+0.001</f>
        <v>1E-3</v>
      </c>
      <c r="QL122" s="2">
        <f>'L matrix'!QL122+'T matrix'!QL122+0.001</f>
        <v>1E-3</v>
      </c>
      <c r="QM122" s="2">
        <f>'L matrix'!QM122+'T matrix'!QM122+0.001</f>
        <v>1E-3</v>
      </c>
      <c r="QN122" s="2">
        <f>'L matrix'!QN122+'T matrix'!QN122+0.001</f>
        <v>1E-3</v>
      </c>
      <c r="QO122" s="2">
        <f>'L matrix'!QO122+'T matrix'!QO122+0.001</f>
        <v>1E-3</v>
      </c>
      <c r="QP122" s="2">
        <f>'L matrix'!QP122+'T matrix'!QP122+0.001</f>
        <v>1E-3</v>
      </c>
      <c r="QQ122" s="2">
        <f>'L matrix'!QQ122+'T matrix'!QQ122+0.001</f>
        <v>1E-3</v>
      </c>
      <c r="QR122" s="2">
        <f>'L matrix'!QR122+'T matrix'!QR122+0.001</f>
        <v>1E-3</v>
      </c>
      <c r="QS122" s="2">
        <f>'L matrix'!QS122+'T matrix'!QS122+0.001</f>
        <v>1.0009999999999999</v>
      </c>
      <c r="QT122" s="2">
        <f>'L matrix'!QT122+'T matrix'!QT122+0.001</f>
        <v>1E-3</v>
      </c>
      <c r="QU122" s="2">
        <f>'L matrix'!QU122+'T matrix'!QU122+0.001</f>
        <v>1E-3</v>
      </c>
      <c r="QV122" s="2">
        <f>'L matrix'!QV122+'T matrix'!QV122+0.001</f>
        <v>1E-3</v>
      </c>
      <c r="QW122" s="2">
        <f>'L matrix'!QW122+'T matrix'!QW122+0.001</f>
        <v>3.0009999999999999</v>
      </c>
      <c r="QX122" s="2">
        <f>'L matrix'!QX122+'T matrix'!QX122+0.001</f>
        <v>1E-3</v>
      </c>
      <c r="QY122" s="2">
        <f>'L matrix'!QY122+'T matrix'!QY122+0.001</f>
        <v>1.0009999999999999</v>
      </c>
      <c r="QZ122" s="2">
        <f>'L matrix'!QZ122+'T matrix'!QZ122+0.001</f>
        <v>1E-3</v>
      </c>
      <c r="RA122" s="2">
        <f>'L matrix'!RA122+'T matrix'!RA122+0.001</f>
        <v>2.0009999999999999</v>
      </c>
      <c r="RB122" s="2">
        <f>'L matrix'!RB122+'T matrix'!RB122+0.001</f>
        <v>1E-3</v>
      </c>
      <c r="RC122" s="2">
        <f>'L matrix'!RC122+'T matrix'!RC122+0.001</f>
        <v>1E-3</v>
      </c>
      <c r="RD122" s="2">
        <f>'L matrix'!RD122+'T matrix'!RD122+0.001</f>
        <v>1E-3</v>
      </c>
      <c r="RE122" s="2">
        <f>'L matrix'!RE122+'T matrix'!RE122+0.001</f>
        <v>1E-3</v>
      </c>
      <c r="RF122" s="2">
        <f>'L matrix'!RF122+'T matrix'!RF122+0.001</f>
        <v>1.0009999999999999</v>
      </c>
      <c r="RG122" s="2">
        <f>'L matrix'!RG122+'T matrix'!RG122+0.001</f>
        <v>1.0009999999999999</v>
      </c>
      <c r="RH122" s="2">
        <f>'L matrix'!RH122+'T matrix'!RH122+0.001</f>
        <v>1E-3</v>
      </c>
      <c r="RI122" s="2">
        <f>'L matrix'!RI122+'T matrix'!RI122+0.001</f>
        <v>1E-3</v>
      </c>
      <c r="RJ122" s="2">
        <f>'L matrix'!RJ122+'T matrix'!RJ122+0.001</f>
        <v>1E-3</v>
      </c>
      <c r="RK122" s="2">
        <f>'L matrix'!RK122+'T matrix'!RK122+0.001</f>
        <v>1E-3</v>
      </c>
      <c r="RL122" s="2">
        <f>'L matrix'!RL122+'T matrix'!RL122+0.001</f>
        <v>1E-3</v>
      </c>
      <c r="RM122" s="2">
        <f>'L matrix'!RM122+'T matrix'!RM122+0.001</f>
        <v>1E-3</v>
      </c>
      <c r="RN122" s="2">
        <f>'L matrix'!RN122+'T matrix'!RN122+0.001</f>
        <v>1E-3</v>
      </c>
      <c r="RO122" s="2">
        <f>'L matrix'!RO122+'T matrix'!RO122+0.001</f>
        <v>1E-3</v>
      </c>
      <c r="RP122" s="2">
        <f>'L matrix'!RP122+'T matrix'!RP122+0.001</f>
        <v>1E-3</v>
      </c>
      <c r="RQ122" s="2">
        <f>'L matrix'!RQ122+'T matrix'!RQ122+0.001</f>
        <v>1E-3</v>
      </c>
      <c r="RR122" s="2">
        <f>'L matrix'!RR122+'T matrix'!RR122+0.001</f>
        <v>1E-3</v>
      </c>
      <c r="RS122" s="2">
        <f>'L matrix'!RS122+'T matrix'!RS122+0.001</f>
        <v>1E-3</v>
      </c>
      <c r="RT122" s="2">
        <f>'L matrix'!RT122+'T matrix'!RT122+0.001</f>
        <v>1E-3</v>
      </c>
      <c r="RU122" s="2">
        <f>'L matrix'!RU122+'T matrix'!RU122+0.001</f>
        <v>1E-3</v>
      </c>
      <c r="RV122" s="2">
        <f>'L matrix'!RV122+'T matrix'!RV122+0.001</f>
        <v>1E-3</v>
      </c>
      <c r="RW122" s="2">
        <f>'L matrix'!RW122+'T matrix'!RW122+0.001</f>
        <v>1E-3</v>
      </c>
      <c r="RX122" s="2">
        <f>'L matrix'!RX122+'T matrix'!RX122+0.001</f>
        <v>1E-3</v>
      </c>
      <c r="RY122" s="2">
        <f>'L matrix'!RY122+'T matrix'!RY122+0.001</f>
        <v>1E-3</v>
      </c>
      <c r="RZ122" s="2">
        <f>'L matrix'!RZ122+'T matrix'!RZ122+0.001</f>
        <v>1E-3</v>
      </c>
      <c r="SA122" s="2">
        <f>'L matrix'!SA122+'T matrix'!SA122+0.001</f>
        <v>1.0009999999999999</v>
      </c>
      <c r="SB122" s="2">
        <f>'L matrix'!SB122+'T matrix'!SB122+0.001</f>
        <v>1E-3</v>
      </c>
      <c r="SC122" s="2">
        <f>'L matrix'!SC122+'T matrix'!SC122+0.001</f>
        <v>1E-3</v>
      </c>
      <c r="SD122" s="2">
        <f>'L matrix'!SD122+'T matrix'!SD122+0.001</f>
        <v>1E-3</v>
      </c>
      <c r="SE122" s="2">
        <f>'L matrix'!SE122+'T matrix'!SE122+0.001</f>
        <v>1E-3</v>
      </c>
      <c r="SF122" s="2">
        <f>'L matrix'!SF122+'T matrix'!SF122+0.001</f>
        <v>1.0009999999999999</v>
      </c>
      <c r="SG122" s="2">
        <f>'L matrix'!SG122+'T matrix'!SG122+0.001</f>
        <v>1.0009999999999999</v>
      </c>
      <c r="SH122" s="2">
        <f>'L matrix'!SH122+'T matrix'!SH122+0.001</f>
        <v>1.0009999999999999</v>
      </c>
      <c r="SI122" s="2">
        <f>'L matrix'!SI122+'T matrix'!SI122+0.001</f>
        <v>1.0009999999999999</v>
      </c>
      <c r="SJ122" s="2">
        <f>'L matrix'!SJ122+'T matrix'!SJ122+0.001</f>
        <v>1E-3</v>
      </c>
      <c r="SK122" s="2">
        <f>'L matrix'!SK122+'T matrix'!SK122+0.001</f>
        <v>1E-3</v>
      </c>
      <c r="SL122" s="2">
        <f>'L matrix'!SL122+'T matrix'!SL122+0.001</f>
        <v>1.0009999999999999</v>
      </c>
      <c r="SM122" s="2">
        <f>'L matrix'!SM122+'T matrix'!SM122+0.001</f>
        <v>1E-3</v>
      </c>
      <c r="SN122" s="2">
        <f>'L matrix'!SN122+'T matrix'!SN122+0.001</f>
        <v>1E-3</v>
      </c>
      <c r="SO122" s="2">
        <f>'L matrix'!SO122+'T matrix'!SO122+0.001</f>
        <v>1E-3</v>
      </c>
      <c r="SP122" s="2">
        <f>'L matrix'!SP122+'T matrix'!SP122+0.001</f>
        <v>1E-3</v>
      </c>
      <c r="SQ122" s="2">
        <f>'L matrix'!SQ122+'T matrix'!SQ122+0.001</f>
        <v>1E-3</v>
      </c>
      <c r="SR122" s="2">
        <f>'L matrix'!SR122+'T matrix'!SR122+0.001</f>
        <v>1.0009999999999999</v>
      </c>
      <c r="SS122" s="2">
        <f>'L matrix'!SS122+'T matrix'!SS122+0.001</f>
        <v>1E-3</v>
      </c>
      <c r="ST122" s="2">
        <f>'L matrix'!ST122+'T matrix'!ST122+0.001</f>
        <v>1.0009999999999999</v>
      </c>
      <c r="SU122" s="2">
        <f>'L matrix'!SU122+'T matrix'!SU122+0.001</f>
        <v>1.0009999999999999</v>
      </c>
      <c r="SV122" s="2">
        <f>'L matrix'!SV122+'T matrix'!SV122+0.001</f>
        <v>1E-3</v>
      </c>
      <c r="SW122" s="2">
        <f>'L matrix'!SW122+'T matrix'!SW122+0.001</f>
        <v>1.0009999999999999</v>
      </c>
      <c r="SX122" s="2">
        <f>'L matrix'!SX122+'T matrix'!SX122+0.001</f>
        <v>1E-3</v>
      </c>
      <c r="SY122" s="2">
        <f>'L matrix'!SY122+'T matrix'!SY122+0.001</f>
        <v>1E-3</v>
      </c>
      <c r="SZ122" s="2">
        <f>'L matrix'!SZ122+'T matrix'!SZ122+0.001</f>
        <v>1E-3</v>
      </c>
      <c r="TA122" s="2">
        <f>'L matrix'!TA122+'T matrix'!TA122+0.001</f>
        <v>1E-3</v>
      </c>
      <c r="TB122" s="2">
        <f>'L matrix'!TB122+'T matrix'!TB122+0.001</f>
        <v>1E-3</v>
      </c>
      <c r="TC122" s="2">
        <f>'L matrix'!TC122+'T matrix'!TC122+0.001</f>
        <v>1E-3</v>
      </c>
      <c r="TD122" s="2">
        <f>'L matrix'!TD122+'T matrix'!TD122+0.001</f>
        <v>6.0010000000000003</v>
      </c>
      <c r="TE122" s="2">
        <f>'L matrix'!TE122+'T matrix'!TE122+0.001</f>
        <v>1.0009999999999999</v>
      </c>
      <c r="TF122" s="2">
        <f>'L matrix'!TF122+'T matrix'!TF122+0.001</f>
        <v>1.0009999999999999</v>
      </c>
      <c r="TG122" s="2">
        <f>'L matrix'!TG122+'T matrix'!TG122+0.001</f>
        <v>1E-3</v>
      </c>
      <c r="TH122" s="2">
        <f>'L matrix'!TH122+'T matrix'!TH122+0.001</f>
        <v>11.000999999999999</v>
      </c>
      <c r="TI122" s="2">
        <f>'L matrix'!TI122+'T matrix'!TI122+0.001</f>
        <v>1.0009999999999999</v>
      </c>
      <c r="TJ122" s="2">
        <f>'L matrix'!TJ122+'T matrix'!TJ122+0.001</f>
        <v>1E-3</v>
      </c>
      <c r="TK122" s="2">
        <f>'L matrix'!TK122+'T matrix'!TK122+0.001</f>
        <v>1.0009999999999999</v>
      </c>
      <c r="TL122" s="2">
        <f>'L matrix'!TL122+'T matrix'!TL122+0.001</f>
        <v>1E-3</v>
      </c>
      <c r="TM122" s="2">
        <f>'L matrix'!TM122+'T matrix'!TM122+0.001</f>
        <v>1.0009999999999999</v>
      </c>
      <c r="TN122" s="2">
        <f>'L matrix'!TN122+'T matrix'!TN122+0.001</f>
        <v>1E-3</v>
      </c>
      <c r="TO122" s="2">
        <f>'L matrix'!TO122+'T matrix'!TO122+0.001</f>
        <v>1.0009999999999999</v>
      </c>
      <c r="TP122" s="2">
        <f>'L matrix'!TP122+'T matrix'!TP122+0.001</f>
        <v>5.0010000000000003</v>
      </c>
      <c r="TQ122" s="2">
        <f>'L matrix'!TQ122+'T matrix'!TQ122+0.001</f>
        <v>1E-3</v>
      </c>
      <c r="TR122" s="2">
        <f>'L matrix'!TR122+'T matrix'!TR122+0.001</f>
        <v>1.0009999999999999</v>
      </c>
      <c r="TS122" s="2">
        <f>'L matrix'!TS122+'T matrix'!TS122+0.001</f>
        <v>1E-3</v>
      </c>
      <c r="TT122" s="2">
        <f>'L matrix'!TT122+'T matrix'!TT122+0.001</f>
        <v>1E-3</v>
      </c>
      <c r="TU122" s="2">
        <f>'L matrix'!TU122+'T matrix'!TU122+0.001</f>
        <v>1E-3</v>
      </c>
      <c r="TV122" s="2">
        <f>'L matrix'!TV122+'T matrix'!TV122+0.001</f>
        <v>1E-3</v>
      </c>
      <c r="TW122" s="2">
        <f>'L matrix'!TW122+'T matrix'!TW122+0.001</f>
        <v>1.0009999999999999</v>
      </c>
      <c r="TX122" s="2">
        <f>'L matrix'!TX122+'T matrix'!TX122+0.001</f>
        <v>1E-3</v>
      </c>
      <c r="TY122" s="2">
        <f>'L matrix'!TY122+'T matrix'!TY122+0.001</f>
        <v>1E-3</v>
      </c>
      <c r="TZ122" s="2">
        <f>'L matrix'!TZ122+'T matrix'!TZ122+0.001</f>
        <v>1.0009999999999999</v>
      </c>
      <c r="UA122" s="2">
        <f>'L matrix'!UA122+'T matrix'!UA122+0.001</f>
        <v>1E-3</v>
      </c>
      <c r="UB122" s="2">
        <f>'L matrix'!UB122+'T matrix'!UB122+0.001</f>
        <v>1E-3</v>
      </c>
      <c r="UC122" s="2">
        <f>'L matrix'!UC122+'T matrix'!UC122+0.001</f>
        <v>1.0009999999999999</v>
      </c>
      <c r="UD122" s="2">
        <f>'L matrix'!UD122+'T matrix'!UD122+0.001</f>
        <v>1E-3</v>
      </c>
      <c r="UE122" s="2">
        <f>'L matrix'!UE122+'T matrix'!UE122+0.001</f>
        <v>1E-3</v>
      </c>
      <c r="UF122" s="2">
        <f>'L matrix'!UF122+'T matrix'!UF122+0.001</f>
        <v>1E-3</v>
      </c>
      <c r="UG122" s="2">
        <f>'L matrix'!UG122+'T matrix'!UG122+0.001</f>
        <v>1E-3</v>
      </c>
      <c r="UH122" s="2">
        <f>'L matrix'!UH122+'T matrix'!UH122+0.001</f>
        <v>1E-3</v>
      </c>
      <c r="UI122" s="2">
        <f>'L matrix'!UI122+'T matrix'!UI122+0.001</f>
        <v>1E-3</v>
      </c>
      <c r="UJ122" s="2">
        <f>'L matrix'!UJ122+'T matrix'!UJ122+0.001</f>
        <v>1E-3</v>
      </c>
      <c r="UK122" s="2">
        <f>'L matrix'!UK122+'T matrix'!UK122+0.001</f>
        <v>1E-3</v>
      </c>
      <c r="UL122" s="2">
        <f>'L matrix'!UL122+'T matrix'!UL122+0.001</f>
        <v>1E-3</v>
      </c>
      <c r="UM122" s="2">
        <f>'L matrix'!UM122+'T matrix'!UM122+0.001</f>
        <v>1E-3</v>
      </c>
      <c r="UN122" s="2">
        <f>'L matrix'!UN122+'T matrix'!UN122+0.001</f>
        <v>1E-3</v>
      </c>
      <c r="UO122" s="2">
        <f>'L matrix'!UO122+'T matrix'!UO122+0.001</f>
        <v>1E-3</v>
      </c>
      <c r="UP122" s="2">
        <f>'L matrix'!UP122+'T matrix'!UP122+0.001</f>
        <v>1E-3</v>
      </c>
      <c r="UQ122" s="2">
        <f>'L matrix'!UQ122+'T matrix'!UQ122+0.001</f>
        <v>1.0009999999999999</v>
      </c>
      <c r="UR122" s="2">
        <f>'L matrix'!UR122+'T matrix'!UR122+0.001</f>
        <v>1E-3</v>
      </c>
      <c r="US122" s="2">
        <f>'L matrix'!US122+'T matrix'!US122+0.001</f>
        <v>1E-3</v>
      </c>
      <c r="UT122" s="2">
        <f>'L matrix'!UT122+'T matrix'!UT122+0.001</f>
        <v>1E-3</v>
      </c>
      <c r="UU122" s="2">
        <f>'L matrix'!UU122+'T matrix'!UU122+0.001</f>
        <v>1E-3</v>
      </c>
      <c r="UV122" s="2">
        <f>'L matrix'!UV122+'T matrix'!UV122+0.001</f>
        <v>1E-3</v>
      </c>
      <c r="UW122" s="2">
        <f>'L matrix'!UW122+'T matrix'!UW122+0.001</f>
        <v>1E-3</v>
      </c>
      <c r="UX122" s="2">
        <f>'L matrix'!UX122+'T matrix'!UX122+0.001</f>
        <v>1E-3</v>
      </c>
      <c r="UY122" s="2">
        <f>'L matrix'!UY122+'T matrix'!UY122+0.001</f>
        <v>1E-3</v>
      </c>
      <c r="UZ122" s="2">
        <f>'L matrix'!UZ122+'T matrix'!UZ122+0.001</f>
        <v>1E-3</v>
      </c>
      <c r="VA122" s="2">
        <f>'L matrix'!VA122+'T matrix'!VA122+0.001</f>
        <v>1.0009999999999999</v>
      </c>
      <c r="VB122" s="2">
        <f>'L matrix'!VB122+'T matrix'!VB122+0.001</f>
        <v>1E-3</v>
      </c>
      <c r="VC122" s="2">
        <f>'L matrix'!VC122+'T matrix'!VC122+0.001</f>
        <v>1E-3</v>
      </c>
      <c r="VD122" s="2">
        <f>'L matrix'!VD122+'T matrix'!VD122+0.001</f>
        <v>8.0009999999999994</v>
      </c>
      <c r="VE122" s="2">
        <f>'L matrix'!VE122+'T matrix'!VE122+0.001</f>
        <v>1E-3</v>
      </c>
      <c r="VF122" s="2">
        <f>'L matrix'!VF122+'T matrix'!VF122+0.001</f>
        <v>1E-3</v>
      </c>
      <c r="VG122" s="2">
        <f>'L matrix'!VG122+'T matrix'!VG122+0.001</f>
        <v>1E-3</v>
      </c>
      <c r="VH122" s="2">
        <f>'L matrix'!VH122+'T matrix'!VH122+0.001</f>
        <v>1E-3</v>
      </c>
      <c r="VI122" s="2">
        <f>'L matrix'!VI122+'T matrix'!VI122+0.001</f>
        <v>1E-3</v>
      </c>
      <c r="VJ122" s="2">
        <f>'L matrix'!VJ122+'T matrix'!VJ122+0.001</f>
        <v>1E-3</v>
      </c>
      <c r="VK122" s="2">
        <f>'L matrix'!VK122+'T matrix'!VK122+0.001</f>
        <v>1E-3</v>
      </c>
      <c r="VL122" s="2">
        <f>'L matrix'!VL122+'T matrix'!VL122+0.001</f>
        <v>1E-3</v>
      </c>
      <c r="VM122" s="2">
        <f>'L matrix'!VM122+'T matrix'!VM122+0.001</f>
        <v>2.0009999999999999</v>
      </c>
      <c r="VN122" s="2">
        <f>'L matrix'!VN122+'T matrix'!VN122+0.001</f>
        <v>2.0009999999999999</v>
      </c>
      <c r="VO122" s="2">
        <f>'L matrix'!VO122+'T matrix'!VO122+0.001</f>
        <v>1.0009999999999999</v>
      </c>
      <c r="VP122" s="2">
        <f>'L matrix'!VP122+'T matrix'!VP122+0.001</f>
        <v>1E-3</v>
      </c>
      <c r="VQ122" s="2">
        <f>'L matrix'!VQ122+'T matrix'!VQ122+0.001</f>
        <v>1E-3</v>
      </c>
      <c r="VR122" s="2">
        <f>'L matrix'!VR122+'T matrix'!VR122+0.001</f>
        <v>1E-3</v>
      </c>
      <c r="VS122" s="2">
        <f>'L matrix'!VS122+'T matrix'!VS122+0.001</f>
        <v>1E-3</v>
      </c>
      <c r="VT122" s="2">
        <f>'L matrix'!VT122+'T matrix'!VT122+0.001</f>
        <v>1E-3</v>
      </c>
      <c r="VU122" s="2">
        <f>'L matrix'!VU122+'T matrix'!VU122+0.001</f>
        <v>1E-3</v>
      </c>
      <c r="VV122" s="2">
        <f>'L matrix'!VV122+'T matrix'!VV122+0.001</f>
        <v>1E-3</v>
      </c>
      <c r="VW122" s="2">
        <f>'L matrix'!VW122+'T matrix'!VW122+0.001</f>
        <v>1E-3</v>
      </c>
      <c r="VX122" s="2">
        <f>'L matrix'!VX122+'T matrix'!VX122+0.001</f>
        <v>1E-3</v>
      </c>
      <c r="VY122" s="2">
        <f>'L matrix'!VY122+'T matrix'!VY122+0.001</f>
        <v>1E-3</v>
      </c>
      <c r="VZ122" s="2">
        <f>'L matrix'!VZ122+'T matrix'!VZ122+0.001</f>
        <v>1E-3</v>
      </c>
      <c r="WA122" s="2">
        <f>'L matrix'!WA122+'T matrix'!WA122+0.001</f>
        <v>1E-3</v>
      </c>
      <c r="WB122" s="2">
        <f>'L matrix'!WB122+'T matrix'!WB122+0.001</f>
        <v>1.0009999999999999</v>
      </c>
      <c r="WC122" s="2">
        <f>'L matrix'!WC122+'T matrix'!WC122+0.001</f>
        <v>1.0009999999999999</v>
      </c>
      <c r="WD122" s="2">
        <f>'L matrix'!WD122+'T matrix'!WD122+0.001</f>
        <v>1E-3</v>
      </c>
      <c r="WE122" s="2">
        <f>'L matrix'!WE122+'T matrix'!WE122+0.001</f>
        <v>1.0009999999999999</v>
      </c>
      <c r="WF122" s="2">
        <f>'L matrix'!WF122+'T matrix'!WF122+0.001</f>
        <v>1E-3</v>
      </c>
      <c r="WG122" s="2">
        <f>'L matrix'!WG122+'T matrix'!WG122+0.001</f>
        <v>1E-3</v>
      </c>
      <c r="WH122" s="2">
        <f>'L matrix'!WH122+'T matrix'!WH122+0.001</f>
        <v>1E-3</v>
      </c>
      <c r="WI122" s="2">
        <f>'L matrix'!WI122+'T matrix'!WI122+0.001</f>
        <v>1E-3</v>
      </c>
      <c r="WJ122" s="2">
        <f>'L matrix'!WJ122+'T matrix'!WJ122+0.001</f>
        <v>1E-3</v>
      </c>
      <c r="WK122" s="2">
        <f>'L matrix'!WK122+'T matrix'!WK122+0.001</f>
        <v>1E-3</v>
      </c>
      <c r="WL122" s="2">
        <f>'L matrix'!WL122+'T matrix'!WL122+0.001</f>
        <v>1E-3</v>
      </c>
      <c r="WM122" s="2">
        <f>'L matrix'!WM122+'T matrix'!WM122+0.001</f>
        <v>1E-3</v>
      </c>
      <c r="WN122" s="2">
        <f>'L matrix'!WN122+'T matrix'!WN122+0.001</f>
        <v>1E-3</v>
      </c>
      <c r="WO122" s="2">
        <f>'L matrix'!WO122+'T matrix'!WO122+0.001</f>
        <v>1E-3</v>
      </c>
      <c r="WP122" s="2">
        <f>'L matrix'!WP122+'T matrix'!WP122+0.001</f>
        <v>1E-3</v>
      </c>
      <c r="WQ122" s="2">
        <f>'L matrix'!WQ122+'T matrix'!WQ122+0.001</f>
        <v>1E-3</v>
      </c>
      <c r="WR122" s="2">
        <f>'L matrix'!WR122+'T matrix'!WR122+0.001</f>
        <v>1E-3</v>
      </c>
      <c r="WS122" s="2">
        <f>'L matrix'!WS122+'T matrix'!WS122+0.001</f>
        <v>1.0009999999999999</v>
      </c>
      <c r="WT122" s="2">
        <f>'L matrix'!WT122+'T matrix'!WT122+0.001</f>
        <v>1E-3</v>
      </c>
      <c r="WU122" s="2">
        <f>'L matrix'!WU122+'T matrix'!WU122+0.001</f>
        <v>1E-3</v>
      </c>
      <c r="WV122" s="2">
        <f>'L matrix'!WV122+'T matrix'!WV122+0.001</f>
        <v>1E-3</v>
      </c>
      <c r="WW122" s="2">
        <f>'L matrix'!WW122+'T matrix'!WW122+0.001</f>
        <v>1E-3</v>
      </c>
      <c r="WX122" s="2">
        <f>'L matrix'!WX122+'T matrix'!WX122+0.001</f>
        <v>1E-3</v>
      </c>
      <c r="WY122" s="2">
        <f>'L matrix'!WY122+'T matrix'!WY122+0.001</f>
        <v>1E-3</v>
      </c>
      <c r="WZ122" s="2">
        <f>'L matrix'!WZ122+'T matrix'!WZ122+0.001</f>
        <v>1E-3</v>
      </c>
      <c r="XA122" s="2">
        <f>'L matrix'!XA122+'T matrix'!XA122+0.001</f>
        <v>1E-3</v>
      </c>
      <c r="XB122" s="2">
        <f>'L matrix'!XB122+'T matrix'!XB122+0.001</f>
        <v>1E-3</v>
      </c>
      <c r="XC122" s="2">
        <f>'L matrix'!XC122+'T matrix'!XC122+0.001</f>
        <v>1E-3</v>
      </c>
      <c r="XD122" s="2">
        <f>'L matrix'!XD122+'T matrix'!XD122+0.001</f>
        <v>1E-3</v>
      </c>
      <c r="XE122" s="2">
        <f>'L matrix'!XE122+'T matrix'!XE122+0.001</f>
        <v>1.0009999999999999</v>
      </c>
      <c r="XF122" s="2">
        <f>'L matrix'!XF122+'T matrix'!XF122+0.001</f>
        <v>1E-3</v>
      </c>
      <c r="XG122" s="2">
        <f>'L matrix'!XG122+'T matrix'!XG122+0.001</f>
        <v>1E-3</v>
      </c>
      <c r="XH122" s="2">
        <f>'L matrix'!XH122+'T matrix'!XH122+0.001</f>
        <v>1E-3</v>
      </c>
      <c r="XI122" s="2">
        <f>'L matrix'!XI122+'T matrix'!XI122+0.001</f>
        <v>1E-3</v>
      </c>
      <c r="XJ122" s="2">
        <f>'L matrix'!XJ122+'T matrix'!XJ122+0.001</f>
        <v>1E-3</v>
      </c>
      <c r="XK122" s="2">
        <f>'L matrix'!XK122+'T matrix'!XK122+0.001</f>
        <v>1E-3</v>
      </c>
      <c r="XL122" s="2">
        <f>'L matrix'!XL122+'T matrix'!XL122+0.001</f>
        <v>1E-3</v>
      </c>
      <c r="XM122" s="2">
        <f>'L matrix'!XM122+'T matrix'!XM122+0.001</f>
        <v>1E-3</v>
      </c>
      <c r="XN122" s="2">
        <f>'L matrix'!XN122+'T matrix'!XN122+0.001</f>
        <v>1E-3</v>
      </c>
      <c r="XO122" s="2">
        <f>'L matrix'!XO122+'T matrix'!XO122+0.001</f>
        <v>1E-3</v>
      </c>
      <c r="XP122" s="2">
        <f>'L matrix'!XP122+'T matrix'!XP122+0.001</f>
        <v>1E-3</v>
      </c>
      <c r="XQ122" s="2">
        <f>'L matrix'!XQ122+'T matrix'!XQ122+0.001</f>
        <v>1.0009999999999999</v>
      </c>
      <c r="XR122" s="2">
        <f>'L matrix'!XR122+'T matrix'!XR122+0.001</f>
        <v>1E-3</v>
      </c>
      <c r="XS122" s="2">
        <f>'L matrix'!XS122+'T matrix'!XS122+0.001</f>
        <v>1E-3</v>
      </c>
      <c r="XT122" s="2">
        <f>'L matrix'!XT122+'T matrix'!XT122+0.001</f>
        <v>1E-3</v>
      </c>
      <c r="XU122" s="2">
        <f>'L matrix'!XU122+'T matrix'!XU122+0.001</f>
        <v>1E-3</v>
      </c>
      <c r="XV122" s="2">
        <f>'L matrix'!XV122+'T matrix'!XV122+0.001</f>
        <v>1E-3</v>
      </c>
      <c r="XW122" s="2">
        <f>'L matrix'!XW122+'T matrix'!XW122+0.001</f>
        <v>1.0009999999999999</v>
      </c>
      <c r="XX122" s="2">
        <f>'L matrix'!XX122+'T matrix'!XX122+0.001</f>
        <v>1E-3</v>
      </c>
      <c r="XY122" s="2">
        <f>'L matrix'!XY122+'T matrix'!XY122+0.001</f>
        <v>1E-3</v>
      </c>
      <c r="XZ122" s="2">
        <f>'L matrix'!XZ122+'T matrix'!XZ122+0.001</f>
        <v>1E-3</v>
      </c>
      <c r="YA122" s="2">
        <f>'L matrix'!YA122+'T matrix'!YA122+0.001</f>
        <v>1E-3</v>
      </c>
      <c r="YB122" s="2">
        <f>'L matrix'!YB122+'T matrix'!YB122+0.001</f>
        <v>1E-3</v>
      </c>
      <c r="YC122" s="2">
        <f>'L matrix'!YC122+'T matrix'!YC122+0.001</f>
        <v>1E-3</v>
      </c>
      <c r="YD122" s="2">
        <f>'L matrix'!YD122+'T matrix'!YD122+0.001</f>
        <v>6.0010000000000003</v>
      </c>
      <c r="YE122" s="2">
        <f>'L matrix'!YE122+'T matrix'!YE122+0.001</f>
        <v>1E-3</v>
      </c>
      <c r="YF122" s="2">
        <f>'L matrix'!YF122+'T matrix'!YF122+0.001</f>
        <v>1E-3</v>
      </c>
      <c r="YG122" s="2">
        <f>'L matrix'!YG122+'T matrix'!YG122+0.001</f>
        <v>1E-3</v>
      </c>
      <c r="YH122" s="2">
        <f>'L matrix'!YH122+'T matrix'!YH122+0.001</f>
        <v>1E-3</v>
      </c>
      <c r="YI122" s="2">
        <f>'L matrix'!YI122+'T matrix'!YI122+0.001</f>
        <v>1.0009999999999999</v>
      </c>
      <c r="YJ122" s="2">
        <f>'L matrix'!YJ122+'T matrix'!YJ122+0.001</f>
        <v>1E-3</v>
      </c>
      <c r="YK122" s="2">
        <f>'L matrix'!YK122+'T matrix'!YK122+0.001</f>
        <v>1E-3</v>
      </c>
      <c r="YL122" s="2">
        <f>'L matrix'!YL122+'T matrix'!YL122+0.001</f>
        <v>1.0009999999999999</v>
      </c>
      <c r="YM122" s="2">
        <f>'L matrix'!YM122+'T matrix'!YM122+0.001</f>
        <v>1E-3</v>
      </c>
      <c r="YN122" s="2">
        <f>'L matrix'!YN122+'T matrix'!YN122+0.001</f>
        <v>1E-3</v>
      </c>
      <c r="YO122" s="2">
        <f>'L matrix'!YO122+'T matrix'!YO122+0.001</f>
        <v>1E-3</v>
      </c>
      <c r="YP122" s="2">
        <f>'L matrix'!YP122+'T matrix'!YP122+0.001</f>
        <v>1E-3</v>
      </c>
      <c r="YQ122" s="2">
        <f>'L matrix'!YQ122+'T matrix'!YQ122+0.001</f>
        <v>1E-3</v>
      </c>
      <c r="YR122" s="2">
        <f>'L matrix'!YR122+'T matrix'!YR122+0.001</f>
        <v>1E-3</v>
      </c>
      <c r="YS122" s="2">
        <f>'L matrix'!YS122+'T matrix'!YS122+0.001</f>
        <v>1E-3</v>
      </c>
      <c r="YT122" s="2">
        <f>'L matrix'!YT122+'T matrix'!YT122+0.001</f>
        <v>1E-3</v>
      </c>
      <c r="YU122" s="2">
        <f>'L matrix'!YU122+'T matrix'!YU122+0.001</f>
        <v>1E-3</v>
      </c>
      <c r="YV122" s="2">
        <f>'L matrix'!YV122+'T matrix'!YV122+0.001</f>
        <v>1E-3</v>
      </c>
      <c r="YW122" s="2">
        <f>'L matrix'!YW122+'T matrix'!YW122+0.001</f>
        <v>1E-3</v>
      </c>
      <c r="YX122" s="2">
        <f>'L matrix'!YX122+'T matrix'!YX122+0.001</f>
        <v>1E-3</v>
      </c>
      <c r="YY122" s="2">
        <f>'L matrix'!YY122+'T matrix'!YY122+0.001</f>
        <v>1E-3</v>
      </c>
      <c r="YZ122" s="2">
        <f>'L matrix'!YZ122+'T matrix'!YZ122+0.001</f>
        <v>1E-3</v>
      </c>
      <c r="ZA122" s="2">
        <f>'L matrix'!ZA122+'T matrix'!ZA122+0.001</f>
        <v>1E-3</v>
      </c>
      <c r="ZB122" s="2">
        <f>'L matrix'!ZB122+'T matrix'!ZB122+0.001</f>
        <v>1.0009999999999999</v>
      </c>
      <c r="ZC122" s="2">
        <f>'L matrix'!ZC122+'T matrix'!ZC122+0.001</f>
        <v>1.0009999999999999</v>
      </c>
      <c r="ZD122" s="2">
        <f>'L matrix'!ZD122+'T matrix'!ZD122+0.001</f>
        <v>1E-3</v>
      </c>
      <c r="ZE122" s="2">
        <f>'L matrix'!ZE122+'T matrix'!ZE122+0.001</f>
        <v>1E-3</v>
      </c>
      <c r="ZF122" s="2">
        <f>'L matrix'!ZF122+'T matrix'!ZF122+0.001</f>
        <v>1E-3</v>
      </c>
      <c r="ZG122" s="2">
        <f>'L matrix'!ZG122+'T matrix'!ZG122+0.001</f>
        <v>1E-3</v>
      </c>
      <c r="ZH122" s="2">
        <f>'L matrix'!ZH122+'T matrix'!ZH122+0.001</f>
        <v>1E-3</v>
      </c>
      <c r="ZI122" s="2">
        <f>'L matrix'!ZI122+'T matrix'!ZI122+0.001</f>
        <v>1E-3</v>
      </c>
      <c r="ZJ122" s="2">
        <f>'L matrix'!ZJ122+'T matrix'!ZJ122+0.001</f>
        <v>1E-3</v>
      </c>
      <c r="ZK122" s="2">
        <f>'L matrix'!ZK122+'T matrix'!ZK122+0.001</f>
        <v>1E-3</v>
      </c>
      <c r="ZL122" s="2">
        <f>'L matrix'!ZL122+'T matrix'!ZL122+0.001</f>
        <v>1E-3</v>
      </c>
      <c r="ZM122" s="2">
        <f>'L matrix'!ZM122+'T matrix'!ZM122+0.001</f>
        <v>1E-3</v>
      </c>
      <c r="ZN122" s="2">
        <f>'L matrix'!ZN122+'T matrix'!ZN122+0.001</f>
        <v>1.0009999999999999</v>
      </c>
      <c r="ZO122" s="2">
        <f>'L matrix'!ZO122+'T matrix'!ZO122+0.001</f>
        <v>1E-3</v>
      </c>
      <c r="ZP122" s="2">
        <f>'L matrix'!ZP122+'T matrix'!ZP122+0.001</f>
        <v>1E-3</v>
      </c>
      <c r="ZQ122" s="2">
        <f>'L matrix'!ZQ122+'T matrix'!ZQ122+0.001</f>
        <v>1E-3</v>
      </c>
      <c r="ZR122" s="2">
        <f>'L matrix'!ZR122+'T matrix'!ZR122+0.001</f>
        <v>1E-3</v>
      </c>
      <c r="ZS122" s="2">
        <f>'L matrix'!ZS122+'T matrix'!ZS122+0.001</f>
        <v>1E-3</v>
      </c>
      <c r="ZT122" s="2">
        <f>'L matrix'!ZT122+'T matrix'!ZT122+0.001</f>
        <v>1E-3</v>
      </c>
      <c r="ZU122" s="2">
        <f>'L matrix'!ZU122+'T matrix'!ZU122+0.001</f>
        <v>1.0009999999999999</v>
      </c>
      <c r="ZV122" s="2">
        <f>'L matrix'!ZV122+'T matrix'!ZV122+0.001</f>
        <v>1E-3</v>
      </c>
      <c r="ZW122" s="2">
        <f>'L matrix'!ZW122+'T matrix'!ZW122+0.001</f>
        <v>1E-3</v>
      </c>
      <c r="ZX122" s="2">
        <f>'L matrix'!ZX122+'T matrix'!ZX122+0.001</f>
        <v>1E-3</v>
      </c>
      <c r="ZY122" s="2">
        <f>'L matrix'!ZY122+'T matrix'!ZY122+0.001</f>
        <v>1E-3</v>
      </c>
      <c r="ZZ122" s="2">
        <f>'L matrix'!ZZ122+'T matrix'!ZZ122+0.001</f>
        <v>1E-3</v>
      </c>
      <c r="AAA122" s="2">
        <f>'L matrix'!AAA122+'T matrix'!AAA122+0.001</f>
        <v>1E-3</v>
      </c>
      <c r="AAB122" s="2">
        <f>'L matrix'!AAB122+'T matrix'!AAB122+0.001</f>
        <v>1E-3</v>
      </c>
      <c r="AAC122" s="2">
        <f>'L matrix'!AAC122+'T matrix'!AAC122+0.001</f>
        <v>1E-3</v>
      </c>
      <c r="AAD122" s="2">
        <f>'L matrix'!AAD122+'T matrix'!AAD122+0.001</f>
        <v>1E-3</v>
      </c>
      <c r="AAE122" s="2">
        <f>'L matrix'!AAE122+'T matrix'!AAE122+0.001</f>
        <v>1E-3</v>
      </c>
      <c r="AAF122" s="2">
        <f>'L matrix'!AAF122+'T matrix'!AAF122+0.001</f>
        <v>1.0009999999999999</v>
      </c>
      <c r="AAG122" s="2">
        <f>'L matrix'!AAG122+'T matrix'!AAG122+0.001</f>
        <v>1E-3</v>
      </c>
      <c r="AAH122" s="2">
        <f>'L matrix'!AAH122+'T matrix'!AAH122+0.001</f>
        <v>1E-3</v>
      </c>
      <c r="AAI122" s="2">
        <f>'L matrix'!AAI122+'T matrix'!AAI122+0.001</f>
        <v>1E-3</v>
      </c>
      <c r="AAJ122" s="2">
        <f>'L matrix'!AAJ122+'T matrix'!AAJ122+0.001</f>
        <v>1E-3</v>
      </c>
      <c r="AAK122" s="2">
        <f>'L matrix'!AAK122+'T matrix'!AAK122+0.001</f>
        <v>1E-3</v>
      </c>
      <c r="AAL122" s="2">
        <f>'L matrix'!AAL122+'T matrix'!AAL122+0.001</f>
        <v>1E-3</v>
      </c>
      <c r="AAM122" s="2">
        <f>'L matrix'!AAM122+'T matrix'!AAM122+0.001</f>
        <v>1.0009999999999999</v>
      </c>
      <c r="AAN122" s="2">
        <f>'L matrix'!AAN122+'T matrix'!AAN122+0.001</f>
        <v>1E-3</v>
      </c>
      <c r="AAO122" s="2">
        <f>'L matrix'!AAO122+'T matrix'!AAO122+0.001</f>
        <v>1E-3</v>
      </c>
      <c r="AAP122" s="2">
        <f>'L matrix'!AAP122+'T matrix'!AAP122+0.001</f>
        <v>2.0009999999999999</v>
      </c>
      <c r="AAQ122" s="2">
        <f>'L matrix'!AAQ122+'T matrix'!AAQ122+0.001</f>
        <v>1.0009999999999999</v>
      </c>
      <c r="AAR122" s="2">
        <f>'L matrix'!AAR122+'T matrix'!AAR122+0.001</f>
        <v>1.0009999999999999</v>
      </c>
      <c r="AAS122" s="2">
        <f>'L matrix'!AAS122+'T matrix'!AAS122+0.001</f>
        <v>1.0009999999999999</v>
      </c>
      <c r="AAT122" s="2">
        <f>'L matrix'!AAT122+'T matrix'!AAT122+0.001</f>
        <v>1.0009999999999999</v>
      </c>
      <c r="AAU122" s="2">
        <f>'L matrix'!AAU122+'T matrix'!AAU122+0.001</f>
        <v>1E-3</v>
      </c>
      <c r="AAV122" s="2">
        <f>'L matrix'!AAV122+'T matrix'!AAV122+0.001</f>
        <v>1.0009999999999999</v>
      </c>
      <c r="AAW122" s="2">
        <f>'L matrix'!AAW122+'T matrix'!AAW122+0.001</f>
        <v>1E-3</v>
      </c>
      <c r="AAX122" s="2">
        <f>'L matrix'!AAX122+'T matrix'!AAX122+0.001</f>
        <v>1E-3</v>
      </c>
      <c r="AAY122" s="2">
        <f>'L matrix'!AAY122+'T matrix'!AAY122+0.001</f>
        <v>1E-3</v>
      </c>
      <c r="AAZ122" s="2">
        <f>'L matrix'!AAZ122+'T matrix'!AAZ122+0.001</f>
        <v>1E-3</v>
      </c>
      <c r="ABA122" s="2">
        <f>'L matrix'!ABA122+'T matrix'!ABA122+0.001</f>
        <v>1E-3</v>
      </c>
      <c r="ABB122" s="2">
        <f>'L matrix'!ABB122+'T matrix'!ABB122+0.001</f>
        <v>7.0010000000000003</v>
      </c>
      <c r="ABC122" s="2">
        <f>'L matrix'!ABC122+'T matrix'!ABC122+0.001</f>
        <v>3.0009999999999999</v>
      </c>
      <c r="ABD122" s="2">
        <f>'L matrix'!ABD122+'T matrix'!ABD122+0.001</f>
        <v>1E-3</v>
      </c>
      <c r="ABE122" s="2">
        <f>'L matrix'!ABE122+'T matrix'!ABE122+0.001</f>
        <v>1E-3</v>
      </c>
      <c r="ABF122" s="2">
        <f>'L matrix'!ABF122+'T matrix'!ABF122+0.001</f>
        <v>23.001000000000001</v>
      </c>
      <c r="ABG122" s="2">
        <f>'L matrix'!ABG122+'T matrix'!ABG122+0.001</f>
        <v>1.0009999999999999</v>
      </c>
      <c r="ABH122" s="2">
        <f>'L matrix'!ABH122+'T matrix'!ABH122+0.001</f>
        <v>1E-3</v>
      </c>
      <c r="ABI122" s="2">
        <f>'L matrix'!ABI122+'T matrix'!ABI122+0.001</f>
        <v>2.0009999999999999</v>
      </c>
      <c r="ABJ122" s="2">
        <f>'L matrix'!ABJ122+'T matrix'!ABJ122+0.001</f>
        <v>1E-3</v>
      </c>
      <c r="ABK122" s="2">
        <f>'L matrix'!ABK122+'T matrix'!ABK122+0.001</f>
        <v>1E-3</v>
      </c>
      <c r="ABL122" s="2">
        <f>'L matrix'!ABL122+'T matrix'!ABL122+0.001</f>
        <v>1.0009999999999999</v>
      </c>
      <c r="ABM122" s="2">
        <f>'L matrix'!ABM122+'T matrix'!ABM122+0.001</f>
        <v>1E-3</v>
      </c>
      <c r="ABN122" s="2">
        <f>'L matrix'!ABN122+'T matrix'!ABN122+0.001</f>
        <v>1.0009999999999999</v>
      </c>
      <c r="ABO122" s="2">
        <f>'L matrix'!ABO122+'T matrix'!ABO122+0.001</f>
        <v>1E-3</v>
      </c>
      <c r="ABP122" s="2">
        <f>'L matrix'!ABP122+'T matrix'!ABP122+0.001</f>
        <v>1E-3</v>
      </c>
      <c r="ABQ122" s="2">
        <f>'L matrix'!ABQ122+'T matrix'!ABQ122+0.001</f>
        <v>1E-3</v>
      </c>
      <c r="ABR122" s="2">
        <f>'L matrix'!ABR122+'T matrix'!ABR122+0.001</f>
        <v>1.0009999999999999</v>
      </c>
      <c r="ABS122" s="2">
        <f>'L matrix'!ABS122+'T matrix'!ABS122+0.001</f>
        <v>1.0009999999999999</v>
      </c>
      <c r="ABT122" s="2">
        <f>'L matrix'!ABT122+'T matrix'!ABT122+0.001</f>
        <v>1.0009999999999999</v>
      </c>
      <c r="ABU122" s="2">
        <f>'L matrix'!ABU122+'T matrix'!ABU122+0.001</f>
        <v>1E-3</v>
      </c>
      <c r="ABV122" s="2">
        <f>'L matrix'!ABV122+'T matrix'!ABV122+0.001</f>
        <v>1E-3</v>
      </c>
      <c r="ABW122" s="2">
        <f>'L matrix'!ABW122+'T matrix'!ABW122+0.001</f>
        <v>5.0010000000000003</v>
      </c>
      <c r="ABX122" s="2">
        <f>'L matrix'!ABX122+'T matrix'!ABX122+0.001</f>
        <v>1E-3</v>
      </c>
      <c r="ABY122" s="2">
        <f>'L matrix'!ABY122+'T matrix'!ABY122+0.001</f>
        <v>1E-3</v>
      </c>
      <c r="ABZ122" s="2">
        <f>'L matrix'!ABZ122+'T matrix'!ABZ122+0.001</f>
        <v>1E-3</v>
      </c>
      <c r="ACA122" s="2">
        <f>'L matrix'!ACA122+'T matrix'!ACA122+0.001</f>
        <v>1E-3</v>
      </c>
      <c r="ACB122" s="2">
        <f>'L matrix'!ACB122+'T matrix'!ACB122+0.001</f>
        <v>1E-3</v>
      </c>
      <c r="ACC122" s="2">
        <f>'L matrix'!ACC122+'T matrix'!ACC122+0.001</f>
        <v>1E-3</v>
      </c>
      <c r="ACD122" s="2">
        <f>'L matrix'!ACD122+'T matrix'!ACD122+0.001</f>
        <v>1E-3</v>
      </c>
      <c r="ACE122" s="2">
        <f>'L matrix'!ACE122+'T matrix'!ACE122+0.001</f>
        <v>2.0009999999999999</v>
      </c>
      <c r="ACF122" s="2">
        <f>'L matrix'!ACF122+'T matrix'!ACF122+0.001</f>
        <v>1.0009999999999999</v>
      </c>
    </row>
    <row r="123" spans="1:760">
      <c r="A123" t="s">
        <v>121</v>
      </c>
      <c r="B123" s="2">
        <f>'L matrix'!B123+'T matrix'!B123+0.001</f>
        <v>1E-3</v>
      </c>
      <c r="C123" s="2">
        <f>'L matrix'!C123+'T matrix'!C123+0.001</f>
        <v>1E-3</v>
      </c>
      <c r="D123" s="2">
        <f>'L matrix'!D123+'T matrix'!D123+0.001</f>
        <v>1E-3</v>
      </c>
      <c r="E123" s="2">
        <f>'L matrix'!E123+'T matrix'!E123+0.001</f>
        <v>1E-3</v>
      </c>
      <c r="F123" s="2">
        <f>'L matrix'!F123+'T matrix'!F123+0.001</f>
        <v>1E-3</v>
      </c>
      <c r="G123" s="2">
        <f>'L matrix'!G123+'T matrix'!G123+0.001</f>
        <v>6.0010000000000003</v>
      </c>
      <c r="H123" s="2">
        <f>'L matrix'!H123+'T matrix'!H123+0.001</f>
        <v>1.0009999999999999</v>
      </c>
      <c r="I123" s="2">
        <f>'L matrix'!I123+'T matrix'!I123+0.001</f>
        <v>1E-3</v>
      </c>
      <c r="J123" s="2">
        <f>'L matrix'!J123+'T matrix'!J123+0.001</f>
        <v>1E-3</v>
      </c>
      <c r="K123" s="2">
        <f>'L matrix'!K123+'T matrix'!K123+0.001</f>
        <v>4.0010000000000003</v>
      </c>
      <c r="L123" s="2">
        <f>'L matrix'!L123+'T matrix'!L123+0.001</f>
        <v>1E-3</v>
      </c>
      <c r="M123" s="2">
        <f>'L matrix'!M123+'T matrix'!M123+0.001</f>
        <v>1.0009999999999999</v>
      </c>
      <c r="N123" s="2">
        <f>'L matrix'!N123+'T matrix'!N123+0.001</f>
        <v>1E-3</v>
      </c>
      <c r="O123" s="2">
        <f>'L matrix'!O123+'T matrix'!O123+0.001</f>
        <v>1E-3</v>
      </c>
      <c r="P123" s="2">
        <f>'L matrix'!P123+'T matrix'!P123+0.001</f>
        <v>1.0009999999999999</v>
      </c>
      <c r="Q123" s="2">
        <f>'L matrix'!Q123+'T matrix'!Q123+0.001</f>
        <v>1.0009999999999999</v>
      </c>
      <c r="R123" s="2">
        <f>'L matrix'!R123+'T matrix'!R123+0.001</f>
        <v>1E-3</v>
      </c>
      <c r="S123" s="2">
        <f>'L matrix'!S123+'T matrix'!S123+0.001</f>
        <v>1E-3</v>
      </c>
      <c r="T123" s="2">
        <f>'L matrix'!T123+'T matrix'!T123+0.001</f>
        <v>1E-3</v>
      </c>
      <c r="U123" s="2">
        <f>'L matrix'!U123+'T matrix'!U123+0.001</f>
        <v>1E-3</v>
      </c>
      <c r="V123" s="2">
        <f>'L matrix'!V123+'T matrix'!V123+0.001</f>
        <v>1E-3</v>
      </c>
      <c r="W123" s="2">
        <f>'L matrix'!W123+'T matrix'!W123+0.001</f>
        <v>1E-3</v>
      </c>
      <c r="X123" s="2">
        <f>'L matrix'!X123+'T matrix'!X123+0.001</f>
        <v>1E-3</v>
      </c>
      <c r="Y123" s="2">
        <f>'L matrix'!Y123+'T matrix'!Y123+0.001</f>
        <v>1E-3</v>
      </c>
      <c r="Z123" s="2">
        <f>'L matrix'!Z123+'T matrix'!Z123+0.001</f>
        <v>1E-3</v>
      </c>
      <c r="AA123" s="2">
        <f>'L matrix'!AA123+'T matrix'!AA123+0.001</f>
        <v>1E-3</v>
      </c>
      <c r="AB123" s="2">
        <f>'L matrix'!AB123+'T matrix'!AB123+0.001</f>
        <v>1E-3</v>
      </c>
      <c r="AC123" s="2">
        <f>'L matrix'!AC123+'T matrix'!AC123+0.001</f>
        <v>1E-3</v>
      </c>
      <c r="AD123" s="2">
        <f>'L matrix'!AD123+'T matrix'!AD123+0.001</f>
        <v>1E-3</v>
      </c>
      <c r="AE123" s="2">
        <f>'L matrix'!AE123+'T matrix'!AE123+0.001</f>
        <v>1.0009999999999999</v>
      </c>
      <c r="AF123" s="2">
        <f>'L matrix'!AF123+'T matrix'!AF123+0.001</f>
        <v>1.0009999999999999</v>
      </c>
      <c r="AG123" s="2">
        <f>'L matrix'!AG123+'T matrix'!AG123+0.001</f>
        <v>1.0009999999999999</v>
      </c>
      <c r="AH123" s="2">
        <f>'L matrix'!AH123+'T matrix'!AH123+0.001</f>
        <v>1E-3</v>
      </c>
      <c r="AI123" s="2">
        <f>'L matrix'!AI123+'T matrix'!AI123+0.001</f>
        <v>1E-3</v>
      </c>
      <c r="AJ123" s="2">
        <f>'L matrix'!AJ123+'T matrix'!AJ123+0.001</f>
        <v>1.0009999999999999</v>
      </c>
      <c r="AK123" s="2">
        <f>'L matrix'!AK123+'T matrix'!AK123+0.001</f>
        <v>1E-3</v>
      </c>
      <c r="AL123" s="2">
        <f>'L matrix'!AL123+'T matrix'!AL123+0.001</f>
        <v>1.0009999999999999</v>
      </c>
      <c r="AM123" s="2">
        <f>'L matrix'!AM123+'T matrix'!AM123+0.001</f>
        <v>1E-3</v>
      </c>
      <c r="AN123" s="2">
        <f>'L matrix'!AN123+'T matrix'!AN123+0.001</f>
        <v>1E-3</v>
      </c>
      <c r="AO123" s="2">
        <f>'L matrix'!AO123+'T matrix'!AO123+0.001</f>
        <v>2.0009999999999999</v>
      </c>
      <c r="AP123" s="2">
        <f>'L matrix'!AP123+'T matrix'!AP123+0.001</f>
        <v>1E-3</v>
      </c>
      <c r="AQ123" s="2">
        <f>'L matrix'!AQ123+'T matrix'!AQ123+0.001</f>
        <v>1.0009999999999999</v>
      </c>
      <c r="AR123" s="2">
        <f>'L matrix'!AR123+'T matrix'!AR123+0.001</f>
        <v>1E-3</v>
      </c>
      <c r="AS123" s="2">
        <f>'L matrix'!AS123+'T matrix'!AS123+0.001</f>
        <v>1.0009999999999999</v>
      </c>
      <c r="AT123" s="2">
        <f>'L matrix'!AT123+'T matrix'!AT123+0.001</f>
        <v>1E-3</v>
      </c>
      <c r="AU123" s="2">
        <f>'L matrix'!AU123+'T matrix'!AU123+0.001</f>
        <v>1E-3</v>
      </c>
      <c r="AV123" s="2">
        <f>'L matrix'!AV123+'T matrix'!AV123+0.001</f>
        <v>1E-3</v>
      </c>
      <c r="AW123" s="2">
        <f>'L matrix'!AW123+'T matrix'!AW123+0.001</f>
        <v>1E-3</v>
      </c>
      <c r="AX123" s="2">
        <f>'L matrix'!AX123+'T matrix'!AX123+0.001</f>
        <v>1E-3</v>
      </c>
      <c r="AY123" s="2">
        <f>'L matrix'!AY123+'T matrix'!AY123+0.001</f>
        <v>1.0009999999999999</v>
      </c>
      <c r="AZ123" s="2">
        <f>'L matrix'!AZ123+'T matrix'!AZ123+0.001</f>
        <v>1E-3</v>
      </c>
      <c r="BA123" s="2">
        <f>'L matrix'!BA123+'T matrix'!BA123+0.001</f>
        <v>1E-3</v>
      </c>
      <c r="BB123" s="2">
        <f>'L matrix'!BB123+'T matrix'!BB123+0.001</f>
        <v>1.0009999999999999</v>
      </c>
      <c r="BC123" s="2">
        <f>'L matrix'!BC123+'T matrix'!BC123+0.001</f>
        <v>1.0009999999999999</v>
      </c>
      <c r="BD123" s="2">
        <f>'L matrix'!BD123+'T matrix'!BD123+0.001</f>
        <v>1E-3</v>
      </c>
      <c r="BE123" s="2">
        <f>'L matrix'!BE123+'T matrix'!BE123+0.001</f>
        <v>1.0009999999999999</v>
      </c>
      <c r="BF123" s="2">
        <f>'L matrix'!BF123+'T matrix'!BF123+0.001</f>
        <v>1.0009999999999999</v>
      </c>
      <c r="BG123" s="2">
        <f>'L matrix'!BG123+'T matrix'!BG123+0.001</f>
        <v>1E-3</v>
      </c>
      <c r="BH123" s="2">
        <f>'L matrix'!BH123+'T matrix'!BH123+0.001</f>
        <v>1E-3</v>
      </c>
      <c r="BI123" s="2">
        <f>'L matrix'!BI123+'T matrix'!BI123+0.001</f>
        <v>1E-3</v>
      </c>
      <c r="BJ123" s="2">
        <f>'L matrix'!BJ123+'T matrix'!BJ123+0.001</f>
        <v>1E-3</v>
      </c>
      <c r="BK123" s="2">
        <f>'L matrix'!BK123+'T matrix'!BK123+0.001</f>
        <v>1E-3</v>
      </c>
      <c r="BL123" s="2">
        <f>'L matrix'!BL123+'T matrix'!BL123+0.001</f>
        <v>1.0009999999999999</v>
      </c>
      <c r="BM123" s="2">
        <f>'L matrix'!BM123+'T matrix'!BM123+0.001</f>
        <v>1E-3</v>
      </c>
      <c r="BN123" s="2">
        <f>'L matrix'!BN123+'T matrix'!BN123+0.001</f>
        <v>1E-3</v>
      </c>
      <c r="BO123" s="2">
        <f>'L matrix'!BO123+'T matrix'!BO123+0.001</f>
        <v>1.0009999999999999</v>
      </c>
      <c r="BP123" s="2">
        <f>'L matrix'!BP123+'T matrix'!BP123+0.001</f>
        <v>1E-3</v>
      </c>
      <c r="BQ123" s="2">
        <f>'L matrix'!BQ123+'T matrix'!BQ123+0.001</f>
        <v>1.0009999999999999</v>
      </c>
      <c r="BR123" s="2">
        <f>'L matrix'!BR123+'T matrix'!BR123+0.001</f>
        <v>1E-3</v>
      </c>
      <c r="BS123" s="2">
        <f>'L matrix'!BS123+'T matrix'!BS123+0.001</f>
        <v>1.0009999999999999</v>
      </c>
      <c r="BT123" s="2">
        <f>'L matrix'!BT123+'T matrix'!BT123+0.001</f>
        <v>1.0009999999999999</v>
      </c>
      <c r="BU123" s="2">
        <f>'L matrix'!BU123+'T matrix'!BU123+0.001</f>
        <v>1E-3</v>
      </c>
      <c r="BV123" s="2">
        <f>'L matrix'!BV123+'T matrix'!BV123+0.001</f>
        <v>1E-3</v>
      </c>
      <c r="BW123" s="2">
        <f>'L matrix'!BW123+'T matrix'!BW123+0.001</f>
        <v>1E-3</v>
      </c>
      <c r="BX123" s="2">
        <f>'L matrix'!BX123+'T matrix'!BX123+0.001</f>
        <v>1E-3</v>
      </c>
      <c r="BY123" s="2">
        <f>'L matrix'!BY123+'T matrix'!BY123+0.001</f>
        <v>1E-3</v>
      </c>
      <c r="BZ123" s="2">
        <f>'L matrix'!BZ123+'T matrix'!BZ123+0.001</f>
        <v>1E-3</v>
      </c>
      <c r="CA123" s="2">
        <f>'L matrix'!CA123+'T matrix'!CA123+0.001</f>
        <v>1E-3</v>
      </c>
      <c r="CB123" s="2">
        <f>'L matrix'!CB123+'T matrix'!CB123+0.001</f>
        <v>1E-3</v>
      </c>
      <c r="CC123" s="2">
        <f>'L matrix'!CC123+'T matrix'!CC123+0.001</f>
        <v>1E-3</v>
      </c>
      <c r="CD123" s="2">
        <f>'L matrix'!CD123+'T matrix'!CD123+0.001</f>
        <v>1E-3</v>
      </c>
      <c r="CE123" s="2">
        <f>'L matrix'!CE123+'T matrix'!CE123+0.001</f>
        <v>1E-3</v>
      </c>
      <c r="CF123" s="2">
        <f>'L matrix'!CF123+'T matrix'!CF123+0.001</f>
        <v>1E-3</v>
      </c>
      <c r="CG123" s="2">
        <f>'L matrix'!CG123+'T matrix'!CG123+0.001</f>
        <v>1E-3</v>
      </c>
      <c r="CH123" s="2">
        <f>'L matrix'!CH123+'T matrix'!CH123+0.001</f>
        <v>1E-3</v>
      </c>
      <c r="CI123" s="2">
        <f>'L matrix'!CI123+'T matrix'!CI123+0.001</f>
        <v>1.0009999999999999</v>
      </c>
      <c r="CJ123" s="2">
        <f>'L matrix'!CJ123+'T matrix'!CJ123+0.001</f>
        <v>1E-3</v>
      </c>
      <c r="CK123" s="2">
        <f>'L matrix'!CK123+'T matrix'!CK123+0.001</f>
        <v>1E-3</v>
      </c>
      <c r="CL123" s="2">
        <f>'L matrix'!CL123+'T matrix'!CL123+0.001</f>
        <v>1E-3</v>
      </c>
      <c r="CM123" s="2">
        <f>'L matrix'!CM123+'T matrix'!CM123+0.001</f>
        <v>1E-3</v>
      </c>
      <c r="CN123" s="2">
        <f>'L matrix'!CN123+'T matrix'!CN123+0.001</f>
        <v>1E-3</v>
      </c>
      <c r="CO123" s="2">
        <f>'L matrix'!CO123+'T matrix'!CO123+0.001</f>
        <v>1E-3</v>
      </c>
      <c r="CP123" s="2">
        <f>'L matrix'!CP123+'T matrix'!CP123+0.001</f>
        <v>1.0009999999999999</v>
      </c>
      <c r="CQ123" s="2">
        <f>'L matrix'!CQ123+'T matrix'!CQ123+0.001</f>
        <v>1E-3</v>
      </c>
      <c r="CR123" s="2">
        <f>'L matrix'!CR123+'T matrix'!CR123+0.001</f>
        <v>1E-3</v>
      </c>
      <c r="CS123" s="2">
        <f>'L matrix'!CS123+'T matrix'!CS123+0.001</f>
        <v>1E-3</v>
      </c>
      <c r="CT123" s="2">
        <f>'L matrix'!CT123+'T matrix'!CT123+0.001</f>
        <v>1E-3</v>
      </c>
      <c r="CU123" s="2">
        <f>'L matrix'!CU123+'T matrix'!CU123+0.001</f>
        <v>1.0009999999999999</v>
      </c>
      <c r="CV123" s="2">
        <f>'L matrix'!CV123+'T matrix'!CV123+0.001</f>
        <v>1E-3</v>
      </c>
      <c r="CW123" s="2">
        <f>'L matrix'!CW123+'T matrix'!CW123+0.001</f>
        <v>1.0009999999999999</v>
      </c>
      <c r="CX123" s="2">
        <f>'L matrix'!CX123+'T matrix'!CX123+0.001</f>
        <v>1.0009999999999999</v>
      </c>
      <c r="CY123" s="2">
        <f>'L matrix'!CY123+'T matrix'!CY123+0.001</f>
        <v>3.0009999999999999</v>
      </c>
      <c r="CZ123" s="2">
        <f>'L matrix'!CZ123+'T matrix'!CZ123+0.001</f>
        <v>1E-3</v>
      </c>
      <c r="DA123" s="2">
        <f>'L matrix'!DA123+'T matrix'!DA123+0.001</f>
        <v>1E-3</v>
      </c>
      <c r="DB123" s="2">
        <f>'L matrix'!DB123+'T matrix'!DB123+0.001</f>
        <v>1E-3</v>
      </c>
      <c r="DC123" s="2">
        <f>'L matrix'!DC123+'T matrix'!DC123+0.001</f>
        <v>1.0009999999999999</v>
      </c>
      <c r="DD123" s="2">
        <f>'L matrix'!DD123+'T matrix'!DD123+0.001</f>
        <v>1.0009999999999999</v>
      </c>
      <c r="DE123" s="2">
        <f>'L matrix'!DE123+'T matrix'!DE123+0.001</f>
        <v>1E-3</v>
      </c>
      <c r="DF123" s="2">
        <f>'L matrix'!DF123+'T matrix'!DF123+0.001</f>
        <v>1E-3</v>
      </c>
      <c r="DG123" s="2">
        <f>'L matrix'!DG123+'T matrix'!DG123+0.001</f>
        <v>1E-3</v>
      </c>
      <c r="DH123" s="2">
        <f>'L matrix'!DH123+'T matrix'!DH123+0.001</f>
        <v>1E-3</v>
      </c>
      <c r="DI123" s="2">
        <f>'L matrix'!DI123+'T matrix'!DI123+0.001</f>
        <v>1E-3</v>
      </c>
      <c r="DJ123" s="2">
        <f>'L matrix'!DJ123+'T matrix'!DJ123+0.001</f>
        <v>1E-3</v>
      </c>
      <c r="DK123" s="2">
        <f>'L matrix'!DK123+'T matrix'!DK123+0.001</f>
        <v>2.0009999999999999</v>
      </c>
      <c r="DL123" s="2">
        <f>'L matrix'!DL123+'T matrix'!DL123+0.001</f>
        <v>1E-3</v>
      </c>
      <c r="DM123" s="2">
        <f>'L matrix'!DM123+'T matrix'!DM123+0.001</f>
        <v>1E-3</v>
      </c>
      <c r="DN123" s="2">
        <f>'L matrix'!DN123+'T matrix'!DN123+0.001</f>
        <v>1E-3</v>
      </c>
      <c r="DO123" s="2">
        <f>'L matrix'!DO123+'T matrix'!DO123+0.001</f>
        <v>1E-3</v>
      </c>
      <c r="DP123" s="2">
        <f>'L matrix'!DP123+'T matrix'!DP123+0.001</f>
        <v>1E-3</v>
      </c>
      <c r="DQ123" s="2">
        <f>'L matrix'!DQ123+'T matrix'!DQ123+0.001</f>
        <v>1E-3</v>
      </c>
      <c r="DR123" s="2">
        <f>'L matrix'!DR123+'T matrix'!DR123+0.001</f>
        <v>1E-3</v>
      </c>
      <c r="DS123" s="2">
        <f>'L matrix'!DS123+'T matrix'!DS123+0.001</f>
        <v>1E-3</v>
      </c>
      <c r="DT123" s="2">
        <f>'L matrix'!DT123+'T matrix'!DT123+0.001</f>
        <v>1E-3</v>
      </c>
      <c r="DU123" s="2">
        <f>'L matrix'!DU123+'T matrix'!DU123+0.001</f>
        <v>1E-3</v>
      </c>
      <c r="DV123" s="2">
        <f>'L matrix'!DV123+'T matrix'!DV123+0.001</f>
        <v>1.0009999999999999</v>
      </c>
      <c r="DW123" s="2">
        <f>'L matrix'!DW123+'T matrix'!DW123+0.001</f>
        <v>1E-3</v>
      </c>
      <c r="DX123" s="2">
        <f>'L matrix'!DX123+'T matrix'!DX123+0.001</f>
        <v>1.0009999999999999</v>
      </c>
      <c r="DY123" s="2">
        <f>'L matrix'!DY123+'T matrix'!DY123+0.001</f>
        <v>1E-3</v>
      </c>
      <c r="DZ123" s="2">
        <f>'L matrix'!DZ123+'T matrix'!DZ123+0.001</f>
        <v>1E-3</v>
      </c>
      <c r="EA123" s="2">
        <f>'L matrix'!EA123+'T matrix'!EA123+0.001</f>
        <v>1.0009999999999999</v>
      </c>
      <c r="EB123" s="2">
        <f>'L matrix'!EB123+'T matrix'!EB123+0.001</f>
        <v>1E-3</v>
      </c>
      <c r="EC123" s="2">
        <f>'L matrix'!EC123+'T matrix'!EC123+0.001</f>
        <v>1E-3</v>
      </c>
      <c r="ED123" s="2">
        <f>'L matrix'!ED123+'T matrix'!ED123+0.001</f>
        <v>1.0009999999999999</v>
      </c>
      <c r="EE123" s="2">
        <f>'L matrix'!EE123+'T matrix'!EE123+0.001</f>
        <v>1E-3</v>
      </c>
      <c r="EF123" s="2">
        <f>'L matrix'!EF123+'T matrix'!EF123+0.001</f>
        <v>1E-3</v>
      </c>
      <c r="EG123" s="2">
        <f>'L matrix'!EG123+'T matrix'!EG123+0.001</f>
        <v>1E-3</v>
      </c>
      <c r="EH123" s="2">
        <f>'L matrix'!EH123+'T matrix'!EH123+0.001</f>
        <v>1E-3</v>
      </c>
      <c r="EI123" s="2">
        <f>'L matrix'!EI123+'T matrix'!EI123+0.001</f>
        <v>1.0009999999999999</v>
      </c>
      <c r="EJ123" s="2">
        <f>'L matrix'!EJ123+'T matrix'!EJ123+0.001</f>
        <v>1E-3</v>
      </c>
      <c r="EK123" s="2">
        <f>'L matrix'!EK123+'T matrix'!EK123+0.001</f>
        <v>2.0009999999999999</v>
      </c>
      <c r="EL123" s="2">
        <f>'L matrix'!EL123+'T matrix'!EL123+0.001</f>
        <v>1E-3</v>
      </c>
      <c r="EM123" s="2">
        <f>'L matrix'!EM123+'T matrix'!EM123+0.001</f>
        <v>1.0009999999999999</v>
      </c>
      <c r="EN123" s="2">
        <f>'L matrix'!EN123+'T matrix'!EN123+0.001</f>
        <v>1.0009999999999999</v>
      </c>
      <c r="EO123" s="2">
        <f>'L matrix'!EO123+'T matrix'!EO123+0.001</f>
        <v>1.0009999999999999</v>
      </c>
      <c r="EP123" s="2">
        <f>'L matrix'!EP123+'T matrix'!EP123+0.001</f>
        <v>1.0009999999999999</v>
      </c>
      <c r="EQ123" s="2">
        <f>'L matrix'!EQ123+'T matrix'!EQ123+0.001</f>
        <v>1E-3</v>
      </c>
      <c r="ER123" s="2">
        <f>'L matrix'!ER123+'T matrix'!ER123+0.001</f>
        <v>1E-3</v>
      </c>
      <c r="ES123" s="2">
        <f>'L matrix'!ES123+'T matrix'!ES123+0.001</f>
        <v>1E-3</v>
      </c>
      <c r="ET123" s="2">
        <f>'L matrix'!ET123+'T matrix'!ET123+0.001</f>
        <v>10.000999999999999</v>
      </c>
      <c r="EU123" s="2">
        <f>'L matrix'!EU123+'T matrix'!EU123+0.001</f>
        <v>1E-3</v>
      </c>
      <c r="EV123" s="2">
        <f>'L matrix'!EV123+'T matrix'!EV123+0.001</f>
        <v>1.0009999999999999</v>
      </c>
      <c r="EW123" s="2">
        <f>'L matrix'!EW123+'T matrix'!EW123+0.001</f>
        <v>1E-3</v>
      </c>
      <c r="EX123" s="2">
        <f>'L matrix'!EX123+'T matrix'!EX123+0.001</f>
        <v>1E-3</v>
      </c>
      <c r="EY123" s="2">
        <f>'L matrix'!EY123+'T matrix'!EY123+0.001</f>
        <v>1E-3</v>
      </c>
      <c r="EZ123" s="2">
        <f>'L matrix'!EZ123+'T matrix'!EZ123+0.001</f>
        <v>1E-3</v>
      </c>
      <c r="FA123" s="2">
        <f>'L matrix'!FA123+'T matrix'!FA123+0.001</f>
        <v>1E-3</v>
      </c>
      <c r="FB123" s="2">
        <f>'L matrix'!FB123+'T matrix'!FB123+0.001</f>
        <v>1E-3</v>
      </c>
      <c r="FC123" s="2">
        <f>'L matrix'!FC123+'T matrix'!FC123+0.001</f>
        <v>1E-3</v>
      </c>
      <c r="FD123" s="2">
        <f>'L matrix'!FD123+'T matrix'!FD123+0.001</f>
        <v>1E-3</v>
      </c>
      <c r="FE123" s="2">
        <f>'L matrix'!FE123+'T matrix'!FE123+0.001</f>
        <v>5.0010000000000003</v>
      </c>
      <c r="FF123" s="2">
        <f>'L matrix'!FF123+'T matrix'!FF123+0.001</f>
        <v>1E-3</v>
      </c>
      <c r="FG123" s="2">
        <f>'L matrix'!FG123+'T matrix'!FG123+0.001</f>
        <v>1E-3</v>
      </c>
      <c r="FH123" s="2">
        <f>'L matrix'!FH123+'T matrix'!FH123+0.001</f>
        <v>1.0009999999999999</v>
      </c>
      <c r="FI123" s="2">
        <f>'L matrix'!FI123+'T matrix'!FI123+0.001</f>
        <v>1E-3</v>
      </c>
      <c r="FJ123" s="2">
        <f>'L matrix'!FJ123+'T matrix'!FJ123+0.001</f>
        <v>1E-3</v>
      </c>
      <c r="FK123" s="2">
        <f>'L matrix'!FK123+'T matrix'!FK123+0.001</f>
        <v>1E-3</v>
      </c>
      <c r="FL123" s="2">
        <f>'L matrix'!FL123+'T matrix'!FL123+0.001</f>
        <v>1E-3</v>
      </c>
      <c r="FM123" s="2">
        <f>'L matrix'!FM123+'T matrix'!FM123+0.001</f>
        <v>1.0009999999999999</v>
      </c>
      <c r="FN123" s="2">
        <f>'L matrix'!FN123+'T matrix'!FN123+0.001</f>
        <v>1E-3</v>
      </c>
      <c r="FO123" s="2">
        <f>'L matrix'!FO123+'T matrix'!FO123+0.001</f>
        <v>2.0009999999999999</v>
      </c>
      <c r="FP123" s="2">
        <f>'L matrix'!FP123+'T matrix'!FP123+0.001</f>
        <v>1E-3</v>
      </c>
      <c r="FQ123" s="2">
        <f>'L matrix'!FQ123+'T matrix'!FQ123+0.001</f>
        <v>1.0009999999999999</v>
      </c>
      <c r="FR123" s="2">
        <f>'L matrix'!FR123+'T matrix'!FR123+0.001</f>
        <v>1E-3</v>
      </c>
      <c r="FS123" s="2">
        <f>'L matrix'!FS123+'T matrix'!FS123+0.001</f>
        <v>1.0009999999999999</v>
      </c>
      <c r="FT123" s="2">
        <f>'L matrix'!FT123+'T matrix'!FT123+0.001</f>
        <v>1E-3</v>
      </c>
      <c r="FU123" s="2">
        <f>'L matrix'!FU123+'T matrix'!FU123+0.001</f>
        <v>1E-3</v>
      </c>
      <c r="FV123" s="2">
        <f>'L matrix'!FV123+'T matrix'!FV123+0.001</f>
        <v>1E-3</v>
      </c>
      <c r="FW123" s="2">
        <f>'L matrix'!FW123+'T matrix'!FW123+0.001</f>
        <v>1E-3</v>
      </c>
      <c r="FX123" s="2">
        <f>'L matrix'!FX123+'T matrix'!FX123+0.001</f>
        <v>1E-3</v>
      </c>
      <c r="FY123" s="2">
        <f>'L matrix'!FY123+'T matrix'!FY123+0.001</f>
        <v>3.0009999999999999</v>
      </c>
      <c r="FZ123" s="2">
        <f>'L matrix'!FZ123+'T matrix'!FZ123+0.001</f>
        <v>1.0009999999999999</v>
      </c>
      <c r="GA123" s="2">
        <f>'L matrix'!GA123+'T matrix'!GA123+0.001</f>
        <v>1E-3</v>
      </c>
      <c r="GB123" s="2">
        <f>'L matrix'!GB123+'T matrix'!GB123+0.001</f>
        <v>1E-3</v>
      </c>
      <c r="GC123" s="2">
        <f>'L matrix'!GC123+'T matrix'!GC123+0.001</f>
        <v>1E-3</v>
      </c>
      <c r="GD123" s="2">
        <f>'L matrix'!GD123+'T matrix'!GD123+0.001</f>
        <v>1E-3</v>
      </c>
      <c r="GE123" s="2">
        <f>'L matrix'!GE123+'T matrix'!GE123+0.001</f>
        <v>1.0009999999999999</v>
      </c>
      <c r="GF123" s="2">
        <f>'L matrix'!GF123+'T matrix'!GF123+0.001</f>
        <v>1E-3</v>
      </c>
      <c r="GG123" s="2">
        <f>'L matrix'!GG123+'T matrix'!GG123+0.001</f>
        <v>1E-3</v>
      </c>
      <c r="GH123" s="2">
        <f>'L matrix'!GH123+'T matrix'!GH123+0.001</f>
        <v>1E-3</v>
      </c>
      <c r="GI123" s="2">
        <f>'L matrix'!GI123+'T matrix'!GI123+0.001</f>
        <v>1E-3</v>
      </c>
      <c r="GJ123" s="2">
        <f>'L matrix'!GJ123+'T matrix'!GJ123+0.001</f>
        <v>1.0009999999999999</v>
      </c>
      <c r="GK123" s="2">
        <f>'L matrix'!GK123+'T matrix'!GK123+0.001</f>
        <v>1E-3</v>
      </c>
      <c r="GL123" s="2">
        <f>'L matrix'!GL123+'T matrix'!GL123+0.001</f>
        <v>1.0009999999999999</v>
      </c>
      <c r="GM123" s="2">
        <f>'L matrix'!GM123+'T matrix'!GM123+0.001</f>
        <v>1E-3</v>
      </c>
      <c r="GN123" s="2">
        <f>'L matrix'!GN123+'T matrix'!GN123+0.001</f>
        <v>1.0009999999999999</v>
      </c>
      <c r="GO123" s="2">
        <f>'L matrix'!GO123+'T matrix'!GO123+0.001</f>
        <v>1E-3</v>
      </c>
      <c r="GP123" s="2">
        <f>'L matrix'!GP123+'T matrix'!GP123+0.001</f>
        <v>1E-3</v>
      </c>
      <c r="GQ123" s="2">
        <f>'L matrix'!GQ123+'T matrix'!GQ123+0.001</f>
        <v>1E-3</v>
      </c>
      <c r="GR123" s="2">
        <f>'L matrix'!GR123+'T matrix'!GR123+0.001</f>
        <v>1E-3</v>
      </c>
      <c r="GS123" s="2">
        <f>'L matrix'!GS123+'T matrix'!GS123+0.001</f>
        <v>1E-3</v>
      </c>
      <c r="GT123" s="2">
        <f>'L matrix'!GT123+'T matrix'!GT123+0.001</f>
        <v>1E-3</v>
      </c>
      <c r="GU123" s="2">
        <f>'L matrix'!GU123+'T matrix'!GU123+0.001</f>
        <v>1E-3</v>
      </c>
      <c r="GV123" s="2">
        <f>'L matrix'!GV123+'T matrix'!GV123+0.001</f>
        <v>1E-3</v>
      </c>
      <c r="GW123" s="2">
        <f>'L matrix'!GW123+'T matrix'!GW123+0.001</f>
        <v>1E-3</v>
      </c>
      <c r="GX123" s="2">
        <f>'L matrix'!GX123+'T matrix'!GX123+0.001</f>
        <v>1E-3</v>
      </c>
      <c r="GY123" s="2">
        <f>'L matrix'!GY123+'T matrix'!GY123+0.001</f>
        <v>1E-3</v>
      </c>
      <c r="GZ123" s="2">
        <f>'L matrix'!GZ123+'T matrix'!GZ123+0.001</f>
        <v>3.0009999999999999</v>
      </c>
      <c r="HA123" s="2">
        <f>'L matrix'!HA123+'T matrix'!HA123+0.001</f>
        <v>1.0009999999999999</v>
      </c>
      <c r="HB123" s="2">
        <f>'L matrix'!HB123+'T matrix'!HB123+0.001</f>
        <v>1E-3</v>
      </c>
      <c r="HC123" s="2">
        <f>'L matrix'!HC123+'T matrix'!HC123+0.001</f>
        <v>1E-3</v>
      </c>
      <c r="HD123" s="2">
        <f>'L matrix'!HD123+'T matrix'!HD123+0.001</f>
        <v>1E-3</v>
      </c>
      <c r="HE123" s="2">
        <f>'L matrix'!HE123+'T matrix'!HE123+0.001</f>
        <v>1E-3</v>
      </c>
      <c r="HF123" s="2">
        <f>'L matrix'!HF123+'T matrix'!HF123+0.001</f>
        <v>1E-3</v>
      </c>
      <c r="HG123" s="2">
        <f>'L matrix'!HG123+'T matrix'!HG123+0.001</f>
        <v>1E-3</v>
      </c>
      <c r="HH123" s="2">
        <f>'L matrix'!HH123+'T matrix'!HH123+0.001</f>
        <v>1E-3</v>
      </c>
      <c r="HI123" s="2">
        <f>'L matrix'!HI123+'T matrix'!HI123+0.001</f>
        <v>1E-3</v>
      </c>
      <c r="HJ123" s="2">
        <f>'L matrix'!HJ123+'T matrix'!HJ123+0.001</f>
        <v>1E-3</v>
      </c>
      <c r="HK123" s="2">
        <f>'L matrix'!HK123+'T matrix'!HK123+0.001</f>
        <v>1E-3</v>
      </c>
      <c r="HL123" s="2">
        <f>'L matrix'!HL123+'T matrix'!HL123+0.001</f>
        <v>1E-3</v>
      </c>
      <c r="HM123" s="2">
        <f>'L matrix'!HM123+'T matrix'!HM123+0.001</f>
        <v>1.0009999999999999</v>
      </c>
      <c r="HN123" s="2">
        <f>'L matrix'!HN123+'T matrix'!HN123+0.001</f>
        <v>1E-3</v>
      </c>
      <c r="HO123" s="2">
        <f>'L matrix'!HO123+'T matrix'!HO123+0.001</f>
        <v>1E-3</v>
      </c>
      <c r="HP123" s="2">
        <f>'L matrix'!HP123+'T matrix'!HP123+0.001</f>
        <v>1.0009999999999999</v>
      </c>
      <c r="HQ123" s="2">
        <f>'L matrix'!HQ123+'T matrix'!HQ123+0.001</f>
        <v>1.0009999999999999</v>
      </c>
      <c r="HR123" s="2">
        <f>'L matrix'!HR123+'T matrix'!HR123+0.001</f>
        <v>1E-3</v>
      </c>
      <c r="HS123" s="2">
        <f>'L matrix'!HS123+'T matrix'!HS123+0.001</f>
        <v>1E-3</v>
      </c>
      <c r="HT123" s="2">
        <f>'L matrix'!HT123+'T matrix'!HT123+0.001</f>
        <v>1E-3</v>
      </c>
      <c r="HU123" s="2">
        <f>'L matrix'!HU123+'T matrix'!HU123+0.001</f>
        <v>1.0009999999999999</v>
      </c>
      <c r="HV123" s="2">
        <f>'L matrix'!HV123+'T matrix'!HV123+0.001</f>
        <v>1E-3</v>
      </c>
      <c r="HW123" s="2">
        <f>'L matrix'!HW123+'T matrix'!HW123+0.001</f>
        <v>1E-3</v>
      </c>
      <c r="HX123" s="2">
        <f>'L matrix'!HX123+'T matrix'!HX123+0.001</f>
        <v>1E-3</v>
      </c>
      <c r="HY123" s="2">
        <f>'L matrix'!HY123+'T matrix'!HY123+0.001</f>
        <v>1E-3</v>
      </c>
      <c r="HZ123" s="2">
        <f>'L matrix'!HZ123+'T matrix'!HZ123+0.001</f>
        <v>4.0010000000000003</v>
      </c>
      <c r="IA123" s="2">
        <f>'L matrix'!IA123+'T matrix'!IA123+0.001</f>
        <v>1E-3</v>
      </c>
      <c r="IB123" s="2">
        <f>'L matrix'!IB123+'T matrix'!IB123+0.001</f>
        <v>1E-3</v>
      </c>
      <c r="IC123" s="2">
        <f>'L matrix'!IC123+'T matrix'!IC123+0.001</f>
        <v>1.0009999999999999</v>
      </c>
      <c r="ID123" s="2">
        <f>'L matrix'!ID123+'T matrix'!ID123+0.001</f>
        <v>1E-3</v>
      </c>
      <c r="IE123" s="2">
        <f>'L matrix'!IE123+'T matrix'!IE123+0.001</f>
        <v>1E-3</v>
      </c>
      <c r="IF123" s="2">
        <f>'L matrix'!IF123+'T matrix'!IF123+0.001</f>
        <v>1.0009999999999999</v>
      </c>
      <c r="IG123" s="2">
        <f>'L matrix'!IG123+'T matrix'!IG123+0.001</f>
        <v>1E-3</v>
      </c>
      <c r="IH123" s="2">
        <f>'L matrix'!IH123+'T matrix'!IH123+0.001</f>
        <v>3.0009999999999999</v>
      </c>
      <c r="II123" s="2">
        <f>'L matrix'!II123+'T matrix'!II123+0.001</f>
        <v>1.0009999999999999</v>
      </c>
      <c r="IJ123" s="2">
        <f>'L matrix'!IJ123+'T matrix'!IJ123+0.001</f>
        <v>1E-3</v>
      </c>
      <c r="IK123" s="2">
        <f>'L matrix'!IK123+'T matrix'!IK123+0.001</f>
        <v>1.0009999999999999</v>
      </c>
      <c r="IL123" s="2">
        <f>'L matrix'!IL123+'T matrix'!IL123+0.001</f>
        <v>1E-3</v>
      </c>
      <c r="IM123" s="2">
        <f>'L matrix'!IM123+'T matrix'!IM123+0.001</f>
        <v>1.0009999999999999</v>
      </c>
      <c r="IN123" s="2">
        <f>'L matrix'!IN123+'T matrix'!IN123+0.001</f>
        <v>1E-3</v>
      </c>
      <c r="IO123" s="2">
        <f>'L matrix'!IO123+'T matrix'!IO123+0.001</f>
        <v>1.0009999999999999</v>
      </c>
      <c r="IP123" s="2">
        <f>'L matrix'!IP123+'T matrix'!IP123+0.001</f>
        <v>1E-3</v>
      </c>
      <c r="IQ123" s="2">
        <f>'L matrix'!IQ123+'T matrix'!IQ123+0.001</f>
        <v>1.0009999999999999</v>
      </c>
      <c r="IR123" s="2">
        <f>'L matrix'!IR123+'T matrix'!IR123+0.001</f>
        <v>1E-3</v>
      </c>
      <c r="IS123" s="2">
        <f>'L matrix'!IS123+'T matrix'!IS123+0.001</f>
        <v>1E-3</v>
      </c>
      <c r="IT123" s="2">
        <f>'L matrix'!IT123+'T matrix'!IT123+0.001</f>
        <v>1E-3</v>
      </c>
      <c r="IU123" s="2">
        <f>'L matrix'!IU123+'T matrix'!IU123+0.001</f>
        <v>1.0009999999999999</v>
      </c>
      <c r="IV123" s="2">
        <f>'L matrix'!IV123+'T matrix'!IV123+0.001</f>
        <v>1E-3</v>
      </c>
      <c r="IW123" s="2">
        <f>'L matrix'!IW123+'T matrix'!IW123+0.001</f>
        <v>1E-3</v>
      </c>
      <c r="IX123" s="2">
        <f>'L matrix'!IX123+'T matrix'!IX123+0.001</f>
        <v>1E-3</v>
      </c>
      <c r="IY123" s="2">
        <f>'L matrix'!IY123+'T matrix'!IY123+0.001</f>
        <v>1E-3</v>
      </c>
      <c r="IZ123" s="2">
        <f>'L matrix'!IZ123+'T matrix'!IZ123+0.001</f>
        <v>1.0009999999999999</v>
      </c>
      <c r="JA123" s="2">
        <f>'L matrix'!JA123+'T matrix'!JA123+0.001</f>
        <v>1E-3</v>
      </c>
      <c r="JB123" s="2">
        <f>'L matrix'!JB123+'T matrix'!JB123+0.001</f>
        <v>1E-3</v>
      </c>
      <c r="JC123" s="2">
        <f>'L matrix'!JC123+'T matrix'!JC123+0.001</f>
        <v>1.0009999999999999</v>
      </c>
      <c r="JD123" s="2">
        <f>'L matrix'!JD123+'T matrix'!JD123+0.001</f>
        <v>9.0009999999999994</v>
      </c>
      <c r="JE123" s="2">
        <f>'L matrix'!JE123+'T matrix'!JE123+0.001</f>
        <v>1.0009999999999999</v>
      </c>
      <c r="JF123" s="2">
        <f>'L matrix'!JF123+'T matrix'!JF123+0.001</f>
        <v>1E-3</v>
      </c>
      <c r="JG123" s="2">
        <f>'L matrix'!JG123+'T matrix'!JG123+0.001</f>
        <v>1E-3</v>
      </c>
      <c r="JH123" s="2">
        <f>'L matrix'!JH123+'T matrix'!JH123+0.001</f>
        <v>1E-3</v>
      </c>
      <c r="JI123" s="2">
        <f>'L matrix'!JI123+'T matrix'!JI123+0.001</f>
        <v>2.0009999999999999</v>
      </c>
      <c r="JJ123" s="2">
        <f>'L matrix'!JJ123+'T matrix'!JJ123+0.001</f>
        <v>1E-3</v>
      </c>
      <c r="JK123" s="2">
        <f>'L matrix'!JK123+'T matrix'!JK123+0.001</f>
        <v>1E-3</v>
      </c>
      <c r="JL123" s="2">
        <f>'L matrix'!JL123+'T matrix'!JL123+0.001</f>
        <v>1.0009999999999999</v>
      </c>
      <c r="JM123" s="2">
        <f>'L matrix'!JM123+'T matrix'!JM123+0.001</f>
        <v>1.0009999999999999</v>
      </c>
      <c r="JN123" s="2">
        <f>'L matrix'!JN123+'T matrix'!JN123+0.001</f>
        <v>1E-3</v>
      </c>
      <c r="JO123" s="2">
        <f>'L matrix'!JO123+'T matrix'!JO123+0.001</f>
        <v>1E-3</v>
      </c>
      <c r="JP123" s="2">
        <f>'L matrix'!JP123+'T matrix'!JP123+0.001</f>
        <v>1E-3</v>
      </c>
      <c r="JQ123" s="2">
        <f>'L matrix'!JQ123+'T matrix'!JQ123+0.001</f>
        <v>1.0009999999999999</v>
      </c>
      <c r="JR123" s="2">
        <f>'L matrix'!JR123+'T matrix'!JR123+0.001</f>
        <v>1E-3</v>
      </c>
      <c r="JS123" s="2">
        <f>'L matrix'!JS123+'T matrix'!JS123+0.001</f>
        <v>1E-3</v>
      </c>
      <c r="JT123" s="2">
        <f>'L matrix'!JT123+'T matrix'!JT123+0.001</f>
        <v>1.0009999999999999</v>
      </c>
      <c r="JU123" s="2">
        <f>'L matrix'!JU123+'T matrix'!JU123+0.001</f>
        <v>3.0009999999999999</v>
      </c>
      <c r="JV123" s="2">
        <f>'L matrix'!JV123+'T matrix'!JV123+0.001</f>
        <v>1E-3</v>
      </c>
      <c r="JW123" s="2">
        <f>'L matrix'!JW123+'T matrix'!JW123+0.001</f>
        <v>1E-3</v>
      </c>
      <c r="JX123" s="2">
        <f>'L matrix'!JX123+'T matrix'!JX123+0.001</f>
        <v>1.0009999999999999</v>
      </c>
      <c r="JY123" s="2">
        <f>'L matrix'!JY123+'T matrix'!JY123+0.001</f>
        <v>10.000999999999999</v>
      </c>
      <c r="JZ123" s="2">
        <f>'L matrix'!JZ123+'T matrix'!JZ123+0.001</f>
        <v>6.0010000000000003</v>
      </c>
      <c r="KA123" s="2">
        <f>'L matrix'!KA123+'T matrix'!KA123+0.001</f>
        <v>1.0009999999999999</v>
      </c>
      <c r="KB123" s="2">
        <f>'L matrix'!KB123+'T matrix'!KB123+0.001</f>
        <v>1E-3</v>
      </c>
      <c r="KC123" s="2">
        <f>'L matrix'!KC123+'T matrix'!KC123+0.001</f>
        <v>1.0009999999999999</v>
      </c>
      <c r="KD123" s="2">
        <f>'L matrix'!KD123+'T matrix'!KD123+0.001</f>
        <v>1E-3</v>
      </c>
      <c r="KE123" s="2">
        <f>'L matrix'!KE123+'T matrix'!KE123+0.001</f>
        <v>1E-3</v>
      </c>
      <c r="KF123" s="2">
        <f>'L matrix'!KF123+'T matrix'!KF123+0.001</f>
        <v>1.0009999999999999</v>
      </c>
      <c r="KG123" s="2">
        <f>'L matrix'!KG123+'T matrix'!KG123+0.001</f>
        <v>1E-3</v>
      </c>
      <c r="KH123" s="2">
        <f>'L matrix'!KH123+'T matrix'!KH123+0.001</f>
        <v>1E-3</v>
      </c>
      <c r="KI123" s="2">
        <f>'L matrix'!KI123+'T matrix'!KI123+0.001</f>
        <v>4.0010000000000003</v>
      </c>
      <c r="KJ123" s="2">
        <f>'L matrix'!KJ123+'T matrix'!KJ123+0.001</f>
        <v>1E-3</v>
      </c>
      <c r="KK123" s="2">
        <f>'L matrix'!KK123+'T matrix'!KK123+0.001</f>
        <v>1E-3</v>
      </c>
      <c r="KL123" s="2">
        <f>'L matrix'!KL123+'T matrix'!KL123+0.001</f>
        <v>1E-3</v>
      </c>
      <c r="KM123" s="2">
        <f>'L matrix'!KM123+'T matrix'!KM123+0.001</f>
        <v>1E-3</v>
      </c>
      <c r="KN123" s="2">
        <f>'L matrix'!KN123+'T matrix'!KN123+0.001</f>
        <v>1E-3</v>
      </c>
      <c r="KO123" s="2">
        <f>'L matrix'!KO123+'T matrix'!KO123+0.001</f>
        <v>1E-3</v>
      </c>
      <c r="KP123" s="2">
        <f>'L matrix'!KP123+'T matrix'!KP123+0.001</f>
        <v>1E-3</v>
      </c>
      <c r="KQ123" s="2">
        <f>'L matrix'!KQ123+'T matrix'!KQ123+0.001</f>
        <v>1E-3</v>
      </c>
      <c r="KR123" s="2">
        <f>'L matrix'!KR123+'T matrix'!KR123+0.001</f>
        <v>1E-3</v>
      </c>
      <c r="KS123" s="2">
        <f>'L matrix'!KS123+'T matrix'!KS123+0.001</f>
        <v>1E-3</v>
      </c>
      <c r="KT123" s="2">
        <f>'L matrix'!KT123+'T matrix'!KT123+0.001</f>
        <v>1E-3</v>
      </c>
      <c r="KU123" s="2">
        <f>'L matrix'!KU123+'T matrix'!KU123+0.001</f>
        <v>1E-3</v>
      </c>
      <c r="KV123" s="2">
        <f>'L matrix'!KV123+'T matrix'!KV123+0.001</f>
        <v>1E-3</v>
      </c>
      <c r="KW123" s="2">
        <f>'L matrix'!KW123+'T matrix'!KW123+0.001</f>
        <v>1.0009999999999999</v>
      </c>
      <c r="KX123" s="2">
        <f>'L matrix'!KX123+'T matrix'!KX123+0.001</f>
        <v>1E-3</v>
      </c>
      <c r="KY123" s="2">
        <f>'L matrix'!KY123+'T matrix'!KY123+0.001</f>
        <v>1E-3</v>
      </c>
      <c r="KZ123" s="2">
        <f>'L matrix'!KZ123+'T matrix'!KZ123+0.001</f>
        <v>1E-3</v>
      </c>
      <c r="LA123" s="2">
        <f>'L matrix'!LA123+'T matrix'!LA123+0.001</f>
        <v>1E-3</v>
      </c>
      <c r="LB123" s="2">
        <f>'L matrix'!LB123+'T matrix'!LB123+0.001</f>
        <v>1E-3</v>
      </c>
      <c r="LC123" s="2">
        <f>'L matrix'!LC123+'T matrix'!LC123+0.001</f>
        <v>1E-3</v>
      </c>
      <c r="LD123" s="2">
        <f>'L matrix'!LD123+'T matrix'!LD123+0.001</f>
        <v>1E-3</v>
      </c>
      <c r="LE123" s="2">
        <f>'L matrix'!LE123+'T matrix'!LE123+0.001</f>
        <v>1.0009999999999999</v>
      </c>
      <c r="LF123" s="2">
        <f>'L matrix'!LF123+'T matrix'!LF123+0.001</f>
        <v>1E-3</v>
      </c>
      <c r="LG123" s="2">
        <f>'L matrix'!LG123+'T matrix'!LG123+0.001</f>
        <v>1E-3</v>
      </c>
      <c r="LH123" s="2">
        <f>'L matrix'!LH123+'T matrix'!LH123+0.001</f>
        <v>1E-3</v>
      </c>
      <c r="LI123" s="2">
        <f>'L matrix'!LI123+'T matrix'!LI123+0.001</f>
        <v>6.0010000000000003</v>
      </c>
      <c r="LJ123" s="2">
        <f>'L matrix'!LJ123+'T matrix'!LJ123+0.001</f>
        <v>7.0010000000000003</v>
      </c>
      <c r="LK123" s="2">
        <f>'L matrix'!LK123+'T matrix'!LK123+0.001</f>
        <v>1E-3</v>
      </c>
      <c r="LL123" s="2">
        <f>'L matrix'!LL123+'T matrix'!LL123+0.001</f>
        <v>1E-3</v>
      </c>
      <c r="LM123" s="2">
        <f>'L matrix'!LM123+'T matrix'!LM123+0.001</f>
        <v>1E-3</v>
      </c>
      <c r="LN123" s="2">
        <f>'L matrix'!LN123+'T matrix'!LN123+0.001</f>
        <v>1E-3</v>
      </c>
      <c r="LO123" s="2">
        <f>'L matrix'!LO123+'T matrix'!LO123+0.001</f>
        <v>1E-3</v>
      </c>
      <c r="LP123" s="2">
        <f>'L matrix'!LP123+'T matrix'!LP123+0.001</f>
        <v>1E-3</v>
      </c>
      <c r="LQ123" s="2">
        <f>'L matrix'!LQ123+'T matrix'!LQ123+0.001</f>
        <v>2.0009999999999999</v>
      </c>
      <c r="LR123" s="2">
        <f>'L matrix'!LR123+'T matrix'!LR123+0.001</f>
        <v>1E-3</v>
      </c>
      <c r="LS123" s="2">
        <f>'L matrix'!LS123+'T matrix'!LS123+0.001</f>
        <v>1.0009999999999999</v>
      </c>
      <c r="LT123" s="2">
        <f>'L matrix'!LT123+'T matrix'!LT123+0.001</f>
        <v>1E-3</v>
      </c>
      <c r="LU123" s="2">
        <f>'L matrix'!LU123+'T matrix'!LU123+0.001</f>
        <v>1E-3</v>
      </c>
      <c r="LV123" s="2">
        <f>'L matrix'!LV123+'T matrix'!LV123+0.001</f>
        <v>1E-3</v>
      </c>
      <c r="LW123" s="2">
        <f>'L matrix'!LW123+'T matrix'!LW123+0.001</f>
        <v>1E-3</v>
      </c>
      <c r="LX123" s="2">
        <f>'L matrix'!LX123+'T matrix'!LX123+0.001</f>
        <v>2.0009999999999999</v>
      </c>
      <c r="LY123" s="2">
        <f>'L matrix'!LY123+'T matrix'!LY123+0.001</f>
        <v>1E-3</v>
      </c>
      <c r="LZ123" s="2">
        <f>'L matrix'!LZ123+'T matrix'!LZ123+0.001</f>
        <v>1E-3</v>
      </c>
      <c r="MA123" s="2">
        <f>'L matrix'!MA123+'T matrix'!MA123+0.001</f>
        <v>1E-3</v>
      </c>
      <c r="MB123" s="2">
        <f>'L matrix'!MB123+'T matrix'!MB123+0.001</f>
        <v>1E-3</v>
      </c>
      <c r="MC123" s="2">
        <f>'L matrix'!MC123+'T matrix'!MC123+0.001</f>
        <v>1.0009999999999999</v>
      </c>
      <c r="MD123" s="2">
        <f>'L matrix'!MD123+'T matrix'!MD123+0.001</f>
        <v>1E-3</v>
      </c>
      <c r="ME123" s="2">
        <f>'L matrix'!ME123+'T matrix'!ME123+0.001</f>
        <v>1.0009999999999999</v>
      </c>
      <c r="MF123" s="2">
        <f>'L matrix'!MF123+'T matrix'!MF123+0.001</f>
        <v>8.0009999999999994</v>
      </c>
      <c r="MG123" s="2">
        <f>'L matrix'!MG123+'T matrix'!MG123+0.001</f>
        <v>1.0009999999999999</v>
      </c>
      <c r="MH123" s="2">
        <f>'L matrix'!MH123+'T matrix'!MH123+0.001</f>
        <v>1E-3</v>
      </c>
      <c r="MI123" s="2">
        <f>'L matrix'!MI123+'T matrix'!MI123+0.001</f>
        <v>1E-3</v>
      </c>
      <c r="MJ123" s="2">
        <f>'L matrix'!MJ123+'T matrix'!MJ123+0.001</f>
        <v>1E-3</v>
      </c>
      <c r="MK123" s="2">
        <f>'L matrix'!MK123+'T matrix'!MK123+0.001</f>
        <v>1E-3</v>
      </c>
      <c r="ML123" s="2">
        <f>'L matrix'!ML123+'T matrix'!ML123+0.001</f>
        <v>1.0009999999999999</v>
      </c>
      <c r="MM123" s="2">
        <f>'L matrix'!MM123+'T matrix'!MM123+0.001</f>
        <v>1E-3</v>
      </c>
      <c r="MN123" s="2">
        <f>'L matrix'!MN123+'T matrix'!MN123+0.001</f>
        <v>1E-3</v>
      </c>
      <c r="MO123" s="2">
        <f>'L matrix'!MO123+'T matrix'!MO123+0.001</f>
        <v>1E-3</v>
      </c>
      <c r="MP123" s="2">
        <f>'L matrix'!MP123+'T matrix'!MP123+0.001</f>
        <v>1E-3</v>
      </c>
      <c r="MQ123" s="2">
        <f>'L matrix'!MQ123+'T matrix'!MQ123+0.001</f>
        <v>1.0009999999999999</v>
      </c>
      <c r="MR123" s="2">
        <f>'L matrix'!MR123+'T matrix'!MR123+0.001</f>
        <v>1E-3</v>
      </c>
      <c r="MS123" s="2">
        <f>'L matrix'!MS123+'T matrix'!MS123+0.001</f>
        <v>1E-3</v>
      </c>
      <c r="MT123" s="2">
        <f>'L matrix'!MT123+'T matrix'!MT123+0.001</f>
        <v>1E-3</v>
      </c>
      <c r="MU123" s="2">
        <f>'L matrix'!MU123+'T matrix'!MU123+0.001</f>
        <v>1E-3</v>
      </c>
      <c r="MV123" s="2">
        <f>'L matrix'!MV123+'T matrix'!MV123+0.001</f>
        <v>1E-3</v>
      </c>
      <c r="MW123" s="2">
        <f>'L matrix'!MW123+'T matrix'!MW123+0.001</f>
        <v>1E-3</v>
      </c>
      <c r="MX123" s="2">
        <f>'L matrix'!MX123+'T matrix'!MX123+0.001</f>
        <v>1E-3</v>
      </c>
      <c r="MY123" s="2">
        <f>'L matrix'!MY123+'T matrix'!MY123+0.001</f>
        <v>1E-3</v>
      </c>
      <c r="MZ123" s="2">
        <f>'L matrix'!MZ123+'T matrix'!MZ123+0.001</f>
        <v>1E-3</v>
      </c>
      <c r="NA123" s="2">
        <f>'L matrix'!NA123+'T matrix'!NA123+0.001</f>
        <v>1E-3</v>
      </c>
      <c r="NB123" s="2">
        <f>'L matrix'!NB123+'T matrix'!NB123+0.001</f>
        <v>1E-3</v>
      </c>
      <c r="NC123" s="2">
        <f>'L matrix'!NC123+'T matrix'!NC123+0.001</f>
        <v>1.0009999999999999</v>
      </c>
      <c r="ND123" s="2">
        <f>'L matrix'!ND123+'T matrix'!ND123+0.001</f>
        <v>1E-3</v>
      </c>
      <c r="NE123" s="2">
        <f>'L matrix'!NE123+'T matrix'!NE123+0.001</f>
        <v>1E-3</v>
      </c>
      <c r="NF123" s="2">
        <f>'L matrix'!NF123+'T matrix'!NF123+0.001</f>
        <v>1E-3</v>
      </c>
      <c r="NG123" s="2">
        <f>'L matrix'!NG123+'T matrix'!NG123+0.001</f>
        <v>1E-3</v>
      </c>
      <c r="NH123" s="2">
        <f>'L matrix'!NH123+'T matrix'!NH123+0.001</f>
        <v>1E-3</v>
      </c>
      <c r="NI123" s="2">
        <f>'L matrix'!NI123+'T matrix'!NI123+0.001</f>
        <v>1E-3</v>
      </c>
      <c r="NJ123" s="2">
        <f>'L matrix'!NJ123+'T matrix'!NJ123+0.001</f>
        <v>1.0009999999999999</v>
      </c>
      <c r="NK123" s="2">
        <f>'L matrix'!NK123+'T matrix'!NK123+0.001</f>
        <v>1E-3</v>
      </c>
      <c r="NL123" s="2">
        <f>'L matrix'!NL123+'T matrix'!NL123+0.001</f>
        <v>1.0009999999999999</v>
      </c>
      <c r="NM123" s="2">
        <f>'L matrix'!NM123+'T matrix'!NM123+0.001</f>
        <v>1E-3</v>
      </c>
      <c r="NN123" s="2">
        <f>'L matrix'!NN123+'T matrix'!NN123+0.001</f>
        <v>1E-3</v>
      </c>
      <c r="NO123" s="2">
        <f>'L matrix'!NO123+'T matrix'!NO123+0.001</f>
        <v>1E-3</v>
      </c>
      <c r="NP123" s="2">
        <f>'L matrix'!NP123+'T matrix'!NP123+0.001</f>
        <v>1E-3</v>
      </c>
      <c r="NQ123" s="2">
        <f>'L matrix'!NQ123+'T matrix'!NQ123+0.001</f>
        <v>1E-3</v>
      </c>
      <c r="NR123" s="2">
        <f>'L matrix'!NR123+'T matrix'!NR123+0.001</f>
        <v>1E-3</v>
      </c>
      <c r="NS123" s="2">
        <f>'L matrix'!NS123+'T matrix'!NS123+0.001</f>
        <v>1E-3</v>
      </c>
      <c r="NT123" s="2">
        <f>'L matrix'!NT123+'T matrix'!NT123+0.001</f>
        <v>1E-3</v>
      </c>
      <c r="NU123" s="2">
        <f>'L matrix'!NU123+'T matrix'!NU123+0.001</f>
        <v>1E-3</v>
      </c>
      <c r="NV123" s="2">
        <f>'L matrix'!NV123+'T matrix'!NV123+0.001</f>
        <v>1E-3</v>
      </c>
      <c r="NW123" s="2">
        <f>'L matrix'!NW123+'T matrix'!NW123+0.001</f>
        <v>6.0010000000000003</v>
      </c>
      <c r="NX123" s="2">
        <f>'L matrix'!NX123+'T matrix'!NX123+0.001</f>
        <v>1E-3</v>
      </c>
      <c r="NY123" s="2">
        <f>'L matrix'!NY123+'T matrix'!NY123+0.001</f>
        <v>1E-3</v>
      </c>
      <c r="NZ123" s="2">
        <f>'L matrix'!NZ123+'T matrix'!NZ123+0.001</f>
        <v>2.0009999999999999</v>
      </c>
      <c r="OA123" s="2">
        <f>'L matrix'!OA123+'T matrix'!OA123+0.001</f>
        <v>1E-3</v>
      </c>
      <c r="OB123" s="2">
        <f>'L matrix'!OB123+'T matrix'!OB123+0.001</f>
        <v>1E-3</v>
      </c>
      <c r="OC123" s="2">
        <f>'L matrix'!OC123+'T matrix'!OC123+0.001</f>
        <v>1E-3</v>
      </c>
      <c r="OD123" s="2">
        <f>'L matrix'!OD123+'T matrix'!OD123+0.001</f>
        <v>1E-3</v>
      </c>
      <c r="OE123" s="2">
        <f>'L matrix'!OE123+'T matrix'!OE123+0.001</f>
        <v>1E-3</v>
      </c>
      <c r="OF123" s="2">
        <f>'L matrix'!OF123+'T matrix'!OF123+0.001</f>
        <v>1E-3</v>
      </c>
      <c r="OG123" s="2">
        <f>'L matrix'!OG123+'T matrix'!OG123+0.001</f>
        <v>1E-3</v>
      </c>
      <c r="OH123" s="2">
        <f>'L matrix'!OH123+'T matrix'!OH123+0.001</f>
        <v>1E-3</v>
      </c>
      <c r="OI123" s="2">
        <f>'L matrix'!OI123+'T matrix'!OI123+0.001</f>
        <v>1.0009999999999999</v>
      </c>
      <c r="OJ123" s="2">
        <f>'L matrix'!OJ123+'T matrix'!OJ123+0.001</f>
        <v>1E-3</v>
      </c>
      <c r="OK123" s="2">
        <f>'L matrix'!OK123+'T matrix'!OK123+0.001</f>
        <v>1E-3</v>
      </c>
      <c r="OL123" s="2">
        <f>'L matrix'!OL123+'T matrix'!OL123+0.001</f>
        <v>1E-3</v>
      </c>
      <c r="OM123" s="2">
        <f>'L matrix'!OM123+'T matrix'!OM123+0.001</f>
        <v>1.0009999999999999</v>
      </c>
      <c r="ON123" s="2">
        <f>'L matrix'!ON123+'T matrix'!ON123+0.001</f>
        <v>1E-3</v>
      </c>
      <c r="OO123" s="2">
        <f>'L matrix'!OO123+'T matrix'!OO123+0.001</f>
        <v>1.0009999999999999</v>
      </c>
      <c r="OP123" s="2">
        <f>'L matrix'!OP123+'T matrix'!OP123+0.001</f>
        <v>1E-3</v>
      </c>
      <c r="OQ123" s="2">
        <f>'L matrix'!OQ123+'T matrix'!OQ123+0.001</f>
        <v>1.0009999999999999</v>
      </c>
      <c r="OR123" s="2">
        <f>'L matrix'!OR123+'T matrix'!OR123+0.001</f>
        <v>1E-3</v>
      </c>
      <c r="OS123" s="2">
        <f>'L matrix'!OS123+'T matrix'!OS123+0.001</f>
        <v>1.0009999999999999</v>
      </c>
      <c r="OT123" s="2">
        <f>'L matrix'!OT123+'T matrix'!OT123+0.001</f>
        <v>1.0009999999999999</v>
      </c>
      <c r="OU123" s="2">
        <f>'L matrix'!OU123+'T matrix'!OU123+0.001</f>
        <v>1E-3</v>
      </c>
      <c r="OV123" s="2">
        <f>'L matrix'!OV123+'T matrix'!OV123+0.001</f>
        <v>1.0009999999999999</v>
      </c>
      <c r="OW123" s="2">
        <f>'L matrix'!OW123+'T matrix'!OW123+0.001</f>
        <v>1E-3</v>
      </c>
      <c r="OX123" s="2">
        <f>'L matrix'!OX123+'T matrix'!OX123+0.001</f>
        <v>1.0009999999999999</v>
      </c>
      <c r="OY123" s="2">
        <f>'L matrix'!OY123+'T matrix'!OY123+0.001</f>
        <v>1E-3</v>
      </c>
      <c r="OZ123" s="2">
        <f>'L matrix'!OZ123+'T matrix'!OZ123+0.001</f>
        <v>1E-3</v>
      </c>
      <c r="PA123" s="2">
        <f>'L matrix'!PA123+'T matrix'!PA123+0.001</f>
        <v>1E-3</v>
      </c>
      <c r="PB123" s="2">
        <f>'L matrix'!PB123+'T matrix'!PB123+0.001</f>
        <v>1E-3</v>
      </c>
      <c r="PC123" s="2">
        <f>'L matrix'!PC123+'T matrix'!PC123+0.001</f>
        <v>1E-3</v>
      </c>
      <c r="PD123" s="2">
        <f>'L matrix'!PD123+'T matrix'!PD123+0.001</f>
        <v>1E-3</v>
      </c>
      <c r="PE123" s="2">
        <f>'L matrix'!PE123+'T matrix'!PE123+0.001</f>
        <v>1E-3</v>
      </c>
      <c r="PF123" s="2">
        <f>'L matrix'!PF123+'T matrix'!PF123+0.001</f>
        <v>1E-3</v>
      </c>
      <c r="PG123" s="2">
        <f>'L matrix'!PG123+'T matrix'!PG123+0.001</f>
        <v>1E-3</v>
      </c>
      <c r="PH123" s="2">
        <f>'L matrix'!PH123+'T matrix'!PH123+0.001</f>
        <v>1E-3</v>
      </c>
      <c r="PI123" s="2">
        <f>'L matrix'!PI123+'T matrix'!PI123+0.001</f>
        <v>1.0009999999999999</v>
      </c>
      <c r="PJ123" s="2">
        <f>'L matrix'!PJ123+'T matrix'!PJ123+0.001</f>
        <v>1E-3</v>
      </c>
      <c r="PK123" s="2">
        <f>'L matrix'!PK123+'T matrix'!PK123+0.001</f>
        <v>1E-3</v>
      </c>
      <c r="PL123" s="2">
        <f>'L matrix'!PL123+'T matrix'!PL123+0.001</f>
        <v>1E-3</v>
      </c>
      <c r="PM123" s="2">
        <f>'L matrix'!PM123+'T matrix'!PM123+0.001</f>
        <v>1E-3</v>
      </c>
      <c r="PN123" s="2">
        <f>'L matrix'!PN123+'T matrix'!PN123+0.001</f>
        <v>1E-3</v>
      </c>
      <c r="PO123" s="2">
        <f>'L matrix'!PO123+'T matrix'!PO123+0.001</f>
        <v>1E-3</v>
      </c>
      <c r="PP123" s="2">
        <f>'L matrix'!PP123+'T matrix'!PP123+0.001</f>
        <v>1E-3</v>
      </c>
      <c r="PQ123" s="2">
        <f>'L matrix'!PQ123+'T matrix'!PQ123+0.001</f>
        <v>1E-3</v>
      </c>
      <c r="PR123" s="2">
        <f>'L matrix'!PR123+'T matrix'!PR123+0.001</f>
        <v>1E-3</v>
      </c>
      <c r="PS123" s="2">
        <f>'L matrix'!PS123+'T matrix'!PS123+0.001</f>
        <v>1E-3</v>
      </c>
      <c r="PT123" s="2">
        <f>'L matrix'!PT123+'T matrix'!PT123+0.001</f>
        <v>1.0009999999999999</v>
      </c>
      <c r="PU123" s="2">
        <f>'L matrix'!PU123+'T matrix'!PU123+0.001</f>
        <v>1.0009999999999999</v>
      </c>
      <c r="PV123" s="2">
        <f>'L matrix'!PV123+'T matrix'!PV123+0.001</f>
        <v>1.0009999999999999</v>
      </c>
      <c r="PW123" s="2">
        <f>'L matrix'!PW123+'T matrix'!PW123+0.001</f>
        <v>1E-3</v>
      </c>
      <c r="PX123" s="2">
        <f>'L matrix'!PX123+'T matrix'!PX123+0.001</f>
        <v>1E-3</v>
      </c>
      <c r="PY123" s="2">
        <f>'L matrix'!PY123+'T matrix'!PY123+0.001</f>
        <v>2.0009999999999999</v>
      </c>
      <c r="PZ123" s="2">
        <f>'L matrix'!PZ123+'T matrix'!PZ123+0.001</f>
        <v>1.0009999999999999</v>
      </c>
      <c r="QA123" s="2">
        <f>'L matrix'!QA123+'T matrix'!QA123+0.001</f>
        <v>1.0009999999999999</v>
      </c>
      <c r="QB123" s="2">
        <f>'L matrix'!QB123+'T matrix'!QB123+0.001</f>
        <v>1E-3</v>
      </c>
      <c r="QC123" s="2">
        <f>'L matrix'!QC123+'T matrix'!QC123+0.001</f>
        <v>1E-3</v>
      </c>
      <c r="QD123" s="2">
        <f>'L matrix'!QD123+'T matrix'!QD123+0.001</f>
        <v>1.0009999999999999</v>
      </c>
      <c r="QE123" s="2">
        <f>'L matrix'!QE123+'T matrix'!QE123+0.001</f>
        <v>1E-3</v>
      </c>
      <c r="QF123" s="2">
        <f>'L matrix'!QF123+'T matrix'!QF123+0.001</f>
        <v>1.0009999999999999</v>
      </c>
      <c r="QG123" s="2">
        <f>'L matrix'!QG123+'T matrix'!QG123+0.001</f>
        <v>1.0009999999999999</v>
      </c>
      <c r="QH123" s="2">
        <f>'L matrix'!QH123+'T matrix'!QH123+0.001</f>
        <v>1E-3</v>
      </c>
      <c r="QI123" s="2">
        <f>'L matrix'!QI123+'T matrix'!QI123+0.001</f>
        <v>1E-3</v>
      </c>
      <c r="QJ123" s="2">
        <f>'L matrix'!QJ123+'T matrix'!QJ123+0.001</f>
        <v>2.0009999999999999</v>
      </c>
      <c r="QK123" s="2">
        <f>'L matrix'!QK123+'T matrix'!QK123+0.001</f>
        <v>1E-3</v>
      </c>
      <c r="QL123" s="2">
        <f>'L matrix'!QL123+'T matrix'!QL123+0.001</f>
        <v>1E-3</v>
      </c>
      <c r="QM123" s="2">
        <f>'L matrix'!QM123+'T matrix'!QM123+0.001</f>
        <v>1E-3</v>
      </c>
      <c r="QN123" s="2">
        <f>'L matrix'!QN123+'T matrix'!QN123+0.001</f>
        <v>1E-3</v>
      </c>
      <c r="QO123" s="2">
        <f>'L matrix'!QO123+'T matrix'!QO123+0.001</f>
        <v>1E-3</v>
      </c>
      <c r="QP123" s="2">
        <f>'L matrix'!QP123+'T matrix'!QP123+0.001</f>
        <v>1E-3</v>
      </c>
      <c r="QQ123" s="2">
        <f>'L matrix'!QQ123+'T matrix'!QQ123+0.001</f>
        <v>1E-3</v>
      </c>
      <c r="QR123" s="2">
        <f>'L matrix'!QR123+'T matrix'!QR123+0.001</f>
        <v>1.0009999999999999</v>
      </c>
      <c r="QS123" s="2">
        <f>'L matrix'!QS123+'T matrix'!QS123+0.001</f>
        <v>1E-3</v>
      </c>
      <c r="QT123" s="2">
        <f>'L matrix'!QT123+'T matrix'!QT123+0.001</f>
        <v>1E-3</v>
      </c>
      <c r="QU123" s="2">
        <f>'L matrix'!QU123+'T matrix'!QU123+0.001</f>
        <v>1E-3</v>
      </c>
      <c r="QV123" s="2">
        <f>'L matrix'!QV123+'T matrix'!QV123+0.001</f>
        <v>1E-3</v>
      </c>
      <c r="QW123" s="2">
        <f>'L matrix'!QW123+'T matrix'!QW123+0.001</f>
        <v>1E-3</v>
      </c>
      <c r="QX123" s="2">
        <f>'L matrix'!QX123+'T matrix'!QX123+0.001</f>
        <v>1E-3</v>
      </c>
      <c r="QY123" s="2">
        <f>'L matrix'!QY123+'T matrix'!QY123+0.001</f>
        <v>1E-3</v>
      </c>
      <c r="QZ123" s="2">
        <f>'L matrix'!QZ123+'T matrix'!QZ123+0.001</f>
        <v>1.0009999999999999</v>
      </c>
      <c r="RA123" s="2">
        <f>'L matrix'!RA123+'T matrix'!RA123+0.001</f>
        <v>1E-3</v>
      </c>
      <c r="RB123" s="2">
        <f>'L matrix'!RB123+'T matrix'!RB123+0.001</f>
        <v>1E-3</v>
      </c>
      <c r="RC123" s="2">
        <f>'L matrix'!RC123+'T matrix'!RC123+0.001</f>
        <v>1E-3</v>
      </c>
      <c r="RD123" s="2">
        <f>'L matrix'!RD123+'T matrix'!RD123+0.001</f>
        <v>1E-3</v>
      </c>
      <c r="RE123" s="2">
        <f>'L matrix'!RE123+'T matrix'!RE123+0.001</f>
        <v>1E-3</v>
      </c>
      <c r="RF123" s="2">
        <f>'L matrix'!RF123+'T matrix'!RF123+0.001</f>
        <v>1.0009999999999999</v>
      </c>
      <c r="RG123" s="2">
        <f>'L matrix'!RG123+'T matrix'!RG123+0.001</f>
        <v>1E-3</v>
      </c>
      <c r="RH123" s="2">
        <f>'L matrix'!RH123+'T matrix'!RH123+0.001</f>
        <v>1E-3</v>
      </c>
      <c r="RI123" s="2">
        <f>'L matrix'!RI123+'T matrix'!RI123+0.001</f>
        <v>1E-3</v>
      </c>
      <c r="RJ123" s="2">
        <f>'L matrix'!RJ123+'T matrix'!RJ123+0.001</f>
        <v>1E-3</v>
      </c>
      <c r="RK123" s="2">
        <f>'L matrix'!RK123+'T matrix'!RK123+0.001</f>
        <v>1E-3</v>
      </c>
      <c r="RL123" s="2">
        <f>'L matrix'!RL123+'T matrix'!RL123+0.001</f>
        <v>1E-3</v>
      </c>
      <c r="RM123" s="2">
        <f>'L matrix'!RM123+'T matrix'!RM123+0.001</f>
        <v>1E-3</v>
      </c>
      <c r="RN123" s="2">
        <f>'L matrix'!RN123+'T matrix'!RN123+0.001</f>
        <v>1E-3</v>
      </c>
      <c r="RO123" s="2">
        <f>'L matrix'!RO123+'T matrix'!RO123+0.001</f>
        <v>1E-3</v>
      </c>
      <c r="RP123" s="2">
        <f>'L matrix'!RP123+'T matrix'!RP123+0.001</f>
        <v>1E-3</v>
      </c>
      <c r="RQ123" s="2">
        <f>'L matrix'!RQ123+'T matrix'!RQ123+0.001</f>
        <v>1E-3</v>
      </c>
      <c r="RR123" s="2">
        <f>'L matrix'!RR123+'T matrix'!RR123+0.001</f>
        <v>1E-3</v>
      </c>
      <c r="RS123" s="2">
        <f>'L matrix'!RS123+'T matrix'!RS123+0.001</f>
        <v>1E-3</v>
      </c>
      <c r="RT123" s="2">
        <f>'L matrix'!RT123+'T matrix'!RT123+0.001</f>
        <v>1E-3</v>
      </c>
      <c r="RU123" s="2">
        <f>'L matrix'!RU123+'T matrix'!RU123+0.001</f>
        <v>1E-3</v>
      </c>
      <c r="RV123" s="2">
        <f>'L matrix'!RV123+'T matrix'!RV123+0.001</f>
        <v>1E-3</v>
      </c>
      <c r="RW123" s="2">
        <f>'L matrix'!RW123+'T matrix'!RW123+0.001</f>
        <v>1E-3</v>
      </c>
      <c r="RX123" s="2">
        <f>'L matrix'!RX123+'T matrix'!RX123+0.001</f>
        <v>1E-3</v>
      </c>
      <c r="RY123" s="2">
        <f>'L matrix'!RY123+'T matrix'!RY123+0.001</f>
        <v>1E-3</v>
      </c>
      <c r="RZ123" s="2">
        <f>'L matrix'!RZ123+'T matrix'!RZ123+0.001</f>
        <v>1E-3</v>
      </c>
      <c r="SA123" s="2">
        <f>'L matrix'!SA123+'T matrix'!SA123+0.001</f>
        <v>1E-3</v>
      </c>
      <c r="SB123" s="2">
        <f>'L matrix'!SB123+'T matrix'!SB123+0.001</f>
        <v>1E-3</v>
      </c>
      <c r="SC123" s="2">
        <f>'L matrix'!SC123+'T matrix'!SC123+0.001</f>
        <v>1E-3</v>
      </c>
      <c r="SD123" s="2">
        <f>'L matrix'!SD123+'T matrix'!SD123+0.001</f>
        <v>1.0009999999999999</v>
      </c>
      <c r="SE123" s="2">
        <f>'L matrix'!SE123+'T matrix'!SE123+0.001</f>
        <v>1E-3</v>
      </c>
      <c r="SF123" s="2">
        <f>'L matrix'!SF123+'T matrix'!SF123+0.001</f>
        <v>1E-3</v>
      </c>
      <c r="SG123" s="2">
        <f>'L matrix'!SG123+'T matrix'!SG123+0.001</f>
        <v>1.0009999999999999</v>
      </c>
      <c r="SH123" s="2">
        <f>'L matrix'!SH123+'T matrix'!SH123+0.001</f>
        <v>1.0009999999999999</v>
      </c>
      <c r="SI123" s="2">
        <f>'L matrix'!SI123+'T matrix'!SI123+0.001</f>
        <v>1.0009999999999999</v>
      </c>
      <c r="SJ123" s="2">
        <f>'L matrix'!SJ123+'T matrix'!SJ123+0.001</f>
        <v>1E-3</v>
      </c>
      <c r="SK123" s="2">
        <f>'L matrix'!SK123+'T matrix'!SK123+0.001</f>
        <v>1E-3</v>
      </c>
      <c r="SL123" s="2">
        <f>'L matrix'!SL123+'T matrix'!SL123+0.001</f>
        <v>1E-3</v>
      </c>
      <c r="SM123" s="2">
        <f>'L matrix'!SM123+'T matrix'!SM123+0.001</f>
        <v>1E-3</v>
      </c>
      <c r="SN123" s="2">
        <f>'L matrix'!SN123+'T matrix'!SN123+0.001</f>
        <v>2.0009999999999999</v>
      </c>
      <c r="SO123" s="2">
        <f>'L matrix'!SO123+'T matrix'!SO123+0.001</f>
        <v>1E-3</v>
      </c>
      <c r="SP123" s="2">
        <f>'L matrix'!SP123+'T matrix'!SP123+0.001</f>
        <v>1E-3</v>
      </c>
      <c r="SQ123" s="2">
        <f>'L matrix'!SQ123+'T matrix'!SQ123+0.001</f>
        <v>1E-3</v>
      </c>
      <c r="SR123" s="2">
        <f>'L matrix'!SR123+'T matrix'!SR123+0.001</f>
        <v>1.0009999999999999</v>
      </c>
      <c r="SS123" s="2">
        <f>'L matrix'!SS123+'T matrix'!SS123+0.001</f>
        <v>1.0009999999999999</v>
      </c>
      <c r="ST123" s="2">
        <f>'L matrix'!ST123+'T matrix'!ST123+0.001</f>
        <v>1.0009999999999999</v>
      </c>
      <c r="SU123" s="2">
        <f>'L matrix'!SU123+'T matrix'!SU123+0.001</f>
        <v>1.0009999999999999</v>
      </c>
      <c r="SV123" s="2">
        <f>'L matrix'!SV123+'T matrix'!SV123+0.001</f>
        <v>1E-3</v>
      </c>
      <c r="SW123" s="2">
        <f>'L matrix'!SW123+'T matrix'!SW123+0.001</f>
        <v>3.0009999999999999</v>
      </c>
      <c r="SX123" s="2">
        <f>'L matrix'!SX123+'T matrix'!SX123+0.001</f>
        <v>1.0009999999999999</v>
      </c>
      <c r="SY123" s="2">
        <f>'L matrix'!SY123+'T matrix'!SY123+0.001</f>
        <v>1E-3</v>
      </c>
      <c r="SZ123" s="2">
        <f>'L matrix'!SZ123+'T matrix'!SZ123+0.001</f>
        <v>1E-3</v>
      </c>
      <c r="TA123" s="2">
        <f>'L matrix'!TA123+'T matrix'!TA123+0.001</f>
        <v>1.0009999999999999</v>
      </c>
      <c r="TB123" s="2">
        <f>'L matrix'!TB123+'T matrix'!TB123+0.001</f>
        <v>1E-3</v>
      </c>
      <c r="TC123" s="2">
        <f>'L matrix'!TC123+'T matrix'!TC123+0.001</f>
        <v>1.0009999999999999</v>
      </c>
      <c r="TD123" s="2">
        <f>'L matrix'!TD123+'T matrix'!TD123+0.001</f>
        <v>1E-3</v>
      </c>
      <c r="TE123" s="2">
        <f>'L matrix'!TE123+'T matrix'!TE123+0.001</f>
        <v>2.0009999999999999</v>
      </c>
      <c r="TF123" s="2">
        <f>'L matrix'!TF123+'T matrix'!TF123+0.001</f>
        <v>1E-3</v>
      </c>
      <c r="TG123" s="2">
        <f>'L matrix'!TG123+'T matrix'!TG123+0.001</f>
        <v>1E-3</v>
      </c>
      <c r="TH123" s="2">
        <f>'L matrix'!TH123+'T matrix'!TH123+0.001</f>
        <v>1E-3</v>
      </c>
      <c r="TI123" s="2">
        <f>'L matrix'!TI123+'T matrix'!TI123+0.001</f>
        <v>8.0009999999999994</v>
      </c>
      <c r="TJ123" s="2">
        <f>'L matrix'!TJ123+'T matrix'!TJ123+0.001</f>
        <v>9.0009999999999994</v>
      </c>
      <c r="TK123" s="2">
        <f>'L matrix'!TK123+'T matrix'!TK123+0.001</f>
        <v>2.0009999999999999</v>
      </c>
      <c r="TL123" s="2">
        <f>'L matrix'!TL123+'T matrix'!TL123+0.001</f>
        <v>1E-3</v>
      </c>
      <c r="TM123" s="2">
        <f>'L matrix'!TM123+'T matrix'!TM123+0.001</f>
        <v>1E-3</v>
      </c>
      <c r="TN123" s="2">
        <f>'L matrix'!TN123+'T matrix'!TN123+0.001</f>
        <v>1E-3</v>
      </c>
      <c r="TO123" s="2">
        <f>'L matrix'!TO123+'T matrix'!TO123+0.001</f>
        <v>1.0009999999999999</v>
      </c>
      <c r="TP123" s="2">
        <f>'L matrix'!TP123+'T matrix'!TP123+0.001</f>
        <v>1E-3</v>
      </c>
      <c r="TQ123" s="2">
        <f>'L matrix'!TQ123+'T matrix'!TQ123+0.001</f>
        <v>1E-3</v>
      </c>
      <c r="TR123" s="2">
        <f>'L matrix'!TR123+'T matrix'!TR123+0.001</f>
        <v>1E-3</v>
      </c>
      <c r="TS123" s="2">
        <f>'L matrix'!TS123+'T matrix'!TS123+0.001</f>
        <v>1E-3</v>
      </c>
      <c r="TT123" s="2">
        <f>'L matrix'!TT123+'T matrix'!TT123+0.001</f>
        <v>1.0009999999999999</v>
      </c>
      <c r="TU123" s="2">
        <f>'L matrix'!TU123+'T matrix'!TU123+0.001</f>
        <v>1E-3</v>
      </c>
      <c r="TV123" s="2">
        <f>'L matrix'!TV123+'T matrix'!TV123+0.001</f>
        <v>1.0009999999999999</v>
      </c>
      <c r="TW123" s="2">
        <f>'L matrix'!TW123+'T matrix'!TW123+0.001</f>
        <v>1.0009999999999999</v>
      </c>
      <c r="TX123" s="2">
        <f>'L matrix'!TX123+'T matrix'!TX123+0.001</f>
        <v>1.0009999999999999</v>
      </c>
      <c r="TY123" s="2">
        <f>'L matrix'!TY123+'T matrix'!TY123+0.001</f>
        <v>1E-3</v>
      </c>
      <c r="TZ123" s="2">
        <f>'L matrix'!TZ123+'T matrix'!TZ123+0.001</f>
        <v>1.0009999999999999</v>
      </c>
      <c r="UA123" s="2">
        <f>'L matrix'!UA123+'T matrix'!UA123+0.001</f>
        <v>1E-3</v>
      </c>
      <c r="UB123" s="2">
        <f>'L matrix'!UB123+'T matrix'!UB123+0.001</f>
        <v>1.0009999999999999</v>
      </c>
      <c r="UC123" s="2">
        <f>'L matrix'!UC123+'T matrix'!UC123+0.001</f>
        <v>1E-3</v>
      </c>
      <c r="UD123" s="2">
        <f>'L matrix'!UD123+'T matrix'!UD123+0.001</f>
        <v>1E-3</v>
      </c>
      <c r="UE123" s="2">
        <f>'L matrix'!UE123+'T matrix'!UE123+0.001</f>
        <v>1E-3</v>
      </c>
      <c r="UF123" s="2">
        <f>'L matrix'!UF123+'T matrix'!UF123+0.001</f>
        <v>1E-3</v>
      </c>
      <c r="UG123" s="2">
        <f>'L matrix'!UG123+'T matrix'!UG123+0.001</f>
        <v>1E-3</v>
      </c>
      <c r="UH123" s="2">
        <f>'L matrix'!UH123+'T matrix'!UH123+0.001</f>
        <v>1E-3</v>
      </c>
      <c r="UI123" s="2">
        <f>'L matrix'!UI123+'T matrix'!UI123+0.001</f>
        <v>1E-3</v>
      </c>
      <c r="UJ123" s="2">
        <f>'L matrix'!UJ123+'T matrix'!UJ123+0.001</f>
        <v>1E-3</v>
      </c>
      <c r="UK123" s="2">
        <f>'L matrix'!UK123+'T matrix'!UK123+0.001</f>
        <v>1.0009999999999999</v>
      </c>
      <c r="UL123" s="2">
        <f>'L matrix'!UL123+'T matrix'!UL123+0.001</f>
        <v>1E-3</v>
      </c>
      <c r="UM123" s="2">
        <f>'L matrix'!UM123+'T matrix'!UM123+0.001</f>
        <v>1E-3</v>
      </c>
      <c r="UN123" s="2">
        <f>'L matrix'!UN123+'T matrix'!UN123+0.001</f>
        <v>1E-3</v>
      </c>
      <c r="UO123" s="2">
        <f>'L matrix'!UO123+'T matrix'!UO123+0.001</f>
        <v>1E-3</v>
      </c>
      <c r="UP123" s="2">
        <f>'L matrix'!UP123+'T matrix'!UP123+0.001</f>
        <v>1.0009999999999999</v>
      </c>
      <c r="UQ123" s="2">
        <f>'L matrix'!UQ123+'T matrix'!UQ123+0.001</f>
        <v>1E-3</v>
      </c>
      <c r="UR123" s="2">
        <f>'L matrix'!UR123+'T matrix'!UR123+0.001</f>
        <v>1E-3</v>
      </c>
      <c r="US123" s="2">
        <f>'L matrix'!US123+'T matrix'!US123+0.001</f>
        <v>1E-3</v>
      </c>
      <c r="UT123" s="2">
        <f>'L matrix'!UT123+'T matrix'!UT123+0.001</f>
        <v>1.0009999999999999</v>
      </c>
      <c r="UU123" s="2">
        <f>'L matrix'!UU123+'T matrix'!UU123+0.001</f>
        <v>1E-3</v>
      </c>
      <c r="UV123" s="2">
        <f>'L matrix'!UV123+'T matrix'!UV123+0.001</f>
        <v>1E-3</v>
      </c>
      <c r="UW123" s="2">
        <f>'L matrix'!UW123+'T matrix'!UW123+0.001</f>
        <v>1E-3</v>
      </c>
      <c r="UX123" s="2">
        <f>'L matrix'!UX123+'T matrix'!UX123+0.001</f>
        <v>1E-3</v>
      </c>
      <c r="UY123" s="2">
        <f>'L matrix'!UY123+'T matrix'!UY123+0.001</f>
        <v>1E-3</v>
      </c>
      <c r="UZ123" s="2">
        <f>'L matrix'!UZ123+'T matrix'!UZ123+0.001</f>
        <v>1E-3</v>
      </c>
      <c r="VA123" s="2">
        <f>'L matrix'!VA123+'T matrix'!VA123+0.001</f>
        <v>1.0009999999999999</v>
      </c>
      <c r="VB123" s="2">
        <f>'L matrix'!VB123+'T matrix'!VB123+0.001</f>
        <v>1E-3</v>
      </c>
      <c r="VC123" s="2">
        <f>'L matrix'!VC123+'T matrix'!VC123+0.001</f>
        <v>1E-3</v>
      </c>
      <c r="VD123" s="2">
        <f>'L matrix'!VD123+'T matrix'!VD123+0.001</f>
        <v>9.0009999999999994</v>
      </c>
      <c r="VE123" s="2">
        <f>'L matrix'!VE123+'T matrix'!VE123+0.001</f>
        <v>1E-3</v>
      </c>
      <c r="VF123" s="2">
        <f>'L matrix'!VF123+'T matrix'!VF123+0.001</f>
        <v>1E-3</v>
      </c>
      <c r="VG123" s="2">
        <f>'L matrix'!VG123+'T matrix'!VG123+0.001</f>
        <v>1E-3</v>
      </c>
      <c r="VH123" s="2">
        <f>'L matrix'!VH123+'T matrix'!VH123+0.001</f>
        <v>1E-3</v>
      </c>
      <c r="VI123" s="2">
        <f>'L matrix'!VI123+'T matrix'!VI123+0.001</f>
        <v>1E-3</v>
      </c>
      <c r="VJ123" s="2">
        <f>'L matrix'!VJ123+'T matrix'!VJ123+0.001</f>
        <v>1.0009999999999999</v>
      </c>
      <c r="VK123" s="2">
        <f>'L matrix'!VK123+'T matrix'!VK123+0.001</f>
        <v>3.0009999999999999</v>
      </c>
      <c r="VL123" s="2">
        <f>'L matrix'!VL123+'T matrix'!VL123+0.001</f>
        <v>1E-3</v>
      </c>
      <c r="VM123" s="2">
        <f>'L matrix'!VM123+'T matrix'!VM123+0.001</f>
        <v>4.0010000000000003</v>
      </c>
      <c r="VN123" s="2">
        <f>'L matrix'!VN123+'T matrix'!VN123+0.001</f>
        <v>1E-3</v>
      </c>
      <c r="VO123" s="2">
        <f>'L matrix'!VO123+'T matrix'!VO123+0.001</f>
        <v>1.0009999999999999</v>
      </c>
      <c r="VP123" s="2">
        <f>'L matrix'!VP123+'T matrix'!VP123+0.001</f>
        <v>1E-3</v>
      </c>
      <c r="VQ123" s="2">
        <f>'L matrix'!VQ123+'T matrix'!VQ123+0.001</f>
        <v>1E-3</v>
      </c>
      <c r="VR123" s="2">
        <f>'L matrix'!VR123+'T matrix'!VR123+0.001</f>
        <v>1E-3</v>
      </c>
      <c r="VS123" s="2">
        <f>'L matrix'!VS123+'T matrix'!VS123+0.001</f>
        <v>1E-3</v>
      </c>
      <c r="VT123" s="2">
        <f>'L matrix'!VT123+'T matrix'!VT123+0.001</f>
        <v>1E-3</v>
      </c>
      <c r="VU123" s="2">
        <f>'L matrix'!VU123+'T matrix'!VU123+0.001</f>
        <v>1E-3</v>
      </c>
      <c r="VV123" s="2">
        <f>'L matrix'!VV123+'T matrix'!VV123+0.001</f>
        <v>1E-3</v>
      </c>
      <c r="VW123" s="2">
        <f>'L matrix'!VW123+'T matrix'!VW123+0.001</f>
        <v>1E-3</v>
      </c>
      <c r="VX123" s="2">
        <f>'L matrix'!VX123+'T matrix'!VX123+0.001</f>
        <v>1E-3</v>
      </c>
      <c r="VY123" s="2">
        <f>'L matrix'!VY123+'T matrix'!VY123+0.001</f>
        <v>1E-3</v>
      </c>
      <c r="VZ123" s="2">
        <f>'L matrix'!VZ123+'T matrix'!VZ123+0.001</f>
        <v>1E-3</v>
      </c>
      <c r="WA123" s="2">
        <f>'L matrix'!WA123+'T matrix'!WA123+0.001</f>
        <v>1E-3</v>
      </c>
      <c r="WB123" s="2">
        <f>'L matrix'!WB123+'T matrix'!WB123+0.001</f>
        <v>2.0009999999999999</v>
      </c>
      <c r="WC123" s="2">
        <f>'L matrix'!WC123+'T matrix'!WC123+0.001</f>
        <v>1E-3</v>
      </c>
      <c r="WD123" s="2">
        <f>'L matrix'!WD123+'T matrix'!WD123+0.001</f>
        <v>1E-3</v>
      </c>
      <c r="WE123" s="2">
        <f>'L matrix'!WE123+'T matrix'!WE123+0.001</f>
        <v>2.0009999999999999</v>
      </c>
      <c r="WF123" s="2">
        <f>'L matrix'!WF123+'T matrix'!WF123+0.001</f>
        <v>1E-3</v>
      </c>
      <c r="WG123" s="2">
        <f>'L matrix'!WG123+'T matrix'!WG123+0.001</f>
        <v>1E-3</v>
      </c>
      <c r="WH123" s="2">
        <f>'L matrix'!WH123+'T matrix'!WH123+0.001</f>
        <v>1E-3</v>
      </c>
      <c r="WI123" s="2">
        <f>'L matrix'!WI123+'T matrix'!WI123+0.001</f>
        <v>1E-3</v>
      </c>
      <c r="WJ123" s="2">
        <f>'L matrix'!WJ123+'T matrix'!WJ123+0.001</f>
        <v>1E-3</v>
      </c>
      <c r="WK123" s="2">
        <f>'L matrix'!WK123+'T matrix'!WK123+0.001</f>
        <v>1E-3</v>
      </c>
      <c r="WL123" s="2">
        <f>'L matrix'!WL123+'T matrix'!WL123+0.001</f>
        <v>1E-3</v>
      </c>
      <c r="WM123" s="2">
        <f>'L matrix'!WM123+'T matrix'!WM123+0.001</f>
        <v>1E-3</v>
      </c>
      <c r="WN123" s="2">
        <f>'L matrix'!WN123+'T matrix'!WN123+0.001</f>
        <v>1E-3</v>
      </c>
      <c r="WO123" s="2">
        <f>'L matrix'!WO123+'T matrix'!WO123+0.001</f>
        <v>1E-3</v>
      </c>
      <c r="WP123" s="2">
        <f>'L matrix'!WP123+'T matrix'!WP123+0.001</f>
        <v>1E-3</v>
      </c>
      <c r="WQ123" s="2">
        <f>'L matrix'!WQ123+'T matrix'!WQ123+0.001</f>
        <v>1E-3</v>
      </c>
      <c r="WR123" s="2">
        <f>'L matrix'!WR123+'T matrix'!WR123+0.001</f>
        <v>1E-3</v>
      </c>
      <c r="WS123" s="2">
        <f>'L matrix'!WS123+'T matrix'!WS123+0.001</f>
        <v>1.0009999999999999</v>
      </c>
      <c r="WT123" s="2">
        <f>'L matrix'!WT123+'T matrix'!WT123+0.001</f>
        <v>1E-3</v>
      </c>
      <c r="WU123" s="2">
        <f>'L matrix'!WU123+'T matrix'!WU123+0.001</f>
        <v>1E-3</v>
      </c>
      <c r="WV123" s="2">
        <f>'L matrix'!WV123+'T matrix'!WV123+0.001</f>
        <v>1E-3</v>
      </c>
      <c r="WW123" s="2">
        <f>'L matrix'!WW123+'T matrix'!WW123+0.001</f>
        <v>1E-3</v>
      </c>
      <c r="WX123" s="2">
        <f>'L matrix'!WX123+'T matrix'!WX123+0.001</f>
        <v>1.0009999999999999</v>
      </c>
      <c r="WY123" s="2">
        <f>'L matrix'!WY123+'T matrix'!WY123+0.001</f>
        <v>1E-3</v>
      </c>
      <c r="WZ123" s="2">
        <f>'L matrix'!WZ123+'T matrix'!WZ123+0.001</f>
        <v>1E-3</v>
      </c>
      <c r="XA123" s="2">
        <f>'L matrix'!XA123+'T matrix'!XA123+0.001</f>
        <v>1E-3</v>
      </c>
      <c r="XB123" s="2">
        <f>'L matrix'!XB123+'T matrix'!XB123+0.001</f>
        <v>1E-3</v>
      </c>
      <c r="XC123" s="2">
        <f>'L matrix'!XC123+'T matrix'!XC123+0.001</f>
        <v>1E-3</v>
      </c>
      <c r="XD123" s="2">
        <f>'L matrix'!XD123+'T matrix'!XD123+0.001</f>
        <v>1.0009999999999999</v>
      </c>
      <c r="XE123" s="2">
        <f>'L matrix'!XE123+'T matrix'!XE123+0.001</f>
        <v>1.0009999999999999</v>
      </c>
      <c r="XF123" s="2">
        <f>'L matrix'!XF123+'T matrix'!XF123+0.001</f>
        <v>1E-3</v>
      </c>
      <c r="XG123" s="2">
        <f>'L matrix'!XG123+'T matrix'!XG123+0.001</f>
        <v>1E-3</v>
      </c>
      <c r="XH123" s="2">
        <f>'L matrix'!XH123+'T matrix'!XH123+0.001</f>
        <v>1E-3</v>
      </c>
      <c r="XI123" s="2">
        <f>'L matrix'!XI123+'T matrix'!XI123+0.001</f>
        <v>1E-3</v>
      </c>
      <c r="XJ123" s="2">
        <f>'L matrix'!XJ123+'T matrix'!XJ123+0.001</f>
        <v>1E-3</v>
      </c>
      <c r="XK123" s="2">
        <f>'L matrix'!XK123+'T matrix'!XK123+0.001</f>
        <v>1E-3</v>
      </c>
      <c r="XL123" s="2">
        <f>'L matrix'!XL123+'T matrix'!XL123+0.001</f>
        <v>1E-3</v>
      </c>
      <c r="XM123" s="2">
        <f>'L matrix'!XM123+'T matrix'!XM123+0.001</f>
        <v>1.0009999999999999</v>
      </c>
      <c r="XN123" s="2">
        <f>'L matrix'!XN123+'T matrix'!XN123+0.001</f>
        <v>1E-3</v>
      </c>
      <c r="XO123" s="2">
        <f>'L matrix'!XO123+'T matrix'!XO123+0.001</f>
        <v>1E-3</v>
      </c>
      <c r="XP123" s="2">
        <f>'L matrix'!XP123+'T matrix'!XP123+0.001</f>
        <v>1E-3</v>
      </c>
      <c r="XQ123" s="2">
        <f>'L matrix'!XQ123+'T matrix'!XQ123+0.001</f>
        <v>1.0009999999999999</v>
      </c>
      <c r="XR123" s="2">
        <f>'L matrix'!XR123+'T matrix'!XR123+0.001</f>
        <v>1E-3</v>
      </c>
      <c r="XS123" s="2">
        <f>'L matrix'!XS123+'T matrix'!XS123+0.001</f>
        <v>1E-3</v>
      </c>
      <c r="XT123" s="2">
        <f>'L matrix'!XT123+'T matrix'!XT123+0.001</f>
        <v>1.0009999999999999</v>
      </c>
      <c r="XU123" s="2">
        <f>'L matrix'!XU123+'T matrix'!XU123+0.001</f>
        <v>1E-3</v>
      </c>
      <c r="XV123" s="2">
        <f>'L matrix'!XV123+'T matrix'!XV123+0.001</f>
        <v>1.0009999999999999</v>
      </c>
      <c r="XW123" s="2">
        <f>'L matrix'!XW123+'T matrix'!XW123+0.001</f>
        <v>1.0009999999999999</v>
      </c>
      <c r="XX123" s="2">
        <f>'L matrix'!XX123+'T matrix'!XX123+0.001</f>
        <v>1E-3</v>
      </c>
      <c r="XY123" s="2">
        <f>'L matrix'!XY123+'T matrix'!XY123+0.001</f>
        <v>1E-3</v>
      </c>
      <c r="XZ123" s="2">
        <f>'L matrix'!XZ123+'T matrix'!XZ123+0.001</f>
        <v>1E-3</v>
      </c>
      <c r="YA123" s="2">
        <f>'L matrix'!YA123+'T matrix'!YA123+0.001</f>
        <v>1E-3</v>
      </c>
      <c r="YB123" s="2">
        <f>'L matrix'!YB123+'T matrix'!YB123+0.001</f>
        <v>1E-3</v>
      </c>
      <c r="YC123" s="2">
        <f>'L matrix'!YC123+'T matrix'!YC123+0.001</f>
        <v>1E-3</v>
      </c>
      <c r="YD123" s="2">
        <f>'L matrix'!YD123+'T matrix'!YD123+0.001</f>
        <v>1E-3</v>
      </c>
      <c r="YE123" s="2">
        <f>'L matrix'!YE123+'T matrix'!YE123+0.001</f>
        <v>1E-3</v>
      </c>
      <c r="YF123" s="2">
        <f>'L matrix'!YF123+'T matrix'!YF123+0.001</f>
        <v>1E-3</v>
      </c>
      <c r="YG123" s="2">
        <f>'L matrix'!YG123+'T matrix'!YG123+0.001</f>
        <v>1E-3</v>
      </c>
      <c r="YH123" s="2">
        <f>'L matrix'!YH123+'T matrix'!YH123+0.001</f>
        <v>1E-3</v>
      </c>
      <c r="YI123" s="2">
        <f>'L matrix'!YI123+'T matrix'!YI123+0.001</f>
        <v>1.0009999999999999</v>
      </c>
      <c r="YJ123" s="2">
        <f>'L matrix'!YJ123+'T matrix'!YJ123+0.001</f>
        <v>1E-3</v>
      </c>
      <c r="YK123" s="2">
        <f>'L matrix'!YK123+'T matrix'!YK123+0.001</f>
        <v>1E-3</v>
      </c>
      <c r="YL123" s="2">
        <f>'L matrix'!YL123+'T matrix'!YL123+0.001</f>
        <v>1.0009999999999999</v>
      </c>
      <c r="YM123" s="2">
        <f>'L matrix'!YM123+'T matrix'!YM123+0.001</f>
        <v>1E-3</v>
      </c>
      <c r="YN123" s="2">
        <f>'L matrix'!YN123+'T matrix'!YN123+0.001</f>
        <v>1E-3</v>
      </c>
      <c r="YO123" s="2">
        <f>'L matrix'!YO123+'T matrix'!YO123+0.001</f>
        <v>1E-3</v>
      </c>
      <c r="YP123" s="2">
        <f>'L matrix'!YP123+'T matrix'!YP123+0.001</f>
        <v>1E-3</v>
      </c>
      <c r="YQ123" s="2">
        <f>'L matrix'!YQ123+'T matrix'!YQ123+0.001</f>
        <v>1E-3</v>
      </c>
      <c r="YR123" s="2">
        <f>'L matrix'!YR123+'T matrix'!YR123+0.001</f>
        <v>1E-3</v>
      </c>
      <c r="YS123" s="2">
        <f>'L matrix'!YS123+'T matrix'!YS123+0.001</f>
        <v>1E-3</v>
      </c>
      <c r="YT123" s="2">
        <f>'L matrix'!YT123+'T matrix'!YT123+0.001</f>
        <v>1E-3</v>
      </c>
      <c r="YU123" s="2">
        <f>'L matrix'!YU123+'T matrix'!YU123+0.001</f>
        <v>1.0009999999999999</v>
      </c>
      <c r="YV123" s="2">
        <f>'L matrix'!YV123+'T matrix'!YV123+0.001</f>
        <v>1E-3</v>
      </c>
      <c r="YW123" s="2">
        <f>'L matrix'!YW123+'T matrix'!YW123+0.001</f>
        <v>1E-3</v>
      </c>
      <c r="YX123" s="2">
        <f>'L matrix'!YX123+'T matrix'!YX123+0.001</f>
        <v>1E-3</v>
      </c>
      <c r="YY123" s="2">
        <f>'L matrix'!YY123+'T matrix'!YY123+0.001</f>
        <v>1E-3</v>
      </c>
      <c r="YZ123" s="2">
        <f>'L matrix'!YZ123+'T matrix'!YZ123+0.001</f>
        <v>1E-3</v>
      </c>
      <c r="ZA123" s="2">
        <f>'L matrix'!ZA123+'T matrix'!ZA123+0.001</f>
        <v>1E-3</v>
      </c>
      <c r="ZB123" s="2">
        <f>'L matrix'!ZB123+'T matrix'!ZB123+0.001</f>
        <v>1.0009999999999999</v>
      </c>
      <c r="ZC123" s="2">
        <f>'L matrix'!ZC123+'T matrix'!ZC123+0.001</f>
        <v>3.0009999999999999</v>
      </c>
      <c r="ZD123" s="2">
        <f>'L matrix'!ZD123+'T matrix'!ZD123+0.001</f>
        <v>1E-3</v>
      </c>
      <c r="ZE123" s="2">
        <f>'L matrix'!ZE123+'T matrix'!ZE123+0.001</f>
        <v>1E-3</v>
      </c>
      <c r="ZF123" s="2">
        <f>'L matrix'!ZF123+'T matrix'!ZF123+0.001</f>
        <v>1E-3</v>
      </c>
      <c r="ZG123" s="2">
        <f>'L matrix'!ZG123+'T matrix'!ZG123+0.001</f>
        <v>1E-3</v>
      </c>
      <c r="ZH123" s="2">
        <f>'L matrix'!ZH123+'T matrix'!ZH123+0.001</f>
        <v>1E-3</v>
      </c>
      <c r="ZI123" s="2">
        <f>'L matrix'!ZI123+'T matrix'!ZI123+0.001</f>
        <v>1E-3</v>
      </c>
      <c r="ZJ123" s="2">
        <f>'L matrix'!ZJ123+'T matrix'!ZJ123+0.001</f>
        <v>1.0009999999999999</v>
      </c>
      <c r="ZK123" s="2">
        <f>'L matrix'!ZK123+'T matrix'!ZK123+0.001</f>
        <v>1E-3</v>
      </c>
      <c r="ZL123" s="2">
        <f>'L matrix'!ZL123+'T matrix'!ZL123+0.001</f>
        <v>1E-3</v>
      </c>
      <c r="ZM123" s="2">
        <f>'L matrix'!ZM123+'T matrix'!ZM123+0.001</f>
        <v>1E-3</v>
      </c>
      <c r="ZN123" s="2">
        <f>'L matrix'!ZN123+'T matrix'!ZN123+0.001</f>
        <v>1.0009999999999999</v>
      </c>
      <c r="ZO123" s="2">
        <f>'L matrix'!ZO123+'T matrix'!ZO123+0.001</f>
        <v>1E-3</v>
      </c>
      <c r="ZP123" s="2">
        <f>'L matrix'!ZP123+'T matrix'!ZP123+0.001</f>
        <v>1E-3</v>
      </c>
      <c r="ZQ123" s="2">
        <f>'L matrix'!ZQ123+'T matrix'!ZQ123+0.001</f>
        <v>1E-3</v>
      </c>
      <c r="ZR123" s="2">
        <f>'L matrix'!ZR123+'T matrix'!ZR123+0.001</f>
        <v>1E-3</v>
      </c>
      <c r="ZS123" s="2">
        <f>'L matrix'!ZS123+'T matrix'!ZS123+0.001</f>
        <v>1E-3</v>
      </c>
      <c r="ZT123" s="2">
        <f>'L matrix'!ZT123+'T matrix'!ZT123+0.001</f>
        <v>1E-3</v>
      </c>
      <c r="ZU123" s="2">
        <f>'L matrix'!ZU123+'T matrix'!ZU123+0.001</f>
        <v>1.0009999999999999</v>
      </c>
      <c r="ZV123" s="2">
        <f>'L matrix'!ZV123+'T matrix'!ZV123+0.001</f>
        <v>1E-3</v>
      </c>
      <c r="ZW123" s="2">
        <f>'L matrix'!ZW123+'T matrix'!ZW123+0.001</f>
        <v>1E-3</v>
      </c>
      <c r="ZX123" s="2">
        <f>'L matrix'!ZX123+'T matrix'!ZX123+0.001</f>
        <v>1E-3</v>
      </c>
      <c r="ZY123" s="2">
        <f>'L matrix'!ZY123+'T matrix'!ZY123+0.001</f>
        <v>1E-3</v>
      </c>
      <c r="ZZ123" s="2">
        <f>'L matrix'!ZZ123+'T matrix'!ZZ123+0.001</f>
        <v>1E-3</v>
      </c>
      <c r="AAA123" s="2">
        <f>'L matrix'!AAA123+'T matrix'!AAA123+0.001</f>
        <v>1E-3</v>
      </c>
      <c r="AAB123" s="2">
        <f>'L matrix'!AAB123+'T matrix'!AAB123+0.001</f>
        <v>1E-3</v>
      </c>
      <c r="AAC123" s="2">
        <f>'L matrix'!AAC123+'T matrix'!AAC123+0.001</f>
        <v>1E-3</v>
      </c>
      <c r="AAD123" s="2">
        <f>'L matrix'!AAD123+'T matrix'!AAD123+0.001</f>
        <v>1E-3</v>
      </c>
      <c r="AAE123" s="2">
        <f>'L matrix'!AAE123+'T matrix'!AAE123+0.001</f>
        <v>1E-3</v>
      </c>
      <c r="AAF123" s="2">
        <f>'L matrix'!AAF123+'T matrix'!AAF123+0.001</f>
        <v>1.0009999999999999</v>
      </c>
      <c r="AAG123" s="2">
        <f>'L matrix'!AAG123+'T matrix'!AAG123+0.001</f>
        <v>1E-3</v>
      </c>
      <c r="AAH123" s="2">
        <f>'L matrix'!AAH123+'T matrix'!AAH123+0.001</f>
        <v>1E-3</v>
      </c>
      <c r="AAI123" s="2">
        <f>'L matrix'!AAI123+'T matrix'!AAI123+0.001</f>
        <v>1E-3</v>
      </c>
      <c r="AAJ123" s="2">
        <f>'L matrix'!AAJ123+'T matrix'!AAJ123+0.001</f>
        <v>1E-3</v>
      </c>
      <c r="AAK123" s="2">
        <f>'L matrix'!AAK123+'T matrix'!AAK123+0.001</f>
        <v>1E-3</v>
      </c>
      <c r="AAL123" s="2">
        <f>'L matrix'!AAL123+'T matrix'!AAL123+0.001</f>
        <v>1E-3</v>
      </c>
      <c r="AAM123" s="2">
        <f>'L matrix'!AAM123+'T matrix'!AAM123+0.001</f>
        <v>2.0009999999999999</v>
      </c>
      <c r="AAN123" s="2">
        <f>'L matrix'!AAN123+'T matrix'!AAN123+0.001</f>
        <v>1E-3</v>
      </c>
      <c r="AAO123" s="2">
        <f>'L matrix'!AAO123+'T matrix'!AAO123+0.001</f>
        <v>1E-3</v>
      </c>
      <c r="AAP123" s="2">
        <f>'L matrix'!AAP123+'T matrix'!AAP123+0.001</f>
        <v>1E-3</v>
      </c>
      <c r="AAQ123" s="2">
        <f>'L matrix'!AAQ123+'T matrix'!AAQ123+0.001</f>
        <v>1.0009999999999999</v>
      </c>
      <c r="AAR123" s="2">
        <f>'L matrix'!AAR123+'T matrix'!AAR123+0.001</f>
        <v>1.0009999999999999</v>
      </c>
      <c r="AAS123" s="2">
        <f>'L matrix'!AAS123+'T matrix'!AAS123+0.001</f>
        <v>1.0009999999999999</v>
      </c>
      <c r="AAT123" s="2">
        <f>'L matrix'!AAT123+'T matrix'!AAT123+0.001</f>
        <v>1.0009999999999999</v>
      </c>
      <c r="AAU123" s="2">
        <f>'L matrix'!AAU123+'T matrix'!AAU123+0.001</f>
        <v>1E-3</v>
      </c>
      <c r="AAV123" s="2">
        <f>'L matrix'!AAV123+'T matrix'!AAV123+0.001</f>
        <v>1E-3</v>
      </c>
      <c r="AAW123" s="2">
        <f>'L matrix'!AAW123+'T matrix'!AAW123+0.001</f>
        <v>2.0009999999999999</v>
      </c>
      <c r="AAX123" s="2">
        <f>'L matrix'!AAX123+'T matrix'!AAX123+0.001</f>
        <v>1E-3</v>
      </c>
      <c r="AAY123" s="2">
        <f>'L matrix'!AAY123+'T matrix'!AAY123+0.001</f>
        <v>1.0009999999999999</v>
      </c>
      <c r="AAZ123" s="2">
        <f>'L matrix'!AAZ123+'T matrix'!AAZ123+0.001</f>
        <v>1E-3</v>
      </c>
      <c r="ABA123" s="2">
        <f>'L matrix'!ABA123+'T matrix'!ABA123+0.001</f>
        <v>1E-3</v>
      </c>
      <c r="ABB123" s="2">
        <f>'L matrix'!ABB123+'T matrix'!ABB123+0.001</f>
        <v>1.0009999999999999</v>
      </c>
      <c r="ABC123" s="2">
        <f>'L matrix'!ABC123+'T matrix'!ABC123+0.001</f>
        <v>8.0009999999999994</v>
      </c>
      <c r="ABD123" s="2">
        <f>'L matrix'!ABD123+'T matrix'!ABD123+0.001</f>
        <v>1E-3</v>
      </c>
      <c r="ABE123" s="2">
        <f>'L matrix'!ABE123+'T matrix'!ABE123+0.001</f>
        <v>1.0009999999999999</v>
      </c>
      <c r="ABF123" s="2">
        <f>'L matrix'!ABF123+'T matrix'!ABF123+0.001</f>
        <v>3.0009999999999999</v>
      </c>
      <c r="ABG123" s="2">
        <f>'L matrix'!ABG123+'T matrix'!ABG123+0.001</f>
        <v>1.0009999999999999</v>
      </c>
      <c r="ABH123" s="2">
        <f>'L matrix'!ABH123+'T matrix'!ABH123+0.001</f>
        <v>1E-3</v>
      </c>
      <c r="ABI123" s="2">
        <f>'L matrix'!ABI123+'T matrix'!ABI123+0.001</f>
        <v>1.0009999999999999</v>
      </c>
      <c r="ABJ123" s="2">
        <f>'L matrix'!ABJ123+'T matrix'!ABJ123+0.001</f>
        <v>1E-3</v>
      </c>
      <c r="ABK123" s="2">
        <f>'L matrix'!ABK123+'T matrix'!ABK123+0.001</f>
        <v>1E-3</v>
      </c>
      <c r="ABL123" s="2">
        <f>'L matrix'!ABL123+'T matrix'!ABL123+0.001</f>
        <v>1E-3</v>
      </c>
      <c r="ABM123" s="2">
        <f>'L matrix'!ABM123+'T matrix'!ABM123+0.001</f>
        <v>1E-3</v>
      </c>
      <c r="ABN123" s="2">
        <f>'L matrix'!ABN123+'T matrix'!ABN123+0.001</f>
        <v>1E-3</v>
      </c>
      <c r="ABO123" s="2">
        <f>'L matrix'!ABO123+'T matrix'!ABO123+0.001</f>
        <v>1E-3</v>
      </c>
      <c r="ABP123" s="2">
        <f>'L matrix'!ABP123+'T matrix'!ABP123+0.001</f>
        <v>1.0009999999999999</v>
      </c>
      <c r="ABQ123" s="2">
        <f>'L matrix'!ABQ123+'T matrix'!ABQ123+0.001</f>
        <v>1E-3</v>
      </c>
      <c r="ABR123" s="2">
        <f>'L matrix'!ABR123+'T matrix'!ABR123+0.001</f>
        <v>1.0009999999999999</v>
      </c>
      <c r="ABS123" s="2">
        <f>'L matrix'!ABS123+'T matrix'!ABS123+0.001</f>
        <v>1E-3</v>
      </c>
      <c r="ABT123" s="2">
        <f>'L matrix'!ABT123+'T matrix'!ABT123+0.001</f>
        <v>1.0009999999999999</v>
      </c>
      <c r="ABU123" s="2">
        <f>'L matrix'!ABU123+'T matrix'!ABU123+0.001</f>
        <v>1E-3</v>
      </c>
      <c r="ABV123" s="2">
        <f>'L matrix'!ABV123+'T matrix'!ABV123+0.001</f>
        <v>1E-3</v>
      </c>
      <c r="ABW123" s="2">
        <f>'L matrix'!ABW123+'T matrix'!ABW123+0.001</f>
        <v>1.0009999999999999</v>
      </c>
      <c r="ABX123" s="2">
        <f>'L matrix'!ABX123+'T matrix'!ABX123+0.001</f>
        <v>1E-3</v>
      </c>
      <c r="ABY123" s="2">
        <f>'L matrix'!ABY123+'T matrix'!ABY123+0.001</f>
        <v>1E-3</v>
      </c>
      <c r="ABZ123" s="2">
        <f>'L matrix'!ABZ123+'T matrix'!ABZ123+0.001</f>
        <v>1E-3</v>
      </c>
      <c r="ACA123" s="2">
        <f>'L matrix'!ACA123+'T matrix'!ACA123+0.001</f>
        <v>1E-3</v>
      </c>
      <c r="ACB123" s="2">
        <f>'L matrix'!ACB123+'T matrix'!ACB123+0.001</f>
        <v>1E-3</v>
      </c>
      <c r="ACC123" s="2">
        <f>'L matrix'!ACC123+'T matrix'!ACC123+0.001</f>
        <v>1E-3</v>
      </c>
      <c r="ACD123" s="2">
        <f>'L matrix'!ACD123+'T matrix'!ACD123+0.001</f>
        <v>1E-3</v>
      </c>
      <c r="ACE123" s="2">
        <f>'L matrix'!ACE123+'T matrix'!ACE123+0.001</f>
        <v>1.0009999999999999</v>
      </c>
      <c r="ACF123" s="2">
        <f>'L matrix'!ACF123+'T matrix'!ACF123+0.001</f>
        <v>1.0009999999999999</v>
      </c>
    </row>
    <row r="124" spans="1:760">
      <c r="A124" t="s">
        <v>122</v>
      </c>
      <c r="B124" s="2">
        <f>'L matrix'!B124+'T matrix'!B124+0.001</f>
        <v>1.0009999999999999</v>
      </c>
      <c r="C124" s="2">
        <f>'L matrix'!C124+'T matrix'!C124+0.001</f>
        <v>1E-3</v>
      </c>
      <c r="D124" s="2">
        <f>'L matrix'!D124+'T matrix'!D124+0.001</f>
        <v>1.0009999999999999</v>
      </c>
      <c r="E124" s="2">
        <f>'L matrix'!E124+'T matrix'!E124+0.001</f>
        <v>1E-3</v>
      </c>
      <c r="F124" s="2">
        <f>'L matrix'!F124+'T matrix'!F124+0.001</f>
        <v>1E-3</v>
      </c>
      <c r="G124" s="2">
        <f>'L matrix'!G124+'T matrix'!G124+0.001</f>
        <v>1.0009999999999999</v>
      </c>
      <c r="H124" s="2">
        <f>'L matrix'!H124+'T matrix'!H124+0.001</f>
        <v>1E-3</v>
      </c>
      <c r="I124" s="2">
        <f>'L matrix'!I124+'T matrix'!I124+0.001</f>
        <v>1E-3</v>
      </c>
      <c r="J124" s="2">
        <f>'L matrix'!J124+'T matrix'!J124+0.001</f>
        <v>1E-3</v>
      </c>
      <c r="K124" s="2">
        <f>'L matrix'!K124+'T matrix'!K124+0.001</f>
        <v>1E-3</v>
      </c>
      <c r="L124" s="2">
        <f>'L matrix'!L124+'T matrix'!L124+0.001</f>
        <v>1E-3</v>
      </c>
      <c r="M124" s="2">
        <f>'L matrix'!M124+'T matrix'!M124+0.001</f>
        <v>1E-3</v>
      </c>
      <c r="N124" s="2">
        <f>'L matrix'!N124+'T matrix'!N124+0.001</f>
        <v>1E-3</v>
      </c>
      <c r="O124" s="2">
        <f>'L matrix'!O124+'T matrix'!O124+0.001</f>
        <v>1E-3</v>
      </c>
      <c r="P124" s="2">
        <f>'L matrix'!P124+'T matrix'!P124+0.001</f>
        <v>1E-3</v>
      </c>
      <c r="Q124" s="2">
        <f>'L matrix'!Q124+'T matrix'!Q124+0.001</f>
        <v>1E-3</v>
      </c>
      <c r="R124" s="2">
        <f>'L matrix'!R124+'T matrix'!R124+0.001</f>
        <v>1E-3</v>
      </c>
      <c r="S124" s="2">
        <f>'L matrix'!S124+'T matrix'!S124+0.001</f>
        <v>1E-3</v>
      </c>
      <c r="T124" s="2">
        <f>'L matrix'!T124+'T matrix'!T124+0.001</f>
        <v>1E-3</v>
      </c>
      <c r="U124" s="2">
        <f>'L matrix'!U124+'T matrix'!U124+0.001</f>
        <v>1E-3</v>
      </c>
      <c r="V124" s="2">
        <f>'L matrix'!V124+'T matrix'!V124+0.001</f>
        <v>1.0009999999999999</v>
      </c>
      <c r="W124" s="2">
        <f>'L matrix'!W124+'T matrix'!W124+0.001</f>
        <v>1E-3</v>
      </c>
      <c r="X124" s="2">
        <f>'L matrix'!X124+'T matrix'!X124+0.001</f>
        <v>1E-3</v>
      </c>
      <c r="Y124" s="2">
        <f>'L matrix'!Y124+'T matrix'!Y124+0.001</f>
        <v>1.0009999999999999</v>
      </c>
      <c r="Z124" s="2">
        <f>'L matrix'!Z124+'T matrix'!Z124+0.001</f>
        <v>1E-3</v>
      </c>
      <c r="AA124" s="2">
        <f>'L matrix'!AA124+'T matrix'!AA124+0.001</f>
        <v>1E-3</v>
      </c>
      <c r="AB124" s="2">
        <f>'L matrix'!AB124+'T matrix'!AB124+0.001</f>
        <v>1E-3</v>
      </c>
      <c r="AC124" s="2">
        <f>'L matrix'!AC124+'T matrix'!AC124+0.001</f>
        <v>1E-3</v>
      </c>
      <c r="AD124" s="2">
        <f>'L matrix'!AD124+'T matrix'!AD124+0.001</f>
        <v>1E-3</v>
      </c>
      <c r="AE124" s="2">
        <f>'L matrix'!AE124+'T matrix'!AE124+0.001</f>
        <v>1.0009999999999999</v>
      </c>
      <c r="AF124" s="2">
        <f>'L matrix'!AF124+'T matrix'!AF124+0.001</f>
        <v>1.0009999999999999</v>
      </c>
      <c r="AG124" s="2">
        <f>'L matrix'!AG124+'T matrix'!AG124+0.001</f>
        <v>1.0009999999999999</v>
      </c>
      <c r="AH124" s="2">
        <f>'L matrix'!AH124+'T matrix'!AH124+0.001</f>
        <v>1E-3</v>
      </c>
      <c r="AI124" s="2">
        <f>'L matrix'!AI124+'T matrix'!AI124+0.001</f>
        <v>1E-3</v>
      </c>
      <c r="AJ124" s="2">
        <f>'L matrix'!AJ124+'T matrix'!AJ124+0.001</f>
        <v>1E-3</v>
      </c>
      <c r="AK124" s="2">
        <f>'L matrix'!AK124+'T matrix'!AK124+0.001</f>
        <v>1E-3</v>
      </c>
      <c r="AL124" s="2">
        <f>'L matrix'!AL124+'T matrix'!AL124+0.001</f>
        <v>1E-3</v>
      </c>
      <c r="AM124" s="2">
        <f>'L matrix'!AM124+'T matrix'!AM124+0.001</f>
        <v>1E-3</v>
      </c>
      <c r="AN124" s="2">
        <f>'L matrix'!AN124+'T matrix'!AN124+0.001</f>
        <v>1E-3</v>
      </c>
      <c r="AO124" s="2">
        <f>'L matrix'!AO124+'T matrix'!AO124+0.001</f>
        <v>1.0009999999999999</v>
      </c>
      <c r="AP124" s="2">
        <f>'L matrix'!AP124+'T matrix'!AP124+0.001</f>
        <v>1.0009999999999999</v>
      </c>
      <c r="AQ124" s="2">
        <f>'L matrix'!AQ124+'T matrix'!AQ124+0.001</f>
        <v>1E-3</v>
      </c>
      <c r="AR124" s="2">
        <f>'L matrix'!AR124+'T matrix'!AR124+0.001</f>
        <v>1E-3</v>
      </c>
      <c r="AS124" s="2">
        <f>'L matrix'!AS124+'T matrix'!AS124+0.001</f>
        <v>1E-3</v>
      </c>
      <c r="AT124" s="2">
        <f>'L matrix'!AT124+'T matrix'!AT124+0.001</f>
        <v>1E-3</v>
      </c>
      <c r="AU124" s="2">
        <f>'L matrix'!AU124+'T matrix'!AU124+0.001</f>
        <v>1E-3</v>
      </c>
      <c r="AV124" s="2">
        <f>'L matrix'!AV124+'T matrix'!AV124+0.001</f>
        <v>1E-3</v>
      </c>
      <c r="AW124" s="2">
        <f>'L matrix'!AW124+'T matrix'!AW124+0.001</f>
        <v>1E-3</v>
      </c>
      <c r="AX124" s="2">
        <f>'L matrix'!AX124+'T matrix'!AX124+0.001</f>
        <v>1.0009999999999999</v>
      </c>
      <c r="AY124" s="2">
        <f>'L matrix'!AY124+'T matrix'!AY124+0.001</f>
        <v>1.0009999999999999</v>
      </c>
      <c r="AZ124" s="2">
        <f>'L matrix'!AZ124+'T matrix'!AZ124+0.001</f>
        <v>1.0009999999999999</v>
      </c>
      <c r="BA124" s="2">
        <f>'L matrix'!BA124+'T matrix'!BA124+0.001</f>
        <v>1E-3</v>
      </c>
      <c r="BB124" s="2">
        <f>'L matrix'!BB124+'T matrix'!BB124+0.001</f>
        <v>1.0009999999999999</v>
      </c>
      <c r="BC124" s="2">
        <f>'L matrix'!BC124+'T matrix'!BC124+0.001</f>
        <v>1E-3</v>
      </c>
      <c r="BD124" s="2">
        <f>'L matrix'!BD124+'T matrix'!BD124+0.001</f>
        <v>1E-3</v>
      </c>
      <c r="BE124" s="2">
        <f>'L matrix'!BE124+'T matrix'!BE124+0.001</f>
        <v>1.0009999999999999</v>
      </c>
      <c r="BF124" s="2">
        <f>'L matrix'!BF124+'T matrix'!BF124+0.001</f>
        <v>1E-3</v>
      </c>
      <c r="BG124" s="2">
        <f>'L matrix'!BG124+'T matrix'!BG124+0.001</f>
        <v>1E-3</v>
      </c>
      <c r="BH124" s="2">
        <f>'L matrix'!BH124+'T matrix'!BH124+0.001</f>
        <v>1E-3</v>
      </c>
      <c r="BI124" s="2">
        <f>'L matrix'!BI124+'T matrix'!BI124+0.001</f>
        <v>1E-3</v>
      </c>
      <c r="BJ124" s="2">
        <f>'L matrix'!BJ124+'T matrix'!BJ124+0.001</f>
        <v>1E-3</v>
      </c>
      <c r="BK124" s="2">
        <f>'L matrix'!BK124+'T matrix'!BK124+0.001</f>
        <v>1E-3</v>
      </c>
      <c r="BL124" s="2">
        <f>'L matrix'!BL124+'T matrix'!BL124+0.001</f>
        <v>1E-3</v>
      </c>
      <c r="BM124" s="2">
        <f>'L matrix'!BM124+'T matrix'!BM124+0.001</f>
        <v>1E-3</v>
      </c>
      <c r="BN124" s="2">
        <f>'L matrix'!BN124+'T matrix'!BN124+0.001</f>
        <v>1E-3</v>
      </c>
      <c r="BO124" s="2">
        <f>'L matrix'!BO124+'T matrix'!BO124+0.001</f>
        <v>1E-3</v>
      </c>
      <c r="BP124" s="2">
        <f>'L matrix'!BP124+'T matrix'!BP124+0.001</f>
        <v>1E-3</v>
      </c>
      <c r="BQ124" s="2">
        <f>'L matrix'!BQ124+'T matrix'!BQ124+0.001</f>
        <v>1.0009999999999999</v>
      </c>
      <c r="BR124" s="2">
        <f>'L matrix'!BR124+'T matrix'!BR124+0.001</f>
        <v>1E-3</v>
      </c>
      <c r="BS124" s="2">
        <f>'L matrix'!BS124+'T matrix'!BS124+0.001</f>
        <v>1E-3</v>
      </c>
      <c r="BT124" s="2">
        <f>'L matrix'!BT124+'T matrix'!BT124+0.001</f>
        <v>1E-3</v>
      </c>
      <c r="BU124" s="2">
        <f>'L matrix'!BU124+'T matrix'!BU124+0.001</f>
        <v>1E-3</v>
      </c>
      <c r="BV124" s="2">
        <f>'L matrix'!BV124+'T matrix'!BV124+0.001</f>
        <v>1E-3</v>
      </c>
      <c r="BW124" s="2">
        <f>'L matrix'!BW124+'T matrix'!BW124+0.001</f>
        <v>1E-3</v>
      </c>
      <c r="BX124" s="2">
        <f>'L matrix'!BX124+'T matrix'!BX124+0.001</f>
        <v>1E-3</v>
      </c>
      <c r="BY124" s="2">
        <f>'L matrix'!BY124+'T matrix'!BY124+0.001</f>
        <v>1E-3</v>
      </c>
      <c r="BZ124" s="2">
        <f>'L matrix'!BZ124+'T matrix'!BZ124+0.001</f>
        <v>1E-3</v>
      </c>
      <c r="CA124" s="2">
        <f>'L matrix'!CA124+'T matrix'!CA124+0.001</f>
        <v>1E-3</v>
      </c>
      <c r="CB124" s="2">
        <f>'L matrix'!CB124+'T matrix'!CB124+0.001</f>
        <v>1E-3</v>
      </c>
      <c r="CC124" s="2">
        <f>'L matrix'!CC124+'T matrix'!CC124+0.001</f>
        <v>1E-3</v>
      </c>
      <c r="CD124" s="2">
        <f>'L matrix'!CD124+'T matrix'!CD124+0.001</f>
        <v>1E-3</v>
      </c>
      <c r="CE124" s="2">
        <f>'L matrix'!CE124+'T matrix'!CE124+0.001</f>
        <v>1E-3</v>
      </c>
      <c r="CF124" s="2">
        <f>'L matrix'!CF124+'T matrix'!CF124+0.001</f>
        <v>1E-3</v>
      </c>
      <c r="CG124" s="2">
        <f>'L matrix'!CG124+'T matrix'!CG124+0.001</f>
        <v>1E-3</v>
      </c>
      <c r="CH124" s="2">
        <f>'L matrix'!CH124+'T matrix'!CH124+0.001</f>
        <v>1E-3</v>
      </c>
      <c r="CI124" s="2">
        <f>'L matrix'!CI124+'T matrix'!CI124+0.001</f>
        <v>1.0009999999999999</v>
      </c>
      <c r="CJ124" s="2">
        <f>'L matrix'!CJ124+'T matrix'!CJ124+0.001</f>
        <v>1.0009999999999999</v>
      </c>
      <c r="CK124" s="2">
        <f>'L matrix'!CK124+'T matrix'!CK124+0.001</f>
        <v>4.0010000000000003</v>
      </c>
      <c r="CL124" s="2">
        <f>'L matrix'!CL124+'T matrix'!CL124+0.001</f>
        <v>1E-3</v>
      </c>
      <c r="CM124" s="2">
        <f>'L matrix'!CM124+'T matrix'!CM124+0.001</f>
        <v>2.0009999999999999</v>
      </c>
      <c r="CN124" s="2">
        <f>'L matrix'!CN124+'T matrix'!CN124+0.001</f>
        <v>1E-3</v>
      </c>
      <c r="CO124" s="2">
        <f>'L matrix'!CO124+'T matrix'!CO124+0.001</f>
        <v>1E-3</v>
      </c>
      <c r="CP124" s="2">
        <f>'L matrix'!CP124+'T matrix'!CP124+0.001</f>
        <v>1.0009999999999999</v>
      </c>
      <c r="CQ124" s="2">
        <f>'L matrix'!CQ124+'T matrix'!CQ124+0.001</f>
        <v>1E-3</v>
      </c>
      <c r="CR124" s="2">
        <f>'L matrix'!CR124+'T matrix'!CR124+0.001</f>
        <v>1E-3</v>
      </c>
      <c r="CS124" s="2">
        <f>'L matrix'!CS124+'T matrix'!CS124+0.001</f>
        <v>1.0009999999999999</v>
      </c>
      <c r="CT124" s="2">
        <f>'L matrix'!CT124+'T matrix'!CT124+0.001</f>
        <v>1E-3</v>
      </c>
      <c r="CU124" s="2">
        <f>'L matrix'!CU124+'T matrix'!CU124+0.001</f>
        <v>1E-3</v>
      </c>
      <c r="CV124" s="2">
        <f>'L matrix'!CV124+'T matrix'!CV124+0.001</f>
        <v>1E-3</v>
      </c>
      <c r="CW124" s="2">
        <f>'L matrix'!CW124+'T matrix'!CW124+0.001</f>
        <v>1.0009999999999999</v>
      </c>
      <c r="CX124" s="2">
        <f>'L matrix'!CX124+'T matrix'!CX124+0.001</f>
        <v>1E-3</v>
      </c>
      <c r="CY124" s="2">
        <f>'L matrix'!CY124+'T matrix'!CY124+0.001</f>
        <v>1E-3</v>
      </c>
      <c r="CZ124" s="2">
        <f>'L matrix'!CZ124+'T matrix'!CZ124+0.001</f>
        <v>1.0009999999999999</v>
      </c>
      <c r="DA124" s="2">
        <f>'L matrix'!DA124+'T matrix'!DA124+0.001</f>
        <v>1E-3</v>
      </c>
      <c r="DB124" s="2">
        <f>'L matrix'!DB124+'T matrix'!DB124+0.001</f>
        <v>3.0009999999999999</v>
      </c>
      <c r="DC124" s="2">
        <f>'L matrix'!DC124+'T matrix'!DC124+0.001</f>
        <v>1.0009999999999999</v>
      </c>
      <c r="DD124" s="2">
        <f>'L matrix'!DD124+'T matrix'!DD124+0.001</f>
        <v>1.0009999999999999</v>
      </c>
      <c r="DE124" s="2">
        <f>'L matrix'!DE124+'T matrix'!DE124+0.001</f>
        <v>1E-3</v>
      </c>
      <c r="DF124" s="2">
        <f>'L matrix'!DF124+'T matrix'!DF124+0.001</f>
        <v>1E-3</v>
      </c>
      <c r="DG124" s="2">
        <f>'L matrix'!DG124+'T matrix'!DG124+0.001</f>
        <v>1E-3</v>
      </c>
      <c r="DH124" s="2">
        <f>'L matrix'!DH124+'T matrix'!DH124+0.001</f>
        <v>1E-3</v>
      </c>
      <c r="DI124" s="2">
        <f>'L matrix'!DI124+'T matrix'!DI124+0.001</f>
        <v>1E-3</v>
      </c>
      <c r="DJ124" s="2">
        <f>'L matrix'!DJ124+'T matrix'!DJ124+0.001</f>
        <v>1E-3</v>
      </c>
      <c r="DK124" s="2">
        <f>'L matrix'!DK124+'T matrix'!DK124+0.001</f>
        <v>1E-3</v>
      </c>
      <c r="DL124" s="2">
        <f>'L matrix'!DL124+'T matrix'!DL124+0.001</f>
        <v>1E-3</v>
      </c>
      <c r="DM124" s="2">
        <f>'L matrix'!DM124+'T matrix'!DM124+0.001</f>
        <v>1E-3</v>
      </c>
      <c r="DN124" s="2">
        <f>'L matrix'!DN124+'T matrix'!DN124+0.001</f>
        <v>1E-3</v>
      </c>
      <c r="DO124" s="2">
        <f>'L matrix'!DO124+'T matrix'!DO124+0.001</f>
        <v>1E-3</v>
      </c>
      <c r="DP124" s="2">
        <f>'L matrix'!DP124+'T matrix'!DP124+0.001</f>
        <v>1E-3</v>
      </c>
      <c r="DQ124" s="2">
        <f>'L matrix'!DQ124+'T matrix'!DQ124+0.001</f>
        <v>1E-3</v>
      </c>
      <c r="DR124" s="2">
        <f>'L matrix'!DR124+'T matrix'!DR124+0.001</f>
        <v>1E-3</v>
      </c>
      <c r="DS124" s="2">
        <f>'L matrix'!DS124+'T matrix'!DS124+0.001</f>
        <v>1E-3</v>
      </c>
      <c r="DT124" s="2">
        <f>'L matrix'!DT124+'T matrix'!DT124+0.001</f>
        <v>1E-3</v>
      </c>
      <c r="DU124" s="2">
        <f>'L matrix'!DU124+'T matrix'!DU124+0.001</f>
        <v>1E-3</v>
      </c>
      <c r="DV124" s="2">
        <f>'L matrix'!DV124+'T matrix'!DV124+0.001</f>
        <v>2.0009999999999999</v>
      </c>
      <c r="DW124" s="2">
        <f>'L matrix'!DW124+'T matrix'!DW124+0.001</f>
        <v>1E-3</v>
      </c>
      <c r="DX124" s="2">
        <f>'L matrix'!DX124+'T matrix'!DX124+0.001</f>
        <v>1E-3</v>
      </c>
      <c r="DY124" s="2">
        <f>'L matrix'!DY124+'T matrix'!DY124+0.001</f>
        <v>1E-3</v>
      </c>
      <c r="DZ124" s="2">
        <f>'L matrix'!DZ124+'T matrix'!DZ124+0.001</f>
        <v>1E-3</v>
      </c>
      <c r="EA124" s="2">
        <f>'L matrix'!EA124+'T matrix'!EA124+0.001</f>
        <v>1E-3</v>
      </c>
      <c r="EB124" s="2">
        <f>'L matrix'!EB124+'T matrix'!EB124+0.001</f>
        <v>1E-3</v>
      </c>
      <c r="EC124" s="2">
        <f>'L matrix'!EC124+'T matrix'!EC124+0.001</f>
        <v>1E-3</v>
      </c>
      <c r="ED124" s="2">
        <f>'L matrix'!ED124+'T matrix'!ED124+0.001</f>
        <v>3.0009999999999999</v>
      </c>
      <c r="EE124" s="2">
        <f>'L matrix'!EE124+'T matrix'!EE124+0.001</f>
        <v>1E-3</v>
      </c>
      <c r="EF124" s="2">
        <f>'L matrix'!EF124+'T matrix'!EF124+0.001</f>
        <v>1E-3</v>
      </c>
      <c r="EG124" s="2">
        <f>'L matrix'!EG124+'T matrix'!EG124+0.001</f>
        <v>1E-3</v>
      </c>
      <c r="EH124" s="2">
        <f>'L matrix'!EH124+'T matrix'!EH124+0.001</f>
        <v>1E-3</v>
      </c>
      <c r="EI124" s="2">
        <f>'L matrix'!EI124+'T matrix'!EI124+0.001</f>
        <v>1E-3</v>
      </c>
      <c r="EJ124" s="2">
        <f>'L matrix'!EJ124+'T matrix'!EJ124+0.001</f>
        <v>1E-3</v>
      </c>
      <c r="EK124" s="2">
        <f>'L matrix'!EK124+'T matrix'!EK124+0.001</f>
        <v>1E-3</v>
      </c>
      <c r="EL124" s="2">
        <f>'L matrix'!EL124+'T matrix'!EL124+0.001</f>
        <v>1E-3</v>
      </c>
      <c r="EM124" s="2">
        <f>'L matrix'!EM124+'T matrix'!EM124+0.001</f>
        <v>1.0009999999999999</v>
      </c>
      <c r="EN124" s="2">
        <f>'L matrix'!EN124+'T matrix'!EN124+0.001</f>
        <v>1E-3</v>
      </c>
      <c r="EO124" s="2">
        <f>'L matrix'!EO124+'T matrix'!EO124+0.001</f>
        <v>1.0009999999999999</v>
      </c>
      <c r="EP124" s="2">
        <f>'L matrix'!EP124+'T matrix'!EP124+0.001</f>
        <v>1.0009999999999999</v>
      </c>
      <c r="EQ124" s="2">
        <f>'L matrix'!EQ124+'T matrix'!EQ124+0.001</f>
        <v>1E-3</v>
      </c>
      <c r="ER124" s="2">
        <f>'L matrix'!ER124+'T matrix'!ER124+0.001</f>
        <v>1E-3</v>
      </c>
      <c r="ES124" s="2">
        <f>'L matrix'!ES124+'T matrix'!ES124+0.001</f>
        <v>1E-3</v>
      </c>
      <c r="ET124" s="2">
        <f>'L matrix'!ET124+'T matrix'!ET124+0.001</f>
        <v>1E-3</v>
      </c>
      <c r="EU124" s="2">
        <f>'L matrix'!EU124+'T matrix'!EU124+0.001</f>
        <v>1E-3</v>
      </c>
      <c r="EV124" s="2">
        <f>'L matrix'!EV124+'T matrix'!EV124+0.001</f>
        <v>1E-3</v>
      </c>
      <c r="EW124" s="2">
        <f>'L matrix'!EW124+'T matrix'!EW124+0.001</f>
        <v>1E-3</v>
      </c>
      <c r="EX124" s="2">
        <f>'L matrix'!EX124+'T matrix'!EX124+0.001</f>
        <v>1E-3</v>
      </c>
      <c r="EY124" s="2">
        <f>'L matrix'!EY124+'T matrix'!EY124+0.001</f>
        <v>1E-3</v>
      </c>
      <c r="EZ124" s="2">
        <f>'L matrix'!EZ124+'T matrix'!EZ124+0.001</f>
        <v>1E-3</v>
      </c>
      <c r="FA124" s="2">
        <f>'L matrix'!FA124+'T matrix'!FA124+0.001</f>
        <v>1E-3</v>
      </c>
      <c r="FB124" s="2">
        <f>'L matrix'!FB124+'T matrix'!FB124+0.001</f>
        <v>1E-3</v>
      </c>
      <c r="FC124" s="2">
        <f>'L matrix'!FC124+'T matrix'!FC124+0.001</f>
        <v>1E-3</v>
      </c>
      <c r="FD124" s="2">
        <f>'L matrix'!FD124+'T matrix'!FD124+0.001</f>
        <v>1E-3</v>
      </c>
      <c r="FE124" s="2">
        <f>'L matrix'!FE124+'T matrix'!FE124+0.001</f>
        <v>1.0009999999999999</v>
      </c>
      <c r="FF124" s="2">
        <f>'L matrix'!FF124+'T matrix'!FF124+0.001</f>
        <v>1E-3</v>
      </c>
      <c r="FG124" s="2">
        <f>'L matrix'!FG124+'T matrix'!FG124+0.001</f>
        <v>1E-3</v>
      </c>
      <c r="FH124" s="2">
        <f>'L matrix'!FH124+'T matrix'!FH124+0.001</f>
        <v>1E-3</v>
      </c>
      <c r="FI124" s="2">
        <f>'L matrix'!FI124+'T matrix'!FI124+0.001</f>
        <v>1E-3</v>
      </c>
      <c r="FJ124" s="2">
        <f>'L matrix'!FJ124+'T matrix'!FJ124+0.001</f>
        <v>1E-3</v>
      </c>
      <c r="FK124" s="2">
        <f>'L matrix'!FK124+'T matrix'!FK124+0.001</f>
        <v>1E-3</v>
      </c>
      <c r="FL124" s="2">
        <f>'L matrix'!FL124+'T matrix'!FL124+0.001</f>
        <v>1.0009999999999999</v>
      </c>
      <c r="FM124" s="2">
        <f>'L matrix'!FM124+'T matrix'!FM124+0.001</f>
        <v>1E-3</v>
      </c>
      <c r="FN124" s="2">
        <f>'L matrix'!FN124+'T matrix'!FN124+0.001</f>
        <v>1E-3</v>
      </c>
      <c r="FO124" s="2">
        <f>'L matrix'!FO124+'T matrix'!FO124+0.001</f>
        <v>1.0009999999999999</v>
      </c>
      <c r="FP124" s="2">
        <f>'L matrix'!FP124+'T matrix'!FP124+0.001</f>
        <v>1E-3</v>
      </c>
      <c r="FQ124" s="2">
        <f>'L matrix'!FQ124+'T matrix'!FQ124+0.001</f>
        <v>1E-3</v>
      </c>
      <c r="FR124" s="2">
        <f>'L matrix'!FR124+'T matrix'!FR124+0.001</f>
        <v>1E-3</v>
      </c>
      <c r="FS124" s="2">
        <f>'L matrix'!FS124+'T matrix'!FS124+0.001</f>
        <v>1E-3</v>
      </c>
      <c r="FT124" s="2">
        <f>'L matrix'!FT124+'T matrix'!FT124+0.001</f>
        <v>1E-3</v>
      </c>
      <c r="FU124" s="2">
        <f>'L matrix'!FU124+'T matrix'!FU124+0.001</f>
        <v>1E-3</v>
      </c>
      <c r="FV124" s="2">
        <f>'L matrix'!FV124+'T matrix'!FV124+0.001</f>
        <v>1E-3</v>
      </c>
      <c r="FW124" s="2">
        <f>'L matrix'!FW124+'T matrix'!FW124+0.001</f>
        <v>1E-3</v>
      </c>
      <c r="FX124" s="2">
        <f>'L matrix'!FX124+'T matrix'!FX124+0.001</f>
        <v>1E-3</v>
      </c>
      <c r="FY124" s="2">
        <f>'L matrix'!FY124+'T matrix'!FY124+0.001</f>
        <v>1E-3</v>
      </c>
      <c r="FZ124" s="2">
        <f>'L matrix'!FZ124+'T matrix'!FZ124+0.001</f>
        <v>1.0009999999999999</v>
      </c>
      <c r="GA124" s="2">
        <f>'L matrix'!GA124+'T matrix'!GA124+0.001</f>
        <v>1E-3</v>
      </c>
      <c r="GB124" s="2">
        <f>'L matrix'!GB124+'T matrix'!GB124+0.001</f>
        <v>1E-3</v>
      </c>
      <c r="GC124" s="2">
        <f>'L matrix'!GC124+'T matrix'!GC124+0.001</f>
        <v>1E-3</v>
      </c>
      <c r="GD124" s="2">
        <f>'L matrix'!GD124+'T matrix'!GD124+0.001</f>
        <v>1E-3</v>
      </c>
      <c r="GE124" s="2">
        <f>'L matrix'!GE124+'T matrix'!GE124+0.001</f>
        <v>1E-3</v>
      </c>
      <c r="GF124" s="2">
        <f>'L matrix'!GF124+'T matrix'!GF124+0.001</f>
        <v>1E-3</v>
      </c>
      <c r="GG124" s="2">
        <f>'L matrix'!GG124+'T matrix'!GG124+0.001</f>
        <v>1E-3</v>
      </c>
      <c r="GH124" s="2">
        <f>'L matrix'!GH124+'T matrix'!GH124+0.001</f>
        <v>1E-3</v>
      </c>
      <c r="GI124" s="2">
        <f>'L matrix'!GI124+'T matrix'!GI124+0.001</f>
        <v>1E-3</v>
      </c>
      <c r="GJ124" s="2">
        <f>'L matrix'!GJ124+'T matrix'!GJ124+0.001</f>
        <v>1E-3</v>
      </c>
      <c r="GK124" s="2">
        <f>'L matrix'!GK124+'T matrix'!GK124+0.001</f>
        <v>1E-3</v>
      </c>
      <c r="GL124" s="2">
        <f>'L matrix'!GL124+'T matrix'!GL124+0.001</f>
        <v>1.0009999999999999</v>
      </c>
      <c r="GM124" s="2">
        <f>'L matrix'!GM124+'T matrix'!GM124+0.001</f>
        <v>1E-3</v>
      </c>
      <c r="GN124" s="2">
        <f>'L matrix'!GN124+'T matrix'!GN124+0.001</f>
        <v>1E-3</v>
      </c>
      <c r="GO124" s="2">
        <f>'L matrix'!GO124+'T matrix'!GO124+0.001</f>
        <v>1E-3</v>
      </c>
      <c r="GP124" s="2">
        <f>'L matrix'!GP124+'T matrix'!GP124+0.001</f>
        <v>1E-3</v>
      </c>
      <c r="GQ124" s="2">
        <f>'L matrix'!GQ124+'T matrix'!GQ124+0.001</f>
        <v>1E-3</v>
      </c>
      <c r="GR124" s="2">
        <f>'L matrix'!GR124+'T matrix'!GR124+0.001</f>
        <v>1E-3</v>
      </c>
      <c r="GS124" s="2">
        <f>'L matrix'!GS124+'T matrix'!GS124+0.001</f>
        <v>1E-3</v>
      </c>
      <c r="GT124" s="2">
        <f>'L matrix'!GT124+'T matrix'!GT124+0.001</f>
        <v>6.0010000000000003</v>
      </c>
      <c r="GU124" s="2">
        <f>'L matrix'!GU124+'T matrix'!GU124+0.001</f>
        <v>1E-3</v>
      </c>
      <c r="GV124" s="2">
        <f>'L matrix'!GV124+'T matrix'!GV124+0.001</f>
        <v>1.0009999999999999</v>
      </c>
      <c r="GW124" s="2">
        <f>'L matrix'!GW124+'T matrix'!GW124+0.001</f>
        <v>1E-3</v>
      </c>
      <c r="GX124" s="2">
        <f>'L matrix'!GX124+'T matrix'!GX124+0.001</f>
        <v>1E-3</v>
      </c>
      <c r="GY124" s="2">
        <f>'L matrix'!GY124+'T matrix'!GY124+0.001</f>
        <v>1E-3</v>
      </c>
      <c r="GZ124" s="2">
        <f>'L matrix'!GZ124+'T matrix'!GZ124+0.001</f>
        <v>1E-3</v>
      </c>
      <c r="HA124" s="2">
        <f>'L matrix'!HA124+'T matrix'!HA124+0.001</f>
        <v>1.0009999999999999</v>
      </c>
      <c r="HB124" s="2">
        <f>'L matrix'!HB124+'T matrix'!HB124+0.001</f>
        <v>1E-3</v>
      </c>
      <c r="HC124" s="2">
        <f>'L matrix'!HC124+'T matrix'!HC124+0.001</f>
        <v>1E-3</v>
      </c>
      <c r="HD124" s="2">
        <f>'L matrix'!HD124+'T matrix'!HD124+0.001</f>
        <v>1E-3</v>
      </c>
      <c r="HE124" s="2">
        <f>'L matrix'!HE124+'T matrix'!HE124+0.001</f>
        <v>1E-3</v>
      </c>
      <c r="HF124" s="2">
        <f>'L matrix'!HF124+'T matrix'!HF124+0.001</f>
        <v>1E-3</v>
      </c>
      <c r="HG124" s="2">
        <f>'L matrix'!HG124+'T matrix'!HG124+0.001</f>
        <v>1E-3</v>
      </c>
      <c r="HH124" s="2">
        <f>'L matrix'!HH124+'T matrix'!HH124+0.001</f>
        <v>1.0009999999999999</v>
      </c>
      <c r="HI124" s="2">
        <f>'L matrix'!HI124+'T matrix'!HI124+0.001</f>
        <v>1E-3</v>
      </c>
      <c r="HJ124" s="2">
        <f>'L matrix'!HJ124+'T matrix'!HJ124+0.001</f>
        <v>1E-3</v>
      </c>
      <c r="HK124" s="2">
        <f>'L matrix'!HK124+'T matrix'!HK124+0.001</f>
        <v>1E-3</v>
      </c>
      <c r="HL124" s="2">
        <f>'L matrix'!HL124+'T matrix'!HL124+0.001</f>
        <v>1E-3</v>
      </c>
      <c r="HM124" s="2">
        <f>'L matrix'!HM124+'T matrix'!HM124+0.001</f>
        <v>1.0009999999999999</v>
      </c>
      <c r="HN124" s="2">
        <f>'L matrix'!HN124+'T matrix'!HN124+0.001</f>
        <v>1E-3</v>
      </c>
      <c r="HO124" s="2">
        <f>'L matrix'!HO124+'T matrix'!HO124+0.001</f>
        <v>1E-3</v>
      </c>
      <c r="HP124" s="2">
        <f>'L matrix'!HP124+'T matrix'!HP124+0.001</f>
        <v>1E-3</v>
      </c>
      <c r="HQ124" s="2">
        <f>'L matrix'!HQ124+'T matrix'!HQ124+0.001</f>
        <v>1E-3</v>
      </c>
      <c r="HR124" s="2">
        <f>'L matrix'!HR124+'T matrix'!HR124+0.001</f>
        <v>1E-3</v>
      </c>
      <c r="HS124" s="2">
        <f>'L matrix'!HS124+'T matrix'!HS124+0.001</f>
        <v>1E-3</v>
      </c>
      <c r="HT124" s="2">
        <f>'L matrix'!HT124+'T matrix'!HT124+0.001</f>
        <v>2.0009999999999999</v>
      </c>
      <c r="HU124" s="2">
        <f>'L matrix'!HU124+'T matrix'!HU124+0.001</f>
        <v>1.0009999999999999</v>
      </c>
      <c r="HV124" s="2">
        <f>'L matrix'!HV124+'T matrix'!HV124+0.001</f>
        <v>1E-3</v>
      </c>
      <c r="HW124" s="2">
        <f>'L matrix'!HW124+'T matrix'!HW124+0.001</f>
        <v>1E-3</v>
      </c>
      <c r="HX124" s="2">
        <f>'L matrix'!HX124+'T matrix'!HX124+0.001</f>
        <v>3.0009999999999999</v>
      </c>
      <c r="HY124" s="2">
        <f>'L matrix'!HY124+'T matrix'!HY124+0.001</f>
        <v>1E-3</v>
      </c>
      <c r="HZ124" s="2">
        <f>'L matrix'!HZ124+'T matrix'!HZ124+0.001</f>
        <v>1E-3</v>
      </c>
      <c r="IA124" s="2">
        <f>'L matrix'!IA124+'T matrix'!IA124+0.001</f>
        <v>1E-3</v>
      </c>
      <c r="IB124" s="2">
        <f>'L matrix'!IB124+'T matrix'!IB124+0.001</f>
        <v>1E-3</v>
      </c>
      <c r="IC124" s="2">
        <f>'L matrix'!IC124+'T matrix'!IC124+0.001</f>
        <v>1E-3</v>
      </c>
      <c r="ID124" s="2">
        <f>'L matrix'!ID124+'T matrix'!ID124+0.001</f>
        <v>1E-3</v>
      </c>
      <c r="IE124" s="2">
        <f>'L matrix'!IE124+'T matrix'!IE124+0.001</f>
        <v>1E-3</v>
      </c>
      <c r="IF124" s="2">
        <f>'L matrix'!IF124+'T matrix'!IF124+0.001</f>
        <v>1E-3</v>
      </c>
      <c r="IG124" s="2">
        <f>'L matrix'!IG124+'T matrix'!IG124+0.001</f>
        <v>1E-3</v>
      </c>
      <c r="IH124" s="2">
        <f>'L matrix'!IH124+'T matrix'!IH124+0.001</f>
        <v>1E-3</v>
      </c>
      <c r="II124" s="2">
        <f>'L matrix'!II124+'T matrix'!II124+0.001</f>
        <v>3.0009999999999999</v>
      </c>
      <c r="IJ124" s="2">
        <f>'L matrix'!IJ124+'T matrix'!IJ124+0.001</f>
        <v>1.0009999999999999</v>
      </c>
      <c r="IK124" s="2">
        <f>'L matrix'!IK124+'T matrix'!IK124+0.001</f>
        <v>1E-3</v>
      </c>
      <c r="IL124" s="2">
        <f>'L matrix'!IL124+'T matrix'!IL124+0.001</f>
        <v>1E-3</v>
      </c>
      <c r="IM124" s="2">
        <f>'L matrix'!IM124+'T matrix'!IM124+0.001</f>
        <v>1E-3</v>
      </c>
      <c r="IN124" s="2">
        <f>'L matrix'!IN124+'T matrix'!IN124+0.001</f>
        <v>1E-3</v>
      </c>
      <c r="IO124" s="2">
        <f>'L matrix'!IO124+'T matrix'!IO124+0.001</f>
        <v>1E-3</v>
      </c>
      <c r="IP124" s="2">
        <f>'L matrix'!IP124+'T matrix'!IP124+0.001</f>
        <v>7.0010000000000003</v>
      </c>
      <c r="IQ124" s="2">
        <f>'L matrix'!IQ124+'T matrix'!IQ124+0.001</f>
        <v>1E-3</v>
      </c>
      <c r="IR124" s="2">
        <f>'L matrix'!IR124+'T matrix'!IR124+0.001</f>
        <v>1E-3</v>
      </c>
      <c r="IS124" s="2">
        <f>'L matrix'!IS124+'T matrix'!IS124+0.001</f>
        <v>1E-3</v>
      </c>
      <c r="IT124" s="2">
        <f>'L matrix'!IT124+'T matrix'!IT124+0.001</f>
        <v>1E-3</v>
      </c>
      <c r="IU124" s="2">
        <f>'L matrix'!IU124+'T matrix'!IU124+0.001</f>
        <v>1E-3</v>
      </c>
      <c r="IV124" s="2">
        <f>'L matrix'!IV124+'T matrix'!IV124+0.001</f>
        <v>1E-3</v>
      </c>
      <c r="IW124" s="2">
        <f>'L matrix'!IW124+'T matrix'!IW124+0.001</f>
        <v>1E-3</v>
      </c>
      <c r="IX124" s="2">
        <f>'L matrix'!IX124+'T matrix'!IX124+0.001</f>
        <v>1.0009999999999999</v>
      </c>
      <c r="IY124" s="2">
        <f>'L matrix'!IY124+'T matrix'!IY124+0.001</f>
        <v>1E-3</v>
      </c>
      <c r="IZ124" s="2">
        <f>'L matrix'!IZ124+'T matrix'!IZ124+0.001</f>
        <v>1.0009999999999999</v>
      </c>
      <c r="JA124" s="2">
        <f>'L matrix'!JA124+'T matrix'!JA124+0.001</f>
        <v>1E-3</v>
      </c>
      <c r="JB124" s="2">
        <f>'L matrix'!JB124+'T matrix'!JB124+0.001</f>
        <v>1E-3</v>
      </c>
      <c r="JC124" s="2">
        <f>'L matrix'!JC124+'T matrix'!JC124+0.001</f>
        <v>1E-3</v>
      </c>
      <c r="JD124" s="2">
        <f>'L matrix'!JD124+'T matrix'!JD124+0.001</f>
        <v>1E-3</v>
      </c>
      <c r="JE124" s="2">
        <f>'L matrix'!JE124+'T matrix'!JE124+0.001</f>
        <v>1.0009999999999999</v>
      </c>
      <c r="JF124" s="2">
        <f>'L matrix'!JF124+'T matrix'!JF124+0.001</f>
        <v>5.0010000000000003</v>
      </c>
      <c r="JG124" s="2">
        <f>'L matrix'!JG124+'T matrix'!JG124+0.001</f>
        <v>1.0009999999999999</v>
      </c>
      <c r="JH124" s="2">
        <f>'L matrix'!JH124+'T matrix'!JH124+0.001</f>
        <v>1E-3</v>
      </c>
      <c r="JI124" s="2">
        <f>'L matrix'!JI124+'T matrix'!JI124+0.001</f>
        <v>1.0009999999999999</v>
      </c>
      <c r="JJ124" s="2">
        <f>'L matrix'!JJ124+'T matrix'!JJ124+0.001</f>
        <v>1E-3</v>
      </c>
      <c r="JK124" s="2">
        <f>'L matrix'!JK124+'T matrix'!JK124+0.001</f>
        <v>1E-3</v>
      </c>
      <c r="JL124" s="2">
        <f>'L matrix'!JL124+'T matrix'!JL124+0.001</f>
        <v>1.0009999999999999</v>
      </c>
      <c r="JM124" s="2">
        <f>'L matrix'!JM124+'T matrix'!JM124+0.001</f>
        <v>1.0009999999999999</v>
      </c>
      <c r="JN124" s="2">
        <f>'L matrix'!JN124+'T matrix'!JN124+0.001</f>
        <v>1E-3</v>
      </c>
      <c r="JO124" s="2">
        <f>'L matrix'!JO124+'T matrix'!JO124+0.001</f>
        <v>1E-3</v>
      </c>
      <c r="JP124" s="2">
        <f>'L matrix'!JP124+'T matrix'!JP124+0.001</f>
        <v>1E-3</v>
      </c>
      <c r="JQ124" s="2">
        <f>'L matrix'!JQ124+'T matrix'!JQ124+0.001</f>
        <v>1E-3</v>
      </c>
      <c r="JR124" s="2">
        <f>'L matrix'!JR124+'T matrix'!JR124+0.001</f>
        <v>1E-3</v>
      </c>
      <c r="JS124" s="2">
        <f>'L matrix'!JS124+'T matrix'!JS124+0.001</f>
        <v>1E-3</v>
      </c>
      <c r="JT124" s="2">
        <f>'L matrix'!JT124+'T matrix'!JT124+0.001</f>
        <v>1E-3</v>
      </c>
      <c r="JU124" s="2">
        <f>'L matrix'!JU124+'T matrix'!JU124+0.001</f>
        <v>1E-3</v>
      </c>
      <c r="JV124" s="2">
        <f>'L matrix'!JV124+'T matrix'!JV124+0.001</f>
        <v>1E-3</v>
      </c>
      <c r="JW124" s="2">
        <f>'L matrix'!JW124+'T matrix'!JW124+0.001</f>
        <v>1E-3</v>
      </c>
      <c r="JX124" s="2">
        <f>'L matrix'!JX124+'T matrix'!JX124+0.001</f>
        <v>1.0009999999999999</v>
      </c>
      <c r="JY124" s="2">
        <f>'L matrix'!JY124+'T matrix'!JY124+0.001</f>
        <v>1E-3</v>
      </c>
      <c r="JZ124" s="2">
        <f>'L matrix'!JZ124+'T matrix'!JZ124+0.001</f>
        <v>1E-3</v>
      </c>
      <c r="KA124" s="2">
        <f>'L matrix'!KA124+'T matrix'!KA124+0.001</f>
        <v>1E-3</v>
      </c>
      <c r="KB124" s="2">
        <f>'L matrix'!KB124+'T matrix'!KB124+0.001</f>
        <v>1E-3</v>
      </c>
      <c r="KC124" s="2">
        <f>'L matrix'!KC124+'T matrix'!KC124+0.001</f>
        <v>2.0009999999999999</v>
      </c>
      <c r="KD124" s="2">
        <f>'L matrix'!KD124+'T matrix'!KD124+0.001</f>
        <v>1E-3</v>
      </c>
      <c r="KE124" s="2">
        <f>'L matrix'!KE124+'T matrix'!KE124+0.001</f>
        <v>1E-3</v>
      </c>
      <c r="KF124" s="2">
        <f>'L matrix'!KF124+'T matrix'!KF124+0.001</f>
        <v>1E-3</v>
      </c>
      <c r="KG124" s="2">
        <f>'L matrix'!KG124+'T matrix'!KG124+0.001</f>
        <v>1E-3</v>
      </c>
      <c r="KH124" s="2">
        <f>'L matrix'!KH124+'T matrix'!KH124+0.001</f>
        <v>1E-3</v>
      </c>
      <c r="KI124" s="2">
        <f>'L matrix'!KI124+'T matrix'!KI124+0.001</f>
        <v>1.0009999999999999</v>
      </c>
      <c r="KJ124" s="2">
        <f>'L matrix'!KJ124+'T matrix'!KJ124+0.001</f>
        <v>1E-3</v>
      </c>
      <c r="KK124" s="2">
        <f>'L matrix'!KK124+'T matrix'!KK124+0.001</f>
        <v>1E-3</v>
      </c>
      <c r="KL124" s="2">
        <f>'L matrix'!KL124+'T matrix'!KL124+0.001</f>
        <v>1E-3</v>
      </c>
      <c r="KM124" s="2">
        <f>'L matrix'!KM124+'T matrix'!KM124+0.001</f>
        <v>1E-3</v>
      </c>
      <c r="KN124" s="2">
        <f>'L matrix'!KN124+'T matrix'!KN124+0.001</f>
        <v>1E-3</v>
      </c>
      <c r="KO124" s="2">
        <f>'L matrix'!KO124+'T matrix'!KO124+0.001</f>
        <v>1E-3</v>
      </c>
      <c r="KP124" s="2">
        <f>'L matrix'!KP124+'T matrix'!KP124+0.001</f>
        <v>1E-3</v>
      </c>
      <c r="KQ124" s="2">
        <f>'L matrix'!KQ124+'T matrix'!KQ124+0.001</f>
        <v>1E-3</v>
      </c>
      <c r="KR124" s="2">
        <f>'L matrix'!KR124+'T matrix'!KR124+0.001</f>
        <v>1E-3</v>
      </c>
      <c r="KS124" s="2">
        <f>'L matrix'!KS124+'T matrix'!KS124+0.001</f>
        <v>1E-3</v>
      </c>
      <c r="KT124" s="2">
        <f>'L matrix'!KT124+'T matrix'!KT124+0.001</f>
        <v>1E-3</v>
      </c>
      <c r="KU124" s="2">
        <f>'L matrix'!KU124+'T matrix'!KU124+0.001</f>
        <v>1E-3</v>
      </c>
      <c r="KV124" s="2">
        <f>'L matrix'!KV124+'T matrix'!KV124+0.001</f>
        <v>1E-3</v>
      </c>
      <c r="KW124" s="2">
        <f>'L matrix'!KW124+'T matrix'!KW124+0.001</f>
        <v>1E-3</v>
      </c>
      <c r="KX124" s="2">
        <f>'L matrix'!KX124+'T matrix'!KX124+0.001</f>
        <v>1.0009999999999999</v>
      </c>
      <c r="KY124" s="2">
        <f>'L matrix'!KY124+'T matrix'!KY124+0.001</f>
        <v>1E-3</v>
      </c>
      <c r="KZ124" s="2">
        <f>'L matrix'!KZ124+'T matrix'!KZ124+0.001</f>
        <v>1E-3</v>
      </c>
      <c r="LA124" s="2">
        <f>'L matrix'!LA124+'T matrix'!LA124+0.001</f>
        <v>1.0009999999999999</v>
      </c>
      <c r="LB124" s="2">
        <f>'L matrix'!LB124+'T matrix'!LB124+0.001</f>
        <v>1E-3</v>
      </c>
      <c r="LC124" s="2">
        <f>'L matrix'!LC124+'T matrix'!LC124+0.001</f>
        <v>1E-3</v>
      </c>
      <c r="LD124" s="2">
        <f>'L matrix'!LD124+'T matrix'!LD124+0.001</f>
        <v>1E-3</v>
      </c>
      <c r="LE124" s="2">
        <f>'L matrix'!LE124+'T matrix'!LE124+0.001</f>
        <v>1E-3</v>
      </c>
      <c r="LF124" s="2">
        <f>'L matrix'!LF124+'T matrix'!LF124+0.001</f>
        <v>1E-3</v>
      </c>
      <c r="LG124" s="2">
        <f>'L matrix'!LG124+'T matrix'!LG124+0.001</f>
        <v>1E-3</v>
      </c>
      <c r="LH124" s="2">
        <f>'L matrix'!LH124+'T matrix'!LH124+0.001</f>
        <v>1E-3</v>
      </c>
      <c r="LI124" s="2">
        <f>'L matrix'!LI124+'T matrix'!LI124+0.001</f>
        <v>5.0010000000000003</v>
      </c>
      <c r="LJ124" s="2">
        <f>'L matrix'!LJ124+'T matrix'!LJ124+0.001</f>
        <v>1E-3</v>
      </c>
      <c r="LK124" s="2">
        <f>'L matrix'!LK124+'T matrix'!LK124+0.001</f>
        <v>2.0009999999999999</v>
      </c>
      <c r="LL124" s="2">
        <f>'L matrix'!LL124+'T matrix'!LL124+0.001</f>
        <v>1E-3</v>
      </c>
      <c r="LM124" s="2">
        <f>'L matrix'!LM124+'T matrix'!LM124+0.001</f>
        <v>17.001000000000001</v>
      </c>
      <c r="LN124" s="2">
        <f>'L matrix'!LN124+'T matrix'!LN124+0.001</f>
        <v>1.0009999999999999</v>
      </c>
      <c r="LO124" s="2">
        <f>'L matrix'!LO124+'T matrix'!LO124+0.001</f>
        <v>1E-3</v>
      </c>
      <c r="LP124" s="2">
        <f>'L matrix'!LP124+'T matrix'!LP124+0.001</f>
        <v>1E-3</v>
      </c>
      <c r="LQ124" s="2">
        <f>'L matrix'!LQ124+'T matrix'!LQ124+0.001</f>
        <v>1E-3</v>
      </c>
      <c r="LR124" s="2">
        <f>'L matrix'!LR124+'T matrix'!LR124+0.001</f>
        <v>1E-3</v>
      </c>
      <c r="LS124" s="2">
        <f>'L matrix'!LS124+'T matrix'!LS124+0.001</f>
        <v>1E-3</v>
      </c>
      <c r="LT124" s="2">
        <f>'L matrix'!LT124+'T matrix'!LT124+0.001</f>
        <v>3.0009999999999999</v>
      </c>
      <c r="LU124" s="2">
        <f>'L matrix'!LU124+'T matrix'!LU124+0.001</f>
        <v>1E-3</v>
      </c>
      <c r="LV124" s="2">
        <f>'L matrix'!LV124+'T matrix'!LV124+0.001</f>
        <v>1E-3</v>
      </c>
      <c r="LW124" s="2">
        <f>'L matrix'!LW124+'T matrix'!LW124+0.001</f>
        <v>1E-3</v>
      </c>
      <c r="LX124" s="2">
        <f>'L matrix'!LX124+'T matrix'!LX124+0.001</f>
        <v>2.0009999999999999</v>
      </c>
      <c r="LY124" s="2">
        <f>'L matrix'!LY124+'T matrix'!LY124+0.001</f>
        <v>1.0009999999999999</v>
      </c>
      <c r="LZ124" s="2">
        <f>'L matrix'!LZ124+'T matrix'!LZ124+0.001</f>
        <v>1E-3</v>
      </c>
      <c r="MA124" s="2">
        <f>'L matrix'!MA124+'T matrix'!MA124+0.001</f>
        <v>1E-3</v>
      </c>
      <c r="MB124" s="2">
        <f>'L matrix'!MB124+'T matrix'!MB124+0.001</f>
        <v>1E-3</v>
      </c>
      <c r="MC124" s="2">
        <f>'L matrix'!MC124+'T matrix'!MC124+0.001</f>
        <v>1.0009999999999999</v>
      </c>
      <c r="MD124" s="2">
        <f>'L matrix'!MD124+'T matrix'!MD124+0.001</f>
        <v>1E-3</v>
      </c>
      <c r="ME124" s="2">
        <f>'L matrix'!ME124+'T matrix'!ME124+0.001</f>
        <v>1E-3</v>
      </c>
      <c r="MF124" s="2">
        <f>'L matrix'!MF124+'T matrix'!MF124+0.001</f>
        <v>1.0009999999999999</v>
      </c>
      <c r="MG124" s="2">
        <f>'L matrix'!MG124+'T matrix'!MG124+0.001</f>
        <v>1E-3</v>
      </c>
      <c r="MH124" s="2">
        <f>'L matrix'!MH124+'T matrix'!MH124+0.001</f>
        <v>1E-3</v>
      </c>
      <c r="MI124" s="2">
        <f>'L matrix'!MI124+'T matrix'!MI124+0.001</f>
        <v>1E-3</v>
      </c>
      <c r="MJ124" s="2">
        <f>'L matrix'!MJ124+'T matrix'!MJ124+0.001</f>
        <v>1E-3</v>
      </c>
      <c r="MK124" s="2">
        <f>'L matrix'!MK124+'T matrix'!MK124+0.001</f>
        <v>2.0009999999999999</v>
      </c>
      <c r="ML124" s="2">
        <f>'L matrix'!ML124+'T matrix'!ML124+0.001</f>
        <v>1.0009999999999999</v>
      </c>
      <c r="MM124" s="2">
        <f>'L matrix'!MM124+'T matrix'!MM124+0.001</f>
        <v>1E-3</v>
      </c>
      <c r="MN124" s="2">
        <f>'L matrix'!MN124+'T matrix'!MN124+0.001</f>
        <v>1E-3</v>
      </c>
      <c r="MO124" s="2">
        <f>'L matrix'!MO124+'T matrix'!MO124+0.001</f>
        <v>1E-3</v>
      </c>
      <c r="MP124" s="2">
        <f>'L matrix'!MP124+'T matrix'!MP124+0.001</f>
        <v>1E-3</v>
      </c>
      <c r="MQ124" s="2">
        <f>'L matrix'!MQ124+'T matrix'!MQ124+0.001</f>
        <v>1.0009999999999999</v>
      </c>
      <c r="MR124" s="2">
        <f>'L matrix'!MR124+'T matrix'!MR124+0.001</f>
        <v>1.0009999999999999</v>
      </c>
      <c r="MS124" s="2">
        <f>'L matrix'!MS124+'T matrix'!MS124+0.001</f>
        <v>1E-3</v>
      </c>
      <c r="MT124" s="2">
        <f>'L matrix'!MT124+'T matrix'!MT124+0.001</f>
        <v>1.0009999999999999</v>
      </c>
      <c r="MU124" s="2">
        <f>'L matrix'!MU124+'T matrix'!MU124+0.001</f>
        <v>1E-3</v>
      </c>
      <c r="MV124" s="2">
        <f>'L matrix'!MV124+'T matrix'!MV124+0.001</f>
        <v>1E-3</v>
      </c>
      <c r="MW124" s="2">
        <f>'L matrix'!MW124+'T matrix'!MW124+0.001</f>
        <v>1E-3</v>
      </c>
      <c r="MX124" s="2">
        <f>'L matrix'!MX124+'T matrix'!MX124+0.001</f>
        <v>1E-3</v>
      </c>
      <c r="MY124" s="2">
        <f>'L matrix'!MY124+'T matrix'!MY124+0.001</f>
        <v>1E-3</v>
      </c>
      <c r="MZ124" s="2">
        <f>'L matrix'!MZ124+'T matrix'!MZ124+0.001</f>
        <v>1.0009999999999999</v>
      </c>
      <c r="NA124" s="2">
        <f>'L matrix'!NA124+'T matrix'!NA124+0.001</f>
        <v>1.0009999999999999</v>
      </c>
      <c r="NB124" s="2">
        <f>'L matrix'!NB124+'T matrix'!NB124+0.001</f>
        <v>1.0009999999999999</v>
      </c>
      <c r="NC124" s="2">
        <f>'L matrix'!NC124+'T matrix'!NC124+0.001</f>
        <v>1.0009999999999999</v>
      </c>
      <c r="ND124" s="2">
        <f>'L matrix'!ND124+'T matrix'!ND124+0.001</f>
        <v>1E-3</v>
      </c>
      <c r="NE124" s="2">
        <f>'L matrix'!NE124+'T matrix'!NE124+0.001</f>
        <v>1E-3</v>
      </c>
      <c r="NF124" s="2">
        <f>'L matrix'!NF124+'T matrix'!NF124+0.001</f>
        <v>1E-3</v>
      </c>
      <c r="NG124" s="2">
        <f>'L matrix'!NG124+'T matrix'!NG124+0.001</f>
        <v>1.0009999999999999</v>
      </c>
      <c r="NH124" s="2">
        <f>'L matrix'!NH124+'T matrix'!NH124+0.001</f>
        <v>1E-3</v>
      </c>
      <c r="NI124" s="2">
        <f>'L matrix'!NI124+'T matrix'!NI124+0.001</f>
        <v>4.0010000000000003</v>
      </c>
      <c r="NJ124" s="2">
        <f>'L matrix'!NJ124+'T matrix'!NJ124+0.001</f>
        <v>1.0009999999999999</v>
      </c>
      <c r="NK124" s="2">
        <f>'L matrix'!NK124+'T matrix'!NK124+0.001</f>
        <v>1E-3</v>
      </c>
      <c r="NL124" s="2">
        <f>'L matrix'!NL124+'T matrix'!NL124+0.001</f>
        <v>1.0009999999999999</v>
      </c>
      <c r="NM124" s="2">
        <f>'L matrix'!NM124+'T matrix'!NM124+0.001</f>
        <v>1E-3</v>
      </c>
      <c r="NN124" s="2">
        <f>'L matrix'!NN124+'T matrix'!NN124+0.001</f>
        <v>1E-3</v>
      </c>
      <c r="NO124" s="2">
        <f>'L matrix'!NO124+'T matrix'!NO124+0.001</f>
        <v>1E-3</v>
      </c>
      <c r="NP124" s="2">
        <f>'L matrix'!NP124+'T matrix'!NP124+0.001</f>
        <v>1E-3</v>
      </c>
      <c r="NQ124" s="2">
        <f>'L matrix'!NQ124+'T matrix'!NQ124+0.001</f>
        <v>1E-3</v>
      </c>
      <c r="NR124" s="2">
        <f>'L matrix'!NR124+'T matrix'!NR124+0.001</f>
        <v>1E-3</v>
      </c>
      <c r="NS124" s="2">
        <f>'L matrix'!NS124+'T matrix'!NS124+0.001</f>
        <v>1E-3</v>
      </c>
      <c r="NT124" s="2">
        <f>'L matrix'!NT124+'T matrix'!NT124+0.001</f>
        <v>1E-3</v>
      </c>
      <c r="NU124" s="2">
        <f>'L matrix'!NU124+'T matrix'!NU124+0.001</f>
        <v>1.0009999999999999</v>
      </c>
      <c r="NV124" s="2">
        <f>'L matrix'!NV124+'T matrix'!NV124+0.001</f>
        <v>1E-3</v>
      </c>
      <c r="NW124" s="2">
        <f>'L matrix'!NW124+'T matrix'!NW124+0.001</f>
        <v>10.000999999999999</v>
      </c>
      <c r="NX124" s="2">
        <f>'L matrix'!NX124+'T matrix'!NX124+0.001</f>
        <v>1E-3</v>
      </c>
      <c r="NY124" s="2">
        <f>'L matrix'!NY124+'T matrix'!NY124+0.001</f>
        <v>1E-3</v>
      </c>
      <c r="NZ124" s="2">
        <f>'L matrix'!NZ124+'T matrix'!NZ124+0.001</f>
        <v>1E-3</v>
      </c>
      <c r="OA124" s="2">
        <f>'L matrix'!OA124+'T matrix'!OA124+0.001</f>
        <v>1E-3</v>
      </c>
      <c r="OB124" s="2">
        <f>'L matrix'!OB124+'T matrix'!OB124+0.001</f>
        <v>1.0009999999999999</v>
      </c>
      <c r="OC124" s="2">
        <f>'L matrix'!OC124+'T matrix'!OC124+0.001</f>
        <v>1E-3</v>
      </c>
      <c r="OD124" s="2">
        <f>'L matrix'!OD124+'T matrix'!OD124+0.001</f>
        <v>1E-3</v>
      </c>
      <c r="OE124" s="2">
        <f>'L matrix'!OE124+'T matrix'!OE124+0.001</f>
        <v>1.0009999999999999</v>
      </c>
      <c r="OF124" s="2">
        <f>'L matrix'!OF124+'T matrix'!OF124+0.001</f>
        <v>1E-3</v>
      </c>
      <c r="OG124" s="2">
        <f>'L matrix'!OG124+'T matrix'!OG124+0.001</f>
        <v>1.0009999999999999</v>
      </c>
      <c r="OH124" s="2">
        <f>'L matrix'!OH124+'T matrix'!OH124+0.001</f>
        <v>1E-3</v>
      </c>
      <c r="OI124" s="2">
        <f>'L matrix'!OI124+'T matrix'!OI124+0.001</f>
        <v>1E-3</v>
      </c>
      <c r="OJ124" s="2">
        <f>'L matrix'!OJ124+'T matrix'!OJ124+0.001</f>
        <v>1.0009999999999999</v>
      </c>
      <c r="OK124" s="2">
        <f>'L matrix'!OK124+'T matrix'!OK124+0.001</f>
        <v>1E-3</v>
      </c>
      <c r="OL124" s="2">
        <f>'L matrix'!OL124+'T matrix'!OL124+0.001</f>
        <v>1.0009999999999999</v>
      </c>
      <c r="OM124" s="2">
        <f>'L matrix'!OM124+'T matrix'!OM124+0.001</f>
        <v>1.0009999999999999</v>
      </c>
      <c r="ON124" s="2">
        <f>'L matrix'!ON124+'T matrix'!ON124+0.001</f>
        <v>1E-3</v>
      </c>
      <c r="OO124" s="2">
        <f>'L matrix'!OO124+'T matrix'!OO124+0.001</f>
        <v>1.0009999999999999</v>
      </c>
      <c r="OP124" s="2">
        <f>'L matrix'!OP124+'T matrix'!OP124+0.001</f>
        <v>9.0009999999999994</v>
      </c>
      <c r="OQ124" s="2">
        <f>'L matrix'!OQ124+'T matrix'!OQ124+0.001</f>
        <v>1.0009999999999999</v>
      </c>
      <c r="OR124" s="2">
        <f>'L matrix'!OR124+'T matrix'!OR124+0.001</f>
        <v>3.0009999999999999</v>
      </c>
      <c r="OS124" s="2">
        <f>'L matrix'!OS124+'T matrix'!OS124+0.001</f>
        <v>1.0009999999999999</v>
      </c>
      <c r="OT124" s="2">
        <f>'L matrix'!OT124+'T matrix'!OT124+0.001</f>
        <v>1.0009999999999999</v>
      </c>
      <c r="OU124" s="2">
        <f>'L matrix'!OU124+'T matrix'!OU124+0.001</f>
        <v>1E-3</v>
      </c>
      <c r="OV124" s="2">
        <f>'L matrix'!OV124+'T matrix'!OV124+0.001</f>
        <v>1.0009999999999999</v>
      </c>
      <c r="OW124" s="2">
        <f>'L matrix'!OW124+'T matrix'!OW124+0.001</f>
        <v>1.0009999999999999</v>
      </c>
      <c r="OX124" s="2">
        <f>'L matrix'!OX124+'T matrix'!OX124+0.001</f>
        <v>2.0009999999999999</v>
      </c>
      <c r="OY124" s="2">
        <f>'L matrix'!OY124+'T matrix'!OY124+0.001</f>
        <v>1E-3</v>
      </c>
      <c r="OZ124" s="2">
        <f>'L matrix'!OZ124+'T matrix'!OZ124+0.001</f>
        <v>6.0010000000000003</v>
      </c>
      <c r="PA124" s="2">
        <f>'L matrix'!PA124+'T matrix'!PA124+0.001</f>
        <v>1E-3</v>
      </c>
      <c r="PB124" s="2">
        <f>'L matrix'!PB124+'T matrix'!PB124+0.001</f>
        <v>1E-3</v>
      </c>
      <c r="PC124" s="2">
        <f>'L matrix'!PC124+'T matrix'!PC124+0.001</f>
        <v>1E-3</v>
      </c>
      <c r="PD124" s="2">
        <f>'L matrix'!PD124+'T matrix'!PD124+0.001</f>
        <v>1E-3</v>
      </c>
      <c r="PE124" s="2">
        <f>'L matrix'!PE124+'T matrix'!PE124+0.001</f>
        <v>1E-3</v>
      </c>
      <c r="PF124" s="2">
        <f>'L matrix'!PF124+'T matrix'!PF124+0.001</f>
        <v>1E-3</v>
      </c>
      <c r="PG124" s="2">
        <f>'L matrix'!PG124+'T matrix'!PG124+0.001</f>
        <v>1E-3</v>
      </c>
      <c r="PH124" s="2">
        <f>'L matrix'!PH124+'T matrix'!PH124+0.001</f>
        <v>1E-3</v>
      </c>
      <c r="PI124" s="2">
        <f>'L matrix'!PI124+'T matrix'!PI124+0.001</f>
        <v>1E-3</v>
      </c>
      <c r="PJ124" s="2">
        <f>'L matrix'!PJ124+'T matrix'!PJ124+0.001</f>
        <v>1E-3</v>
      </c>
      <c r="PK124" s="2">
        <f>'L matrix'!PK124+'T matrix'!PK124+0.001</f>
        <v>1E-3</v>
      </c>
      <c r="PL124" s="2">
        <f>'L matrix'!PL124+'T matrix'!PL124+0.001</f>
        <v>1E-3</v>
      </c>
      <c r="PM124" s="2">
        <f>'L matrix'!PM124+'T matrix'!PM124+0.001</f>
        <v>1E-3</v>
      </c>
      <c r="PN124" s="2">
        <f>'L matrix'!PN124+'T matrix'!PN124+0.001</f>
        <v>1.0009999999999999</v>
      </c>
      <c r="PO124" s="2">
        <f>'L matrix'!PO124+'T matrix'!PO124+0.001</f>
        <v>1E-3</v>
      </c>
      <c r="PP124" s="2">
        <f>'L matrix'!PP124+'T matrix'!PP124+0.001</f>
        <v>1E-3</v>
      </c>
      <c r="PQ124" s="2">
        <f>'L matrix'!PQ124+'T matrix'!PQ124+0.001</f>
        <v>1.0009999999999999</v>
      </c>
      <c r="PR124" s="2">
        <f>'L matrix'!PR124+'T matrix'!PR124+0.001</f>
        <v>1E-3</v>
      </c>
      <c r="PS124" s="2">
        <f>'L matrix'!PS124+'T matrix'!PS124+0.001</f>
        <v>1E-3</v>
      </c>
      <c r="PT124" s="2">
        <f>'L matrix'!PT124+'T matrix'!PT124+0.001</f>
        <v>1E-3</v>
      </c>
      <c r="PU124" s="2">
        <f>'L matrix'!PU124+'T matrix'!PU124+0.001</f>
        <v>1E-3</v>
      </c>
      <c r="PV124" s="2">
        <f>'L matrix'!PV124+'T matrix'!PV124+0.001</f>
        <v>1E-3</v>
      </c>
      <c r="PW124" s="2">
        <f>'L matrix'!PW124+'T matrix'!PW124+0.001</f>
        <v>1.0009999999999999</v>
      </c>
      <c r="PX124" s="2">
        <f>'L matrix'!PX124+'T matrix'!PX124+0.001</f>
        <v>1.0009999999999999</v>
      </c>
      <c r="PY124" s="2">
        <f>'L matrix'!PY124+'T matrix'!PY124+0.001</f>
        <v>1E-3</v>
      </c>
      <c r="PZ124" s="2">
        <f>'L matrix'!PZ124+'T matrix'!PZ124+0.001</f>
        <v>12.000999999999999</v>
      </c>
      <c r="QA124" s="2">
        <f>'L matrix'!QA124+'T matrix'!QA124+0.001</f>
        <v>1E-3</v>
      </c>
      <c r="QB124" s="2">
        <f>'L matrix'!QB124+'T matrix'!QB124+0.001</f>
        <v>1E-3</v>
      </c>
      <c r="QC124" s="2">
        <f>'L matrix'!QC124+'T matrix'!QC124+0.001</f>
        <v>1E-3</v>
      </c>
      <c r="QD124" s="2">
        <f>'L matrix'!QD124+'T matrix'!QD124+0.001</f>
        <v>2.0009999999999999</v>
      </c>
      <c r="QE124" s="2">
        <f>'L matrix'!QE124+'T matrix'!QE124+0.001</f>
        <v>1E-3</v>
      </c>
      <c r="QF124" s="2">
        <f>'L matrix'!QF124+'T matrix'!QF124+0.001</f>
        <v>1.0009999999999999</v>
      </c>
      <c r="QG124" s="2">
        <f>'L matrix'!QG124+'T matrix'!QG124+0.001</f>
        <v>1E-3</v>
      </c>
      <c r="QH124" s="2">
        <f>'L matrix'!QH124+'T matrix'!QH124+0.001</f>
        <v>1.0009999999999999</v>
      </c>
      <c r="QI124" s="2">
        <f>'L matrix'!QI124+'T matrix'!QI124+0.001</f>
        <v>1E-3</v>
      </c>
      <c r="QJ124" s="2">
        <f>'L matrix'!QJ124+'T matrix'!QJ124+0.001</f>
        <v>1.0009999999999999</v>
      </c>
      <c r="QK124" s="2">
        <f>'L matrix'!QK124+'T matrix'!QK124+0.001</f>
        <v>1E-3</v>
      </c>
      <c r="QL124" s="2">
        <f>'L matrix'!QL124+'T matrix'!QL124+0.001</f>
        <v>1E-3</v>
      </c>
      <c r="QM124" s="2">
        <f>'L matrix'!QM124+'T matrix'!QM124+0.001</f>
        <v>1E-3</v>
      </c>
      <c r="QN124" s="2">
        <f>'L matrix'!QN124+'T matrix'!QN124+0.001</f>
        <v>1E-3</v>
      </c>
      <c r="QO124" s="2">
        <f>'L matrix'!QO124+'T matrix'!QO124+0.001</f>
        <v>2.0009999999999999</v>
      </c>
      <c r="QP124" s="2">
        <f>'L matrix'!QP124+'T matrix'!QP124+0.001</f>
        <v>1.0009999999999999</v>
      </c>
      <c r="QQ124" s="2">
        <f>'L matrix'!QQ124+'T matrix'!QQ124+0.001</f>
        <v>1E-3</v>
      </c>
      <c r="QR124" s="2">
        <f>'L matrix'!QR124+'T matrix'!QR124+0.001</f>
        <v>1E-3</v>
      </c>
      <c r="QS124" s="2">
        <f>'L matrix'!QS124+'T matrix'!QS124+0.001</f>
        <v>1E-3</v>
      </c>
      <c r="QT124" s="2">
        <f>'L matrix'!QT124+'T matrix'!QT124+0.001</f>
        <v>1E-3</v>
      </c>
      <c r="QU124" s="2">
        <f>'L matrix'!QU124+'T matrix'!QU124+0.001</f>
        <v>1E-3</v>
      </c>
      <c r="QV124" s="2">
        <f>'L matrix'!QV124+'T matrix'!QV124+0.001</f>
        <v>1E-3</v>
      </c>
      <c r="QW124" s="2">
        <f>'L matrix'!QW124+'T matrix'!QW124+0.001</f>
        <v>1E-3</v>
      </c>
      <c r="QX124" s="2">
        <f>'L matrix'!QX124+'T matrix'!QX124+0.001</f>
        <v>2.0009999999999999</v>
      </c>
      <c r="QY124" s="2">
        <f>'L matrix'!QY124+'T matrix'!QY124+0.001</f>
        <v>1E-3</v>
      </c>
      <c r="QZ124" s="2">
        <f>'L matrix'!QZ124+'T matrix'!QZ124+0.001</f>
        <v>1E-3</v>
      </c>
      <c r="RA124" s="2">
        <f>'L matrix'!RA124+'T matrix'!RA124+0.001</f>
        <v>1E-3</v>
      </c>
      <c r="RB124" s="2">
        <f>'L matrix'!RB124+'T matrix'!RB124+0.001</f>
        <v>1E-3</v>
      </c>
      <c r="RC124" s="2">
        <f>'L matrix'!RC124+'T matrix'!RC124+0.001</f>
        <v>1E-3</v>
      </c>
      <c r="RD124" s="2">
        <f>'L matrix'!RD124+'T matrix'!RD124+0.001</f>
        <v>1E-3</v>
      </c>
      <c r="RE124" s="2">
        <f>'L matrix'!RE124+'T matrix'!RE124+0.001</f>
        <v>1E-3</v>
      </c>
      <c r="RF124" s="2">
        <f>'L matrix'!RF124+'T matrix'!RF124+0.001</f>
        <v>1E-3</v>
      </c>
      <c r="RG124" s="2">
        <f>'L matrix'!RG124+'T matrix'!RG124+0.001</f>
        <v>1E-3</v>
      </c>
      <c r="RH124" s="2">
        <f>'L matrix'!RH124+'T matrix'!RH124+0.001</f>
        <v>1E-3</v>
      </c>
      <c r="RI124" s="2">
        <f>'L matrix'!RI124+'T matrix'!RI124+0.001</f>
        <v>1E-3</v>
      </c>
      <c r="RJ124" s="2">
        <f>'L matrix'!RJ124+'T matrix'!RJ124+0.001</f>
        <v>1E-3</v>
      </c>
      <c r="RK124" s="2">
        <f>'L matrix'!RK124+'T matrix'!RK124+0.001</f>
        <v>1E-3</v>
      </c>
      <c r="RL124" s="2">
        <f>'L matrix'!RL124+'T matrix'!RL124+0.001</f>
        <v>1E-3</v>
      </c>
      <c r="RM124" s="2">
        <f>'L matrix'!RM124+'T matrix'!RM124+0.001</f>
        <v>1E-3</v>
      </c>
      <c r="RN124" s="2">
        <f>'L matrix'!RN124+'T matrix'!RN124+0.001</f>
        <v>1E-3</v>
      </c>
      <c r="RO124" s="2">
        <f>'L matrix'!RO124+'T matrix'!RO124+0.001</f>
        <v>1E-3</v>
      </c>
      <c r="RP124" s="2">
        <f>'L matrix'!RP124+'T matrix'!RP124+0.001</f>
        <v>1E-3</v>
      </c>
      <c r="RQ124" s="2">
        <f>'L matrix'!RQ124+'T matrix'!RQ124+0.001</f>
        <v>1.0009999999999999</v>
      </c>
      <c r="RR124" s="2">
        <f>'L matrix'!RR124+'T matrix'!RR124+0.001</f>
        <v>1E-3</v>
      </c>
      <c r="RS124" s="2">
        <f>'L matrix'!RS124+'T matrix'!RS124+0.001</f>
        <v>1E-3</v>
      </c>
      <c r="RT124" s="2">
        <f>'L matrix'!RT124+'T matrix'!RT124+0.001</f>
        <v>1E-3</v>
      </c>
      <c r="RU124" s="2">
        <f>'L matrix'!RU124+'T matrix'!RU124+0.001</f>
        <v>1E-3</v>
      </c>
      <c r="RV124" s="2">
        <f>'L matrix'!RV124+'T matrix'!RV124+0.001</f>
        <v>1E-3</v>
      </c>
      <c r="RW124" s="2">
        <f>'L matrix'!RW124+'T matrix'!RW124+0.001</f>
        <v>1E-3</v>
      </c>
      <c r="RX124" s="2">
        <f>'L matrix'!RX124+'T matrix'!RX124+0.001</f>
        <v>1E-3</v>
      </c>
      <c r="RY124" s="2">
        <f>'L matrix'!RY124+'T matrix'!RY124+0.001</f>
        <v>1E-3</v>
      </c>
      <c r="RZ124" s="2">
        <f>'L matrix'!RZ124+'T matrix'!RZ124+0.001</f>
        <v>1E-3</v>
      </c>
      <c r="SA124" s="2">
        <f>'L matrix'!SA124+'T matrix'!SA124+0.001</f>
        <v>1.0009999999999999</v>
      </c>
      <c r="SB124" s="2">
        <f>'L matrix'!SB124+'T matrix'!SB124+0.001</f>
        <v>1E-3</v>
      </c>
      <c r="SC124" s="2">
        <f>'L matrix'!SC124+'T matrix'!SC124+0.001</f>
        <v>1E-3</v>
      </c>
      <c r="SD124" s="2">
        <f>'L matrix'!SD124+'T matrix'!SD124+0.001</f>
        <v>1.0009999999999999</v>
      </c>
      <c r="SE124" s="2">
        <f>'L matrix'!SE124+'T matrix'!SE124+0.001</f>
        <v>1E-3</v>
      </c>
      <c r="SF124" s="2">
        <f>'L matrix'!SF124+'T matrix'!SF124+0.001</f>
        <v>1.0009999999999999</v>
      </c>
      <c r="SG124" s="2">
        <f>'L matrix'!SG124+'T matrix'!SG124+0.001</f>
        <v>1.0009999999999999</v>
      </c>
      <c r="SH124" s="2">
        <f>'L matrix'!SH124+'T matrix'!SH124+0.001</f>
        <v>1.0009999999999999</v>
      </c>
      <c r="SI124" s="2">
        <f>'L matrix'!SI124+'T matrix'!SI124+0.001</f>
        <v>1.0009999999999999</v>
      </c>
      <c r="SJ124" s="2">
        <f>'L matrix'!SJ124+'T matrix'!SJ124+0.001</f>
        <v>1E-3</v>
      </c>
      <c r="SK124" s="2">
        <f>'L matrix'!SK124+'T matrix'!SK124+0.001</f>
        <v>1E-3</v>
      </c>
      <c r="SL124" s="2">
        <f>'L matrix'!SL124+'T matrix'!SL124+0.001</f>
        <v>9.0009999999999994</v>
      </c>
      <c r="SM124" s="2">
        <f>'L matrix'!SM124+'T matrix'!SM124+0.001</f>
        <v>1E-3</v>
      </c>
      <c r="SN124" s="2">
        <f>'L matrix'!SN124+'T matrix'!SN124+0.001</f>
        <v>1E-3</v>
      </c>
      <c r="SO124" s="2">
        <f>'L matrix'!SO124+'T matrix'!SO124+0.001</f>
        <v>1E-3</v>
      </c>
      <c r="SP124" s="2">
        <f>'L matrix'!SP124+'T matrix'!SP124+0.001</f>
        <v>1E-3</v>
      </c>
      <c r="SQ124" s="2">
        <f>'L matrix'!SQ124+'T matrix'!SQ124+0.001</f>
        <v>1E-3</v>
      </c>
      <c r="SR124" s="2">
        <f>'L matrix'!SR124+'T matrix'!SR124+0.001</f>
        <v>1.0009999999999999</v>
      </c>
      <c r="SS124" s="2">
        <f>'L matrix'!SS124+'T matrix'!SS124+0.001</f>
        <v>1.0009999999999999</v>
      </c>
      <c r="ST124" s="2">
        <f>'L matrix'!ST124+'T matrix'!ST124+0.001</f>
        <v>1.0009999999999999</v>
      </c>
      <c r="SU124" s="2">
        <f>'L matrix'!SU124+'T matrix'!SU124+0.001</f>
        <v>1.0009999999999999</v>
      </c>
      <c r="SV124" s="2">
        <f>'L matrix'!SV124+'T matrix'!SV124+0.001</f>
        <v>1E-3</v>
      </c>
      <c r="SW124" s="2">
        <f>'L matrix'!SW124+'T matrix'!SW124+0.001</f>
        <v>1.0009999999999999</v>
      </c>
      <c r="SX124" s="2">
        <f>'L matrix'!SX124+'T matrix'!SX124+0.001</f>
        <v>4.0010000000000003</v>
      </c>
      <c r="SY124" s="2">
        <f>'L matrix'!SY124+'T matrix'!SY124+0.001</f>
        <v>1E-3</v>
      </c>
      <c r="SZ124" s="2">
        <f>'L matrix'!SZ124+'T matrix'!SZ124+0.001</f>
        <v>1E-3</v>
      </c>
      <c r="TA124" s="2">
        <f>'L matrix'!TA124+'T matrix'!TA124+0.001</f>
        <v>3.0009999999999999</v>
      </c>
      <c r="TB124" s="2">
        <f>'L matrix'!TB124+'T matrix'!TB124+0.001</f>
        <v>1E-3</v>
      </c>
      <c r="TC124" s="2">
        <f>'L matrix'!TC124+'T matrix'!TC124+0.001</f>
        <v>1.0009999999999999</v>
      </c>
      <c r="TD124" s="2">
        <f>'L matrix'!TD124+'T matrix'!TD124+0.001</f>
        <v>1E-3</v>
      </c>
      <c r="TE124" s="2">
        <f>'L matrix'!TE124+'T matrix'!TE124+0.001</f>
        <v>1.0009999999999999</v>
      </c>
      <c r="TF124" s="2">
        <f>'L matrix'!TF124+'T matrix'!TF124+0.001</f>
        <v>1E-3</v>
      </c>
      <c r="TG124" s="2">
        <f>'L matrix'!TG124+'T matrix'!TG124+0.001</f>
        <v>1E-3</v>
      </c>
      <c r="TH124" s="2">
        <f>'L matrix'!TH124+'T matrix'!TH124+0.001</f>
        <v>1E-3</v>
      </c>
      <c r="TI124" s="2">
        <f>'L matrix'!TI124+'T matrix'!TI124+0.001</f>
        <v>1.0009999999999999</v>
      </c>
      <c r="TJ124" s="2">
        <f>'L matrix'!TJ124+'T matrix'!TJ124+0.001</f>
        <v>3.0009999999999999</v>
      </c>
      <c r="TK124" s="2">
        <f>'L matrix'!TK124+'T matrix'!TK124+0.001</f>
        <v>1E-3</v>
      </c>
      <c r="TL124" s="2">
        <f>'L matrix'!TL124+'T matrix'!TL124+0.001</f>
        <v>1E-3</v>
      </c>
      <c r="TM124" s="2">
        <f>'L matrix'!TM124+'T matrix'!TM124+0.001</f>
        <v>1E-3</v>
      </c>
      <c r="TN124" s="2">
        <f>'L matrix'!TN124+'T matrix'!TN124+0.001</f>
        <v>1.0009999999999999</v>
      </c>
      <c r="TO124" s="2">
        <f>'L matrix'!TO124+'T matrix'!TO124+0.001</f>
        <v>1.0009999999999999</v>
      </c>
      <c r="TP124" s="2">
        <f>'L matrix'!TP124+'T matrix'!TP124+0.001</f>
        <v>1E-3</v>
      </c>
      <c r="TQ124" s="2">
        <f>'L matrix'!TQ124+'T matrix'!TQ124+0.001</f>
        <v>1E-3</v>
      </c>
      <c r="TR124" s="2">
        <f>'L matrix'!TR124+'T matrix'!TR124+0.001</f>
        <v>1E-3</v>
      </c>
      <c r="TS124" s="2">
        <f>'L matrix'!TS124+'T matrix'!TS124+0.001</f>
        <v>1E-3</v>
      </c>
      <c r="TT124" s="2">
        <f>'L matrix'!TT124+'T matrix'!TT124+0.001</f>
        <v>1.0009999999999999</v>
      </c>
      <c r="TU124" s="2">
        <f>'L matrix'!TU124+'T matrix'!TU124+0.001</f>
        <v>1E-3</v>
      </c>
      <c r="TV124" s="2">
        <f>'L matrix'!TV124+'T matrix'!TV124+0.001</f>
        <v>1.0009999999999999</v>
      </c>
      <c r="TW124" s="2">
        <f>'L matrix'!TW124+'T matrix'!TW124+0.001</f>
        <v>1E-3</v>
      </c>
      <c r="TX124" s="2">
        <f>'L matrix'!TX124+'T matrix'!TX124+0.001</f>
        <v>1.0009999999999999</v>
      </c>
      <c r="TY124" s="2">
        <f>'L matrix'!TY124+'T matrix'!TY124+0.001</f>
        <v>1E-3</v>
      </c>
      <c r="TZ124" s="2">
        <f>'L matrix'!TZ124+'T matrix'!TZ124+0.001</f>
        <v>2.0009999999999999</v>
      </c>
      <c r="UA124" s="2">
        <f>'L matrix'!UA124+'T matrix'!UA124+0.001</f>
        <v>1.0009999999999999</v>
      </c>
      <c r="UB124" s="2">
        <f>'L matrix'!UB124+'T matrix'!UB124+0.001</f>
        <v>1E-3</v>
      </c>
      <c r="UC124" s="2">
        <f>'L matrix'!UC124+'T matrix'!UC124+0.001</f>
        <v>1E-3</v>
      </c>
      <c r="UD124" s="2">
        <f>'L matrix'!UD124+'T matrix'!UD124+0.001</f>
        <v>1E-3</v>
      </c>
      <c r="UE124" s="2">
        <f>'L matrix'!UE124+'T matrix'!UE124+0.001</f>
        <v>1E-3</v>
      </c>
      <c r="UF124" s="2">
        <f>'L matrix'!UF124+'T matrix'!UF124+0.001</f>
        <v>1E-3</v>
      </c>
      <c r="UG124" s="2">
        <f>'L matrix'!UG124+'T matrix'!UG124+0.001</f>
        <v>1E-3</v>
      </c>
      <c r="UH124" s="2">
        <f>'L matrix'!UH124+'T matrix'!UH124+0.001</f>
        <v>1E-3</v>
      </c>
      <c r="UI124" s="2">
        <f>'L matrix'!UI124+'T matrix'!UI124+0.001</f>
        <v>1E-3</v>
      </c>
      <c r="UJ124" s="2">
        <f>'L matrix'!UJ124+'T matrix'!UJ124+0.001</f>
        <v>1E-3</v>
      </c>
      <c r="UK124" s="2">
        <f>'L matrix'!UK124+'T matrix'!UK124+0.001</f>
        <v>1E-3</v>
      </c>
      <c r="UL124" s="2">
        <f>'L matrix'!UL124+'T matrix'!UL124+0.001</f>
        <v>1E-3</v>
      </c>
      <c r="UM124" s="2">
        <f>'L matrix'!UM124+'T matrix'!UM124+0.001</f>
        <v>1E-3</v>
      </c>
      <c r="UN124" s="2">
        <f>'L matrix'!UN124+'T matrix'!UN124+0.001</f>
        <v>1E-3</v>
      </c>
      <c r="UO124" s="2">
        <f>'L matrix'!UO124+'T matrix'!UO124+0.001</f>
        <v>1E-3</v>
      </c>
      <c r="UP124" s="2">
        <f>'L matrix'!UP124+'T matrix'!UP124+0.001</f>
        <v>1E-3</v>
      </c>
      <c r="UQ124" s="2">
        <f>'L matrix'!UQ124+'T matrix'!UQ124+0.001</f>
        <v>1E-3</v>
      </c>
      <c r="UR124" s="2">
        <f>'L matrix'!UR124+'T matrix'!UR124+0.001</f>
        <v>1E-3</v>
      </c>
      <c r="US124" s="2">
        <f>'L matrix'!US124+'T matrix'!US124+0.001</f>
        <v>1E-3</v>
      </c>
      <c r="UT124" s="2">
        <f>'L matrix'!UT124+'T matrix'!UT124+0.001</f>
        <v>1E-3</v>
      </c>
      <c r="UU124" s="2">
        <f>'L matrix'!UU124+'T matrix'!UU124+0.001</f>
        <v>1E-3</v>
      </c>
      <c r="UV124" s="2">
        <f>'L matrix'!UV124+'T matrix'!UV124+0.001</f>
        <v>1E-3</v>
      </c>
      <c r="UW124" s="2">
        <f>'L matrix'!UW124+'T matrix'!UW124+0.001</f>
        <v>1E-3</v>
      </c>
      <c r="UX124" s="2">
        <f>'L matrix'!UX124+'T matrix'!UX124+0.001</f>
        <v>1E-3</v>
      </c>
      <c r="UY124" s="2">
        <f>'L matrix'!UY124+'T matrix'!UY124+0.001</f>
        <v>1E-3</v>
      </c>
      <c r="UZ124" s="2">
        <f>'L matrix'!UZ124+'T matrix'!UZ124+0.001</f>
        <v>1E-3</v>
      </c>
      <c r="VA124" s="2">
        <f>'L matrix'!VA124+'T matrix'!VA124+0.001</f>
        <v>1.0009999999999999</v>
      </c>
      <c r="VB124" s="2">
        <f>'L matrix'!VB124+'T matrix'!VB124+0.001</f>
        <v>1E-3</v>
      </c>
      <c r="VC124" s="2">
        <f>'L matrix'!VC124+'T matrix'!VC124+0.001</f>
        <v>1E-3</v>
      </c>
      <c r="VD124" s="2">
        <f>'L matrix'!VD124+'T matrix'!VD124+0.001</f>
        <v>1E-3</v>
      </c>
      <c r="VE124" s="2">
        <f>'L matrix'!VE124+'T matrix'!VE124+0.001</f>
        <v>1E-3</v>
      </c>
      <c r="VF124" s="2">
        <f>'L matrix'!VF124+'T matrix'!VF124+0.001</f>
        <v>1E-3</v>
      </c>
      <c r="VG124" s="2">
        <f>'L matrix'!VG124+'T matrix'!VG124+0.001</f>
        <v>1E-3</v>
      </c>
      <c r="VH124" s="2">
        <f>'L matrix'!VH124+'T matrix'!VH124+0.001</f>
        <v>1E-3</v>
      </c>
      <c r="VI124" s="2">
        <f>'L matrix'!VI124+'T matrix'!VI124+0.001</f>
        <v>1E-3</v>
      </c>
      <c r="VJ124" s="2">
        <f>'L matrix'!VJ124+'T matrix'!VJ124+0.001</f>
        <v>1.0009999999999999</v>
      </c>
      <c r="VK124" s="2">
        <f>'L matrix'!VK124+'T matrix'!VK124+0.001</f>
        <v>1E-3</v>
      </c>
      <c r="VL124" s="2">
        <f>'L matrix'!VL124+'T matrix'!VL124+0.001</f>
        <v>1E-3</v>
      </c>
      <c r="VM124" s="2">
        <f>'L matrix'!VM124+'T matrix'!VM124+0.001</f>
        <v>1E-3</v>
      </c>
      <c r="VN124" s="2">
        <f>'L matrix'!VN124+'T matrix'!VN124+0.001</f>
        <v>1E-3</v>
      </c>
      <c r="VO124" s="2">
        <f>'L matrix'!VO124+'T matrix'!VO124+0.001</f>
        <v>1.0009999999999999</v>
      </c>
      <c r="VP124" s="2">
        <f>'L matrix'!VP124+'T matrix'!VP124+0.001</f>
        <v>1E-3</v>
      </c>
      <c r="VQ124" s="2">
        <f>'L matrix'!VQ124+'T matrix'!VQ124+0.001</f>
        <v>1E-3</v>
      </c>
      <c r="VR124" s="2">
        <f>'L matrix'!VR124+'T matrix'!VR124+0.001</f>
        <v>1.0009999999999999</v>
      </c>
      <c r="VS124" s="2">
        <f>'L matrix'!VS124+'T matrix'!VS124+0.001</f>
        <v>1E-3</v>
      </c>
      <c r="VT124" s="2">
        <f>'L matrix'!VT124+'T matrix'!VT124+0.001</f>
        <v>5.0010000000000003</v>
      </c>
      <c r="VU124" s="2">
        <f>'L matrix'!VU124+'T matrix'!VU124+0.001</f>
        <v>1E-3</v>
      </c>
      <c r="VV124" s="2">
        <f>'L matrix'!VV124+'T matrix'!VV124+0.001</f>
        <v>1E-3</v>
      </c>
      <c r="VW124" s="2">
        <f>'L matrix'!VW124+'T matrix'!VW124+0.001</f>
        <v>1E-3</v>
      </c>
      <c r="VX124" s="2">
        <f>'L matrix'!VX124+'T matrix'!VX124+0.001</f>
        <v>1E-3</v>
      </c>
      <c r="VY124" s="2">
        <f>'L matrix'!VY124+'T matrix'!VY124+0.001</f>
        <v>1E-3</v>
      </c>
      <c r="VZ124" s="2">
        <f>'L matrix'!VZ124+'T matrix'!VZ124+0.001</f>
        <v>1E-3</v>
      </c>
      <c r="WA124" s="2">
        <f>'L matrix'!WA124+'T matrix'!WA124+0.001</f>
        <v>1E-3</v>
      </c>
      <c r="WB124" s="2">
        <f>'L matrix'!WB124+'T matrix'!WB124+0.001</f>
        <v>1.0009999999999999</v>
      </c>
      <c r="WC124" s="2">
        <f>'L matrix'!WC124+'T matrix'!WC124+0.001</f>
        <v>1E-3</v>
      </c>
      <c r="WD124" s="2">
        <f>'L matrix'!WD124+'T matrix'!WD124+0.001</f>
        <v>1E-3</v>
      </c>
      <c r="WE124" s="2">
        <f>'L matrix'!WE124+'T matrix'!WE124+0.001</f>
        <v>1E-3</v>
      </c>
      <c r="WF124" s="2">
        <f>'L matrix'!WF124+'T matrix'!WF124+0.001</f>
        <v>1E-3</v>
      </c>
      <c r="WG124" s="2">
        <f>'L matrix'!WG124+'T matrix'!WG124+0.001</f>
        <v>1E-3</v>
      </c>
      <c r="WH124" s="2">
        <f>'L matrix'!WH124+'T matrix'!WH124+0.001</f>
        <v>1E-3</v>
      </c>
      <c r="WI124" s="2">
        <f>'L matrix'!WI124+'T matrix'!WI124+0.001</f>
        <v>2.0009999999999999</v>
      </c>
      <c r="WJ124" s="2">
        <f>'L matrix'!WJ124+'T matrix'!WJ124+0.001</f>
        <v>1E-3</v>
      </c>
      <c r="WK124" s="2">
        <f>'L matrix'!WK124+'T matrix'!WK124+0.001</f>
        <v>1E-3</v>
      </c>
      <c r="WL124" s="2">
        <f>'L matrix'!WL124+'T matrix'!WL124+0.001</f>
        <v>1E-3</v>
      </c>
      <c r="WM124" s="2">
        <f>'L matrix'!WM124+'T matrix'!WM124+0.001</f>
        <v>1E-3</v>
      </c>
      <c r="WN124" s="2">
        <f>'L matrix'!WN124+'T matrix'!WN124+0.001</f>
        <v>1E-3</v>
      </c>
      <c r="WO124" s="2">
        <f>'L matrix'!WO124+'T matrix'!WO124+0.001</f>
        <v>1E-3</v>
      </c>
      <c r="WP124" s="2">
        <f>'L matrix'!WP124+'T matrix'!WP124+0.001</f>
        <v>1E-3</v>
      </c>
      <c r="WQ124" s="2">
        <f>'L matrix'!WQ124+'T matrix'!WQ124+0.001</f>
        <v>1E-3</v>
      </c>
      <c r="WR124" s="2">
        <f>'L matrix'!WR124+'T matrix'!WR124+0.001</f>
        <v>1E-3</v>
      </c>
      <c r="WS124" s="2">
        <f>'L matrix'!WS124+'T matrix'!WS124+0.001</f>
        <v>1.0009999999999999</v>
      </c>
      <c r="WT124" s="2">
        <f>'L matrix'!WT124+'T matrix'!WT124+0.001</f>
        <v>1E-3</v>
      </c>
      <c r="WU124" s="2">
        <f>'L matrix'!WU124+'T matrix'!WU124+0.001</f>
        <v>1E-3</v>
      </c>
      <c r="WV124" s="2">
        <f>'L matrix'!WV124+'T matrix'!WV124+0.001</f>
        <v>1E-3</v>
      </c>
      <c r="WW124" s="2">
        <f>'L matrix'!WW124+'T matrix'!WW124+0.001</f>
        <v>1E-3</v>
      </c>
      <c r="WX124" s="2">
        <f>'L matrix'!WX124+'T matrix'!WX124+0.001</f>
        <v>1.0009999999999999</v>
      </c>
      <c r="WY124" s="2">
        <f>'L matrix'!WY124+'T matrix'!WY124+0.001</f>
        <v>2.0009999999999999</v>
      </c>
      <c r="WZ124" s="2">
        <f>'L matrix'!WZ124+'T matrix'!WZ124+0.001</f>
        <v>1E-3</v>
      </c>
      <c r="XA124" s="2">
        <f>'L matrix'!XA124+'T matrix'!XA124+0.001</f>
        <v>1E-3</v>
      </c>
      <c r="XB124" s="2">
        <f>'L matrix'!XB124+'T matrix'!XB124+0.001</f>
        <v>1E-3</v>
      </c>
      <c r="XC124" s="2">
        <f>'L matrix'!XC124+'T matrix'!XC124+0.001</f>
        <v>1.0009999999999999</v>
      </c>
      <c r="XD124" s="2">
        <f>'L matrix'!XD124+'T matrix'!XD124+0.001</f>
        <v>1E-3</v>
      </c>
      <c r="XE124" s="2">
        <f>'L matrix'!XE124+'T matrix'!XE124+0.001</f>
        <v>1E-3</v>
      </c>
      <c r="XF124" s="2">
        <f>'L matrix'!XF124+'T matrix'!XF124+0.001</f>
        <v>1E-3</v>
      </c>
      <c r="XG124" s="2">
        <f>'L matrix'!XG124+'T matrix'!XG124+0.001</f>
        <v>1E-3</v>
      </c>
      <c r="XH124" s="2">
        <f>'L matrix'!XH124+'T matrix'!XH124+0.001</f>
        <v>1E-3</v>
      </c>
      <c r="XI124" s="2">
        <f>'L matrix'!XI124+'T matrix'!XI124+0.001</f>
        <v>1E-3</v>
      </c>
      <c r="XJ124" s="2">
        <f>'L matrix'!XJ124+'T matrix'!XJ124+0.001</f>
        <v>1E-3</v>
      </c>
      <c r="XK124" s="2">
        <f>'L matrix'!XK124+'T matrix'!XK124+0.001</f>
        <v>1E-3</v>
      </c>
      <c r="XL124" s="2">
        <f>'L matrix'!XL124+'T matrix'!XL124+0.001</f>
        <v>1E-3</v>
      </c>
      <c r="XM124" s="2">
        <f>'L matrix'!XM124+'T matrix'!XM124+0.001</f>
        <v>1E-3</v>
      </c>
      <c r="XN124" s="2">
        <f>'L matrix'!XN124+'T matrix'!XN124+0.001</f>
        <v>1E-3</v>
      </c>
      <c r="XO124" s="2">
        <f>'L matrix'!XO124+'T matrix'!XO124+0.001</f>
        <v>1E-3</v>
      </c>
      <c r="XP124" s="2">
        <f>'L matrix'!XP124+'T matrix'!XP124+0.001</f>
        <v>1E-3</v>
      </c>
      <c r="XQ124" s="2">
        <f>'L matrix'!XQ124+'T matrix'!XQ124+0.001</f>
        <v>1E-3</v>
      </c>
      <c r="XR124" s="2">
        <f>'L matrix'!XR124+'T matrix'!XR124+0.001</f>
        <v>1E-3</v>
      </c>
      <c r="XS124" s="2">
        <f>'L matrix'!XS124+'T matrix'!XS124+0.001</f>
        <v>1.0009999999999999</v>
      </c>
      <c r="XT124" s="2">
        <f>'L matrix'!XT124+'T matrix'!XT124+0.001</f>
        <v>1.0009999999999999</v>
      </c>
      <c r="XU124" s="2">
        <f>'L matrix'!XU124+'T matrix'!XU124+0.001</f>
        <v>1E-3</v>
      </c>
      <c r="XV124" s="2">
        <f>'L matrix'!XV124+'T matrix'!XV124+0.001</f>
        <v>1E-3</v>
      </c>
      <c r="XW124" s="2">
        <f>'L matrix'!XW124+'T matrix'!XW124+0.001</f>
        <v>1.0009999999999999</v>
      </c>
      <c r="XX124" s="2">
        <f>'L matrix'!XX124+'T matrix'!XX124+0.001</f>
        <v>1E-3</v>
      </c>
      <c r="XY124" s="2">
        <f>'L matrix'!XY124+'T matrix'!XY124+0.001</f>
        <v>1E-3</v>
      </c>
      <c r="XZ124" s="2">
        <f>'L matrix'!XZ124+'T matrix'!XZ124+0.001</f>
        <v>1E-3</v>
      </c>
      <c r="YA124" s="2">
        <f>'L matrix'!YA124+'T matrix'!YA124+0.001</f>
        <v>1E-3</v>
      </c>
      <c r="YB124" s="2">
        <f>'L matrix'!YB124+'T matrix'!YB124+0.001</f>
        <v>1E-3</v>
      </c>
      <c r="YC124" s="2">
        <f>'L matrix'!YC124+'T matrix'!YC124+0.001</f>
        <v>1E-3</v>
      </c>
      <c r="YD124" s="2">
        <f>'L matrix'!YD124+'T matrix'!YD124+0.001</f>
        <v>1E-3</v>
      </c>
      <c r="YE124" s="2">
        <f>'L matrix'!YE124+'T matrix'!YE124+0.001</f>
        <v>1E-3</v>
      </c>
      <c r="YF124" s="2">
        <f>'L matrix'!YF124+'T matrix'!YF124+0.001</f>
        <v>1E-3</v>
      </c>
      <c r="YG124" s="2">
        <f>'L matrix'!YG124+'T matrix'!YG124+0.001</f>
        <v>1E-3</v>
      </c>
      <c r="YH124" s="2">
        <f>'L matrix'!YH124+'T matrix'!YH124+0.001</f>
        <v>1.0009999999999999</v>
      </c>
      <c r="YI124" s="2">
        <f>'L matrix'!YI124+'T matrix'!YI124+0.001</f>
        <v>1.0009999999999999</v>
      </c>
      <c r="YJ124" s="2">
        <f>'L matrix'!YJ124+'T matrix'!YJ124+0.001</f>
        <v>1E-3</v>
      </c>
      <c r="YK124" s="2">
        <f>'L matrix'!YK124+'T matrix'!YK124+0.001</f>
        <v>1E-3</v>
      </c>
      <c r="YL124" s="2">
        <f>'L matrix'!YL124+'T matrix'!YL124+0.001</f>
        <v>1E-3</v>
      </c>
      <c r="YM124" s="2">
        <f>'L matrix'!YM124+'T matrix'!YM124+0.001</f>
        <v>1E-3</v>
      </c>
      <c r="YN124" s="2">
        <f>'L matrix'!YN124+'T matrix'!YN124+0.001</f>
        <v>1.0009999999999999</v>
      </c>
      <c r="YO124" s="2">
        <f>'L matrix'!YO124+'T matrix'!YO124+0.001</f>
        <v>1E-3</v>
      </c>
      <c r="YP124" s="2">
        <f>'L matrix'!YP124+'T matrix'!YP124+0.001</f>
        <v>1E-3</v>
      </c>
      <c r="YQ124" s="2">
        <f>'L matrix'!YQ124+'T matrix'!YQ124+0.001</f>
        <v>1E-3</v>
      </c>
      <c r="YR124" s="2">
        <f>'L matrix'!YR124+'T matrix'!YR124+0.001</f>
        <v>1E-3</v>
      </c>
      <c r="YS124" s="2">
        <f>'L matrix'!YS124+'T matrix'!YS124+0.001</f>
        <v>1E-3</v>
      </c>
      <c r="YT124" s="2">
        <f>'L matrix'!YT124+'T matrix'!YT124+0.001</f>
        <v>1E-3</v>
      </c>
      <c r="YU124" s="2">
        <f>'L matrix'!YU124+'T matrix'!YU124+0.001</f>
        <v>1E-3</v>
      </c>
      <c r="YV124" s="2">
        <f>'L matrix'!YV124+'T matrix'!YV124+0.001</f>
        <v>1E-3</v>
      </c>
      <c r="YW124" s="2">
        <f>'L matrix'!YW124+'T matrix'!YW124+0.001</f>
        <v>1E-3</v>
      </c>
      <c r="YX124" s="2">
        <f>'L matrix'!YX124+'T matrix'!YX124+0.001</f>
        <v>1E-3</v>
      </c>
      <c r="YY124" s="2">
        <f>'L matrix'!YY124+'T matrix'!YY124+0.001</f>
        <v>1E-3</v>
      </c>
      <c r="YZ124" s="2">
        <f>'L matrix'!YZ124+'T matrix'!YZ124+0.001</f>
        <v>1E-3</v>
      </c>
      <c r="ZA124" s="2">
        <f>'L matrix'!ZA124+'T matrix'!ZA124+0.001</f>
        <v>1E-3</v>
      </c>
      <c r="ZB124" s="2">
        <f>'L matrix'!ZB124+'T matrix'!ZB124+0.001</f>
        <v>1.0009999999999999</v>
      </c>
      <c r="ZC124" s="2">
        <f>'L matrix'!ZC124+'T matrix'!ZC124+0.001</f>
        <v>1E-3</v>
      </c>
      <c r="ZD124" s="2">
        <f>'L matrix'!ZD124+'T matrix'!ZD124+0.001</f>
        <v>1E-3</v>
      </c>
      <c r="ZE124" s="2">
        <f>'L matrix'!ZE124+'T matrix'!ZE124+0.001</f>
        <v>1E-3</v>
      </c>
      <c r="ZF124" s="2">
        <f>'L matrix'!ZF124+'T matrix'!ZF124+0.001</f>
        <v>1E-3</v>
      </c>
      <c r="ZG124" s="2">
        <f>'L matrix'!ZG124+'T matrix'!ZG124+0.001</f>
        <v>1E-3</v>
      </c>
      <c r="ZH124" s="2">
        <f>'L matrix'!ZH124+'T matrix'!ZH124+0.001</f>
        <v>1E-3</v>
      </c>
      <c r="ZI124" s="2">
        <f>'L matrix'!ZI124+'T matrix'!ZI124+0.001</f>
        <v>1E-3</v>
      </c>
      <c r="ZJ124" s="2">
        <f>'L matrix'!ZJ124+'T matrix'!ZJ124+0.001</f>
        <v>1E-3</v>
      </c>
      <c r="ZK124" s="2">
        <f>'L matrix'!ZK124+'T matrix'!ZK124+0.001</f>
        <v>1E-3</v>
      </c>
      <c r="ZL124" s="2">
        <f>'L matrix'!ZL124+'T matrix'!ZL124+0.001</f>
        <v>1E-3</v>
      </c>
      <c r="ZM124" s="2">
        <f>'L matrix'!ZM124+'T matrix'!ZM124+0.001</f>
        <v>1E-3</v>
      </c>
      <c r="ZN124" s="2">
        <f>'L matrix'!ZN124+'T matrix'!ZN124+0.001</f>
        <v>1E-3</v>
      </c>
      <c r="ZO124" s="2">
        <f>'L matrix'!ZO124+'T matrix'!ZO124+0.001</f>
        <v>1E-3</v>
      </c>
      <c r="ZP124" s="2">
        <f>'L matrix'!ZP124+'T matrix'!ZP124+0.001</f>
        <v>1E-3</v>
      </c>
      <c r="ZQ124" s="2">
        <f>'L matrix'!ZQ124+'T matrix'!ZQ124+0.001</f>
        <v>1E-3</v>
      </c>
      <c r="ZR124" s="2">
        <f>'L matrix'!ZR124+'T matrix'!ZR124+0.001</f>
        <v>1E-3</v>
      </c>
      <c r="ZS124" s="2">
        <f>'L matrix'!ZS124+'T matrix'!ZS124+0.001</f>
        <v>1E-3</v>
      </c>
      <c r="ZT124" s="2">
        <f>'L matrix'!ZT124+'T matrix'!ZT124+0.001</f>
        <v>1E-3</v>
      </c>
      <c r="ZU124" s="2">
        <f>'L matrix'!ZU124+'T matrix'!ZU124+0.001</f>
        <v>1E-3</v>
      </c>
      <c r="ZV124" s="2">
        <f>'L matrix'!ZV124+'T matrix'!ZV124+0.001</f>
        <v>1E-3</v>
      </c>
      <c r="ZW124" s="2">
        <f>'L matrix'!ZW124+'T matrix'!ZW124+0.001</f>
        <v>1E-3</v>
      </c>
      <c r="ZX124" s="2">
        <f>'L matrix'!ZX124+'T matrix'!ZX124+0.001</f>
        <v>2.0009999999999999</v>
      </c>
      <c r="ZY124" s="2">
        <f>'L matrix'!ZY124+'T matrix'!ZY124+0.001</f>
        <v>3.0009999999999999</v>
      </c>
      <c r="ZZ124" s="2">
        <f>'L matrix'!ZZ124+'T matrix'!ZZ124+0.001</f>
        <v>1E-3</v>
      </c>
      <c r="AAA124" s="2">
        <f>'L matrix'!AAA124+'T matrix'!AAA124+0.001</f>
        <v>1E-3</v>
      </c>
      <c r="AAB124" s="2">
        <f>'L matrix'!AAB124+'T matrix'!AAB124+0.001</f>
        <v>1E-3</v>
      </c>
      <c r="AAC124" s="2">
        <f>'L matrix'!AAC124+'T matrix'!AAC124+0.001</f>
        <v>1E-3</v>
      </c>
      <c r="AAD124" s="2">
        <f>'L matrix'!AAD124+'T matrix'!AAD124+0.001</f>
        <v>1E-3</v>
      </c>
      <c r="AAE124" s="2">
        <f>'L matrix'!AAE124+'T matrix'!AAE124+0.001</f>
        <v>1E-3</v>
      </c>
      <c r="AAF124" s="2">
        <f>'L matrix'!AAF124+'T matrix'!AAF124+0.001</f>
        <v>1.0009999999999999</v>
      </c>
      <c r="AAG124" s="2">
        <f>'L matrix'!AAG124+'T matrix'!AAG124+0.001</f>
        <v>1E-3</v>
      </c>
      <c r="AAH124" s="2">
        <f>'L matrix'!AAH124+'T matrix'!AAH124+0.001</f>
        <v>1E-3</v>
      </c>
      <c r="AAI124" s="2">
        <f>'L matrix'!AAI124+'T matrix'!AAI124+0.001</f>
        <v>1E-3</v>
      </c>
      <c r="AAJ124" s="2">
        <f>'L matrix'!AAJ124+'T matrix'!AAJ124+0.001</f>
        <v>1E-3</v>
      </c>
      <c r="AAK124" s="2">
        <f>'L matrix'!AAK124+'T matrix'!AAK124+0.001</f>
        <v>1E-3</v>
      </c>
      <c r="AAL124" s="2">
        <f>'L matrix'!AAL124+'T matrix'!AAL124+0.001</f>
        <v>1E-3</v>
      </c>
      <c r="AAM124" s="2">
        <f>'L matrix'!AAM124+'T matrix'!AAM124+0.001</f>
        <v>1E-3</v>
      </c>
      <c r="AAN124" s="2">
        <f>'L matrix'!AAN124+'T matrix'!AAN124+0.001</f>
        <v>1E-3</v>
      </c>
      <c r="AAO124" s="2">
        <f>'L matrix'!AAO124+'T matrix'!AAO124+0.001</f>
        <v>1E-3</v>
      </c>
      <c r="AAP124" s="2">
        <f>'L matrix'!AAP124+'T matrix'!AAP124+0.001</f>
        <v>1E-3</v>
      </c>
      <c r="AAQ124" s="2">
        <f>'L matrix'!AAQ124+'T matrix'!AAQ124+0.001</f>
        <v>1E-3</v>
      </c>
      <c r="AAR124" s="2">
        <f>'L matrix'!AAR124+'T matrix'!AAR124+0.001</f>
        <v>1.0009999999999999</v>
      </c>
      <c r="AAS124" s="2">
        <f>'L matrix'!AAS124+'T matrix'!AAS124+0.001</f>
        <v>1.0009999999999999</v>
      </c>
      <c r="AAT124" s="2">
        <f>'L matrix'!AAT124+'T matrix'!AAT124+0.001</f>
        <v>1.0009999999999999</v>
      </c>
      <c r="AAU124" s="2">
        <f>'L matrix'!AAU124+'T matrix'!AAU124+0.001</f>
        <v>1E-3</v>
      </c>
      <c r="AAV124" s="2">
        <f>'L matrix'!AAV124+'T matrix'!AAV124+0.001</f>
        <v>1E-3</v>
      </c>
      <c r="AAW124" s="2">
        <f>'L matrix'!AAW124+'T matrix'!AAW124+0.001</f>
        <v>1E-3</v>
      </c>
      <c r="AAX124" s="2">
        <f>'L matrix'!AAX124+'T matrix'!AAX124+0.001</f>
        <v>2.0009999999999999</v>
      </c>
      <c r="AAY124" s="2">
        <f>'L matrix'!AAY124+'T matrix'!AAY124+0.001</f>
        <v>1E-3</v>
      </c>
      <c r="AAZ124" s="2">
        <f>'L matrix'!AAZ124+'T matrix'!AAZ124+0.001</f>
        <v>1E-3</v>
      </c>
      <c r="ABA124" s="2">
        <f>'L matrix'!ABA124+'T matrix'!ABA124+0.001</f>
        <v>1E-3</v>
      </c>
      <c r="ABB124" s="2">
        <f>'L matrix'!ABB124+'T matrix'!ABB124+0.001</f>
        <v>1E-3</v>
      </c>
      <c r="ABC124" s="2">
        <f>'L matrix'!ABC124+'T matrix'!ABC124+0.001</f>
        <v>4.0010000000000003</v>
      </c>
      <c r="ABD124" s="2">
        <f>'L matrix'!ABD124+'T matrix'!ABD124+0.001</f>
        <v>1E-3</v>
      </c>
      <c r="ABE124" s="2">
        <f>'L matrix'!ABE124+'T matrix'!ABE124+0.001</f>
        <v>1E-3</v>
      </c>
      <c r="ABF124" s="2">
        <f>'L matrix'!ABF124+'T matrix'!ABF124+0.001</f>
        <v>1.0009999999999999</v>
      </c>
      <c r="ABG124" s="2">
        <f>'L matrix'!ABG124+'T matrix'!ABG124+0.001</f>
        <v>1E-3</v>
      </c>
      <c r="ABH124" s="2">
        <f>'L matrix'!ABH124+'T matrix'!ABH124+0.001</f>
        <v>1.0009999999999999</v>
      </c>
      <c r="ABI124" s="2">
        <f>'L matrix'!ABI124+'T matrix'!ABI124+0.001</f>
        <v>1E-3</v>
      </c>
      <c r="ABJ124" s="2">
        <f>'L matrix'!ABJ124+'T matrix'!ABJ124+0.001</f>
        <v>1.0009999999999999</v>
      </c>
      <c r="ABK124" s="2">
        <f>'L matrix'!ABK124+'T matrix'!ABK124+0.001</f>
        <v>1.0009999999999999</v>
      </c>
      <c r="ABL124" s="2">
        <f>'L matrix'!ABL124+'T matrix'!ABL124+0.001</f>
        <v>1E-3</v>
      </c>
      <c r="ABM124" s="2">
        <f>'L matrix'!ABM124+'T matrix'!ABM124+0.001</f>
        <v>1E-3</v>
      </c>
      <c r="ABN124" s="2">
        <f>'L matrix'!ABN124+'T matrix'!ABN124+0.001</f>
        <v>1E-3</v>
      </c>
      <c r="ABO124" s="2">
        <f>'L matrix'!ABO124+'T matrix'!ABO124+0.001</f>
        <v>1E-3</v>
      </c>
      <c r="ABP124" s="2">
        <f>'L matrix'!ABP124+'T matrix'!ABP124+0.001</f>
        <v>1E-3</v>
      </c>
      <c r="ABQ124" s="2">
        <f>'L matrix'!ABQ124+'T matrix'!ABQ124+0.001</f>
        <v>3.0009999999999999</v>
      </c>
      <c r="ABR124" s="2">
        <f>'L matrix'!ABR124+'T matrix'!ABR124+0.001</f>
        <v>4.0010000000000003</v>
      </c>
      <c r="ABS124" s="2">
        <f>'L matrix'!ABS124+'T matrix'!ABS124+0.001</f>
        <v>1.0009999999999999</v>
      </c>
      <c r="ABT124" s="2">
        <f>'L matrix'!ABT124+'T matrix'!ABT124+0.001</f>
        <v>1E-3</v>
      </c>
      <c r="ABU124" s="2">
        <f>'L matrix'!ABU124+'T matrix'!ABU124+0.001</f>
        <v>1.0009999999999999</v>
      </c>
      <c r="ABV124" s="2">
        <f>'L matrix'!ABV124+'T matrix'!ABV124+0.001</f>
        <v>1E-3</v>
      </c>
      <c r="ABW124" s="2">
        <f>'L matrix'!ABW124+'T matrix'!ABW124+0.001</f>
        <v>1E-3</v>
      </c>
      <c r="ABX124" s="2">
        <f>'L matrix'!ABX124+'T matrix'!ABX124+0.001</f>
        <v>1E-3</v>
      </c>
      <c r="ABY124" s="2">
        <f>'L matrix'!ABY124+'T matrix'!ABY124+0.001</f>
        <v>1E-3</v>
      </c>
      <c r="ABZ124" s="2">
        <f>'L matrix'!ABZ124+'T matrix'!ABZ124+0.001</f>
        <v>1E-3</v>
      </c>
      <c r="ACA124" s="2">
        <f>'L matrix'!ACA124+'T matrix'!ACA124+0.001</f>
        <v>1E-3</v>
      </c>
      <c r="ACB124" s="2">
        <f>'L matrix'!ACB124+'T matrix'!ACB124+0.001</f>
        <v>1E-3</v>
      </c>
      <c r="ACC124" s="2">
        <f>'L matrix'!ACC124+'T matrix'!ACC124+0.001</f>
        <v>1E-3</v>
      </c>
      <c r="ACD124" s="2">
        <f>'L matrix'!ACD124+'T matrix'!ACD124+0.001</f>
        <v>1E-3</v>
      </c>
      <c r="ACE124" s="2">
        <f>'L matrix'!ACE124+'T matrix'!ACE124+0.001</f>
        <v>1.0009999999999999</v>
      </c>
      <c r="ACF124" s="2">
        <f>'L matrix'!ACF124+'T matrix'!ACF124+0.001</f>
        <v>1.0009999999999999</v>
      </c>
    </row>
    <row r="125" spans="1:760">
      <c r="A125" t="s">
        <v>123</v>
      </c>
      <c r="B125" s="2">
        <f>'L matrix'!B125+'T matrix'!B125+0.001</f>
        <v>1E-3</v>
      </c>
      <c r="C125" s="2">
        <f>'L matrix'!C125+'T matrix'!C125+0.001</f>
        <v>1E-3</v>
      </c>
      <c r="D125" s="2">
        <f>'L matrix'!D125+'T matrix'!D125+0.001</f>
        <v>1.0009999999999999</v>
      </c>
      <c r="E125" s="2">
        <f>'L matrix'!E125+'T matrix'!E125+0.001</f>
        <v>1E-3</v>
      </c>
      <c r="F125" s="2">
        <f>'L matrix'!F125+'T matrix'!F125+0.001</f>
        <v>1E-3</v>
      </c>
      <c r="G125" s="2">
        <f>'L matrix'!G125+'T matrix'!G125+0.001</f>
        <v>2.0009999999999999</v>
      </c>
      <c r="H125" s="2">
        <f>'L matrix'!H125+'T matrix'!H125+0.001</f>
        <v>1E-3</v>
      </c>
      <c r="I125" s="2">
        <f>'L matrix'!I125+'T matrix'!I125+0.001</f>
        <v>1E-3</v>
      </c>
      <c r="J125" s="2">
        <f>'L matrix'!J125+'T matrix'!J125+0.001</f>
        <v>1E-3</v>
      </c>
      <c r="K125" s="2">
        <f>'L matrix'!K125+'T matrix'!K125+0.001</f>
        <v>1E-3</v>
      </c>
      <c r="L125" s="2">
        <f>'L matrix'!L125+'T matrix'!L125+0.001</f>
        <v>1E-3</v>
      </c>
      <c r="M125" s="2">
        <f>'L matrix'!M125+'T matrix'!M125+0.001</f>
        <v>1E-3</v>
      </c>
      <c r="N125" s="2">
        <f>'L matrix'!N125+'T matrix'!N125+0.001</f>
        <v>1E-3</v>
      </c>
      <c r="O125" s="2">
        <f>'L matrix'!O125+'T matrix'!O125+0.001</f>
        <v>1E-3</v>
      </c>
      <c r="P125" s="2">
        <f>'L matrix'!P125+'T matrix'!P125+0.001</f>
        <v>1E-3</v>
      </c>
      <c r="Q125" s="2">
        <f>'L matrix'!Q125+'T matrix'!Q125+0.001</f>
        <v>1.0009999999999999</v>
      </c>
      <c r="R125" s="2">
        <f>'L matrix'!R125+'T matrix'!R125+0.001</f>
        <v>1E-3</v>
      </c>
      <c r="S125" s="2">
        <f>'L matrix'!S125+'T matrix'!S125+0.001</f>
        <v>1E-3</v>
      </c>
      <c r="T125" s="2">
        <f>'L matrix'!T125+'T matrix'!T125+0.001</f>
        <v>1E-3</v>
      </c>
      <c r="U125" s="2">
        <f>'L matrix'!U125+'T matrix'!U125+0.001</f>
        <v>1E-3</v>
      </c>
      <c r="V125" s="2">
        <f>'L matrix'!V125+'T matrix'!V125+0.001</f>
        <v>1.0009999999999999</v>
      </c>
      <c r="W125" s="2">
        <f>'L matrix'!W125+'T matrix'!W125+0.001</f>
        <v>1E-3</v>
      </c>
      <c r="X125" s="2">
        <f>'L matrix'!X125+'T matrix'!X125+0.001</f>
        <v>1E-3</v>
      </c>
      <c r="Y125" s="2">
        <f>'L matrix'!Y125+'T matrix'!Y125+0.001</f>
        <v>5.0010000000000003</v>
      </c>
      <c r="Z125" s="2">
        <f>'L matrix'!Z125+'T matrix'!Z125+0.001</f>
        <v>1.0009999999999999</v>
      </c>
      <c r="AA125" s="2">
        <f>'L matrix'!AA125+'T matrix'!AA125+0.001</f>
        <v>1E-3</v>
      </c>
      <c r="AB125" s="2">
        <f>'L matrix'!AB125+'T matrix'!AB125+0.001</f>
        <v>1E-3</v>
      </c>
      <c r="AC125" s="2">
        <f>'L matrix'!AC125+'T matrix'!AC125+0.001</f>
        <v>1E-3</v>
      </c>
      <c r="AD125" s="2">
        <f>'L matrix'!AD125+'T matrix'!AD125+0.001</f>
        <v>1E-3</v>
      </c>
      <c r="AE125" s="2">
        <f>'L matrix'!AE125+'T matrix'!AE125+0.001</f>
        <v>1.0009999999999999</v>
      </c>
      <c r="AF125" s="2">
        <f>'L matrix'!AF125+'T matrix'!AF125+0.001</f>
        <v>1.0009999999999999</v>
      </c>
      <c r="AG125" s="2">
        <f>'L matrix'!AG125+'T matrix'!AG125+0.001</f>
        <v>1.0009999999999999</v>
      </c>
      <c r="AH125" s="2">
        <f>'L matrix'!AH125+'T matrix'!AH125+0.001</f>
        <v>1E-3</v>
      </c>
      <c r="AI125" s="2">
        <f>'L matrix'!AI125+'T matrix'!AI125+0.001</f>
        <v>1E-3</v>
      </c>
      <c r="AJ125" s="2">
        <f>'L matrix'!AJ125+'T matrix'!AJ125+0.001</f>
        <v>1E-3</v>
      </c>
      <c r="AK125" s="2">
        <f>'L matrix'!AK125+'T matrix'!AK125+0.001</f>
        <v>1E-3</v>
      </c>
      <c r="AL125" s="2">
        <f>'L matrix'!AL125+'T matrix'!AL125+0.001</f>
        <v>1.0009999999999999</v>
      </c>
      <c r="AM125" s="2">
        <f>'L matrix'!AM125+'T matrix'!AM125+0.001</f>
        <v>1E-3</v>
      </c>
      <c r="AN125" s="2">
        <f>'L matrix'!AN125+'T matrix'!AN125+0.001</f>
        <v>1E-3</v>
      </c>
      <c r="AO125" s="2">
        <f>'L matrix'!AO125+'T matrix'!AO125+0.001</f>
        <v>1.0009999999999999</v>
      </c>
      <c r="AP125" s="2">
        <f>'L matrix'!AP125+'T matrix'!AP125+0.001</f>
        <v>1E-3</v>
      </c>
      <c r="AQ125" s="2">
        <f>'L matrix'!AQ125+'T matrix'!AQ125+0.001</f>
        <v>1E-3</v>
      </c>
      <c r="AR125" s="2">
        <f>'L matrix'!AR125+'T matrix'!AR125+0.001</f>
        <v>1E-3</v>
      </c>
      <c r="AS125" s="2">
        <f>'L matrix'!AS125+'T matrix'!AS125+0.001</f>
        <v>1E-3</v>
      </c>
      <c r="AT125" s="2">
        <f>'L matrix'!AT125+'T matrix'!AT125+0.001</f>
        <v>1E-3</v>
      </c>
      <c r="AU125" s="2">
        <f>'L matrix'!AU125+'T matrix'!AU125+0.001</f>
        <v>1E-3</v>
      </c>
      <c r="AV125" s="2">
        <f>'L matrix'!AV125+'T matrix'!AV125+0.001</f>
        <v>1E-3</v>
      </c>
      <c r="AW125" s="2">
        <f>'L matrix'!AW125+'T matrix'!AW125+0.001</f>
        <v>1E-3</v>
      </c>
      <c r="AX125" s="2">
        <f>'L matrix'!AX125+'T matrix'!AX125+0.001</f>
        <v>1E-3</v>
      </c>
      <c r="AY125" s="2">
        <f>'L matrix'!AY125+'T matrix'!AY125+0.001</f>
        <v>1E-3</v>
      </c>
      <c r="AZ125" s="2">
        <f>'L matrix'!AZ125+'T matrix'!AZ125+0.001</f>
        <v>1E-3</v>
      </c>
      <c r="BA125" s="2">
        <f>'L matrix'!BA125+'T matrix'!BA125+0.001</f>
        <v>1E-3</v>
      </c>
      <c r="BB125" s="2">
        <f>'L matrix'!BB125+'T matrix'!BB125+0.001</f>
        <v>1.0009999999999999</v>
      </c>
      <c r="BC125" s="2">
        <f>'L matrix'!BC125+'T matrix'!BC125+0.001</f>
        <v>1E-3</v>
      </c>
      <c r="BD125" s="2">
        <f>'L matrix'!BD125+'T matrix'!BD125+0.001</f>
        <v>6.0010000000000003</v>
      </c>
      <c r="BE125" s="2">
        <f>'L matrix'!BE125+'T matrix'!BE125+0.001</f>
        <v>1E-3</v>
      </c>
      <c r="BF125" s="2">
        <f>'L matrix'!BF125+'T matrix'!BF125+0.001</f>
        <v>1E-3</v>
      </c>
      <c r="BG125" s="2">
        <f>'L matrix'!BG125+'T matrix'!BG125+0.001</f>
        <v>1E-3</v>
      </c>
      <c r="BH125" s="2">
        <f>'L matrix'!BH125+'T matrix'!BH125+0.001</f>
        <v>1E-3</v>
      </c>
      <c r="BI125" s="2">
        <f>'L matrix'!BI125+'T matrix'!BI125+0.001</f>
        <v>1E-3</v>
      </c>
      <c r="BJ125" s="2">
        <f>'L matrix'!BJ125+'T matrix'!BJ125+0.001</f>
        <v>1E-3</v>
      </c>
      <c r="BK125" s="2">
        <f>'L matrix'!BK125+'T matrix'!BK125+0.001</f>
        <v>1E-3</v>
      </c>
      <c r="BL125" s="2">
        <f>'L matrix'!BL125+'T matrix'!BL125+0.001</f>
        <v>1E-3</v>
      </c>
      <c r="BM125" s="2">
        <f>'L matrix'!BM125+'T matrix'!BM125+0.001</f>
        <v>1E-3</v>
      </c>
      <c r="BN125" s="2">
        <f>'L matrix'!BN125+'T matrix'!BN125+0.001</f>
        <v>1E-3</v>
      </c>
      <c r="BO125" s="2">
        <f>'L matrix'!BO125+'T matrix'!BO125+0.001</f>
        <v>1E-3</v>
      </c>
      <c r="BP125" s="2">
        <f>'L matrix'!BP125+'T matrix'!BP125+0.001</f>
        <v>1E-3</v>
      </c>
      <c r="BQ125" s="2">
        <f>'L matrix'!BQ125+'T matrix'!BQ125+0.001</f>
        <v>1E-3</v>
      </c>
      <c r="BR125" s="2">
        <f>'L matrix'!BR125+'T matrix'!BR125+0.001</f>
        <v>1.0009999999999999</v>
      </c>
      <c r="BS125" s="2">
        <f>'L matrix'!BS125+'T matrix'!BS125+0.001</f>
        <v>1.0009999999999999</v>
      </c>
      <c r="BT125" s="2">
        <f>'L matrix'!BT125+'T matrix'!BT125+0.001</f>
        <v>7.0010000000000003</v>
      </c>
      <c r="BU125" s="2">
        <f>'L matrix'!BU125+'T matrix'!BU125+0.001</f>
        <v>1E-3</v>
      </c>
      <c r="BV125" s="2">
        <f>'L matrix'!BV125+'T matrix'!BV125+0.001</f>
        <v>1E-3</v>
      </c>
      <c r="BW125" s="2">
        <f>'L matrix'!BW125+'T matrix'!BW125+0.001</f>
        <v>1E-3</v>
      </c>
      <c r="BX125" s="2">
        <f>'L matrix'!BX125+'T matrix'!BX125+0.001</f>
        <v>1E-3</v>
      </c>
      <c r="BY125" s="2">
        <f>'L matrix'!BY125+'T matrix'!BY125+0.001</f>
        <v>1E-3</v>
      </c>
      <c r="BZ125" s="2">
        <f>'L matrix'!BZ125+'T matrix'!BZ125+0.001</f>
        <v>1.0009999999999999</v>
      </c>
      <c r="CA125" s="2">
        <f>'L matrix'!CA125+'T matrix'!CA125+0.001</f>
        <v>1E-3</v>
      </c>
      <c r="CB125" s="2">
        <f>'L matrix'!CB125+'T matrix'!CB125+0.001</f>
        <v>7.0010000000000003</v>
      </c>
      <c r="CC125" s="2">
        <f>'L matrix'!CC125+'T matrix'!CC125+0.001</f>
        <v>1E-3</v>
      </c>
      <c r="CD125" s="2">
        <f>'L matrix'!CD125+'T matrix'!CD125+0.001</f>
        <v>1E-3</v>
      </c>
      <c r="CE125" s="2">
        <f>'L matrix'!CE125+'T matrix'!CE125+0.001</f>
        <v>1E-3</v>
      </c>
      <c r="CF125" s="2">
        <f>'L matrix'!CF125+'T matrix'!CF125+0.001</f>
        <v>1E-3</v>
      </c>
      <c r="CG125" s="2">
        <f>'L matrix'!CG125+'T matrix'!CG125+0.001</f>
        <v>1E-3</v>
      </c>
      <c r="CH125" s="2">
        <f>'L matrix'!CH125+'T matrix'!CH125+0.001</f>
        <v>1E-3</v>
      </c>
      <c r="CI125" s="2">
        <f>'L matrix'!CI125+'T matrix'!CI125+0.001</f>
        <v>1.0009999999999999</v>
      </c>
      <c r="CJ125" s="2">
        <f>'L matrix'!CJ125+'T matrix'!CJ125+0.001</f>
        <v>1E-3</v>
      </c>
      <c r="CK125" s="2">
        <f>'L matrix'!CK125+'T matrix'!CK125+0.001</f>
        <v>1E-3</v>
      </c>
      <c r="CL125" s="2">
        <f>'L matrix'!CL125+'T matrix'!CL125+0.001</f>
        <v>1E-3</v>
      </c>
      <c r="CM125" s="2">
        <f>'L matrix'!CM125+'T matrix'!CM125+0.001</f>
        <v>1E-3</v>
      </c>
      <c r="CN125" s="2">
        <f>'L matrix'!CN125+'T matrix'!CN125+0.001</f>
        <v>1E-3</v>
      </c>
      <c r="CO125" s="2">
        <f>'L matrix'!CO125+'T matrix'!CO125+0.001</f>
        <v>1E-3</v>
      </c>
      <c r="CP125" s="2">
        <f>'L matrix'!CP125+'T matrix'!CP125+0.001</f>
        <v>1.0009999999999999</v>
      </c>
      <c r="CQ125" s="2">
        <f>'L matrix'!CQ125+'T matrix'!CQ125+0.001</f>
        <v>1E-3</v>
      </c>
      <c r="CR125" s="2">
        <f>'L matrix'!CR125+'T matrix'!CR125+0.001</f>
        <v>1E-3</v>
      </c>
      <c r="CS125" s="2">
        <f>'L matrix'!CS125+'T matrix'!CS125+0.001</f>
        <v>1E-3</v>
      </c>
      <c r="CT125" s="2">
        <f>'L matrix'!CT125+'T matrix'!CT125+0.001</f>
        <v>1E-3</v>
      </c>
      <c r="CU125" s="2">
        <f>'L matrix'!CU125+'T matrix'!CU125+0.001</f>
        <v>1E-3</v>
      </c>
      <c r="CV125" s="2">
        <f>'L matrix'!CV125+'T matrix'!CV125+0.001</f>
        <v>1E-3</v>
      </c>
      <c r="CW125" s="2">
        <f>'L matrix'!CW125+'T matrix'!CW125+0.001</f>
        <v>1.0009999999999999</v>
      </c>
      <c r="CX125" s="2">
        <f>'L matrix'!CX125+'T matrix'!CX125+0.001</f>
        <v>1.0009999999999999</v>
      </c>
      <c r="CY125" s="2">
        <f>'L matrix'!CY125+'T matrix'!CY125+0.001</f>
        <v>1E-3</v>
      </c>
      <c r="CZ125" s="2">
        <f>'L matrix'!CZ125+'T matrix'!CZ125+0.001</f>
        <v>1E-3</v>
      </c>
      <c r="DA125" s="2">
        <f>'L matrix'!DA125+'T matrix'!DA125+0.001</f>
        <v>1.0009999999999999</v>
      </c>
      <c r="DB125" s="2">
        <f>'L matrix'!DB125+'T matrix'!DB125+0.001</f>
        <v>1E-3</v>
      </c>
      <c r="DC125" s="2">
        <f>'L matrix'!DC125+'T matrix'!DC125+0.001</f>
        <v>1.0009999999999999</v>
      </c>
      <c r="DD125" s="2">
        <f>'L matrix'!DD125+'T matrix'!DD125+0.001</f>
        <v>1.0009999999999999</v>
      </c>
      <c r="DE125" s="2">
        <f>'L matrix'!DE125+'T matrix'!DE125+0.001</f>
        <v>1E-3</v>
      </c>
      <c r="DF125" s="2">
        <f>'L matrix'!DF125+'T matrix'!DF125+0.001</f>
        <v>1.0009999999999999</v>
      </c>
      <c r="DG125" s="2">
        <f>'L matrix'!DG125+'T matrix'!DG125+0.001</f>
        <v>1E-3</v>
      </c>
      <c r="DH125" s="2">
        <f>'L matrix'!DH125+'T matrix'!DH125+0.001</f>
        <v>1.0009999999999999</v>
      </c>
      <c r="DI125" s="2">
        <f>'L matrix'!DI125+'T matrix'!DI125+0.001</f>
        <v>1.0009999999999999</v>
      </c>
      <c r="DJ125" s="2">
        <f>'L matrix'!DJ125+'T matrix'!DJ125+0.001</f>
        <v>1.0009999999999999</v>
      </c>
      <c r="DK125" s="2">
        <f>'L matrix'!DK125+'T matrix'!DK125+0.001</f>
        <v>1E-3</v>
      </c>
      <c r="DL125" s="2">
        <f>'L matrix'!DL125+'T matrix'!DL125+0.001</f>
        <v>1E-3</v>
      </c>
      <c r="DM125" s="2">
        <f>'L matrix'!DM125+'T matrix'!DM125+0.001</f>
        <v>1E-3</v>
      </c>
      <c r="DN125" s="2">
        <f>'L matrix'!DN125+'T matrix'!DN125+0.001</f>
        <v>1.0009999999999999</v>
      </c>
      <c r="DO125" s="2">
        <f>'L matrix'!DO125+'T matrix'!DO125+0.001</f>
        <v>1E-3</v>
      </c>
      <c r="DP125" s="2">
        <f>'L matrix'!DP125+'T matrix'!DP125+0.001</f>
        <v>1E-3</v>
      </c>
      <c r="DQ125" s="2">
        <f>'L matrix'!DQ125+'T matrix'!DQ125+0.001</f>
        <v>1E-3</v>
      </c>
      <c r="DR125" s="2">
        <f>'L matrix'!DR125+'T matrix'!DR125+0.001</f>
        <v>1.0009999999999999</v>
      </c>
      <c r="DS125" s="2">
        <f>'L matrix'!DS125+'T matrix'!DS125+0.001</f>
        <v>1.0009999999999999</v>
      </c>
      <c r="DT125" s="2">
        <f>'L matrix'!DT125+'T matrix'!DT125+0.001</f>
        <v>1E-3</v>
      </c>
      <c r="DU125" s="2">
        <f>'L matrix'!DU125+'T matrix'!DU125+0.001</f>
        <v>1E-3</v>
      </c>
      <c r="DV125" s="2">
        <f>'L matrix'!DV125+'T matrix'!DV125+0.001</f>
        <v>9.0009999999999994</v>
      </c>
      <c r="DW125" s="2">
        <f>'L matrix'!DW125+'T matrix'!DW125+0.001</f>
        <v>1E-3</v>
      </c>
      <c r="DX125" s="2">
        <f>'L matrix'!DX125+'T matrix'!DX125+0.001</f>
        <v>1E-3</v>
      </c>
      <c r="DY125" s="2">
        <f>'L matrix'!DY125+'T matrix'!DY125+0.001</f>
        <v>1E-3</v>
      </c>
      <c r="DZ125" s="2">
        <f>'L matrix'!DZ125+'T matrix'!DZ125+0.001</f>
        <v>1.0009999999999999</v>
      </c>
      <c r="EA125" s="2">
        <f>'L matrix'!EA125+'T matrix'!EA125+0.001</f>
        <v>1E-3</v>
      </c>
      <c r="EB125" s="2">
        <f>'L matrix'!EB125+'T matrix'!EB125+0.001</f>
        <v>1E-3</v>
      </c>
      <c r="EC125" s="2">
        <f>'L matrix'!EC125+'T matrix'!EC125+0.001</f>
        <v>1E-3</v>
      </c>
      <c r="ED125" s="2">
        <f>'L matrix'!ED125+'T matrix'!ED125+0.001</f>
        <v>1.0009999999999999</v>
      </c>
      <c r="EE125" s="2">
        <f>'L matrix'!EE125+'T matrix'!EE125+0.001</f>
        <v>1E-3</v>
      </c>
      <c r="EF125" s="2">
        <f>'L matrix'!EF125+'T matrix'!EF125+0.001</f>
        <v>1E-3</v>
      </c>
      <c r="EG125" s="2">
        <f>'L matrix'!EG125+'T matrix'!EG125+0.001</f>
        <v>1E-3</v>
      </c>
      <c r="EH125" s="2">
        <f>'L matrix'!EH125+'T matrix'!EH125+0.001</f>
        <v>1.0009999999999999</v>
      </c>
      <c r="EI125" s="2">
        <f>'L matrix'!EI125+'T matrix'!EI125+0.001</f>
        <v>1.0009999999999999</v>
      </c>
      <c r="EJ125" s="2">
        <f>'L matrix'!EJ125+'T matrix'!EJ125+0.001</f>
        <v>3.0009999999999999</v>
      </c>
      <c r="EK125" s="2">
        <f>'L matrix'!EK125+'T matrix'!EK125+0.001</f>
        <v>2.0009999999999999</v>
      </c>
      <c r="EL125" s="2">
        <f>'L matrix'!EL125+'T matrix'!EL125+0.001</f>
        <v>1E-3</v>
      </c>
      <c r="EM125" s="2">
        <f>'L matrix'!EM125+'T matrix'!EM125+0.001</f>
        <v>1E-3</v>
      </c>
      <c r="EN125" s="2">
        <f>'L matrix'!EN125+'T matrix'!EN125+0.001</f>
        <v>1E-3</v>
      </c>
      <c r="EO125" s="2">
        <f>'L matrix'!EO125+'T matrix'!EO125+0.001</f>
        <v>1.0009999999999999</v>
      </c>
      <c r="EP125" s="2">
        <f>'L matrix'!EP125+'T matrix'!EP125+0.001</f>
        <v>1.0009999999999999</v>
      </c>
      <c r="EQ125" s="2">
        <f>'L matrix'!EQ125+'T matrix'!EQ125+0.001</f>
        <v>1E-3</v>
      </c>
      <c r="ER125" s="2">
        <f>'L matrix'!ER125+'T matrix'!ER125+0.001</f>
        <v>1E-3</v>
      </c>
      <c r="ES125" s="2">
        <f>'L matrix'!ES125+'T matrix'!ES125+0.001</f>
        <v>1E-3</v>
      </c>
      <c r="ET125" s="2">
        <f>'L matrix'!ET125+'T matrix'!ET125+0.001</f>
        <v>1E-3</v>
      </c>
      <c r="EU125" s="2">
        <f>'L matrix'!EU125+'T matrix'!EU125+0.001</f>
        <v>1E-3</v>
      </c>
      <c r="EV125" s="2">
        <f>'L matrix'!EV125+'T matrix'!EV125+0.001</f>
        <v>1E-3</v>
      </c>
      <c r="EW125" s="2">
        <f>'L matrix'!EW125+'T matrix'!EW125+0.001</f>
        <v>1E-3</v>
      </c>
      <c r="EX125" s="2">
        <f>'L matrix'!EX125+'T matrix'!EX125+0.001</f>
        <v>1E-3</v>
      </c>
      <c r="EY125" s="2">
        <f>'L matrix'!EY125+'T matrix'!EY125+0.001</f>
        <v>1E-3</v>
      </c>
      <c r="EZ125" s="2">
        <f>'L matrix'!EZ125+'T matrix'!EZ125+0.001</f>
        <v>1.0009999999999999</v>
      </c>
      <c r="FA125" s="2">
        <f>'L matrix'!FA125+'T matrix'!FA125+0.001</f>
        <v>1E-3</v>
      </c>
      <c r="FB125" s="2">
        <f>'L matrix'!FB125+'T matrix'!FB125+0.001</f>
        <v>1E-3</v>
      </c>
      <c r="FC125" s="2">
        <f>'L matrix'!FC125+'T matrix'!FC125+0.001</f>
        <v>1E-3</v>
      </c>
      <c r="FD125" s="2">
        <f>'L matrix'!FD125+'T matrix'!FD125+0.001</f>
        <v>1.0009999999999999</v>
      </c>
      <c r="FE125" s="2">
        <f>'L matrix'!FE125+'T matrix'!FE125+0.001</f>
        <v>1E-3</v>
      </c>
      <c r="FF125" s="2">
        <f>'L matrix'!FF125+'T matrix'!FF125+0.001</f>
        <v>1E-3</v>
      </c>
      <c r="FG125" s="2">
        <f>'L matrix'!FG125+'T matrix'!FG125+0.001</f>
        <v>1E-3</v>
      </c>
      <c r="FH125" s="2">
        <f>'L matrix'!FH125+'T matrix'!FH125+0.001</f>
        <v>1E-3</v>
      </c>
      <c r="FI125" s="2">
        <f>'L matrix'!FI125+'T matrix'!FI125+0.001</f>
        <v>1E-3</v>
      </c>
      <c r="FJ125" s="2">
        <f>'L matrix'!FJ125+'T matrix'!FJ125+0.001</f>
        <v>1E-3</v>
      </c>
      <c r="FK125" s="2">
        <f>'L matrix'!FK125+'T matrix'!FK125+0.001</f>
        <v>1E-3</v>
      </c>
      <c r="FL125" s="2">
        <f>'L matrix'!FL125+'T matrix'!FL125+0.001</f>
        <v>1E-3</v>
      </c>
      <c r="FM125" s="2">
        <f>'L matrix'!FM125+'T matrix'!FM125+0.001</f>
        <v>1E-3</v>
      </c>
      <c r="FN125" s="2">
        <f>'L matrix'!FN125+'T matrix'!FN125+0.001</f>
        <v>1E-3</v>
      </c>
      <c r="FO125" s="2">
        <f>'L matrix'!FO125+'T matrix'!FO125+0.001</f>
        <v>1E-3</v>
      </c>
      <c r="FP125" s="2">
        <f>'L matrix'!FP125+'T matrix'!FP125+0.001</f>
        <v>1E-3</v>
      </c>
      <c r="FQ125" s="2">
        <f>'L matrix'!FQ125+'T matrix'!FQ125+0.001</f>
        <v>1E-3</v>
      </c>
      <c r="FR125" s="2">
        <f>'L matrix'!FR125+'T matrix'!FR125+0.001</f>
        <v>3.0009999999999999</v>
      </c>
      <c r="FS125" s="2">
        <f>'L matrix'!FS125+'T matrix'!FS125+0.001</f>
        <v>1E-3</v>
      </c>
      <c r="FT125" s="2">
        <f>'L matrix'!FT125+'T matrix'!FT125+0.001</f>
        <v>3.0009999999999999</v>
      </c>
      <c r="FU125" s="2">
        <f>'L matrix'!FU125+'T matrix'!FU125+0.001</f>
        <v>1E-3</v>
      </c>
      <c r="FV125" s="2">
        <f>'L matrix'!FV125+'T matrix'!FV125+0.001</f>
        <v>1E-3</v>
      </c>
      <c r="FW125" s="2">
        <f>'L matrix'!FW125+'T matrix'!FW125+0.001</f>
        <v>1E-3</v>
      </c>
      <c r="FX125" s="2">
        <f>'L matrix'!FX125+'T matrix'!FX125+0.001</f>
        <v>1E-3</v>
      </c>
      <c r="FY125" s="2">
        <f>'L matrix'!FY125+'T matrix'!FY125+0.001</f>
        <v>1E-3</v>
      </c>
      <c r="FZ125" s="2">
        <f>'L matrix'!FZ125+'T matrix'!FZ125+0.001</f>
        <v>1.0009999999999999</v>
      </c>
      <c r="GA125" s="2">
        <f>'L matrix'!GA125+'T matrix'!GA125+0.001</f>
        <v>1E-3</v>
      </c>
      <c r="GB125" s="2">
        <f>'L matrix'!GB125+'T matrix'!GB125+0.001</f>
        <v>1E-3</v>
      </c>
      <c r="GC125" s="2">
        <f>'L matrix'!GC125+'T matrix'!GC125+0.001</f>
        <v>1E-3</v>
      </c>
      <c r="GD125" s="2">
        <f>'L matrix'!GD125+'T matrix'!GD125+0.001</f>
        <v>1E-3</v>
      </c>
      <c r="GE125" s="2">
        <f>'L matrix'!GE125+'T matrix'!GE125+0.001</f>
        <v>1E-3</v>
      </c>
      <c r="GF125" s="2">
        <f>'L matrix'!GF125+'T matrix'!GF125+0.001</f>
        <v>1E-3</v>
      </c>
      <c r="GG125" s="2">
        <f>'L matrix'!GG125+'T matrix'!GG125+0.001</f>
        <v>3.0009999999999999</v>
      </c>
      <c r="GH125" s="2">
        <f>'L matrix'!GH125+'T matrix'!GH125+0.001</f>
        <v>1E-3</v>
      </c>
      <c r="GI125" s="2">
        <f>'L matrix'!GI125+'T matrix'!GI125+0.001</f>
        <v>1E-3</v>
      </c>
      <c r="GJ125" s="2">
        <f>'L matrix'!GJ125+'T matrix'!GJ125+0.001</f>
        <v>1E-3</v>
      </c>
      <c r="GK125" s="2">
        <f>'L matrix'!GK125+'T matrix'!GK125+0.001</f>
        <v>1E-3</v>
      </c>
      <c r="GL125" s="2">
        <f>'L matrix'!GL125+'T matrix'!GL125+0.001</f>
        <v>1.0009999999999999</v>
      </c>
      <c r="GM125" s="2">
        <f>'L matrix'!GM125+'T matrix'!GM125+0.001</f>
        <v>5.0010000000000003</v>
      </c>
      <c r="GN125" s="2">
        <f>'L matrix'!GN125+'T matrix'!GN125+0.001</f>
        <v>1E-3</v>
      </c>
      <c r="GO125" s="2">
        <f>'L matrix'!GO125+'T matrix'!GO125+0.001</f>
        <v>1E-3</v>
      </c>
      <c r="GP125" s="2">
        <f>'L matrix'!GP125+'T matrix'!GP125+0.001</f>
        <v>1E-3</v>
      </c>
      <c r="GQ125" s="2">
        <f>'L matrix'!GQ125+'T matrix'!GQ125+0.001</f>
        <v>1E-3</v>
      </c>
      <c r="GR125" s="2">
        <f>'L matrix'!GR125+'T matrix'!GR125+0.001</f>
        <v>1E-3</v>
      </c>
      <c r="GS125" s="2">
        <f>'L matrix'!GS125+'T matrix'!GS125+0.001</f>
        <v>1.0009999999999999</v>
      </c>
      <c r="GT125" s="2">
        <f>'L matrix'!GT125+'T matrix'!GT125+0.001</f>
        <v>1E-3</v>
      </c>
      <c r="GU125" s="2">
        <f>'L matrix'!GU125+'T matrix'!GU125+0.001</f>
        <v>1.0009999999999999</v>
      </c>
      <c r="GV125" s="2">
        <f>'L matrix'!GV125+'T matrix'!GV125+0.001</f>
        <v>1.0009999999999999</v>
      </c>
      <c r="GW125" s="2">
        <f>'L matrix'!GW125+'T matrix'!GW125+0.001</f>
        <v>1.0009999999999999</v>
      </c>
      <c r="GX125" s="2">
        <f>'L matrix'!GX125+'T matrix'!GX125+0.001</f>
        <v>1E-3</v>
      </c>
      <c r="GY125" s="2">
        <f>'L matrix'!GY125+'T matrix'!GY125+0.001</f>
        <v>1E-3</v>
      </c>
      <c r="GZ125" s="2">
        <f>'L matrix'!GZ125+'T matrix'!GZ125+0.001</f>
        <v>1.0009999999999999</v>
      </c>
      <c r="HA125" s="2">
        <f>'L matrix'!HA125+'T matrix'!HA125+0.001</f>
        <v>1.0009999999999999</v>
      </c>
      <c r="HB125" s="2">
        <f>'L matrix'!HB125+'T matrix'!HB125+0.001</f>
        <v>1E-3</v>
      </c>
      <c r="HC125" s="2">
        <f>'L matrix'!HC125+'T matrix'!HC125+0.001</f>
        <v>1E-3</v>
      </c>
      <c r="HD125" s="2">
        <f>'L matrix'!HD125+'T matrix'!HD125+0.001</f>
        <v>1E-3</v>
      </c>
      <c r="HE125" s="2">
        <f>'L matrix'!HE125+'T matrix'!HE125+0.001</f>
        <v>1E-3</v>
      </c>
      <c r="HF125" s="2">
        <f>'L matrix'!HF125+'T matrix'!HF125+0.001</f>
        <v>1E-3</v>
      </c>
      <c r="HG125" s="2">
        <f>'L matrix'!HG125+'T matrix'!HG125+0.001</f>
        <v>1.0009999999999999</v>
      </c>
      <c r="HH125" s="2">
        <f>'L matrix'!HH125+'T matrix'!HH125+0.001</f>
        <v>1E-3</v>
      </c>
      <c r="HI125" s="2">
        <f>'L matrix'!HI125+'T matrix'!HI125+0.001</f>
        <v>1E-3</v>
      </c>
      <c r="HJ125" s="2">
        <f>'L matrix'!HJ125+'T matrix'!HJ125+0.001</f>
        <v>1E-3</v>
      </c>
      <c r="HK125" s="2">
        <f>'L matrix'!HK125+'T matrix'!HK125+0.001</f>
        <v>1.0009999999999999</v>
      </c>
      <c r="HL125" s="2">
        <f>'L matrix'!HL125+'T matrix'!HL125+0.001</f>
        <v>1.0009999999999999</v>
      </c>
      <c r="HM125" s="2">
        <f>'L matrix'!HM125+'T matrix'!HM125+0.001</f>
        <v>1.0009999999999999</v>
      </c>
      <c r="HN125" s="2">
        <f>'L matrix'!HN125+'T matrix'!HN125+0.001</f>
        <v>1E-3</v>
      </c>
      <c r="HO125" s="2">
        <f>'L matrix'!HO125+'T matrix'!HO125+0.001</f>
        <v>1.0009999999999999</v>
      </c>
      <c r="HP125" s="2">
        <f>'L matrix'!HP125+'T matrix'!HP125+0.001</f>
        <v>1E-3</v>
      </c>
      <c r="HQ125" s="2">
        <f>'L matrix'!HQ125+'T matrix'!HQ125+0.001</f>
        <v>1.0009999999999999</v>
      </c>
      <c r="HR125" s="2">
        <f>'L matrix'!HR125+'T matrix'!HR125+0.001</f>
        <v>1.0009999999999999</v>
      </c>
      <c r="HS125" s="2">
        <f>'L matrix'!HS125+'T matrix'!HS125+0.001</f>
        <v>1E-3</v>
      </c>
      <c r="HT125" s="2">
        <f>'L matrix'!HT125+'T matrix'!HT125+0.001</f>
        <v>1E-3</v>
      </c>
      <c r="HU125" s="2">
        <f>'L matrix'!HU125+'T matrix'!HU125+0.001</f>
        <v>1.0009999999999999</v>
      </c>
      <c r="HV125" s="2">
        <f>'L matrix'!HV125+'T matrix'!HV125+0.001</f>
        <v>1E-3</v>
      </c>
      <c r="HW125" s="2">
        <f>'L matrix'!HW125+'T matrix'!HW125+0.001</f>
        <v>6.0010000000000003</v>
      </c>
      <c r="HX125" s="2">
        <f>'L matrix'!HX125+'T matrix'!HX125+0.001</f>
        <v>1E-3</v>
      </c>
      <c r="HY125" s="2">
        <f>'L matrix'!HY125+'T matrix'!HY125+0.001</f>
        <v>1E-3</v>
      </c>
      <c r="HZ125" s="2">
        <f>'L matrix'!HZ125+'T matrix'!HZ125+0.001</f>
        <v>1E-3</v>
      </c>
      <c r="IA125" s="2">
        <f>'L matrix'!IA125+'T matrix'!IA125+0.001</f>
        <v>1E-3</v>
      </c>
      <c r="IB125" s="2">
        <f>'L matrix'!IB125+'T matrix'!IB125+0.001</f>
        <v>1E-3</v>
      </c>
      <c r="IC125" s="2">
        <f>'L matrix'!IC125+'T matrix'!IC125+0.001</f>
        <v>1E-3</v>
      </c>
      <c r="ID125" s="2">
        <f>'L matrix'!ID125+'T matrix'!ID125+0.001</f>
        <v>1E-3</v>
      </c>
      <c r="IE125" s="2">
        <f>'L matrix'!IE125+'T matrix'!IE125+0.001</f>
        <v>1E-3</v>
      </c>
      <c r="IF125" s="2">
        <f>'L matrix'!IF125+'T matrix'!IF125+0.001</f>
        <v>1E-3</v>
      </c>
      <c r="IG125" s="2">
        <f>'L matrix'!IG125+'T matrix'!IG125+0.001</f>
        <v>1E-3</v>
      </c>
      <c r="IH125" s="2">
        <f>'L matrix'!IH125+'T matrix'!IH125+0.001</f>
        <v>1E-3</v>
      </c>
      <c r="II125" s="2">
        <f>'L matrix'!II125+'T matrix'!II125+0.001</f>
        <v>1.0009999999999999</v>
      </c>
      <c r="IJ125" s="2">
        <f>'L matrix'!IJ125+'T matrix'!IJ125+0.001</f>
        <v>1.0009999999999999</v>
      </c>
      <c r="IK125" s="2">
        <f>'L matrix'!IK125+'T matrix'!IK125+0.001</f>
        <v>1E-3</v>
      </c>
      <c r="IL125" s="2">
        <f>'L matrix'!IL125+'T matrix'!IL125+0.001</f>
        <v>1E-3</v>
      </c>
      <c r="IM125" s="2">
        <f>'L matrix'!IM125+'T matrix'!IM125+0.001</f>
        <v>1E-3</v>
      </c>
      <c r="IN125" s="2">
        <f>'L matrix'!IN125+'T matrix'!IN125+0.001</f>
        <v>1E-3</v>
      </c>
      <c r="IO125" s="2">
        <f>'L matrix'!IO125+'T matrix'!IO125+0.001</f>
        <v>7.0010000000000003</v>
      </c>
      <c r="IP125" s="2">
        <f>'L matrix'!IP125+'T matrix'!IP125+0.001</f>
        <v>1E-3</v>
      </c>
      <c r="IQ125" s="2">
        <f>'L matrix'!IQ125+'T matrix'!IQ125+0.001</f>
        <v>1E-3</v>
      </c>
      <c r="IR125" s="2">
        <f>'L matrix'!IR125+'T matrix'!IR125+0.001</f>
        <v>1E-3</v>
      </c>
      <c r="IS125" s="2">
        <f>'L matrix'!IS125+'T matrix'!IS125+0.001</f>
        <v>1E-3</v>
      </c>
      <c r="IT125" s="2">
        <f>'L matrix'!IT125+'T matrix'!IT125+0.001</f>
        <v>1E-3</v>
      </c>
      <c r="IU125" s="2">
        <f>'L matrix'!IU125+'T matrix'!IU125+0.001</f>
        <v>1E-3</v>
      </c>
      <c r="IV125" s="2">
        <f>'L matrix'!IV125+'T matrix'!IV125+0.001</f>
        <v>1E-3</v>
      </c>
      <c r="IW125" s="2">
        <f>'L matrix'!IW125+'T matrix'!IW125+0.001</f>
        <v>1E-3</v>
      </c>
      <c r="IX125" s="2">
        <f>'L matrix'!IX125+'T matrix'!IX125+0.001</f>
        <v>1.0009999999999999</v>
      </c>
      <c r="IY125" s="2">
        <f>'L matrix'!IY125+'T matrix'!IY125+0.001</f>
        <v>1.0009999999999999</v>
      </c>
      <c r="IZ125" s="2">
        <f>'L matrix'!IZ125+'T matrix'!IZ125+0.001</f>
        <v>1.0009999999999999</v>
      </c>
      <c r="JA125" s="2">
        <f>'L matrix'!JA125+'T matrix'!JA125+0.001</f>
        <v>1E-3</v>
      </c>
      <c r="JB125" s="2">
        <f>'L matrix'!JB125+'T matrix'!JB125+0.001</f>
        <v>1E-3</v>
      </c>
      <c r="JC125" s="2">
        <f>'L matrix'!JC125+'T matrix'!JC125+0.001</f>
        <v>1.0009999999999999</v>
      </c>
      <c r="JD125" s="2">
        <f>'L matrix'!JD125+'T matrix'!JD125+0.001</f>
        <v>1E-3</v>
      </c>
      <c r="JE125" s="2">
        <f>'L matrix'!JE125+'T matrix'!JE125+0.001</f>
        <v>1.0009999999999999</v>
      </c>
      <c r="JF125" s="2">
        <f>'L matrix'!JF125+'T matrix'!JF125+0.001</f>
        <v>1E-3</v>
      </c>
      <c r="JG125" s="2">
        <f>'L matrix'!JG125+'T matrix'!JG125+0.001</f>
        <v>1.0009999999999999</v>
      </c>
      <c r="JH125" s="2">
        <f>'L matrix'!JH125+'T matrix'!JH125+0.001</f>
        <v>1E-3</v>
      </c>
      <c r="JI125" s="2">
        <f>'L matrix'!JI125+'T matrix'!JI125+0.001</f>
        <v>1E-3</v>
      </c>
      <c r="JJ125" s="2">
        <f>'L matrix'!JJ125+'T matrix'!JJ125+0.001</f>
        <v>1E-3</v>
      </c>
      <c r="JK125" s="2">
        <f>'L matrix'!JK125+'T matrix'!JK125+0.001</f>
        <v>1E-3</v>
      </c>
      <c r="JL125" s="2">
        <f>'L matrix'!JL125+'T matrix'!JL125+0.001</f>
        <v>1.0009999999999999</v>
      </c>
      <c r="JM125" s="2">
        <f>'L matrix'!JM125+'T matrix'!JM125+0.001</f>
        <v>1.0009999999999999</v>
      </c>
      <c r="JN125" s="2">
        <f>'L matrix'!JN125+'T matrix'!JN125+0.001</f>
        <v>5.0010000000000003</v>
      </c>
      <c r="JO125" s="2">
        <f>'L matrix'!JO125+'T matrix'!JO125+0.001</f>
        <v>1.0009999999999999</v>
      </c>
      <c r="JP125" s="2">
        <f>'L matrix'!JP125+'T matrix'!JP125+0.001</f>
        <v>1E-3</v>
      </c>
      <c r="JQ125" s="2">
        <f>'L matrix'!JQ125+'T matrix'!JQ125+0.001</f>
        <v>1E-3</v>
      </c>
      <c r="JR125" s="2">
        <f>'L matrix'!JR125+'T matrix'!JR125+0.001</f>
        <v>1E-3</v>
      </c>
      <c r="JS125" s="2">
        <f>'L matrix'!JS125+'T matrix'!JS125+0.001</f>
        <v>4.0010000000000003</v>
      </c>
      <c r="JT125" s="2">
        <f>'L matrix'!JT125+'T matrix'!JT125+0.001</f>
        <v>1E-3</v>
      </c>
      <c r="JU125" s="2">
        <f>'L matrix'!JU125+'T matrix'!JU125+0.001</f>
        <v>1E-3</v>
      </c>
      <c r="JV125" s="2">
        <f>'L matrix'!JV125+'T matrix'!JV125+0.001</f>
        <v>1E-3</v>
      </c>
      <c r="JW125" s="2">
        <f>'L matrix'!JW125+'T matrix'!JW125+0.001</f>
        <v>1E-3</v>
      </c>
      <c r="JX125" s="2">
        <f>'L matrix'!JX125+'T matrix'!JX125+0.001</f>
        <v>1.0009999999999999</v>
      </c>
      <c r="JY125" s="2">
        <f>'L matrix'!JY125+'T matrix'!JY125+0.001</f>
        <v>1E-3</v>
      </c>
      <c r="JZ125" s="2">
        <f>'L matrix'!JZ125+'T matrix'!JZ125+0.001</f>
        <v>1E-3</v>
      </c>
      <c r="KA125" s="2">
        <f>'L matrix'!KA125+'T matrix'!KA125+0.001</f>
        <v>1E-3</v>
      </c>
      <c r="KB125" s="2">
        <f>'L matrix'!KB125+'T matrix'!KB125+0.001</f>
        <v>1E-3</v>
      </c>
      <c r="KC125" s="2">
        <f>'L matrix'!KC125+'T matrix'!KC125+0.001</f>
        <v>1E-3</v>
      </c>
      <c r="KD125" s="2">
        <f>'L matrix'!KD125+'T matrix'!KD125+0.001</f>
        <v>1E-3</v>
      </c>
      <c r="KE125" s="2">
        <f>'L matrix'!KE125+'T matrix'!KE125+0.001</f>
        <v>1E-3</v>
      </c>
      <c r="KF125" s="2">
        <f>'L matrix'!KF125+'T matrix'!KF125+0.001</f>
        <v>1E-3</v>
      </c>
      <c r="KG125" s="2">
        <f>'L matrix'!KG125+'T matrix'!KG125+0.001</f>
        <v>19.001000000000001</v>
      </c>
      <c r="KH125" s="2">
        <f>'L matrix'!KH125+'T matrix'!KH125+0.001</f>
        <v>1E-3</v>
      </c>
      <c r="KI125" s="2">
        <f>'L matrix'!KI125+'T matrix'!KI125+0.001</f>
        <v>1.0009999999999999</v>
      </c>
      <c r="KJ125" s="2">
        <f>'L matrix'!KJ125+'T matrix'!KJ125+0.001</f>
        <v>1E-3</v>
      </c>
      <c r="KK125" s="2">
        <f>'L matrix'!KK125+'T matrix'!KK125+0.001</f>
        <v>1E-3</v>
      </c>
      <c r="KL125" s="2">
        <f>'L matrix'!KL125+'T matrix'!KL125+0.001</f>
        <v>1E-3</v>
      </c>
      <c r="KM125" s="2">
        <f>'L matrix'!KM125+'T matrix'!KM125+0.001</f>
        <v>1E-3</v>
      </c>
      <c r="KN125" s="2">
        <f>'L matrix'!KN125+'T matrix'!KN125+0.001</f>
        <v>1E-3</v>
      </c>
      <c r="KO125" s="2">
        <f>'L matrix'!KO125+'T matrix'!KO125+0.001</f>
        <v>1E-3</v>
      </c>
      <c r="KP125" s="2">
        <f>'L matrix'!KP125+'T matrix'!KP125+0.001</f>
        <v>1E-3</v>
      </c>
      <c r="KQ125" s="2">
        <f>'L matrix'!KQ125+'T matrix'!KQ125+0.001</f>
        <v>1E-3</v>
      </c>
      <c r="KR125" s="2">
        <f>'L matrix'!KR125+'T matrix'!KR125+0.001</f>
        <v>1E-3</v>
      </c>
      <c r="KS125" s="2">
        <f>'L matrix'!KS125+'T matrix'!KS125+0.001</f>
        <v>1E-3</v>
      </c>
      <c r="KT125" s="2">
        <f>'L matrix'!KT125+'T matrix'!KT125+0.001</f>
        <v>1E-3</v>
      </c>
      <c r="KU125" s="2">
        <f>'L matrix'!KU125+'T matrix'!KU125+0.001</f>
        <v>1E-3</v>
      </c>
      <c r="KV125" s="2">
        <f>'L matrix'!KV125+'T matrix'!KV125+0.001</f>
        <v>1E-3</v>
      </c>
      <c r="KW125" s="2">
        <f>'L matrix'!KW125+'T matrix'!KW125+0.001</f>
        <v>1E-3</v>
      </c>
      <c r="KX125" s="2">
        <f>'L matrix'!KX125+'T matrix'!KX125+0.001</f>
        <v>1E-3</v>
      </c>
      <c r="KY125" s="2">
        <f>'L matrix'!KY125+'T matrix'!KY125+0.001</f>
        <v>1E-3</v>
      </c>
      <c r="KZ125" s="2">
        <f>'L matrix'!KZ125+'T matrix'!KZ125+0.001</f>
        <v>1E-3</v>
      </c>
      <c r="LA125" s="2">
        <f>'L matrix'!LA125+'T matrix'!LA125+0.001</f>
        <v>1E-3</v>
      </c>
      <c r="LB125" s="2">
        <f>'L matrix'!LB125+'T matrix'!LB125+0.001</f>
        <v>1E-3</v>
      </c>
      <c r="LC125" s="2">
        <f>'L matrix'!LC125+'T matrix'!LC125+0.001</f>
        <v>1E-3</v>
      </c>
      <c r="LD125" s="2">
        <f>'L matrix'!LD125+'T matrix'!LD125+0.001</f>
        <v>1E-3</v>
      </c>
      <c r="LE125" s="2">
        <f>'L matrix'!LE125+'T matrix'!LE125+0.001</f>
        <v>1.0009999999999999</v>
      </c>
      <c r="LF125" s="2">
        <f>'L matrix'!LF125+'T matrix'!LF125+0.001</f>
        <v>1E-3</v>
      </c>
      <c r="LG125" s="2">
        <f>'L matrix'!LG125+'T matrix'!LG125+0.001</f>
        <v>1E-3</v>
      </c>
      <c r="LH125" s="2">
        <f>'L matrix'!LH125+'T matrix'!LH125+0.001</f>
        <v>1E-3</v>
      </c>
      <c r="LI125" s="2">
        <f>'L matrix'!LI125+'T matrix'!LI125+0.001</f>
        <v>2.0009999999999999</v>
      </c>
      <c r="LJ125" s="2">
        <f>'L matrix'!LJ125+'T matrix'!LJ125+0.001</f>
        <v>1E-3</v>
      </c>
      <c r="LK125" s="2">
        <f>'L matrix'!LK125+'T matrix'!LK125+0.001</f>
        <v>1E-3</v>
      </c>
      <c r="LL125" s="2">
        <f>'L matrix'!LL125+'T matrix'!LL125+0.001</f>
        <v>1E-3</v>
      </c>
      <c r="LM125" s="2">
        <f>'L matrix'!LM125+'T matrix'!LM125+0.001</f>
        <v>1E-3</v>
      </c>
      <c r="LN125" s="2">
        <f>'L matrix'!LN125+'T matrix'!LN125+0.001</f>
        <v>1E-3</v>
      </c>
      <c r="LO125" s="2">
        <f>'L matrix'!LO125+'T matrix'!LO125+0.001</f>
        <v>1E-3</v>
      </c>
      <c r="LP125" s="2">
        <f>'L matrix'!LP125+'T matrix'!LP125+0.001</f>
        <v>1E-3</v>
      </c>
      <c r="LQ125" s="2">
        <f>'L matrix'!LQ125+'T matrix'!LQ125+0.001</f>
        <v>3.0009999999999999</v>
      </c>
      <c r="LR125" s="2">
        <f>'L matrix'!LR125+'T matrix'!LR125+0.001</f>
        <v>1E-3</v>
      </c>
      <c r="LS125" s="2">
        <f>'L matrix'!LS125+'T matrix'!LS125+0.001</f>
        <v>1E-3</v>
      </c>
      <c r="LT125" s="2">
        <f>'L matrix'!LT125+'T matrix'!LT125+0.001</f>
        <v>4.0010000000000003</v>
      </c>
      <c r="LU125" s="2">
        <f>'L matrix'!LU125+'T matrix'!LU125+0.001</f>
        <v>1.0009999999999999</v>
      </c>
      <c r="LV125" s="2">
        <f>'L matrix'!LV125+'T matrix'!LV125+0.001</f>
        <v>1E-3</v>
      </c>
      <c r="LW125" s="2">
        <f>'L matrix'!LW125+'T matrix'!LW125+0.001</f>
        <v>1E-3</v>
      </c>
      <c r="LX125" s="2">
        <f>'L matrix'!LX125+'T matrix'!LX125+0.001</f>
        <v>3.0009999999999999</v>
      </c>
      <c r="LY125" s="2">
        <f>'L matrix'!LY125+'T matrix'!LY125+0.001</f>
        <v>1E-3</v>
      </c>
      <c r="LZ125" s="2">
        <f>'L matrix'!LZ125+'T matrix'!LZ125+0.001</f>
        <v>1E-3</v>
      </c>
      <c r="MA125" s="2">
        <f>'L matrix'!MA125+'T matrix'!MA125+0.001</f>
        <v>1E-3</v>
      </c>
      <c r="MB125" s="2">
        <f>'L matrix'!MB125+'T matrix'!MB125+0.001</f>
        <v>1E-3</v>
      </c>
      <c r="MC125" s="2">
        <f>'L matrix'!MC125+'T matrix'!MC125+0.001</f>
        <v>1.0009999999999999</v>
      </c>
      <c r="MD125" s="2">
        <f>'L matrix'!MD125+'T matrix'!MD125+0.001</f>
        <v>1E-3</v>
      </c>
      <c r="ME125" s="2">
        <f>'L matrix'!ME125+'T matrix'!ME125+0.001</f>
        <v>1.0009999999999999</v>
      </c>
      <c r="MF125" s="2">
        <f>'L matrix'!MF125+'T matrix'!MF125+0.001</f>
        <v>1E-3</v>
      </c>
      <c r="MG125" s="2">
        <f>'L matrix'!MG125+'T matrix'!MG125+0.001</f>
        <v>1E-3</v>
      </c>
      <c r="MH125" s="2">
        <f>'L matrix'!MH125+'T matrix'!MH125+0.001</f>
        <v>1E-3</v>
      </c>
      <c r="MI125" s="2">
        <f>'L matrix'!MI125+'T matrix'!MI125+0.001</f>
        <v>1E-3</v>
      </c>
      <c r="MJ125" s="2">
        <f>'L matrix'!MJ125+'T matrix'!MJ125+0.001</f>
        <v>1E-3</v>
      </c>
      <c r="MK125" s="2">
        <f>'L matrix'!MK125+'T matrix'!MK125+0.001</f>
        <v>1E-3</v>
      </c>
      <c r="ML125" s="2">
        <f>'L matrix'!ML125+'T matrix'!ML125+0.001</f>
        <v>1.0009999999999999</v>
      </c>
      <c r="MM125" s="2">
        <f>'L matrix'!MM125+'T matrix'!MM125+0.001</f>
        <v>1E-3</v>
      </c>
      <c r="MN125" s="2">
        <f>'L matrix'!MN125+'T matrix'!MN125+0.001</f>
        <v>1E-3</v>
      </c>
      <c r="MO125" s="2">
        <f>'L matrix'!MO125+'T matrix'!MO125+0.001</f>
        <v>1E-3</v>
      </c>
      <c r="MP125" s="2">
        <f>'L matrix'!MP125+'T matrix'!MP125+0.001</f>
        <v>1E-3</v>
      </c>
      <c r="MQ125" s="2">
        <f>'L matrix'!MQ125+'T matrix'!MQ125+0.001</f>
        <v>1.0009999999999999</v>
      </c>
      <c r="MR125" s="2">
        <f>'L matrix'!MR125+'T matrix'!MR125+0.001</f>
        <v>1E-3</v>
      </c>
      <c r="MS125" s="2">
        <f>'L matrix'!MS125+'T matrix'!MS125+0.001</f>
        <v>1E-3</v>
      </c>
      <c r="MT125" s="2">
        <f>'L matrix'!MT125+'T matrix'!MT125+0.001</f>
        <v>1E-3</v>
      </c>
      <c r="MU125" s="2">
        <f>'L matrix'!MU125+'T matrix'!MU125+0.001</f>
        <v>1E-3</v>
      </c>
      <c r="MV125" s="2">
        <f>'L matrix'!MV125+'T matrix'!MV125+0.001</f>
        <v>1E-3</v>
      </c>
      <c r="MW125" s="2">
        <f>'L matrix'!MW125+'T matrix'!MW125+0.001</f>
        <v>1E-3</v>
      </c>
      <c r="MX125" s="2">
        <f>'L matrix'!MX125+'T matrix'!MX125+0.001</f>
        <v>1E-3</v>
      </c>
      <c r="MY125" s="2">
        <f>'L matrix'!MY125+'T matrix'!MY125+0.001</f>
        <v>1E-3</v>
      </c>
      <c r="MZ125" s="2">
        <f>'L matrix'!MZ125+'T matrix'!MZ125+0.001</f>
        <v>1E-3</v>
      </c>
      <c r="NA125" s="2">
        <f>'L matrix'!NA125+'T matrix'!NA125+0.001</f>
        <v>1.0009999999999999</v>
      </c>
      <c r="NB125" s="2">
        <f>'L matrix'!NB125+'T matrix'!NB125+0.001</f>
        <v>1E-3</v>
      </c>
      <c r="NC125" s="2">
        <f>'L matrix'!NC125+'T matrix'!NC125+0.001</f>
        <v>1.0009999999999999</v>
      </c>
      <c r="ND125" s="2">
        <f>'L matrix'!ND125+'T matrix'!ND125+0.001</f>
        <v>1E-3</v>
      </c>
      <c r="NE125" s="2">
        <f>'L matrix'!NE125+'T matrix'!NE125+0.001</f>
        <v>1E-3</v>
      </c>
      <c r="NF125" s="2">
        <f>'L matrix'!NF125+'T matrix'!NF125+0.001</f>
        <v>1E-3</v>
      </c>
      <c r="NG125" s="2">
        <f>'L matrix'!NG125+'T matrix'!NG125+0.001</f>
        <v>1E-3</v>
      </c>
      <c r="NH125" s="2">
        <f>'L matrix'!NH125+'T matrix'!NH125+0.001</f>
        <v>1E-3</v>
      </c>
      <c r="NI125" s="2">
        <f>'L matrix'!NI125+'T matrix'!NI125+0.001</f>
        <v>1.0009999999999999</v>
      </c>
      <c r="NJ125" s="2">
        <f>'L matrix'!NJ125+'T matrix'!NJ125+0.001</f>
        <v>1.0009999999999999</v>
      </c>
      <c r="NK125" s="2">
        <f>'L matrix'!NK125+'T matrix'!NK125+0.001</f>
        <v>1E-3</v>
      </c>
      <c r="NL125" s="2">
        <f>'L matrix'!NL125+'T matrix'!NL125+0.001</f>
        <v>1.0009999999999999</v>
      </c>
      <c r="NM125" s="2">
        <f>'L matrix'!NM125+'T matrix'!NM125+0.001</f>
        <v>1E-3</v>
      </c>
      <c r="NN125" s="2">
        <f>'L matrix'!NN125+'T matrix'!NN125+0.001</f>
        <v>1E-3</v>
      </c>
      <c r="NO125" s="2">
        <f>'L matrix'!NO125+'T matrix'!NO125+0.001</f>
        <v>1E-3</v>
      </c>
      <c r="NP125" s="2">
        <f>'L matrix'!NP125+'T matrix'!NP125+0.001</f>
        <v>1.0009999999999999</v>
      </c>
      <c r="NQ125" s="2">
        <f>'L matrix'!NQ125+'T matrix'!NQ125+0.001</f>
        <v>1E-3</v>
      </c>
      <c r="NR125" s="2">
        <f>'L matrix'!NR125+'T matrix'!NR125+0.001</f>
        <v>1E-3</v>
      </c>
      <c r="NS125" s="2">
        <f>'L matrix'!NS125+'T matrix'!NS125+0.001</f>
        <v>1.0009999999999999</v>
      </c>
      <c r="NT125" s="2">
        <f>'L matrix'!NT125+'T matrix'!NT125+0.001</f>
        <v>1E-3</v>
      </c>
      <c r="NU125" s="2">
        <f>'L matrix'!NU125+'T matrix'!NU125+0.001</f>
        <v>1E-3</v>
      </c>
      <c r="NV125" s="2">
        <f>'L matrix'!NV125+'T matrix'!NV125+0.001</f>
        <v>1E-3</v>
      </c>
      <c r="NW125" s="2">
        <f>'L matrix'!NW125+'T matrix'!NW125+0.001</f>
        <v>1E-3</v>
      </c>
      <c r="NX125" s="2">
        <f>'L matrix'!NX125+'T matrix'!NX125+0.001</f>
        <v>1E-3</v>
      </c>
      <c r="NY125" s="2">
        <f>'L matrix'!NY125+'T matrix'!NY125+0.001</f>
        <v>1E-3</v>
      </c>
      <c r="NZ125" s="2">
        <f>'L matrix'!NZ125+'T matrix'!NZ125+0.001</f>
        <v>1E-3</v>
      </c>
      <c r="OA125" s="2">
        <f>'L matrix'!OA125+'T matrix'!OA125+0.001</f>
        <v>1E-3</v>
      </c>
      <c r="OB125" s="2">
        <f>'L matrix'!OB125+'T matrix'!OB125+0.001</f>
        <v>1.0009999999999999</v>
      </c>
      <c r="OC125" s="2">
        <f>'L matrix'!OC125+'T matrix'!OC125+0.001</f>
        <v>1E-3</v>
      </c>
      <c r="OD125" s="2">
        <f>'L matrix'!OD125+'T matrix'!OD125+0.001</f>
        <v>1E-3</v>
      </c>
      <c r="OE125" s="2">
        <f>'L matrix'!OE125+'T matrix'!OE125+0.001</f>
        <v>1.0009999999999999</v>
      </c>
      <c r="OF125" s="2">
        <f>'L matrix'!OF125+'T matrix'!OF125+0.001</f>
        <v>1E-3</v>
      </c>
      <c r="OG125" s="2">
        <f>'L matrix'!OG125+'T matrix'!OG125+0.001</f>
        <v>1E-3</v>
      </c>
      <c r="OH125" s="2">
        <f>'L matrix'!OH125+'T matrix'!OH125+0.001</f>
        <v>1E-3</v>
      </c>
      <c r="OI125" s="2">
        <f>'L matrix'!OI125+'T matrix'!OI125+0.001</f>
        <v>1E-3</v>
      </c>
      <c r="OJ125" s="2">
        <f>'L matrix'!OJ125+'T matrix'!OJ125+0.001</f>
        <v>1.0009999999999999</v>
      </c>
      <c r="OK125" s="2">
        <f>'L matrix'!OK125+'T matrix'!OK125+0.001</f>
        <v>1E-3</v>
      </c>
      <c r="OL125" s="2">
        <f>'L matrix'!OL125+'T matrix'!OL125+0.001</f>
        <v>1E-3</v>
      </c>
      <c r="OM125" s="2">
        <f>'L matrix'!OM125+'T matrix'!OM125+0.001</f>
        <v>3.0009999999999999</v>
      </c>
      <c r="ON125" s="2">
        <f>'L matrix'!ON125+'T matrix'!ON125+0.001</f>
        <v>1E-3</v>
      </c>
      <c r="OO125" s="2">
        <f>'L matrix'!OO125+'T matrix'!OO125+0.001</f>
        <v>1E-3</v>
      </c>
      <c r="OP125" s="2">
        <f>'L matrix'!OP125+'T matrix'!OP125+0.001</f>
        <v>1E-3</v>
      </c>
      <c r="OQ125" s="2">
        <f>'L matrix'!OQ125+'T matrix'!OQ125+0.001</f>
        <v>1.0009999999999999</v>
      </c>
      <c r="OR125" s="2">
        <f>'L matrix'!OR125+'T matrix'!OR125+0.001</f>
        <v>1.0009999999999999</v>
      </c>
      <c r="OS125" s="2">
        <f>'L matrix'!OS125+'T matrix'!OS125+0.001</f>
        <v>1.0009999999999999</v>
      </c>
      <c r="OT125" s="2">
        <f>'L matrix'!OT125+'T matrix'!OT125+0.001</f>
        <v>1.0009999999999999</v>
      </c>
      <c r="OU125" s="2">
        <f>'L matrix'!OU125+'T matrix'!OU125+0.001</f>
        <v>1E-3</v>
      </c>
      <c r="OV125" s="2">
        <f>'L matrix'!OV125+'T matrix'!OV125+0.001</f>
        <v>1.0009999999999999</v>
      </c>
      <c r="OW125" s="2">
        <f>'L matrix'!OW125+'T matrix'!OW125+0.001</f>
        <v>1.0009999999999999</v>
      </c>
      <c r="OX125" s="2">
        <f>'L matrix'!OX125+'T matrix'!OX125+0.001</f>
        <v>1E-3</v>
      </c>
      <c r="OY125" s="2">
        <f>'L matrix'!OY125+'T matrix'!OY125+0.001</f>
        <v>1E-3</v>
      </c>
      <c r="OZ125" s="2">
        <f>'L matrix'!OZ125+'T matrix'!OZ125+0.001</f>
        <v>1E-3</v>
      </c>
      <c r="PA125" s="2">
        <f>'L matrix'!PA125+'T matrix'!PA125+0.001</f>
        <v>1E-3</v>
      </c>
      <c r="PB125" s="2">
        <f>'L matrix'!PB125+'T matrix'!PB125+0.001</f>
        <v>1E-3</v>
      </c>
      <c r="PC125" s="2">
        <f>'L matrix'!PC125+'T matrix'!PC125+0.001</f>
        <v>1E-3</v>
      </c>
      <c r="PD125" s="2">
        <f>'L matrix'!PD125+'T matrix'!PD125+0.001</f>
        <v>1E-3</v>
      </c>
      <c r="PE125" s="2">
        <f>'L matrix'!PE125+'T matrix'!PE125+0.001</f>
        <v>1E-3</v>
      </c>
      <c r="PF125" s="2">
        <f>'L matrix'!PF125+'T matrix'!PF125+0.001</f>
        <v>1E-3</v>
      </c>
      <c r="PG125" s="2">
        <f>'L matrix'!PG125+'T matrix'!PG125+0.001</f>
        <v>1.0009999999999999</v>
      </c>
      <c r="PH125" s="2">
        <f>'L matrix'!PH125+'T matrix'!PH125+0.001</f>
        <v>1E-3</v>
      </c>
      <c r="PI125" s="2">
        <f>'L matrix'!PI125+'T matrix'!PI125+0.001</f>
        <v>2.0009999999999999</v>
      </c>
      <c r="PJ125" s="2">
        <f>'L matrix'!PJ125+'T matrix'!PJ125+0.001</f>
        <v>1.0009999999999999</v>
      </c>
      <c r="PK125" s="2">
        <f>'L matrix'!PK125+'T matrix'!PK125+0.001</f>
        <v>1E-3</v>
      </c>
      <c r="PL125" s="2">
        <f>'L matrix'!PL125+'T matrix'!PL125+0.001</f>
        <v>1E-3</v>
      </c>
      <c r="PM125" s="2">
        <f>'L matrix'!PM125+'T matrix'!PM125+0.001</f>
        <v>1E-3</v>
      </c>
      <c r="PN125" s="2">
        <f>'L matrix'!PN125+'T matrix'!PN125+0.001</f>
        <v>1E-3</v>
      </c>
      <c r="PO125" s="2">
        <f>'L matrix'!PO125+'T matrix'!PO125+0.001</f>
        <v>1E-3</v>
      </c>
      <c r="PP125" s="2">
        <f>'L matrix'!PP125+'T matrix'!PP125+0.001</f>
        <v>1E-3</v>
      </c>
      <c r="PQ125" s="2">
        <f>'L matrix'!PQ125+'T matrix'!PQ125+0.001</f>
        <v>1E-3</v>
      </c>
      <c r="PR125" s="2">
        <f>'L matrix'!PR125+'T matrix'!PR125+0.001</f>
        <v>1E-3</v>
      </c>
      <c r="PS125" s="2">
        <f>'L matrix'!PS125+'T matrix'!PS125+0.001</f>
        <v>1E-3</v>
      </c>
      <c r="PT125" s="2">
        <f>'L matrix'!PT125+'T matrix'!PT125+0.001</f>
        <v>1E-3</v>
      </c>
      <c r="PU125" s="2">
        <f>'L matrix'!PU125+'T matrix'!PU125+0.001</f>
        <v>1E-3</v>
      </c>
      <c r="PV125" s="2">
        <f>'L matrix'!PV125+'T matrix'!PV125+0.001</f>
        <v>1E-3</v>
      </c>
      <c r="PW125" s="2">
        <f>'L matrix'!PW125+'T matrix'!PW125+0.001</f>
        <v>1E-3</v>
      </c>
      <c r="PX125" s="2">
        <f>'L matrix'!PX125+'T matrix'!PX125+0.001</f>
        <v>1E-3</v>
      </c>
      <c r="PY125" s="2">
        <f>'L matrix'!PY125+'T matrix'!PY125+0.001</f>
        <v>1E-3</v>
      </c>
      <c r="PZ125" s="2">
        <f>'L matrix'!PZ125+'T matrix'!PZ125+0.001</f>
        <v>1.0009999999999999</v>
      </c>
      <c r="QA125" s="2">
        <f>'L matrix'!QA125+'T matrix'!QA125+0.001</f>
        <v>1E-3</v>
      </c>
      <c r="QB125" s="2">
        <f>'L matrix'!QB125+'T matrix'!QB125+0.001</f>
        <v>1E-3</v>
      </c>
      <c r="QC125" s="2">
        <f>'L matrix'!QC125+'T matrix'!QC125+0.001</f>
        <v>1E-3</v>
      </c>
      <c r="QD125" s="2">
        <f>'L matrix'!QD125+'T matrix'!QD125+0.001</f>
        <v>1E-3</v>
      </c>
      <c r="QE125" s="2">
        <f>'L matrix'!QE125+'T matrix'!QE125+0.001</f>
        <v>1E-3</v>
      </c>
      <c r="QF125" s="2">
        <f>'L matrix'!QF125+'T matrix'!QF125+0.001</f>
        <v>1.0009999999999999</v>
      </c>
      <c r="QG125" s="2">
        <f>'L matrix'!QG125+'T matrix'!QG125+0.001</f>
        <v>1E-3</v>
      </c>
      <c r="QH125" s="2">
        <f>'L matrix'!QH125+'T matrix'!QH125+0.001</f>
        <v>1E-3</v>
      </c>
      <c r="QI125" s="2">
        <f>'L matrix'!QI125+'T matrix'!QI125+0.001</f>
        <v>1E-3</v>
      </c>
      <c r="QJ125" s="2">
        <f>'L matrix'!QJ125+'T matrix'!QJ125+0.001</f>
        <v>1E-3</v>
      </c>
      <c r="QK125" s="2">
        <f>'L matrix'!QK125+'T matrix'!QK125+0.001</f>
        <v>1E-3</v>
      </c>
      <c r="QL125" s="2">
        <f>'L matrix'!QL125+'T matrix'!QL125+0.001</f>
        <v>1E-3</v>
      </c>
      <c r="QM125" s="2">
        <f>'L matrix'!QM125+'T matrix'!QM125+0.001</f>
        <v>1E-3</v>
      </c>
      <c r="QN125" s="2">
        <f>'L matrix'!QN125+'T matrix'!QN125+0.001</f>
        <v>1E-3</v>
      </c>
      <c r="QO125" s="2">
        <f>'L matrix'!QO125+'T matrix'!QO125+0.001</f>
        <v>1E-3</v>
      </c>
      <c r="QP125" s="2">
        <f>'L matrix'!QP125+'T matrix'!QP125+0.001</f>
        <v>1E-3</v>
      </c>
      <c r="QQ125" s="2">
        <f>'L matrix'!QQ125+'T matrix'!QQ125+0.001</f>
        <v>1E-3</v>
      </c>
      <c r="QR125" s="2">
        <f>'L matrix'!QR125+'T matrix'!QR125+0.001</f>
        <v>1E-3</v>
      </c>
      <c r="QS125" s="2">
        <f>'L matrix'!QS125+'T matrix'!QS125+0.001</f>
        <v>1E-3</v>
      </c>
      <c r="QT125" s="2">
        <f>'L matrix'!QT125+'T matrix'!QT125+0.001</f>
        <v>1E-3</v>
      </c>
      <c r="QU125" s="2">
        <f>'L matrix'!QU125+'T matrix'!QU125+0.001</f>
        <v>1E-3</v>
      </c>
      <c r="QV125" s="2">
        <f>'L matrix'!QV125+'T matrix'!QV125+0.001</f>
        <v>1E-3</v>
      </c>
      <c r="QW125" s="2">
        <f>'L matrix'!QW125+'T matrix'!QW125+0.001</f>
        <v>1E-3</v>
      </c>
      <c r="QX125" s="2">
        <f>'L matrix'!QX125+'T matrix'!QX125+0.001</f>
        <v>1E-3</v>
      </c>
      <c r="QY125" s="2">
        <f>'L matrix'!QY125+'T matrix'!QY125+0.001</f>
        <v>1.0009999999999999</v>
      </c>
      <c r="QZ125" s="2">
        <f>'L matrix'!QZ125+'T matrix'!QZ125+0.001</f>
        <v>1E-3</v>
      </c>
      <c r="RA125" s="2">
        <f>'L matrix'!RA125+'T matrix'!RA125+0.001</f>
        <v>1.0009999999999999</v>
      </c>
      <c r="RB125" s="2">
        <f>'L matrix'!RB125+'T matrix'!RB125+0.001</f>
        <v>1E-3</v>
      </c>
      <c r="RC125" s="2">
        <f>'L matrix'!RC125+'T matrix'!RC125+0.001</f>
        <v>1E-3</v>
      </c>
      <c r="RD125" s="2">
        <f>'L matrix'!RD125+'T matrix'!RD125+0.001</f>
        <v>1E-3</v>
      </c>
      <c r="RE125" s="2">
        <f>'L matrix'!RE125+'T matrix'!RE125+0.001</f>
        <v>1E-3</v>
      </c>
      <c r="RF125" s="2">
        <f>'L matrix'!RF125+'T matrix'!RF125+0.001</f>
        <v>1.0009999999999999</v>
      </c>
      <c r="RG125" s="2">
        <f>'L matrix'!RG125+'T matrix'!RG125+0.001</f>
        <v>1E-3</v>
      </c>
      <c r="RH125" s="2">
        <f>'L matrix'!RH125+'T matrix'!RH125+0.001</f>
        <v>1E-3</v>
      </c>
      <c r="RI125" s="2">
        <f>'L matrix'!RI125+'T matrix'!RI125+0.001</f>
        <v>1E-3</v>
      </c>
      <c r="RJ125" s="2">
        <f>'L matrix'!RJ125+'T matrix'!RJ125+0.001</f>
        <v>1E-3</v>
      </c>
      <c r="RK125" s="2">
        <f>'L matrix'!RK125+'T matrix'!RK125+0.001</f>
        <v>1E-3</v>
      </c>
      <c r="RL125" s="2">
        <f>'L matrix'!RL125+'T matrix'!RL125+0.001</f>
        <v>1E-3</v>
      </c>
      <c r="RM125" s="2">
        <f>'L matrix'!RM125+'T matrix'!RM125+0.001</f>
        <v>1E-3</v>
      </c>
      <c r="RN125" s="2">
        <f>'L matrix'!RN125+'T matrix'!RN125+0.001</f>
        <v>1E-3</v>
      </c>
      <c r="RO125" s="2">
        <f>'L matrix'!RO125+'T matrix'!RO125+0.001</f>
        <v>1E-3</v>
      </c>
      <c r="RP125" s="2">
        <f>'L matrix'!RP125+'T matrix'!RP125+0.001</f>
        <v>1E-3</v>
      </c>
      <c r="RQ125" s="2">
        <f>'L matrix'!RQ125+'T matrix'!RQ125+0.001</f>
        <v>6.0010000000000003</v>
      </c>
      <c r="RR125" s="2">
        <f>'L matrix'!RR125+'T matrix'!RR125+0.001</f>
        <v>1E-3</v>
      </c>
      <c r="RS125" s="2">
        <f>'L matrix'!RS125+'T matrix'!RS125+0.001</f>
        <v>1E-3</v>
      </c>
      <c r="RT125" s="2">
        <f>'L matrix'!RT125+'T matrix'!RT125+0.001</f>
        <v>1E-3</v>
      </c>
      <c r="RU125" s="2">
        <f>'L matrix'!RU125+'T matrix'!RU125+0.001</f>
        <v>1E-3</v>
      </c>
      <c r="RV125" s="2">
        <f>'L matrix'!RV125+'T matrix'!RV125+0.001</f>
        <v>1E-3</v>
      </c>
      <c r="RW125" s="2">
        <f>'L matrix'!RW125+'T matrix'!RW125+0.001</f>
        <v>1E-3</v>
      </c>
      <c r="RX125" s="2">
        <f>'L matrix'!RX125+'T matrix'!RX125+0.001</f>
        <v>1E-3</v>
      </c>
      <c r="RY125" s="2">
        <f>'L matrix'!RY125+'T matrix'!RY125+0.001</f>
        <v>1E-3</v>
      </c>
      <c r="RZ125" s="2">
        <f>'L matrix'!RZ125+'T matrix'!RZ125+0.001</f>
        <v>1E-3</v>
      </c>
      <c r="SA125" s="2">
        <f>'L matrix'!SA125+'T matrix'!SA125+0.001</f>
        <v>1E-3</v>
      </c>
      <c r="SB125" s="2">
        <f>'L matrix'!SB125+'T matrix'!SB125+0.001</f>
        <v>1E-3</v>
      </c>
      <c r="SC125" s="2">
        <f>'L matrix'!SC125+'T matrix'!SC125+0.001</f>
        <v>1E-3</v>
      </c>
      <c r="SD125" s="2">
        <f>'L matrix'!SD125+'T matrix'!SD125+0.001</f>
        <v>1E-3</v>
      </c>
      <c r="SE125" s="2">
        <f>'L matrix'!SE125+'T matrix'!SE125+0.001</f>
        <v>1E-3</v>
      </c>
      <c r="SF125" s="2">
        <f>'L matrix'!SF125+'T matrix'!SF125+0.001</f>
        <v>1E-3</v>
      </c>
      <c r="SG125" s="2">
        <f>'L matrix'!SG125+'T matrix'!SG125+0.001</f>
        <v>1.0009999999999999</v>
      </c>
      <c r="SH125" s="2">
        <f>'L matrix'!SH125+'T matrix'!SH125+0.001</f>
        <v>1.0009999999999999</v>
      </c>
      <c r="SI125" s="2">
        <f>'L matrix'!SI125+'T matrix'!SI125+0.001</f>
        <v>2.0009999999999999</v>
      </c>
      <c r="SJ125" s="2">
        <f>'L matrix'!SJ125+'T matrix'!SJ125+0.001</f>
        <v>1E-3</v>
      </c>
      <c r="SK125" s="2">
        <f>'L matrix'!SK125+'T matrix'!SK125+0.001</f>
        <v>1E-3</v>
      </c>
      <c r="SL125" s="2">
        <f>'L matrix'!SL125+'T matrix'!SL125+0.001</f>
        <v>1E-3</v>
      </c>
      <c r="SM125" s="2">
        <f>'L matrix'!SM125+'T matrix'!SM125+0.001</f>
        <v>1E-3</v>
      </c>
      <c r="SN125" s="2">
        <f>'L matrix'!SN125+'T matrix'!SN125+0.001</f>
        <v>1E-3</v>
      </c>
      <c r="SO125" s="2">
        <f>'L matrix'!SO125+'T matrix'!SO125+0.001</f>
        <v>1E-3</v>
      </c>
      <c r="SP125" s="2">
        <f>'L matrix'!SP125+'T matrix'!SP125+0.001</f>
        <v>1E-3</v>
      </c>
      <c r="SQ125" s="2">
        <f>'L matrix'!SQ125+'T matrix'!SQ125+0.001</f>
        <v>1E-3</v>
      </c>
      <c r="SR125" s="2">
        <f>'L matrix'!SR125+'T matrix'!SR125+0.001</f>
        <v>1E-3</v>
      </c>
      <c r="SS125" s="2">
        <f>'L matrix'!SS125+'T matrix'!SS125+0.001</f>
        <v>1E-3</v>
      </c>
      <c r="ST125" s="2">
        <f>'L matrix'!ST125+'T matrix'!ST125+0.001</f>
        <v>1E-3</v>
      </c>
      <c r="SU125" s="2">
        <f>'L matrix'!SU125+'T matrix'!SU125+0.001</f>
        <v>1.0009999999999999</v>
      </c>
      <c r="SV125" s="2">
        <f>'L matrix'!SV125+'T matrix'!SV125+0.001</f>
        <v>1E-3</v>
      </c>
      <c r="SW125" s="2">
        <f>'L matrix'!SW125+'T matrix'!SW125+0.001</f>
        <v>1E-3</v>
      </c>
      <c r="SX125" s="2">
        <f>'L matrix'!SX125+'T matrix'!SX125+0.001</f>
        <v>1.0009999999999999</v>
      </c>
      <c r="SY125" s="2">
        <f>'L matrix'!SY125+'T matrix'!SY125+0.001</f>
        <v>1.0009999999999999</v>
      </c>
      <c r="SZ125" s="2">
        <f>'L matrix'!SZ125+'T matrix'!SZ125+0.001</f>
        <v>1E-3</v>
      </c>
      <c r="TA125" s="2">
        <f>'L matrix'!TA125+'T matrix'!TA125+0.001</f>
        <v>1E-3</v>
      </c>
      <c r="TB125" s="2">
        <f>'L matrix'!TB125+'T matrix'!TB125+0.001</f>
        <v>1E-3</v>
      </c>
      <c r="TC125" s="2">
        <f>'L matrix'!TC125+'T matrix'!TC125+0.001</f>
        <v>1.0009999999999999</v>
      </c>
      <c r="TD125" s="2">
        <f>'L matrix'!TD125+'T matrix'!TD125+0.001</f>
        <v>1E-3</v>
      </c>
      <c r="TE125" s="2">
        <f>'L matrix'!TE125+'T matrix'!TE125+0.001</f>
        <v>1.0009999999999999</v>
      </c>
      <c r="TF125" s="2">
        <f>'L matrix'!TF125+'T matrix'!TF125+0.001</f>
        <v>1E-3</v>
      </c>
      <c r="TG125" s="2">
        <f>'L matrix'!TG125+'T matrix'!TG125+0.001</f>
        <v>1E-3</v>
      </c>
      <c r="TH125" s="2">
        <f>'L matrix'!TH125+'T matrix'!TH125+0.001</f>
        <v>1E-3</v>
      </c>
      <c r="TI125" s="2">
        <f>'L matrix'!TI125+'T matrix'!TI125+0.001</f>
        <v>1.0009999999999999</v>
      </c>
      <c r="TJ125" s="2">
        <f>'L matrix'!TJ125+'T matrix'!TJ125+0.001</f>
        <v>7.0010000000000003</v>
      </c>
      <c r="TK125" s="2">
        <f>'L matrix'!TK125+'T matrix'!TK125+0.001</f>
        <v>1.0009999999999999</v>
      </c>
      <c r="TL125" s="2">
        <f>'L matrix'!TL125+'T matrix'!TL125+0.001</f>
        <v>4.0010000000000003</v>
      </c>
      <c r="TM125" s="2">
        <f>'L matrix'!TM125+'T matrix'!TM125+0.001</f>
        <v>1E-3</v>
      </c>
      <c r="TN125" s="2">
        <f>'L matrix'!TN125+'T matrix'!TN125+0.001</f>
        <v>1E-3</v>
      </c>
      <c r="TO125" s="2">
        <f>'L matrix'!TO125+'T matrix'!TO125+0.001</f>
        <v>1.0009999999999999</v>
      </c>
      <c r="TP125" s="2">
        <f>'L matrix'!TP125+'T matrix'!TP125+0.001</f>
        <v>1E-3</v>
      </c>
      <c r="TQ125" s="2">
        <f>'L matrix'!TQ125+'T matrix'!TQ125+0.001</f>
        <v>1E-3</v>
      </c>
      <c r="TR125" s="2">
        <f>'L matrix'!TR125+'T matrix'!TR125+0.001</f>
        <v>1E-3</v>
      </c>
      <c r="TS125" s="2">
        <f>'L matrix'!TS125+'T matrix'!TS125+0.001</f>
        <v>1E-3</v>
      </c>
      <c r="TT125" s="2">
        <f>'L matrix'!TT125+'T matrix'!TT125+0.001</f>
        <v>1.0009999999999999</v>
      </c>
      <c r="TU125" s="2">
        <f>'L matrix'!TU125+'T matrix'!TU125+0.001</f>
        <v>1E-3</v>
      </c>
      <c r="TV125" s="2">
        <f>'L matrix'!TV125+'T matrix'!TV125+0.001</f>
        <v>1E-3</v>
      </c>
      <c r="TW125" s="2">
        <f>'L matrix'!TW125+'T matrix'!TW125+0.001</f>
        <v>1E-3</v>
      </c>
      <c r="TX125" s="2">
        <f>'L matrix'!TX125+'T matrix'!TX125+0.001</f>
        <v>1E-3</v>
      </c>
      <c r="TY125" s="2">
        <f>'L matrix'!TY125+'T matrix'!TY125+0.001</f>
        <v>1E-3</v>
      </c>
      <c r="TZ125" s="2">
        <f>'L matrix'!TZ125+'T matrix'!TZ125+0.001</f>
        <v>1.0009999999999999</v>
      </c>
      <c r="UA125" s="2">
        <f>'L matrix'!UA125+'T matrix'!UA125+0.001</f>
        <v>1E-3</v>
      </c>
      <c r="UB125" s="2">
        <f>'L matrix'!UB125+'T matrix'!UB125+0.001</f>
        <v>1E-3</v>
      </c>
      <c r="UC125" s="2">
        <f>'L matrix'!UC125+'T matrix'!UC125+0.001</f>
        <v>1E-3</v>
      </c>
      <c r="UD125" s="2">
        <f>'L matrix'!UD125+'T matrix'!UD125+0.001</f>
        <v>1E-3</v>
      </c>
      <c r="UE125" s="2">
        <f>'L matrix'!UE125+'T matrix'!UE125+0.001</f>
        <v>1E-3</v>
      </c>
      <c r="UF125" s="2">
        <f>'L matrix'!UF125+'T matrix'!UF125+0.001</f>
        <v>1E-3</v>
      </c>
      <c r="UG125" s="2">
        <f>'L matrix'!UG125+'T matrix'!UG125+0.001</f>
        <v>1E-3</v>
      </c>
      <c r="UH125" s="2">
        <f>'L matrix'!UH125+'T matrix'!UH125+0.001</f>
        <v>1E-3</v>
      </c>
      <c r="UI125" s="2">
        <f>'L matrix'!UI125+'T matrix'!UI125+0.001</f>
        <v>1E-3</v>
      </c>
      <c r="UJ125" s="2">
        <f>'L matrix'!UJ125+'T matrix'!UJ125+0.001</f>
        <v>1E-3</v>
      </c>
      <c r="UK125" s="2">
        <f>'L matrix'!UK125+'T matrix'!UK125+0.001</f>
        <v>1E-3</v>
      </c>
      <c r="UL125" s="2">
        <f>'L matrix'!UL125+'T matrix'!UL125+0.001</f>
        <v>1E-3</v>
      </c>
      <c r="UM125" s="2">
        <f>'L matrix'!UM125+'T matrix'!UM125+0.001</f>
        <v>1E-3</v>
      </c>
      <c r="UN125" s="2">
        <f>'L matrix'!UN125+'T matrix'!UN125+0.001</f>
        <v>5.0010000000000003</v>
      </c>
      <c r="UO125" s="2">
        <f>'L matrix'!UO125+'T matrix'!UO125+0.001</f>
        <v>1E-3</v>
      </c>
      <c r="UP125" s="2">
        <f>'L matrix'!UP125+'T matrix'!UP125+0.001</f>
        <v>2.0009999999999999</v>
      </c>
      <c r="UQ125" s="2">
        <f>'L matrix'!UQ125+'T matrix'!UQ125+0.001</f>
        <v>1.0009999999999999</v>
      </c>
      <c r="UR125" s="2">
        <f>'L matrix'!UR125+'T matrix'!UR125+0.001</f>
        <v>1E-3</v>
      </c>
      <c r="US125" s="2">
        <f>'L matrix'!US125+'T matrix'!US125+0.001</f>
        <v>1E-3</v>
      </c>
      <c r="UT125" s="2">
        <f>'L matrix'!UT125+'T matrix'!UT125+0.001</f>
        <v>1.0009999999999999</v>
      </c>
      <c r="UU125" s="2">
        <f>'L matrix'!UU125+'T matrix'!UU125+0.001</f>
        <v>1E-3</v>
      </c>
      <c r="UV125" s="2">
        <f>'L matrix'!UV125+'T matrix'!UV125+0.001</f>
        <v>2.0009999999999999</v>
      </c>
      <c r="UW125" s="2">
        <f>'L matrix'!UW125+'T matrix'!UW125+0.001</f>
        <v>1E-3</v>
      </c>
      <c r="UX125" s="2">
        <f>'L matrix'!UX125+'T matrix'!UX125+0.001</f>
        <v>1E-3</v>
      </c>
      <c r="UY125" s="2">
        <f>'L matrix'!UY125+'T matrix'!UY125+0.001</f>
        <v>13.000999999999999</v>
      </c>
      <c r="UZ125" s="2">
        <f>'L matrix'!UZ125+'T matrix'!UZ125+0.001</f>
        <v>1E-3</v>
      </c>
      <c r="VA125" s="2">
        <f>'L matrix'!VA125+'T matrix'!VA125+0.001</f>
        <v>1E-3</v>
      </c>
      <c r="VB125" s="2">
        <f>'L matrix'!VB125+'T matrix'!VB125+0.001</f>
        <v>1E-3</v>
      </c>
      <c r="VC125" s="2">
        <f>'L matrix'!VC125+'T matrix'!VC125+0.001</f>
        <v>1E-3</v>
      </c>
      <c r="VD125" s="2">
        <f>'L matrix'!VD125+'T matrix'!VD125+0.001</f>
        <v>1E-3</v>
      </c>
      <c r="VE125" s="2">
        <f>'L matrix'!VE125+'T matrix'!VE125+0.001</f>
        <v>1E-3</v>
      </c>
      <c r="VF125" s="2">
        <f>'L matrix'!VF125+'T matrix'!VF125+0.001</f>
        <v>1E-3</v>
      </c>
      <c r="VG125" s="2">
        <f>'L matrix'!VG125+'T matrix'!VG125+0.001</f>
        <v>1E-3</v>
      </c>
      <c r="VH125" s="2">
        <f>'L matrix'!VH125+'T matrix'!VH125+0.001</f>
        <v>1E-3</v>
      </c>
      <c r="VI125" s="2">
        <f>'L matrix'!VI125+'T matrix'!VI125+0.001</f>
        <v>1E-3</v>
      </c>
      <c r="VJ125" s="2">
        <f>'L matrix'!VJ125+'T matrix'!VJ125+0.001</f>
        <v>1.0009999999999999</v>
      </c>
      <c r="VK125" s="2">
        <f>'L matrix'!VK125+'T matrix'!VK125+0.001</f>
        <v>1E-3</v>
      </c>
      <c r="VL125" s="2">
        <f>'L matrix'!VL125+'T matrix'!VL125+0.001</f>
        <v>1E-3</v>
      </c>
      <c r="VM125" s="2">
        <f>'L matrix'!VM125+'T matrix'!VM125+0.001</f>
        <v>1E-3</v>
      </c>
      <c r="VN125" s="2">
        <f>'L matrix'!VN125+'T matrix'!VN125+0.001</f>
        <v>1E-3</v>
      </c>
      <c r="VO125" s="2">
        <f>'L matrix'!VO125+'T matrix'!VO125+0.001</f>
        <v>1.0009999999999999</v>
      </c>
      <c r="VP125" s="2">
        <f>'L matrix'!VP125+'T matrix'!VP125+0.001</f>
        <v>1.0009999999999999</v>
      </c>
      <c r="VQ125" s="2">
        <f>'L matrix'!VQ125+'T matrix'!VQ125+0.001</f>
        <v>1E-3</v>
      </c>
      <c r="VR125" s="2">
        <f>'L matrix'!VR125+'T matrix'!VR125+0.001</f>
        <v>1.0009999999999999</v>
      </c>
      <c r="VS125" s="2">
        <f>'L matrix'!VS125+'T matrix'!VS125+0.001</f>
        <v>1E-3</v>
      </c>
      <c r="VT125" s="2">
        <f>'L matrix'!VT125+'T matrix'!VT125+0.001</f>
        <v>1E-3</v>
      </c>
      <c r="VU125" s="2">
        <f>'L matrix'!VU125+'T matrix'!VU125+0.001</f>
        <v>1E-3</v>
      </c>
      <c r="VV125" s="2">
        <f>'L matrix'!VV125+'T matrix'!VV125+0.001</f>
        <v>1E-3</v>
      </c>
      <c r="VW125" s="2">
        <f>'L matrix'!VW125+'T matrix'!VW125+0.001</f>
        <v>1E-3</v>
      </c>
      <c r="VX125" s="2">
        <f>'L matrix'!VX125+'T matrix'!VX125+0.001</f>
        <v>1.0009999999999999</v>
      </c>
      <c r="VY125" s="2">
        <f>'L matrix'!VY125+'T matrix'!VY125+0.001</f>
        <v>1E-3</v>
      </c>
      <c r="VZ125" s="2">
        <f>'L matrix'!VZ125+'T matrix'!VZ125+0.001</f>
        <v>1E-3</v>
      </c>
      <c r="WA125" s="2">
        <f>'L matrix'!WA125+'T matrix'!WA125+0.001</f>
        <v>1E-3</v>
      </c>
      <c r="WB125" s="2">
        <f>'L matrix'!WB125+'T matrix'!WB125+0.001</f>
        <v>1.0009999999999999</v>
      </c>
      <c r="WC125" s="2">
        <f>'L matrix'!WC125+'T matrix'!WC125+0.001</f>
        <v>1E-3</v>
      </c>
      <c r="WD125" s="2">
        <f>'L matrix'!WD125+'T matrix'!WD125+0.001</f>
        <v>1E-3</v>
      </c>
      <c r="WE125" s="2">
        <f>'L matrix'!WE125+'T matrix'!WE125+0.001</f>
        <v>1E-3</v>
      </c>
      <c r="WF125" s="2">
        <f>'L matrix'!WF125+'T matrix'!WF125+0.001</f>
        <v>1E-3</v>
      </c>
      <c r="WG125" s="2">
        <f>'L matrix'!WG125+'T matrix'!WG125+0.001</f>
        <v>1E-3</v>
      </c>
      <c r="WH125" s="2">
        <f>'L matrix'!WH125+'T matrix'!WH125+0.001</f>
        <v>1E-3</v>
      </c>
      <c r="WI125" s="2">
        <f>'L matrix'!WI125+'T matrix'!WI125+0.001</f>
        <v>1.0009999999999999</v>
      </c>
      <c r="WJ125" s="2">
        <f>'L matrix'!WJ125+'T matrix'!WJ125+0.001</f>
        <v>1E-3</v>
      </c>
      <c r="WK125" s="2">
        <f>'L matrix'!WK125+'T matrix'!WK125+0.001</f>
        <v>1E-3</v>
      </c>
      <c r="WL125" s="2">
        <f>'L matrix'!WL125+'T matrix'!WL125+0.001</f>
        <v>1E-3</v>
      </c>
      <c r="WM125" s="2">
        <f>'L matrix'!WM125+'T matrix'!WM125+0.001</f>
        <v>1E-3</v>
      </c>
      <c r="WN125" s="2">
        <f>'L matrix'!WN125+'T matrix'!WN125+0.001</f>
        <v>1E-3</v>
      </c>
      <c r="WO125" s="2">
        <f>'L matrix'!WO125+'T matrix'!WO125+0.001</f>
        <v>1E-3</v>
      </c>
      <c r="WP125" s="2">
        <f>'L matrix'!WP125+'T matrix'!WP125+0.001</f>
        <v>1E-3</v>
      </c>
      <c r="WQ125" s="2">
        <f>'L matrix'!WQ125+'T matrix'!WQ125+0.001</f>
        <v>1E-3</v>
      </c>
      <c r="WR125" s="2">
        <f>'L matrix'!WR125+'T matrix'!WR125+0.001</f>
        <v>1E-3</v>
      </c>
      <c r="WS125" s="2">
        <f>'L matrix'!WS125+'T matrix'!WS125+0.001</f>
        <v>1.0009999999999999</v>
      </c>
      <c r="WT125" s="2">
        <f>'L matrix'!WT125+'T matrix'!WT125+0.001</f>
        <v>1E-3</v>
      </c>
      <c r="WU125" s="2">
        <f>'L matrix'!WU125+'T matrix'!WU125+0.001</f>
        <v>1E-3</v>
      </c>
      <c r="WV125" s="2">
        <f>'L matrix'!WV125+'T matrix'!WV125+0.001</f>
        <v>1E-3</v>
      </c>
      <c r="WW125" s="2">
        <f>'L matrix'!WW125+'T matrix'!WW125+0.001</f>
        <v>1E-3</v>
      </c>
      <c r="WX125" s="2">
        <f>'L matrix'!WX125+'T matrix'!WX125+0.001</f>
        <v>1E-3</v>
      </c>
      <c r="WY125" s="2">
        <f>'L matrix'!WY125+'T matrix'!WY125+0.001</f>
        <v>1E-3</v>
      </c>
      <c r="WZ125" s="2">
        <f>'L matrix'!WZ125+'T matrix'!WZ125+0.001</f>
        <v>1E-3</v>
      </c>
      <c r="XA125" s="2">
        <f>'L matrix'!XA125+'T matrix'!XA125+0.001</f>
        <v>1E-3</v>
      </c>
      <c r="XB125" s="2">
        <f>'L matrix'!XB125+'T matrix'!XB125+0.001</f>
        <v>1E-3</v>
      </c>
      <c r="XC125" s="2">
        <f>'L matrix'!XC125+'T matrix'!XC125+0.001</f>
        <v>1E-3</v>
      </c>
      <c r="XD125" s="2">
        <f>'L matrix'!XD125+'T matrix'!XD125+0.001</f>
        <v>1E-3</v>
      </c>
      <c r="XE125" s="2">
        <f>'L matrix'!XE125+'T matrix'!XE125+0.001</f>
        <v>1.0009999999999999</v>
      </c>
      <c r="XF125" s="2">
        <f>'L matrix'!XF125+'T matrix'!XF125+0.001</f>
        <v>1E-3</v>
      </c>
      <c r="XG125" s="2">
        <f>'L matrix'!XG125+'T matrix'!XG125+0.001</f>
        <v>1.0009999999999999</v>
      </c>
      <c r="XH125" s="2">
        <f>'L matrix'!XH125+'T matrix'!XH125+0.001</f>
        <v>1E-3</v>
      </c>
      <c r="XI125" s="2">
        <f>'L matrix'!XI125+'T matrix'!XI125+0.001</f>
        <v>1E-3</v>
      </c>
      <c r="XJ125" s="2">
        <f>'L matrix'!XJ125+'T matrix'!XJ125+0.001</f>
        <v>1.0009999999999999</v>
      </c>
      <c r="XK125" s="2">
        <f>'L matrix'!XK125+'T matrix'!XK125+0.001</f>
        <v>1E-3</v>
      </c>
      <c r="XL125" s="2">
        <f>'L matrix'!XL125+'T matrix'!XL125+0.001</f>
        <v>1E-3</v>
      </c>
      <c r="XM125" s="2">
        <f>'L matrix'!XM125+'T matrix'!XM125+0.001</f>
        <v>1E-3</v>
      </c>
      <c r="XN125" s="2">
        <f>'L matrix'!XN125+'T matrix'!XN125+0.001</f>
        <v>1E-3</v>
      </c>
      <c r="XO125" s="2">
        <f>'L matrix'!XO125+'T matrix'!XO125+0.001</f>
        <v>1E-3</v>
      </c>
      <c r="XP125" s="2">
        <f>'L matrix'!XP125+'T matrix'!XP125+0.001</f>
        <v>1E-3</v>
      </c>
      <c r="XQ125" s="2">
        <f>'L matrix'!XQ125+'T matrix'!XQ125+0.001</f>
        <v>1E-3</v>
      </c>
      <c r="XR125" s="2">
        <f>'L matrix'!XR125+'T matrix'!XR125+0.001</f>
        <v>1E-3</v>
      </c>
      <c r="XS125" s="2">
        <f>'L matrix'!XS125+'T matrix'!XS125+0.001</f>
        <v>1.0009999999999999</v>
      </c>
      <c r="XT125" s="2">
        <f>'L matrix'!XT125+'T matrix'!XT125+0.001</f>
        <v>1.0009999999999999</v>
      </c>
      <c r="XU125" s="2">
        <f>'L matrix'!XU125+'T matrix'!XU125+0.001</f>
        <v>1E-3</v>
      </c>
      <c r="XV125" s="2">
        <f>'L matrix'!XV125+'T matrix'!XV125+0.001</f>
        <v>1E-3</v>
      </c>
      <c r="XW125" s="2">
        <f>'L matrix'!XW125+'T matrix'!XW125+0.001</f>
        <v>1.0009999999999999</v>
      </c>
      <c r="XX125" s="2">
        <f>'L matrix'!XX125+'T matrix'!XX125+0.001</f>
        <v>1E-3</v>
      </c>
      <c r="XY125" s="2">
        <f>'L matrix'!XY125+'T matrix'!XY125+0.001</f>
        <v>1E-3</v>
      </c>
      <c r="XZ125" s="2">
        <f>'L matrix'!XZ125+'T matrix'!XZ125+0.001</f>
        <v>1E-3</v>
      </c>
      <c r="YA125" s="2">
        <f>'L matrix'!YA125+'T matrix'!YA125+0.001</f>
        <v>1E-3</v>
      </c>
      <c r="YB125" s="2">
        <f>'L matrix'!YB125+'T matrix'!YB125+0.001</f>
        <v>1E-3</v>
      </c>
      <c r="YC125" s="2">
        <f>'L matrix'!YC125+'T matrix'!YC125+0.001</f>
        <v>1E-3</v>
      </c>
      <c r="YD125" s="2">
        <f>'L matrix'!YD125+'T matrix'!YD125+0.001</f>
        <v>1E-3</v>
      </c>
      <c r="YE125" s="2">
        <f>'L matrix'!YE125+'T matrix'!YE125+0.001</f>
        <v>1E-3</v>
      </c>
      <c r="YF125" s="2">
        <f>'L matrix'!YF125+'T matrix'!YF125+0.001</f>
        <v>1E-3</v>
      </c>
      <c r="YG125" s="2">
        <f>'L matrix'!YG125+'T matrix'!YG125+0.001</f>
        <v>1E-3</v>
      </c>
      <c r="YH125" s="2">
        <f>'L matrix'!YH125+'T matrix'!YH125+0.001</f>
        <v>1E-3</v>
      </c>
      <c r="YI125" s="2">
        <f>'L matrix'!YI125+'T matrix'!YI125+0.001</f>
        <v>1E-3</v>
      </c>
      <c r="YJ125" s="2">
        <f>'L matrix'!YJ125+'T matrix'!YJ125+0.001</f>
        <v>1E-3</v>
      </c>
      <c r="YK125" s="2">
        <f>'L matrix'!YK125+'T matrix'!YK125+0.001</f>
        <v>1E-3</v>
      </c>
      <c r="YL125" s="2">
        <f>'L matrix'!YL125+'T matrix'!YL125+0.001</f>
        <v>1E-3</v>
      </c>
      <c r="YM125" s="2">
        <f>'L matrix'!YM125+'T matrix'!YM125+0.001</f>
        <v>1E-3</v>
      </c>
      <c r="YN125" s="2">
        <f>'L matrix'!YN125+'T matrix'!YN125+0.001</f>
        <v>1E-3</v>
      </c>
      <c r="YO125" s="2">
        <f>'L matrix'!YO125+'T matrix'!YO125+0.001</f>
        <v>1E-3</v>
      </c>
      <c r="YP125" s="2">
        <f>'L matrix'!YP125+'T matrix'!YP125+0.001</f>
        <v>1E-3</v>
      </c>
      <c r="YQ125" s="2">
        <f>'L matrix'!YQ125+'T matrix'!YQ125+0.001</f>
        <v>1E-3</v>
      </c>
      <c r="YR125" s="2">
        <f>'L matrix'!YR125+'T matrix'!YR125+0.001</f>
        <v>1E-3</v>
      </c>
      <c r="YS125" s="2">
        <f>'L matrix'!YS125+'T matrix'!YS125+0.001</f>
        <v>1E-3</v>
      </c>
      <c r="YT125" s="2">
        <f>'L matrix'!YT125+'T matrix'!YT125+0.001</f>
        <v>1E-3</v>
      </c>
      <c r="YU125" s="2">
        <f>'L matrix'!YU125+'T matrix'!YU125+0.001</f>
        <v>1.0009999999999999</v>
      </c>
      <c r="YV125" s="2">
        <f>'L matrix'!YV125+'T matrix'!YV125+0.001</f>
        <v>1E-3</v>
      </c>
      <c r="YW125" s="2">
        <f>'L matrix'!YW125+'T matrix'!YW125+0.001</f>
        <v>1E-3</v>
      </c>
      <c r="YX125" s="2">
        <f>'L matrix'!YX125+'T matrix'!YX125+0.001</f>
        <v>1E-3</v>
      </c>
      <c r="YY125" s="2">
        <f>'L matrix'!YY125+'T matrix'!YY125+0.001</f>
        <v>1E-3</v>
      </c>
      <c r="YZ125" s="2">
        <f>'L matrix'!YZ125+'T matrix'!YZ125+0.001</f>
        <v>1E-3</v>
      </c>
      <c r="ZA125" s="2">
        <f>'L matrix'!ZA125+'T matrix'!ZA125+0.001</f>
        <v>1.0009999999999999</v>
      </c>
      <c r="ZB125" s="2">
        <f>'L matrix'!ZB125+'T matrix'!ZB125+0.001</f>
        <v>1.0009999999999999</v>
      </c>
      <c r="ZC125" s="2">
        <f>'L matrix'!ZC125+'T matrix'!ZC125+0.001</f>
        <v>1E-3</v>
      </c>
      <c r="ZD125" s="2">
        <f>'L matrix'!ZD125+'T matrix'!ZD125+0.001</f>
        <v>1E-3</v>
      </c>
      <c r="ZE125" s="2">
        <f>'L matrix'!ZE125+'T matrix'!ZE125+0.001</f>
        <v>1.0009999999999999</v>
      </c>
      <c r="ZF125" s="2">
        <f>'L matrix'!ZF125+'T matrix'!ZF125+0.001</f>
        <v>1E-3</v>
      </c>
      <c r="ZG125" s="2">
        <f>'L matrix'!ZG125+'T matrix'!ZG125+0.001</f>
        <v>1E-3</v>
      </c>
      <c r="ZH125" s="2">
        <f>'L matrix'!ZH125+'T matrix'!ZH125+0.001</f>
        <v>1E-3</v>
      </c>
      <c r="ZI125" s="2">
        <f>'L matrix'!ZI125+'T matrix'!ZI125+0.001</f>
        <v>1E-3</v>
      </c>
      <c r="ZJ125" s="2">
        <f>'L matrix'!ZJ125+'T matrix'!ZJ125+0.001</f>
        <v>1E-3</v>
      </c>
      <c r="ZK125" s="2">
        <f>'L matrix'!ZK125+'T matrix'!ZK125+0.001</f>
        <v>1E-3</v>
      </c>
      <c r="ZL125" s="2">
        <f>'L matrix'!ZL125+'T matrix'!ZL125+0.001</f>
        <v>1E-3</v>
      </c>
      <c r="ZM125" s="2">
        <f>'L matrix'!ZM125+'T matrix'!ZM125+0.001</f>
        <v>1E-3</v>
      </c>
      <c r="ZN125" s="2">
        <f>'L matrix'!ZN125+'T matrix'!ZN125+0.001</f>
        <v>1E-3</v>
      </c>
      <c r="ZO125" s="2">
        <f>'L matrix'!ZO125+'T matrix'!ZO125+0.001</f>
        <v>1E-3</v>
      </c>
      <c r="ZP125" s="2">
        <f>'L matrix'!ZP125+'T matrix'!ZP125+0.001</f>
        <v>1E-3</v>
      </c>
      <c r="ZQ125" s="2">
        <f>'L matrix'!ZQ125+'T matrix'!ZQ125+0.001</f>
        <v>1E-3</v>
      </c>
      <c r="ZR125" s="2">
        <f>'L matrix'!ZR125+'T matrix'!ZR125+0.001</f>
        <v>1E-3</v>
      </c>
      <c r="ZS125" s="2">
        <f>'L matrix'!ZS125+'T matrix'!ZS125+0.001</f>
        <v>1E-3</v>
      </c>
      <c r="ZT125" s="2">
        <f>'L matrix'!ZT125+'T matrix'!ZT125+0.001</f>
        <v>1E-3</v>
      </c>
      <c r="ZU125" s="2">
        <f>'L matrix'!ZU125+'T matrix'!ZU125+0.001</f>
        <v>1.0009999999999999</v>
      </c>
      <c r="ZV125" s="2">
        <f>'L matrix'!ZV125+'T matrix'!ZV125+0.001</f>
        <v>1E-3</v>
      </c>
      <c r="ZW125" s="2">
        <f>'L matrix'!ZW125+'T matrix'!ZW125+0.001</f>
        <v>1E-3</v>
      </c>
      <c r="ZX125" s="2">
        <f>'L matrix'!ZX125+'T matrix'!ZX125+0.001</f>
        <v>1E-3</v>
      </c>
      <c r="ZY125" s="2">
        <f>'L matrix'!ZY125+'T matrix'!ZY125+0.001</f>
        <v>1E-3</v>
      </c>
      <c r="ZZ125" s="2">
        <f>'L matrix'!ZZ125+'T matrix'!ZZ125+0.001</f>
        <v>1E-3</v>
      </c>
      <c r="AAA125" s="2">
        <f>'L matrix'!AAA125+'T matrix'!AAA125+0.001</f>
        <v>1E-3</v>
      </c>
      <c r="AAB125" s="2">
        <f>'L matrix'!AAB125+'T matrix'!AAB125+0.001</f>
        <v>1E-3</v>
      </c>
      <c r="AAC125" s="2">
        <f>'L matrix'!AAC125+'T matrix'!AAC125+0.001</f>
        <v>1E-3</v>
      </c>
      <c r="AAD125" s="2">
        <f>'L matrix'!AAD125+'T matrix'!AAD125+0.001</f>
        <v>1E-3</v>
      </c>
      <c r="AAE125" s="2">
        <f>'L matrix'!AAE125+'T matrix'!AAE125+0.001</f>
        <v>1E-3</v>
      </c>
      <c r="AAF125" s="2">
        <f>'L matrix'!AAF125+'T matrix'!AAF125+0.001</f>
        <v>1.0009999999999999</v>
      </c>
      <c r="AAG125" s="2">
        <f>'L matrix'!AAG125+'T matrix'!AAG125+0.001</f>
        <v>1.0009999999999999</v>
      </c>
      <c r="AAH125" s="2">
        <f>'L matrix'!AAH125+'T matrix'!AAH125+0.001</f>
        <v>1E-3</v>
      </c>
      <c r="AAI125" s="2">
        <f>'L matrix'!AAI125+'T matrix'!AAI125+0.001</f>
        <v>1E-3</v>
      </c>
      <c r="AAJ125" s="2">
        <f>'L matrix'!AAJ125+'T matrix'!AAJ125+0.001</f>
        <v>1E-3</v>
      </c>
      <c r="AAK125" s="2">
        <f>'L matrix'!AAK125+'T matrix'!AAK125+0.001</f>
        <v>1.0009999999999999</v>
      </c>
      <c r="AAL125" s="2">
        <f>'L matrix'!AAL125+'T matrix'!AAL125+0.001</f>
        <v>1E-3</v>
      </c>
      <c r="AAM125" s="2">
        <f>'L matrix'!AAM125+'T matrix'!AAM125+0.001</f>
        <v>3.0009999999999999</v>
      </c>
      <c r="AAN125" s="2">
        <f>'L matrix'!AAN125+'T matrix'!AAN125+0.001</f>
        <v>1.0009999999999999</v>
      </c>
      <c r="AAO125" s="2">
        <f>'L matrix'!AAO125+'T matrix'!AAO125+0.001</f>
        <v>1E-3</v>
      </c>
      <c r="AAP125" s="2">
        <f>'L matrix'!AAP125+'T matrix'!AAP125+0.001</f>
        <v>1E-3</v>
      </c>
      <c r="AAQ125" s="2">
        <f>'L matrix'!AAQ125+'T matrix'!AAQ125+0.001</f>
        <v>1.0009999999999999</v>
      </c>
      <c r="AAR125" s="2">
        <f>'L matrix'!AAR125+'T matrix'!AAR125+0.001</f>
        <v>1.0009999999999999</v>
      </c>
      <c r="AAS125" s="2">
        <f>'L matrix'!AAS125+'T matrix'!AAS125+0.001</f>
        <v>1.0009999999999999</v>
      </c>
      <c r="AAT125" s="2">
        <f>'L matrix'!AAT125+'T matrix'!AAT125+0.001</f>
        <v>1.0009999999999999</v>
      </c>
      <c r="AAU125" s="2">
        <f>'L matrix'!AAU125+'T matrix'!AAU125+0.001</f>
        <v>1E-3</v>
      </c>
      <c r="AAV125" s="2">
        <f>'L matrix'!AAV125+'T matrix'!AAV125+0.001</f>
        <v>1E-3</v>
      </c>
      <c r="AAW125" s="2">
        <f>'L matrix'!AAW125+'T matrix'!AAW125+0.001</f>
        <v>1.0009999999999999</v>
      </c>
      <c r="AAX125" s="2">
        <f>'L matrix'!AAX125+'T matrix'!AAX125+0.001</f>
        <v>1E-3</v>
      </c>
      <c r="AAY125" s="2">
        <f>'L matrix'!AAY125+'T matrix'!AAY125+0.001</f>
        <v>1E-3</v>
      </c>
      <c r="AAZ125" s="2">
        <f>'L matrix'!AAZ125+'T matrix'!AAZ125+0.001</f>
        <v>1E-3</v>
      </c>
      <c r="ABA125" s="2">
        <f>'L matrix'!ABA125+'T matrix'!ABA125+0.001</f>
        <v>1E-3</v>
      </c>
      <c r="ABB125" s="2">
        <f>'L matrix'!ABB125+'T matrix'!ABB125+0.001</f>
        <v>1E-3</v>
      </c>
      <c r="ABC125" s="2">
        <f>'L matrix'!ABC125+'T matrix'!ABC125+0.001</f>
        <v>1.0009999999999999</v>
      </c>
      <c r="ABD125" s="2">
        <f>'L matrix'!ABD125+'T matrix'!ABD125+0.001</f>
        <v>1E-3</v>
      </c>
      <c r="ABE125" s="2">
        <f>'L matrix'!ABE125+'T matrix'!ABE125+0.001</f>
        <v>1E-3</v>
      </c>
      <c r="ABF125" s="2">
        <f>'L matrix'!ABF125+'T matrix'!ABF125+0.001</f>
        <v>1E-3</v>
      </c>
      <c r="ABG125" s="2">
        <f>'L matrix'!ABG125+'T matrix'!ABG125+0.001</f>
        <v>1.0009999999999999</v>
      </c>
      <c r="ABH125" s="2">
        <f>'L matrix'!ABH125+'T matrix'!ABH125+0.001</f>
        <v>1E-3</v>
      </c>
      <c r="ABI125" s="2">
        <f>'L matrix'!ABI125+'T matrix'!ABI125+0.001</f>
        <v>1.0009999999999999</v>
      </c>
      <c r="ABJ125" s="2">
        <f>'L matrix'!ABJ125+'T matrix'!ABJ125+0.001</f>
        <v>1E-3</v>
      </c>
      <c r="ABK125" s="2">
        <f>'L matrix'!ABK125+'T matrix'!ABK125+0.001</f>
        <v>1E-3</v>
      </c>
      <c r="ABL125" s="2">
        <f>'L matrix'!ABL125+'T matrix'!ABL125+0.001</f>
        <v>1E-3</v>
      </c>
      <c r="ABM125" s="2">
        <f>'L matrix'!ABM125+'T matrix'!ABM125+0.001</f>
        <v>1E-3</v>
      </c>
      <c r="ABN125" s="2">
        <f>'L matrix'!ABN125+'T matrix'!ABN125+0.001</f>
        <v>1E-3</v>
      </c>
      <c r="ABO125" s="2">
        <f>'L matrix'!ABO125+'T matrix'!ABO125+0.001</f>
        <v>1E-3</v>
      </c>
      <c r="ABP125" s="2">
        <f>'L matrix'!ABP125+'T matrix'!ABP125+0.001</f>
        <v>1.0009999999999999</v>
      </c>
      <c r="ABQ125" s="2">
        <f>'L matrix'!ABQ125+'T matrix'!ABQ125+0.001</f>
        <v>1E-3</v>
      </c>
      <c r="ABR125" s="2">
        <f>'L matrix'!ABR125+'T matrix'!ABR125+0.001</f>
        <v>1.0009999999999999</v>
      </c>
      <c r="ABS125" s="2">
        <f>'L matrix'!ABS125+'T matrix'!ABS125+0.001</f>
        <v>1.0009999999999999</v>
      </c>
      <c r="ABT125" s="2">
        <f>'L matrix'!ABT125+'T matrix'!ABT125+0.001</f>
        <v>1E-3</v>
      </c>
      <c r="ABU125" s="2">
        <f>'L matrix'!ABU125+'T matrix'!ABU125+0.001</f>
        <v>1.0009999999999999</v>
      </c>
      <c r="ABV125" s="2">
        <f>'L matrix'!ABV125+'T matrix'!ABV125+0.001</f>
        <v>2.0009999999999999</v>
      </c>
      <c r="ABW125" s="2">
        <f>'L matrix'!ABW125+'T matrix'!ABW125+0.001</f>
        <v>3.0009999999999999</v>
      </c>
      <c r="ABX125" s="2">
        <f>'L matrix'!ABX125+'T matrix'!ABX125+0.001</f>
        <v>1E-3</v>
      </c>
      <c r="ABY125" s="2">
        <f>'L matrix'!ABY125+'T matrix'!ABY125+0.001</f>
        <v>1E-3</v>
      </c>
      <c r="ABZ125" s="2">
        <f>'L matrix'!ABZ125+'T matrix'!ABZ125+0.001</f>
        <v>1E-3</v>
      </c>
      <c r="ACA125" s="2">
        <f>'L matrix'!ACA125+'T matrix'!ACA125+0.001</f>
        <v>1E-3</v>
      </c>
      <c r="ACB125" s="2">
        <f>'L matrix'!ACB125+'T matrix'!ACB125+0.001</f>
        <v>1.0009999999999999</v>
      </c>
      <c r="ACC125" s="2">
        <f>'L matrix'!ACC125+'T matrix'!ACC125+0.001</f>
        <v>1E-3</v>
      </c>
      <c r="ACD125" s="2">
        <f>'L matrix'!ACD125+'T matrix'!ACD125+0.001</f>
        <v>1E-3</v>
      </c>
      <c r="ACE125" s="2">
        <f>'L matrix'!ACE125+'T matrix'!ACE125+0.001</f>
        <v>2.0009999999999999</v>
      </c>
      <c r="ACF125" s="2">
        <f>'L matrix'!ACF125+'T matrix'!ACF125+0.001</f>
        <v>1.0009999999999999</v>
      </c>
    </row>
    <row r="126" spans="1:760">
      <c r="A126" t="s">
        <v>124</v>
      </c>
      <c r="B126" s="2">
        <f>'L matrix'!B126+'T matrix'!B126+0.001</f>
        <v>1.0009999999999999</v>
      </c>
      <c r="C126" s="2">
        <f>'L matrix'!C126+'T matrix'!C126+0.001</f>
        <v>1E-3</v>
      </c>
      <c r="D126" s="2">
        <f>'L matrix'!D126+'T matrix'!D126+0.001</f>
        <v>1.0009999999999999</v>
      </c>
      <c r="E126" s="2">
        <f>'L matrix'!E126+'T matrix'!E126+0.001</f>
        <v>1E-3</v>
      </c>
      <c r="F126" s="2">
        <f>'L matrix'!F126+'T matrix'!F126+0.001</f>
        <v>1E-3</v>
      </c>
      <c r="G126" s="2">
        <f>'L matrix'!G126+'T matrix'!G126+0.001</f>
        <v>1.0009999999999999</v>
      </c>
      <c r="H126" s="2">
        <f>'L matrix'!H126+'T matrix'!H126+0.001</f>
        <v>1E-3</v>
      </c>
      <c r="I126" s="2">
        <f>'L matrix'!I126+'T matrix'!I126+0.001</f>
        <v>1E-3</v>
      </c>
      <c r="J126" s="2">
        <f>'L matrix'!J126+'T matrix'!J126+0.001</f>
        <v>1E-3</v>
      </c>
      <c r="K126" s="2">
        <f>'L matrix'!K126+'T matrix'!K126+0.001</f>
        <v>1E-3</v>
      </c>
      <c r="L126" s="2">
        <f>'L matrix'!L126+'T matrix'!L126+0.001</f>
        <v>1E-3</v>
      </c>
      <c r="M126" s="2">
        <f>'L matrix'!M126+'T matrix'!M126+0.001</f>
        <v>1E-3</v>
      </c>
      <c r="N126" s="2">
        <f>'L matrix'!N126+'T matrix'!N126+0.001</f>
        <v>1E-3</v>
      </c>
      <c r="O126" s="2">
        <f>'L matrix'!O126+'T matrix'!O126+0.001</f>
        <v>1E-3</v>
      </c>
      <c r="P126" s="2">
        <f>'L matrix'!P126+'T matrix'!P126+0.001</f>
        <v>1E-3</v>
      </c>
      <c r="Q126" s="2">
        <f>'L matrix'!Q126+'T matrix'!Q126+0.001</f>
        <v>1E-3</v>
      </c>
      <c r="R126" s="2">
        <f>'L matrix'!R126+'T matrix'!R126+0.001</f>
        <v>1E-3</v>
      </c>
      <c r="S126" s="2">
        <f>'L matrix'!S126+'T matrix'!S126+0.001</f>
        <v>1E-3</v>
      </c>
      <c r="T126" s="2">
        <f>'L matrix'!T126+'T matrix'!T126+0.001</f>
        <v>1E-3</v>
      </c>
      <c r="U126" s="2">
        <f>'L matrix'!U126+'T matrix'!U126+0.001</f>
        <v>1E-3</v>
      </c>
      <c r="V126" s="2">
        <f>'L matrix'!V126+'T matrix'!V126+0.001</f>
        <v>1.0009999999999999</v>
      </c>
      <c r="W126" s="2">
        <f>'L matrix'!W126+'T matrix'!W126+0.001</f>
        <v>1E-3</v>
      </c>
      <c r="X126" s="2">
        <f>'L matrix'!X126+'T matrix'!X126+0.001</f>
        <v>1E-3</v>
      </c>
      <c r="Y126" s="2">
        <f>'L matrix'!Y126+'T matrix'!Y126+0.001</f>
        <v>1.0009999999999999</v>
      </c>
      <c r="Z126" s="2">
        <f>'L matrix'!Z126+'T matrix'!Z126+0.001</f>
        <v>1E-3</v>
      </c>
      <c r="AA126" s="2">
        <f>'L matrix'!AA126+'T matrix'!AA126+0.001</f>
        <v>1E-3</v>
      </c>
      <c r="AB126" s="2">
        <f>'L matrix'!AB126+'T matrix'!AB126+0.001</f>
        <v>1E-3</v>
      </c>
      <c r="AC126" s="2">
        <f>'L matrix'!AC126+'T matrix'!AC126+0.001</f>
        <v>1E-3</v>
      </c>
      <c r="AD126" s="2">
        <f>'L matrix'!AD126+'T matrix'!AD126+0.001</f>
        <v>1E-3</v>
      </c>
      <c r="AE126" s="2">
        <f>'L matrix'!AE126+'T matrix'!AE126+0.001</f>
        <v>1.0009999999999999</v>
      </c>
      <c r="AF126" s="2">
        <f>'L matrix'!AF126+'T matrix'!AF126+0.001</f>
        <v>1.0009999999999999</v>
      </c>
      <c r="AG126" s="2">
        <f>'L matrix'!AG126+'T matrix'!AG126+0.001</f>
        <v>1.0009999999999999</v>
      </c>
      <c r="AH126" s="2">
        <f>'L matrix'!AH126+'T matrix'!AH126+0.001</f>
        <v>1E-3</v>
      </c>
      <c r="AI126" s="2">
        <f>'L matrix'!AI126+'T matrix'!AI126+0.001</f>
        <v>1E-3</v>
      </c>
      <c r="AJ126" s="2">
        <f>'L matrix'!AJ126+'T matrix'!AJ126+0.001</f>
        <v>1E-3</v>
      </c>
      <c r="AK126" s="2">
        <f>'L matrix'!AK126+'T matrix'!AK126+0.001</f>
        <v>1.0009999999999999</v>
      </c>
      <c r="AL126" s="2">
        <f>'L matrix'!AL126+'T matrix'!AL126+0.001</f>
        <v>1E-3</v>
      </c>
      <c r="AM126" s="2">
        <f>'L matrix'!AM126+'T matrix'!AM126+0.001</f>
        <v>1E-3</v>
      </c>
      <c r="AN126" s="2">
        <f>'L matrix'!AN126+'T matrix'!AN126+0.001</f>
        <v>1E-3</v>
      </c>
      <c r="AO126" s="2">
        <f>'L matrix'!AO126+'T matrix'!AO126+0.001</f>
        <v>1.0009999999999999</v>
      </c>
      <c r="AP126" s="2">
        <f>'L matrix'!AP126+'T matrix'!AP126+0.001</f>
        <v>1E-3</v>
      </c>
      <c r="AQ126" s="2">
        <f>'L matrix'!AQ126+'T matrix'!AQ126+0.001</f>
        <v>1E-3</v>
      </c>
      <c r="AR126" s="2">
        <f>'L matrix'!AR126+'T matrix'!AR126+0.001</f>
        <v>1E-3</v>
      </c>
      <c r="AS126" s="2">
        <f>'L matrix'!AS126+'T matrix'!AS126+0.001</f>
        <v>1E-3</v>
      </c>
      <c r="AT126" s="2">
        <f>'L matrix'!AT126+'T matrix'!AT126+0.001</f>
        <v>1E-3</v>
      </c>
      <c r="AU126" s="2">
        <f>'L matrix'!AU126+'T matrix'!AU126+0.001</f>
        <v>1E-3</v>
      </c>
      <c r="AV126" s="2">
        <f>'L matrix'!AV126+'T matrix'!AV126+0.001</f>
        <v>1E-3</v>
      </c>
      <c r="AW126" s="2">
        <f>'L matrix'!AW126+'T matrix'!AW126+0.001</f>
        <v>1E-3</v>
      </c>
      <c r="AX126" s="2">
        <f>'L matrix'!AX126+'T matrix'!AX126+0.001</f>
        <v>1.0009999999999999</v>
      </c>
      <c r="AY126" s="2">
        <f>'L matrix'!AY126+'T matrix'!AY126+0.001</f>
        <v>1.0009999999999999</v>
      </c>
      <c r="AZ126" s="2">
        <f>'L matrix'!AZ126+'T matrix'!AZ126+0.001</f>
        <v>1.0009999999999999</v>
      </c>
      <c r="BA126" s="2">
        <f>'L matrix'!BA126+'T matrix'!BA126+0.001</f>
        <v>1E-3</v>
      </c>
      <c r="BB126" s="2">
        <f>'L matrix'!BB126+'T matrix'!BB126+0.001</f>
        <v>1.0009999999999999</v>
      </c>
      <c r="BC126" s="2">
        <f>'L matrix'!BC126+'T matrix'!BC126+0.001</f>
        <v>1E-3</v>
      </c>
      <c r="BD126" s="2">
        <f>'L matrix'!BD126+'T matrix'!BD126+0.001</f>
        <v>1E-3</v>
      </c>
      <c r="BE126" s="2">
        <f>'L matrix'!BE126+'T matrix'!BE126+0.001</f>
        <v>1E-3</v>
      </c>
      <c r="BF126" s="2">
        <f>'L matrix'!BF126+'T matrix'!BF126+0.001</f>
        <v>1E-3</v>
      </c>
      <c r="BG126" s="2">
        <f>'L matrix'!BG126+'T matrix'!BG126+0.001</f>
        <v>1E-3</v>
      </c>
      <c r="BH126" s="2">
        <f>'L matrix'!BH126+'T matrix'!BH126+0.001</f>
        <v>1E-3</v>
      </c>
      <c r="BI126" s="2">
        <f>'L matrix'!BI126+'T matrix'!BI126+0.001</f>
        <v>1E-3</v>
      </c>
      <c r="BJ126" s="2">
        <f>'L matrix'!BJ126+'T matrix'!BJ126+0.001</f>
        <v>1E-3</v>
      </c>
      <c r="BK126" s="2">
        <f>'L matrix'!BK126+'T matrix'!BK126+0.001</f>
        <v>1E-3</v>
      </c>
      <c r="BL126" s="2">
        <f>'L matrix'!BL126+'T matrix'!BL126+0.001</f>
        <v>1E-3</v>
      </c>
      <c r="BM126" s="2">
        <f>'L matrix'!BM126+'T matrix'!BM126+0.001</f>
        <v>1E-3</v>
      </c>
      <c r="BN126" s="2">
        <f>'L matrix'!BN126+'T matrix'!BN126+0.001</f>
        <v>1E-3</v>
      </c>
      <c r="BO126" s="2">
        <f>'L matrix'!BO126+'T matrix'!BO126+0.001</f>
        <v>1E-3</v>
      </c>
      <c r="BP126" s="2">
        <f>'L matrix'!BP126+'T matrix'!BP126+0.001</f>
        <v>1E-3</v>
      </c>
      <c r="BQ126" s="2">
        <f>'L matrix'!BQ126+'T matrix'!BQ126+0.001</f>
        <v>1.0009999999999999</v>
      </c>
      <c r="BR126" s="2">
        <f>'L matrix'!BR126+'T matrix'!BR126+0.001</f>
        <v>1E-3</v>
      </c>
      <c r="BS126" s="2">
        <f>'L matrix'!BS126+'T matrix'!BS126+0.001</f>
        <v>1E-3</v>
      </c>
      <c r="BT126" s="2">
        <f>'L matrix'!BT126+'T matrix'!BT126+0.001</f>
        <v>1E-3</v>
      </c>
      <c r="BU126" s="2">
        <f>'L matrix'!BU126+'T matrix'!BU126+0.001</f>
        <v>1E-3</v>
      </c>
      <c r="BV126" s="2">
        <f>'L matrix'!BV126+'T matrix'!BV126+0.001</f>
        <v>1E-3</v>
      </c>
      <c r="BW126" s="2">
        <f>'L matrix'!BW126+'T matrix'!BW126+0.001</f>
        <v>1E-3</v>
      </c>
      <c r="BX126" s="2">
        <f>'L matrix'!BX126+'T matrix'!BX126+0.001</f>
        <v>1E-3</v>
      </c>
      <c r="BY126" s="2">
        <f>'L matrix'!BY126+'T matrix'!BY126+0.001</f>
        <v>1.0009999999999999</v>
      </c>
      <c r="BZ126" s="2">
        <f>'L matrix'!BZ126+'T matrix'!BZ126+0.001</f>
        <v>1E-3</v>
      </c>
      <c r="CA126" s="2">
        <f>'L matrix'!CA126+'T matrix'!CA126+0.001</f>
        <v>1E-3</v>
      </c>
      <c r="CB126" s="2">
        <f>'L matrix'!CB126+'T matrix'!CB126+0.001</f>
        <v>1E-3</v>
      </c>
      <c r="CC126" s="2">
        <f>'L matrix'!CC126+'T matrix'!CC126+0.001</f>
        <v>1E-3</v>
      </c>
      <c r="CD126" s="2">
        <f>'L matrix'!CD126+'T matrix'!CD126+0.001</f>
        <v>1E-3</v>
      </c>
      <c r="CE126" s="2">
        <f>'L matrix'!CE126+'T matrix'!CE126+0.001</f>
        <v>7.0010000000000003</v>
      </c>
      <c r="CF126" s="2">
        <f>'L matrix'!CF126+'T matrix'!CF126+0.001</f>
        <v>1E-3</v>
      </c>
      <c r="CG126" s="2">
        <f>'L matrix'!CG126+'T matrix'!CG126+0.001</f>
        <v>1E-3</v>
      </c>
      <c r="CH126" s="2">
        <f>'L matrix'!CH126+'T matrix'!CH126+0.001</f>
        <v>1.0009999999999999</v>
      </c>
      <c r="CI126" s="2">
        <f>'L matrix'!CI126+'T matrix'!CI126+0.001</f>
        <v>1.0009999999999999</v>
      </c>
      <c r="CJ126" s="2">
        <f>'L matrix'!CJ126+'T matrix'!CJ126+0.001</f>
        <v>1E-3</v>
      </c>
      <c r="CK126" s="2">
        <f>'L matrix'!CK126+'T matrix'!CK126+0.001</f>
        <v>4.0010000000000003</v>
      </c>
      <c r="CL126" s="2">
        <f>'L matrix'!CL126+'T matrix'!CL126+0.001</f>
        <v>1E-3</v>
      </c>
      <c r="CM126" s="2">
        <f>'L matrix'!CM126+'T matrix'!CM126+0.001</f>
        <v>1E-3</v>
      </c>
      <c r="CN126" s="2">
        <f>'L matrix'!CN126+'T matrix'!CN126+0.001</f>
        <v>1E-3</v>
      </c>
      <c r="CO126" s="2">
        <f>'L matrix'!CO126+'T matrix'!CO126+0.001</f>
        <v>1E-3</v>
      </c>
      <c r="CP126" s="2">
        <f>'L matrix'!CP126+'T matrix'!CP126+0.001</f>
        <v>1.0009999999999999</v>
      </c>
      <c r="CQ126" s="2">
        <f>'L matrix'!CQ126+'T matrix'!CQ126+0.001</f>
        <v>1E-3</v>
      </c>
      <c r="CR126" s="2">
        <f>'L matrix'!CR126+'T matrix'!CR126+0.001</f>
        <v>1E-3</v>
      </c>
      <c r="CS126" s="2">
        <f>'L matrix'!CS126+'T matrix'!CS126+0.001</f>
        <v>1E-3</v>
      </c>
      <c r="CT126" s="2">
        <f>'L matrix'!CT126+'T matrix'!CT126+0.001</f>
        <v>1E-3</v>
      </c>
      <c r="CU126" s="2">
        <f>'L matrix'!CU126+'T matrix'!CU126+0.001</f>
        <v>1.0009999999999999</v>
      </c>
      <c r="CV126" s="2">
        <f>'L matrix'!CV126+'T matrix'!CV126+0.001</f>
        <v>1E-3</v>
      </c>
      <c r="CW126" s="2">
        <f>'L matrix'!CW126+'T matrix'!CW126+0.001</f>
        <v>1.0009999999999999</v>
      </c>
      <c r="CX126" s="2">
        <f>'L matrix'!CX126+'T matrix'!CX126+0.001</f>
        <v>1.0009999999999999</v>
      </c>
      <c r="CY126" s="2">
        <f>'L matrix'!CY126+'T matrix'!CY126+0.001</f>
        <v>1E-3</v>
      </c>
      <c r="CZ126" s="2">
        <f>'L matrix'!CZ126+'T matrix'!CZ126+0.001</f>
        <v>1.0009999999999999</v>
      </c>
      <c r="DA126" s="2">
        <f>'L matrix'!DA126+'T matrix'!DA126+0.001</f>
        <v>1E-3</v>
      </c>
      <c r="DB126" s="2">
        <f>'L matrix'!DB126+'T matrix'!DB126+0.001</f>
        <v>4.0010000000000003</v>
      </c>
      <c r="DC126" s="2">
        <f>'L matrix'!DC126+'T matrix'!DC126+0.001</f>
        <v>1.0009999999999999</v>
      </c>
      <c r="DD126" s="2">
        <f>'L matrix'!DD126+'T matrix'!DD126+0.001</f>
        <v>1.0009999999999999</v>
      </c>
      <c r="DE126" s="2">
        <f>'L matrix'!DE126+'T matrix'!DE126+0.001</f>
        <v>1.0009999999999999</v>
      </c>
      <c r="DF126" s="2">
        <f>'L matrix'!DF126+'T matrix'!DF126+0.001</f>
        <v>1E-3</v>
      </c>
      <c r="DG126" s="2">
        <f>'L matrix'!DG126+'T matrix'!DG126+0.001</f>
        <v>1E-3</v>
      </c>
      <c r="DH126" s="2">
        <f>'L matrix'!DH126+'T matrix'!DH126+0.001</f>
        <v>1E-3</v>
      </c>
      <c r="DI126" s="2">
        <f>'L matrix'!DI126+'T matrix'!DI126+0.001</f>
        <v>1E-3</v>
      </c>
      <c r="DJ126" s="2">
        <f>'L matrix'!DJ126+'T matrix'!DJ126+0.001</f>
        <v>1E-3</v>
      </c>
      <c r="DK126" s="2">
        <f>'L matrix'!DK126+'T matrix'!DK126+0.001</f>
        <v>1E-3</v>
      </c>
      <c r="DL126" s="2">
        <f>'L matrix'!DL126+'T matrix'!DL126+0.001</f>
        <v>1E-3</v>
      </c>
      <c r="DM126" s="2">
        <f>'L matrix'!DM126+'T matrix'!DM126+0.001</f>
        <v>1E-3</v>
      </c>
      <c r="DN126" s="2">
        <f>'L matrix'!DN126+'T matrix'!DN126+0.001</f>
        <v>1E-3</v>
      </c>
      <c r="DO126" s="2">
        <f>'L matrix'!DO126+'T matrix'!DO126+0.001</f>
        <v>1E-3</v>
      </c>
      <c r="DP126" s="2">
        <f>'L matrix'!DP126+'T matrix'!DP126+0.001</f>
        <v>1E-3</v>
      </c>
      <c r="DQ126" s="2">
        <f>'L matrix'!DQ126+'T matrix'!DQ126+0.001</f>
        <v>1E-3</v>
      </c>
      <c r="DR126" s="2">
        <f>'L matrix'!DR126+'T matrix'!DR126+0.001</f>
        <v>1.0009999999999999</v>
      </c>
      <c r="DS126" s="2">
        <f>'L matrix'!DS126+'T matrix'!DS126+0.001</f>
        <v>1E-3</v>
      </c>
      <c r="DT126" s="2">
        <f>'L matrix'!DT126+'T matrix'!DT126+0.001</f>
        <v>1E-3</v>
      </c>
      <c r="DU126" s="2">
        <f>'L matrix'!DU126+'T matrix'!DU126+0.001</f>
        <v>1E-3</v>
      </c>
      <c r="DV126" s="2">
        <f>'L matrix'!DV126+'T matrix'!DV126+0.001</f>
        <v>1.0009999999999999</v>
      </c>
      <c r="DW126" s="2">
        <f>'L matrix'!DW126+'T matrix'!DW126+0.001</f>
        <v>1E-3</v>
      </c>
      <c r="DX126" s="2">
        <f>'L matrix'!DX126+'T matrix'!DX126+0.001</f>
        <v>1E-3</v>
      </c>
      <c r="DY126" s="2">
        <f>'L matrix'!DY126+'T matrix'!DY126+0.001</f>
        <v>1E-3</v>
      </c>
      <c r="DZ126" s="2">
        <f>'L matrix'!DZ126+'T matrix'!DZ126+0.001</f>
        <v>1E-3</v>
      </c>
      <c r="EA126" s="2">
        <f>'L matrix'!EA126+'T matrix'!EA126+0.001</f>
        <v>1E-3</v>
      </c>
      <c r="EB126" s="2">
        <f>'L matrix'!EB126+'T matrix'!EB126+0.001</f>
        <v>1E-3</v>
      </c>
      <c r="EC126" s="2">
        <f>'L matrix'!EC126+'T matrix'!EC126+0.001</f>
        <v>1E-3</v>
      </c>
      <c r="ED126" s="2">
        <f>'L matrix'!ED126+'T matrix'!ED126+0.001</f>
        <v>1.0009999999999999</v>
      </c>
      <c r="EE126" s="2">
        <f>'L matrix'!EE126+'T matrix'!EE126+0.001</f>
        <v>1E-3</v>
      </c>
      <c r="EF126" s="2">
        <f>'L matrix'!EF126+'T matrix'!EF126+0.001</f>
        <v>1E-3</v>
      </c>
      <c r="EG126" s="2">
        <f>'L matrix'!EG126+'T matrix'!EG126+0.001</f>
        <v>1E-3</v>
      </c>
      <c r="EH126" s="2">
        <f>'L matrix'!EH126+'T matrix'!EH126+0.001</f>
        <v>1E-3</v>
      </c>
      <c r="EI126" s="2">
        <f>'L matrix'!EI126+'T matrix'!EI126+0.001</f>
        <v>1E-3</v>
      </c>
      <c r="EJ126" s="2">
        <f>'L matrix'!EJ126+'T matrix'!EJ126+0.001</f>
        <v>1E-3</v>
      </c>
      <c r="EK126" s="2">
        <f>'L matrix'!EK126+'T matrix'!EK126+0.001</f>
        <v>1E-3</v>
      </c>
      <c r="EL126" s="2">
        <f>'L matrix'!EL126+'T matrix'!EL126+0.001</f>
        <v>1E-3</v>
      </c>
      <c r="EM126" s="2">
        <f>'L matrix'!EM126+'T matrix'!EM126+0.001</f>
        <v>1.0009999999999999</v>
      </c>
      <c r="EN126" s="2">
        <f>'L matrix'!EN126+'T matrix'!EN126+0.001</f>
        <v>1E-3</v>
      </c>
      <c r="EO126" s="2">
        <f>'L matrix'!EO126+'T matrix'!EO126+0.001</f>
        <v>1.0009999999999999</v>
      </c>
      <c r="EP126" s="2">
        <f>'L matrix'!EP126+'T matrix'!EP126+0.001</f>
        <v>5.0010000000000003</v>
      </c>
      <c r="EQ126" s="2">
        <f>'L matrix'!EQ126+'T matrix'!EQ126+0.001</f>
        <v>1.0009999999999999</v>
      </c>
      <c r="ER126" s="2">
        <f>'L matrix'!ER126+'T matrix'!ER126+0.001</f>
        <v>1E-3</v>
      </c>
      <c r="ES126" s="2">
        <f>'L matrix'!ES126+'T matrix'!ES126+0.001</f>
        <v>1E-3</v>
      </c>
      <c r="ET126" s="2">
        <f>'L matrix'!ET126+'T matrix'!ET126+0.001</f>
        <v>1E-3</v>
      </c>
      <c r="EU126" s="2">
        <f>'L matrix'!EU126+'T matrix'!EU126+0.001</f>
        <v>1E-3</v>
      </c>
      <c r="EV126" s="2">
        <f>'L matrix'!EV126+'T matrix'!EV126+0.001</f>
        <v>1E-3</v>
      </c>
      <c r="EW126" s="2">
        <f>'L matrix'!EW126+'T matrix'!EW126+0.001</f>
        <v>1E-3</v>
      </c>
      <c r="EX126" s="2">
        <f>'L matrix'!EX126+'T matrix'!EX126+0.001</f>
        <v>1E-3</v>
      </c>
      <c r="EY126" s="2">
        <f>'L matrix'!EY126+'T matrix'!EY126+0.001</f>
        <v>1E-3</v>
      </c>
      <c r="EZ126" s="2">
        <f>'L matrix'!EZ126+'T matrix'!EZ126+0.001</f>
        <v>1E-3</v>
      </c>
      <c r="FA126" s="2">
        <f>'L matrix'!FA126+'T matrix'!FA126+0.001</f>
        <v>1E-3</v>
      </c>
      <c r="FB126" s="2">
        <f>'L matrix'!FB126+'T matrix'!FB126+0.001</f>
        <v>1E-3</v>
      </c>
      <c r="FC126" s="2">
        <f>'L matrix'!FC126+'T matrix'!FC126+0.001</f>
        <v>1E-3</v>
      </c>
      <c r="FD126" s="2">
        <f>'L matrix'!FD126+'T matrix'!FD126+0.001</f>
        <v>1E-3</v>
      </c>
      <c r="FE126" s="2">
        <f>'L matrix'!FE126+'T matrix'!FE126+0.001</f>
        <v>1.0009999999999999</v>
      </c>
      <c r="FF126" s="2">
        <f>'L matrix'!FF126+'T matrix'!FF126+0.001</f>
        <v>1E-3</v>
      </c>
      <c r="FG126" s="2">
        <f>'L matrix'!FG126+'T matrix'!FG126+0.001</f>
        <v>1E-3</v>
      </c>
      <c r="FH126" s="2">
        <f>'L matrix'!FH126+'T matrix'!FH126+0.001</f>
        <v>1E-3</v>
      </c>
      <c r="FI126" s="2">
        <f>'L matrix'!FI126+'T matrix'!FI126+0.001</f>
        <v>1E-3</v>
      </c>
      <c r="FJ126" s="2">
        <f>'L matrix'!FJ126+'T matrix'!FJ126+0.001</f>
        <v>1E-3</v>
      </c>
      <c r="FK126" s="2">
        <f>'L matrix'!FK126+'T matrix'!FK126+0.001</f>
        <v>1E-3</v>
      </c>
      <c r="FL126" s="2">
        <f>'L matrix'!FL126+'T matrix'!FL126+0.001</f>
        <v>1E-3</v>
      </c>
      <c r="FM126" s="2">
        <f>'L matrix'!FM126+'T matrix'!FM126+0.001</f>
        <v>1E-3</v>
      </c>
      <c r="FN126" s="2">
        <f>'L matrix'!FN126+'T matrix'!FN126+0.001</f>
        <v>1E-3</v>
      </c>
      <c r="FO126" s="2">
        <f>'L matrix'!FO126+'T matrix'!FO126+0.001</f>
        <v>1E-3</v>
      </c>
      <c r="FP126" s="2">
        <f>'L matrix'!FP126+'T matrix'!FP126+0.001</f>
        <v>1E-3</v>
      </c>
      <c r="FQ126" s="2">
        <f>'L matrix'!FQ126+'T matrix'!FQ126+0.001</f>
        <v>1E-3</v>
      </c>
      <c r="FR126" s="2">
        <f>'L matrix'!FR126+'T matrix'!FR126+0.001</f>
        <v>1E-3</v>
      </c>
      <c r="FS126" s="2">
        <f>'L matrix'!FS126+'T matrix'!FS126+0.001</f>
        <v>1E-3</v>
      </c>
      <c r="FT126" s="2">
        <f>'L matrix'!FT126+'T matrix'!FT126+0.001</f>
        <v>1E-3</v>
      </c>
      <c r="FU126" s="2">
        <f>'L matrix'!FU126+'T matrix'!FU126+0.001</f>
        <v>1E-3</v>
      </c>
      <c r="FV126" s="2">
        <f>'L matrix'!FV126+'T matrix'!FV126+0.001</f>
        <v>1E-3</v>
      </c>
      <c r="FW126" s="2">
        <f>'L matrix'!FW126+'T matrix'!FW126+0.001</f>
        <v>1E-3</v>
      </c>
      <c r="FX126" s="2">
        <f>'L matrix'!FX126+'T matrix'!FX126+0.001</f>
        <v>1E-3</v>
      </c>
      <c r="FY126" s="2">
        <f>'L matrix'!FY126+'T matrix'!FY126+0.001</f>
        <v>1E-3</v>
      </c>
      <c r="FZ126" s="2">
        <f>'L matrix'!FZ126+'T matrix'!FZ126+0.001</f>
        <v>2.0009999999999999</v>
      </c>
      <c r="GA126" s="2">
        <f>'L matrix'!GA126+'T matrix'!GA126+0.001</f>
        <v>1E-3</v>
      </c>
      <c r="GB126" s="2">
        <f>'L matrix'!GB126+'T matrix'!GB126+0.001</f>
        <v>1E-3</v>
      </c>
      <c r="GC126" s="2">
        <f>'L matrix'!GC126+'T matrix'!GC126+0.001</f>
        <v>1E-3</v>
      </c>
      <c r="GD126" s="2">
        <f>'L matrix'!GD126+'T matrix'!GD126+0.001</f>
        <v>1E-3</v>
      </c>
      <c r="GE126" s="2">
        <f>'L matrix'!GE126+'T matrix'!GE126+0.001</f>
        <v>1E-3</v>
      </c>
      <c r="GF126" s="2">
        <f>'L matrix'!GF126+'T matrix'!GF126+0.001</f>
        <v>1E-3</v>
      </c>
      <c r="GG126" s="2">
        <f>'L matrix'!GG126+'T matrix'!GG126+0.001</f>
        <v>1E-3</v>
      </c>
      <c r="GH126" s="2">
        <f>'L matrix'!GH126+'T matrix'!GH126+0.001</f>
        <v>1E-3</v>
      </c>
      <c r="GI126" s="2">
        <f>'L matrix'!GI126+'T matrix'!GI126+0.001</f>
        <v>1E-3</v>
      </c>
      <c r="GJ126" s="2">
        <f>'L matrix'!GJ126+'T matrix'!GJ126+0.001</f>
        <v>1E-3</v>
      </c>
      <c r="GK126" s="2">
        <f>'L matrix'!GK126+'T matrix'!GK126+0.001</f>
        <v>1E-3</v>
      </c>
      <c r="GL126" s="2">
        <f>'L matrix'!GL126+'T matrix'!GL126+0.001</f>
        <v>1.0009999999999999</v>
      </c>
      <c r="GM126" s="2">
        <f>'L matrix'!GM126+'T matrix'!GM126+0.001</f>
        <v>1E-3</v>
      </c>
      <c r="GN126" s="2">
        <f>'L matrix'!GN126+'T matrix'!GN126+0.001</f>
        <v>1E-3</v>
      </c>
      <c r="GO126" s="2">
        <f>'L matrix'!GO126+'T matrix'!GO126+0.001</f>
        <v>1E-3</v>
      </c>
      <c r="GP126" s="2">
        <f>'L matrix'!GP126+'T matrix'!GP126+0.001</f>
        <v>1E-3</v>
      </c>
      <c r="GQ126" s="2">
        <f>'L matrix'!GQ126+'T matrix'!GQ126+0.001</f>
        <v>1E-3</v>
      </c>
      <c r="GR126" s="2">
        <f>'L matrix'!GR126+'T matrix'!GR126+0.001</f>
        <v>1E-3</v>
      </c>
      <c r="GS126" s="2">
        <f>'L matrix'!GS126+'T matrix'!GS126+0.001</f>
        <v>1E-3</v>
      </c>
      <c r="GT126" s="2">
        <f>'L matrix'!GT126+'T matrix'!GT126+0.001</f>
        <v>1E-3</v>
      </c>
      <c r="GU126" s="2">
        <f>'L matrix'!GU126+'T matrix'!GU126+0.001</f>
        <v>1E-3</v>
      </c>
      <c r="GV126" s="2">
        <f>'L matrix'!GV126+'T matrix'!GV126+0.001</f>
        <v>1.0009999999999999</v>
      </c>
      <c r="GW126" s="2">
        <f>'L matrix'!GW126+'T matrix'!GW126+0.001</f>
        <v>1E-3</v>
      </c>
      <c r="GX126" s="2">
        <f>'L matrix'!GX126+'T matrix'!GX126+0.001</f>
        <v>1E-3</v>
      </c>
      <c r="GY126" s="2">
        <f>'L matrix'!GY126+'T matrix'!GY126+0.001</f>
        <v>1E-3</v>
      </c>
      <c r="GZ126" s="2">
        <f>'L matrix'!GZ126+'T matrix'!GZ126+0.001</f>
        <v>1.0009999999999999</v>
      </c>
      <c r="HA126" s="2">
        <f>'L matrix'!HA126+'T matrix'!HA126+0.001</f>
        <v>1.0009999999999999</v>
      </c>
      <c r="HB126" s="2">
        <f>'L matrix'!HB126+'T matrix'!HB126+0.001</f>
        <v>1E-3</v>
      </c>
      <c r="HC126" s="2">
        <f>'L matrix'!HC126+'T matrix'!HC126+0.001</f>
        <v>1E-3</v>
      </c>
      <c r="HD126" s="2">
        <f>'L matrix'!HD126+'T matrix'!HD126+0.001</f>
        <v>1E-3</v>
      </c>
      <c r="HE126" s="2">
        <f>'L matrix'!HE126+'T matrix'!HE126+0.001</f>
        <v>1E-3</v>
      </c>
      <c r="HF126" s="2">
        <f>'L matrix'!HF126+'T matrix'!HF126+0.001</f>
        <v>1E-3</v>
      </c>
      <c r="HG126" s="2">
        <f>'L matrix'!HG126+'T matrix'!HG126+0.001</f>
        <v>1E-3</v>
      </c>
      <c r="HH126" s="2">
        <f>'L matrix'!HH126+'T matrix'!HH126+0.001</f>
        <v>1E-3</v>
      </c>
      <c r="HI126" s="2">
        <f>'L matrix'!HI126+'T matrix'!HI126+0.001</f>
        <v>1E-3</v>
      </c>
      <c r="HJ126" s="2">
        <f>'L matrix'!HJ126+'T matrix'!HJ126+0.001</f>
        <v>1E-3</v>
      </c>
      <c r="HK126" s="2">
        <f>'L matrix'!HK126+'T matrix'!HK126+0.001</f>
        <v>1E-3</v>
      </c>
      <c r="HL126" s="2">
        <f>'L matrix'!HL126+'T matrix'!HL126+0.001</f>
        <v>1E-3</v>
      </c>
      <c r="HM126" s="2">
        <f>'L matrix'!HM126+'T matrix'!HM126+0.001</f>
        <v>1.0009999999999999</v>
      </c>
      <c r="HN126" s="2">
        <f>'L matrix'!HN126+'T matrix'!HN126+0.001</f>
        <v>1E-3</v>
      </c>
      <c r="HO126" s="2">
        <f>'L matrix'!HO126+'T matrix'!HO126+0.001</f>
        <v>1E-3</v>
      </c>
      <c r="HP126" s="2">
        <f>'L matrix'!HP126+'T matrix'!HP126+0.001</f>
        <v>1E-3</v>
      </c>
      <c r="HQ126" s="2">
        <f>'L matrix'!HQ126+'T matrix'!HQ126+0.001</f>
        <v>1E-3</v>
      </c>
      <c r="HR126" s="2">
        <f>'L matrix'!HR126+'T matrix'!HR126+0.001</f>
        <v>1E-3</v>
      </c>
      <c r="HS126" s="2">
        <f>'L matrix'!HS126+'T matrix'!HS126+0.001</f>
        <v>1E-3</v>
      </c>
      <c r="HT126" s="2">
        <f>'L matrix'!HT126+'T matrix'!HT126+0.001</f>
        <v>1E-3</v>
      </c>
      <c r="HU126" s="2">
        <f>'L matrix'!HU126+'T matrix'!HU126+0.001</f>
        <v>1.0009999999999999</v>
      </c>
      <c r="HV126" s="2">
        <f>'L matrix'!HV126+'T matrix'!HV126+0.001</f>
        <v>1E-3</v>
      </c>
      <c r="HW126" s="2">
        <f>'L matrix'!HW126+'T matrix'!HW126+0.001</f>
        <v>1E-3</v>
      </c>
      <c r="HX126" s="2">
        <f>'L matrix'!HX126+'T matrix'!HX126+0.001</f>
        <v>1.0009999999999999</v>
      </c>
      <c r="HY126" s="2">
        <f>'L matrix'!HY126+'T matrix'!HY126+0.001</f>
        <v>1E-3</v>
      </c>
      <c r="HZ126" s="2">
        <f>'L matrix'!HZ126+'T matrix'!HZ126+0.001</f>
        <v>1E-3</v>
      </c>
      <c r="IA126" s="2">
        <f>'L matrix'!IA126+'T matrix'!IA126+0.001</f>
        <v>1E-3</v>
      </c>
      <c r="IB126" s="2">
        <f>'L matrix'!IB126+'T matrix'!IB126+0.001</f>
        <v>1E-3</v>
      </c>
      <c r="IC126" s="2">
        <f>'L matrix'!IC126+'T matrix'!IC126+0.001</f>
        <v>1E-3</v>
      </c>
      <c r="ID126" s="2">
        <f>'L matrix'!ID126+'T matrix'!ID126+0.001</f>
        <v>1E-3</v>
      </c>
      <c r="IE126" s="2">
        <f>'L matrix'!IE126+'T matrix'!IE126+0.001</f>
        <v>1E-3</v>
      </c>
      <c r="IF126" s="2">
        <f>'L matrix'!IF126+'T matrix'!IF126+0.001</f>
        <v>1E-3</v>
      </c>
      <c r="IG126" s="2">
        <f>'L matrix'!IG126+'T matrix'!IG126+0.001</f>
        <v>1E-3</v>
      </c>
      <c r="IH126" s="2">
        <f>'L matrix'!IH126+'T matrix'!IH126+0.001</f>
        <v>1E-3</v>
      </c>
      <c r="II126" s="2">
        <f>'L matrix'!II126+'T matrix'!II126+0.001</f>
        <v>1E-3</v>
      </c>
      <c r="IJ126" s="2">
        <f>'L matrix'!IJ126+'T matrix'!IJ126+0.001</f>
        <v>1.0009999999999999</v>
      </c>
      <c r="IK126" s="2">
        <f>'L matrix'!IK126+'T matrix'!IK126+0.001</f>
        <v>1E-3</v>
      </c>
      <c r="IL126" s="2">
        <f>'L matrix'!IL126+'T matrix'!IL126+0.001</f>
        <v>1E-3</v>
      </c>
      <c r="IM126" s="2">
        <f>'L matrix'!IM126+'T matrix'!IM126+0.001</f>
        <v>1E-3</v>
      </c>
      <c r="IN126" s="2">
        <f>'L matrix'!IN126+'T matrix'!IN126+0.001</f>
        <v>1E-3</v>
      </c>
      <c r="IO126" s="2">
        <f>'L matrix'!IO126+'T matrix'!IO126+0.001</f>
        <v>1.0009999999999999</v>
      </c>
      <c r="IP126" s="2">
        <f>'L matrix'!IP126+'T matrix'!IP126+0.001</f>
        <v>1E-3</v>
      </c>
      <c r="IQ126" s="2">
        <f>'L matrix'!IQ126+'T matrix'!IQ126+0.001</f>
        <v>1E-3</v>
      </c>
      <c r="IR126" s="2">
        <f>'L matrix'!IR126+'T matrix'!IR126+0.001</f>
        <v>7.0010000000000003</v>
      </c>
      <c r="IS126" s="2">
        <f>'L matrix'!IS126+'T matrix'!IS126+0.001</f>
        <v>1E-3</v>
      </c>
      <c r="IT126" s="2">
        <f>'L matrix'!IT126+'T matrix'!IT126+0.001</f>
        <v>1E-3</v>
      </c>
      <c r="IU126" s="2">
        <f>'L matrix'!IU126+'T matrix'!IU126+0.001</f>
        <v>1E-3</v>
      </c>
      <c r="IV126" s="2">
        <f>'L matrix'!IV126+'T matrix'!IV126+0.001</f>
        <v>1E-3</v>
      </c>
      <c r="IW126" s="2">
        <f>'L matrix'!IW126+'T matrix'!IW126+0.001</f>
        <v>1E-3</v>
      </c>
      <c r="IX126" s="2">
        <f>'L matrix'!IX126+'T matrix'!IX126+0.001</f>
        <v>6.0010000000000003</v>
      </c>
      <c r="IY126" s="2">
        <f>'L matrix'!IY126+'T matrix'!IY126+0.001</f>
        <v>1.0009999999999999</v>
      </c>
      <c r="IZ126" s="2">
        <f>'L matrix'!IZ126+'T matrix'!IZ126+0.001</f>
        <v>1.0009999999999999</v>
      </c>
      <c r="JA126" s="2">
        <f>'L matrix'!JA126+'T matrix'!JA126+0.001</f>
        <v>1E-3</v>
      </c>
      <c r="JB126" s="2">
        <f>'L matrix'!JB126+'T matrix'!JB126+0.001</f>
        <v>1E-3</v>
      </c>
      <c r="JC126" s="2">
        <f>'L matrix'!JC126+'T matrix'!JC126+0.001</f>
        <v>1E-3</v>
      </c>
      <c r="JD126" s="2">
        <f>'L matrix'!JD126+'T matrix'!JD126+0.001</f>
        <v>1E-3</v>
      </c>
      <c r="JE126" s="2">
        <f>'L matrix'!JE126+'T matrix'!JE126+0.001</f>
        <v>1.0009999999999999</v>
      </c>
      <c r="JF126" s="2">
        <f>'L matrix'!JF126+'T matrix'!JF126+0.001</f>
        <v>1E-3</v>
      </c>
      <c r="JG126" s="2">
        <f>'L matrix'!JG126+'T matrix'!JG126+0.001</f>
        <v>1E-3</v>
      </c>
      <c r="JH126" s="2">
        <f>'L matrix'!JH126+'T matrix'!JH126+0.001</f>
        <v>1E-3</v>
      </c>
      <c r="JI126" s="2">
        <f>'L matrix'!JI126+'T matrix'!JI126+0.001</f>
        <v>1.0009999999999999</v>
      </c>
      <c r="JJ126" s="2">
        <f>'L matrix'!JJ126+'T matrix'!JJ126+0.001</f>
        <v>1E-3</v>
      </c>
      <c r="JK126" s="2">
        <f>'L matrix'!JK126+'T matrix'!JK126+0.001</f>
        <v>1E-3</v>
      </c>
      <c r="JL126" s="2">
        <f>'L matrix'!JL126+'T matrix'!JL126+0.001</f>
        <v>1E-3</v>
      </c>
      <c r="JM126" s="2">
        <f>'L matrix'!JM126+'T matrix'!JM126+0.001</f>
        <v>1.0009999999999999</v>
      </c>
      <c r="JN126" s="2">
        <f>'L matrix'!JN126+'T matrix'!JN126+0.001</f>
        <v>1E-3</v>
      </c>
      <c r="JO126" s="2">
        <f>'L matrix'!JO126+'T matrix'!JO126+0.001</f>
        <v>1E-3</v>
      </c>
      <c r="JP126" s="2">
        <f>'L matrix'!JP126+'T matrix'!JP126+0.001</f>
        <v>1E-3</v>
      </c>
      <c r="JQ126" s="2">
        <f>'L matrix'!JQ126+'T matrix'!JQ126+0.001</f>
        <v>1E-3</v>
      </c>
      <c r="JR126" s="2">
        <f>'L matrix'!JR126+'T matrix'!JR126+0.001</f>
        <v>1E-3</v>
      </c>
      <c r="JS126" s="2">
        <f>'L matrix'!JS126+'T matrix'!JS126+0.001</f>
        <v>1E-3</v>
      </c>
      <c r="JT126" s="2">
        <f>'L matrix'!JT126+'T matrix'!JT126+0.001</f>
        <v>1E-3</v>
      </c>
      <c r="JU126" s="2">
        <f>'L matrix'!JU126+'T matrix'!JU126+0.001</f>
        <v>1E-3</v>
      </c>
      <c r="JV126" s="2">
        <f>'L matrix'!JV126+'T matrix'!JV126+0.001</f>
        <v>1E-3</v>
      </c>
      <c r="JW126" s="2">
        <f>'L matrix'!JW126+'T matrix'!JW126+0.001</f>
        <v>1E-3</v>
      </c>
      <c r="JX126" s="2">
        <f>'L matrix'!JX126+'T matrix'!JX126+0.001</f>
        <v>1E-3</v>
      </c>
      <c r="JY126" s="2">
        <f>'L matrix'!JY126+'T matrix'!JY126+0.001</f>
        <v>1E-3</v>
      </c>
      <c r="JZ126" s="2">
        <f>'L matrix'!JZ126+'T matrix'!JZ126+0.001</f>
        <v>1E-3</v>
      </c>
      <c r="KA126" s="2">
        <f>'L matrix'!KA126+'T matrix'!KA126+0.001</f>
        <v>1E-3</v>
      </c>
      <c r="KB126" s="2">
        <f>'L matrix'!KB126+'T matrix'!KB126+0.001</f>
        <v>1.0009999999999999</v>
      </c>
      <c r="KC126" s="2">
        <f>'L matrix'!KC126+'T matrix'!KC126+0.001</f>
        <v>2.0009999999999999</v>
      </c>
      <c r="KD126" s="2">
        <f>'L matrix'!KD126+'T matrix'!KD126+0.001</f>
        <v>1E-3</v>
      </c>
      <c r="KE126" s="2">
        <f>'L matrix'!KE126+'T matrix'!KE126+0.001</f>
        <v>1E-3</v>
      </c>
      <c r="KF126" s="2">
        <f>'L matrix'!KF126+'T matrix'!KF126+0.001</f>
        <v>1E-3</v>
      </c>
      <c r="KG126" s="2">
        <f>'L matrix'!KG126+'T matrix'!KG126+0.001</f>
        <v>1E-3</v>
      </c>
      <c r="KH126" s="2">
        <f>'L matrix'!KH126+'T matrix'!KH126+0.001</f>
        <v>1E-3</v>
      </c>
      <c r="KI126" s="2">
        <f>'L matrix'!KI126+'T matrix'!KI126+0.001</f>
        <v>1.0009999999999999</v>
      </c>
      <c r="KJ126" s="2">
        <f>'L matrix'!KJ126+'T matrix'!KJ126+0.001</f>
        <v>1E-3</v>
      </c>
      <c r="KK126" s="2">
        <f>'L matrix'!KK126+'T matrix'!KK126+0.001</f>
        <v>1E-3</v>
      </c>
      <c r="KL126" s="2">
        <f>'L matrix'!KL126+'T matrix'!KL126+0.001</f>
        <v>1E-3</v>
      </c>
      <c r="KM126" s="2">
        <f>'L matrix'!KM126+'T matrix'!KM126+0.001</f>
        <v>1E-3</v>
      </c>
      <c r="KN126" s="2">
        <f>'L matrix'!KN126+'T matrix'!KN126+0.001</f>
        <v>1E-3</v>
      </c>
      <c r="KO126" s="2">
        <f>'L matrix'!KO126+'T matrix'!KO126+0.001</f>
        <v>1E-3</v>
      </c>
      <c r="KP126" s="2">
        <f>'L matrix'!KP126+'T matrix'!KP126+0.001</f>
        <v>1E-3</v>
      </c>
      <c r="KQ126" s="2">
        <f>'L matrix'!KQ126+'T matrix'!KQ126+0.001</f>
        <v>1E-3</v>
      </c>
      <c r="KR126" s="2">
        <f>'L matrix'!KR126+'T matrix'!KR126+0.001</f>
        <v>1E-3</v>
      </c>
      <c r="KS126" s="2">
        <f>'L matrix'!KS126+'T matrix'!KS126+0.001</f>
        <v>1E-3</v>
      </c>
      <c r="KT126" s="2">
        <f>'L matrix'!KT126+'T matrix'!KT126+0.001</f>
        <v>1E-3</v>
      </c>
      <c r="KU126" s="2">
        <f>'L matrix'!KU126+'T matrix'!KU126+0.001</f>
        <v>1E-3</v>
      </c>
      <c r="KV126" s="2">
        <f>'L matrix'!KV126+'T matrix'!KV126+0.001</f>
        <v>1E-3</v>
      </c>
      <c r="KW126" s="2">
        <f>'L matrix'!KW126+'T matrix'!KW126+0.001</f>
        <v>1E-3</v>
      </c>
      <c r="KX126" s="2">
        <f>'L matrix'!KX126+'T matrix'!KX126+0.001</f>
        <v>1E-3</v>
      </c>
      <c r="KY126" s="2">
        <f>'L matrix'!KY126+'T matrix'!KY126+0.001</f>
        <v>1E-3</v>
      </c>
      <c r="KZ126" s="2">
        <f>'L matrix'!KZ126+'T matrix'!KZ126+0.001</f>
        <v>1E-3</v>
      </c>
      <c r="LA126" s="2">
        <f>'L matrix'!LA126+'T matrix'!LA126+0.001</f>
        <v>1E-3</v>
      </c>
      <c r="LB126" s="2">
        <f>'L matrix'!LB126+'T matrix'!LB126+0.001</f>
        <v>1E-3</v>
      </c>
      <c r="LC126" s="2">
        <f>'L matrix'!LC126+'T matrix'!LC126+0.001</f>
        <v>1E-3</v>
      </c>
      <c r="LD126" s="2">
        <f>'L matrix'!LD126+'T matrix'!LD126+0.001</f>
        <v>1E-3</v>
      </c>
      <c r="LE126" s="2">
        <f>'L matrix'!LE126+'T matrix'!LE126+0.001</f>
        <v>1E-3</v>
      </c>
      <c r="LF126" s="2">
        <f>'L matrix'!LF126+'T matrix'!LF126+0.001</f>
        <v>1E-3</v>
      </c>
      <c r="LG126" s="2">
        <f>'L matrix'!LG126+'T matrix'!LG126+0.001</f>
        <v>1E-3</v>
      </c>
      <c r="LH126" s="2">
        <f>'L matrix'!LH126+'T matrix'!LH126+0.001</f>
        <v>1E-3</v>
      </c>
      <c r="LI126" s="2">
        <f>'L matrix'!LI126+'T matrix'!LI126+0.001</f>
        <v>2.0009999999999999</v>
      </c>
      <c r="LJ126" s="2">
        <f>'L matrix'!LJ126+'T matrix'!LJ126+0.001</f>
        <v>1E-3</v>
      </c>
      <c r="LK126" s="2">
        <f>'L matrix'!LK126+'T matrix'!LK126+0.001</f>
        <v>2.0009999999999999</v>
      </c>
      <c r="LL126" s="2">
        <f>'L matrix'!LL126+'T matrix'!LL126+0.001</f>
        <v>1E-3</v>
      </c>
      <c r="LM126" s="2">
        <f>'L matrix'!LM126+'T matrix'!LM126+0.001</f>
        <v>3.0009999999999999</v>
      </c>
      <c r="LN126" s="2">
        <f>'L matrix'!LN126+'T matrix'!LN126+0.001</f>
        <v>1.0009999999999999</v>
      </c>
      <c r="LO126" s="2">
        <f>'L matrix'!LO126+'T matrix'!LO126+0.001</f>
        <v>1E-3</v>
      </c>
      <c r="LP126" s="2">
        <f>'L matrix'!LP126+'T matrix'!LP126+0.001</f>
        <v>1E-3</v>
      </c>
      <c r="LQ126" s="2">
        <f>'L matrix'!LQ126+'T matrix'!LQ126+0.001</f>
        <v>1E-3</v>
      </c>
      <c r="LR126" s="2">
        <f>'L matrix'!LR126+'T matrix'!LR126+0.001</f>
        <v>1E-3</v>
      </c>
      <c r="LS126" s="2">
        <f>'L matrix'!LS126+'T matrix'!LS126+0.001</f>
        <v>1E-3</v>
      </c>
      <c r="LT126" s="2">
        <f>'L matrix'!LT126+'T matrix'!LT126+0.001</f>
        <v>1.0009999999999999</v>
      </c>
      <c r="LU126" s="2">
        <f>'L matrix'!LU126+'T matrix'!LU126+0.001</f>
        <v>1E-3</v>
      </c>
      <c r="LV126" s="2">
        <f>'L matrix'!LV126+'T matrix'!LV126+0.001</f>
        <v>1E-3</v>
      </c>
      <c r="LW126" s="2">
        <f>'L matrix'!LW126+'T matrix'!LW126+0.001</f>
        <v>1E-3</v>
      </c>
      <c r="LX126" s="2">
        <f>'L matrix'!LX126+'T matrix'!LX126+0.001</f>
        <v>4.0010000000000003</v>
      </c>
      <c r="LY126" s="2">
        <f>'L matrix'!LY126+'T matrix'!LY126+0.001</f>
        <v>1E-3</v>
      </c>
      <c r="LZ126" s="2">
        <f>'L matrix'!LZ126+'T matrix'!LZ126+0.001</f>
        <v>1E-3</v>
      </c>
      <c r="MA126" s="2">
        <f>'L matrix'!MA126+'T matrix'!MA126+0.001</f>
        <v>1E-3</v>
      </c>
      <c r="MB126" s="2">
        <f>'L matrix'!MB126+'T matrix'!MB126+0.001</f>
        <v>1E-3</v>
      </c>
      <c r="MC126" s="2">
        <f>'L matrix'!MC126+'T matrix'!MC126+0.001</f>
        <v>1.0009999999999999</v>
      </c>
      <c r="MD126" s="2">
        <f>'L matrix'!MD126+'T matrix'!MD126+0.001</f>
        <v>2.0009999999999999</v>
      </c>
      <c r="ME126" s="2">
        <f>'L matrix'!ME126+'T matrix'!ME126+0.001</f>
        <v>1E-3</v>
      </c>
      <c r="MF126" s="2">
        <f>'L matrix'!MF126+'T matrix'!MF126+0.001</f>
        <v>1E-3</v>
      </c>
      <c r="MG126" s="2">
        <f>'L matrix'!MG126+'T matrix'!MG126+0.001</f>
        <v>1E-3</v>
      </c>
      <c r="MH126" s="2">
        <f>'L matrix'!MH126+'T matrix'!MH126+0.001</f>
        <v>1.0009999999999999</v>
      </c>
      <c r="MI126" s="2">
        <f>'L matrix'!MI126+'T matrix'!MI126+0.001</f>
        <v>1E-3</v>
      </c>
      <c r="MJ126" s="2">
        <f>'L matrix'!MJ126+'T matrix'!MJ126+0.001</f>
        <v>1E-3</v>
      </c>
      <c r="MK126" s="2">
        <f>'L matrix'!MK126+'T matrix'!MK126+0.001</f>
        <v>11.000999999999999</v>
      </c>
      <c r="ML126" s="2">
        <f>'L matrix'!ML126+'T matrix'!ML126+0.001</f>
        <v>3.0009999999999999</v>
      </c>
      <c r="MM126" s="2">
        <f>'L matrix'!MM126+'T matrix'!MM126+0.001</f>
        <v>1E-3</v>
      </c>
      <c r="MN126" s="2">
        <f>'L matrix'!MN126+'T matrix'!MN126+0.001</f>
        <v>1E-3</v>
      </c>
      <c r="MO126" s="2">
        <f>'L matrix'!MO126+'T matrix'!MO126+0.001</f>
        <v>1E-3</v>
      </c>
      <c r="MP126" s="2">
        <f>'L matrix'!MP126+'T matrix'!MP126+0.001</f>
        <v>1E-3</v>
      </c>
      <c r="MQ126" s="2">
        <f>'L matrix'!MQ126+'T matrix'!MQ126+0.001</f>
        <v>1.0009999999999999</v>
      </c>
      <c r="MR126" s="2">
        <f>'L matrix'!MR126+'T matrix'!MR126+0.001</f>
        <v>3.0009999999999999</v>
      </c>
      <c r="MS126" s="2">
        <f>'L matrix'!MS126+'T matrix'!MS126+0.001</f>
        <v>1E-3</v>
      </c>
      <c r="MT126" s="2">
        <f>'L matrix'!MT126+'T matrix'!MT126+0.001</f>
        <v>1.0009999999999999</v>
      </c>
      <c r="MU126" s="2">
        <f>'L matrix'!MU126+'T matrix'!MU126+0.001</f>
        <v>1E-3</v>
      </c>
      <c r="MV126" s="2">
        <f>'L matrix'!MV126+'T matrix'!MV126+0.001</f>
        <v>1E-3</v>
      </c>
      <c r="MW126" s="2">
        <f>'L matrix'!MW126+'T matrix'!MW126+0.001</f>
        <v>1E-3</v>
      </c>
      <c r="MX126" s="2">
        <f>'L matrix'!MX126+'T matrix'!MX126+0.001</f>
        <v>1E-3</v>
      </c>
      <c r="MY126" s="2">
        <f>'L matrix'!MY126+'T matrix'!MY126+0.001</f>
        <v>1E-3</v>
      </c>
      <c r="MZ126" s="2">
        <f>'L matrix'!MZ126+'T matrix'!MZ126+0.001</f>
        <v>1E-3</v>
      </c>
      <c r="NA126" s="2">
        <f>'L matrix'!NA126+'T matrix'!NA126+0.001</f>
        <v>1.0009999999999999</v>
      </c>
      <c r="NB126" s="2">
        <f>'L matrix'!NB126+'T matrix'!NB126+0.001</f>
        <v>1.0009999999999999</v>
      </c>
      <c r="NC126" s="2">
        <f>'L matrix'!NC126+'T matrix'!NC126+0.001</f>
        <v>1.0009999999999999</v>
      </c>
      <c r="ND126" s="2">
        <f>'L matrix'!ND126+'T matrix'!ND126+0.001</f>
        <v>1E-3</v>
      </c>
      <c r="NE126" s="2">
        <f>'L matrix'!NE126+'T matrix'!NE126+0.001</f>
        <v>1E-3</v>
      </c>
      <c r="NF126" s="2">
        <f>'L matrix'!NF126+'T matrix'!NF126+0.001</f>
        <v>1E-3</v>
      </c>
      <c r="NG126" s="2">
        <f>'L matrix'!NG126+'T matrix'!NG126+0.001</f>
        <v>3.0009999999999999</v>
      </c>
      <c r="NH126" s="2">
        <f>'L matrix'!NH126+'T matrix'!NH126+0.001</f>
        <v>1E-3</v>
      </c>
      <c r="NI126" s="2">
        <f>'L matrix'!NI126+'T matrix'!NI126+0.001</f>
        <v>1.0009999999999999</v>
      </c>
      <c r="NJ126" s="2">
        <f>'L matrix'!NJ126+'T matrix'!NJ126+0.001</f>
        <v>1.0009999999999999</v>
      </c>
      <c r="NK126" s="2">
        <f>'L matrix'!NK126+'T matrix'!NK126+0.001</f>
        <v>1E-3</v>
      </c>
      <c r="NL126" s="2">
        <f>'L matrix'!NL126+'T matrix'!NL126+0.001</f>
        <v>1.0009999999999999</v>
      </c>
      <c r="NM126" s="2">
        <f>'L matrix'!NM126+'T matrix'!NM126+0.001</f>
        <v>1E-3</v>
      </c>
      <c r="NN126" s="2">
        <f>'L matrix'!NN126+'T matrix'!NN126+0.001</f>
        <v>1.0009999999999999</v>
      </c>
      <c r="NO126" s="2">
        <f>'L matrix'!NO126+'T matrix'!NO126+0.001</f>
        <v>1E-3</v>
      </c>
      <c r="NP126" s="2">
        <f>'L matrix'!NP126+'T matrix'!NP126+0.001</f>
        <v>1E-3</v>
      </c>
      <c r="NQ126" s="2">
        <f>'L matrix'!NQ126+'T matrix'!NQ126+0.001</f>
        <v>1E-3</v>
      </c>
      <c r="NR126" s="2">
        <f>'L matrix'!NR126+'T matrix'!NR126+0.001</f>
        <v>5.0010000000000003</v>
      </c>
      <c r="NS126" s="2">
        <f>'L matrix'!NS126+'T matrix'!NS126+0.001</f>
        <v>1.0009999999999999</v>
      </c>
      <c r="NT126" s="2">
        <f>'L matrix'!NT126+'T matrix'!NT126+0.001</f>
        <v>1.0009999999999999</v>
      </c>
      <c r="NU126" s="2">
        <f>'L matrix'!NU126+'T matrix'!NU126+0.001</f>
        <v>1E-3</v>
      </c>
      <c r="NV126" s="2">
        <f>'L matrix'!NV126+'T matrix'!NV126+0.001</f>
        <v>1E-3</v>
      </c>
      <c r="NW126" s="2">
        <f>'L matrix'!NW126+'T matrix'!NW126+0.001</f>
        <v>1.0009999999999999</v>
      </c>
      <c r="NX126" s="2">
        <f>'L matrix'!NX126+'T matrix'!NX126+0.001</f>
        <v>1E-3</v>
      </c>
      <c r="NY126" s="2">
        <f>'L matrix'!NY126+'T matrix'!NY126+0.001</f>
        <v>8.0009999999999994</v>
      </c>
      <c r="NZ126" s="2">
        <f>'L matrix'!NZ126+'T matrix'!NZ126+0.001</f>
        <v>1E-3</v>
      </c>
      <c r="OA126" s="2">
        <f>'L matrix'!OA126+'T matrix'!OA126+0.001</f>
        <v>1E-3</v>
      </c>
      <c r="OB126" s="2">
        <f>'L matrix'!OB126+'T matrix'!OB126+0.001</f>
        <v>1.0009999999999999</v>
      </c>
      <c r="OC126" s="2">
        <f>'L matrix'!OC126+'T matrix'!OC126+0.001</f>
        <v>1E-3</v>
      </c>
      <c r="OD126" s="2">
        <f>'L matrix'!OD126+'T matrix'!OD126+0.001</f>
        <v>1E-3</v>
      </c>
      <c r="OE126" s="2">
        <f>'L matrix'!OE126+'T matrix'!OE126+0.001</f>
        <v>1.0009999999999999</v>
      </c>
      <c r="OF126" s="2">
        <f>'L matrix'!OF126+'T matrix'!OF126+0.001</f>
        <v>1E-3</v>
      </c>
      <c r="OG126" s="2">
        <f>'L matrix'!OG126+'T matrix'!OG126+0.001</f>
        <v>2.0009999999999999</v>
      </c>
      <c r="OH126" s="2">
        <f>'L matrix'!OH126+'T matrix'!OH126+0.001</f>
        <v>1E-3</v>
      </c>
      <c r="OI126" s="2">
        <f>'L matrix'!OI126+'T matrix'!OI126+0.001</f>
        <v>1E-3</v>
      </c>
      <c r="OJ126" s="2">
        <f>'L matrix'!OJ126+'T matrix'!OJ126+0.001</f>
        <v>1.0009999999999999</v>
      </c>
      <c r="OK126" s="2">
        <f>'L matrix'!OK126+'T matrix'!OK126+0.001</f>
        <v>1E-3</v>
      </c>
      <c r="OL126" s="2">
        <f>'L matrix'!OL126+'T matrix'!OL126+0.001</f>
        <v>10.000999999999999</v>
      </c>
      <c r="OM126" s="2">
        <f>'L matrix'!OM126+'T matrix'!OM126+0.001</f>
        <v>1.0009999999999999</v>
      </c>
      <c r="ON126" s="2">
        <f>'L matrix'!ON126+'T matrix'!ON126+0.001</f>
        <v>1E-3</v>
      </c>
      <c r="OO126" s="2">
        <f>'L matrix'!OO126+'T matrix'!OO126+0.001</f>
        <v>1E-3</v>
      </c>
      <c r="OP126" s="2">
        <f>'L matrix'!OP126+'T matrix'!OP126+0.001</f>
        <v>6.0010000000000003</v>
      </c>
      <c r="OQ126" s="2">
        <f>'L matrix'!OQ126+'T matrix'!OQ126+0.001</f>
        <v>1.0009999999999999</v>
      </c>
      <c r="OR126" s="2">
        <f>'L matrix'!OR126+'T matrix'!OR126+0.001</f>
        <v>2.0009999999999999</v>
      </c>
      <c r="OS126" s="2">
        <f>'L matrix'!OS126+'T matrix'!OS126+0.001</f>
        <v>1.0009999999999999</v>
      </c>
      <c r="OT126" s="2">
        <f>'L matrix'!OT126+'T matrix'!OT126+0.001</f>
        <v>1.0009999999999999</v>
      </c>
      <c r="OU126" s="2">
        <f>'L matrix'!OU126+'T matrix'!OU126+0.001</f>
        <v>1E-3</v>
      </c>
      <c r="OV126" s="2">
        <f>'L matrix'!OV126+'T matrix'!OV126+0.001</f>
        <v>1.0009999999999999</v>
      </c>
      <c r="OW126" s="2">
        <f>'L matrix'!OW126+'T matrix'!OW126+0.001</f>
        <v>1.0009999999999999</v>
      </c>
      <c r="OX126" s="2">
        <f>'L matrix'!OX126+'T matrix'!OX126+0.001</f>
        <v>2.0009999999999999</v>
      </c>
      <c r="OY126" s="2">
        <f>'L matrix'!OY126+'T matrix'!OY126+0.001</f>
        <v>1E-3</v>
      </c>
      <c r="OZ126" s="2">
        <f>'L matrix'!OZ126+'T matrix'!OZ126+0.001</f>
        <v>1.0009999999999999</v>
      </c>
      <c r="PA126" s="2">
        <f>'L matrix'!PA126+'T matrix'!PA126+0.001</f>
        <v>1E-3</v>
      </c>
      <c r="PB126" s="2">
        <f>'L matrix'!PB126+'T matrix'!PB126+0.001</f>
        <v>1E-3</v>
      </c>
      <c r="PC126" s="2">
        <f>'L matrix'!PC126+'T matrix'!PC126+0.001</f>
        <v>1E-3</v>
      </c>
      <c r="PD126" s="2">
        <f>'L matrix'!PD126+'T matrix'!PD126+0.001</f>
        <v>1E-3</v>
      </c>
      <c r="PE126" s="2">
        <f>'L matrix'!PE126+'T matrix'!PE126+0.001</f>
        <v>1.0009999999999999</v>
      </c>
      <c r="PF126" s="2">
        <f>'L matrix'!PF126+'T matrix'!PF126+0.001</f>
        <v>1E-3</v>
      </c>
      <c r="PG126" s="2">
        <f>'L matrix'!PG126+'T matrix'!PG126+0.001</f>
        <v>1E-3</v>
      </c>
      <c r="PH126" s="2">
        <f>'L matrix'!PH126+'T matrix'!PH126+0.001</f>
        <v>1E-3</v>
      </c>
      <c r="PI126" s="2">
        <f>'L matrix'!PI126+'T matrix'!PI126+0.001</f>
        <v>1E-3</v>
      </c>
      <c r="PJ126" s="2">
        <f>'L matrix'!PJ126+'T matrix'!PJ126+0.001</f>
        <v>2.0009999999999999</v>
      </c>
      <c r="PK126" s="2">
        <f>'L matrix'!PK126+'T matrix'!PK126+0.001</f>
        <v>1E-3</v>
      </c>
      <c r="PL126" s="2">
        <f>'L matrix'!PL126+'T matrix'!PL126+0.001</f>
        <v>1E-3</v>
      </c>
      <c r="PM126" s="2">
        <f>'L matrix'!PM126+'T matrix'!PM126+0.001</f>
        <v>1E-3</v>
      </c>
      <c r="PN126" s="2">
        <f>'L matrix'!PN126+'T matrix'!PN126+0.001</f>
        <v>1E-3</v>
      </c>
      <c r="PO126" s="2">
        <f>'L matrix'!PO126+'T matrix'!PO126+0.001</f>
        <v>1E-3</v>
      </c>
      <c r="PP126" s="2">
        <f>'L matrix'!PP126+'T matrix'!PP126+0.001</f>
        <v>8.0009999999999994</v>
      </c>
      <c r="PQ126" s="2">
        <f>'L matrix'!PQ126+'T matrix'!PQ126+0.001</f>
        <v>1E-3</v>
      </c>
      <c r="PR126" s="2">
        <f>'L matrix'!PR126+'T matrix'!PR126+0.001</f>
        <v>1E-3</v>
      </c>
      <c r="PS126" s="2">
        <f>'L matrix'!PS126+'T matrix'!PS126+0.001</f>
        <v>1E-3</v>
      </c>
      <c r="PT126" s="2">
        <f>'L matrix'!PT126+'T matrix'!PT126+0.001</f>
        <v>1E-3</v>
      </c>
      <c r="PU126" s="2">
        <f>'L matrix'!PU126+'T matrix'!PU126+0.001</f>
        <v>1E-3</v>
      </c>
      <c r="PV126" s="2">
        <f>'L matrix'!PV126+'T matrix'!PV126+0.001</f>
        <v>1E-3</v>
      </c>
      <c r="PW126" s="2">
        <f>'L matrix'!PW126+'T matrix'!PW126+0.001</f>
        <v>1.0009999999999999</v>
      </c>
      <c r="PX126" s="2">
        <f>'L matrix'!PX126+'T matrix'!PX126+0.001</f>
        <v>2.0009999999999999</v>
      </c>
      <c r="PY126" s="2">
        <f>'L matrix'!PY126+'T matrix'!PY126+0.001</f>
        <v>1E-3</v>
      </c>
      <c r="PZ126" s="2">
        <f>'L matrix'!PZ126+'T matrix'!PZ126+0.001</f>
        <v>4.0010000000000003</v>
      </c>
      <c r="QA126" s="2">
        <f>'L matrix'!QA126+'T matrix'!QA126+0.001</f>
        <v>1E-3</v>
      </c>
      <c r="QB126" s="2">
        <f>'L matrix'!QB126+'T matrix'!QB126+0.001</f>
        <v>1.0009999999999999</v>
      </c>
      <c r="QC126" s="2">
        <f>'L matrix'!QC126+'T matrix'!QC126+0.001</f>
        <v>1E-3</v>
      </c>
      <c r="QD126" s="2">
        <f>'L matrix'!QD126+'T matrix'!QD126+0.001</f>
        <v>1.0009999999999999</v>
      </c>
      <c r="QE126" s="2">
        <f>'L matrix'!QE126+'T matrix'!QE126+0.001</f>
        <v>1E-3</v>
      </c>
      <c r="QF126" s="2">
        <f>'L matrix'!QF126+'T matrix'!QF126+0.001</f>
        <v>1.0009999999999999</v>
      </c>
      <c r="QG126" s="2">
        <f>'L matrix'!QG126+'T matrix'!QG126+0.001</f>
        <v>1.0009999999999999</v>
      </c>
      <c r="QH126" s="2">
        <f>'L matrix'!QH126+'T matrix'!QH126+0.001</f>
        <v>1.0009999999999999</v>
      </c>
      <c r="QI126" s="2">
        <f>'L matrix'!QI126+'T matrix'!QI126+0.001</f>
        <v>1E-3</v>
      </c>
      <c r="QJ126" s="2">
        <f>'L matrix'!QJ126+'T matrix'!QJ126+0.001</f>
        <v>1.0009999999999999</v>
      </c>
      <c r="QK126" s="2">
        <f>'L matrix'!QK126+'T matrix'!QK126+0.001</f>
        <v>1E-3</v>
      </c>
      <c r="QL126" s="2">
        <f>'L matrix'!QL126+'T matrix'!QL126+0.001</f>
        <v>1E-3</v>
      </c>
      <c r="QM126" s="2">
        <f>'L matrix'!QM126+'T matrix'!QM126+0.001</f>
        <v>1E-3</v>
      </c>
      <c r="QN126" s="2">
        <f>'L matrix'!QN126+'T matrix'!QN126+0.001</f>
        <v>1E-3</v>
      </c>
      <c r="QO126" s="2">
        <f>'L matrix'!QO126+'T matrix'!QO126+0.001</f>
        <v>1.0009999999999999</v>
      </c>
      <c r="QP126" s="2">
        <f>'L matrix'!QP126+'T matrix'!QP126+0.001</f>
        <v>1E-3</v>
      </c>
      <c r="QQ126" s="2">
        <f>'L matrix'!QQ126+'T matrix'!QQ126+0.001</f>
        <v>1E-3</v>
      </c>
      <c r="QR126" s="2">
        <f>'L matrix'!QR126+'T matrix'!QR126+0.001</f>
        <v>1E-3</v>
      </c>
      <c r="QS126" s="2">
        <f>'L matrix'!QS126+'T matrix'!QS126+0.001</f>
        <v>1E-3</v>
      </c>
      <c r="QT126" s="2">
        <f>'L matrix'!QT126+'T matrix'!QT126+0.001</f>
        <v>1E-3</v>
      </c>
      <c r="QU126" s="2">
        <f>'L matrix'!QU126+'T matrix'!QU126+0.001</f>
        <v>1E-3</v>
      </c>
      <c r="QV126" s="2">
        <f>'L matrix'!QV126+'T matrix'!QV126+0.001</f>
        <v>1E-3</v>
      </c>
      <c r="QW126" s="2">
        <f>'L matrix'!QW126+'T matrix'!QW126+0.001</f>
        <v>1E-3</v>
      </c>
      <c r="QX126" s="2">
        <f>'L matrix'!QX126+'T matrix'!QX126+0.001</f>
        <v>1.0009999999999999</v>
      </c>
      <c r="QY126" s="2">
        <f>'L matrix'!QY126+'T matrix'!QY126+0.001</f>
        <v>1E-3</v>
      </c>
      <c r="QZ126" s="2">
        <f>'L matrix'!QZ126+'T matrix'!QZ126+0.001</f>
        <v>1.0009999999999999</v>
      </c>
      <c r="RA126" s="2">
        <f>'L matrix'!RA126+'T matrix'!RA126+0.001</f>
        <v>1E-3</v>
      </c>
      <c r="RB126" s="2">
        <f>'L matrix'!RB126+'T matrix'!RB126+0.001</f>
        <v>1E-3</v>
      </c>
      <c r="RC126" s="2">
        <f>'L matrix'!RC126+'T matrix'!RC126+0.001</f>
        <v>1E-3</v>
      </c>
      <c r="RD126" s="2">
        <f>'L matrix'!RD126+'T matrix'!RD126+0.001</f>
        <v>1E-3</v>
      </c>
      <c r="RE126" s="2">
        <f>'L matrix'!RE126+'T matrix'!RE126+0.001</f>
        <v>1E-3</v>
      </c>
      <c r="RF126" s="2">
        <f>'L matrix'!RF126+'T matrix'!RF126+0.001</f>
        <v>1E-3</v>
      </c>
      <c r="RG126" s="2">
        <f>'L matrix'!RG126+'T matrix'!RG126+0.001</f>
        <v>1E-3</v>
      </c>
      <c r="RH126" s="2">
        <f>'L matrix'!RH126+'T matrix'!RH126+0.001</f>
        <v>1E-3</v>
      </c>
      <c r="RI126" s="2">
        <f>'L matrix'!RI126+'T matrix'!RI126+0.001</f>
        <v>1E-3</v>
      </c>
      <c r="RJ126" s="2">
        <f>'L matrix'!RJ126+'T matrix'!RJ126+0.001</f>
        <v>1E-3</v>
      </c>
      <c r="RK126" s="2">
        <f>'L matrix'!RK126+'T matrix'!RK126+0.001</f>
        <v>1E-3</v>
      </c>
      <c r="RL126" s="2">
        <f>'L matrix'!RL126+'T matrix'!RL126+0.001</f>
        <v>1E-3</v>
      </c>
      <c r="RM126" s="2">
        <f>'L matrix'!RM126+'T matrix'!RM126+0.001</f>
        <v>1E-3</v>
      </c>
      <c r="RN126" s="2">
        <f>'L matrix'!RN126+'T matrix'!RN126+0.001</f>
        <v>1E-3</v>
      </c>
      <c r="RO126" s="2">
        <f>'L matrix'!RO126+'T matrix'!RO126+0.001</f>
        <v>1E-3</v>
      </c>
      <c r="RP126" s="2">
        <f>'L matrix'!RP126+'T matrix'!RP126+0.001</f>
        <v>1E-3</v>
      </c>
      <c r="RQ126" s="2">
        <f>'L matrix'!RQ126+'T matrix'!RQ126+0.001</f>
        <v>1.0009999999999999</v>
      </c>
      <c r="RR126" s="2">
        <f>'L matrix'!RR126+'T matrix'!RR126+0.001</f>
        <v>1E-3</v>
      </c>
      <c r="RS126" s="2">
        <f>'L matrix'!RS126+'T matrix'!RS126+0.001</f>
        <v>1E-3</v>
      </c>
      <c r="RT126" s="2">
        <f>'L matrix'!RT126+'T matrix'!RT126+0.001</f>
        <v>1E-3</v>
      </c>
      <c r="RU126" s="2">
        <f>'L matrix'!RU126+'T matrix'!RU126+0.001</f>
        <v>1E-3</v>
      </c>
      <c r="RV126" s="2">
        <f>'L matrix'!RV126+'T matrix'!RV126+0.001</f>
        <v>1E-3</v>
      </c>
      <c r="RW126" s="2">
        <f>'L matrix'!RW126+'T matrix'!RW126+0.001</f>
        <v>1E-3</v>
      </c>
      <c r="RX126" s="2">
        <f>'L matrix'!RX126+'T matrix'!RX126+0.001</f>
        <v>1E-3</v>
      </c>
      <c r="RY126" s="2">
        <f>'L matrix'!RY126+'T matrix'!RY126+0.001</f>
        <v>1E-3</v>
      </c>
      <c r="RZ126" s="2">
        <f>'L matrix'!RZ126+'T matrix'!RZ126+0.001</f>
        <v>1E-3</v>
      </c>
      <c r="SA126" s="2">
        <f>'L matrix'!SA126+'T matrix'!SA126+0.001</f>
        <v>3.0009999999999999</v>
      </c>
      <c r="SB126" s="2">
        <f>'L matrix'!SB126+'T matrix'!SB126+0.001</f>
        <v>1E-3</v>
      </c>
      <c r="SC126" s="2">
        <f>'L matrix'!SC126+'T matrix'!SC126+0.001</f>
        <v>1E-3</v>
      </c>
      <c r="SD126" s="2">
        <f>'L matrix'!SD126+'T matrix'!SD126+0.001</f>
        <v>1E-3</v>
      </c>
      <c r="SE126" s="2">
        <f>'L matrix'!SE126+'T matrix'!SE126+0.001</f>
        <v>1E-3</v>
      </c>
      <c r="SF126" s="2">
        <f>'L matrix'!SF126+'T matrix'!SF126+0.001</f>
        <v>1.0009999999999999</v>
      </c>
      <c r="SG126" s="2">
        <f>'L matrix'!SG126+'T matrix'!SG126+0.001</f>
        <v>1.0009999999999999</v>
      </c>
      <c r="SH126" s="2">
        <f>'L matrix'!SH126+'T matrix'!SH126+0.001</f>
        <v>1.0009999999999999</v>
      </c>
      <c r="SI126" s="2">
        <f>'L matrix'!SI126+'T matrix'!SI126+0.001</f>
        <v>1.0009999999999999</v>
      </c>
      <c r="SJ126" s="2">
        <f>'L matrix'!SJ126+'T matrix'!SJ126+0.001</f>
        <v>1E-3</v>
      </c>
      <c r="SK126" s="2">
        <f>'L matrix'!SK126+'T matrix'!SK126+0.001</f>
        <v>1E-3</v>
      </c>
      <c r="SL126" s="2">
        <f>'L matrix'!SL126+'T matrix'!SL126+0.001</f>
        <v>1E-3</v>
      </c>
      <c r="SM126" s="2">
        <f>'L matrix'!SM126+'T matrix'!SM126+0.001</f>
        <v>1E-3</v>
      </c>
      <c r="SN126" s="2">
        <f>'L matrix'!SN126+'T matrix'!SN126+0.001</f>
        <v>1E-3</v>
      </c>
      <c r="SO126" s="2">
        <f>'L matrix'!SO126+'T matrix'!SO126+0.001</f>
        <v>1E-3</v>
      </c>
      <c r="SP126" s="2">
        <f>'L matrix'!SP126+'T matrix'!SP126+0.001</f>
        <v>1E-3</v>
      </c>
      <c r="SQ126" s="2">
        <f>'L matrix'!SQ126+'T matrix'!SQ126+0.001</f>
        <v>1E-3</v>
      </c>
      <c r="SR126" s="2">
        <f>'L matrix'!SR126+'T matrix'!SR126+0.001</f>
        <v>1.0009999999999999</v>
      </c>
      <c r="SS126" s="2">
        <f>'L matrix'!SS126+'T matrix'!SS126+0.001</f>
        <v>1E-3</v>
      </c>
      <c r="ST126" s="2">
        <f>'L matrix'!ST126+'T matrix'!ST126+0.001</f>
        <v>1E-3</v>
      </c>
      <c r="SU126" s="2">
        <f>'L matrix'!SU126+'T matrix'!SU126+0.001</f>
        <v>1.0009999999999999</v>
      </c>
      <c r="SV126" s="2">
        <f>'L matrix'!SV126+'T matrix'!SV126+0.001</f>
        <v>1E-3</v>
      </c>
      <c r="SW126" s="2">
        <f>'L matrix'!SW126+'T matrix'!SW126+0.001</f>
        <v>1E-3</v>
      </c>
      <c r="SX126" s="2">
        <f>'L matrix'!SX126+'T matrix'!SX126+0.001</f>
        <v>2.0009999999999999</v>
      </c>
      <c r="SY126" s="2">
        <f>'L matrix'!SY126+'T matrix'!SY126+0.001</f>
        <v>1E-3</v>
      </c>
      <c r="SZ126" s="2">
        <f>'L matrix'!SZ126+'T matrix'!SZ126+0.001</f>
        <v>1E-3</v>
      </c>
      <c r="TA126" s="2">
        <f>'L matrix'!TA126+'T matrix'!TA126+0.001</f>
        <v>1E-3</v>
      </c>
      <c r="TB126" s="2">
        <f>'L matrix'!TB126+'T matrix'!TB126+0.001</f>
        <v>1E-3</v>
      </c>
      <c r="TC126" s="2">
        <f>'L matrix'!TC126+'T matrix'!TC126+0.001</f>
        <v>1.0009999999999999</v>
      </c>
      <c r="TD126" s="2">
        <f>'L matrix'!TD126+'T matrix'!TD126+0.001</f>
        <v>1E-3</v>
      </c>
      <c r="TE126" s="2">
        <f>'L matrix'!TE126+'T matrix'!TE126+0.001</f>
        <v>1.0009999999999999</v>
      </c>
      <c r="TF126" s="2">
        <f>'L matrix'!TF126+'T matrix'!TF126+0.001</f>
        <v>1E-3</v>
      </c>
      <c r="TG126" s="2">
        <f>'L matrix'!TG126+'T matrix'!TG126+0.001</f>
        <v>1E-3</v>
      </c>
      <c r="TH126" s="2">
        <f>'L matrix'!TH126+'T matrix'!TH126+0.001</f>
        <v>1E-3</v>
      </c>
      <c r="TI126" s="2">
        <f>'L matrix'!TI126+'T matrix'!TI126+0.001</f>
        <v>1.0009999999999999</v>
      </c>
      <c r="TJ126" s="2">
        <f>'L matrix'!TJ126+'T matrix'!TJ126+0.001</f>
        <v>1.0009999999999999</v>
      </c>
      <c r="TK126" s="2">
        <f>'L matrix'!TK126+'T matrix'!TK126+0.001</f>
        <v>1E-3</v>
      </c>
      <c r="TL126" s="2">
        <f>'L matrix'!TL126+'T matrix'!TL126+0.001</f>
        <v>2.0009999999999999</v>
      </c>
      <c r="TM126" s="2">
        <f>'L matrix'!TM126+'T matrix'!TM126+0.001</f>
        <v>1E-3</v>
      </c>
      <c r="TN126" s="2">
        <f>'L matrix'!TN126+'T matrix'!TN126+0.001</f>
        <v>1E-3</v>
      </c>
      <c r="TO126" s="2">
        <f>'L matrix'!TO126+'T matrix'!TO126+0.001</f>
        <v>1.0009999999999999</v>
      </c>
      <c r="TP126" s="2">
        <f>'L matrix'!TP126+'T matrix'!TP126+0.001</f>
        <v>1E-3</v>
      </c>
      <c r="TQ126" s="2">
        <f>'L matrix'!TQ126+'T matrix'!TQ126+0.001</f>
        <v>1E-3</v>
      </c>
      <c r="TR126" s="2">
        <f>'L matrix'!TR126+'T matrix'!TR126+0.001</f>
        <v>1E-3</v>
      </c>
      <c r="TS126" s="2">
        <f>'L matrix'!TS126+'T matrix'!TS126+0.001</f>
        <v>1E-3</v>
      </c>
      <c r="TT126" s="2">
        <f>'L matrix'!TT126+'T matrix'!TT126+0.001</f>
        <v>1.0009999999999999</v>
      </c>
      <c r="TU126" s="2">
        <f>'L matrix'!TU126+'T matrix'!TU126+0.001</f>
        <v>1E-3</v>
      </c>
      <c r="TV126" s="2">
        <f>'L matrix'!TV126+'T matrix'!TV126+0.001</f>
        <v>1.0009999999999999</v>
      </c>
      <c r="TW126" s="2">
        <f>'L matrix'!TW126+'T matrix'!TW126+0.001</f>
        <v>1E-3</v>
      </c>
      <c r="TX126" s="2">
        <f>'L matrix'!TX126+'T matrix'!TX126+0.001</f>
        <v>1.0009999999999999</v>
      </c>
      <c r="TY126" s="2">
        <f>'L matrix'!TY126+'T matrix'!TY126+0.001</f>
        <v>12.000999999999999</v>
      </c>
      <c r="TZ126" s="2">
        <f>'L matrix'!TZ126+'T matrix'!TZ126+0.001</f>
        <v>2.0009999999999999</v>
      </c>
      <c r="UA126" s="2">
        <f>'L matrix'!UA126+'T matrix'!UA126+0.001</f>
        <v>15.000999999999999</v>
      </c>
      <c r="UB126" s="2">
        <f>'L matrix'!UB126+'T matrix'!UB126+0.001</f>
        <v>1E-3</v>
      </c>
      <c r="UC126" s="2">
        <f>'L matrix'!UC126+'T matrix'!UC126+0.001</f>
        <v>1E-3</v>
      </c>
      <c r="UD126" s="2">
        <f>'L matrix'!UD126+'T matrix'!UD126+0.001</f>
        <v>1E-3</v>
      </c>
      <c r="UE126" s="2">
        <f>'L matrix'!UE126+'T matrix'!UE126+0.001</f>
        <v>1E-3</v>
      </c>
      <c r="UF126" s="2">
        <f>'L matrix'!UF126+'T matrix'!UF126+0.001</f>
        <v>1E-3</v>
      </c>
      <c r="UG126" s="2">
        <f>'L matrix'!UG126+'T matrix'!UG126+0.001</f>
        <v>1E-3</v>
      </c>
      <c r="UH126" s="2">
        <f>'L matrix'!UH126+'T matrix'!UH126+0.001</f>
        <v>1E-3</v>
      </c>
      <c r="UI126" s="2">
        <f>'L matrix'!UI126+'T matrix'!UI126+0.001</f>
        <v>1.0009999999999999</v>
      </c>
      <c r="UJ126" s="2">
        <f>'L matrix'!UJ126+'T matrix'!UJ126+0.001</f>
        <v>1E-3</v>
      </c>
      <c r="UK126" s="2">
        <f>'L matrix'!UK126+'T matrix'!UK126+0.001</f>
        <v>1E-3</v>
      </c>
      <c r="UL126" s="2">
        <f>'L matrix'!UL126+'T matrix'!UL126+0.001</f>
        <v>1E-3</v>
      </c>
      <c r="UM126" s="2">
        <f>'L matrix'!UM126+'T matrix'!UM126+0.001</f>
        <v>1E-3</v>
      </c>
      <c r="UN126" s="2">
        <f>'L matrix'!UN126+'T matrix'!UN126+0.001</f>
        <v>1E-3</v>
      </c>
      <c r="UO126" s="2">
        <f>'L matrix'!UO126+'T matrix'!UO126+0.001</f>
        <v>1E-3</v>
      </c>
      <c r="UP126" s="2">
        <f>'L matrix'!UP126+'T matrix'!UP126+0.001</f>
        <v>1E-3</v>
      </c>
      <c r="UQ126" s="2">
        <f>'L matrix'!UQ126+'T matrix'!UQ126+0.001</f>
        <v>1E-3</v>
      </c>
      <c r="UR126" s="2">
        <f>'L matrix'!UR126+'T matrix'!UR126+0.001</f>
        <v>1E-3</v>
      </c>
      <c r="US126" s="2">
        <f>'L matrix'!US126+'T matrix'!US126+0.001</f>
        <v>1E-3</v>
      </c>
      <c r="UT126" s="2">
        <f>'L matrix'!UT126+'T matrix'!UT126+0.001</f>
        <v>1E-3</v>
      </c>
      <c r="UU126" s="2">
        <f>'L matrix'!UU126+'T matrix'!UU126+0.001</f>
        <v>1E-3</v>
      </c>
      <c r="UV126" s="2">
        <f>'L matrix'!UV126+'T matrix'!UV126+0.001</f>
        <v>1E-3</v>
      </c>
      <c r="UW126" s="2">
        <f>'L matrix'!UW126+'T matrix'!UW126+0.001</f>
        <v>1E-3</v>
      </c>
      <c r="UX126" s="2">
        <f>'L matrix'!UX126+'T matrix'!UX126+0.001</f>
        <v>1E-3</v>
      </c>
      <c r="UY126" s="2">
        <f>'L matrix'!UY126+'T matrix'!UY126+0.001</f>
        <v>1E-3</v>
      </c>
      <c r="UZ126" s="2">
        <f>'L matrix'!UZ126+'T matrix'!UZ126+0.001</f>
        <v>1E-3</v>
      </c>
      <c r="VA126" s="2">
        <f>'L matrix'!VA126+'T matrix'!VA126+0.001</f>
        <v>1.0009999999999999</v>
      </c>
      <c r="VB126" s="2">
        <f>'L matrix'!VB126+'T matrix'!VB126+0.001</f>
        <v>1E-3</v>
      </c>
      <c r="VC126" s="2">
        <f>'L matrix'!VC126+'T matrix'!VC126+0.001</f>
        <v>1E-3</v>
      </c>
      <c r="VD126" s="2">
        <f>'L matrix'!VD126+'T matrix'!VD126+0.001</f>
        <v>1E-3</v>
      </c>
      <c r="VE126" s="2">
        <f>'L matrix'!VE126+'T matrix'!VE126+0.001</f>
        <v>1E-3</v>
      </c>
      <c r="VF126" s="2">
        <f>'L matrix'!VF126+'T matrix'!VF126+0.001</f>
        <v>1E-3</v>
      </c>
      <c r="VG126" s="2">
        <f>'L matrix'!VG126+'T matrix'!VG126+0.001</f>
        <v>1E-3</v>
      </c>
      <c r="VH126" s="2">
        <f>'L matrix'!VH126+'T matrix'!VH126+0.001</f>
        <v>1E-3</v>
      </c>
      <c r="VI126" s="2">
        <f>'L matrix'!VI126+'T matrix'!VI126+0.001</f>
        <v>1E-3</v>
      </c>
      <c r="VJ126" s="2">
        <f>'L matrix'!VJ126+'T matrix'!VJ126+0.001</f>
        <v>1.0009999999999999</v>
      </c>
      <c r="VK126" s="2">
        <f>'L matrix'!VK126+'T matrix'!VK126+0.001</f>
        <v>1E-3</v>
      </c>
      <c r="VL126" s="2">
        <f>'L matrix'!VL126+'T matrix'!VL126+0.001</f>
        <v>1E-3</v>
      </c>
      <c r="VM126" s="2">
        <f>'L matrix'!VM126+'T matrix'!VM126+0.001</f>
        <v>1E-3</v>
      </c>
      <c r="VN126" s="2">
        <f>'L matrix'!VN126+'T matrix'!VN126+0.001</f>
        <v>1E-3</v>
      </c>
      <c r="VO126" s="2">
        <f>'L matrix'!VO126+'T matrix'!VO126+0.001</f>
        <v>1.0009999999999999</v>
      </c>
      <c r="VP126" s="2">
        <f>'L matrix'!VP126+'T matrix'!VP126+0.001</f>
        <v>1E-3</v>
      </c>
      <c r="VQ126" s="2">
        <f>'L matrix'!VQ126+'T matrix'!VQ126+0.001</f>
        <v>1E-3</v>
      </c>
      <c r="VR126" s="2">
        <f>'L matrix'!VR126+'T matrix'!VR126+0.001</f>
        <v>1.0009999999999999</v>
      </c>
      <c r="VS126" s="2">
        <f>'L matrix'!VS126+'T matrix'!VS126+0.001</f>
        <v>1E-3</v>
      </c>
      <c r="VT126" s="2">
        <f>'L matrix'!VT126+'T matrix'!VT126+0.001</f>
        <v>1.0009999999999999</v>
      </c>
      <c r="VU126" s="2">
        <f>'L matrix'!VU126+'T matrix'!VU126+0.001</f>
        <v>1E-3</v>
      </c>
      <c r="VV126" s="2">
        <f>'L matrix'!VV126+'T matrix'!VV126+0.001</f>
        <v>1E-3</v>
      </c>
      <c r="VW126" s="2">
        <f>'L matrix'!VW126+'T matrix'!VW126+0.001</f>
        <v>1E-3</v>
      </c>
      <c r="VX126" s="2">
        <f>'L matrix'!VX126+'T matrix'!VX126+0.001</f>
        <v>1E-3</v>
      </c>
      <c r="VY126" s="2">
        <f>'L matrix'!VY126+'T matrix'!VY126+0.001</f>
        <v>1E-3</v>
      </c>
      <c r="VZ126" s="2">
        <f>'L matrix'!VZ126+'T matrix'!VZ126+0.001</f>
        <v>1E-3</v>
      </c>
      <c r="WA126" s="2">
        <f>'L matrix'!WA126+'T matrix'!WA126+0.001</f>
        <v>1E-3</v>
      </c>
      <c r="WB126" s="2">
        <f>'L matrix'!WB126+'T matrix'!WB126+0.001</f>
        <v>1.0009999999999999</v>
      </c>
      <c r="WC126" s="2">
        <f>'L matrix'!WC126+'T matrix'!WC126+0.001</f>
        <v>1E-3</v>
      </c>
      <c r="WD126" s="2">
        <f>'L matrix'!WD126+'T matrix'!WD126+0.001</f>
        <v>1E-3</v>
      </c>
      <c r="WE126" s="2">
        <f>'L matrix'!WE126+'T matrix'!WE126+0.001</f>
        <v>1E-3</v>
      </c>
      <c r="WF126" s="2">
        <f>'L matrix'!WF126+'T matrix'!WF126+0.001</f>
        <v>1E-3</v>
      </c>
      <c r="WG126" s="2">
        <f>'L matrix'!WG126+'T matrix'!WG126+0.001</f>
        <v>1E-3</v>
      </c>
      <c r="WH126" s="2">
        <f>'L matrix'!WH126+'T matrix'!WH126+0.001</f>
        <v>1E-3</v>
      </c>
      <c r="WI126" s="2">
        <f>'L matrix'!WI126+'T matrix'!WI126+0.001</f>
        <v>1.0009999999999999</v>
      </c>
      <c r="WJ126" s="2">
        <f>'L matrix'!WJ126+'T matrix'!WJ126+0.001</f>
        <v>1E-3</v>
      </c>
      <c r="WK126" s="2">
        <f>'L matrix'!WK126+'T matrix'!WK126+0.001</f>
        <v>1E-3</v>
      </c>
      <c r="WL126" s="2">
        <f>'L matrix'!WL126+'T matrix'!WL126+0.001</f>
        <v>1E-3</v>
      </c>
      <c r="WM126" s="2">
        <f>'L matrix'!WM126+'T matrix'!WM126+0.001</f>
        <v>1E-3</v>
      </c>
      <c r="WN126" s="2">
        <f>'L matrix'!WN126+'T matrix'!WN126+0.001</f>
        <v>1E-3</v>
      </c>
      <c r="WO126" s="2">
        <f>'L matrix'!WO126+'T matrix'!WO126+0.001</f>
        <v>1E-3</v>
      </c>
      <c r="WP126" s="2">
        <f>'L matrix'!WP126+'T matrix'!WP126+0.001</f>
        <v>1E-3</v>
      </c>
      <c r="WQ126" s="2">
        <f>'L matrix'!WQ126+'T matrix'!WQ126+0.001</f>
        <v>1E-3</v>
      </c>
      <c r="WR126" s="2">
        <f>'L matrix'!WR126+'T matrix'!WR126+0.001</f>
        <v>1E-3</v>
      </c>
      <c r="WS126" s="2">
        <f>'L matrix'!WS126+'T matrix'!WS126+0.001</f>
        <v>1.0009999999999999</v>
      </c>
      <c r="WT126" s="2">
        <f>'L matrix'!WT126+'T matrix'!WT126+0.001</f>
        <v>1E-3</v>
      </c>
      <c r="WU126" s="2">
        <f>'L matrix'!WU126+'T matrix'!WU126+0.001</f>
        <v>1E-3</v>
      </c>
      <c r="WV126" s="2">
        <f>'L matrix'!WV126+'T matrix'!WV126+0.001</f>
        <v>1E-3</v>
      </c>
      <c r="WW126" s="2">
        <f>'L matrix'!WW126+'T matrix'!WW126+0.001</f>
        <v>1E-3</v>
      </c>
      <c r="WX126" s="2">
        <f>'L matrix'!WX126+'T matrix'!WX126+0.001</f>
        <v>1E-3</v>
      </c>
      <c r="WY126" s="2">
        <f>'L matrix'!WY126+'T matrix'!WY126+0.001</f>
        <v>1.0009999999999999</v>
      </c>
      <c r="WZ126" s="2">
        <f>'L matrix'!WZ126+'T matrix'!WZ126+0.001</f>
        <v>1E-3</v>
      </c>
      <c r="XA126" s="2">
        <f>'L matrix'!XA126+'T matrix'!XA126+0.001</f>
        <v>1E-3</v>
      </c>
      <c r="XB126" s="2">
        <f>'L matrix'!XB126+'T matrix'!XB126+0.001</f>
        <v>1E-3</v>
      </c>
      <c r="XC126" s="2">
        <f>'L matrix'!XC126+'T matrix'!XC126+0.001</f>
        <v>1E-3</v>
      </c>
      <c r="XD126" s="2">
        <f>'L matrix'!XD126+'T matrix'!XD126+0.001</f>
        <v>1E-3</v>
      </c>
      <c r="XE126" s="2">
        <f>'L matrix'!XE126+'T matrix'!XE126+0.001</f>
        <v>1E-3</v>
      </c>
      <c r="XF126" s="2">
        <f>'L matrix'!XF126+'T matrix'!XF126+0.001</f>
        <v>1E-3</v>
      </c>
      <c r="XG126" s="2">
        <f>'L matrix'!XG126+'T matrix'!XG126+0.001</f>
        <v>1E-3</v>
      </c>
      <c r="XH126" s="2">
        <f>'L matrix'!XH126+'T matrix'!XH126+0.001</f>
        <v>1.0009999999999999</v>
      </c>
      <c r="XI126" s="2">
        <f>'L matrix'!XI126+'T matrix'!XI126+0.001</f>
        <v>1E-3</v>
      </c>
      <c r="XJ126" s="2">
        <f>'L matrix'!XJ126+'T matrix'!XJ126+0.001</f>
        <v>1E-3</v>
      </c>
      <c r="XK126" s="2">
        <f>'L matrix'!XK126+'T matrix'!XK126+0.001</f>
        <v>1E-3</v>
      </c>
      <c r="XL126" s="2">
        <f>'L matrix'!XL126+'T matrix'!XL126+0.001</f>
        <v>1E-3</v>
      </c>
      <c r="XM126" s="2">
        <f>'L matrix'!XM126+'T matrix'!XM126+0.001</f>
        <v>1E-3</v>
      </c>
      <c r="XN126" s="2">
        <f>'L matrix'!XN126+'T matrix'!XN126+0.001</f>
        <v>1E-3</v>
      </c>
      <c r="XO126" s="2">
        <f>'L matrix'!XO126+'T matrix'!XO126+0.001</f>
        <v>1E-3</v>
      </c>
      <c r="XP126" s="2">
        <f>'L matrix'!XP126+'T matrix'!XP126+0.001</f>
        <v>1E-3</v>
      </c>
      <c r="XQ126" s="2">
        <f>'L matrix'!XQ126+'T matrix'!XQ126+0.001</f>
        <v>1.0009999999999999</v>
      </c>
      <c r="XR126" s="2">
        <f>'L matrix'!XR126+'T matrix'!XR126+0.001</f>
        <v>1E-3</v>
      </c>
      <c r="XS126" s="2">
        <f>'L matrix'!XS126+'T matrix'!XS126+0.001</f>
        <v>1.0009999999999999</v>
      </c>
      <c r="XT126" s="2">
        <f>'L matrix'!XT126+'T matrix'!XT126+0.001</f>
        <v>1.0009999999999999</v>
      </c>
      <c r="XU126" s="2">
        <f>'L matrix'!XU126+'T matrix'!XU126+0.001</f>
        <v>1E-3</v>
      </c>
      <c r="XV126" s="2">
        <f>'L matrix'!XV126+'T matrix'!XV126+0.001</f>
        <v>1E-3</v>
      </c>
      <c r="XW126" s="2">
        <f>'L matrix'!XW126+'T matrix'!XW126+0.001</f>
        <v>1.0009999999999999</v>
      </c>
      <c r="XX126" s="2">
        <f>'L matrix'!XX126+'T matrix'!XX126+0.001</f>
        <v>1E-3</v>
      </c>
      <c r="XY126" s="2">
        <f>'L matrix'!XY126+'T matrix'!XY126+0.001</f>
        <v>1E-3</v>
      </c>
      <c r="XZ126" s="2">
        <f>'L matrix'!XZ126+'T matrix'!XZ126+0.001</f>
        <v>1E-3</v>
      </c>
      <c r="YA126" s="2">
        <f>'L matrix'!YA126+'T matrix'!YA126+0.001</f>
        <v>1E-3</v>
      </c>
      <c r="YB126" s="2">
        <f>'L matrix'!YB126+'T matrix'!YB126+0.001</f>
        <v>1E-3</v>
      </c>
      <c r="YC126" s="2">
        <f>'L matrix'!YC126+'T matrix'!YC126+0.001</f>
        <v>1E-3</v>
      </c>
      <c r="YD126" s="2">
        <f>'L matrix'!YD126+'T matrix'!YD126+0.001</f>
        <v>1E-3</v>
      </c>
      <c r="YE126" s="2">
        <f>'L matrix'!YE126+'T matrix'!YE126+0.001</f>
        <v>1E-3</v>
      </c>
      <c r="YF126" s="2">
        <f>'L matrix'!YF126+'T matrix'!YF126+0.001</f>
        <v>1E-3</v>
      </c>
      <c r="YG126" s="2">
        <f>'L matrix'!YG126+'T matrix'!YG126+0.001</f>
        <v>1E-3</v>
      </c>
      <c r="YH126" s="2">
        <f>'L matrix'!YH126+'T matrix'!YH126+0.001</f>
        <v>1E-3</v>
      </c>
      <c r="YI126" s="2">
        <f>'L matrix'!YI126+'T matrix'!YI126+0.001</f>
        <v>1E-3</v>
      </c>
      <c r="YJ126" s="2">
        <f>'L matrix'!YJ126+'T matrix'!YJ126+0.001</f>
        <v>1E-3</v>
      </c>
      <c r="YK126" s="2">
        <f>'L matrix'!YK126+'T matrix'!YK126+0.001</f>
        <v>1E-3</v>
      </c>
      <c r="YL126" s="2">
        <f>'L matrix'!YL126+'T matrix'!YL126+0.001</f>
        <v>1E-3</v>
      </c>
      <c r="YM126" s="2">
        <f>'L matrix'!YM126+'T matrix'!YM126+0.001</f>
        <v>1E-3</v>
      </c>
      <c r="YN126" s="2">
        <f>'L matrix'!YN126+'T matrix'!YN126+0.001</f>
        <v>1E-3</v>
      </c>
      <c r="YO126" s="2">
        <f>'L matrix'!YO126+'T matrix'!YO126+0.001</f>
        <v>1E-3</v>
      </c>
      <c r="YP126" s="2">
        <f>'L matrix'!YP126+'T matrix'!YP126+0.001</f>
        <v>1E-3</v>
      </c>
      <c r="YQ126" s="2">
        <f>'L matrix'!YQ126+'T matrix'!YQ126+0.001</f>
        <v>1E-3</v>
      </c>
      <c r="YR126" s="2">
        <f>'L matrix'!YR126+'T matrix'!YR126+0.001</f>
        <v>1E-3</v>
      </c>
      <c r="YS126" s="2">
        <f>'L matrix'!YS126+'T matrix'!YS126+0.001</f>
        <v>1E-3</v>
      </c>
      <c r="YT126" s="2">
        <f>'L matrix'!YT126+'T matrix'!YT126+0.001</f>
        <v>1E-3</v>
      </c>
      <c r="YU126" s="2">
        <f>'L matrix'!YU126+'T matrix'!YU126+0.001</f>
        <v>1E-3</v>
      </c>
      <c r="YV126" s="2">
        <f>'L matrix'!YV126+'T matrix'!YV126+0.001</f>
        <v>1E-3</v>
      </c>
      <c r="YW126" s="2">
        <f>'L matrix'!YW126+'T matrix'!YW126+0.001</f>
        <v>1E-3</v>
      </c>
      <c r="YX126" s="2">
        <f>'L matrix'!YX126+'T matrix'!YX126+0.001</f>
        <v>1E-3</v>
      </c>
      <c r="YY126" s="2">
        <f>'L matrix'!YY126+'T matrix'!YY126+0.001</f>
        <v>1E-3</v>
      </c>
      <c r="YZ126" s="2">
        <f>'L matrix'!YZ126+'T matrix'!YZ126+0.001</f>
        <v>1E-3</v>
      </c>
      <c r="ZA126" s="2">
        <f>'L matrix'!ZA126+'T matrix'!ZA126+0.001</f>
        <v>1E-3</v>
      </c>
      <c r="ZB126" s="2">
        <f>'L matrix'!ZB126+'T matrix'!ZB126+0.001</f>
        <v>1.0009999999999999</v>
      </c>
      <c r="ZC126" s="2">
        <f>'L matrix'!ZC126+'T matrix'!ZC126+0.001</f>
        <v>1E-3</v>
      </c>
      <c r="ZD126" s="2">
        <f>'L matrix'!ZD126+'T matrix'!ZD126+0.001</f>
        <v>1E-3</v>
      </c>
      <c r="ZE126" s="2">
        <f>'L matrix'!ZE126+'T matrix'!ZE126+0.001</f>
        <v>1E-3</v>
      </c>
      <c r="ZF126" s="2">
        <f>'L matrix'!ZF126+'T matrix'!ZF126+0.001</f>
        <v>1E-3</v>
      </c>
      <c r="ZG126" s="2">
        <f>'L matrix'!ZG126+'T matrix'!ZG126+0.001</f>
        <v>1E-3</v>
      </c>
      <c r="ZH126" s="2">
        <f>'L matrix'!ZH126+'T matrix'!ZH126+0.001</f>
        <v>1E-3</v>
      </c>
      <c r="ZI126" s="2">
        <f>'L matrix'!ZI126+'T matrix'!ZI126+0.001</f>
        <v>1E-3</v>
      </c>
      <c r="ZJ126" s="2">
        <f>'L matrix'!ZJ126+'T matrix'!ZJ126+0.001</f>
        <v>1E-3</v>
      </c>
      <c r="ZK126" s="2">
        <f>'L matrix'!ZK126+'T matrix'!ZK126+0.001</f>
        <v>1E-3</v>
      </c>
      <c r="ZL126" s="2">
        <f>'L matrix'!ZL126+'T matrix'!ZL126+0.001</f>
        <v>1E-3</v>
      </c>
      <c r="ZM126" s="2">
        <f>'L matrix'!ZM126+'T matrix'!ZM126+0.001</f>
        <v>1E-3</v>
      </c>
      <c r="ZN126" s="2">
        <f>'L matrix'!ZN126+'T matrix'!ZN126+0.001</f>
        <v>1E-3</v>
      </c>
      <c r="ZO126" s="2">
        <f>'L matrix'!ZO126+'T matrix'!ZO126+0.001</f>
        <v>1E-3</v>
      </c>
      <c r="ZP126" s="2">
        <f>'L matrix'!ZP126+'T matrix'!ZP126+0.001</f>
        <v>1E-3</v>
      </c>
      <c r="ZQ126" s="2">
        <f>'L matrix'!ZQ126+'T matrix'!ZQ126+0.001</f>
        <v>1E-3</v>
      </c>
      <c r="ZR126" s="2">
        <f>'L matrix'!ZR126+'T matrix'!ZR126+0.001</f>
        <v>1E-3</v>
      </c>
      <c r="ZS126" s="2">
        <f>'L matrix'!ZS126+'T matrix'!ZS126+0.001</f>
        <v>1E-3</v>
      </c>
      <c r="ZT126" s="2">
        <f>'L matrix'!ZT126+'T matrix'!ZT126+0.001</f>
        <v>1E-3</v>
      </c>
      <c r="ZU126" s="2">
        <f>'L matrix'!ZU126+'T matrix'!ZU126+0.001</f>
        <v>1E-3</v>
      </c>
      <c r="ZV126" s="2">
        <f>'L matrix'!ZV126+'T matrix'!ZV126+0.001</f>
        <v>1E-3</v>
      </c>
      <c r="ZW126" s="2">
        <f>'L matrix'!ZW126+'T matrix'!ZW126+0.001</f>
        <v>1.0009999999999999</v>
      </c>
      <c r="ZX126" s="2">
        <f>'L matrix'!ZX126+'T matrix'!ZX126+0.001</f>
        <v>1E-3</v>
      </c>
      <c r="ZY126" s="2">
        <f>'L matrix'!ZY126+'T matrix'!ZY126+0.001</f>
        <v>1E-3</v>
      </c>
      <c r="ZZ126" s="2">
        <f>'L matrix'!ZZ126+'T matrix'!ZZ126+0.001</f>
        <v>1E-3</v>
      </c>
      <c r="AAA126" s="2">
        <f>'L matrix'!AAA126+'T matrix'!AAA126+0.001</f>
        <v>1E-3</v>
      </c>
      <c r="AAB126" s="2">
        <f>'L matrix'!AAB126+'T matrix'!AAB126+0.001</f>
        <v>1E-3</v>
      </c>
      <c r="AAC126" s="2">
        <f>'L matrix'!AAC126+'T matrix'!AAC126+0.001</f>
        <v>1E-3</v>
      </c>
      <c r="AAD126" s="2">
        <f>'L matrix'!AAD126+'T matrix'!AAD126+0.001</f>
        <v>1E-3</v>
      </c>
      <c r="AAE126" s="2">
        <f>'L matrix'!AAE126+'T matrix'!AAE126+0.001</f>
        <v>1E-3</v>
      </c>
      <c r="AAF126" s="2">
        <f>'L matrix'!AAF126+'T matrix'!AAF126+0.001</f>
        <v>1E-3</v>
      </c>
      <c r="AAG126" s="2">
        <f>'L matrix'!AAG126+'T matrix'!AAG126+0.001</f>
        <v>3.0009999999999999</v>
      </c>
      <c r="AAH126" s="2">
        <f>'L matrix'!AAH126+'T matrix'!AAH126+0.001</f>
        <v>1E-3</v>
      </c>
      <c r="AAI126" s="2">
        <f>'L matrix'!AAI126+'T matrix'!AAI126+0.001</f>
        <v>1E-3</v>
      </c>
      <c r="AAJ126" s="2">
        <f>'L matrix'!AAJ126+'T matrix'!AAJ126+0.001</f>
        <v>1E-3</v>
      </c>
      <c r="AAK126" s="2">
        <f>'L matrix'!AAK126+'T matrix'!AAK126+0.001</f>
        <v>1E-3</v>
      </c>
      <c r="AAL126" s="2">
        <f>'L matrix'!AAL126+'T matrix'!AAL126+0.001</f>
        <v>1E-3</v>
      </c>
      <c r="AAM126" s="2">
        <f>'L matrix'!AAM126+'T matrix'!AAM126+0.001</f>
        <v>1E-3</v>
      </c>
      <c r="AAN126" s="2">
        <f>'L matrix'!AAN126+'T matrix'!AAN126+0.001</f>
        <v>1E-3</v>
      </c>
      <c r="AAO126" s="2">
        <f>'L matrix'!AAO126+'T matrix'!AAO126+0.001</f>
        <v>1E-3</v>
      </c>
      <c r="AAP126" s="2">
        <f>'L matrix'!AAP126+'T matrix'!AAP126+0.001</f>
        <v>1E-3</v>
      </c>
      <c r="AAQ126" s="2">
        <f>'L matrix'!AAQ126+'T matrix'!AAQ126+0.001</f>
        <v>1E-3</v>
      </c>
      <c r="AAR126" s="2">
        <f>'L matrix'!AAR126+'T matrix'!AAR126+0.001</f>
        <v>1.0009999999999999</v>
      </c>
      <c r="AAS126" s="2">
        <f>'L matrix'!AAS126+'T matrix'!AAS126+0.001</f>
        <v>1.0009999999999999</v>
      </c>
      <c r="AAT126" s="2">
        <f>'L matrix'!AAT126+'T matrix'!AAT126+0.001</f>
        <v>1.0009999999999999</v>
      </c>
      <c r="AAU126" s="2">
        <f>'L matrix'!AAU126+'T matrix'!AAU126+0.001</f>
        <v>1E-3</v>
      </c>
      <c r="AAV126" s="2">
        <f>'L matrix'!AAV126+'T matrix'!AAV126+0.001</f>
        <v>1E-3</v>
      </c>
      <c r="AAW126" s="2">
        <f>'L matrix'!AAW126+'T matrix'!AAW126+0.001</f>
        <v>1E-3</v>
      </c>
      <c r="AAX126" s="2">
        <f>'L matrix'!AAX126+'T matrix'!AAX126+0.001</f>
        <v>1E-3</v>
      </c>
      <c r="AAY126" s="2">
        <f>'L matrix'!AAY126+'T matrix'!AAY126+0.001</f>
        <v>1E-3</v>
      </c>
      <c r="AAZ126" s="2">
        <f>'L matrix'!AAZ126+'T matrix'!AAZ126+0.001</f>
        <v>1E-3</v>
      </c>
      <c r="ABA126" s="2">
        <f>'L matrix'!ABA126+'T matrix'!ABA126+0.001</f>
        <v>1E-3</v>
      </c>
      <c r="ABB126" s="2">
        <f>'L matrix'!ABB126+'T matrix'!ABB126+0.001</f>
        <v>1E-3</v>
      </c>
      <c r="ABC126" s="2">
        <f>'L matrix'!ABC126+'T matrix'!ABC126+0.001</f>
        <v>1.0009999999999999</v>
      </c>
      <c r="ABD126" s="2">
        <f>'L matrix'!ABD126+'T matrix'!ABD126+0.001</f>
        <v>1E-3</v>
      </c>
      <c r="ABE126" s="2">
        <f>'L matrix'!ABE126+'T matrix'!ABE126+0.001</f>
        <v>1.0009999999999999</v>
      </c>
      <c r="ABF126" s="2">
        <f>'L matrix'!ABF126+'T matrix'!ABF126+0.001</f>
        <v>1E-3</v>
      </c>
      <c r="ABG126" s="2">
        <f>'L matrix'!ABG126+'T matrix'!ABG126+0.001</f>
        <v>1E-3</v>
      </c>
      <c r="ABH126" s="2">
        <f>'L matrix'!ABH126+'T matrix'!ABH126+0.001</f>
        <v>1.0009999999999999</v>
      </c>
      <c r="ABI126" s="2">
        <f>'L matrix'!ABI126+'T matrix'!ABI126+0.001</f>
        <v>1E-3</v>
      </c>
      <c r="ABJ126" s="2">
        <f>'L matrix'!ABJ126+'T matrix'!ABJ126+0.001</f>
        <v>1.0009999999999999</v>
      </c>
      <c r="ABK126" s="2">
        <f>'L matrix'!ABK126+'T matrix'!ABK126+0.001</f>
        <v>1E-3</v>
      </c>
      <c r="ABL126" s="2">
        <f>'L matrix'!ABL126+'T matrix'!ABL126+0.001</f>
        <v>15.000999999999999</v>
      </c>
      <c r="ABM126" s="2">
        <f>'L matrix'!ABM126+'T matrix'!ABM126+0.001</f>
        <v>1E-3</v>
      </c>
      <c r="ABN126" s="2">
        <f>'L matrix'!ABN126+'T matrix'!ABN126+0.001</f>
        <v>1.0009999999999999</v>
      </c>
      <c r="ABO126" s="2">
        <f>'L matrix'!ABO126+'T matrix'!ABO126+0.001</f>
        <v>1E-3</v>
      </c>
      <c r="ABP126" s="2">
        <f>'L matrix'!ABP126+'T matrix'!ABP126+0.001</f>
        <v>1E-3</v>
      </c>
      <c r="ABQ126" s="2">
        <f>'L matrix'!ABQ126+'T matrix'!ABQ126+0.001</f>
        <v>1.0009999999999999</v>
      </c>
      <c r="ABR126" s="2">
        <f>'L matrix'!ABR126+'T matrix'!ABR126+0.001</f>
        <v>1.0009999999999999</v>
      </c>
      <c r="ABS126" s="2">
        <f>'L matrix'!ABS126+'T matrix'!ABS126+0.001</f>
        <v>1.0009999999999999</v>
      </c>
      <c r="ABT126" s="2">
        <f>'L matrix'!ABT126+'T matrix'!ABT126+0.001</f>
        <v>1E-3</v>
      </c>
      <c r="ABU126" s="2">
        <f>'L matrix'!ABU126+'T matrix'!ABU126+0.001</f>
        <v>1E-3</v>
      </c>
      <c r="ABV126" s="2">
        <f>'L matrix'!ABV126+'T matrix'!ABV126+0.001</f>
        <v>1E-3</v>
      </c>
      <c r="ABW126" s="2">
        <f>'L matrix'!ABW126+'T matrix'!ABW126+0.001</f>
        <v>1E-3</v>
      </c>
      <c r="ABX126" s="2">
        <f>'L matrix'!ABX126+'T matrix'!ABX126+0.001</f>
        <v>1E-3</v>
      </c>
      <c r="ABY126" s="2">
        <f>'L matrix'!ABY126+'T matrix'!ABY126+0.001</f>
        <v>2.0009999999999999</v>
      </c>
      <c r="ABZ126" s="2">
        <f>'L matrix'!ABZ126+'T matrix'!ABZ126+0.001</f>
        <v>1E-3</v>
      </c>
      <c r="ACA126" s="2">
        <f>'L matrix'!ACA126+'T matrix'!ACA126+0.001</f>
        <v>1E-3</v>
      </c>
      <c r="ACB126" s="2">
        <f>'L matrix'!ACB126+'T matrix'!ACB126+0.001</f>
        <v>1E-3</v>
      </c>
      <c r="ACC126" s="2">
        <f>'L matrix'!ACC126+'T matrix'!ACC126+0.001</f>
        <v>1E-3</v>
      </c>
      <c r="ACD126" s="2">
        <f>'L matrix'!ACD126+'T matrix'!ACD126+0.001</f>
        <v>1E-3</v>
      </c>
      <c r="ACE126" s="2">
        <f>'L matrix'!ACE126+'T matrix'!ACE126+0.001</f>
        <v>1.0009999999999999</v>
      </c>
      <c r="ACF126" s="2">
        <f>'L matrix'!ACF126+'T matrix'!ACF126+0.001</f>
        <v>1.0009999999999999</v>
      </c>
    </row>
    <row r="127" spans="1:760">
      <c r="A127" t="s">
        <v>125</v>
      </c>
      <c r="B127" s="2">
        <f>'L matrix'!B127+'T matrix'!B127+0.001</f>
        <v>1.0009999999999999</v>
      </c>
      <c r="C127" s="2">
        <f>'L matrix'!C127+'T matrix'!C127+0.001</f>
        <v>1E-3</v>
      </c>
      <c r="D127" s="2">
        <f>'L matrix'!D127+'T matrix'!D127+0.001</f>
        <v>1E-3</v>
      </c>
      <c r="E127" s="2">
        <f>'L matrix'!E127+'T matrix'!E127+0.001</f>
        <v>1E-3</v>
      </c>
      <c r="F127" s="2">
        <f>'L matrix'!F127+'T matrix'!F127+0.001</f>
        <v>1E-3</v>
      </c>
      <c r="G127" s="2">
        <f>'L matrix'!G127+'T matrix'!G127+0.001</f>
        <v>1.0009999999999999</v>
      </c>
      <c r="H127" s="2">
        <f>'L matrix'!H127+'T matrix'!H127+0.001</f>
        <v>1E-3</v>
      </c>
      <c r="I127" s="2">
        <f>'L matrix'!I127+'T matrix'!I127+0.001</f>
        <v>1E-3</v>
      </c>
      <c r="J127" s="2">
        <f>'L matrix'!J127+'T matrix'!J127+0.001</f>
        <v>1E-3</v>
      </c>
      <c r="K127" s="2">
        <f>'L matrix'!K127+'T matrix'!K127+0.001</f>
        <v>1E-3</v>
      </c>
      <c r="L127" s="2">
        <f>'L matrix'!L127+'T matrix'!L127+0.001</f>
        <v>1E-3</v>
      </c>
      <c r="M127" s="2">
        <f>'L matrix'!M127+'T matrix'!M127+0.001</f>
        <v>1E-3</v>
      </c>
      <c r="N127" s="2">
        <f>'L matrix'!N127+'T matrix'!N127+0.001</f>
        <v>1E-3</v>
      </c>
      <c r="O127" s="2">
        <f>'L matrix'!O127+'T matrix'!O127+0.001</f>
        <v>1E-3</v>
      </c>
      <c r="P127" s="2">
        <f>'L matrix'!P127+'T matrix'!P127+0.001</f>
        <v>1.0009999999999999</v>
      </c>
      <c r="Q127" s="2">
        <f>'L matrix'!Q127+'T matrix'!Q127+0.001</f>
        <v>1.0009999999999999</v>
      </c>
      <c r="R127" s="2">
        <f>'L matrix'!R127+'T matrix'!R127+0.001</f>
        <v>1E-3</v>
      </c>
      <c r="S127" s="2">
        <f>'L matrix'!S127+'T matrix'!S127+0.001</f>
        <v>1E-3</v>
      </c>
      <c r="T127" s="2">
        <f>'L matrix'!T127+'T matrix'!T127+0.001</f>
        <v>1E-3</v>
      </c>
      <c r="U127" s="2">
        <f>'L matrix'!U127+'T matrix'!U127+0.001</f>
        <v>1E-3</v>
      </c>
      <c r="V127" s="2">
        <f>'L matrix'!V127+'T matrix'!V127+0.001</f>
        <v>1E-3</v>
      </c>
      <c r="W127" s="2">
        <f>'L matrix'!W127+'T matrix'!W127+0.001</f>
        <v>1E-3</v>
      </c>
      <c r="X127" s="2">
        <f>'L matrix'!X127+'T matrix'!X127+0.001</f>
        <v>1E-3</v>
      </c>
      <c r="Y127" s="2">
        <f>'L matrix'!Y127+'T matrix'!Y127+0.001</f>
        <v>1E-3</v>
      </c>
      <c r="Z127" s="2">
        <f>'L matrix'!Z127+'T matrix'!Z127+0.001</f>
        <v>1E-3</v>
      </c>
      <c r="AA127" s="2">
        <f>'L matrix'!AA127+'T matrix'!AA127+0.001</f>
        <v>1E-3</v>
      </c>
      <c r="AB127" s="2">
        <f>'L matrix'!AB127+'T matrix'!AB127+0.001</f>
        <v>1E-3</v>
      </c>
      <c r="AC127" s="2">
        <f>'L matrix'!AC127+'T matrix'!AC127+0.001</f>
        <v>1E-3</v>
      </c>
      <c r="AD127" s="2">
        <f>'L matrix'!AD127+'T matrix'!AD127+0.001</f>
        <v>1E-3</v>
      </c>
      <c r="AE127" s="2">
        <f>'L matrix'!AE127+'T matrix'!AE127+0.001</f>
        <v>1.0009999999999999</v>
      </c>
      <c r="AF127" s="2">
        <f>'L matrix'!AF127+'T matrix'!AF127+0.001</f>
        <v>1.0009999999999999</v>
      </c>
      <c r="AG127" s="2">
        <f>'L matrix'!AG127+'T matrix'!AG127+0.001</f>
        <v>1.0009999999999999</v>
      </c>
      <c r="AH127" s="2">
        <f>'L matrix'!AH127+'T matrix'!AH127+0.001</f>
        <v>1E-3</v>
      </c>
      <c r="AI127" s="2">
        <f>'L matrix'!AI127+'T matrix'!AI127+0.001</f>
        <v>1E-3</v>
      </c>
      <c r="AJ127" s="2">
        <f>'L matrix'!AJ127+'T matrix'!AJ127+0.001</f>
        <v>1.0009999999999999</v>
      </c>
      <c r="AK127" s="2">
        <f>'L matrix'!AK127+'T matrix'!AK127+0.001</f>
        <v>1E-3</v>
      </c>
      <c r="AL127" s="2">
        <f>'L matrix'!AL127+'T matrix'!AL127+0.001</f>
        <v>1.0009999999999999</v>
      </c>
      <c r="AM127" s="2">
        <f>'L matrix'!AM127+'T matrix'!AM127+0.001</f>
        <v>1E-3</v>
      </c>
      <c r="AN127" s="2">
        <f>'L matrix'!AN127+'T matrix'!AN127+0.001</f>
        <v>1E-3</v>
      </c>
      <c r="AO127" s="2">
        <f>'L matrix'!AO127+'T matrix'!AO127+0.001</f>
        <v>1E-3</v>
      </c>
      <c r="AP127" s="2">
        <f>'L matrix'!AP127+'T matrix'!AP127+0.001</f>
        <v>1E-3</v>
      </c>
      <c r="AQ127" s="2">
        <f>'L matrix'!AQ127+'T matrix'!AQ127+0.001</f>
        <v>1E-3</v>
      </c>
      <c r="AR127" s="2">
        <f>'L matrix'!AR127+'T matrix'!AR127+0.001</f>
        <v>1E-3</v>
      </c>
      <c r="AS127" s="2">
        <f>'L matrix'!AS127+'T matrix'!AS127+0.001</f>
        <v>3.0009999999999999</v>
      </c>
      <c r="AT127" s="2">
        <f>'L matrix'!AT127+'T matrix'!AT127+0.001</f>
        <v>1E-3</v>
      </c>
      <c r="AU127" s="2">
        <f>'L matrix'!AU127+'T matrix'!AU127+0.001</f>
        <v>1E-3</v>
      </c>
      <c r="AV127" s="2">
        <f>'L matrix'!AV127+'T matrix'!AV127+0.001</f>
        <v>1E-3</v>
      </c>
      <c r="AW127" s="2">
        <f>'L matrix'!AW127+'T matrix'!AW127+0.001</f>
        <v>1E-3</v>
      </c>
      <c r="AX127" s="2">
        <f>'L matrix'!AX127+'T matrix'!AX127+0.001</f>
        <v>1E-3</v>
      </c>
      <c r="AY127" s="2">
        <f>'L matrix'!AY127+'T matrix'!AY127+0.001</f>
        <v>1E-3</v>
      </c>
      <c r="AZ127" s="2">
        <f>'L matrix'!AZ127+'T matrix'!AZ127+0.001</f>
        <v>1E-3</v>
      </c>
      <c r="BA127" s="2">
        <f>'L matrix'!BA127+'T matrix'!BA127+0.001</f>
        <v>1E-3</v>
      </c>
      <c r="BB127" s="2">
        <f>'L matrix'!BB127+'T matrix'!BB127+0.001</f>
        <v>1.0009999999999999</v>
      </c>
      <c r="BC127" s="2">
        <f>'L matrix'!BC127+'T matrix'!BC127+0.001</f>
        <v>1E-3</v>
      </c>
      <c r="BD127" s="2">
        <f>'L matrix'!BD127+'T matrix'!BD127+0.001</f>
        <v>1E-3</v>
      </c>
      <c r="BE127" s="2">
        <f>'L matrix'!BE127+'T matrix'!BE127+0.001</f>
        <v>1.0009999999999999</v>
      </c>
      <c r="BF127" s="2">
        <f>'L matrix'!BF127+'T matrix'!BF127+0.001</f>
        <v>1E-3</v>
      </c>
      <c r="BG127" s="2">
        <f>'L matrix'!BG127+'T matrix'!BG127+0.001</f>
        <v>1E-3</v>
      </c>
      <c r="BH127" s="2">
        <f>'L matrix'!BH127+'T matrix'!BH127+0.001</f>
        <v>1E-3</v>
      </c>
      <c r="BI127" s="2">
        <f>'L matrix'!BI127+'T matrix'!BI127+0.001</f>
        <v>1E-3</v>
      </c>
      <c r="BJ127" s="2">
        <f>'L matrix'!BJ127+'T matrix'!BJ127+0.001</f>
        <v>1E-3</v>
      </c>
      <c r="BK127" s="2">
        <f>'L matrix'!BK127+'T matrix'!BK127+0.001</f>
        <v>1E-3</v>
      </c>
      <c r="BL127" s="2">
        <f>'L matrix'!BL127+'T matrix'!BL127+0.001</f>
        <v>1.0009999999999999</v>
      </c>
      <c r="BM127" s="2">
        <f>'L matrix'!BM127+'T matrix'!BM127+0.001</f>
        <v>1E-3</v>
      </c>
      <c r="BN127" s="2">
        <f>'L matrix'!BN127+'T matrix'!BN127+0.001</f>
        <v>1E-3</v>
      </c>
      <c r="BO127" s="2">
        <f>'L matrix'!BO127+'T matrix'!BO127+0.001</f>
        <v>1E-3</v>
      </c>
      <c r="BP127" s="2">
        <f>'L matrix'!BP127+'T matrix'!BP127+0.001</f>
        <v>1E-3</v>
      </c>
      <c r="BQ127" s="2">
        <f>'L matrix'!BQ127+'T matrix'!BQ127+0.001</f>
        <v>1.0009999999999999</v>
      </c>
      <c r="BR127" s="2">
        <f>'L matrix'!BR127+'T matrix'!BR127+0.001</f>
        <v>1E-3</v>
      </c>
      <c r="BS127" s="2">
        <f>'L matrix'!BS127+'T matrix'!BS127+0.001</f>
        <v>1E-3</v>
      </c>
      <c r="BT127" s="2">
        <f>'L matrix'!BT127+'T matrix'!BT127+0.001</f>
        <v>1.0009999999999999</v>
      </c>
      <c r="BU127" s="2">
        <f>'L matrix'!BU127+'T matrix'!BU127+0.001</f>
        <v>1E-3</v>
      </c>
      <c r="BV127" s="2">
        <f>'L matrix'!BV127+'T matrix'!BV127+0.001</f>
        <v>1E-3</v>
      </c>
      <c r="BW127" s="2">
        <f>'L matrix'!BW127+'T matrix'!BW127+0.001</f>
        <v>1E-3</v>
      </c>
      <c r="BX127" s="2">
        <f>'L matrix'!BX127+'T matrix'!BX127+0.001</f>
        <v>1E-3</v>
      </c>
      <c r="BY127" s="2">
        <f>'L matrix'!BY127+'T matrix'!BY127+0.001</f>
        <v>1E-3</v>
      </c>
      <c r="BZ127" s="2">
        <f>'L matrix'!BZ127+'T matrix'!BZ127+0.001</f>
        <v>1E-3</v>
      </c>
      <c r="CA127" s="2">
        <f>'L matrix'!CA127+'T matrix'!CA127+0.001</f>
        <v>1E-3</v>
      </c>
      <c r="CB127" s="2">
        <f>'L matrix'!CB127+'T matrix'!CB127+0.001</f>
        <v>1E-3</v>
      </c>
      <c r="CC127" s="2">
        <f>'L matrix'!CC127+'T matrix'!CC127+0.001</f>
        <v>1E-3</v>
      </c>
      <c r="CD127" s="2">
        <f>'L matrix'!CD127+'T matrix'!CD127+0.001</f>
        <v>1E-3</v>
      </c>
      <c r="CE127" s="2">
        <f>'L matrix'!CE127+'T matrix'!CE127+0.001</f>
        <v>1E-3</v>
      </c>
      <c r="CF127" s="2">
        <f>'L matrix'!CF127+'T matrix'!CF127+0.001</f>
        <v>1E-3</v>
      </c>
      <c r="CG127" s="2">
        <f>'L matrix'!CG127+'T matrix'!CG127+0.001</f>
        <v>1E-3</v>
      </c>
      <c r="CH127" s="2">
        <f>'L matrix'!CH127+'T matrix'!CH127+0.001</f>
        <v>1E-3</v>
      </c>
      <c r="CI127" s="2">
        <f>'L matrix'!CI127+'T matrix'!CI127+0.001</f>
        <v>1.0009999999999999</v>
      </c>
      <c r="CJ127" s="2">
        <f>'L matrix'!CJ127+'T matrix'!CJ127+0.001</f>
        <v>1E-3</v>
      </c>
      <c r="CK127" s="2">
        <f>'L matrix'!CK127+'T matrix'!CK127+0.001</f>
        <v>1E-3</v>
      </c>
      <c r="CL127" s="2">
        <f>'L matrix'!CL127+'T matrix'!CL127+0.001</f>
        <v>1E-3</v>
      </c>
      <c r="CM127" s="2">
        <f>'L matrix'!CM127+'T matrix'!CM127+0.001</f>
        <v>1E-3</v>
      </c>
      <c r="CN127" s="2">
        <f>'L matrix'!CN127+'T matrix'!CN127+0.001</f>
        <v>1E-3</v>
      </c>
      <c r="CO127" s="2">
        <f>'L matrix'!CO127+'T matrix'!CO127+0.001</f>
        <v>1E-3</v>
      </c>
      <c r="CP127" s="2">
        <f>'L matrix'!CP127+'T matrix'!CP127+0.001</f>
        <v>1E-3</v>
      </c>
      <c r="CQ127" s="2">
        <f>'L matrix'!CQ127+'T matrix'!CQ127+0.001</f>
        <v>1E-3</v>
      </c>
      <c r="CR127" s="2">
        <f>'L matrix'!CR127+'T matrix'!CR127+0.001</f>
        <v>1E-3</v>
      </c>
      <c r="CS127" s="2">
        <f>'L matrix'!CS127+'T matrix'!CS127+0.001</f>
        <v>1E-3</v>
      </c>
      <c r="CT127" s="2">
        <f>'L matrix'!CT127+'T matrix'!CT127+0.001</f>
        <v>1E-3</v>
      </c>
      <c r="CU127" s="2">
        <f>'L matrix'!CU127+'T matrix'!CU127+0.001</f>
        <v>1.0009999999999999</v>
      </c>
      <c r="CV127" s="2">
        <f>'L matrix'!CV127+'T matrix'!CV127+0.001</f>
        <v>1.0009999999999999</v>
      </c>
      <c r="CW127" s="2">
        <f>'L matrix'!CW127+'T matrix'!CW127+0.001</f>
        <v>1.0009999999999999</v>
      </c>
      <c r="CX127" s="2">
        <f>'L matrix'!CX127+'T matrix'!CX127+0.001</f>
        <v>1E-3</v>
      </c>
      <c r="CY127" s="2">
        <f>'L matrix'!CY127+'T matrix'!CY127+0.001</f>
        <v>1.0009999999999999</v>
      </c>
      <c r="CZ127" s="2">
        <f>'L matrix'!CZ127+'T matrix'!CZ127+0.001</f>
        <v>1E-3</v>
      </c>
      <c r="DA127" s="2">
        <f>'L matrix'!DA127+'T matrix'!DA127+0.001</f>
        <v>1E-3</v>
      </c>
      <c r="DB127" s="2">
        <f>'L matrix'!DB127+'T matrix'!DB127+0.001</f>
        <v>1.0009999999999999</v>
      </c>
      <c r="DC127" s="2">
        <f>'L matrix'!DC127+'T matrix'!DC127+0.001</f>
        <v>1.0009999999999999</v>
      </c>
      <c r="DD127" s="2">
        <f>'L matrix'!DD127+'T matrix'!DD127+0.001</f>
        <v>1.0009999999999999</v>
      </c>
      <c r="DE127" s="2">
        <f>'L matrix'!DE127+'T matrix'!DE127+0.001</f>
        <v>1E-3</v>
      </c>
      <c r="DF127" s="2">
        <f>'L matrix'!DF127+'T matrix'!DF127+0.001</f>
        <v>1E-3</v>
      </c>
      <c r="DG127" s="2">
        <f>'L matrix'!DG127+'T matrix'!DG127+0.001</f>
        <v>1E-3</v>
      </c>
      <c r="DH127" s="2">
        <f>'L matrix'!DH127+'T matrix'!DH127+0.001</f>
        <v>1E-3</v>
      </c>
      <c r="DI127" s="2">
        <f>'L matrix'!DI127+'T matrix'!DI127+0.001</f>
        <v>1E-3</v>
      </c>
      <c r="DJ127" s="2">
        <f>'L matrix'!DJ127+'T matrix'!DJ127+0.001</f>
        <v>1E-3</v>
      </c>
      <c r="DK127" s="2">
        <f>'L matrix'!DK127+'T matrix'!DK127+0.001</f>
        <v>1E-3</v>
      </c>
      <c r="DL127" s="2">
        <f>'L matrix'!DL127+'T matrix'!DL127+0.001</f>
        <v>1E-3</v>
      </c>
      <c r="DM127" s="2">
        <f>'L matrix'!DM127+'T matrix'!DM127+0.001</f>
        <v>1E-3</v>
      </c>
      <c r="DN127" s="2">
        <f>'L matrix'!DN127+'T matrix'!DN127+0.001</f>
        <v>1E-3</v>
      </c>
      <c r="DO127" s="2">
        <f>'L matrix'!DO127+'T matrix'!DO127+0.001</f>
        <v>1E-3</v>
      </c>
      <c r="DP127" s="2">
        <f>'L matrix'!DP127+'T matrix'!DP127+0.001</f>
        <v>1E-3</v>
      </c>
      <c r="DQ127" s="2">
        <f>'L matrix'!DQ127+'T matrix'!DQ127+0.001</f>
        <v>1E-3</v>
      </c>
      <c r="DR127" s="2">
        <f>'L matrix'!DR127+'T matrix'!DR127+0.001</f>
        <v>1E-3</v>
      </c>
      <c r="DS127" s="2">
        <f>'L matrix'!DS127+'T matrix'!DS127+0.001</f>
        <v>1.0009999999999999</v>
      </c>
      <c r="DT127" s="2">
        <f>'L matrix'!DT127+'T matrix'!DT127+0.001</f>
        <v>8.0009999999999994</v>
      </c>
      <c r="DU127" s="2">
        <f>'L matrix'!DU127+'T matrix'!DU127+0.001</f>
        <v>1E-3</v>
      </c>
      <c r="DV127" s="2">
        <f>'L matrix'!DV127+'T matrix'!DV127+0.001</f>
        <v>1E-3</v>
      </c>
      <c r="DW127" s="2">
        <f>'L matrix'!DW127+'T matrix'!DW127+0.001</f>
        <v>1.0009999999999999</v>
      </c>
      <c r="DX127" s="2">
        <f>'L matrix'!DX127+'T matrix'!DX127+0.001</f>
        <v>1E-3</v>
      </c>
      <c r="DY127" s="2">
        <f>'L matrix'!DY127+'T matrix'!DY127+0.001</f>
        <v>1E-3</v>
      </c>
      <c r="DZ127" s="2">
        <f>'L matrix'!DZ127+'T matrix'!DZ127+0.001</f>
        <v>1E-3</v>
      </c>
      <c r="EA127" s="2">
        <f>'L matrix'!EA127+'T matrix'!EA127+0.001</f>
        <v>1E-3</v>
      </c>
      <c r="EB127" s="2">
        <f>'L matrix'!EB127+'T matrix'!EB127+0.001</f>
        <v>1E-3</v>
      </c>
      <c r="EC127" s="2">
        <f>'L matrix'!EC127+'T matrix'!EC127+0.001</f>
        <v>1E-3</v>
      </c>
      <c r="ED127" s="2">
        <f>'L matrix'!ED127+'T matrix'!ED127+0.001</f>
        <v>4.0010000000000003</v>
      </c>
      <c r="EE127" s="2">
        <f>'L matrix'!EE127+'T matrix'!EE127+0.001</f>
        <v>1E-3</v>
      </c>
      <c r="EF127" s="2">
        <f>'L matrix'!EF127+'T matrix'!EF127+0.001</f>
        <v>1.0009999999999999</v>
      </c>
      <c r="EG127" s="2">
        <f>'L matrix'!EG127+'T matrix'!EG127+0.001</f>
        <v>1E-3</v>
      </c>
      <c r="EH127" s="2">
        <f>'L matrix'!EH127+'T matrix'!EH127+0.001</f>
        <v>1E-3</v>
      </c>
      <c r="EI127" s="2">
        <f>'L matrix'!EI127+'T matrix'!EI127+0.001</f>
        <v>1.0009999999999999</v>
      </c>
      <c r="EJ127" s="2">
        <f>'L matrix'!EJ127+'T matrix'!EJ127+0.001</f>
        <v>1E-3</v>
      </c>
      <c r="EK127" s="2">
        <f>'L matrix'!EK127+'T matrix'!EK127+0.001</f>
        <v>1.0009999999999999</v>
      </c>
      <c r="EL127" s="2">
        <f>'L matrix'!EL127+'T matrix'!EL127+0.001</f>
        <v>1E-3</v>
      </c>
      <c r="EM127" s="2">
        <f>'L matrix'!EM127+'T matrix'!EM127+0.001</f>
        <v>1E-3</v>
      </c>
      <c r="EN127" s="2">
        <f>'L matrix'!EN127+'T matrix'!EN127+0.001</f>
        <v>1E-3</v>
      </c>
      <c r="EO127" s="2">
        <f>'L matrix'!EO127+'T matrix'!EO127+0.001</f>
        <v>1.0009999999999999</v>
      </c>
      <c r="EP127" s="2">
        <f>'L matrix'!EP127+'T matrix'!EP127+0.001</f>
        <v>1.0009999999999999</v>
      </c>
      <c r="EQ127" s="2">
        <f>'L matrix'!EQ127+'T matrix'!EQ127+0.001</f>
        <v>1E-3</v>
      </c>
      <c r="ER127" s="2">
        <f>'L matrix'!ER127+'T matrix'!ER127+0.001</f>
        <v>1E-3</v>
      </c>
      <c r="ES127" s="2">
        <f>'L matrix'!ES127+'T matrix'!ES127+0.001</f>
        <v>1E-3</v>
      </c>
      <c r="ET127" s="2">
        <f>'L matrix'!ET127+'T matrix'!ET127+0.001</f>
        <v>1E-3</v>
      </c>
      <c r="EU127" s="2">
        <f>'L matrix'!EU127+'T matrix'!EU127+0.001</f>
        <v>7.0010000000000003</v>
      </c>
      <c r="EV127" s="2">
        <f>'L matrix'!EV127+'T matrix'!EV127+0.001</f>
        <v>2.0009999999999999</v>
      </c>
      <c r="EW127" s="2">
        <f>'L matrix'!EW127+'T matrix'!EW127+0.001</f>
        <v>1E-3</v>
      </c>
      <c r="EX127" s="2">
        <f>'L matrix'!EX127+'T matrix'!EX127+0.001</f>
        <v>1E-3</v>
      </c>
      <c r="EY127" s="2">
        <f>'L matrix'!EY127+'T matrix'!EY127+0.001</f>
        <v>1E-3</v>
      </c>
      <c r="EZ127" s="2">
        <f>'L matrix'!EZ127+'T matrix'!EZ127+0.001</f>
        <v>1E-3</v>
      </c>
      <c r="FA127" s="2">
        <f>'L matrix'!FA127+'T matrix'!FA127+0.001</f>
        <v>1E-3</v>
      </c>
      <c r="FB127" s="2">
        <f>'L matrix'!FB127+'T matrix'!FB127+0.001</f>
        <v>1E-3</v>
      </c>
      <c r="FC127" s="2">
        <f>'L matrix'!FC127+'T matrix'!FC127+0.001</f>
        <v>1E-3</v>
      </c>
      <c r="FD127" s="2">
        <f>'L matrix'!FD127+'T matrix'!FD127+0.001</f>
        <v>1E-3</v>
      </c>
      <c r="FE127" s="2">
        <f>'L matrix'!FE127+'T matrix'!FE127+0.001</f>
        <v>1E-3</v>
      </c>
      <c r="FF127" s="2">
        <f>'L matrix'!FF127+'T matrix'!FF127+0.001</f>
        <v>1E-3</v>
      </c>
      <c r="FG127" s="2">
        <f>'L matrix'!FG127+'T matrix'!FG127+0.001</f>
        <v>1E-3</v>
      </c>
      <c r="FH127" s="2">
        <f>'L matrix'!FH127+'T matrix'!FH127+0.001</f>
        <v>1.0009999999999999</v>
      </c>
      <c r="FI127" s="2">
        <f>'L matrix'!FI127+'T matrix'!FI127+0.001</f>
        <v>1E-3</v>
      </c>
      <c r="FJ127" s="2">
        <f>'L matrix'!FJ127+'T matrix'!FJ127+0.001</f>
        <v>1E-3</v>
      </c>
      <c r="FK127" s="2">
        <f>'L matrix'!FK127+'T matrix'!FK127+0.001</f>
        <v>1E-3</v>
      </c>
      <c r="FL127" s="2">
        <f>'L matrix'!FL127+'T matrix'!FL127+0.001</f>
        <v>1E-3</v>
      </c>
      <c r="FM127" s="2">
        <f>'L matrix'!FM127+'T matrix'!FM127+0.001</f>
        <v>1.0009999999999999</v>
      </c>
      <c r="FN127" s="2">
        <f>'L matrix'!FN127+'T matrix'!FN127+0.001</f>
        <v>1.0009999999999999</v>
      </c>
      <c r="FO127" s="2">
        <f>'L matrix'!FO127+'T matrix'!FO127+0.001</f>
        <v>1E-3</v>
      </c>
      <c r="FP127" s="2">
        <f>'L matrix'!FP127+'T matrix'!FP127+0.001</f>
        <v>1E-3</v>
      </c>
      <c r="FQ127" s="2">
        <f>'L matrix'!FQ127+'T matrix'!FQ127+0.001</f>
        <v>1E-3</v>
      </c>
      <c r="FR127" s="2">
        <f>'L matrix'!FR127+'T matrix'!FR127+0.001</f>
        <v>1E-3</v>
      </c>
      <c r="FS127" s="2">
        <f>'L matrix'!FS127+'T matrix'!FS127+0.001</f>
        <v>1E-3</v>
      </c>
      <c r="FT127" s="2">
        <f>'L matrix'!FT127+'T matrix'!FT127+0.001</f>
        <v>1E-3</v>
      </c>
      <c r="FU127" s="2">
        <f>'L matrix'!FU127+'T matrix'!FU127+0.001</f>
        <v>1E-3</v>
      </c>
      <c r="FV127" s="2">
        <f>'L matrix'!FV127+'T matrix'!FV127+0.001</f>
        <v>1E-3</v>
      </c>
      <c r="FW127" s="2">
        <f>'L matrix'!FW127+'T matrix'!FW127+0.001</f>
        <v>1E-3</v>
      </c>
      <c r="FX127" s="2">
        <f>'L matrix'!FX127+'T matrix'!FX127+0.001</f>
        <v>1E-3</v>
      </c>
      <c r="FY127" s="2">
        <f>'L matrix'!FY127+'T matrix'!FY127+0.001</f>
        <v>1.0009999999999999</v>
      </c>
      <c r="FZ127" s="2">
        <f>'L matrix'!FZ127+'T matrix'!FZ127+0.001</f>
        <v>1.0009999999999999</v>
      </c>
      <c r="GA127" s="2">
        <f>'L matrix'!GA127+'T matrix'!GA127+0.001</f>
        <v>1E-3</v>
      </c>
      <c r="GB127" s="2">
        <f>'L matrix'!GB127+'T matrix'!GB127+0.001</f>
        <v>1E-3</v>
      </c>
      <c r="GC127" s="2">
        <f>'L matrix'!GC127+'T matrix'!GC127+0.001</f>
        <v>1E-3</v>
      </c>
      <c r="GD127" s="2">
        <f>'L matrix'!GD127+'T matrix'!GD127+0.001</f>
        <v>1E-3</v>
      </c>
      <c r="GE127" s="2">
        <f>'L matrix'!GE127+'T matrix'!GE127+0.001</f>
        <v>1E-3</v>
      </c>
      <c r="GF127" s="2">
        <f>'L matrix'!GF127+'T matrix'!GF127+0.001</f>
        <v>1E-3</v>
      </c>
      <c r="GG127" s="2">
        <f>'L matrix'!GG127+'T matrix'!GG127+0.001</f>
        <v>1E-3</v>
      </c>
      <c r="GH127" s="2">
        <f>'L matrix'!GH127+'T matrix'!GH127+0.001</f>
        <v>1.0009999999999999</v>
      </c>
      <c r="GI127" s="2">
        <f>'L matrix'!GI127+'T matrix'!GI127+0.001</f>
        <v>1E-3</v>
      </c>
      <c r="GJ127" s="2">
        <f>'L matrix'!GJ127+'T matrix'!GJ127+0.001</f>
        <v>1.0009999999999999</v>
      </c>
      <c r="GK127" s="2">
        <f>'L matrix'!GK127+'T matrix'!GK127+0.001</f>
        <v>1.0009999999999999</v>
      </c>
      <c r="GL127" s="2">
        <f>'L matrix'!GL127+'T matrix'!GL127+0.001</f>
        <v>1.0009999999999999</v>
      </c>
      <c r="GM127" s="2">
        <f>'L matrix'!GM127+'T matrix'!GM127+0.001</f>
        <v>1E-3</v>
      </c>
      <c r="GN127" s="2">
        <f>'L matrix'!GN127+'T matrix'!GN127+0.001</f>
        <v>1.0009999999999999</v>
      </c>
      <c r="GO127" s="2">
        <f>'L matrix'!GO127+'T matrix'!GO127+0.001</f>
        <v>1E-3</v>
      </c>
      <c r="GP127" s="2">
        <f>'L matrix'!GP127+'T matrix'!GP127+0.001</f>
        <v>1E-3</v>
      </c>
      <c r="GQ127" s="2">
        <f>'L matrix'!GQ127+'T matrix'!GQ127+0.001</f>
        <v>1E-3</v>
      </c>
      <c r="GR127" s="2">
        <f>'L matrix'!GR127+'T matrix'!GR127+0.001</f>
        <v>1E-3</v>
      </c>
      <c r="GS127" s="2">
        <f>'L matrix'!GS127+'T matrix'!GS127+0.001</f>
        <v>1E-3</v>
      </c>
      <c r="GT127" s="2">
        <f>'L matrix'!GT127+'T matrix'!GT127+0.001</f>
        <v>1E-3</v>
      </c>
      <c r="GU127" s="2">
        <f>'L matrix'!GU127+'T matrix'!GU127+0.001</f>
        <v>1E-3</v>
      </c>
      <c r="GV127" s="2">
        <f>'L matrix'!GV127+'T matrix'!GV127+0.001</f>
        <v>1E-3</v>
      </c>
      <c r="GW127" s="2">
        <f>'L matrix'!GW127+'T matrix'!GW127+0.001</f>
        <v>1E-3</v>
      </c>
      <c r="GX127" s="2">
        <f>'L matrix'!GX127+'T matrix'!GX127+0.001</f>
        <v>1E-3</v>
      </c>
      <c r="GY127" s="2">
        <f>'L matrix'!GY127+'T matrix'!GY127+0.001</f>
        <v>1E-3</v>
      </c>
      <c r="GZ127" s="2">
        <f>'L matrix'!GZ127+'T matrix'!GZ127+0.001</f>
        <v>4.0010000000000003</v>
      </c>
      <c r="HA127" s="2">
        <f>'L matrix'!HA127+'T matrix'!HA127+0.001</f>
        <v>1.0009999999999999</v>
      </c>
      <c r="HB127" s="2">
        <f>'L matrix'!HB127+'T matrix'!HB127+0.001</f>
        <v>1E-3</v>
      </c>
      <c r="HC127" s="2">
        <f>'L matrix'!HC127+'T matrix'!HC127+0.001</f>
        <v>1E-3</v>
      </c>
      <c r="HD127" s="2">
        <f>'L matrix'!HD127+'T matrix'!HD127+0.001</f>
        <v>1E-3</v>
      </c>
      <c r="HE127" s="2">
        <f>'L matrix'!HE127+'T matrix'!HE127+0.001</f>
        <v>1E-3</v>
      </c>
      <c r="HF127" s="2">
        <f>'L matrix'!HF127+'T matrix'!HF127+0.001</f>
        <v>1E-3</v>
      </c>
      <c r="HG127" s="2">
        <f>'L matrix'!HG127+'T matrix'!HG127+0.001</f>
        <v>1E-3</v>
      </c>
      <c r="HH127" s="2">
        <f>'L matrix'!HH127+'T matrix'!HH127+0.001</f>
        <v>1E-3</v>
      </c>
      <c r="HI127" s="2">
        <f>'L matrix'!HI127+'T matrix'!HI127+0.001</f>
        <v>1E-3</v>
      </c>
      <c r="HJ127" s="2">
        <f>'L matrix'!HJ127+'T matrix'!HJ127+0.001</f>
        <v>1E-3</v>
      </c>
      <c r="HK127" s="2">
        <f>'L matrix'!HK127+'T matrix'!HK127+0.001</f>
        <v>1E-3</v>
      </c>
      <c r="HL127" s="2">
        <f>'L matrix'!HL127+'T matrix'!HL127+0.001</f>
        <v>1E-3</v>
      </c>
      <c r="HM127" s="2">
        <f>'L matrix'!HM127+'T matrix'!HM127+0.001</f>
        <v>1.0009999999999999</v>
      </c>
      <c r="HN127" s="2">
        <f>'L matrix'!HN127+'T matrix'!HN127+0.001</f>
        <v>1E-3</v>
      </c>
      <c r="HO127" s="2">
        <f>'L matrix'!HO127+'T matrix'!HO127+0.001</f>
        <v>1.0009999999999999</v>
      </c>
      <c r="HP127" s="2">
        <f>'L matrix'!HP127+'T matrix'!HP127+0.001</f>
        <v>1E-3</v>
      </c>
      <c r="HQ127" s="2">
        <f>'L matrix'!HQ127+'T matrix'!HQ127+0.001</f>
        <v>1E-3</v>
      </c>
      <c r="HR127" s="2">
        <f>'L matrix'!HR127+'T matrix'!HR127+0.001</f>
        <v>1E-3</v>
      </c>
      <c r="HS127" s="2">
        <f>'L matrix'!HS127+'T matrix'!HS127+0.001</f>
        <v>1E-3</v>
      </c>
      <c r="HT127" s="2">
        <f>'L matrix'!HT127+'T matrix'!HT127+0.001</f>
        <v>1E-3</v>
      </c>
      <c r="HU127" s="2">
        <f>'L matrix'!HU127+'T matrix'!HU127+0.001</f>
        <v>1.0009999999999999</v>
      </c>
      <c r="HV127" s="2">
        <f>'L matrix'!HV127+'T matrix'!HV127+0.001</f>
        <v>1E-3</v>
      </c>
      <c r="HW127" s="2">
        <f>'L matrix'!HW127+'T matrix'!HW127+0.001</f>
        <v>1E-3</v>
      </c>
      <c r="HX127" s="2">
        <f>'L matrix'!HX127+'T matrix'!HX127+0.001</f>
        <v>1E-3</v>
      </c>
      <c r="HY127" s="2">
        <f>'L matrix'!HY127+'T matrix'!HY127+0.001</f>
        <v>1E-3</v>
      </c>
      <c r="HZ127" s="2">
        <f>'L matrix'!HZ127+'T matrix'!HZ127+0.001</f>
        <v>7.0010000000000003</v>
      </c>
      <c r="IA127" s="2">
        <f>'L matrix'!IA127+'T matrix'!IA127+0.001</f>
        <v>1E-3</v>
      </c>
      <c r="IB127" s="2">
        <f>'L matrix'!IB127+'T matrix'!IB127+0.001</f>
        <v>1E-3</v>
      </c>
      <c r="IC127" s="2">
        <f>'L matrix'!IC127+'T matrix'!IC127+0.001</f>
        <v>1E-3</v>
      </c>
      <c r="ID127" s="2">
        <f>'L matrix'!ID127+'T matrix'!ID127+0.001</f>
        <v>3.0009999999999999</v>
      </c>
      <c r="IE127" s="2">
        <f>'L matrix'!IE127+'T matrix'!IE127+0.001</f>
        <v>1E-3</v>
      </c>
      <c r="IF127" s="2">
        <f>'L matrix'!IF127+'T matrix'!IF127+0.001</f>
        <v>1.0009999999999999</v>
      </c>
      <c r="IG127" s="2">
        <f>'L matrix'!IG127+'T matrix'!IG127+0.001</f>
        <v>1E-3</v>
      </c>
      <c r="IH127" s="2">
        <f>'L matrix'!IH127+'T matrix'!IH127+0.001</f>
        <v>1.0009999999999999</v>
      </c>
      <c r="II127" s="2">
        <f>'L matrix'!II127+'T matrix'!II127+0.001</f>
        <v>1.0009999999999999</v>
      </c>
      <c r="IJ127" s="2">
        <f>'L matrix'!IJ127+'T matrix'!IJ127+0.001</f>
        <v>1E-3</v>
      </c>
      <c r="IK127" s="2">
        <f>'L matrix'!IK127+'T matrix'!IK127+0.001</f>
        <v>1.0009999999999999</v>
      </c>
      <c r="IL127" s="2">
        <f>'L matrix'!IL127+'T matrix'!IL127+0.001</f>
        <v>1E-3</v>
      </c>
      <c r="IM127" s="2">
        <f>'L matrix'!IM127+'T matrix'!IM127+0.001</f>
        <v>1.0009999999999999</v>
      </c>
      <c r="IN127" s="2">
        <f>'L matrix'!IN127+'T matrix'!IN127+0.001</f>
        <v>4.0010000000000003</v>
      </c>
      <c r="IO127" s="2">
        <f>'L matrix'!IO127+'T matrix'!IO127+0.001</f>
        <v>1.0009999999999999</v>
      </c>
      <c r="IP127" s="2">
        <f>'L matrix'!IP127+'T matrix'!IP127+0.001</f>
        <v>1E-3</v>
      </c>
      <c r="IQ127" s="2">
        <f>'L matrix'!IQ127+'T matrix'!IQ127+0.001</f>
        <v>1.0009999999999999</v>
      </c>
      <c r="IR127" s="2">
        <f>'L matrix'!IR127+'T matrix'!IR127+0.001</f>
        <v>1E-3</v>
      </c>
      <c r="IS127" s="2">
        <f>'L matrix'!IS127+'T matrix'!IS127+0.001</f>
        <v>1E-3</v>
      </c>
      <c r="IT127" s="2">
        <f>'L matrix'!IT127+'T matrix'!IT127+0.001</f>
        <v>1E-3</v>
      </c>
      <c r="IU127" s="2">
        <f>'L matrix'!IU127+'T matrix'!IU127+0.001</f>
        <v>1.0009999999999999</v>
      </c>
      <c r="IV127" s="2">
        <f>'L matrix'!IV127+'T matrix'!IV127+0.001</f>
        <v>1E-3</v>
      </c>
      <c r="IW127" s="2">
        <f>'L matrix'!IW127+'T matrix'!IW127+0.001</f>
        <v>1E-3</v>
      </c>
      <c r="IX127" s="2">
        <f>'L matrix'!IX127+'T matrix'!IX127+0.001</f>
        <v>1E-3</v>
      </c>
      <c r="IY127" s="2">
        <f>'L matrix'!IY127+'T matrix'!IY127+0.001</f>
        <v>1E-3</v>
      </c>
      <c r="IZ127" s="2">
        <f>'L matrix'!IZ127+'T matrix'!IZ127+0.001</f>
        <v>1.0009999999999999</v>
      </c>
      <c r="JA127" s="2">
        <f>'L matrix'!JA127+'T matrix'!JA127+0.001</f>
        <v>1E-3</v>
      </c>
      <c r="JB127" s="2">
        <f>'L matrix'!JB127+'T matrix'!JB127+0.001</f>
        <v>1E-3</v>
      </c>
      <c r="JC127" s="2">
        <f>'L matrix'!JC127+'T matrix'!JC127+0.001</f>
        <v>1E-3</v>
      </c>
      <c r="JD127" s="2">
        <f>'L matrix'!JD127+'T matrix'!JD127+0.001</f>
        <v>1E-3</v>
      </c>
      <c r="JE127" s="2">
        <f>'L matrix'!JE127+'T matrix'!JE127+0.001</f>
        <v>1E-3</v>
      </c>
      <c r="JF127" s="2">
        <f>'L matrix'!JF127+'T matrix'!JF127+0.001</f>
        <v>1E-3</v>
      </c>
      <c r="JG127" s="2">
        <f>'L matrix'!JG127+'T matrix'!JG127+0.001</f>
        <v>1E-3</v>
      </c>
      <c r="JH127" s="2">
        <f>'L matrix'!JH127+'T matrix'!JH127+0.001</f>
        <v>1E-3</v>
      </c>
      <c r="JI127" s="2">
        <f>'L matrix'!JI127+'T matrix'!JI127+0.001</f>
        <v>1.0009999999999999</v>
      </c>
      <c r="JJ127" s="2">
        <f>'L matrix'!JJ127+'T matrix'!JJ127+0.001</f>
        <v>1E-3</v>
      </c>
      <c r="JK127" s="2">
        <f>'L matrix'!JK127+'T matrix'!JK127+0.001</f>
        <v>1E-3</v>
      </c>
      <c r="JL127" s="2">
        <f>'L matrix'!JL127+'T matrix'!JL127+0.001</f>
        <v>2.0009999999999999</v>
      </c>
      <c r="JM127" s="2">
        <f>'L matrix'!JM127+'T matrix'!JM127+0.001</f>
        <v>1.0009999999999999</v>
      </c>
      <c r="JN127" s="2">
        <f>'L matrix'!JN127+'T matrix'!JN127+0.001</f>
        <v>1E-3</v>
      </c>
      <c r="JO127" s="2">
        <f>'L matrix'!JO127+'T matrix'!JO127+0.001</f>
        <v>1E-3</v>
      </c>
      <c r="JP127" s="2">
        <f>'L matrix'!JP127+'T matrix'!JP127+0.001</f>
        <v>1E-3</v>
      </c>
      <c r="JQ127" s="2">
        <f>'L matrix'!JQ127+'T matrix'!JQ127+0.001</f>
        <v>1E-3</v>
      </c>
      <c r="JR127" s="2">
        <f>'L matrix'!JR127+'T matrix'!JR127+0.001</f>
        <v>16.001000000000001</v>
      </c>
      <c r="JS127" s="2">
        <f>'L matrix'!JS127+'T matrix'!JS127+0.001</f>
        <v>1E-3</v>
      </c>
      <c r="JT127" s="2">
        <f>'L matrix'!JT127+'T matrix'!JT127+0.001</f>
        <v>1.0009999999999999</v>
      </c>
      <c r="JU127" s="2">
        <f>'L matrix'!JU127+'T matrix'!JU127+0.001</f>
        <v>1E-3</v>
      </c>
      <c r="JV127" s="2">
        <f>'L matrix'!JV127+'T matrix'!JV127+0.001</f>
        <v>1E-3</v>
      </c>
      <c r="JW127" s="2">
        <f>'L matrix'!JW127+'T matrix'!JW127+0.001</f>
        <v>1E-3</v>
      </c>
      <c r="JX127" s="2">
        <f>'L matrix'!JX127+'T matrix'!JX127+0.001</f>
        <v>1E-3</v>
      </c>
      <c r="JY127" s="2">
        <f>'L matrix'!JY127+'T matrix'!JY127+0.001</f>
        <v>1E-3</v>
      </c>
      <c r="JZ127" s="2">
        <f>'L matrix'!JZ127+'T matrix'!JZ127+0.001</f>
        <v>1.0009999999999999</v>
      </c>
      <c r="KA127" s="2">
        <f>'L matrix'!KA127+'T matrix'!KA127+0.001</f>
        <v>1E-3</v>
      </c>
      <c r="KB127" s="2">
        <f>'L matrix'!KB127+'T matrix'!KB127+0.001</f>
        <v>1E-3</v>
      </c>
      <c r="KC127" s="2">
        <f>'L matrix'!KC127+'T matrix'!KC127+0.001</f>
        <v>1E-3</v>
      </c>
      <c r="KD127" s="2">
        <f>'L matrix'!KD127+'T matrix'!KD127+0.001</f>
        <v>1E-3</v>
      </c>
      <c r="KE127" s="2">
        <f>'L matrix'!KE127+'T matrix'!KE127+0.001</f>
        <v>1E-3</v>
      </c>
      <c r="KF127" s="2">
        <f>'L matrix'!KF127+'T matrix'!KF127+0.001</f>
        <v>1E-3</v>
      </c>
      <c r="KG127" s="2">
        <f>'L matrix'!KG127+'T matrix'!KG127+0.001</f>
        <v>1E-3</v>
      </c>
      <c r="KH127" s="2">
        <f>'L matrix'!KH127+'T matrix'!KH127+0.001</f>
        <v>1E-3</v>
      </c>
      <c r="KI127" s="2">
        <f>'L matrix'!KI127+'T matrix'!KI127+0.001</f>
        <v>1.0009999999999999</v>
      </c>
      <c r="KJ127" s="2">
        <f>'L matrix'!KJ127+'T matrix'!KJ127+0.001</f>
        <v>1E-3</v>
      </c>
      <c r="KK127" s="2">
        <f>'L matrix'!KK127+'T matrix'!KK127+0.001</f>
        <v>1E-3</v>
      </c>
      <c r="KL127" s="2">
        <f>'L matrix'!KL127+'T matrix'!KL127+0.001</f>
        <v>1E-3</v>
      </c>
      <c r="KM127" s="2">
        <f>'L matrix'!KM127+'T matrix'!KM127+0.001</f>
        <v>1E-3</v>
      </c>
      <c r="KN127" s="2">
        <f>'L matrix'!KN127+'T matrix'!KN127+0.001</f>
        <v>1E-3</v>
      </c>
      <c r="KO127" s="2">
        <f>'L matrix'!KO127+'T matrix'!KO127+0.001</f>
        <v>1E-3</v>
      </c>
      <c r="KP127" s="2">
        <f>'L matrix'!KP127+'T matrix'!KP127+0.001</f>
        <v>1E-3</v>
      </c>
      <c r="KQ127" s="2">
        <f>'L matrix'!KQ127+'T matrix'!KQ127+0.001</f>
        <v>1E-3</v>
      </c>
      <c r="KR127" s="2">
        <f>'L matrix'!KR127+'T matrix'!KR127+0.001</f>
        <v>1E-3</v>
      </c>
      <c r="KS127" s="2">
        <f>'L matrix'!KS127+'T matrix'!KS127+0.001</f>
        <v>1E-3</v>
      </c>
      <c r="KT127" s="2">
        <f>'L matrix'!KT127+'T matrix'!KT127+0.001</f>
        <v>1E-3</v>
      </c>
      <c r="KU127" s="2">
        <f>'L matrix'!KU127+'T matrix'!KU127+0.001</f>
        <v>1E-3</v>
      </c>
      <c r="KV127" s="2">
        <f>'L matrix'!KV127+'T matrix'!KV127+0.001</f>
        <v>1E-3</v>
      </c>
      <c r="KW127" s="2">
        <f>'L matrix'!KW127+'T matrix'!KW127+0.001</f>
        <v>1E-3</v>
      </c>
      <c r="KX127" s="2">
        <f>'L matrix'!KX127+'T matrix'!KX127+0.001</f>
        <v>1E-3</v>
      </c>
      <c r="KY127" s="2">
        <f>'L matrix'!KY127+'T matrix'!KY127+0.001</f>
        <v>1E-3</v>
      </c>
      <c r="KZ127" s="2">
        <f>'L matrix'!KZ127+'T matrix'!KZ127+0.001</f>
        <v>1E-3</v>
      </c>
      <c r="LA127" s="2">
        <f>'L matrix'!LA127+'T matrix'!LA127+0.001</f>
        <v>1E-3</v>
      </c>
      <c r="LB127" s="2">
        <f>'L matrix'!LB127+'T matrix'!LB127+0.001</f>
        <v>1.0009999999999999</v>
      </c>
      <c r="LC127" s="2">
        <f>'L matrix'!LC127+'T matrix'!LC127+0.001</f>
        <v>1E-3</v>
      </c>
      <c r="LD127" s="2">
        <f>'L matrix'!LD127+'T matrix'!LD127+0.001</f>
        <v>1E-3</v>
      </c>
      <c r="LE127" s="2">
        <f>'L matrix'!LE127+'T matrix'!LE127+0.001</f>
        <v>1E-3</v>
      </c>
      <c r="LF127" s="2">
        <f>'L matrix'!LF127+'T matrix'!LF127+0.001</f>
        <v>1E-3</v>
      </c>
      <c r="LG127" s="2">
        <f>'L matrix'!LG127+'T matrix'!LG127+0.001</f>
        <v>1E-3</v>
      </c>
      <c r="LH127" s="2">
        <f>'L matrix'!LH127+'T matrix'!LH127+0.001</f>
        <v>1E-3</v>
      </c>
      <c r="LI127" s="2">
        <f>'L matrix'!LI127+'T matrix'!LI127+0.001</f>
        <v>8.0009999999999994</v>
      </c>
      <c r="LJ127" s="2">
        <f>'L matrix'!LJ127+'T matrix'!LJ127+0.001</f>
        <v>1E-3</v>
      </c>
      <c r="LK127" s="2">
        <f>'L matrix'!LK127+'T matrix'!LK127+0.001</f>
        <v>1E-3</v>
      </c>
      <c r="LL127" s="2">
        <f>'L matrix'!LL127+'T matrix'!LL127+0.001</f>
        <v>1.0009999999999999</v>
      </c>
      <c r="LM127" s="2">
        <f>'L matrix'!LM127+'T matrix'!LM127+0.001</f>
        <v>1E-3</v>
      </c>
      <c r="LN127" s="2">
        <f>'L matrix'!LN127+'T matrix'!LN127+0.001</f>
        <v>1E-3</v>
      </c>
      <c r="LO127" s="2">
        <f>'L matrix'!LO127+'T matrix'!LO127+0.001</f>
        <v>1E-3</v>
      </c>
      <c r="LP127" s="2">
        <f>'L matrix'!LP127+'T matrix'!LP127+0.001</f>
        <v>1E-3</v>
      </c>
      <c r="LQ127" s="2">
        <f>'L matrix'!LQ127+'T matrix'!LQ127+0.001</f>
        <v>2.0009999999999999</v>
      </c>
      <c r="LR127" s="2">
        <f>'L matrix'!LR127+'T matrix'!LR127+0.001</f>
        <v>1E-3</v>
      </c>
      <c r="LS127" s="2">
        <f>'L matrix'!LS127+'T matrix'!LS127+0.001</f>
        <v>1.0009999999999999</v>
      </c>
      <c r="LT127" s="2">
        <f>'L matrix'!LT127+'T matrix'!LT127+0.001</f>
        <v>3.0009999999999999</v>
      </c>
      <c r="LU127" s="2">
        <f>'L matrix'!LU127+'T matrix'!LU127+0.001</f>
        <v>5.0010000000000003</v>
      </c>
      <c r="LV127" s="2">
        <f>'L matrix'!LV127+'T matrix'!LV127+0.001</f>
        <v>1E-3</v>
      </c>
      <c r="LW127" s="2">
        <f>'L matrix'!LW127+'T matrix'!LW127+0.001</f>
        <v>1E-3</v>
      </c>
      <c r="LX127" s="2">
        <f>'L matrix'!LX127+'T matrix'!LX127+0.001</f>
        <v>1E-3</v>
      </c>
      <c r="LY127" s="2">
        <f>'L matrix'!LY127+'T matrix'!LY127+0.001</f>
        <v>1E-3</v>
      </c>
      <c r="LZ127" s="2">
        <f>'L matrix'!LZ127+'T matrix'!LZ127+0.001</f>
        <v>1E-3</v>
      </c>
      <c r="MA127" s="2">
        <f>'L matrix'!MA127+'T matrix'!MA127+0.001</f>
        <v>1E-3</v>
      </c>
      <c r="MB127" s="2">
        <f>'L matrix'!MB127+'T matrix'!MB127+0.001</f>
        <v>1E-3</v>
      </c>
      <c r="MC127" s="2">
        <f>'L matrix'!MC127+'T matrix'!MC127+0.001</f>
        <v>1.0009999999999999</v>
      </c>
      <c r="MD127" s="2">
        <f>'L matrix'!MD127+'T matrix'!MD127+0.001</f>
        <v>1E-3</v>
      </c>
      <c r="ME127" s="2">
        <f>'L matrix'!ME127+'T matrix'!ME127+0.001</f>
        <v>1.0009999999999999</v>
      </c>
      <c r="MF127" s="2">
        <f>'L matrix'!MF127+'T matrix'!MF127+0.001</f>
        <v>1E-3</v>
      </c>
      <c r="MG127" s="2">
        <f>'L matrix'!MG127+'T matrix'!MG127+0.001</f>
        <v>1E-3</v>
      </c>
      <c r="MH127" s="2">
        <f>'L matrix'!MH127+'T matrix'!MH127+0.001</f>
        <v>1E-3</v>
      </c>
      <c r="MI127" s="2">
        <f>'L matrix'!MI127+'T matrix'!MI127+0.001</f>
        <v>1E-3</v>
      </c>
      <c r="MJ127" s="2">
        <f>'L matrix'!MJ127+'T matrix'!MJ127+0.001</f>
        <v>1E-3</v>
      </c>
      <c r="MK127" s="2">
        <f>'L matrix'!MK127+'T matrix'!MK127+0.001</f>
        <v>1E-3</v>
      </c>
      <c r="ML127" s="2">
        <f>'L matrix'!ML127+'T matrix'!ML127+0.001</f>
        <v>1.0009999999999999</v>
      </c>
      <c r="MM127" s="2">
        <f>'L matrix'!MM127+'T matrix'!MM127+0.001</f>
        <v>1E-3</v>
      </c>
      <c r="MN127" s="2">
        <f>'L matrix'!MN127+'T matrix'!MN127+0.001</f>
        <v>1E-3</v>
      </c>
      <c r="MO127" s="2">
        <f>'L matrix'!MO127+'T matrix'!MO127+0.001</f>
        <v>1E-3</v>
      </c>
      <c r="MP127" s="2">
        <f>'L matrix'!MP127+'T matrix'!MP127+0.001</f>
        <v>1E-3</v>
      </c>
      <c r="MQ127" s="2">
        <f>'L matrix'!MQ127+'T matrix'!MQ127+0.001</f>
        <v>1.0009999999999999</v>
      </c>
      <c r="MR127" s="2">
        <f>'L matrix'!MR127+'T matrix'!MR127+0.001</f>
        <v>1E-3</v>
      </c>
      <c r="MS127" s="2">
        <f>'L matrix'!MS127+'T matrix'!MS127+0.001</f>
        <v>1E-3</v>
      </c>
      <c r="MT127" s="2">
        <f>'L matrix'!MT127+'T matrix'!MT127+0.001</f>
        <v>1E-3</v>
      </c>
      <c r="MU127" s="2">
        <f>'L matrix'!MU127+'T matrix'!MU127+0.001</f>
        <v>1E-3</v>
      </c>
      <c r="MV127" s="2">
        <f>'L matrix'!MV127+'T matrix'!MV127+0.001</f>
        <v>1E-3</v>
      </c>
      <c r="MW127" s="2">
        <f>'L matrix'!MW127+'T matrix'!MW127+0.001</f>
        <v>1E-3</v>
      </c>
      <c r="MX127" s="2">
        <f>'L matrix'!MX127+'T matrix'!MX127+0.001</f>
        <v>1E-3</v>
      </c>
      <c r="MY127" s="2">
        <f>'L matrix'!MY127+'T matrix'!MY127+0.001</f>
        <v>1E-3</v>
      </c>
      <c r="MZ127" s="2">
        <f>'L matrix'!MZ127+'T matrix'!MZ127+0.001</f>
        <v>1E-3</v>
      </c>
      <c r="NA127" s="2">
        <f>'L matrix'!NA127+'T matrix'!NA127+0.001</f>
        <v>1.0009999999999999</v>
      </c>
      <c r="NB127" s="2">
        <f>'L matrix'!NB127+'T matrix'!NB127+0.001</f>
        <v>1E-3</v>
      </c>
      <c r="NC127" s="2">
        <f>'L matrix'!NC127+'T matrix'!NC127+0.001</f>
        <v>1.0009999999999999</v>
      </c>
      <c r="ND127" s="2">
        <f>'L matrix'!ND127+'T matrix'!ND127+0.001</f>
        <v>1E-3</v>
      </c>
      <c r="NE127" s="2">
        <f>'L matrix'!NE127+'T matrix'!NE127+0.001</f>
        <v>1E-3</v>
      </c>
      <c r="NF127" s="2">
        <f>'L matrix'!NF127+'T matrix'!NF127+0.001</f>
        <v>1E-3</v>
      </c>
      <c r="NG127" s="2">
        <f>'L matrix'!NG127+'T matrix'!NG127+0.001</f>
        <v>1E-3</v>
      </c>
      <c r="NH127" s="2">
        <f>'L matrix'!NH127+'T matrix'!NH127+0.001</f>
        <v>1E-3</v>
      </c>
      <c r="NI127" s="2">
        <f>'L matrix'!NI127+'T matrix'!NI127+0.001</f>
        <v>1E-3</v>
      </c>
      <c r="NJ127" s="2">
        <f>'L matrix'!NJ127+'T matrix'!NJ127+0.001</f>
        <v>1.0009999999999999</v>
      </c>
      <c r="NK127" s="2">
        <f>'L matrix'!NK127+'T matrix'!NK127+0.001</f>
        <v>1.0009999999999999</v>
      </c>
      <c r="NL127" s="2">
        <f>'L matrix'!NL127+'T matrix'!NL127+0.001</f>
        <v>1.0009999999999999</v>
      </c>
      <c r="NM127" s="2">
        <f>'L matrix'!NM127+'T matrix'!NM127+0.001</f>
        <v>1E-3</v>
      </c>
      <c r="NN127" s="2">
        <f>'L matrix'!NN127+'T matrix'!NN127+0.001</f>
        <v>1E-3</v>
      </c>
      <c r="NO127" s="2">
        <f>'L matrix'!NO127+'T matrix'!NO127+0.001</f>
        <v>1.0009999999999999</v>
      </c>
      <c r="NP127" s="2">
        <f>'L matrix'!NP127+'T matrix'!NP127+0.001</f>
        <v>1E-3</v>
      </c>
      <c r="NQ127" s="2">
        <f>'L matrix'!NQ127+'T matrix'!NQ127+0.001</f>
        <v>1E-3</v>
      </c>
      <c r="NR127" s="2">
        <f>'L matrix'!NR127+'T matrix'!NR127+0.001</f>
        <v>1E-3</v>
      </c>
      <c r="NS127" s="2">
        <f>'L matrix'!NS127+'T matrix'!NS127+0.001</f>
        <v>1E-3</v>
      </c>
      <c r="NT127" s="2">
        <f>'L matrix'!NT127+'T matrix'!NT127+0.001</f>
        <v>1E-3</v>
      </c>
      <c r="NU127" s="2">
        <f>'L matrix'!NU127+'T matrix'!NU127+0.001</f>
        <v>1E-3</v>
      </c>
      <c r="NV127" s="2">
        <f>'L matrix'!NV127+'T matrix'!NV127+0.001</f>
        <v>1E-3</v>
      </c>
      <c r="NW127" s="2">
        <f>'L matrix'!NW127+'T matrix'!NW127+0.001</f>
        <v>1E-3</v>
      </c>
      <c r="NX127" s="2">
        <f>'L matrix'!NX127+'T matrix'!NX127+0.001</f>
        <v>1E-3</v>
      </c>
      <c r="NY127" s="2">
        <f>'L matrix'!NY127+'T matrix'!NY127+0.001</f>
        <v>1E-3</v>
      </c>
      <c r="NZ127" s="2">
        <f>'L matrix'!NZ127+'T matrix'!NZ127+0.001</f>
        <v>1.0009999999999999</v>
      </c>
      <c r="OA127" s="2">
        <f>'L matrix'!OA127+'T matrix'!OA127+0.001</f>
        <v>1E-3</v>
      </c>
      <c r="OB127" s="2">
        <f>'L matrix'!OB127+'T matrix'!OB127+0.001</f>
        <v>1E-3</v>
      </c>
      <c r="OC127" s="2">
        <f>'L matrix'!OC127+'T matrix'!OC127+0.001</f>
        <v>1E-3</v>
      </c>
      <c r="OD127" s="2">
        <f>'L matrix'!OD127+'T matrix'!OD127+0.001</f>
        <v>1E-3</v>
      </c>
      <c r="OE127" s="2">
        <f>'L matrix'!OE127+'T matrix'!OE127+0.001</f>
        <v>1E-3</v>
      </c>
      <c r="OF127" s="2">
        <f>'L matrix'!OF127+'T matrix'!OF127+0.001</f>
        <v>1E-3</v>
      </c>
      <c r="OG127" s="2">
        <f>'L matrix'!OG127+'T matrix'!OG127+0.001</f>
        <v>1E-3</v>
      </c>
      <c r="OH127" s="2">
        <f>'L matrix'!OH127+'T matrix'!OH127+0.001</f>
        <v>1E-3</v>
      </c>
      <c r="OI127" s="2">
        <f>'L matrix'!OI127+'T matrix'!OI127+0.001</f>
        <v>1E-3</v>
      </c>
      <c r="OJ127" s="2">
        <f>'L matrix'!OJ127+'T matrix'!OJ127+0.001</f>
        <v>1E-3</v>
      </c>
      <c r="OK127" s="2">
        <f>'L matrix'!OK127+'T matrix'!OK127+0.001</f>
        <v>1E-3</v>
      </c>
      <c r="OL127" s="2">
        <f>'L matrix'!OL127+'T matrix'!OL127+0.001</f>
        <v>1.0009999999999999</v>
      </c>
      <c r="OM127" s="2">
        <f>'L matrix'!OM127+'T matrix'!OM127+0.001</f>
        <v>1.0009999999999999</v>
      </c>
      <c r="ON127" s="2">
        <f>'L matrix'!ON127+'T matrix'!ON127+0.001</f>
        <v>1E-3</v>
      </c>
      <c r="OO127" s="2">
        <f>'L matrix'!OO127+'T matrix'!OO127+0.001</f>
        <v>1E-3</v>
      </c>
      <c r="OP127" s="2">
        <f>'L matrix'!OP127+'T matrix'!OP127+0.001</f>
        <v>1E-3</v>
      </c>
      <c r="OQ127" s="2">
        <f>'L matrix'!OQ127+'T matrix'!OQ127+0.001</f>
        <v>1.0009999999999999</v>
      </c>
      <c r="OR127" s="2">
        <f>'L matrix'!OR127+'T matrix'!OR127+0.001</f>
        <v>1.0009999999999999</v>
      </c>
      <c r="OS127" s="2">
        <f>'L matrix'!OS127+'T matrix'!OS127+0.001</f>
        <v>1.0009999999999999</v>
      </c>
      <c r="OT127" s="2">
        <f>'L matrix'!OT127+'T matrix'!OT127+0.001</f>
        <v>1E-3</v>
      </c>
      <c r="OU127" s="2">
        <f>'L matrix'!OU127+'T matrix'!OU127+0.001</f>
        <v>1E-3</v>
      </c>
      <c r="OV127" s="2">
        <f>'L matrix'!OV127+'T matrix'!OV127+0.001</f>
        <v>1.0009999999999999</v>
      </c>
      <c r="OW127" s="2">
        <f>'L matrix'!OW127+'T matrix'!OW127+0.001</f>
        <v>2.0009999999999999</v>
      </c>
      <c r="OX127" s="2">
        <f>'L matrix'!OX127+'T matrix'!OX127+0.001</f>
        <v>1E-3</v>
      </c>
      <c r="OY127" s="2">
        <f>'L matrix'!OY127+'T matrix'!OY127+0.001</f>
        <v>1E-3</v>
      </c>
      <c r="OZ127" s="2">
        <f>'L matrix'!OZ127+'T matrix'!OZ127+0.001</f>
        <v>1E-3</v>
      </c>
      <c r="PA127" s="2">
        <f>'L matrix'!PA127+'T matrix'!PA127+0.001</f>
        <v>1E-3</v>
      </c>
      <c r="PB127" s="2">
        <f>'L matrix'!PB127+'T matrix'!PB127+0.001</f>
        <v>1E-3</v>
      </c>
      <c r="PC127" s="2">
        <f>'L matrix'!PC127+'T matrix'!PC127+0.001</f>
        <v>1E-3</v>
      </c>
      <c r="PD127" s="2">
        <f>'L matrix'!PD127+'T matrix'!PD127+0.001</f>
        <v>1E-3</v>
      </c>
      <c r="PE127" s="2">
        <f>'L matrix'!PE127+'T matrix'!PE127+0.001</f>
        <v>1E-3</v>
      </c>
      <c r="PF127" s="2">
        <f>'L matrix'!PF127+'T matrix'!PF127+0.001</f>
        <v>1E-3</v>
      </c>
      <c r="PG127" s="2">
        <f>'L matrix'!PG127+'T matrix'!PG127+0.001</f>
        <v>1.0009999999999999</v>
      </c>
      <c r="PH127" s="2">
        <f>'L matrix'!PH127+'T matrix'!PH127+0.001</f>
        <v>1E-3</v>
      </c>
      <c r="PI127" s="2">
        <f>'L matrix'!PI127+'T matrix'!PI127+0.001</f>
        <v>1.0009999999999999</v>
      </c>
      <c r="PJ127" s="2">
        <f>'L matrix'!PJ127+'T matrix'!PJ127+0.001</f>
        <v>1E-3</v>
      </c>
      <c r="PK127" s="2">
        <f>'L matrix'!PK127+'T matrix'!PK127+0.001</f>
        <v>1E-3</v>
      </c>
      <c r="PL127" s="2">
        <f>'L matrix'!PL127+'T matrix'!PL127+0.001</f>
        <v>1E-3</v>
      </c>
      <c r="PM127" s="2">
        <f>'L matrix'!PM127+'T matrix'!PM127+0.001</f>
        <v>1E-3</v>
      </c>
      <c r="PN127" s="2">
        <f>'L matrix'!PN127+'T matrix'!PN127+0.001</f>
        <v>1E-3</v>
      </c>
      <c r="PO127" s="2">
        <f>'L matrix'!PO127+'T matrix'!PO127+0.001</f>
        <v>1E-3</v>
      </c>
      <c r="PP127" s="2">
        <f>'L matrix'!PP127+'T matrix'!PP127+0.001</f>
        <v>1E-3</v>
      </c>
      <c r="PQ127" s="2">
        <f>'L matrix'!PQ127+'T matrix'!PQ127+0.001</f>
        <v>1E-3</v>
      </c>
      <c r="PR127" s="2">
        <f>'L matrix'!PR127+'T matrix'!PR127+0.001</f>
        <v>1E-3</v>
      </c>
      <c r="PS127" s="2">
        <f>'L matrix'!PS127+'T matrix'!PS127+0.001</f>
        <v>1E-3</v>
      </c>
      <c r="PT127" s="2">
        <f>'L matrix'!PT127+'T matrix'!PT127+0.001</f>
        <v>2.0009999999999999</v>
      </c>
      <c r="PU127" s="2">
        <f>'L matrix'!PU127+'T matrix'!PU127+0.001</f>
        <v>1E-3</v>
      </c>
      <c r="PV127" s="2">
        <f>'L matrix'!PV127+'T matrix'!PV127+0.001</f>
        <v>1E-3</v>
      </c>
      <c r="PW127" s="2">
        <f>'L matrix'!PW127+'T matrix'!PW127+0.001</f>
        <v>1E-3</v>
      </c>
      <c r="PX127" s="2">
        <f>'L matrix'!PX127+'T matrix'!PX127+0.001</f>
        <v>1E-3</v>
      </c>
      <c r="PY127" s="2">
        <f>'L matrix'!PY127+'T matrix'!PY127+0.001</f>
        <v>1E-3</v>
      </c>
      <c r="PZ127" s="2">
        <f>'L matrix'!PZ127+'T matrix'!PZ127+0.001</f>
        <v>1E-3</v>
      </c>
      <c r="QA127" s="2">
        <f>'L matrix'!QA127+'T matrix'!QA127+0.001</f>
        <v>1E-3</v>
      </c>
      <c r="QB127" s="2">
        <f>'L matrix'!QB127+'T matrix'!QB127+0.001</f>
        <v>1E-3</v>
      </c>
      <c r="QC127" s="2">
        <f>'L matrix'!QC127+'T matrix'!QC127+0.001</f>
        <v>1E-3</v>
      </c>
      <c r="QD127" s="2">
        <f>'L matrix'!QD127+'T matrix'!QD127+0.001</f>
        <v>1.0009999999999999</v>
      </c>
      <c r="QE127" s="2">
        <f>'L matrix'!QE127+'T matrix'!QE127+0.001</f>
        <v>1.0009999999999999</v>
      </c>
      <c r="QF127" s="2">
        <f>'L matrix'!QF127+'T matrix'!QF127+0.001</f>
        <v>1.0009999999999999</v>
      </c>
      <c r="QG127" s="2">
        <f>'L matrix'!QG127+'T matrix'!QG127+0.001</f>
        <v>1.0009999999999999</v>
      </c>
      <c r="QH127" s="2">
        <f>'L matrix'!QH127+'T matrix'!QH127+0.001</f>
        <v>2.0009999999999999</v>
      </c>
      <c r="QI127" s="2">
        <f>'L matrix'!QI127+'T matrix'!QI127+0.001</f>
        <v>1E-3</v>
      </c>
      <c r="QJ127" s="2">
        <f>'L matrix'!QJ127+'T matrix'!QJ127+0.001</f>
        <v>1E-3</v>
      </c>
      <c r="QK127" s="2">
        <f>'L matrix'!QK127+'T matrix'!QK127+0.001</f>
        <v>1E-3</v>
      </c>
      <c r="QL127" s="2">
        <f>'L matrix'!QL127+'T matrix'!QL127+0.001</f>
        <v>1E-3</v>
      </c>
      <c r="QM127" s="2">
        <f>'L matrix'!QM127+'T matrix'!QM127+0.001</f>
        <v>1E-3</v>
      </c>
      <c r="QN127" s="2">
        <f>'L matrix'!QN127+'T matrix'!QN127+0.001</f>
        <v>1E-3</v>
      </c>
      <c r="QO127" s="2">
        <f>'L matrix'!QO127+'T matrix'!QO127+0.001</f>
        <v>1E-3</v>
      </c>
      <c r="QP127" s="2">
        <f>'L matrix'!QP127+'T matrix'!QP127+0.001</f>
        <v>1E-3</v>
      </c>
      <c r="QQ127" s="2">
        <f>'L matrix'!QQ127+'T matrix'!QQ127+0.001</f>
        <v>1E-3</v>
      </c>
      <c r="QR127" s="2">
        <f>'L matrix'!QR127+'T matrix'!QR127+0.001</f>
        <v>1E-3</v>
      </c>
      <c r="QS127" s="2">
        <f>'L matrix'!QS127+'T matrix'!QS127+0.001</f>
        <v>1E-3</v>
      </c>
      <c r="QT127" s="2">
        <f>'L matrix'!QT127+'T matrix'!QT127+0.001</f>
        <v>1E-3</v>
      </c>
      <c r="QU127" s="2">
        <f>'L matrix'!QU127+'T matrix'!QU127+0.001</f>
        <v>1E-3</v>
      </c>
      <c r="QV127" s="2">
        <f>'L matrix'!QV127+'T matrix'!QV127+0.001</f>
        <v>1E-3</v>
      </c>
      <c r="QW127" s="2">
        <f>'L matrix'!QW127+'T matrix'!QW127+0.001</f>
        <v>1E-3</v>
      </c>
      <c r="QX127" s="2">
        <f>'L matrix'!QX127+'T matrix'!QX127+0.001</f>
        <v>1E-3</v>
      </c>
      <c r="QY127" s="2">
        <f>'L matrix'!QY127+'T matrix'!QY127+0.001</f>
        <v>1E-3</v>
      </c>
      <c r="QZ127" s="2">
        <f>'L matrix'!QZ127+'T matrix'!QZ127+0.001</f>
        <v>1E-3</v>
      </c>
      <c r="RA127" s="2">
        <f>'L matrix'!RA127+'T matrix'!RA127+0.001</f>
        <v>3.0009999999999999</v>
      </c>
      <c r="RB127" s="2">
        <f>'L matrix'!RB127+'T matrix'!RB127+0.001</f>
        <v>1E-3</v>
      </c>
      <c r="RC127" s="2">
        <f>'L matrix'!RC127+'T matrix'!RC127+0.001</f>
        <v>1E-3</v>
      </c>
      <c r="RD127" s="2">
        <f>'L matrix'!RD127+'T matrix'!RD127+0.001</f>
        <v>1E-3</v>
      </c>
      <c r="RE127" s="2">
        <f>'L matrix'!RE127+'T matrix'!RE127+0.001</f>
        <v>1E-3</v>
      </c>
      <c r="RF127" s="2">
        <f>'L matrix'!RF127+'T matrix'!RF127+0.001</f>
        <v>1.0009999999999999</v>
      </c>
      <c r="RG127" s="2">
        <f>'L matrix'!RG127+'T matrix'!RG127+0.001</f>
        <v>1E-3</v>
      </c>
      <c r="RH127" s="2">
        <f>'L matrix'!RH127+'T matrix'!RH127+0.001</f>
        <v>1E-3</v>
      </c>
      <c r="RI127" s="2">
        <f>'L matrix'!RI127+'T matrix'!RI127+0.001</f>
        <v>1E-3</v>
      </c>
      <c r="RJ127" s="2">
        <f>'L matrix'!RJ127+'T matrix'!RJ127+0.001</f>
        <v>1E-3</v>
      </c>
      <c r="RK127" s="2">
        <f>'L matrix'!RK127+'T matrix'!RK127+0.001</f>
        <v>1E-3</v>
      </c>
      <c r="RL127" s="2">
        <f>'L matrix'!RL127+'T matrix'!RL127+0.001</f>
        <v>1E-3</v>
      </c>
      <c r="RM127" s="2">
        <f>'L matrix'!RM127+'T matrix'!RM127+0.001</f>
        <v>1E-3</v>
      </c>
      <c r="RN127" s="2">
        <f>'L matrix'!RN127+'T matrix'!RN127+0.001</f>
        <v>1E-3</v>
      </c>
      <c r="RO127" s="2">
        <f>'L matrix'!RO127+'T matrix'!RO127+0.001</f>
        <v>1.0009999999999999</v>
      </c>
      <c r="RP127" s="2">
        <f>'L matrix'!RP127+'T matrix'!RP127+0.001</f>
        <v>1E-3</v>
      </c>
      <c r="RQ127" s="2">
        <f>'L matrix'!RQ127+'T matrix'!RQ127+0.001</f>
        <v>1E-3</v>
      </c>
      <c r="RR127" s="2">
        <f>'L matrix'!RR127+'T matrix'!RR127+0.001</f>
        <v>1E-3</v>
      </c>
      <c r="RS127" s="2">
        <f>'L matrix'!RS127+'T matrix'!RS127+0.001</f>
        <v>1E-3</v>
      </c>
      <c r="RT127" s="2">
        <f>'L matrix'!RT127+'T matrix'!RT127+0.001</f>
        <v>1E-3</v>
      </c>
      <c r="RU127" s="2">
        <f>'L matrix'!RU127+'T matrix'!RU127+0.001</f>
        <v>1E-3</v>
      </c>
      <c r="RV127" s="2">
        <f>'L matrix'!RV127+'T matrix'!RV127+0.001</f>
        <v>1E-3</v>
      </c>
      <c r="RW127" s="2">
        <f>'L matrix'!RW127+'T matrix'!RW127+0.001</f>
        <v>1E-3</v>
      </c>
      <c r="RX127" s="2">
        <f>'L matrix'!RX127+'T matrix'!RX127+0.001</f>
        <v>1E-3</v>
      </c>
      <c r="RY127" s="2">
        <f>'L matrix'!RY127+'T matrix'!RY127+0.001</f>
        <v>1E-3</v>
      </c>
      <c r="RZ127" s="2">
        <f>'L matrix'!RZ127+'T matrix'!RZ127+0.001</f>
        <v>1E-3</v>
      </c>
      <c r="SA127" s="2">
        <f>'L matrix'!SA127+'T matrix'!SA127+0.001</f>
        <v>1E-3</v>
      </c>
      <c r="SB127" s="2">
        <f>'L matrix'!SB127+'T matrix'!SB127+0.001</f>
        <v>1E-3</v>
      </c>
      <c r="SC127" s="2">
        <f>'L matrix'!SC127+'T matrix'!SC127+0.001</f>
        <v>1E-3</v>
      </c>
      <c r="SD127" s="2">
        <f>'L matrix'!SD127+'T matrix'!SD127+0.001</f>
        <v>1E-3</v>
      </c>
      <c r="SE127" s="2">
        <f>'L matrix'!SE127+'T matrix'!SE127+0.001</f>
        <v>1E-3</v>
      </c>
      <c r="SF127" s="2">
        <f>'L matrix'!SF127+'T matrix'!SF127+0.001</f>
        <v>1E-3</v>
      </c>
      <c r="SG127" s="2">
        <f>'L matrix'!SG127+'T matrix'!SG127+0.001</f>
        <v>13.000999999999999</v>
      </c>
      <c r="SH127" s="2">
        <f>'L matrix'!SH127+'T matrix'!SH127+0.001</f>
        <v>1.0009999999999999</v>
      </c>
      <c r="SI127" s="2">
        <f>'L matrix'!SI127+'T matrix'!SI127+0.001</f>
        <v>1E-3</v>
      </c>
      <c r="SJ127" s="2">
        <f>'L matrix'!SJ127+'T matrix'!SJ127+0.001</f>
        <v>1.0009999999999999</v>
      </c>
      <c r="SK127" s="2">
        <f>'L matrix'!SK127+'T matrix'!SK127+0.001</f>
        <v>1E-3</v>
      </c>
      <c r="SL127" s="2">
        <f>'L matrix'!SL127+'T matrix'!SL127+0.001</f>
        <v>1E-3</v>
      </c>
      <c r="SM127" s="2">
        <f>'L matrix'!SM127+'T matrix'!SM127+0.001</f>
        <v>1E-3</v>
      </c>
      <c r="SN127" s="2">
        <f>'L matrix'!SN127+'T matrix'!SN127+0.001</f>
        <v>7.0010000000000003</v>
      </c>
      <c r="SO127" s="2">
        <f>'L matrix'!SO127+'T matrix'!SO127+0.001</f>
        <v>1E-3</v>
      </c>
      <c r="SP127" s="2">
        <f>'L matrix'!SP127+'T matrix'!SP127+0.001</f>
        <v>1E-3</v>
      </c>
      <c r="SQ127" s="2">
        <f>'L matrix'!SQ127+'T matrix'!SQ127+0.001</f>
        <v>1E-3</v>
      </c>
      <c r="SR127" s="2">
        <f>'L matrix'!SR127+'T matrix'!SR127+0.001</f>
        <v>1E-3</v>
      </c>
      <c r="SS127" s="2">
        <f>'L matrix'!SS127+'T matrix'!SS127+0.001</f>
        <v>1E-3</v>
      </c>
      <c r="ST127" s="2">
        <f>'L matrix'!ST127+'T matrix'!ST127+0.001</f>
        <v>1E-3</v>
      </c>
      <c r="SU127" s="2">
        <f>'L matrix'!SU127+'T matrix'!SU127+0.001</f>
        <v>1.0009999999999999</v>
      </c>
      <c r="SV127" s="2">
        <f>'L matrix'!SV127+'T matrix'!SV127+0.001</f>
        <v>1.0009999999999999</v>
      </c>
      <c r="SW127" s="2">
        <f>'L matrix'!SW127+'T matrix'!SW127+0.001</f>
        <v>1.0009999999999999</v>
      </c>
      <c r="SX127" s="2">
        <f>'L matrix'!SX127+'T matrix'!SX127+0.001</f>
        <v>1.0009999999999999</v>
      </c>
      <c r="SY127" s="2">
        <f>'L matrix'!SY127+'T matrix'!SY127+0.001</f>
        <v>1E-3</v>
      </c>
      <c r="SZ127" s="2">
        <f>'L matrix'!SZ127+'T matrix'!SZ127+0.001</f>
        <v>1E-3</v>
      </c>
      <c r="TA127" s="2">
        <f>'L matrix'!TA127+'T matrix'!TA127+0.001</f>
        <v>1E-3</v>
      </c>
      <c r="TB127" s="2">
        <f>'L matrix'!TB127+'T matrix'!TB127+0.001</f>
        <v>1E-3</v>
      </c>
      <c r="TC127" s="2">
        <f>'L matrix'!TC127+'T matrix'!TC127+0.001</f>
        <v>1.0009999999999999</v>
      </c>
      <c r="TD127" s="2">
        <f>'L matrix'!TD127+'T matrix'!TD127+0.001</f>
        <v>1E-3</v>
      </c>
      <c r="TE127" s="2">
        <f>'L matrix'!TE127+'T matrix'!TE127+0.001</f>
        <v>1.0009999999999999</v>
      </c>
      <c r="TF127" s="2">
        <f>'L matrix'!TF127+'T matrix'!TF127+0.001</f>
        <v>1E-3</v>
      </c>
      <c r="TG127" s="2">
        <f>'L matrix'!TG127+'T matrix'!TG127+0.001</f>
        <v>1.0009999999999999</v>
      </c>
      <c r="TH127" s="2">
        <f>'L matrix'!TH127+'T matrix'!TH127+0.001</f>
        <v>1E-3</v>
      </c>
      <c r="TI127" s="2">
        <f>'L matrix'!TI127+'T matrix'!TI127+0.001</f>
        <v>4.0010000000000003</v>
      </c>
      <c r="TJ127" s="2">
        <f>'L matrix'!TJ127+'T matrix'!TJ127+0.001</f>
        <v>1E-3</v>
      </c>
      <c r="TK127" s="2">
        <f>'L matrix'!TK127+'T matrix'!TK127+0.001</f>
        <v>13.000999999999999</v>
      </c>
      <c r="TL127" s="2">
        <f>'L matrix'!TL127+'T matrix'!TL127+0.001</f>
        <v>1E-3</v>
      </c>
      <c r="TM127" s="2">
        <f>'L matrix'!TM127+'T matrix'!TM127+0.001</f>
        <v>1E-3</v>
      </c>
      <c r="TN127" s="2">
        <f>'L matrix'!TN127+'T matrix'!TN127+0.001</f>
        <v>1E-3</v>
      </c>
      <c r="TO127" s="2">
        <f>'L matrix'!TO127+'T matrix'!TO127+0.001</f>
        <v>1.0009999999999999</v>
      </c>
      <c r="TP127" s="2">
        <f>'L matrix'!TP127+'T matrix'!TP127+0.001</f>
        <v>1E-3</v>
      </c>
      <c r="TQ127" s="2">
        <f>'L matrix'!TQ127+'T matrix'!TQ127+0.001</f>
        <v>1E-3</v>
      </c>
      <c r="TR127" s="2">
        <f>'L matrix'!TR127+'T matrix'!TR127+0.001</f>
        <v>1E-3</v>
      </c>
      <c r="TS127" s="2">
        <f>'L matrix'!TS127+'T matrix'!TS127+0.001</f>
        <v>1E-3</v>
      </c>
      <c r="TT127" s="2">
        <f>'L matrix'!TT127+'T matrix'!TT127+0.001</f>
        <v>1.0009999999999999</v>
      </c>
      <c r="TU127" s="2">
        <f>'L matrix'!TU127+'T matrix'!TU127+0.001</f>
        <v>1E-3</v>
      </c>
      <c r="TV127" s="2">
        <f>'L matrix'!TV127+'T matrix'!TV127+0.001</f>
        <v>1.0009999999999999</v>
      </c>
      <c r="TW127" s="2">
        <f>'L matrix'!TW127+'T matrix'!TW127+0.001</f>
        <v>1E-3</v>
      </c>
      <c r="TX127" s="2">
        <f>'L matrix'!TX127+'T matrix'!TX127+0.001</f>
        <v>4.0010000000000003</v>
      </c>
      <c r="TY127" s="2">
        <f>'L matrix'!TY127+'T matrix'!TY127+0.001</f>
        <v>1E-3</v>
      </c>
      <c r="TZ127" s="2">
        <f>'L matrix'!TZ127+'T matrix'!TZ127+0.001</f>
        <v>1.0009999999999999</v>
      </c>
      <c r="UA127" s="2">
        <f>'L matrix'!UA127+'T matrix'!UA127+0.001</f>
        <v>1E-3</v>
      </c>
      <c r="UB127" s="2">
        <f>'L matrix'!UB127+'T matrix'!UB127+0.001</f>
        <v>1E-3</v>
      </c>
      <c r="UC127" s="2">
        <f>'L matrix'!UC127+'T matrix'!UC127+0.001</f>
        <v>1E-3</v>
      </c>
      <c r="UD127" s="2">
        <f>'L matrix'!UD127+'T matrix'!UD127+0.001</f>
        <v>1E-3</v>
      </c>
      <c r="UE127" s="2">
        <f>'L matrix'!UE127+'T matrix'!UE127+0.001</f>
        <v>1E-3</v>
      </c>
      <c r="UF127" s="2">
        <f>'L matrix'!UF127+'T matrix'!UF127+0.001</f>
        <v>1E-3</v>
      </c>
      <c r="UG127" s="2">
        <f>'L matrix'!UG127+'T matrix'!UG127+0.001</f>
        <v>1E-3</v>
      </c>
      <c r="UH127" s="2">
        <f>'L matrix'!UH127+'T matrix'!UH127+0.001</f>
        <v>1E-3</v>
      </c>
      <c r="UI127" s="2">
        <f>'L matrix'!UI127+'T matrix'!UI127+0.001</f>
        <v>1E-3</v>
      </c>
      <c r="UJ127" s="2">
        <f>'L matrix'!UJ127+'T matrix'!UJ127+0.001</f>
        <v>1E-3</v>
      </c>
      <c r="UK127" s="2">
        <f>'L matrix'!UK127+'T matrix'!UK127+0.001</f>
        <v>1.0009999999999999</v>
      </c>
      <c r="UL127" s="2">
        <f>'L matrix'!UL127+'T matrix'!UL127+0.001</f>
        <v>1E-3</v>
      </c>
      <c r="UM127" s="2">
        <f>'L matrix'!UM127+'T matrix'!UM127+0.001</f>
        <v>1E-3</v>
      </c>
      <c r="UN127" s="2">
        <f>'L matrix'!UN127+'T matrix'!UN127+0.001</f>
        <v>1E-3</v>
      </c>
      <c r="UO127" s="2">
        <f>'L matrix'!UO127+'T matrix'!UO127+0.001</f>
        <v>1E-3</v>
      </c>
      <c r="UP127" s="2">
        <f>'L matrix'!UP127+'T matrix'!UP127+0.001</f>
        <v>1E-3</v>
      </c>
      <c r="UQ127" s="2">
        <f>'L matrix'!UQ127+'T matrix'!UQ127+0.001</f>
        <v>1E-3</v>
      </c>
      <c r="UR127" s="2">
        <f>'L matrix'!UR127+'T matrix'!UR127+0.001</f>
        <v>1E-3</v>
      </c>
      <c r="US127" s="2">
        <f>'L matrix'!US127+'T matrix'!US127+0.001</f>
        <v>1E-3</v>
      </c>
      <c r="UT127" s="2">
        <f>'L matrix'!UT127+'T matrix'!UT127+0.001</f>
        <v>1E-3</v>
      </c>
      <c r="UU127" s="2">
        <f>'L matrix'!UU127+'T matrix'!UU127+0.001</f>
        <v>1E-3</v>
      </c>
      <c r="UV127" s="2">
        <f>'L matrix'!UV127+'T matrix'!UV127+0.001</f>
        <v>1E-3</v>
      </c>
      <c r="UW127" s="2">
        <f>'L matrix'!UW127+'T matrix'!UW127+0.001</f>
        <v>1E-3</v>
      </c>
      <c r="UX127" s="2">
        <f>'L matrix'!UX127+'T matrix'!UX127+0.001</f>
        <v>1E-3</v>
      </c>
      <c r="UY127" s="2">
        <f>'L matrix'!UY127+'T matrix'!UY127+0.001</f>
        <v>1E-3</v>
      </c>
      <c r="UZ127" s="2">
        <f>'L matrix'!UZ127+'T matrix'!UZ127+0.001</f>
        <v>1E-3</v>
      </c>
      <c r="VA127" s="2">
        <f>'L matrix'!VA127+'T matrix'!VA127+0.001</f>
        <v>2.0009999999999999</v>
      </c>
      <c r="VB127" s="2">
        <f>'L matrix'!VB127+'T matrix'!VB127+0.001</f>
        <v>1E-3</v>
      </c>
      <c r="VC127" s="2">
        <f>'L matrix'!VC127+'T matrix'!VC127+0.001</f>
        <v>1E-3</v>
      </c>
      <c r="VD127" s="2">
        <f>'L matrix'!VD127+'T matrix'!VD127+0.001</f>
        <v>12.000999999999999</v>
      </c>
      <c r="VE127" s="2">
        <f>'L matrix'!VE127+'T matrix'!VE127+0.001</f>
        <v>1E-3</v>
      </c>
      <c r="VF127" s="2">
        <f>'L matrix'!VF127+'T matrix'!VF127+0.001</f>
        <v>1E-3</v>
      </c>
      <c r="VG127" s="2">
        <f>'L matrix'!VG127+'T matrix'!VG127+0.001</f>
        <v>1E-3</v>
      </c>
      <c r="VH127" s="2">
        <f>'L matrix'!VH127+'T matrix'!VH127+0.001</f>
        <v>1E-3</v>
      </c>
      <c r="VI127" s="2">
        <f>'L matrix'!VI127+'T matrix'!VI127+0.001</f>
        <v>1E-3</v>
      </c>
      <c r="VJ127" s="2">
        <f>'L matrix'!VJ127+'T matrix'!VJ127+0.001</f>
        <v>1.0009999999999999</v>
      </c>
      <c r="VK127" s="2">
        <f>'L matrix'!VK127+'T matrix'!VK127+0.001</f>
        <v>1E-3</v>
      </c>
      <c r="VL127" s="2">
        <f>'L matrix'!VL127+'T matrix'!VL127+0.001</f>
        <v>1E-3</v>
      </c>
      <c r="VM127" s="2">
        <f>'L matrix'!VM127+'T matrix'!VM127+0.001</f>
        <v>1.0009999999999999</v>
      </c>
      <c r="VN127" s="2">
        <f>'L matrix'!VN127+'T matrix'!VN127+0.001</f>
        <v>1E-3</v>
      </c>
      <c r="VO127" s="2">
        <f>'L matrix'!VO127+'T matrix'!VO127+0.001</f>
        <v>1.0009999999999999</v>
      </c>
      <c r="VP127" s="2">
        <f>'L matrix'!VP127+'T matrix'!VP127+0.001</f>
        <v>1E-3</v>
      </c>
      <c r="VQ127" s="2">
        <f>'L matrix'!VQ127+'T matrix'!VQ127+0.001</f>
        <v>1E-3</v>
      </c>
      <c r="VR127" s="2">
        <f>'L matrix'!VR127+'T matrix'!VR127+0.001</f>
        <v>1.0009999999999999</v>
      </c>
      <c r="VS127" s="2">
        <f>'L matrix'!VS127+'T matrix'!VS127+0.001</f>
        <v>1E-3</v>
      </c>
      <c r="VT127" s="2">
        <f>'L matrix'!VT127+'T matrix'!VT127+0.001</f>
        <v>1E-3</v>
      </c>
      <c r="VU127" s="2">
        <f>'L matrix'!VU127+'T matrix'!VU127+0.001</f>
        <v>1E-3</v>
      </c>
      <c r="VV127" s="2">
        <f>'L matrix'!VV127+'T matrix'!VV127+0.001</f>
        <v>1E-3</v>
      </c>
      <c r="VW127" s="2">
        <f>'L matrix'!VW127+'T matrix'!VW127+0.001</f>
        <v>1E-3</v>
      </c>
      <c r="VX127" s="2">
        <f>'L matrix'!VX127+'T matrix'!VX127+0.001</f>
        <v>1E-3</v>
      </c>
      <c r="VY127" s="2">
        <f>'L matrix'!VY127+'T matrix'!VY127+0.001</f>
        <v>1E-3</v>
      </c>
      <c r="VZ127" s="2">
        <f>'L matrix'!VZ127+'T matrix'!VZ127+0.001</f>
        <v>1E-3</v>
      </c>
      <c r="WA127" s="2">
        <f>'L matrix'!WA127+'T matrix'!WA127+0.001</f>
        <v>1E-3</v>
      </c>
      <c r="WB127" s="2">
        <f>'L matrix'!WB127+'T matrix'!WB127+0.001</f>
        <v>3.0009999999999999</v>
      </c>
      <c r="WC127" s="2">
        <f>'L matrix'!WC127+'T matrix'!WC127+0.001</f>
        <v>1E-3</v>
      </c>
      <c r="WD127" s="2">
        <f>'L matrix'!WD127+'T matrix'!WD127+0.001</f>
        <v>1E-3</v>
      </c>
      <c r="WE127" s="2">
        <f>'L matrix'!WE127+'T matrix'!WE127+0.001</f>
        <v>1.0009999999999999</v>
      </c>
      <c r="WF127" s="2">
        <f>'L matrix'!WF127+'T matrix'!WF127+0.001</f>
        <v>1E-3</v>
      </c>
      <c r="WG127" s="2">
        <f>'L matrix'!WG127+'T matrix'!WG127+0.001</f>
        <v>1E-3</v>
      </c>
      <c r="WH127" s="2">
        <f>'L matrix'!WH127+'T matrix'!WH127+0.001</f>
        <v>1E-3</v>
      </c>
      <c r="WI127" s="2">
        <f>'L matrix'!WI127+'T matrix'!WI127+0.001</f>
        <v>1E-3</v>
      </c>
      <c r="WJ127" s="2">
        <f>'L matrix'!WJ127+'T matrix'!WJ127+0.001</f>
        <v>1E-3</v>
      </c>
      <c r="WK127" s="2">
        <f>'L matrix'!WK127+'T matrix'!WK127+0.001</f>
        <v>1E-3</v>
      </c>
      <c r="WL127" s="2">
        <f>'L matrix'!WL127+'T matrix'!WL127+0.001</f>
        <v>1E-3</v>
      </c>
      <c r="WM127" s="2">
        <f>'L matrix'!WM127+'T matrix'!WM127+0.001</f>
        <v>13.000999999999999</v>
      </c>
      <c r="WN127" s="2">
        <f>'L matrix'!WN127+'T matrix'!WN127+0.001</f>
        <v>1E-3</v>
      </c>
      <c r="WO127" s="2">
        <f>'L matrix'!WO127+'T matrix'!WO127+0.001</f>
        <v>1E-3</v>
      </c>
      <c r="WP127" s="2">
        <f>'L matrix'!WP127+'T matrix'!WP127+0.001</f>
        <v>1E-3</v>
      </c>
      <c r="WQ127" s="2">
        <f>'L matrix'!WQ127+'T matrix'!WQ127+0.001</f>
        <v>1E-3</v>
      </c>
      <c r="WR127" s="2">
        <f>'L matrix'!WR127+'T matrix'!WR127+0.001</f>
        <v>1E-3</v>
      </c>
      <c r="WS127" s="2">
        <f>'L matrix'!WS127+'T matrix'!WS127+0.001</f>
        <v>7.0010000000000003</v>
      </c>
      <c r="WT127" s="2">
        <f>'L matrix'!WT127+'T matrix'!WT127+0.001</f>
        <v>1E-3</v>
      </c>
      <c r="WU127" s="2">
        <f>'L matrix'!WU127+'T matrix'!WU127+0.001</f>
        <v>3.0009999999999999</v>
      </c>
      <c r="WV127" s="2">
        <f>'L matrix'!WV127+'T matrix'!WV127+0.001</f>
        <v>1E-3</v>
      </c>
      <c r="WW127" s="2">
        <f>'L matrix'!WW127+'T matrix'!WW127+0.001</f>
        <v>1E-3</v>
      </c>
      <c r="WX127" s="2">
        <f>'L matrix'!WX127+'T matrix'!WX127+0.001</f>
        <v>1E-3</v>
      </c>
      <c r="WY127" s="2">
        <f>'L matrix'!WY127+'T matrix'!WY127+0.001</f>
        <v>1E-3</v>
      </c>
      <c r="WZ127" s="2">
        <f>'L matrix'!WZ127+'T matrix'!WZ127+0.001</f>
        <v>1E-3</v>
      </c>
      <c r="XA127" s="2">
        <f>'L matrix'!XA127+'T matrix'!XA127+0.001</f>
        <v>1E-3</v>
      </c>
      <c r="XB127" s="2">
        <f>'L matrix'!XB127+'T matrix'!XB127+0.001</f>
        <v>1E-3</v>
      </c>
      <c r="XC127" s="2">
        <f>'L matrix'!XC127+'T matrix'!XC127+0.001</f>
        <v>1E-3</v>
      </c>
      <c r="XD127" s="2">
        <f>'L matrix'!XD127+'T matrix'!XD127+0.001</f>
        <v>2.0009999999999999</v>
      </c>
      <c r="XE127" s="2">
        <f>'L matrix'!XE127+'T matrix'!XE127+0.001</f>
        <v>1E-3</v>
      </c>
      <c r="XF127" s="2">
        <f>'L matrix'!XF127+'T matrix'!XF127+0.001</f>
        <v>1E-3</v>
      </c>
      <c r="XG127" s="2">
        <f>'L matrix'!XG127+'T matrix'!XG127+0.001</f>
        <v>1E-3</v>
      </c>
      <c r="XH127" s="2">
        <f>'L matrix'!XH127+'T matrix'!XH127+0.001</f>
        <v>1E-3</v>
      </c>
      <c r="XI127" s="2">
        <f>'L matrix'!XI127+'T matrix'!XI127+0.001</f>
        <v>1E-3</v>
      </c>
      <c r="XJ127" s="2">
        <f>'L matrix'!XJ127+'T matrix'!XJ127+0.001</f>
        <v>1E-3</v>
      </c>
      <c r="XK127" s="2">
        <f>'L matrix'!XK127+'T matrix'!XK127+0.001</f>
        <v>1E-3</v>
      </c>
      <c r="XL127" s="2">
        <f>'L matrix'!XL127+'T matrix'!XL127+0.001</f>
        <v>1E-3</v>
      </c>
      <c r="XM127" s="2">
        <f>'L matrix'!XM127+'T matrix'!XM127+0.001</f>
        <v>1E-3</v>
      </c>
      <c r="XN127" s="2">
        <f>'L matrix'!XN127+'T matrix'!XN127+0.001</f>
        <v>1E-3</v>
      </c>
      <c r="XO127" s="2">
        <f>'L matrix'!XO127+'T matrix'!XO127+0.001</f>
        <v>1E-3</v>
      </c>
      <c r="XP127" s="2">
        <f>'L matrix'!XP127+'T matrix'!XP127+0.001</f>
        <v>1E-3</v>
      </c>
      <c r="XQ127" s="2">
        <f>'L matrix'!XQ127+'T matrix'!XQ127+0.001</f>
        <v>1E-3</v>
      </c>
      <c r="XR127" s="2">
        <f>'L matrix'!XR127+'T matrix'!XR127+0.001</f>
        <v>1E-3</v>
      </c>
      <c r="XS127" s="2">
        <f>'L matrix'!XS127+'T matrix'!XS127+0.001</f>
        <v>1.0009999999999999</v>
      </c>
      <c r="XT127" s="2">
        <f>'L matrix'!XT127+'T matrix'!XT127+0.001</f>
        <v>3.0009999999999999</v>
      </c>
      <c r="XU127" s="2">
        <f>'L matrix'!XU127+'T matrix'!XU127+0.001</f>
        <v>1E-3</v>
      </c>
      <c r="XV127" s="2">
        <f>'L matrix'!XV127+'T matrix'!XV127+0.001</f>
        <v>1.0009999999999999</v>
      </c>
      <c r="XW127" s="2">
        <f>'L matrix'!XW127+'T matrix'!XW127+0.001</f>
        <v>1.0009999999999999</v>
      </c>
      <c r="XX127" s="2">
        <f>'L matrix'!XX127+'T matrix'!XX127+0.001</f>
        <v>1E-3</v>
      </c>
      <c r="XY127" s="2">
        <f>'L matrix'!XY127+'T matrix'!XY127+0.001</f>
        <v>1E-3</v>
      </c>
      <c r="XZ127" s="2">
        <f>'L matrix'!XZ127+'T matrix'!XZ127+0.001</f>
        <v>1.0009999999999999</v>
      </c>
      <c r="YA127" s="2">
        <f>'L matrix'!YA127+'T matrix'!YA127+0.001</f>
        <v>1E-3</v>
      </c>
      <c r="YB127" s="2">
        <f>'L matrix'!YB127+'T matrix'!YB127+0.001</f>
        <v>1E-3</v>
      </c>
      <c r="YC127" s="2">
        <f>'L matrix'!YC127+'T matrix'!YC127+0.001</f>
        <v>1E-3</v>
      </c>
      <c r="YD127" s="2">
        <f>'L matrix'!YD127+'T matrix'!YD127+0.001</f>
        <v>1E-3</v>
      </c>
      <c r="YE127" s="2">
        <f>'L matrix'!YE127+'T matrix'!YE127+0.001</f>
        <v>1E-3</v>
      </c>
      <c r="YF127" s="2">
        <f>'L matrix'!YF127+'T matrix'!YF127+0.001</f>
        <v>1E-3</v>
      </c>
      <c r="YG127" s="2">
        <f>'L matrix'!YG127+'T matrix'!YG127+0.001</f>
        <v>1E-3</v>
      </c>
      <c r="YH127" s="2">
        <f>'L matrix'!YH127+'T matrix'!YH127+0.001</f>
        <v>1E-3</v>
      </c>
      <c r="YI127" s="2">
        <f>'L matrix'!YI127+'T matrix'!YI127+0.001</f>
        <v>2.0009999999999999</v>
      </c>
      <c r="YJ127" s="2">
        <f>'L matrix'!YJ127+'T matrix'!YJ127+0.001</f>
        <v>1E-3</v>
      </c>
      <c r="YK127" s="2">
        <f>'L matrix'!YK127+'T matrix'!YK127+0.001</f>
        <v>8.0009999999999994</v>
      </c>
      <c r="YL127" s="2">
        <f>'L matrix'!YL127+'T matrix'!YL127+0.001</f>
        <v>1.0009999999999999</v>
      </c>
      <c r="YM127" s="2">
        <f>'L matrix'!YM127+'T matrix'!YM127+0.001</f>
        <v>1E-3</v>
      </c>
      <c r="YN127" s="2">
        <f>'L matrix'!YN127+'T matrix'!YN127+0.001</f>
        <v>1E-3</v>
      </c>
      <c r="YO127" s="2">
        <f>'L matrix'!YO127+'T matrix'!YO127+0.001</f>
        <v>1E-3</v>
      </c>
      <c r="YP127" s="2">
        <f>'L matrix'!YP127+'T matrix'!YP127+0.001</f>
        <v>1E-3</v>
      </c>
      <c r="YQ127" s="2">
        <f>'L matrix'!YQ127+'T matrix'!YQ127+0.001</f>
        <v>1E-3</v>
      </c>
      <c r="YR127" s="2">
        <f>'L matrix'!YR127+'T matrix'!YR127+0.001</f>
        <v>1E-3</v>
      </c>
      <c r="YS127" s="2">
        <f>'L matrix'!YS127+'T matrix'!YS127+0.001</f>
        <v>1E-3</v>
      </c>
      <c r="YT127" s="2">
        <f>'L matrix'!YT127+'T matrix'!YT127+0.001</f>
        <v>1E-3</v>
      </c>
      <c r="YU127" s="2">
        <f>'L matrix'!YU127+'T matrix'!YU127+0.001</f>
        <v>1E-3</v>
      </c>
      <c r="YV127" s="2">
        <f>'L matrix'!YV127+'T matrix'!YV127+0.001</f>
        <v>1E-3</v>
      </c>
      <c r="YW127" s="2">
        <f>'L matrix'!YW127+'T matrix'!YW127+0.001</f>
        <v>1E-3</v>
      </c>
      <c r="YX127" s="2">
        <f>'L matrix'!YX127+'T matrix'!YX127+0.001</f>
        <v>1E-3</v>
      </c>
      <c r="YY127" s="2">
        <f>'L matrix'!YY127+'T matrix'!YY127+0.001</f>
        <v>1E-3</v>
      </c>
      <c r="YZ127" s="2">
        <f>'L matrix'!YZ127+'T matrix'!YZ127+0.001</f>
        <v>1E-3</v>
      </c>
      <c r="ZA127" s="2">
        <f>'L matrix'!ZA127+'T matrix'!ZA127+0.001</f>
        <v>1E-3</v>
      </c>
      <c r="ZB127" s="2">
        <f>'L matrix'!ZB127+'T matrix'!ZB127+0.001</f>
        <v>1.0009999999999999</v>
      </c>
      <c r="ZC127" s="2">
        <f>'L matrix'!ZC127+'T matrix'!ZC127+0.001</f>
        <v>1.0009999999999999</v>
      </c>
      <c r="ZD127" s="2">
        <f>'L matrix'!ZD127+'T matrix'!ZD127+0.001</f>
        <v>1E-3</v>
      </c>
      <c r="ZE127" s="2">
        <f>'L matrix'!ZE127+'T matrix'!ZE127+0.001</f>
        <v>1E-3</v>
      </c>
      <c r="ZF127" s="2">
        <f>'L matrix'!ZF127+'T matrix'!ZF127+0.001</f>
        <v>1E-3</v>
      </c>
      <c r="ZG127" s="2">
        <f>'L matrix'!ZG127+'T matrix'!ZG127+0.001</f>
        <v>1E-3</v>
      </c>
      <c r="ZH127" s="2">
        <f>'L matrix'!ZH127+'T matrix'!ZH127+0.001</f>
        <v>1E-3</v>
      </c>
      <c r="ZI127" s="2">
        <f>'L matrix'!ZI127+'T matrix'!ZI127+0.001</f>
        <v>1E-3</v>
      </c>
      <c r="ZJ127" s="2">
        <f>'L matrix'!ZJ127+'T matrix'!ZJ127+0.001</f>
        <v>1E-3</v>
      </c>
      <c r="ZK127" s="2">
        <f>'L matrix'!ZK127+'T matrix'!ZK127+0.001</f>
        <v>1E-3</v>
      </c>
      <c r="ZL127" s="2">
        <f>'L matrix'!ZL127+'T matrix'!ZL127+0.001</f>
        <v>1E-3</v>
      </c>
      <c r="ZM127" s="2">
        <f>'L matrix'!ZM127+'T matrix'!ZM127+0.001</f>
        <v>1E-3</v>
      </c>
      <c r="ZN127" s="2">
        <f>'L matrix'!ZN127+'T matrix'!ZN127+0.001</f>
        <v>3.0009999999999999</v>
      </c>
      <c r="ZO127" s="2">
        <f>'L matrix'!ZO127+'T matrix'!ZO127+0.001</f>
        <v>1E-3</v>
      </c>
      <c r="ZP127" s="2">
        <f>'L matrix'!ZP127+'T matrix'!ZP127+0.001</f>
        <v>1E-3</v>
      </c>
      <c r="ZQ127" s="2">
        <f>'L matrix'!ZQ127+'T matrix'!ZQ127+0.001</f>
        <v>1E-3</v>
      </c>
      <c r="ZR127" s="2">
        <f>'L matrix'!ZR127+'T matrix'!ZR127+0.001</f>
        <v>1E-3</v>
      </c>
      <c r="ZS127" s="2">
        <f>'L matrix'!ZS127+'T matrix'!ZS127+0.001</f>
        <v>1E-3</v>
      </c>
      <c r="ZT127" s="2">
        <f>'L matrix'!ZT127+'T matrix'!ZT127+0.001</f>
        <v>1E-3</v>
      </c>
      <c r="ZU127" s="2">
        <f>'L matrix'!ZU127+'T matrix'!ZU127+0.001</f>
        <v>1.0009999999999999</v>
      </c>
      <c r="ZV127" s="2">
        <f>'L matrix'!ZV127+'T matrix'!ZV127+0.001</f>
        <v>1E-3</v>
      </c>
      <c r="ZW127" s="2">
        <f>'L matrix'!ZW127+'T matrix'!ZW127+0.001</f>
        <v>1E-3</v>
      </c>
      <c r="ZX127" s="2">
        <f>'L matrix'!ZX127+'T matrix'!ZX127+0.001</f>
        <v>1E-3</v>
      </c>
      <c r="ZY127" s="2">
        <f>'L matrix'!ZY127+'T matrix'!ZY127+0.001</f>
        <v>1E-3</v>
      </c>
      <c r="ZZ127" s="2">
        <f>'L matrix'!ZZ127+'T matrix'!ZZ127+0.001</f>
        <v>1E-3</v>
      </c>
      <c r="AAA127" s="2">
        <f>'L matrix'!AAA127+'T matrix'!AAA127+0.001</f>
        <v>7.0010000000000003</v>
      </c>
      <c r="AAB127" s="2">
        <f>'L matrix'!AAB127+'T matrix'!AAB127+0.001</f>
        <v>1E-3</v>
      </c>
      <c r="AAC127" s="2">
        <f>'L matrix'!AAC127+'T matrix'!AAC127+0.001</f>
        <v>1E-3</v>
      </c>
      <c r="AAD127" s="2">
        <f>'L matrix'!AAD127+'T matrix'!AAD127+0.001</f>
        <v>1E-3</v>
      </c>
      <c r="AAE127" s="2">
        <f>'L matrix'!AAE127+'T matrix'!AAE127+0.001</f>
        <v>1E-3</v>
      </c>
      <c r="AAF127" s="2">
        <f>'L matrix'!AAF127+'T matrix'!AAF127+0.001</f>
        <v>1E-3</v>
      </c>
      <c r="AAG127" s="2">
        <f>'L matrix'!AAG127+'T matrix'!AAG127+0.001</f>
        <v>1E-3</v>
      </c>
      <c r="AAH127" s="2">
        <f>'L matrix'!AAH127+'T matrix'!AAH127+0.001</f>
        <v>1E-3</v>
      </c>
      <c r="AAI127" s="2">
        <f>'L matrix'!AAI127+'T matrix'!AAI127+0.001</f>
        <v>1E-3</v>
      </c>
      <c r="AAJ127" s="2">
        <f>'L matrix'!AAJ127+'T matrix'!AAJ127+0.001</f>
        <v>1E-3</v>
      </c>
      <c r="AAK127" s="2">
        <f>'L matrix'!AAK127+'T matrix'!AAK127+0.001</f>
        <v>1E-3</v>
      </c>
      <c r="AAL127" s="2">
        <f>'L matrix'!AAL127+'T matrix'!AAL127+0.001</f>
        <v>1E-3</v>
      </c>
      <c r="AAM127" s="2">
        <f>'L matrix'!AAM127+'T matrix'!AAM127+0.001</f>
        <v>1E-3</v>
      </c>
      <c r="AAN127" s="2">
        <f>'L matrix'!AAN127+'T matrix'!AAN127+0.001</f>
        <v>1E-3</v>
      </c>
      <c r="AAO127" s="2">
        <f>'L matrix'!AAO127+'T matrix'!AAO127+0.001</f>
        <v>1E-3</v>
      </c>
      <c r="AAP127" s="2">
        <f>'L matrix'!AAP127+'T matrix'!AAP127+0.001</f>
        <v>1E-3</v>
      </c>
      <c r="AAQ127" s="2">
        <f>'L matrix'!AAQ127+'T matrix'!AAQ127+0.001</f>
        <v>1.0009999999999999</v>
      </c>
      <c r="AAR127" s="2">
        <f>'L matrix'!AAR127+'T matrix'!AAR127+0.001</f>
        <v>1.0009999999999999</v>
      </c>
      <c r="AAS127" s="2">
        <f>'L matrix'!AAS127+'T matrix'!AAS127+0.001</f>
        <v>1.0009999999999999</v>
      </c>
      <c r="AAT127" s="2">
        <f>'L matrix'!AAT127+'T matrix'!AAT127+0.001</f>
        <v>1.0009999999999999</v>
      </c>
      <c r="AAU127" s="2">
        <f>'L matrix'!AAU127+'T matrix'!AAU127+0.001</f>
        <v>1E-3</v>
      </c>
      <c r="AAV127" s="2">
        <f>'L matrix'!AAV127+'T matrix'!AAV127+0.001</f>
        <v>1E-3</v>
      </c>
      <c r="AAW127" s="2">
        <f>'L matrix'!AAW127+'T matrix'!AAW127+0.001</f>
        <v>1.0009999999999999</v>
      </c>
      <c r="AAX127" s="2">
        <f>'L matrix'!AAX127+'T matrix'!AAX127+0.001</f>
        <v>1E-3</v>
      </c>
      <c r="AAY127" s="2">
        <f>'L matrix'!AAY127+'T matrix'!AAY127+0.001</f>
        <v>1E-3</v>
      </c>
      <c r="AAZ127" s="2">
        <f>'L matrix'!AAZ127+'T matrix'!AAZ127+0.001</f>
        <v>1E-3</v>
      </c>
      <c r="ABA127" s="2">
        <f>'L matrix'!ABA127+'T matrix'!ABA127+0.001</f>
        <v>1E-3</v>
      </c>
      <c r="ABB127" s="2">
        <f>'L matrix'!ABB127+'T matrix'!ABB127+0.001</f>
        <v>1.0009999999999999</v>
      </c>
      <c r="ABC127" s="2">
        <f>'L matrix'!ABC127+'T matrix'!ABC127+0.001</f>
        <v>2.0009999999999999</v>
      </c>
      <c r="ABD127" s="2">
        <f>'L matrix'!ABD127+'T matrix'!ABD127+0.001</f>
        <v>1E-3</v>
      </c>
      <c r="ABE127" s="2">
        <f>'L matrix'!ABE127+'T matrix'!ABE127+0.001</f>
        <v>1E-3</v>
      </c>
      <c r="ABF127" s="2">
        <f>'L matrix'!ABF127+'T matrix'!ABF127+0.001</f>
        <v>2.0009999999999999</v>
      </c>
      <c r="ABG127" s="2">
        <f>'L matrix'!ABG127+'T matrix'!ABG127+0.001</f>
        <v>1.0009999999999999</v>
      </c>
      <c r="ABH127" s="2">
        <f>'L matrix'!ABH127+'T matrix'!ABH127+0.001</f>
        <v>1.0009999999999999</v>
      </c>
      <c r="ABI127" s="2">
        <f>'L matrix'!ABI127+'T matrix'!ABI127+0.001</f>
        <v>1.0009999999999999</v>
      </c>
      <c r="ABJ127" s="2">
        <f>'L matrix'!ABJ127+'T matrix'!ABJ127+0.001</f>
        <v>1E-3</v>
      </c>
      <c r="ABK127" s="2">
        <f>'L matrix'!ABK127+'T matrix'!ABK127+0.001</f>
        <v>1.0009999999999999</v>
      </c>
      <c r="ABL127" s="2">
        <f>'L matrix'!ABL127+'T matrix'!ABL127+0.001</f>
        <v>1E-3</v>
      </c>
      <c r="ABM127" s="2">
        <f>'L matrix'!ABM127+'T matrix'!ABM127+0.001</f>
        <v>1E-3</v>
      </c>
      <c r="ABN127" s="2">
        <f>'L matrix'!ABN127+'T matrix'!ABN127+0.001</f>
        <v>1E-3</v>
      </c>
      <c r="ABO127" s="2">
        <f>'L matrix'!ABO127+'T matrix'!ABO127+0.001</f>
        <v>1E-3</v>
      </c>
      <c r="ABP127" s="2">
        <f>'L matrix'!ABP127+'T matrix'!ABP127+0.001</f>
        <v>1E-3</v>
      </c>
      <c r="ABQ127" s="2">
        <f>'L matrix'!ABQ127+'T matrix'!ABQ127+0.001</f>
        <v>1.0009999999999999</v>
      </c>
      <c r="ABR127" s="2">
        <f>'L matrix'!ABR127+'T matrix'!ABR127+0.001</f>
        <v>1.0009999999999999</v>
      </c>
      <c r="ABS127" s="2">
        <f>'L matrix'!ABS127+'T matrix'!ABS127+0.001</f>
        <v>1.0009999999999999</v>
      </c>
      <c r="ABT127" s="2">
        <f>'L matrix'!ABT127+'T matrix'!ABT127+0.001</f>
        <v>1E-3</v>
      </c>
      <c r="ABU127" s="2">
        <f>'L matrix'!ABU127+'T matrix'!ABU127+0.001</f>
        <v>1E-3</v>
      </c>
      <c r="ABV127" s="2">
        <f>'L matrix'!ABV127+'T matrix'!ABV127+0.001</f>
        <v>1E-3</v>
      </c>
      <c r="ABW127" s="2">
        <f>'L matrix'!ABW127+'T matrix'!ABW127+0.001</f>
        <v>1.0009999999999999</v>
      </c>
      <c r="ABX127" s="2">
        <f>'L matrix'!ABX127+'T matrix'!ABX127+0.001</f>
        <v>1E-3</v>
      </c>
      <c r="ABY127" s="2">
        <f>'L matrix'!ABY127+'T matrix'!ABY127+0.001</f>
        <v>1E-3</v>
      </c>
      <c r="ABZ127" s="2">
        <f>'L matrix'!ABZ127+'T matrix'!ABZ127+0.001</f>
        <v>1.0009999999999999</v>
      </c>
      <c r="ACA127" s="2">
        <f>'L matrix'!ACA127+'T matrix'!ACA127+0.001</f>
        <v>1E-3</v>
      </c>
      <c r="ACB127" s="2">
        <f>'L matrix'!ACB127+'T matrix'!ACB127+0.001</f>
        <v>1E-3</v>
      </c>
      <c r="ACC127" s="2">
        <f>'L matrix'!ACC127+'T matrix'!ACC127+0.001</f>
        <v>1E-3</v>
      </c>
      <c r="ACD127" s="2">
        <f>'L matrix'!ACD127+'T matrix'!ACD127+0.001</f>
        <v>1E-3</v>
      </c>
      <c r="ACE127" s="2">
        <f>'L matrix'!ACE127+'T matrix'!ACE127+0.001</f>
        <v>2.0009999999999999</v>
      </c>
      <c r="ACF127" s="2">
        <f>'L matrix'!ACF127+'T matrix'!ACF127+0.001</f>
        <v>1.0009999999999999</v>
      </c>
    </row>
    <row r="128" spans="1:760">
      <c r="A128" t="s">
        <v>126</v>
      </c>
      <c r="B128" s="2">
        <f>'L matrix'!B128+'T matrix'!B128+0.001</f>
        <v>1.0009999999999999</v>
      </c>
      <c r="C128" s="2">
        <f>'L matrix'!C128+'T matrix'!C128+0.001</f>
        <v>1E-3</v>
      </c>
      <c r="D128" s="2">
        <f>'L matrix'!D128+'T matrix'!D128+0.001</f>
        <v>1.0009999999999999</v>
      </c>
      <c r="E128" s="2">
        <f>'L matrix'!E128+'T matrix'!E128+0.001</f>
        <v>1E-3</v>
      </c>
      <c r="F128" s="2">
        <f>'L matrix'!F128+'T matrix'!F128+0.001</f>
        <v>1E-3</v>
      </c>
      <c r="G128" s="2">
        <f>'L matrix'!G128+'T matrix'!G128+0.001</f>
        <v>1.0009999999999999</v>
      </c>
      <c r="H128" s="2">
        <f>'L matrix'!H128+'T matrix'!H128+0.001</f>
        <v>1.0009999999999999</v>
      </c>
      <c r="I128" s="2">
        <f>'L matrix'!I128+'T matrix'!I128+0.001</f>
        <v>1E-3</v>
      </c>
      <c r="J128" s="2">
        <f>'L matrix'!J128+'T matrix'!J128+0.001</f>
        <v>1E-3</v>
      </c>
      <c r="K128" s="2">
        <f>'L matrix'!K128+'T matrix'!K128+0.001</f>
        <v>1.0009999999999999</v>
      </c>
      <c r="L128" s="2">
        <f>'L matrix'!L128+'T matrix'!L128+0.001</f>
        <v>1E-3</v>
      </c>
      <c r="M128" s="2">
        <f>'L matrix'!M128+'T matrix'!M128+0.001</f>
        <v>1E-3</v>
      </c>
      <c r="N128" s="2">
        <f>'L matrix'!N128+'T matrix'!N128+0.001</f>
        <v>1E-3</v>
      </c>
      <c r="O128" s="2">
        <f>'L matrix'!O128+'T matrix'!O128+0.001</f>
        <v>1E-3</v>
      </c>
      <c r="P128" s="2">
        <f>'L matrix'!P128+'T matrix'!P128+0.001</f>
        <v>1.0009999999999999</v>
      </c>
      <c r="Q128" s="2">
        <f>'L matrix'!Q128+'T matrix'!Q128+0.001</f>
        <v>1.0009999999999999</v>
      </c>
      <c r="R128" s="2">
        <f>'L matrix'!R128+'T matrix'!R128+0.001</f>
        <v>1E-3</v>
      </c>
      <c r="S128" s="2">
        <f>'L matrix'!S128+'T matrix'!S128+0.001</f>
        <v>1E-3</v>
      </c>
      <c r="T128" s="2">
        <f>'L matrix'!T128+'T matrix'!T128+0.001</f>
        <v>1E-3</v>
      </c>
      <c r="U128" s="2">
        <f>'L matrix'!U128+'T matrix'!U128+0.001</f>
        <v>1E-3</v>
      </c>
      <c r="V128" s="2">
        <f>'L matrix'!V128+'T matrix'!V128+0.001</f>
        <v>1E-3</v>
      </c>
      <c r="W128" s="2">
        <f>'L matrix'!W128+'T matrix'!W128+0.001</f>
        <v>1E-3</v>
      </c>
      <c r="X128" s="2">
        <f>'L matrix'!X128+'T matrix'!X128+0.001</f>
        <v>1E-3</v>
      </c>
      <c r="Y128" s="2">
        <f>'L matrix'!Y128+'T matrix'!Y128+0.001</f>
        <v>1E-3</v>
      </c>
      <c r="Z128" s="2">
        <f>'L matrix'!Z128+'T matrix'!Z128+0.001</f>
        <v>1E-3</v>
      </c>
      <c r="AA128" s="2">
        <f>'L matrix'!AA128+'T matrix'!AA128+0.001</f>
        <v>1E-3</v>
      </c>
      <c r="AB128" s="2">
        <f>'L matrix'!AB128+'T matrix'!AB128+0.001</f>
        <v>1E-3</v>
      </c>
      <c r="AC128" s="2">
        <f>'L matrix'!AC128+'T matrix'!AC128+0.001</f>
        <v>1E-3</v>
      </c>
      <c r="AD128" s="2">
        <f>'L matrix'!AD128+'T matrix'!AD128+0.001</f>
        <v>1E-3</v>
      </c>
      <c r="AE128" s="2">
        <f>'L matrix'!AE128+'T matrix'!AE128+0.001</f>
        <v>1.0009999999999999</v>
      </c>
      <c r="AF128" s="2">
        <f>'L matrix'!AF128+'T matrix'!AF128+0.001</f>
        <v>1.0009999999999999</v>
      </c>
      <c r="AG128" s="2">
        <f>'L matrix'!AG128+'T matrix'!AG128+0.001</f>
        <v>1.0009999999999999</v>
      </c>
      <c r="AH128" s="2">
        <f>'L matrix'!AH128+'T matrix'!AH128+0.001</f>
        <v>1.0009999999999999</v>
      </c>
      <c r="AI128" s="2">
        <f>'L matrix'!AI128+'T matrix'!AI128+0.001</f>
        <v>1.0009999999999999</v>
      </c>
      <c r="AJ128" s="2">
        <f>'L matrix'!AJ128+'T matrix'!AJ128+0.001</f>
        <v>1.0009999999999999</v>
      </c>
      <c r="AK128" s="2">
        <f>'L matrix'!AK128+'T matrix'!AK128+0.001</f>
        <v>1E-3</v>
      </c>
      <c r="AL128" s="2">
        <f>'L matrix'!AL128+'T matrix'!AL128+0.001</f>
        <v>1.0009999999999999</v>
      </c>
      <c r="AM128" s="2">
        <f>'L matrix'!AM128+'T matrix'!AM128+0.001</f>
        <v>1E-3</v>
      </c>
      <c r="AN128" s="2">
        <f>'L matrix'!AN128+'T matrix'!AN128+0.001</f>
        <v>1E-3</v>
      </c>
      <c r="AO128" s="2">
        <f>'L matrix'!AO128+'T matrix'!AO128+0.001</f>
        <v>1.0009999999999999</v>
      </c>
      <c r="AP128" s="2">
        <f>'L matrix'!AP128+'T matrix'!AP128+0.001</f>
        <v>1E-3</v>
      </c>
      <c r="AQ128" s="2">
        <f>'L matrix'!AQ128+'T matrix'!AQ128+0.001</f>
        <v>1.0009999999999999</v>
      </c>
      <c r="AR128" s="2">
        <f>'L matrix'!AR128+'T matrix'!AR128+0.001</f>
        <v>1E-3</v>
      </c>
      <c r="AS128" s="2">
        <f>'L matrix'!AS128+'T matrix'!AS128+0.001</f>
        <v>1E-3</v>
      </c>
      <c r="AT128" s="2">
        <f>'L matrix'!AT128+'T matrix'!AT128+0.001</f>
        <v>1.0009999999999999</v>
      </c>
      <c r="AU128" s="2">
        <f>'L matrix'!AU128+'T matrix'!AU128+0.001</f>
        <v>1.0009999999999999</v>
      </c>
      <c r="AV128" s="2">
        <f>'L matrix'!AV128+'T matrix'!AV128+0.001</f>
        <v>1E-3</v>
      </c>
      <c r="AW128" s="2">
        <f>'L matrix'!AW128+'T matrix'!AW128+0.001</f>
        <v>1E-3</v>
      </c>
      <c r="AX128" s="2">
        <f>'L matrix'!AX128+'T matrix'!AX128+0.001</f>
        <v>1E-3</v>
      </c>
      <c r="AY128" s="2">
        <f>'L matrix'!AY128+'T matrix'!AY128+0.001</f>
        <v>1E-3</v>
      </c>
      <c r="AZ128" s="2">
        <f>'L matrix'!AZ128+'T matrix'!AZ128+0.001</f>
        <v>1E-3</v>
      </c>
      <c r="BA128" s="2">
        <f>'L matrix'!BA128+'T matrix'!BA128+0.001</f>
        <v>1E-3</v>
      </c>
      <c r="BB128" s="2">
        <f>'L matrix'!BB128+'T matrix'!BB128+0.001</f>
        <v>1.0009999999999999</v>
      </c>
      <c r="BC128" s="2">
        <f>'L matrix'!BC128+'T matrix'!BC128+0.001</f>
        <v>1E-3</v>
      </c>
      <c r="BD128" s="2">
        <f>'L matrix'!BD128+'T matrix'!BD128+0.001</f>
        <v>1E-3</v>
      </c>
      <c r="BE128" s="2">
        <f>'L matrix'!BE128+'T matrix'!BE128+0.001</f>
        <v>1.0009999999999999</v>
      </c>
      <c r="BF128" s="2">
        <f>'L matrix'!BF128+'T matrix'!BF128+0.001</f>
        <v>1.0009999999999999</v>
      </c>
      <c r="BG128" s="2">
        <f>'L matrix'!BG128+'T matrix'!BG128+0.001</f>
        <v>1E-3</v>
      </c>
      <c r="BH128" s="2">
        <f>'L matrix'!BH128+'T matrix'!BH128+0.001</f>
        <v>1E-3</v>
      </c>
      <c r="BI128" s="2">
        <f>'L matrix'!BI128+'T matrix'!BI128+0.001</f>
        <v>1E-3</v>
      </c>
      <c r="BJ128" s="2">
        <f>'L matrix'!BJ128+'T matrix'!BJ128+0.001</f>
        <v>1E-3</v>
      </c>
      <c r="BK128" s="2">
        <f>'L matrix'!BK128+'T matrix'!BK128+0.001</f>
        <v>1E-3</v>
      </c>
      <c r="BL128" s="2">
        <f>'L matrix'!BL128+'T matrix'!BL128+0.001</f>
        <v>1.0009999999999999</v>
      </c>
      <c r="BM128" s="2">
        <f>'L matrix'!BM128+'T matrix'!BM128+0.001</f>
        <v>1E-3</v>
      </c>
      <c r="BN128" s="2">
        <f>'L matrix'!BN128+'T matrix'!BN128+0.001</f>
        <v>1E-3</v>
      </c>
      <c r="BO128" s="2">
        <f>'L matrix'!BO128+'T matrix'!BO128+0.001</f>
        <v>1.0009999999999999</v>
      </c>
      <c r="BP128" s="2">
        <f>'L matrix'!BP128+'T matrix'!BP128+0.001</f>
        <v>1E-3</v>
      </c>
      <c r="BQ128" s="2">
        <f>'L matrix'!BQ128+'T matrix'!BQ128+0.001</f>
        <v>1.0009999999999999</v>
      </c>
      <c r="BR128" s="2">
        <f>'L matrix'!BR128+'T matrix'!BR128+0.001</f>
        <v>1E-3</v>
      </c>
      <c r="BS128" s="2">
        <f>'L matrix'!BS128+'T matrix'!BS128+0.001</f>
        <v>1.0009999999999999</v>
      </c>
      <c r="BT128" s="2">
        <f>'L matrix'!BT128+'T matrix'!BT128+0.001</f>
        <v>1.0009999999999999</v>
      </c>
      <c r="BU128" s="2">
        <f>'L matrix'!BU128+'T matrix'!BU128+0.001</f>
        <v>1E-3</v>
      </c>
      <c r="BV128" s="2">
        <f>'L matrix'!BV128+'T matrix'!BV128+0.001</f>
        <v>1E-3</v>
      </c>
      <c r="BW128" s="2">
        <f>'L matrix'!BW128+'T matrix'!BW128+0.001</f>
        <v>1E-3</v>
      </c>
      <c r="BX128" s="2">
        <f>'L matrix'!BX128+'T matrix'!BX128+0.001</f>
        <v>1E-3</v>
      </c>
      <c r="BY128" s="2">
        <f>'L matrix'!BY128+'T matrix'!BY128+0.001</f>
        <v>1E-3</v>
      </c>
      <c r="BZ128" s="2">
        <f>'L matrix'!BZ128+'T matrix'!BZ128+0.001</f>
        <v>1E-3</v>
      </c>
      <c r="CA128" s="2">
        <f>'L matrix'!CA128+'T matrix'!CA128+0.001</f>
        <v>1E-3</v>
      </c>
      <c r="CB128" s="2">
        <f>'L matrix'!CB128+'T matrix'!CB128+0.001</f>
        <v>1E-3</v>
      </c>
      <c r="CC128" s="2">
        <f>'L matrix'!CC128+'T matrix'!CC128+0.001</f>
        <v>1E-3</v>
      </c>
      <c r="CD128" s="2">
        <f>'L matrix'!CD128+'T matrix'!CD128+0.001</f>
        <v>1E-3</v>
      </c>
      <c r="CE128" s="2">
        <f>'L matrix'!CE128+'T matrix'!CE128+0.001</f>
        <v>1E-3</v>
      </c>
      <c r="CF128" s="2">
        <f>'L matrix'!CF128+'T matrix'!CF128+0.001</f>
        <v>1E-3</v>
      </c>
      <c r="CG128" s="2">
        <f>'L matrix'!CG128+'T matrix'!CG128+0.001</f>
        <v>1E-3</v>
      </c>
      <c r="CH128" s="2">
        <f>'L matrix'!CH128+'T matrix'!CH128+0.001</f>
        <v>1E-3</v>
      </c>
      <c r="CI128" s="2">
        <f>'L matrix'!CI128+'T matrix'!CI128+0.001</f>
        <v>1.0009999999999999</v>
      </c>
      <c r="CJ128" s="2">
        <f>'L matrix'!CJ128+'T matrix'!CJ128+0.001</f>
        <v>1E-3</v>
      </c>
      <c r="CK128" s="2">
        <f>'L matrix'!CK128+'T matrix'!CK128+0.001</f>
        <v>1E-3</v>
      </c>
      <c r="CL128" s="2">
        <f>'L matrix'!CL128+'T matrix'!CL128+0.001</f>
        <v>1E-3</v>
      </c>
      <c r="CM128" s="2">
        <f>'L matrix'!CM128+'T matrix'!CM128+0.001</f>
        <v>1E-3</v>
      </c>
      <c r="CN128" s="2">
        <f>'L matrix'!CN128+'T matrix'!CN128+0.001</f>
        <v>1E-3</v>
      </c>
      <c r="CO128" s="2">
        <f>'L matrix'!CO128+'T matrix'!CO128+0.001</f>
        <v>1E-3</v>
      </c>
      <c r="CP128" s="2">
        <f>'L matrix'!CP128+'T matrix'!CP128+0.001</f>
        <v>1.0009999999999999</v>
      </c>
      <c r="CQ128" s="2">
        <f>'L matrix'!CQ128+'T matrix'!CQ128+0.001</f>
        <v>1E-3</v>
      </c>
      <c r="CR128" s="2">
        <f>'L matrix'!CR128+'T matrix'!CR128+0.001</f>
        <v>1E-3</v>
      </c>
      <c r="CS128" s="2">
        <f>'L matrix'!CS128+'T matrix'!CS128+0.001</f>
        <v>1E-3</v>
      </c>
      <c r="CT128" s="2">
        <f>'L matrix'!CT128+'T matrix'!CT128+0.001</f>
        <v>1E-3</v>
      </c>
      <c r="CU128" s="2">
        <f>'L matrix'!CU128+'T matrix'!CU128+0.001</f>
        <v>1.0009999999999999</v>
      </c>
      <c r="CV128" s="2">
        <f>'L matrix'!CV128+'T matrix'!CV128+0.001</f>
        <v>1E-3</v>
      </c>
      <c r="CW128" s="2">
        <f>'L matrix'!CW128+'T matrix'!CW128+0.001</f>
        <v>1.0009999999999999</v>
      </c>
      <c r="CX128" s="2">
        <f>'L matrix'!CX128+'T matrix'!CX128+0.001</f>
        <v>1.0009999999999999</v>
      </c>
      <c r="CY128" s="2">
        <f>'L matrix'!CY128+'T matrix'!CY128+0.001</f>
        <v>1E-3</v>
      </c>
      <c r="CZ128" s="2">
        <f>'L matrix'!CZ128+'T matrix'!CZ128+0.001</f>
        <v>1E-3</v>
      </c>
      <c r="DA128" s="2">
        <f>'L matrix'!DA128+'T matrix'!DA128+0.001</f>
        <v>1E-3</v>
      </c>
      <c r="DB128" s="2">
        <f>'L matrix'!DB128+'T matrix'!DB128+0.001</f>
        <v>1E-3</v>
      </c>
      <c r="DC128" s="2">
        <f>'L matrix'!DC128+'T matrix'!DC128+0.001</f>
        <v>1.0009999999999999</v>
      </c>
      <c r="DD128" s="2">
        <f>'L matrix'!DD128+'T matrix'!DD128+0.001</f>
        <v>2.0009999999999999</v>
      </c>
      <c r="DE128" s="2">
        <f>'L matrix'!DE128+'T matrix'!DE128+0.001</f>
        <v>1E-3</v>
      </c>
      <c r="DF128" s="2">
        <f>'L matrix'!DF128+'T matrix'!DF128+0.001</f>
        <v>1.0009999999999999</v>
      </c>
      <c r="DG128" s="2">
        <f>'L matrix'!DG128+'T matrix'!DG128+0.001</f>
        <v>1E-3</v>
      </c>
      <c r="DH128" s="2">
        <f>'L matrix'!DH128+'T matrix'!DH128+0.001</f>
        <v>1E-3</v>
      </c>
      <c r="DI128" s="2">
        <f>'L matrix'!DI128+'T matrix'!DI128+0.001</f>
        <v>1.0009999999999999</v>
      </c>
      <c r="DJ128" s="2">
        <f>'L matrix'!DJ128+'T matrix'!DJ128+0.001</f>
        <v>1E-3</v>
      </c>
      <c r="DK128" s="2">
        <f>'L matrix'!DK128+'T matrix'!DK128+0.001</f>
        <v>1E-3</v>
      </c>
      <c r="DL128" s="2">
        <f>'L matrix'!DL128+'T matrix'!DL128+0.001</f>
        <v>1E-3</v>
      </c>
      <c r="DM128" s="2">
        <f>'L matrix'!DM128+'T matrix'!DM128+0.001</f>
        <v>1E-3</v>
      </c>
      <c r="DN128" s="2">
        <f>'L matrix'!DN128+'T matrix'!DN128+0.001</f>
        <v>1E-3</v>
      </c>
      <c r="DO128" s="2">
        <f>'L matrix'!DO128+'T matrix'!DO128+0.001</f>
        <v>1E-3</v>
      </c>
      <c r="DP128" s="2">
        <f>'L matrix'!DP128+'T matrix'!DP128+0.001</f>
        <v>1E-3</v>
      </c>
      <c r="DQ128" s="2">
        <f>'L matrix'!DQ128+'T matrix'!DQ128+0.001</f>
        <v>1E-3</v>
      </c>
      <c r="DR128" s="2">
        <f>'L matrix'!DR128+'T matrix'!DR128+0.001</f>
        <v>1.0009999999999999</v>
      </c>
      <c r="DS128" s="2">
        <f>'L matrix'!DS128+'T matrix'!DS128+0.001</f>
        <v>1.0009999999999999</v>
      </c>
      <c r="DT128" s="2">
        <f>'L matrix'!DT128+'T matrix'!DT128+0.001</f>
        <v>3.0009999999999999</v>
      </c>
      <c r="DU128" s="2">
        <f>'L matrix'!DU128+'T matrix'!DU128+0.001</f>
        <v>1.0009999999999999</v>
      </c>
      <c r="DV128" s="2">
        <f>'L matrix'!DV128+'T matrix'!DV128+0.001</f>
        <v>1E-3</v>
      </c>
      <c r="DW128" s="2">
        <f>'L matrix'!DW128+'T matrix'!DW128+0.001</f>
        <v>1.0009999999999999</v>
      </c>
      <c r="DX128" s="2">
        <f>'L matrix'!DX128+'T matrix'!DX128+0.001</f>
        <v>1E-3</v>
      </c>
      <c r="DY128" s="2">
        <f>'L matrix'!DY128+'T matrix'!DY128+0.001</f>
        <v>1E-3</v>
      </c>
      <c r="DZ128" s="2">
        <f>'L matrix'!DZ128+'T matrix'!DZ128+0.001</f>
        <v>1E-3</v>
      </c>
      <c r="EA128" s="2">
        <f>'L matrix'!EA128+'T matrix'!EA128+0.001</f>
        <v>1E-3</v>
      </c>
      <c r="EB128" s="2">
        <f>'L matrix'!EB128+'T matrix'!EB128+0.001</f>
        <v>1E-3</v>
      </c>
      <c r="EC128" s="2">
        <f>'L matrix'!EC128+'T matrix'!EC128+0.001</f>
        <v>1E-3</v>
      </c>
      <c r="ED128" s="2">
        <f>'L matrix'!ED128+'T matrix'!ED128+0.001</f>
        <v>1.0009999999999999</v>
      </c>
      <c r="EE128" s="2">
        <f>'L matrix'!EE128+'T matrix'!EE128+0.001</f>
        <v>1E-3</v>
      </c>
      <c r="EF128" s="2">
        <f>'L matrix'!EF128+'T matrix'!EF128+0.001</f>
        <v>1.0009999999999999</v>
      </c>
      <c r="EG128" s="2">
        <f>'L matrix'!EG128+'T matrix'!EG128+0.001</f>
        <v>1E-3</v>
      </c>
      <c r="EH128" s="2">
        <f>'L matrix'!EH128+'T matrix'!EH128+0.001</f>
        <v>1E-3</v>
      </c>
      <c r="EI128" s="2">
        <f>'L matrix'!EI128+'T matrix'!EI128+0.001</f>
        <v>1E-3</v>
      </c>
      <c r="EJ128" s="2">
        <f>'L matrix'!EJ128+'T matrix'!EJ128+0.001</f>
        <v>1E-3</v>
      </c>
      <c r="EK128" s="2">
        <f>'L matrix'!EK128+'T matrix'!EK128+0.001</f>
        <v>1E-3</v>
      </c>
      <c r="EL128" s="2">
        <f>'L matrix'!EL128+'T matrix'!EL128+0.001</f>
        <v>1E-3</v>
      </c>
      <c r="EM128" s="2">
        <f>'L matrix'!EM128+'T matrix'!EM128+0.001</f>
        <v>1.0009999999999999</v>
      </c>
      <c r="EN128" s="2">
        <f>'L matrix'!EN128+'T matrix'!EN128+0.001</f>
        <v>1E-3</v>
      </c>
      <c r="EO128" s="2">
        <f>'L matrix'!EO128+'T matrix'!EO128+0.001</f>
        <v>1.0009999999999999</v>
      </c>
      <c r="EP128" s="2">
        <f>'L matrix'!EP128+'T matrix'!EP128+0.001</f>
        <v>1.0009999999999999</v>
      </c>
      <c r="EQ128" s="2">
        <f>'L matrix'!EQ128+'T matrix'!EQ128+0.001</f>
        <v>1E-3</v>
      </c>
      <c r="ER128" s="2">
        <f>'L matrix'!ER128+'T matrix'!ER128+0.001</f>
        <v>1E-3</v>
      </c>
      <c r="ES128" s="2">
        <f>'L matrix'!ES128+'T matrix'!ES128+0.001</f>
        <v>1E-3</v>
      </c>
      <c r="ET128" s="2">
        <f>'L matrix'!ET128+'T matrix'!ET128+0.001</f>
        <v>1E-3</v>
      </c>
      <c r="EU128" s="2">
        <f>'L matrix'!EU128+'T matrix'!EU128+0.001</f>
        <v>1E-3</v>
      </c>
      <c r="EV128" s="2">
        <f>'L matrix'!EV128+'T matrix'!EV128+0.001</f>
        <v>1.0009999999999999</v>
      </c>
      <c r="EW128" s="2">
        <f>'L matrix'!EW128+'T matrix'!EW128+0.001</f>
        <v>1E-3</v>
      </c>
      <c r="EX128" s="2">
        <f>'L matrix'!EX128+'T matrix'!EX128+0.001</f>
        <v>1E-3</v>
      </c>
      <c r="EY128" s="2">
        <f>'L matrix'!EY128+'T matrix'!EY128+0.001</f>
        <v>1E-3</v>
      </c>
      <c r="EZ128" s="2">
        <f>'L matrix'!EZ128+'T matrix'!EZ128+0.001</f>
        <v>1E-3</v>
      </c>
      <c r="FA128" s="2">
        <f>'L matrix'!FA128+'T matrix'!FA128+0.001</f>
        <v>1E-3</v>
      </c>
      <c r="FB128" s="2">
        <f>'L matrix'!FB128+'T matrix'!FB128+0.001</f>
        <v>1E-3</v>
      </c>
      <c r="FC128" s="2">
        <f>'L matrix'!FC128+'T matrix'!FC128+0.001</f>
        <v>1E-3</v>
      </c>
      <c r="FD128" s="2">
        <f>'L matrix'!FD128+'T matrix'!FD128+0.001</f>
        <v>1E-3</v>
      </c>
      <c r="FE128" s="2">
        <f>'L matrix'!FE128+'T matrix'!FE128+0.001</f>
        <v>1E-3</v>
      </c>
      <c r="FF128" s="2">
        <f>'L matrix'!FF128+'T matrix'!FF128+0.001</f>
        <v>1E-3</v>
      </c>
      <c r="FG128" s="2">
        <f>'L matrix'!FG128+'T matrix'!FG128+0.001</f>
        <v>1E-3</v>
      </c>
      <c r="FH128" s="2">
        <f>'L matrix'!FH128+'T matrix'!FH128+0.001</f>
        <v>1.0009999999999999</v>
      </c>
      <c r="FI128" s="2">
        <f>'L matrix'!FI128+'T matrix'!FI128+0.001</f>
        <v>1E-3</v>
      </c>
      <c r="FJ128" s="2">
        <f>'L matrix'!FJ128+'T matrix'!FJ128+0.001</f>
        <v>1E-3</v>
      </c>
      <c r="FK128" s="2">
        <f>'L matrix'!FK128+'T matrix'!FK128+0.001</f>
        <v>1E-3</v>
      </c>
      <c r="FL128" s="2">
        <f>'L matrix'!FL128+'T matrix'!FL128+0.001</f>
        <v>1E-3</v>
      </c>
      <c r="FM128" s="2">
        <f>'L matrix'!FM128+'T matrix'!FM128+0.001</f>
        <v>1.0009999999999999</v>
      </c>
      <c r="FN128" s="2">
        <f>'L matrix'!FN128+'T matrix'!FN128+0.001</f>
        <v>1.0009999999999999</v>
      </c>
      <c r="FO128" s="2">
        <f>'L matrix'!FO128+'T matrix'!FO128+0.001</f>
        <v>1.0009999999999999</v>
      </c>
      <c r="FP128" s="2">
        <f>'L matrix'!FP128+'T matrix'!FP128+0.001</f>
        <v>1E-3</v>
      </c>
      <c r="FQ128" s="2">
        <f>'L matrix'!FQ128+'T matrix'!FQ128+0.001</f>
        <v>2.0009999999999999</v>
      </c>
      <c r="FR128" s="2">
        <f>'L matrix'!FR128+'T matrix'!FR128+0.001</f>
        <v>1E-3</v>
      </c>
      <c r="FS128" s="2">
        <f>'L matrix'!FS128+'T matrix'!FS128+0.001</f>
        <v>1E-3</v>
      </c>
      <c r="FT128" s="2">
        <f>'L matrix'!FT128+'T matrix'!FT128+0.001</f>
        <v>1E-3</v>
      </c>
      <c r="FU128" s="2">
        <f>'L matrix'!FU128+'T matrix'!FU128+0.001</f>
        <v>1E-3</v>
      </c>
      <c r="FV128" s="2">
        <f>'L matrix'!FV128+'T matrix'!FV128+0.001</f>
        <v>1E-3</v>
      </c>
      <c r="FW128" s="2">
        <f>'L matrix'!FW128+'T matrix'!FW128+0.001</f>
        <v>1E-3</v>
      </c>
      <c r="FX128" s="2">
        <f>'L matrix'!FX128+'T matrix'!FX128+0.001</f>
        <v>1E-3</v>
      </c>
      <c r="FY128" s="2">
        <f>'L matrix'!FY128+'T matrix'!FY128+0.001</f>
        <v>1.0009999999999999</v>
      </c>
      <c r="FZ128" s="2">
        <f>'L matrix'!FZ128+'T matrix'!FZ128+0.001</f>
        <v>1.0009999999999999</v>
      </c>
      <c r="GA128" s="2">
        <f>'L matrix'!GA128+'T matrix'!GA128+0.001</f>
        <v>1E-3</v>
      </c>
      <c r="GB128" s="2">
        <f>'L matrix'!GB128+'T matrix'!GB128+0.001</f>
        <v>1E-3</v>
      </c>
      <c r="GC128" s="2">
        <f>'L matrix'!GC128+'T matrix'!GC128+0.001</f>
        <v>1E-3</v>
      </c>
      <c r="GD128" s="2">
        <f>'L matrix'!GD128+'T matrix'!GD128+0.001</f>
        <v>1E-3</v>
      </c>
      <c r="GE128" s="2">
        <f>'L matrix'!GE128+'T matrix'!GE128+0.001</f>
        <v>1.0009999999999999</v>
      </c>
      <c r="GF128" s="2">
        <f>'L matrix'!GF128+'T matrix'!GF128+0.001</f>
        <v>1E-3</v>
      </c>
      <c r="GG128" s="2">
        <f>'L matrix'!GG128+'T matrix'!GG128+0.001</f>
        <v>1E-3</v>
      </c>
      <c r="GH128" s="2">
        <f>'L matrix'!GH128+'T matrix'!GH128+0.001</f>
        <v>1.0009999999999999</v>
      </c>
      <c r="GI128" s="2">
        <f>'L matrix'!GI128+'T matrix'!GI128+0.001</f>
        <v>1E-3</v>
      </c>
      <c r="GJ128" s="2">
        <f>'L matrix'!GJ128+'T matrix'!GJ128+0.001</f>
        <v>5.0010000000000003</v>
      </c>
      <c r="GK128" s="2">
        <f>'L matrix'!GK128+'T matrix'!GK128+0.001</f>
        <v>1.0009999999999999</v>
      </c>
      <c r="GL128" s="2">
        <f>'L matrix'!GL128+'T matrix'!GL128+0.001</f>
        <v>1.0009999999999999</v>
      </c>
      <c r="GM128" s="2">
        <f>'L matrix'!GM128+'T matrix'!GM128+0.001</f>
        <v>1E-3</v>
      </c>
      <c r="GN128" s="2">
        <f>'L matrix'!GN128+'T matrix'!GN128+0.001</f>
        <v>1.0009999999999999</v>
      </c>
      <c r="GO128" s="2">
        <f>'L matrix'!GO128+'T matrix'!GO128+0.001</f>
        <v>1.0009999999999999</v>
      </c>
      <c r="GP128" s="2">
        <f>'L matrix'!GP128+'T matrix'!GP128+0.001</f>
        <v>1E-3</v>
      </c>
      <c r="GQ128" s="2">
        <f>'L matrix'!GQ128+'T matrix'!GQ128+0.001</f>
        <v>1E-3</v>
      </c>
      <c r="GR128" s="2">
        <f>'L matrix'!GR128+'T matrix'!GR128+0.001</f>
        <v>1E-3</v>
      </c>
      <c r="GS128" s="2">
        <f>'L matrix'!GS128+'T matrix'!GS128+0.001</f>
        <v>1E-3</v>
      </c>
      <c r="GT128" s="2">
        <f>'L matrix'!GT128+'T matrix'!GT128+0.001</f>
        <v>1E-3</v>
      </c>
      <c r="GU128" s="2">
        <f>'L matrix'!GU128+'T matrix'!GU128+0.001</f>
        <v>1E-3</v>
      </c>
      <c r="GV128" s="2">
        <f>'L matrix'!GV128+'T matrix'!GV128+0.001</f>
        <v>1E-3</v>
      </c>
      <c r="GW128" s="2">
        <f>'L matrix'!GW128+'T matrix'!GW128+0.001</f>
        <v>1E-3</v>
      </c>
      <c r="GX128" s="2">
        <f>'L matrix'!GX128+'T matrix'!GX128+0.001</f>
        <v>1E-3</v>
      </c>
      <c r="GY128" s="2">
        <f>'L matrix'!GY128+'T matrix'!GY128+0.001</f>
        <v>1E-3</v>
      </c>
      <c r="GZ128" s="2">
        <f>'L matrix'!GZ128+'T matrix'!GZ128+0.001</f>
        <v>8.0009999999999994</v>
      </c>
      <c r="HA128" s="2">
        <f>'L matrix'!HA128+'T matrix'!HA128+0.001</f>
        <v>1.0009999999999999</v>
      </c>
      <c r="HB128" s="2">
        <f>'L matrix'!HB128+'T matrix'!HB128+0.001</f>
        <v>1E-3</v>
      </c>
      <c r="HC128" s="2">
        <f>'L matrix'!HC128+'T matrix'!HC128+0.001</f>
        <v>1E-3</v>
      </c>
      <c r="HD128" s="2">
        <f>'L matrix'!HD128+'T matrix'!HD128+0.001</f>
        <v>1E-3</v>
      </c>
      <c r="HE128" s="2">
        <f>'L matrix'!HE128+'T matrix'!HE128+0.001</f>
        <v>1E-3</v>
      </c>
      <c r="HF128" s="2">
        <f>'L matrix'!HF128+'T matrix'!HF128+0.001</f>
        <v>1E-3</v>
      </c>
      <c r="HG128" s="2">
        <f>'L matrix'!HG128+'T matrix'!HG128+0.001</f>
        <v>1E-3</v>
      </c>
      <c r="HH128" s="2">
        <f>'L matrix'!HH128+'T matrix'!HH128+0.001</f>
        <v>1E-3</v>
      </c>
      <c r="HI128" s="2">
        <f>'L matrix'!HI128+'T matrix'!HI128+0.001</f>
        <v>1E-3</v>
      </c>
      <c r="HJ128" s="2">
        <f>'L matrix'!HJ128+'T matrix'!HJ128+0.001</f>
        <v>1E-3</v>
      </c>
      <c r="HK128" s="2">
        <f>'L matrix'!HK128+'T matrix'!HK128+0.001</f>
        <v>1E-3</v>
      </c>
      <c r="HL128" s="2">
        <f>'L matrix'!HL128+'T matrix'!HL128+0.001</f>
        <v>1E-3</v>
      </c>
      <c r="HM128" s="2">
        <f>'L matrix'!HM128+'T matrix'!HM128+0.001</f>
        <v>1.0009999999999999</v>
      </c>
      <c r="HN128" s="2">
        <f>'L matrix'!HN128+'T matrix'!HN128+0.001</f>
        <v>1E-3</v>
      </c>
      <c r="HO128" s="2">
        <f>'L matrix'!HO128+'T matrix'!HO128+0.001</f>
        <v>1E-3</v>
      </c>
      <c r="HP128" s="2">
        <f>'L matrix'!HP128+'T matrix'!HP128+0.001</f>
        <v>1E-3</v>
      </c>
      <c r="HQ128" s="2">
        <f>'L matrix'!HQ128+'T matrix'!HQ128+0.001</f>
        <v>1E-3</v>
      </c>
      <c r="HR128" s="2">
        <f>'L matrix'!HR128+'T matrix'!HR128+0.001</f>
        <v>1E-3</v>
      </c>
      <c r="HS128" s="2">
        <f>'L matrix'!HS128+'T matrix'!HS128+0.001</f>
        <v>1E-3</v>
      </c>
      <c r="HT128" s="2">
        <f>'L matrix'!HT128+'T matrix'!HT128+0.001</f>
        <v>1E-3</v>
      </c>
      <c r="HU128" s="2">
        <f>'L matrix'!HU128+'T matrix'!HU128+0.001</f>
        <v>1.0009999999999999</v>
      </c>
      <c r="HV128" s="2">
        <f>'L matrix'!HV128+'T matrix'!HV128+0.001</f>
        <v>1E-3</v>
      </c>
      <c r="HW128" s="2">
        <f>'L matrix'!HW128+'T matrix'!HW128+0.001</f>
        <v>1E-3</v>
      </c>
      <c r="HX128" s="2">
        <f>'L matrix'!HX128+'T matrix'!HX128+0.001</f>
        <v>1E-3</v>
      </c>
      <c r="HY128" s="2">
        <f>'L matrix'!HY128+'T matrix'!HY128+0.001</f>
        <v>1E-3</v>
      </c>
      <c r="HZ128" s="2">
        <f>'L matrix'!HZ128+'T matrix'!HZ128+0.001</f>
        <v>6.0010000000000003</v>
      </c>
      <c r="IA128" s="2">
        <f>'L matrix'!IA128+'T matrix'!IA128+0.001</f>
        <v>1E-3</v>
      </c>
      <c r="IB128" s="2">
        <f>'L matrix'!IB128+'T matrix'!IB128+0.001</f>
        <v>1E-3</v>
      </c>
      <c r="IC128" s="2">
        <f>'L matrix'!IC128+'T matrix'!IC128+0.001</f>
        <v>1E-3</v>
      </c>
      <c r="ID128" s="2">
        <f>'L matrix'!ID128+'T matrix'!ID128+0.001</f>
        <v>5.0010000000000003</v>
      </c>
      <c r="IE128" s="2">
        <f>'L matrix'!IE128+'T matrix'!IE128+0.001</f>
        <v>1E-3</v>
      </c>
      <c r="IF128" s="2">
        <f>'L matrix'!IF128+'T matrix'!IF128+0.001</f>
        <v>1.0009999999999999</v>
      </c>
      <c r="IG128" s="2">
        <f>'L matrix'!IG128+'T matrix'!IG128+0.001</f>
        <v>1.0009999999999999</v>
      </c>
      <c r="IH128" s="2">
        <f>'L matrix'!IH128+'T matrix'!IH128+0.001</f>
        <v>2.0009999999999999</v>
      </c>
      <c r="II128" s="2">
        <f>'L matrix'!II128+'T matrix'!II128+0.001</f>
        <v>4.0010000000000003</v>
      </c>
      <c r="IJ128" s="2">
        <f>'L matrix'!IJ128+'T matrix'!IJ128+0.001</f>
        <v>1E-3</v>
      </c>
      <c r="IK128" s="2">
        <f>'L matrix'!IK128+'T matrix'!IK128+0.001</f>
        <v>1.0009999999999999</v>
      </c>
      <c r="IL128" s="2">
        <f>'L matrix'!IL128+'T matrix'!IL128+0.001</f>
        <v>1.0009999999999999</v>
      </c>
      <c r="IM128" s="2">
        <f>'L matrix'!IM128+'T matrix'!IM128+0.001</f>
        <v>2.0009999999999999</v>
      </c>
      <c r="IN128" s="2">
        <f>'L matrix'!IN128+'T matrix'!IN128+0.001</f>
        <v>7.0010000000000003</v>
      </c>
      <c r="IO128" s="2">
        <f>'L matrix'!IO128+'T matrix'!IO128+0.001</f>
        <v>1.0009999999999999</v>
      </c>
      <c r="IP128" s="2">
        <f>'L matrix'!IP128+'T matrix'!IP128+0.001</f>
        <v>1E-3</v>
      </c>
      <c r="IQ128" s="2">
        <f>'L matrix'!IQ128+'T matrix'!IQ128+0.001</f>
        <v>1.0009999999999999</v>
      </c>
      <c r="IR128" s="2">
        <f>'L matrix'!IR128+'T matrix'!IR128+0.001</f>
        <v>1E-3</v>
      </c>
      <c r="IS128" s="2">
        <f>'L matrix'!IS128+'T matrix'!IS128+0.001</f>
        <v>1E-3</v>
      </c>
      <c r="IT128" s="2">
        <f>'L matrix'!IT128+'T matrix'!IT128+0.001</f>
        <v>1E-3</v>
      </c>
      <c r="IU128" s="2">
        <f>'L matrix'!IU128+'T matrix'!IU128+0.001</f>
        <v>1.0009999999999999</v>
      </c>
      <c r="IV128" s="2">
        <f>'L matrix'!IV128+'T matrix'!IV128+0.001</f>
        <v>1E-3</v>
      </c>
      <c r="IW128" s="2">
        <f>'L matrix'!IW128+'T matrix'!IW128+0.001</f>
        <v>1E-3</v>
      </c>
      <c r="IX128" s="2">
        <f>'L matrix'!IX128+'T matrix'!IX128+0.001</f>
        <v>1E-3</v>
      </c>
      <c r="IY128" s="2">
        <f>'L matrix'!IY128+'T matrix'!IY128+0.001</f>
        <v>1E-3</v>
      </c>
      <c r="IZ128" s="2">
        <f>'L matrix'!IZ128+'T matrix'!IZ128+0.001</f>
        <v>1.0009999999999999</v>
      </c>
      <c r="JA128" s="2">
        <f>'L matrix'!JA128+'T matrix'!JA128+0.001</f>
        <v>1E-3</v>
      </c>
      <c r="JB128" s="2">
        <f>'L matrix'!JB128+'T matrix'!JB128+0.001</f>
        <v>1E-3</v>
      </c>
      <c r="JC128" s="2">
        <f>'L matrix'!JC128+'T matrix'!JC128+0.001</f>
        <v>1E-3</v>
      </c>
      <c r="JD128" s="2">
        <f>'L matrix'!JD128+'T matrix'!JD128+0.001</f>
        <v>1E-3</v>
      </c>
      <c r="JE128" s="2">
        <f>'L matrix'!JE128+'T matrix'!JE128+0.001</f>
        <v>1E-3</v>
      </c>
      <c r="JF128" s="2">
        <f>'L matrix'!JF128+'T matrix'!JF128+0.001</f>
        <v>1E-3</v>
      </c>
      <c r="JG128" s="2">
        <f>'L matrix'!JG128+'T matrix'!JG128+0.001</f>
        <v>1E-3</v>
      </c>
      <c r="JH128" s="2">
        <f>'L matrix'!JH128+'T matrix'!JH128+0.001</f>
        <v>1E-3</v>
      </c>
      <c r="JI128" s="2">
        <f>'L matrix'!JI128+'T matrix'!JI128+0.001</f>
        <v>1.0009999999999999</v>
      </c>
      <c r="JJ128" s="2">
        <f>'L matrix'!JJ128+'T matrix'!JJ128+0.001</f>
        <v>1E-3</v>
      </c>
      <c r="JK128" s="2">
        <f>'L matrix'!JK128+'T matrix'!JK128+0.001</f>
        <v>1E-3</v>
      </c>
      <c r="JL128" s="2">
        <f>'L matrix'!JL128+'T matrix'!JL128+0.001</f>
        <v>1.0009999999999999</v>
      </c>
      <c r="JM128" s="2">
        <f>'L matrix'!JM128+'T matrix'!JM128+0.001</f>
        <v>1.0009999999999999</v>
      </c>
      <c r="JN128" s="2">
        <f>'L matrix'!JN128+'T matrix'!JN128+0.001</f>
        <v>1E-3</v>
      </c>
      <c r="JO128" s="2">
        <f>'L matrix'!JO128+'T matrix'!JO128+0.001</f>
        <v>1E-3</v>
      </c>
      <c r="JP128" s="2">
        <f>'L matrix'!JP128+'T matrix'!JP128+0.001</f>
        <v>1E-3</v>
      </c>
      <c r="JQ128" s="2">
        <f>'L matrix'!JQ128+'T matrix'!JQ128+0.001</f>
        <v>1.0009999999999999</v>
      </c>
      <c r="JR128" s="2">
        <f>'L matrix'!JR128+'T matrix'!JR128+0.001</f>
        <v>1E-3</v>
      </c>
      <c r="JS128" s="2">
        <f>'L matrix'!JS128+'T matrix'!JS128+0.001</f>
        <v>1E-3</v>
      </c>
      <c r="JT128" s="2">
        <f>'L matrix'!JT128+'T matrix'!JT128+0.001</f>
        <v>1.0009999999999999</v>
      </c>
      <c r="JU128" s="2">
        <f>'L matrix'!JU128+'T matrix'!JU128+0.001</f>
        <v>1E-3</v>
      </c>
      <c r="JV128" s="2">
        <f>'L matrix'!JV128+'T matrix'!JV128+0.001</f>
        <v>1E-3</v>
      </c>
      <c r="JW128" s="2">
        <f>'L matrix'!JW128+'T matrix'!JW128+0.001</f>
        <v>1E-3</v>
      </c>
      <c r="JX128" s="2">
        <f>'L matrix'!JX128+'T matrix'!JX128+0.001</f>
        <v>1E-3</v>
      </c>
      <c r="JY128" s="2">
        <f>'L matrix'!JY128+'T matrix'!JY128+0.001</f>
        <v>1E-3</v>
      </c>
      <c r="JZ128" s="2">
        <f>'L matrix'!JZ128+'T matrix'!JZ128+0.001</f>
        <v>1E-3</v>
      </c>
      <c r="KA128" s="2">
        <f>'L matrix'!KA128+'T matrix'!KA128+0.001</f>
        <v>1E-3</v>
      </c>
      <c r="KB128" s="2">
        <f>'L matrix'!KB128+'T matrix'!KB128+0.001</f>
        <v>1E-3</v>
      </c>
      <c r="KC128" s="2">
        <f>'L matrix'!KC128+'T matrix'!KC128+0.001</f>
        <v>1E-3</v>
      </c>
      <c r="KD128" s="2">
        <f>'L matrix'!KD128+'T matrix'!KD128+0.001</f>
        <v>1.0009999999999999</v>
      </c>
      <c r="KE128" s="2">
        <f>'L matrix'!KE128+'T matrix'!KE128+0.001</f>
        <v>1E-3</v>
      </c>
      <c r="KF128" s="2">
        <f>'L matrix'!KF128+'T matrix'!KF128+0.001</f>
        <v>1E-3</v>
      </c>
      <c r="KG128" s="2">
        <f>'L matrix'!KG128+'T matrix'!KG128+0.001</f>
        <v>1E-3</v>
      </c>
      <c r="KH128" s="2">
        <f>'L matrix'!KH128+'T matrix'!KH128+0.001</f>
        <v>1E-3</v>
      </c>
      <c r="KI128" s="2">
        <f>'L matrix'!KI128+'T matrix'!KI128+0.001</f>
        <v>1.0009999999999999</v>
      </c>
      <c r="KJ128" s="2">
        <f>'L matrix'!KJ128+'T matrix'!KJ128+0.001</f>
        <v>1E-3</v>
      </c>
      <c r="KK128" s="2">
        <f>'L matrix'!KK128+'T matrix'!KK128+0.001</f>
        <v>1E-3</v>
      </c>
      <c r="KL128" s="2">
        <f>'L matrix'!KL128+'T matrix'!KL128+0.001</f>
        <v>1E-3</v>
      </c>
      <c r="KM128" s="2">
        <f>'L matrix'!KM128+'T matrix'!KM128+0.001</f>
        <v>1E-3</v>
      </c>
      <c r="KN128" s="2">
        <f>'L matrix'!KN128+'T matrix'!KN128+0.001</f>
        <v>1E-3</v>
      </c>
      <c r="KO128" s="2">
        <f>'L matrix'!KO128+'T matrix'!KO128+0.001</f>
        <v>1E-3</v>
      </c>
      <c r="KP128" s="2">
        <f>'L matrix'!KP128+'T matrix'!KP128+0.001</f>
        <v>1E-3</v>
      </c>
      <c r="KQ128" s="2">
        <f>'L matrix'!KQ128+'T matrix'!KQ128+0.001</f>
        <v>1E-3</v>
      </c>
      <c r="KR128" s="2">
        <f>'L matrix'!KR128+'T matrix'!KR128+0.001</f>
        <v>1E-3</v>
      </c>
      <c r="KS128" s="2">
        <f>'L matrix'!KS128+'T matrix'!KS128+0.001</f>
        <v>2.0009999999999999</v>
      </c>
      <c r="KT128" s="2">
        <f>'L matrix'!KT128+'T matrix'!KT128+0.001</f>
        <v>1E-3</v>
      </c>
      <c r="KU128" s="2">
        <f>'L matrix'!KU128+'T matrix'!KU128+0.001</f>
        <v>1E-3</v>
      </c>
      <c r="KV128" s="2">
        <f>'L matrix'!KV128+'T matrix'!KV128+0.001</f>
        <v>1E-3</v>
      </c>
      <c r="KW128" s="2">
        <f>'L matrix'!KW128+'T matrix'!KW128+0.001</f>
        <v>1E-3</v>
      </c>
      <c r="KX128" s="2">
        <f>'L matrix'!KX128+'T matrix'!KX128+0.001</f>
        <v>1E-3</v>
      </c>
      <c r="KY128" s="2">
        <f>'L matrix'!KY128+'T matrix'!KY128+0.001</f>
        <v>1E-3</v>
      </c>
      <c r="KZ128" s="2">
        <f>'L matrix'!KZ128+'T matrix'!KZ128+0.001</f>
        <v>1E-3</v>
      </c>
      <c r="LA128" s="2">
        <f>'L matrix'!LA128+'T matrix'!LA128+0.001</f>
        <v>1E-3</v>
      </c>
      <c r="LB128" s="2">
        <f>'L matrix'!LB128+'T matrix'!LB128+0.001</f>
        <v>1E-3</v>
      </c>
      <c r="LC128" s="2">
        <f>'L matrix'!LC128+'T matrix'!LC128+0.001</f>
        <v>1E-3</v>
      </c>
      <c r="LD128" s="2">
        <f>'L matrix'!LD128+'T matrix'!LD128+0.001</f>
        <v>1E-3</v>
      </c>
      <c r="LE128" s="2">
        <f>'L matrix'!LE128+'T matrix'!LE128+0.001</f>
        <v>1E-3</v>
      </c>
      <c r="LF128" s="2">
        <f>'L matrix'!LF128+'T matrix'!LF128+0.001</f>
        <v>1E-3</v>
      </c>
      <c r="LG128" s="2">
        <f>'L matrix'!LG128+'T matrix'!LG128+0.001</f>
        <v>1E-3</v>
      </c>
      <c r="LH128" s="2">
        <f>'L matrix'!LH128+'T matrix'!LH128+0.001</f>
        <v>1E-3</v>
      </c>
      <c r="LI128" s="2">
        <f>'L matrix'!LI128+'T matrix'!LI128+0.001</f>
        <v>9.0009999999999994</v>
      </c>
      <c r="LJ128" s="2">
        <f>'L matrix'!LJ128+'T matrix'!LJ128+0.001</f>
        <v>1E-3</v>
      </c>
      <c r="LK128" s="2">
        <f>'L matrix'!LK128+'T matrix'!LK128+0.001</f>
        <v>1E-3</v>
      </c>
      <c r="LL128" s="2">
        <f>'L matrix'!LL128+'T matrix'!LL128+0.001</f>
        <v>1E-3</v>
      </c>
      <c r="LM128" s="2">
        <f>'L matrix'!LM128+'T matrix'!LM128+0.001</f>
        <v>1E-3</v>
      </c>
      <c r="LN128" s="2">
        <f>'L matrix'!LN128+'T matrix'!LN128+0.001</f>
        <v>1E-3</v>
      </c>
      <c r="LO128" s="2">
        <f>'L matrix'!LO128+'T matrix'!LO128+0.001</f>
        <v>1E-3</v>
      </c>
      <c r="LP128" s="2">
        <f>'L matrix'!LP128+'T matrix'!LP128+0.001</f>
        <v>1.0009999999999999</v>
      </c>
      <c r="LQ128" s="2">
        <f>'L matrix'!LQ128+'T matrix'!LQ128+0.001</f>
        <v>3.0009999999999999</v>
      </c>
      <c r="LR128" s="2">
        <f>'L matrix'!LR128+'T matrix'!LR128+0.001</f>
        <v>1E-3</v>
      </c>
      <c r="LS128" s="2">
        <f>'L matrix'!LS128+'T matrix'!LS128+0.001</f>
        <v>1.0009999999999999</v>
      </c>
      <c r="LT128" s="2">
        <f>'L matrix'!LT128+'T matrix'!LT128+0.001</f>
        <v>1.0009999999999999</v>
      </c>
      <c r="LU128" s="2">
        <f>'L matrix'!LU128+'T matrix'!LU128+0.001</f>
        <v>1.0009999999999999</v>
      </c>
      <c r="LV128" s="2">
        <f>'L matrix'!LV128+'T matrix'!LV128+0.001</f>
        <v>1E-3</v>
      </c>
      <c r="LW128" s="2">
        <f>'L matrix'!LW128+'T matrix'!LW128+0.001</f>
        <v>1E-3</v>
      </c>
      <c r="LX128" s="2">
        <f>'L matrix'!LX128+'T matrix'!LX128+0.001</f>
        <v>2.0009999999999999</v>
      </c>
      <c r="LY128" s="2">
        <f>'L matrix'!LY128+'T matrix'!LY128+0.001</f>
        <v>1.0009999999999999</v>
      </c>
      <c r="LZ128" s="2">
        <f>'L matrix'!LZ128+'T matrix'!LZ128+0.001</f>
        <v>1E-3</v>
      </c>
      <c r="MA128" s="2">
        <f>'L matrix'!MA128+'T matrix'!MA128+0.001</f>
        <v>1E-3</v>
      </c>
      <c r="MB128" s="2">
        <f>'L matrix'!MB128+'T matrix'!MB128+0.001</f>
        <v>1.0009999999999999</v>
      </c>
      <c r="MC128" s="2">
        <f>'L matrix'!MC128+'T matrix'!MC128+0.001</f>
        <v>1.0009999999999999</v>
      </c>
      <c r="MD128" s="2">
        <f>'L matrix'!MD128+'T matrix'!MD128+0.001</f>
        <v>1E-3</v>
      </c>
      <c r="ME128" s="2">
        <f>'L matrix'!ME128+'T matrix'!ME128+0.001</f>
        <v>1.0009999999999999</v>
      </c>
      <c r="MF128" s="2">
        <f>'L matrix'!MF128+'T matrix'!MF128+0.001</f>
        <v>1E-3</v>
      </c>
      <c r="MG128" s="2">
        <f>'L matrix'!MG128+'T matrix'!MG128+0.001</f>
        <v>1.0009999999999999</v>
      </c>
      <c r="MH128" s="2">
        <f>'L matrix'!MH128+'T matrix'!MH128+0.001</f>
        <v>1E-3</v>
      </c>
      <c r="MI128" s="2">
        <f>'L matrix'!MI128+'T matrix'!MI128+0.001</f>
        <v>1E-3</v>
      </c>
      <c r="MJ128" s="2">
        <f>'L matrix'!MJ128+'T matrix'!MJ128+0.001</f>
        <v>1E-3</v>
      </c>
      <c r="MK128" s="2">
        <f>'L matrix'!MK128+'T matrix'!MK128+0.001</f>
        <v>1E-3</v>
      </c>
      <c r="ML128" s="2">
        <f>'L matrix'!ML128+'T matrix'!ML128+0.001</f>
        <v>1.0009999999999999</v>
      </c>
      <c r="MM128" s="2">
        <f>'L matrix'!MM128+'T matrix'!MM128+0.001</f>
        <v>1E-3</v>
      </c>
      <c r="MN128" s="2">
        <f>'L matrix'!MN128+'T matrix'!MN128+0.001</f>
        <v>1.0009999999999999</v>
      </c>
      <c r="MO128" s="2">
        <f>'L matrix'!MO128+'T matrix'!MO128+0.001</f>
        <v>1E-3</v>
      </c>
      <c r="MP128" s="2">
        <f>'L matrix'!MP128+'T matrix'!MP128+0.001</f>
        <v>1E-3</v>
      </c>
      <c r="MQ128" s="2">
        <f>'L matrix'!MQ128+'T matrix'!MQ128+0.001</f>
        <v>1.0009999999999999</v>
      </c>
      <c r="MR128" s="2">
        <f>'L matrix'!MR128+'T matrix'!MR128+0.001</f>
        <v>1E-3</v>
      </c>
      <c r="MS128" s="2">
        <f>'L matrix'!MS128+'T matrix'!MS128+0.001</f>
        <v>1.0009999999999999</v>
      </c>
      <c r="MT128" s="2">
        <f>'L matrix'!MT128+'T matrix'!MT128+0.001</f>
        <v>1E-3</v>
      </c>
      <c r="MU128" s="2">
        <f>'L matrix'!MU128+'T matrix'!MU128+0.001</f>
        <v>1E-3</v>
      </c>
      <c r="MV128" s="2">
        <f>'L matrix'!MV128+'T matrix'!MV128+0.001</f>
        <v>1E-3</v>
      </c>
      <c r="MW128" s="2">
        <f>'L matrix'!MW128+'T matrix'!MW128+0.001</f>
        <v>1E-3</v>
      </c>
      <c r="MX128" s="2">
        <f>'L matrix'!MX128+'T matrix'!MX128+0.001</f>
        <v>1E-3</v>
      </c>
      <c r="MY128" s="2">
        <f>'L matrix'!MY128+'T matrix'!MY128+0.001</f>
        <v>1E-3</v>
      </c>
      <c r="MZ128" s="2">
        <f>'L matrix'!MZ128+'T matrix'!MZ128+0.001</f>
        <v>1E-3</v>
      </c>
      <c r="NA128" s="2">
        <f>'L matrix'!NA128+'T matrix'!NA128+0.001</f>
        <v>1E-3</v>
      </c>
      <c r="NB128" s="2">
        <f>'L matrix'!NB128+'T matrix'!NB128+0.001</f>
        <v>1.0009999999999999</v>
      </c>
      <c r="NC128" s="2">
        <f>'L matrix'!NC128+'T matrix'!NC128+0.001</f>
        <v>1.0009999999999999</v>
      </c>
      <c r="ND128" s="2">
        <f>'L matrix'!ND128+'T matrix'!ND128+0.001</f>
        <v>1E-3</v>
      </c>
      <c r="NE128" s="2">
        <f>'L matrix'!NE128+'T matrix'!NE128+0.001</f>
        <v>1.0009999999999999</v>
      </c>
      <c r="NF128" s="2">
        <f>'L matrix'!NF128+'T matrix'!NF128+0.001</f>
        <v>1E-3</v>
      </c>
      <c r="NG128" s="2">
        <f>'L matrix'!NG128+'T matrix'!NG128+0.001</f>
        <v>1E-3</v>
      </c>
      <c r="NH128" s="2">
        <f>'L matrix'!NH128+'T matrix'!NH128+0.001</f>
        <v>1E-3</v>
      </c>
      <c r="NI128" s="2">
        <f>'L matrix'!NI128+'T matrix'!NI128+0.001</f>
        <v>1E-3</v>
      </c>
      <c r="NJ128" s="2">
        <f>'L matrix'!NJ128+'T matrix'!NJ128+0.001</f>
        <v>1.0009999999999999</v>
      </c>
      <c r="NK128" s="2">
        <f>'L matrix'!NK128+'T matrix'!NK128+0.001</f>
        <v>1E-3</v>
      </c>
      <c r="NL128" s="2">
        <f>'L matrix'!NL128+'T matrix'!NL128+0.001</f>
        <v>1.0009999999999999</v>
      </c>
      <c r="NM128" s="2">
        <f>'L matrix'!NM128+'T matrix'!NM128+0.001</f>
        <v>1E-3</v>
      </c>
      <c r="NN128" s="2">
        <f>'L matrix'!NN128+'T matrix'!NN128+0.001</f>
        <v>1E-3</v>
      </c>
      <c r="NO128" s="2">
        <f>'L matrix'!NO128+'T matrix'!NO128+0.001</f>
        <v>1.0009999999999999</v>
      </c>
      <c r="NP128" s="2">
        <f>'L matrix'!NP128+'T matrix'!NP128+0.001</f>
        <v>1E-3</v>
      </c>
      <c r="NQ128" s="2">
        <f>'L matrix'!NQ128+'T matrix'!NQ128+0.001</f>
        <v>1E-3</v>
      </c>
      <c r="NR128" s="2">
        <f>'L matrix'!NR128+'T matrix'!NR128+0.001</f>
        <v>1E-3</v>
      </c>
      <c r="NS128" s="2">
        <f>'L matrix'!NS128+'T matrix'!NS128+0.001</f>
        <v>1E-3</v>
      </c>
      <c r="NT128" s="2">
        <f>'L matrix'!NT128+'T matrix'!NT128+0.001</f>
        <v>1E-3</v>
      </c>
      <c r="NU128" s="2">
        <f>'L matrix'!NU128+'T matrix'!NU128+0.001</f>
        <v>1E-3</v>
      </c>
      <c r="NV128" s="2">
        <f>'L matrix'!NV128+'T matrix'!NV128+0.001</f>
        <v>1E-3</v>
      </c>
      <c r="NW128" s="2">
        <f>'L matrix'!NW128+'T matrix'!NW128+0.001</f>
        <v>1.0009999999999999</v>
      </c>
      <c r="NX128" s="2">
        <f>'L matrix'!NX128+'T matrix'!NX128+0.001</f>
        <v>1.0009999999999999</v>
      </c>
      <c r="NY128" s="2">
        <f>'L matrix'!NY128+'T matrix'!NY128+0.001</f>
        <v>1E-3</v>
      </c>
      <c r="NZ128" s="2">
        <f>'L matrix'!NZ128+'T matrix'!NZ128+0.001</f>
        <v>1E-3</v>
      </c>
      <c r="OA128" s="2">
        <f>'L matrix'!OA128+'T matrix'!OA128+0.001</f>
        <v>1E-3</v>
      </c>
      <c r="OB128" s="2">
        <f>'L matrix'!OB128+'T matrix'!OB128+0.001</f>
        <v>1E-3</v>
      </c>
      <c r="OC128" s="2">
        <f>'L matrix'!OC128+'T matrix'!OC128+0.001</f>
        <v>1E-3</v>
      </c>
      <c r="OD128" s="2">
        <f>'L matrix'!OD128+'T matrix'!OD128+0.001</f>
        <v>1E-3</v>
      </c>
      <c r="OE128" s="2">
        <f>'L matrix'!OE128+'T matrix'!OE128+0.001</f>
        <v>1E-3</v>
      </c>
      <c r="OF128" s="2">
        <f>'L matrix'!OF128+'T matrix'!OF128+0.001</f>
        <v>1E-3</v>
      </c>
      <c r="OG128" s="2">
        <f>'L matrix'!OG128+'T matrix'!OG128+0.001</f>
        <v>1E-3</v>
      </c>
      <c r="OH128" s="2">
        <f>'L matrix'!OH128+'T matrix'!OH128+0.001</f>
        <v>1E-3</v>
      </c>
      <c r="OI128" s="2">
        <f>'L matrix'!OI128+'T matrix'!OI128+0.001</f>
        <v>1E-3</v>
      </c>
      <c r="OJ128" s="2">
        <f>'L matrix'!OJ128+'T matrix'!OJ128+0.001</f>
        <v>1E-3</v>
      </c>
      <c r="OK128" s="2">
        <f>'L matrix'!OK128+'T matrix'!OK128+0.001</f>
        <v>1E-3</v>
      </c>
      <c r="OL128" s="2">
        <f>'L matrix'!OL128+'T matrix'!OL128+0.001</f>
        <v>1.0009999999999999</v>
      </c>
      <c r="OM128" s="2">
        <f>'L matrix'!OM128+'T matrix'!OM128+0.001</f>
        <v>1.0009999999999999</v>
      </c>
      <c r="ON128" s="2">
        <f>'L matrix'!ON128+'T matrix'!ON128+0.001</f>
        <v>1.0009999999999999</v>
      </c>
      <c r="OO128" s="2">
        <f>'L matrix'!OO128+'T matrix'!OO128+0.001</f>
        <v>1E-3</v>
      </c>
      <c r="OP128" s="2">
        <f>'L matrix'!OP128+'T matrix'!OP128+0.001</f>
        <v>1E-3</v>
      </c>
      <c r="OQ128" s="2">
        <f>'L matrix'!OQ128+'T matrix'!OQ128+0.001</f>
        <v>1.0009999999999999</v>
      </c>
      <c r="OR128" s="2">
        <f>'L matrix'!OR128+'T matrix'!OR128+0.001</f>
        <v>1.0009999999999999</v>
      </c>
      <c r="OS128" s="2">
        <f>'L matrix'!OS128+'T matrix'!OS128+0.001</f>
        <v>1.0009999999999999</v>
      </c>
      <c r="OT128" s="2">
        <f>'L matrix'!OT128+'T matrix'!OT128+0.001</f>
        <v>1E-3</v>
      </c>
      <c r="OU128" s="2">
        <f>'L matrix'!OU128+'T matrix'!OU128+0.001</f>
        <v>1E-3</v>
      </c>
      <c r="OV128" s="2">
        <f>'L matrix'!OV128+'T matrix'!OV128+0.001</f>
        <v>1.0009999999999999</v>
      </c>
      <c r="OW128" s="2">
        <f>'L matrix'!OW128+'T matrix'!OW128+0.001</f>
        <v>1E-3</v>
      </c>
      <c r="OX128" s="2">
        <f>'L matrix'!OX128+'T matrix'!OX128+0.001</f>
        <v>1E-3</v>
      </c>
      <c r="OY128" s="2">
        <f>'L matrix'!OY128+'T matrix'!OY128+0.001</f>
        <v>1E-3</v>
      </c>
      <c r="OZ128" s="2">
        <f>'L matrix'!OZ128+'T matrix'!OZ128+0.001</f>
        <v>1E-3</v>
      </c>
      <c r="PA128" s="2">
        <f>'L matrix'!PA128+'T matrix'!PA128+0.001</f>
        <v>1E-3</v>
      </c>
      <c r="PB128" s="2">
        <f>'L matrix'!PB128+'T matrix'!PB128+0.001</f>
        <v>1E-3</v>
      </c>
      <c r="PC128" s="2">
        <f>'L matrix'!PC128+'T matrix'!PC128+0.001</f>
        <v>1E-3</v>
      </c>
      <c r="PD128" s="2">
        <f>'L matrix'!PD128+'T matrix'!PD128+0.001</f>
        <v>1E-3</v>
      </c>
      <c r="PE128" s="2">
        <f>'L matrix'!PE128+'T matrix'!PE128+0.001</f>
        <v>1E-3</v>
      </c>
      <c r="PF128" s="2">
        <f>'L matrix'!PF128+'T matrix'!PF128+0.001</f>
        <v>1E-3</v>
      </c>
      <c r="PG128" s="2">
        <f>'L matrix'!PG128+'T matrix'!PG128+0.001</f>
        <v>1.0009999999999999</v>
      </c>
      <c r="PH128" s="2">
        <f>'L matrix'!PH128+'T matrix'!PH128+0.001</f>
        <v>1.0009999999999999</v>
      </c>
      <c r="PI128" s="2">
        <f>'L matrix'!PI128+'T matrix'!PI128+0.001</f>
        <v>1E-3</v>
      </c>
      <c r="PJ128" s="2">
        <f>'L matrix'!PJ128+'T matrix'!PJ128+0.001</f>
        <v>1E-3</v>
      </c>
      <c r="PK128" s="2">
        <f>'L matrix'!PK128+'T matrix'!PK128+0.001</f>
        <v>1E-3</v>
      </c>
      <c r="PL128" s="2">
        <f>'L matrix'!PL128+'T matrix'!PL128+0.001</f>
        <v>1E-3</v>
      </c>
      <c r="PM128" s="2">
        <f>'L matrix'!PM128+'T matrix'!PM128+0.001</f>
        <v>1E-3</v>
      </c>
      <c r="PN128" s="2">
        <f>'L matrix'!PN128+'T matrix'!PN128+0.001</f>
        <v>1E-3</v>
      </c>
      <c r="PO128" s="2">
        <f>'L matrix'!PO128+'T matrix'!PO128+0.001</f>
        <v>1E-3</v>
      </c>
      <c r="PP128" s="2">
        <f>'L matrix'!PP128+'T matrix'!PP128+0.001</f>
        <v>1E-3</v>
      </c>
      <c r="PQ128" s="2">
        <f>'L matrix'!PQ128+'T matrix'!PQ128+0.001</f>
        <v>1E-3</v>
      </c>
      <c r="PR128" s="2">
        <f>'L matrix'!PR128+'T matrix'!PR128+0.001</f>
        <v>1E-3</v>
      </c>
      <c r="PS128" s="2">
        <f>'L matrix'!PS128+'T matrix'!PS128+0.001</f>
        <v>1.0009999999999999</v>
      </c>
      <c r="PT128" s="2">
        <f>'L matrix'!PT128+'T matrix'!PT128+0.001</f>
        <v>1.0009999999999999</v>
      </c>
      <c r="PU128" s="2">
        <f>'L matrix'!PU128+'T matrix'!PU128+0.001</f>
        <v>1E-3</v>
      </c>
      <c r="PV128" s="2">
        <f>'L matrix'!PV128+'T matrix'!PV128+0.001</f>
        <v>1.0009999999999999</v>
      </c>
      <c r="PW128" s="2">
        <f>'L matrix'!PW128+'T matrix'!PW128+0.001</f>
        <v>1E-3</v>
      </c>
      <c r="PX128" s="2">
        <f>'L matrix'!PX128+'T matrix'!PX128+0.001</f>
        <v>1E-3</v>
      </c>
      <c r="PY128" s="2">
        <f>'L matrix'!PY128+'T matrix'!PY128+0.001</f>
        <v>1E-3</v>
      </c>
      <c r="PZ128" s="2">
        <f>'L matrix'!PZ128+'T matrix'!PZ128+0.001</f>
        <v>1.0009999999999999</v>
      </c>
      <c r="QA128" s="2">
        <f>'L matrix'!QA128+'T matrix'!QA128+0.001</f>
        <v>1E-3</v>
      </c>
      <c r="QB128" s="2">
        <f>'L matrix'!QB128+'T matrix'!QB128+0.001</f>
        <v>1E-3</v>
      </c>
      <c r="QC128" s="2">
        <f>'L matrix'!QC128+'T matrix'!QC128+0.001</f>
        <v>1.0009999999999999</v>
      </c>
      <c r="QD128" s="2">
        <f>'L matrix'!QD128+'T matrix'!QD128+0.001</f>
        <v>1.0009999999999999</v>
      </c>
      <c r="QE128" s="2">
        <f>'L matrix'!QE128+'T matrix'!QE128+0.001</f>
        <v>1.0009999999999999</v>
      </c>
      <c r="QF128" s="2">
        <f>'L matrix'!QF128+'T matrix'!QF128+0.001</f>
        <v>1.0009999999999999</v>
      </c>
      <c r="QG128" s="2">
        <f>'L matrix'!QG128+'T matrix'!QG128+0.001</f>
        <v>1.0009999999999999</v>
      </c>
      <c r="QH128" s="2">
        <f>'L matrix'!QH128+'T matrix'!QH128+0.001</f>
        <v>2.0009999999999999</v>
      </c>
      <c r="QI128" s="2">
        <f>'L matrix'!QI128+'T matrix'!QI128+0.001</f>
        <v>1.0009999999999999</v>
      </c>
      <c r="QJ128" s="2">
        <f>'L matrix'!QJ128+'T matrix'!QJ128+0.001</f>
        <v>1E-3</v>
      </c>
      <c r="QK128" s="2">
        <f>'L matrix'!QK128+'T matrix'!QK128+0.001</f>
        <v>1E-3</v>
      </c>
      <c r="QL128" s="2">
        <f>'L matrix'!QL128+'T matrix'!QL128+0.001</f>
        <v>1E-3</v>
      </c>
      <c r="QM128" s="2">
        <f>'L matrix'!QM128+'T matrix'!QM128+0.001</f>
        <v>1E-3</v>
      </c>
      <c r="QN128" s="2">
        <f>'L matrix'!QN128+'T matrix'!QN128+0.001</f>
        <v>1E-3</v>
      </c>
      <c r="QO128" s="2">
        <f>'L matrix'!QO128+'T matrix'!QO128+0.001</f>
        <v>1E-3</v>
      </c>
      <c r="QP128" s="2">
        <f>'L matrix'!QP128+'T matrix'!QP128+0.001</f>
        <v>1E-3</v>
      </c>
      <c r="QQ128" s="2">
        <f>'L matrix'!QQ128+'T matrix'!QQ128+0.001</f>
        <v>1E-3</v>
      </c>
      <c r="QR128" s="2">
        <f>'L matrix'!QR128+'T matrix'!QR128+0.001</f>
        <v>11.000999999999999</v>
      </c>
      <c r="QS128" s="2">
        <f>'L matrix'!QS128+'T matrix'!QS128+0.001</f>
        <v>1.0009999999999999</v>
      </c>
      <c r="QT128" s="2">
        <f>'L matrix'!QT128+'T matrix'!QT128+0.001</f>
        <v>1E-3</v>
      </c>
      <c r="QU128" s="2">
        <f>'L matrix'!QU128+'T matrix'!QU128+0.001</f>
        <v>1E-3</v>
      </c>
      <c r="QV128" s="2">
        <f>'L matrix'!QV128+'T matrix'!QV128+0.001</f>
        <v>1E-3</v>
      </c>
      <c r="QW128" s="2">
        <f>'L matrix'!QW128+'T matrix'!QW128+0.001</f>
        <v>1E-3</v>
      </c>
      <c r="QX128" s="2">
        <f>'L matrix'!QX128+'T matrix'!QX128+0.001</f>
        <v>1E-3</v>
      </c>
      <c r="QY128" s="2">
        <f>'L matrix'!QY128+'T matrix'!QY128+0.001</f>
        <v>1E-3</v>
      </c>
      <c r="QZ128" s="2">
        <f>'L matrix'!QZ128+'T matrix'!QZ128+0.001</f>
        <v>1E-3</v>
      </c>
      <c r="RA128" s="2">
        <f>'L matrix'!RA128+'T matrix'!RA128+0.001</f>
        <v>1.0009999999999999</v>
      </c>
      <c r="RB128" s="2">
        <f>'L matrix'!RB128+'T matrix'!RB128+0.001</f>
        <v>1.0009999999999999</v>
      </c>
      <c r="RC128" s="2">
        <f>'L matrix'!RC128+'T matrix'!RC128+0.001</f>
        <v>1E-3</v>
      </c>
      <c r="RD128" s="2">
        <f>'L matrix'!RD128+'T matrix'!RD128+0.001</f>
        <v>1E-3</v>
      </c>
      <c r="RE128" s="2">
        <f>'L matrix'!RE128+'T matrix'!RE128+0.001</f>
        <v>1E-3</v>
      </c>
      <c r="RF128" s="2">
        <f>'L matrix'!RF128+'T matrix'!RF128+0.001</f>
        <v>1.0009999999999999</v>
      </c>
      <c r="RG128" s="2">
        <f>'L matrix'!RG128+'T matrix'!RG128+0.001</f>
        <v>1.0009999999999999</v>
      </c>
      <c r="RH128" s="2">
        <f>'L matrix'!RH128+'T matrix'!RH128+0.001</f>
        <v>1E-3</v>
      </c>
      <c r="RI128" s="2">
        <f>'L matrix'!RI128+'T matrix'!RI128+0.001</f>
        <v>1E-3</v>
      </c>
      <c r="RJ128" s="2">
        <f>'L matrix'!RJ128+'T matrix'!RJ128+0.001</f>
        <v>1E-3</v>
      </c>
      <c r="RK128" s="2">
        <f>'L matrix'!RK128+'T matrix'!RK128+0.001</f>
        <v>1E-3</v>
      </c>
      <c r="RL128" s="2">
        <f>'L matrix'!RL128+'T matrix'!RL128+0.001</f>
        <v>1E-3</v>
      </c>
      <c r="RM128" s="2">
        <f>'L matrix'!RM128+'T matrix'!RM128+0.001</f>
        <v>1E-3</v>
      </c>
      <c r="RN128" s="2">
        <f>'L matrix'!RN128+'T matrix'!RN128+0.001</f>
        <v>1E-3</v>
      </c>
      <c r="RO128" s="2">
        <f>'L matrix'!RO128+'T matrix'!RO128+0.001</f>
        <v>1.0009999999999999</v>
      </c>
      <c r="RP128" s="2">
        <f>'L matrix'!RP128+'T matrix'!RP128+0.001</f>
        <v>1E-3</v>
      </c>
      <c r="RQ128" s="2">
        <f>'L matrix'!RQ128+'T matrix'!RQ128+0.001</f>
        <v>1E-3</v>
      </c>
      <c r="RR128" s="2">
        <f>'L matrix'!RR128+'T matrix'!RR128+0.001</f>
        <v>1E-3</v>
      </c>
      <c r="RS128" s="2">
        <f>'L matrix'!RS128+'T matrix'!RS128+0.001</f>
        <v>1E-3</v>
      </c>
      <c r="RT128" s="2">
        <f>'L matrix'!RT128+'T matrix'!RT128+0.001</f>
        <v>1E-3</v>
      </c>
      <c r="RU128" s="2">
        <f>'L matrix'!RU128+'T matrix'!RU128+0.001</f>
        <v>1E-3</v>
      </c>
      <c r="RV128" s="2">
        <f>'L matrix'!RV128+'T matrix'!RV128+0.001</f>
        <v>1E-3</v>
      </c>
      <c r="RW128" s="2">
        <f>'L matrix'!RW128+'T matrix'!RW128+0.001</f>
        <v>1E-3</v>
      </c>
      <c r="RX128" s="2">
        <f>'L matrix'!RX128+'T matrix'!RX128+0.001</f>
        <v>1E-3</v>
      </c>
      <c r="RY128" s="2">
        <f>'L matrix'!RY128+'T matrix'!RY128+0.001</f>
        <v>1E-3</v>
      </c>
      <c r="RZ128" s="2">
        <f>'L matrix'!RZ128+'T matrix'!RZ128+0.001</f>
        <v>1E-3</v>
      </c>
      <c r="SA128" s="2">
        <f>'L matrix'!SA128+'T matrix'!SA128+0.001</f>
        <v>1E-3</v>
      </c>
      <c r="SB128" s="2">
        <f>'L matrix'!SB128+'T matrix'!SB128+0.001</f>
        <v>1.0009999999999999</v>
      </c>
      <c r="SC128" s="2">
        <f>'L matrix'!SC128+'T matrix'!SC128+0.001</f>
        <v>1.0009999999999999</v>
      </c>
      <c r="SD128" s="2">
        <f>'L matrix'!SD128+'T matrix'!SD128+0.001</f>
        <v>1.0009999999999999</v>
      </c>
      <c r="SE128" s="2">
        <f>'L matrix'!SE128+'T matrix'!SE128+0.001</f>
        <v>1.0009999999999999</v>
      </c>
      <c r="SF128" s="2">
        <f>'L matrix'!SF128+'T matrix'!SF128+0.001</f>
        <v>1E-3</v>
      </c>
      <c r="SG128" s="2">
        <f>'L matrix'!SG128+'T matrix'!SG128+0.001</f>
        <v>1.0009999999999999</v>
      </c>
      <c r="SH128" s="2">
        <f>'L matrix'!SH128+'T matrix'!SH128+0.001</f>
        <v>1.0009999999999999</v>
      </c>
      <c r="SI128" s="2">
        <f>'L matrix'!SI128+'T matrix'!SI128+0.001</f>
        <v>1.0009999999999999</v>
      </c>
      <c r="SJ128" s="2">
        <f>'L matrix'!SJ128+'T matrix'!SJ128+0.001</f>
        <v>1E-3</v>
      </c>
      <c r="SK128" s="2">
        <f>'L matrix'!SK128+'T matrix'!SK128+0.001</f>
        <v>1E-3</v>
      </c>
      <c r="SL128" s="2">
        <f>'L matrix'!SL128+'T matrix'!SL128+0.001</f>
        <v>1E-3</v>
      </c>
      <c r="SM128" s="2">
        <f>'L matrix'!SM128+'T matrix'!SM128+0.001</f>
        <v>1E-3</v>
      </c>
      <c r="SN128" s="2">
        <f>'L matrix'!SN128+'T matrix'!SN128+0.001</f>
        <v>1.0009999999999999</v>
      </c>
      <c r="SO128" s="2">
        <f>'L matrix'!SO128+'T matrix'!SO128+0.001</f>
        <v>1E-3</v>
      </c>
      <c r="SP128" s="2">
        <f>'L matrix'!SP128+'T matrix'!SP128+0.001</f>
        <v>1E-3</v>
      </c>
      <c r="SQ128" s="2">
        <f>'L matrix'!SQ128+'T matrix'!SQ128+0.001</f>
        <v>1E-3</v>
      </c>
      <c r="SR128" s="2">
        <f>'L matrix'!SR128+'T matrix'!SR128+0.001</f>
        <v>1.0009999999999999</v>
      </c>
      <c r="SS128" s="2">
        <f>'L matrix'!SS128+'T matrix'!SS128+0.001</f>
        <v>1E-3</v>
      </c>
      <c r="ST128" s="2">
        <f>'L matrix'!ST128+'T matrix'!ST128+0.001</f>
        <v>1.0009999999999999</v>
      </c>
      <c r="SU128" s="2">
        <f>'L matrix'!SU128+'T matrix'!SU128+0.001</f>
        <v>1.0009999999999999</v>
      </c>
      <c r="SV128" s="2">
        <f>'L matrix'!SV128+'T matrix'!SV128+0.001</f>
        <v>1E-3</v>
      </c>
      <c r="SW128" s="2">
        <f>'L matrix'!SW128+'T matrix'!SW128+0.001</f>
        <v>1E-3</v>
      </c>
      <c r="SX128" s="2">
        <f>'L matrix'!SX128+'T matrix'!SX128+0.001</f>
        <v>1.0009999999999999</v>
      </c>
      <c r="SY128" s="2">
        <f>'L matrix'!SY128+'T matrix'!SY128+0.001</f>
        <v>1E-3</v>
      </c>
      <c r="SZ128" s="2">
        <f>'L matrix'!SZ128+'T matrix'!SZ128+0.001</f>
        <v>1E-3</v>
      </c>
      <c r="TA128" s="2">
        <f>'L matrix'!TA128+'T matrix'!TA128+0.001</f>
        <v>1E-3</v>
      </c>
      <c r="TB128" s="2">
        <f>'L matrix'!TB128+'T matrix'!TB128+0.001</f>
        <v>1E-3</v>
      </c>
      <c r="TC128" s="2">
        <f>'L matrix'!TC128+'T matrix'!TC128+0.001</f>
        <v>1E-3</v>
      </c>
      <c r="TD128" s="2">
        <f>'L matrix'!TD128+'T matrix'!TD128+0.001</f>
        <v>1E-3</v>
      </c>
      <c r="TE128" s="2">
        <f>'L matrix'!TE128+'T matrix'!TE128+0.001</f>
        <v>1.0009999999999999</v>
      </c>
      <c r="TF128" s="2">
        <f>'L matrix'!TF128+'T matrix'!TF128+0.001</f>
        <v>1E-3</v>
      </c>
      <c r="TG128" s="2">
        <f>'L matrix'!TG128+'T matrix'!TG128+0.001</f>
        <v>1E-3</v>
      </c>
      <c r="TH128" s="2">
        <f>'L matrix'!TH128+'T matrix'!TH128+0.001</f>
        <v>1E-3</v>
      </c>
      <c r="TI128" s="2">
        <f>'L matrix'!TI128+'T matrix'!TI128+0.001</f>
        <v>3.0009999999999999</v>
      </c>
      <c r="TJ128" s="2">
        <f>'L matrix'!TJ128+'T matrix'!TJ128+0.001</f>
        <v>1E-3</v>
      </c>
      <c r="TK128" s="2">
        <f>'L matrix'!TK128+'T matrix'!TK128+0.001</f>
        <v>1.0009999999999999</v>
      </c>
      <c r="TL128" s="2">
        <f>'L matrix'!TL128+'T matrix'!TL128+0.001</f>
        <v>1E-3</v>
      </c>
      <c r="TM128" s="2">
        <f>'L matrix'!TM128+'T matrix'!TM128+0.001</f>
        <v>1E-3</v>
      </c>
      <c r="TN128" s="2">
        <f>'L matrix'!TN128+'T matrix'!TN128+0.001</f>
        <v>1E-3</v>
      </c>
      <c r="TO128" s="2">
        <f>'L matrix'!TO128+'T matrix'!TO128+0.001</f>
        <v>1.0009999999999999</v>
      </c>
      <c r="TP128" s="2">
        <f>'L matrix'!TP128+'T matrix'!TP128+0.001</f>
        <v>1E-3</v>
      </c>
      <c r="TQ128" s="2">
        <f>'L matrix'!TQ128+'T matrix'!TQ128+0.001</f>
        <v>1E-3</v>
      </c>
      <c r="TR128" s="2">
        <f>'L matrix'!TR128+'T matrix'!TR128+0.001</f>
        <v>1E-3</v>
      </c>
      <c r="TS128" s="2">
        <f>'L matrix'!TS128+'T matrix'!TS128+0.001</f>
        <v>4.0010000000000003</v>
      </c>
      <c r="TT128" s="2">
        <f>'L matrix'!TT128+'T matrix'!TT128+0.001</f>
        <v>1.0009999999999999</v>
      </c>
      <c r="TU128" s="2">
        <f>'L matrix'!TU128+'T matrix'!TU128+0.001</f>
        <v>1E-3</v>
      </c>
      <c r="TV128" s="2">
        <f>'L matrix'!TV128+'T matrix'!TV128+0.001</f>
        <v>1.0009999999999999</v>
      </c>
      <c r="TW128" s="2">
        <f>'L matrix'!TW128+'T matrix'!TW128+0.001</f>
        <v>1E-3</v>
      </c>
      <c r="TX128" s="2">
        <f>'L matrix'!TX128+'T matrix'!TX128+0.001</f>
        <v>1E-3</v>
      </c>
      <c r="TY128" s="2">
        <f>'L matrix'!TY128+'T matrix'!TY128+0.001</f>
        <v>1E-3</v>
      </c>
      <c r="TZ128" s="2">
        <f>'L matrix'!TZ128+'T matrix'!TZ128+0.001</f>
        <v>1.0009999999999999</v>
      </c>
      <c r="UA128" s="2">
        <f>'L matrix'!UA128+'T matrix'!UA128+0.001</f>
        <v>1E-3</v>
      </c>
      <c r="UB128" s="2">
        <f>'L matrix'!UB128+'T matrix'!UB128+0.001</f>
        <v>1E-3</v>
      </c>
      <c r="UC128" s="2">
        <f>'L matrix'!UC128+'T matrix'!UC128+0.001</f>
        <v>1E-3</v>
      </c>
      <c r="UD128" s="2">
        <f>'L matrix'!UD128+'T matrix'!UD128+0.001</f>
        <v>1E-3</v>
      </c>
      <c r="UE128" s="2">
        <f>'L matrix'!UE128+'T matrix'!UE128+0.001</f>
        <v>1E-3</v>
      </c>
      <c r="UF128" s="2">
        <f>'L matrix'!UF128+'T matrix'!UF128+0.001</f>
        <v>1E-3</v>
      </c>
      <c r="UG128" s="2">
        <f>'L matrix'!UG128+'T matrix'!UG128+0.001</f>
        <v>1E-3</v>
      </c>
      <c r="UH128" s="2">
        <f>'L matrix'!UH128+'T matrix'!UH128+0.001</f>
        <v>1E-3</v>
      </c>
      <c r="UI128" s="2">
        <f>'L matrix'!UI128+'T matrix'!UI128+0.001</f>
        <v>1E-3</v>
      </c>
      <c r="UJ128" s="2">
        <f>'L matrix'!UJ128+'T matrix'!UJ128+0.001</f>
        <v>1E-3</v>
      </c>
      <c r="UK128" s="2">
        <f>'L matrix'!UK128+'T matrix'!UK128+0.001</f>
        <v>1E-3</v>
      </c>
      <c r="UL128" s="2">
        <f>'L matrix'!UL128+'T matrix'!UL128+0.001</f>
        <v>2.0009999999999999</v>
      </c>
      <c r="UM128" s="2">
        <f>'L matrix'!UM128+'T matrix'!UM128+0.001</f>
        <v>1E-3</v>
      </c>
      <c r="UN128" s="2">
        <f>'L matrix'!UN128+'T matrix'!UN128+0.001</f>
        <v>1E-3</v>
      </c>
      <c r="UO128" s="2">
        <f>'L matrix'!UO128+'T matrix'!UO128+0.001</f>
        <v>1E-3</v>
      </c>
      <c r="UP128" s="2">
        <f>'L matrix'!UP128+'T matrix'!UP128+0.001</f>
        <v>1.0009999999999999</v>
      </c>
      <c r="UQ128" s="2">
        <f>'L matrix'!UQ128+'T matrix'!UQ128+0.001</f>
        <v>1E-3</v>
      </c>
      <c r="UR128" s="2">
        <f>'L matrix'!UR128+'T matrix'!UR128+0.001</f>
        <v>1E-3</v>
      </c>
      <c r="US128" s="2">
        <f>'L matrix'!US128+'T matrix'!US128+0.001</f>
        <v>1E-3</v>
      </c>
      <c r="UT128" s="2">
        <f>'L matrix'!UT128+'T matrix'!UT128+0.001</f>
        <v>1E-3</v>
      </c>
      <c r="UU128" s="2">
        <f>'L matrix'!UU128+'T matrix'!UU128+0.001</f>
        <v>1E-3</v>
      </c>
      <c r="UV128" s="2">
        <f>'L matrix'!UV128+'T matrix'!UV128+0.001</f>
        <v>1E-3</v>
      </c>
      <c r="UW128" s="2">
        <f>'L matrix'!UW128+'T matrix'!UW128+0.001</f>
        <v>1E-3</v>
      </c>
      <c r="UX128" s="2">
        <f>'L matrix'!UX128+'T matrix'!UX128+0.001</f>
        <v>1E-3</v>
      </c>
      <c r="UY128" s="2">
        <f>'L matrix'!UY128+'T matrix'!UY128+0.001</f>
        <v>1E-3</v>
      </c>
      <c r="UZ128" s="2">
        <f>'L matrix'!UZ128+'T matrix'!UZ128+0.001</f>
        <v>1E-3</v>
      </c>
      <c r="VA128" s="2">
        <f>'L matrix'!VA128+'T matrix'!VA128+0.001</f>
        <v>1E-3</v>
      </c>
      <c r="VB128" s="2">
        <f>'L matrix'!VB128+'T matrix'!VB128+0.001</f>
        <v>1E-3</v>
      </c>
      <c r="VC128" s="2">
        <f>'L matrix'!VC128+'T matrix'!VC128+0.001</f>
        <v>1E-3</v>
      </c>
      <c r="VD128" s="2">
        <f>'L matrix'!VD128+'T matrix'!VD128+0.001</f>
        <v>6.0010000000000003</v>
      </c>
      <c r="VE128" s="2">
        <f>'L matrix'!VE128+'T matrix'!VE128+0.001</f>
        <v>1E-3</v>
      </c>
      <c r="VF128" s="2">
        <f>'L matrix'!VF128+'T matrix'!VF128+0.001</f>
        <v>1E-3</v>
      </c>
      <c r="VG128" s="2">
        <f>'L matrix'!VG128+'T matrix'!VG128+0.001</f>
        <v>1E-3</v>
      </c>
      <c r="VH128" s="2">
        <f>'L matrix'!VH128+'T matrix'!VH128+0.001</f>
        <v>1E-3</v>
      </c>
      <c r="VI128" s="2">
        <f>'L matrix'!VI128+'T matrix'!VI128+0.001</f>
        <v>1E-3</v>
      </c>
      <c r="VJ128" s="2">
        <f>'L matrix'!VJ128+'T matrix'!VJ128+0.001</f>
        <v>1.0009999999999999</v>
      </c>
      <c r="VK128" s="2">
        <f>'L matrix'!VK128+'T matrix'!VK128+0.001</f>
        <v>1E-3</v>
      </c>
      <c r="VL128" s="2">
        <f>'L matrix'!VL128+'T matrix'!VL128+0.001</f>
        <v>1E-3</v>
      </c>
      <c r="VM128" s="2">
        <f>'L matrix'!VM128+'T matrix'!VM128+0.001</f>
        <v>2.0009999999999999</v>
      </c>
      <c r="VN128" s="2">
        <f>'L matrix'!VN128+'T matrix'!VN128+0.001</f>
        <v>1E-3</v>
      </c>
      <c r="VO128" s="2">
        <f>'L matrix'!VO128+'T matrix'!VO128+0.001</f>
        <v>1.0009999999999999</v>
      </c>
      <c r="VP128" s="2">
        <f>'L matrix'!VP128+'T matrix'!VP128+0.001</f>
        <v>1E-3</v>
      </c>
      <c r="VQ128" s="2">
        <f>'L matrix'!VQ128+'T matrix'!VQ128+0.001</f>
        <v>1E-3</v>
      </c>
      <c r="VR128" s="2">
        <f>'L matrix'!VR128+'T matrix'!VR128+0.001</f>
        <v>1E-3</v>
      </c>
      <c r="VS128" s="2">
        <f>'L matrix'!VS128+'T matrix'!VS128+0.001</f>
        <v>1E-3</v>
      </c>
      <c r="VT128" s="2">
        <f>'L matrix'!VT128+'T matrix'!VT128+0.001</f>
        <v>1E-3</v>
      </c>
      <c r="VU128" s="2">
        <f>'L matrix'!VU128+'T matrix'!VU128+0.001</f>
        <v>1E-3</v>
      </c>
      <c r="VV128" s="2">
        <f>'L matrix'!VV128+'T matrix'!VV128+0.001</f>
        <v>1E-3</v>
      </c>
      <c r="VW128" s="2">
        <f>'L matrix'!VW128+'T matrix'!VW128+0.001</f>
        <v>1E-3</v>
      </c>
      <c r="VX128" s="2">
        <f>'L matrix'!VX128+'T matrix'!VX128+0.001</f>
        <v>1E-3</v>
      </c>
      <c r="VY128" s="2">
        <f>'L matrix'!VY128+'T matrix'!VY128+0.001</f>
        <v>1E-3</v>
      </c>
      <c r="VZ128" s="2">
        <f>'L matrix'!VZ128+'T matrix'!VZ128+0.001</f>
        <v>1E-3</v>
      </c>
      <c r="WA128" s="2">
        <f>'L matrix'!WA128+'T matrix'!WA128+0.001</f>
        <v>1E-3</v>
      </c>
      <c r="WB128" s="2">
        <f>'L matrix'!WB128+'T matrix'!WB128+0.001</f>
        <v>1.0009999999999999</v>
      </c>
      <c r="WC128" s="2">
        <f>'L matrix'!WC128+'T matrix'!WC128+0.001</f>
        <v>1E-3</v>
      </c>
      <c r="WD128" s="2">
        <f>'L matrix'!WD128+'T matrix'!WD128+0.001</f>
        <v>1E-3</v>
      </c>
      <c r="WE128" s="2">
        <f>'L matrix'!WE128+'T matrix'!WE128+0.001</f>
        <v>1E-3</v>
      </c>
      <c r="WF128" s="2">
        <f>'L matrix'!WF128+'T matrix'!WF128+0.001</f>
        <v>1E-3</v>
      </c>
      <c r="WG128" s="2">
        <f>'L matrix'!WG128+'T matrix'!WG128+0.001</f>
        <v>1E-3</v>
      </c>
      <c r="WH128" s="2">
        <f>'L matrix'!WH128+'T matrix'!WH128+0.001</f>
        <v>1E-3</v>
      </c>
      <c r="WI128" s="2">
        <f>'L matrix'!WI128+'T matrix'!WI128+0.001</f>
        <v>1E-3</v>
      </c>
      <c r="WJ128" s="2">
        <f>'L matrix'!WJ128+'T matrix'!WJ128+0.001</f>
        <v>1E-3</v>
      </c>
      <c r="WK128" s="2">
        <f>'L matrix'!WK128+'T matrix'!WK128+0.001</f>
        <v>1E-3</v>
      </c>
      <c r="WL128" s="2">
        <f>'L matrix'!WL128+'T matrix'!WL128+0.001</f>
        <v>1.0009999999999999</v>
      </c>
      <c r="WM128" s="2">
        <f>'L matrix'!WM128+'T matrix'!WM128+0.001</f>
        <v>1.0009999999999999</v>
      </c>
      <c r="WN128" s="2">
        <f>'L matrix'!WN128+'T matrix'!WN128+0.001</f>
        <v>1E-3</v>
      </c>
      <c r="WO128" s="2">
        <f>'L matrix'!WO128+'T matrix'!WO128+0.001</f>
        <v>1E-3</v>
      </c>
      <c r="WP128" s="2">
        <f>'L matrix'!WP128+'T matrix'!WP128+0.001</f>
        <v>1E-3</v>
      </c>
      <c r="WQ128" s="2">
        <f>'L matrix'!WQ128+'T matrix'!WQ128+0.001</f>
        <v>1E-3</v>
      </c>
      <c r="WR128" s="2">
        <f>'L matrix'!WR128+'T matrix'!WR128+0.001</f>
        <v>1E-3</v>
      </c>
      <c r="WS128" s="2">
        <f>'L matrix'!WS128+'T matrix'!WS128+0.001</f>
        <v>2.0009999999999999</v>
      </c>
      <c r="WT128" s="2">
        <f>'L matrix'!WT128+'T matrix'!WT128+0.001</f>
        <v>1E-3</v>
      </c>
      <c r="WU128" s="2">
        <f>'L matrix'!WU128+'T matrix'!WU128+0.001</f>
        <v>1.0009999999999999</v>
      </c>
      <c r="WV128" s="2">
        <f>'L matrix'!WV128+'T matrix'!WV128+0.001</f>
        <v>1E-3</v>
      </c>
      <c r="WW128" s="2">
        <f>'L matrix'!WW128+'T matrix'!WW128+0.001</f>
        <v>1E-3</v>
      </c>
      <c r="WX128" s="2">
        <f>'L matrix'!WX128+'T matrix'!WX128+0.001</f>
        <v>1E-3</v>
      </c>
      <c r="WY128" s="2">
        <f>'L matrix'!WY128+'T matrix'!WY128+0.001</f>
        <v>1E-3</v>
      </c>
      <c r="WZ128" s="2">
        <f>'L matrix'!WZ128+'T matrix'!WZ128+0.001</f>
        <v>1E-3</v>
      </c>
      <c r="XA128" s="2">
        <f>'L matrix'!XA128+'T matrix'!XA128+0.001</f>
        <v>1E-3</v>
      </c>
      <c r="XB128" s="2">
        <f>'L matrix'!XB128+'T matrix'!XB128+0.001</f>
        <v>1E-3</v>
      </c>
      <c r="XC128" s="2">
        <f>'L matrix'!XC128+'T matrix'!XC128+0.001</f>
        <v>1E-3</v>
      </c>
      <c r="XD128" s="2">
        <f>'L matrix'!XD128+'T matrix'!XD128+0.001</f>
        <v>1E-3</v>
      </c>
      <c r="XE128" s="2">
        <f>'L matrix'!XE128+'T matrix'!XE128+0.001</f>
        <v>1E-3</v>
      </c>
      <c r="XF128" s="2">
        <f>'L matrix'!XF128+'T matrix'!XF128+0.001</f>
        <v>1E-3</v>
      </c>
      <c r="XG128" s="2">
        <f>'L matrix'!XG128+'T matrix'!XG128+0.001</f>
        <v>1E-3</v>
      </c>
      <c r="XH128" s="2">
        <f>'L matrix'!XH128+'T matrix'!XH128+0.001</f>
        <v>1E-3</v>
      </c>
      <c r="XI128" s="2">
        <f>'L matrix'!XI128+'T matrix'!XI128+0.001</f>
        <v>1E-3</v>
      </c>
      <c r="XJ128" s="2">
        <f>'L matrix'!XJ128+'T matrix'!XJ128+0.001</f>
        <v>1E-3</v>
      </c>
      <c r="XK128" s="2">
        <f>'L matrix'!XK128+'T matrix'!XK128+0.001</f>
        <v>1E-3</v>
      </c>
      <c r="XL128" s="2">
        <f>'L matrix'!XL128+'T matrix'!XL128+0.001</f>
        <v>1E-3</v>
      </c>
      <c r="XM128" s="2">
        <f>'L matrix'!XM128+'T matrix'!XM128+0.001</f>
        <v>1.0009999999999999</v>
      </c>
      <c r="XN128" s="2">
        <f>'L matrix'!XN128+'T matrix'!XN128+0.001</f>
        <v>1E-3</v>
      </c>
      <c r="XO128" s="2">
        <f>'L matrix'!XO128+'T matrix'!XO128+0.001</f>
        <v>1E-3</v>
      </c>
      <c r="XP128" s="2">
        <f>'L matrix'!XP128+'T matrix'!XP128+0.001</f>
        <v>1E-3</v>
      </c>
      <c r="XQ128" s="2">
        <f>'L matrix'!XQ128+'T matrix'!XQ128+0.001</f>
        <v>2.0009999999999999</v>
      </c>
      <c r="XR128" s="2">
        <f>'L matrix'!XR128+'T matrix'!XR128+0.001</f>
        <v>1E-3</v>
      </c>
      <c r="XS128" s="2">
        <f>'L matrix'!XS128+'T matrix'!XS128+0.001</f>
        <v>1.0009999999999999</v>
      </c>
      <c r="XT128" s="2">
        <f>'L matrix'!XT128+'T matrix'!XT128+0.001</f>
        <v>1E-3</v>
      </c>
      <c r="XU128" s="2">
        <f>'L matrix'!XU128+'T matrix'!XU128+0.001</f>
        <v>1E-3</v>
      </c>
      <c r="XV128" s="2">
        <f>'L matrix'!XV128+'T matrix'!XV128+0.001</f>
        <v>1.0009999999999999</v>
      </c>
      <c r="XW128" s="2">
        <f>'L matrix'!XW128+'T matrix'!XW128+0.001</f>
        <v>1.0009999999999999</v>
      </c>
      <c r="XX128" s="2">
        <f>'L matrix'!XX128+'T matrix'!XX128+0.001</f>
        <v>1E-3</v>
      </c>
      <c r="XY128" s="2">
        <f>'L matrix'!XY128+'T matrix'!XY128+0.001</f>
        <v>1E-3</v>
      </c>
      <c r="XZ128" s="2">
        <f>'L matrix'!XZ128+'T matrix'!XZ128+0.001</f>
        <v>1.0009999999999999</v>
      </c>
      <c r="YA128" s="2">
        <f>'L matrix'!YA128+'T matrix'!YA128+0.001</f>
        <v>1E-3</v>
      </c>
      <c r="YB128" s="2">
        <f>'L matrix'!YB128+'T matrix'!YB128+0.001</f>
        <v>1E-3</v>
      </c>
      <c r="YC128" s="2">
        <f>'L matrix'!YC128+'T matrix'!YC128+0.001</f>
        <v>1E-3</v>
      </c>
      <c r="YD128" s="2">
        <f>'L matrix'!YD128+'T matrix'!YD128+0.001</f>
        <v>1E-3</v>
      </c>
      <c r="YE128" s="2">
        <f>'L matrix'!YE128+'T matrix'!YE128+0.001</f>
        <v>5.0010000000000003</v>
      </c>
      <c r="YF128" s="2">
        <f>'L matrix'!YF128+'T matrix'!YF128+0.001</f>
        <v>6.0010000000000003</v>
      </c>
      <c r="YG128" s="2">
        <f>'L matrix'!YG128+'T matrix'!YG128+0.001</f>
        <v>1E-3</v>
      </c>
      <c r="YH128" s="2">
        <f>'L matrix'!YH128+'T matrix'!YH128+0.001</f>
        <v>1E-3</v>
      </c>
      <c r="YI128" s="2">
        <f>'L matrix'!YI128+'T matrix'!YI128+0.001</f>
        <v>2.0009999999999999</v>
      </c>
      <c r="YJ128" s="2">
        <f>'L matrix'!YJ128+'T matrix'!YJ128+0.001</f>
        <v>1E-3</v>
      </c>
      <c r="YK128" s="2">
        <f>'L matrix'!YK128+'T matrix'!YK128+0.001</f>
        <v>1E-3</v>
      </c>
      <c r="YL128" s="2">
        <f>'L matrix'!YL128+'T matrix'!YL128+0.001</f>
        <v>2.0009999999999999</v>
      </c>
      <c r="YM128" s="2">
        <f>'L matrix'!YM128+'T matrix'!YM128+0.001</f>
        <v>1.0009999999999999</v>
      </c>
      <c r="YN128" s="2">
        <f>'L matrix'!YN128+'T matrix'!YN128+0.001</f>
        <v>1E-3</v>
      </c>
      <c r="YO128" s="2">
        <f>'L matrix'!YO128+'T matrix'!YO128+0.001</f>
        <v>1E-3</v>
      </c>
      <c r="YP128" s="2">
        <f>'L matrix'!YP128+'T matrix'!YP128+0.001</f>
        <v>1E-3</v>
      </c>
      <c r="YQ128" s="2">
        <f>'L matrix'!YQ128+'T matrix'!YQ128+0.001</f>
        <v>1E-3</v>
      </c>
      <c r="YR128" s="2">
        <f>'L matrix'!YR128+'T matrix'!YR128+0.001</f>
        <v>1E-3</v>
      </c>
      <c r="YS128" s="2">
        <f>'L matrix'!YS128+'T matrix'!YS128+0.001</f>
        <v>1E-3</v>
      </c>
      <c r="YT128" s="2">
        <f>'L matrix'!YT128+'T matrix'!YT128+0.001</f>
        <v>1E-3</v>
      </c>
      <c r="YU128" s="2">
        <f>'L matrix'!YU128+'T matrix'!YU128+0.001</f>
        <v>1E-3</v>
      </c>
      <c r="YV128" s="2">
        <f>'L matrix'!YV128+'T matrix'!YV128+0.001</f>
        <v>1E-3</v>
      </c>
      <c r="YW128" s="2">
        <f>'L matrix'!YW128+'T matrix'!YW128+0.001</f>
        <v>1E-3</v>
      </c>
      <c r="YX128" s="2">
        <f>'L matrix'!YX128+'T matrix'!YX128+0.001</f>
        <v>1E-3</v>
      </c>
      <c r="YY128" s="2">
        <f>'L matrix'!YY128+'T matrix'!YY128+0.001</f>
        <v>1E-3</v>
      </c>
      <c r="YZ128" s="2">
        <f>'L matrix'!YZ128+'T matrix'!YZ128+0.001</f>
        <v>1E-3</v>
      </c>
      <c r="ZA128" s="2">
        <f>'L matrix'!ZA128+'T matrix'!ZA128+0.001</f>
        <v>1E-3</v>
      </c>
      <c r="ZB128" s="2">
        <f>'L matrix'!ZB128+'T matrix'!ZB128+0.001</f>
        <v>5.0010000000000003</v>
      </c>
      <c r="ZC128" s="2">
        <f>'L matrix'!ZC128+'T matrix'!ZC128+0.001</f>
        <v>1.0009999999999999</v>
      </c>
      <c r="ZD128" s="2">
        <f>'L matrix'!ZD128+'T matrix'!ZD128+0.001</f>
        <v>1E-3</v>
      </c>
      <c r="ZE128" s="2">
        <f>'L matrix'!ZE128+'T matrix'!ZE128+0.001</f>
        <v>1E-3</v>
      </c>
      <c r="ZF128" s="2">
        <f>'L matrix'!ZF128+'T matrix'!ZF128+0.001</f>
        <v>1E-3</v>
      </c>
      <c r="ZG128" s="2">
        <f>'L matrix'!ZG128+'T matrix'!ZG128+0.001</f>
        <v>1E-3</v>
      </c>
      <c r="ZH128" s="2">
        <f>'L matrix'!ZH128+'T matrix'!ZH128+0.001</f>
        <v>1E-3</v>
      </c>
      <c r="ZI128" s="2">
        <f>'L matrix'!ZI128+'T matrix'!ZI128+0.001</f>
        <v>1.0009999999999999</v>
      </c>
      <c r="ZJ128" s="2">
        <f>'L matrix'!ZJ128+'T matrix'!ZJ128+0.001</f>
        <v>4.0010000000000003</v>
      </c>
      <c r="ZK128" s="2">
        <f>'L matrix'!ZK128+'T matrix'!ZK128+0.001</f>
        <v>1E-3</v>
      </c>
      <c r="ZL128" s="2">
        <f>'L matrix'!ZL128+'T matrix'!ZL128+0.001</f>
        <v>1E-3</v>
      </c>
      <c r="ZM128" s="2">
        <f>'L matrix'!ZM128+'T matrix'!ZM128+0.001</f>
        <v>1E-3</v>
      </c>
      <c r="ZN128" s="2">
        <f>'L matrix'!ZN128+'T matrix'!ZN128+0.001</f>
        <v>1.0009999999999999</v>
      </c>
      <c r="ZO128" s="2">
        <f>'L matrix'!ZO128+'T matrix'!ZO128+0.001</f>
        <v>1E-3</v>
      </c>
      <c r="ZP128" s="2">
        <f>'L matrix'!ZP128+'T matrix'!ZP128+0.001</f>
        <v>1E-3</v>
      </c>
      <c r="ZQ128" s="2">
        <f>'L matrix'!ZQ128+'T matrix'!ZQ128+0.001</f>
        <v>1E-3</v>
      </c>
      <c r="ZR128" s="2">
        <f>'L matrix'!ZR128+'T matrix'!ZR128+0.001</f>
        <v>1E-3</v>
      </c>
      <c r="ZS128" s="2">
        <f>'L matrix'!ZS128+'T matrix'!ZS128+0.001</f>
        <v>1E-3</v>
      </c>
      <c r="ZT128" s="2">
        <f>'L matrix'!ZT128+'T matrix'!ZT128+0.001</f>
        <v>1E-3</v>
      </c>
      <c r="ZU128" s="2">
        <f>'L matrix'!ZU128+'T matrix'!ZU128+0.001</f>
        <v>1E-3</v>
      </c>
      <c r="ZV128" s="2">
        <f>'L matrix'!ZV128+'T matrix'!ZV128+0.001</f>
        <v>1E-3</v>
      </c>
      <c r="ZW128" s="2">
        <f>'L matrix'!ZW128+'T matrix'!ZW128+0.001</f>
        <v>1E-3</v>
      </c>
      <c r="ZX128" s="2">
        <f>'L matrix'!ZX128+'T matrix'!ZX128+0.001</f>
        <v>1E-3</v>
      </c>
      <c r="ZY128" s="2">
        <f>'L matrix'!ZY128+'T matrix'!ZY128+0.001</f>
        <v>1E-3</v>
      </c>
      <c r="ZZ128" s="2">
        <f>'L matrix'!ZZ128+'T matrix'!ZZ128+0.001</f>
        <v>17.001000000000001</v>
      </c>
      <c r="AAA128" s="2">
        <f>'L matrix'!AAA128+'T matrix'!AAA128+0.001</f>
        <v>1E-3</v>
      </c>
      <c r="AAB128" s="2">
        <f>'L matrix'!AAB128+'T matrix'!AAB128+0.001</f>
        <v>1E-3</v>
      </c>
      <c r="AAC128" s="2">
        <f>'L matrix'!AAC128+'T matrix'!AAC128+0.001</f>
        <v>3.0009999999999999</v>
      </c>
      <c r="AAD128" s="2">
        <f>'L matrix'!AAD128+'T matrix'!AAD128+0.001</f>
        <v>1E-3</v>
      </c>
      <c r="AAE128" s="2">
        <f>'L matrix'!AAE128+'T matrix'!AAE128+0.001</f>
        <v>1.0009999999999999</v>
      </c>
      <c r="AAF128" s="2">
        <f>'L matrix'!AAF128+'T matrix'!AAF128+0.001</f>
        <v>3.0009999999999999</v>
      </c>
      <c r="AAG128" s="2">
        <f>'L matrix'!AAG128+'T matrix'!AAG128+0.001</f>
        <v>1E-3</v>
      </c>
      <c r="AAH128" s="2">
        <f>'L matrix'!AAH128+'T matrix'!AAH128+0.001</f>
        <v>1E-3</v>
      </c>
      <c r="AAI128" s="2">
        <f>'L matrix'!AAI128+'T matrix'!AAI128+0.001</f>
        <v>1E-3</v>
      </c>
      <c r="AAJ128" s="2">
        <f>'L matrix'!AAJ128+'T matrix'!AAJ128+0.001</f>
        <v>1E-3</v>
      </c>
      <c r="AAK128" s="2">
        <f>'L matrix'!AAK128+'T matrix'!AAK128+0.001</f>
        <v>1E-3</v>
      </c>
      <c r="AAL128" s="2">
        <f>'L matrix'!AAL128+'T matrix'!AAL128+0.001</f>
        <v>1E-3</v>
      </c>
      <c r="AAM128" s="2">
        <f>'L matrix'!AAM128+'T matrix'!AAM128+0.001</f>
        <v>4.0010000000000003</v>
      </c>
      <c r="AAN128" s="2">
        <f>'L matrix'!AAN128+'T matrix'!AAN128+0.001</f>
        <v>1E-3</v>
      </c>
      <c r="AAO128" s="2">
        <f>'L matrix'!AAO128+'T matrix'!AAO128+0.001</f>
        <v>1E-3</v>
      </c>
      <c r="AAP128" s="2">
        <f>'L matrix'!AAP128+'T matrix'!AAP128+0.001</f>
        <v>1E-3</v>
      </c>
      <c r="AAQ128" s="2">
        <f>'L matrix'!AAQ128+'T matrix'!AAQ128+0.001</f>
        <v>1.0009999999999999</v>
      </c>
      <c r="AAR128" s="2">
        <f>'L matrix'!AAR128+'T matrix'!AAR128+0.001</f>
        <v>1.0009999999999999</v>
      </c>
      <c r="AAS128" s="2">
        <f>'L matrix'!AAS128+'T matrix'!AAS128+0.001</f>
        <v>1.0009999999999999</v>
      </c>
      <c r="AAT128" s="2">
        <f>'L matrix'!AAT128+'T matrix'!AAT128+0.001</f>
        <v>1.0009999999999999</v>
      </c>
      <c r="AAU128" s="2">
        <f>'L matrix'!AAU128+'T matrix'!AAU128+0.001</f>
        <v>1E-3</v>
      </c>
      <c r="AAV128" s="2">
        <f>'L matrix'!AAV128+'T matrix'!AAV128+0.001</f>
        <v>1.0009999999999999</v>
      </c>
      <c r="AAW128" s="2">
        <f>'L matrix'!AAW128+'T matrix'!AAW128+0.001</f>
        <v>1.0009999999999999</v>
      </c>
      <c r="AAX128" s="2">
        <f>'L matrix'!AAX128+'T matrix'!AAX128+0.001</f>
        <v>1E-3</v>
      </c>
      <c r="AAY128" s="2">
        <f>'L matrix'!AAY128+'T matrix'!AAY128+0.001</f>
        <v>1E-3</v>
      </c>
      <c r="AAZ128" s="2">
        <f>'L matrix'!AAZ128+'T matrix'!AAZ128+0.001</f>
        <v>1E-3</v>
      </c>
      <c r="ABA128" s="2">
        <f>'L matrix'!ABA128+'T matrix'!ABA128+0.001</f>
        <v>6.0010000000000003</v>
      </c>
      <c r="ABB128" s="2">
        <f>'L matrix'!ABB128+'T matrix'!ABB128+0.001</f>
        <v>1.0009999999999999</v>
      </c>
      <c r="ABC128" s="2">
        <f>'L matrix'!ABC128+'T matrix'!ABC128+0.001</f>
        <v>1.0009999999999999</v>
      </c>
      <c r="ABD128" s="2">
        <f>'L matrix'!ABD128+'T matrix'!ABD128+0.001</f>
        <v>1E-3</v>
      </c>
      <c r="ABE128" s="2">
        <f>'L matrix'!ABE128+'T matrix'!ABE128+0.001</f>
        <v>1E-3</v>
      </c>
      <c r="ABF128" s="2">
        <f>'L matrix'!ABF128+'T matrix'!ABF128+0.001</f>
        <v>7.0010000000000003</v>
      </c>
      <c r="ABG128" s="2">
        <f>'L matrix'!ABG128+'T matrix'!ABG128+0.001</f>
        <v>1.0009999999999999</v>
      </c>
      <c r="ABH128" s="2">
        <f>'L matrix'!ABH128+'T matrix'!ABH128+0.001</f>
        <v>1E-3</v>
      </c>
      <c r="ABI128" s="2">
        <f>'L matrix'!ABI128+'T matrix'!ABI128+0.001</f>
        <v>1.0009999999999999</v>
      </c>
      <c r="ABJ128" s="2">
        <f>'L matrix'!ABJ128+'T matrix'!ABJ128+0.001</f>
        <v>1E-3</v>
      </c>
      <c r="ABK128" s="2">
        <f>'L matrix'!ABK128+'T matrix'!ABK128+0.001</f>
        <v>1E-3</v>
      </c>
      <c r="ABL128" s="2">
        <f>'L matrix'!ABL128+'T matrix'!ABL128+0.001</f>
        <v>1E-3</v>
      </c>
      <c r="ABM128" s="2">
        <f>'L matrix'!ABM128+'T matrix'!ABM128+0.001</f>
        <v>1E-3</v>
      </c>
      <c r="ABN128" s="2">
        <f>'L matrix'!ABN128+'T matrix'!ABN128+0.001</f>
        <v>1E-3</v>
      </c>
      <c r="ABO128" s="2">
        <f>'L matrix'!ABO128+'T matrix'!ABO128+0.001</f>
        <v>1E-3</v>
      </c>
      <c r="ABP128" s="2">
        <f>'L matrix'!ABP128+'T matrix'!ABP128+0.001</f>
        <v>1.0009999999999999</v>
      </c>
      <c r="ABQ128" s="2">
        <f>'L matrix'!ABQ128+'T matrix'!ABQ128+0.001</f>
        <v>1.0009999999999999</v>
      </c>
      <c r="ABR128" s="2">
        <f>'L matrix'!ABR128+'T matrix'!ABR128+0.001</f>
        <v>1.0009999999999999</v>
      </c>
      <c r="ABS128" s="2">
        <f>'L matrix'!ABS128+'T matrix'!ABS128+0.001</f>
        <v>1.0009999999999999</v>
      </c>
      <c r="ABT128" s="2">
        <f>'L matrix'!ABT128+'T matrix'!ABT128+0.001</f>
        <v>1.0009999999999999</v>
      </c>
      <c r="ABU128" s="2">
        <f>'L matrix'!ABU128+'T matrix'!ABU128+0.001</f>
        <v>1E-3</v>
      </c>
      <c r="ABV128" s="2">
        <f>'L matrix'!ABV128+'T matrix'!ABV128+0.001</f>
        <v>1.0009999999999999</v>
      </c>
      <c r="ABW128" s="2">
        <f>'L matrix'!ABW128+'T matrix'!ABW128+0.001</f>
        <v>1.0009999999999999</v>
      </c>
      <c r="ABX128" s="2">
        <f>'L matrix'!ABX128+'T matrix'!ABX128+0.001</f>
        <v>5.0010000000000003</v>
      </c>
      <c r="ABY128" s="2">
        <f>'L matrix'!ABY128+'T matrix'!ABY128+0.001</f>
        <v>1E-3</v>
      </c>
      <c r="ABZ128" s="2">
        <f>'L matrix'!ABZ128+'T matrix'!ABZ128+0.001</f>
        <v>5.0010000000000003</v>
      </c>
      <c r="ACA128" s="2">
        <f>'L matrix'!ACA128+'T matrix'!ACA128+0.001</f>
        <v>1E-3</v>
      </c>
      <c r="ACB128" s="2">
        <f>'L matrix'!ACB128+'T matrix'!ACB128+0.001</f>
        <v>1E-3</v>
      </c>
      <c r="ACC128" s="2">
        <f>'L matrix'!ACC128+'T matrix'!ACC128+0.001</f>
        <v>1E-3</v>
      </c>
      <c r="ACD128" s="2">
        <f>'L matrix'!ACD128+'T matrix'!ACD128+0.001</f>
        <v>1E-3</v>
      </c>
      <c r="ACE128" s="2">
        <f>'L matrix'!ACE128+'T matrix'!ACE128+0.001</f>
        <v>3.0009999999999999</v>
      </c>
      <c r="ACF128" s="2">
        <f>'L matrix'!ACF128+'T matrix'!ACF128+0.001</f>
        <v>1.0009999999999999</v>
      </c>
    </row>
    <row r="129" spans="1:760">
      <c r="A129" t="s">
        <v>127</v>
      </c>
      <c r="B129" s="2">
        <f>'L matrix'!B129+'T matrix'!B129+0.001</f>
        <v>1.0009999999999999</v>
      </c>
      <c r="C129" s="2">
        <f>'L matrix'!C129+'T matrix'!C129+0.001</f>
        <v>1E-3</v>
      </c>
      <c r="D129" s="2">
        <f>'L matrix'!D129+'T matrix'!D129+0.001</f>
        <v>1.0009999999999999</v>
      </c>
      <c r="E129" s="2">
        <f>'L matrix'!E129+'T matrix'!E129+0.001</f>
        <v>1E-3</v>
      </c>
      <c r="F129" s="2">
        <f>'L matrix'!F129+'T matrix'!F129+0.001</f>
        <v>1E-3</v>
      </c>
      <c r="G129" s="2">
        <f>'L matrix'!G129+'T matrix'!G129+0.001</f>
        <v>1.0009999999999999</v>
      </c>
      <c r="H129" s="2">
        <f>'L matrix'!H129+'T matrix'!H129+0.001</f>
        <v>1.0009999999999999</v>
      </c>
      <c r="I129" s="2">
        <f>'L matrix'!I129+'T matrix'!I129+0.001</f>
        <v>1E-3</v>
      </c>
      <c r="J129" s="2">
        <f>'L matrix'!J129+'T matrix'!J129+0.001</f>
        <v>1E-3</v>
      </c>
      <c r="K129" s="2">
        <f>'L matrix'!K129+'T matrix'!K129+0.001</f>
        <v>1E-3</v>
      </c>
      <c r="L129" s="2">
        <f>'L matrix'!L129+'T matrix'!L129+0.001</f>
        <v>1E-3</v>
      </c>
      <c r="M129" s="2">
        <f>'L matrix'!M129+'T matrix'!M129+0.001</f>
        <v>1E-3</v>
      </c>
      <c r="N129" s="2">
        <f>'L matrix'!N129+'T matrix'!N129+0.001</f>
        <v>1E-3</v>
      </c>
      <c r="O129" s="2">
        <f>'L matrix'!O129+'T matrix'!O129+0.001</f>
        <v>1E-3</v>
      </c>
      <c r="P129" s="2">
        <f>'L matrix'!P129+'T matrix'!P129+0.001</f>
        <v>1E-3</v>
      </c>
      <c r="Q129" s="2">
        <f>'L matrix'!Q129+'T matrix'!Q129+0.001</f>
        <v>1.0009999999999999</v>
      </c>
      <c r="R129" s="2">
        <f>'L matrix'!R129+'T matrix'!R129+0.001</f>
        <v>1E-3</v>
      </c>
      <c r="S129" s="2">
        <f>'L matrix'!S129+'T matrix'!S129+0.001</f>
        <v>1E-3</v>
      </c>
      <c r="T129" s="2">
        <f>'L matrix'!T129+'T matrix'!T129+0.001</f>
        <v>1E-3</v>
      </c>
      <c r="U129" s="2">
        <f>'L matrix'!U129+'T matrix'!U129+0.001</f>
        <v>1E-3</v>
      </c>
      <c r="V129" s="2">
        <f>'L matrix'!V129+'T matrix'!V129+0.001</f>
        <v>1.0009999999999999</v>
      </c>
      <c r="W129" s="2">
        <f>'L matrix'!W129+'T matrix'!W129+0.001</f>
        <v>1E-3</v>
      </c>
      <c r="X129" s="2">
        <f>'L matrix'!X129+'T matrix'!X129+0.001</f>
        <v>1E-3</v>
      </c>
      <c r="Y129" s="2">
        <f>'L matrix'!Y129+'T matrix'!Y129+0.001</f>
        <v>1.0009999999999999</v>
      </c>
      <c r="Z129" s="2">
        <f>'L matrix'!Z129+'T matrix'!Z129+0.001</f>
        <v>1E-3</v>
      </c>
      <c r="AA129" s="2">
        <f>'L matrix'!AA129+'T matrix'!AA129+0.001</f>
        <v>1E-3</v>
      </c>
      <c r="AB129" s="2">
        <f>'L matrix'!AB129+'T matrix'!AB129+0.001</f>
        <v>1E-3</v>
      </c>
      <c r="AC129" s="2">
        <f>'L matrix'!AC129+'T matrix'!AC129+0.001</f>
        <v>1E-3</v>
      </c>
      <c r="AD129" s="2">
        <f>'L matrix'!AD129+'T matrix'!AD129+0.001</f>
        <v>1E-3</v>
      </c>
      <c r="AE129" s="2">
        <f>'L matrix'!AE129+'T matrix'!AE129+0.001</f>
        <v>2.0009999999999999</v>
      </c>
      <c r="AF129" s="2">
        <f>'L matrix'!AF129+'T matrix'!AF129+0.001</f>
        <v>1.0009999999999999</v>
      </c>
      <c r="AG129" s="2">
        <f>'L matrix'!AG129+'T matrix'!AG129+0.001</f>
        <v>1.0009999999999999</v>
      </c>
      <c r="AH129" s="2">
        <f>'L matrix'!AH129+'T matrix'!AH129+0.001</f>
        <v>1.0009999999999999</v>
      </c>
      <c r="AI129" s="2">
        <f>'L matrix'!AI129+'T matrix'!AI129+0.001</f>
        <v>1E-3</v>
      </c>
      <c r="AJ129" s="2">
        <f>'L matrix'!AJ129+'T matrix'!AJ129+0.001</f>
        <v>1E-3</v>
      </c>
      <c r="AK129" s="2">
        <f>'L matrix'!AK129+'T matrix'!AK129+0.001</f>
        <v>1E-3</v>
      </c>
      <c r="AL129" s="2">
        <f>'L matrix'!AL129+'T matrix'!AL129+0.001</f>
        <v>1.0009999999999999</v>
      </c>
      <c r="AM129" s="2">
        <f>'L matrix'!AM129+'T matrix'!AM129+0.001</f>
        <v>1.0009999999999999</v>
      </c>
      <c r="AN129" s="2">
        <f>'L matrix'!AN129+'T matrix'!AN129+0.001</f>
        <v>1E-3</v>
      </c>
      <c r="AO129" s="2">
        <f>'L matrix'!AO129+'T matrix'!AO129+0.001</f>
        <v>1.0009999999999999</v>
      </c>
      <c r="AP129" s="2">
        <f>'L matrix'!AP129+'T matrix'!AP129+0.001</f>
        <v>1E-3</v>
      </c>
      <c r="AQ129" s="2">
        <f>'L matrix'!AQ129+'T matrix'!AQ129+0.001</f>
        <v>1E-3</v>
      </c>
      <c r="AR129" s="2">
        <f>'L matrix'!AR129+'T matrix'!AR129+0.001</f>
        <v>1E-3</v>
      </c>
      <c r="AS129" s="2">
        <f>'L matrix'!AS129+'T matrix'!AS129+0.001</f>
        <v>1E-3</v>
      </c>
      <c r="AT129" s="2">
        <f>'L matrix'!AT129+'T matrix'!AT129+0.001</f>
        <v>1E-3</v>
      </c>
      <c r="AU129" s="2">
        <f>'L matrix'!AU129+'T matrix'!AU129+0.001</f>
        <v>1E-3</v>
      </c>
      <c r="AV129" s="2">
        <f>'L matrix'!AV129+'T matrix'!AV129+0.001</f>
        <v>1.0009999999999999</v>
      </c>
      <c r="AW129" s="2">
        <f>'L matrix'!AW129+'T matrix'!AW129+0.001</f>
        <v>1E-3</v>
      </c>
      <c r="AX129" s="2">
        <f>'L matrix'!AX129+'T matrix'!AX129+0.001</f>
        <v>1E-3</v>
      </c>
      <c r="AY129" s="2">
        <f>'L matrix'!AY129+'T matrix'!AY129+0.001</f>
        <v>1.0009999999999999</v>
      </c>
      <c r="AZ129" s="2">
        <f>'L matrix'!AZ129+'T matrix'!AZ129+0.001</f>
        <v>1E-3</v>
      </c>
      <c r="BA129" s="2">
        <f>'L matrix'!BA129+'T matrix'!BA129+0.001</f>
        <v>1E-3</v>
      </c>
      <c r="BB129" s="2">
        <f>'L matrix'!BB129+'T matrix'!BB129+0.001</f>
        <v>1.0009999999999999</v>
      </c>
      <c r="BC129" s="2">
        <f>'L matrix'!BC129+'T matrix'!BC129+0.001</f>
        <v>1E-3</v>
      </c>
      <c r="BD129" s="2">
        <f>'L matrix'!BD129+'T matrix'!BD129+0.001</f>
        <v>4.0010000000000003</v>
      </c>
      <c r="BE129" s="2">
        <f>'L matrix'!BE129+'T matrix'!BE129+0.001</f>
        <v>1E-3</v>
      </c>
      <c r="BF129" s="2">
        <f>'L matrix'!BF129+'T matrix'!BF129+0.001</f>
        <v>1E-3</v>
      </c>
      <c r="BG129" s="2">
        <f>'L matrix'!BG129+'T matrix'!BG129+0.001</f>
        <v>1E-3</v>
      </c>
      <c r="BH129" s="2">
        <f>'L matrix'!BH129+'T matrix'!BH129+0.001</f>
        <v>1E-3</v>
      </c>
      <c r="BI129" s="2">
        <f>'L matrix'!BI129+'T matrix'!BI129+0.001</f>
        <v>1E-3</v>
      </c>
      <c r="BJ129" s="2">
        <f>'L matrix'!BJ129+'T matrix'!BJ129+0.001</f>
        <v>1E-3</v>
      </c>
      <c r="BK129" s="2">
        <f>'L matrix'!BK129+'T matrix'!BK129+0.001</f>
        <v>1E-3</v>
      </c>
      <c r="BL129" s="2">
        <f>'L matrix'!BL129+'T matrix'!BL129+0.001</f>
        <v>1E-3</v>
      </c>
      <c r="BM129" s="2">
        <f>'L matrix'!BM129+'T matrix'!BM129+0.001</f>
        <v>1E-3</v>
      </c>
      <c r="BN129" s="2">
        <f>'L matrix'!BN129+'T matrix'!BN129+0.001</f>
        <v>1E-3</v>
      </c>
      <c r="BO129" s="2">
        <f>'L matrix'!BO129+'T matrix'!BO129+0.001</f>
        <v>1E-3</v>
      </c>
      <c r="BP129" s="2">
        <f>'L matrix'!BP129+'T matrix'!BP129+0.001</f>
        <v>1E-3</v>
      </c>
      <c r="BQ129" s="2">
        <f>'L matrix'!BQ129+'T matrix'!BQ129+0.001</f>
        <v>5.0010000000000003</v>
      </c>
      <c r="BR129" s="2">
        <f>'L matrix'!BR129+'T matrix'!BR129+0.001</f>
        <v>1.0009999999999999</v>
      </c>
      <c r="BS129" s="2">
        <f>'L matrix'!BS129+'T matrix'!BS129+0.001</f>
        <v>1.0009999999999999</v>
      </c>
      <c r="BT129" s="2">
        <f>'L matrix'!BT129+'T matrix'!BT129+0.001</f>
        <v>1.0009999999999999</v>
      </c>
      <c r="BU129" s="2">
        <f>'L matrix'!BU129+'T matrix'!BU129+0.001</f>
        <v>1E-3</v>
      </c>
      <c r="BV129" s="2">
        <f>'L matrix'!BV129+'T matrix'!BV129+0.001</f>
        <v>1E-3</v>
      </c>
      <c r="BW129" s="2">
        <f>'L matrix'!BW129+'T matrix'!BW129+0.001</f>
        <v>1E-3</v>
      </c>
      <c r="BX129" s="2">
        <f>'L matrix'!BX129+'T matrix'!BX129+0.001</f>
        <v>1E-3</v>
      </c>
      <c r="BY129" s="2">
        <f>'L matrix'!BY129+'T matrix'!BY129+0.001</f>
        <v>1E-3</v>
      </c>
      <c r="BZ129" s="2">
        <f>'L matrix'!BZ129+'T matrix'!BZ129+0.001</f>
        <v>1E-3</v>
      </c>
      <c r="CA129" s="2">
        <f>'L matrix'!CA129+'T matrix'!CA129+0.001</f>
        <v>1E-3</v>
      </c>
      <c r="CB129" s="2">
        <f>'L matrix'!CB129+'T matrix'!CB129+0.001</f>
        <v>1E-3</v>
      </c>
      <c r="CC129" s="2">
        <f>'L matrix'!CC129+'T matrix'!CC129+0.001</f>
        <v>1E-3</v>
      </c>
      <c r="CD129" s="2">
        <f>'L matrix'!CD129+'T matrix'!CD129+0.001</f>
        <v>1E-3</v>
      </c>
      <c r="CE129" s="2">
        <f>'L matrix'!CE129+'T matrix'!CE129+0.001</f>
        <v>1E-3</v>
      </c>
      <c r="CF129" s="2">
        <f>'L matrix'!CF129+'T matrix'!CF129+0.001</f>
        <v>1E-3</v>
      </c>
      <c r="CG129" s="2">
        <f>'L matrix'!CG129+'T matrix'!CG129+0.001</f>
        <v>1E-3</v>
      </c>
      <c r="CH129" s="2">
        <f>'L matrix'!CH129+'T matrix'!CH129+0.001</f>
        <v>1E-3</v>
      </c>
      <c r="CI129" s="2">
        <f>'L matrix'!CI129+'T matrix'!CI129+0.001</f>
        <v>1.0009999999999999</v>
      </c>
      <c r="CJ129" s="2">
        <f>'L matrix'!CJ129+'T matrix'!CJ129+0.001</f>
        <v>1E-3</v>
      </c>
      <c r="CK129" s="2">
        <f>'L matrix'!CK129+'T matrix'!CK129+0.001</f>
        <v>1E-3</v>
      </c>
      <c r="CL129" s="2">
        <f>'L matrix'!CL129+'T matrix'!CL129+0.001</f>
        <v>1E-3</v>
      </c>
      <c r="CM129" s="2">
        <f>'L matrix'!CM129+'T matrix'!CM129+0.001</f>
        <v>1E-3</v>
      </c>
      <c r="CN129" s="2">
        <f>'L matrix'!CN129+'T matrix'!CN129+0.001</f>
        <v>1.0009999999999999</v>
      </c>
      <c r="CO129" s="2">
        <f>'L matrix'!CO129+'T matrix'!CO129+0.001</f>
        <v>1E-3</v>
      </c>
      <c r="CP129" s="2">
        <f>'L matrix'!CP129+'T matrix'!CP129+0.001</f>
        <v>1E-3</v>
      </c>
      <c r="CQ129" s="2">
        <f>'L matrix'!CQ129+'T matrix'!CQ129+0.001</f>
        <v>1E-3</v>
      </c>
      <c r="CR129" s="2">
        <f>'L matrix'!CR129+'T matrix'!CR129+0.001</f>
        <v>1E-3</v>
      </c>
      <c r="CS129" s="2">
        <f>'L matrix'!CS129+'T matrix'!CS129+0.001</f>
        <v>1E-3</v>
      </c>
      <c r="CT129" s="2">
        <f>'L matrix'!CT129+'T matrix'!CT129+0.001</f>
        <v>1E-3</v>
      </c>
      <c r="CU129" s="2">
        <f>'L matrix'!CU129+'T matrix'!CU129+0.001</f>
        <v>1E-3</v>
      </c>
      <c r="CV129" s="2">
        <f>'L matrix'!CV129+'T matrix'!CV129+0.001</f>
        <v>1E-3</v>
      </c>
      <c r="CW129" s="2">
        <f>'L matrix'!CW129+'T matrix'!CW129+0.001</f>
        <v>1.0009999999999999</v>
      </c>
      <c r="CX129" s="2">
        <f>'L matrix'!CX129+'T matrix'!CX129+0.001</f>
        <v>1E-3</v>
      </c>
      <c r="CY129" s="2">
        <f>'L matrix'!CY129+'T matrix'!CY129+0.001</f>
        <v>1E-3</v>
      </c>
      <c r="CZ129" s="2">
        <f>'L matrix'!CZ129+'T matrix'!CZ129+0.001</f>
        <v>1E-3</v>
      </c>
      <c r="DA129" s="2">
        <f>'L matrix'!DA129+'T matrix'!DA129+0.001</f>
        <v>1.0009999999999999</v>
      </c>
      <c r="DB129" s="2">
        <f>'L matrix'!DB129+'T matrix'!DB129+0.001</f>
        <v>1E-3</v>
      </c>
      <c r="DC129" s="2">
        <f>'L matrix'!DC129+'T matrix'!DC129+0.001</f>
        <v>1.0009999999999999</v>
      </c>
      <c r="DD129" s="2">
        <f>'L matrix'!DD129+'T matrix'!DD129+0.001</f>
        <v>1.0009999999999999</v>
      </c>
      <c r="DE129" s="2">
        <f>'L matrix'!DE129+'T matrix'!DE129+0.001</f>
        <v>1E-3</v>
      </c>
      <c r="DF129" s="2">
        <f>'L matrix'!DF129+'T matrix'!DF129+0.001</f>
        <v>1.0009999999999999</v>
      </c>
      <c r="DG129" s="2">
        <f>'L matrix'!DG129+'T matrix'!DG129+0.001</f>
        <v>1E-3</v>
      </c>
      <c r="DH129" s="2">
        <f>'L matrix'!DH129+'T matrix'!DH129+0.001</f>
        <v>1.0009999999999999</v>
      </c>
      <c r="DI129" s="2">
        <f>'L matrix'!DI129+'T matrix'!DI129+0.001</f>
        <v>1.0009999999999999</v>
      </c>
      <c r="DJ129" s="2">
        <f>'L matrix'!DJ129+'T matrix'!DJ129+0.001</f>
        <v>1.0009999999999999</v>
      </c>
      <c r="DK129" s="2">
        <f>'L matrix'!DK129+'T matrix'!DK129+0.001</f>
        <v>1E-3</v>
      </c>
      <c r="DL129" s="2">
        <f>'L matrix'!DL129+'T matrix'!DL129+0.001</f>
        <v>1.0009999999999999</v>
      </c>
      <c r="DM129" s="2">
        <f>'L matrix'!DM129+'T matrix'!DM129+0.001</f>
        <v>1E-3</v>
      </c>
      <c r="DN129" s="2">
        <f>'L matrix'!DN129+'T matrix'!DN129+0.001</f>
        <v>1.0009999999999999</v>
      </c>
      <c r="DO129" s="2">
        <f>'L matrix'!DO129+'T matrix'!DO129+0.001</f>
        <v>1E-3</v>
      </c>
      <c r="DP129" s="2">
        <f>'L matrix'!DP129+'T matrix'!DP129+0.001</f>
        <v>1E-3</v>
      </c>
      <c r="DQ129" s="2">
        <f>'L matrix'!DQ129+'T matrix'!DQ129+0.001</f>
        <v>1E-3</v>
      </c>
      <c r="DR129" s="2">
        <f>'L matrix'!DR129+'T matrix'!DR129+0.001</f>
        <v>1.0009999999999999</v>
      </c>
      <c r="DS129" s="2">
        <f>'L matrix'!DS129+'T matrix'!DS129+0.001</f>
        <v>6.0010000000000003</v>
      </c>
      <c r="DT129" s="2">
        <f>'L matrix'!DT129+'T matrix'!DT129+0.001</f>
        <v>1E-3</v>
      </c>
      <c r="DU129" s="2">
        <f>'L matrix'!DU129+'T matrix'!DU129+0.001</f>
        <v>1E-3</v>
      </c>
      <c r="DV129" s="2">
        <f>'L matrix'!DV129+'T matrix'!DV129+0.001</f>
        <v>1.0009999999999999</v>
      </c>
      <c r="DW129" s="2">
        <f>'L matrix'!DW129+'T matrix'!DW129+0.001</f>
        <v>1E-3</v>
      </c>
      <c r="DX129" s="2">
        <f>'L matrix'!DX129+'T matrix'!DX129+0.001</f>
        <v>1E-3</v>
      </c>
      <c r="DY129" s="2">
        <f>'L matrix'!DY129+'T matrix'!DY129+0.001</f>
        <v>1E-3</v>
      </c>
      <c r="DZ129" s="2">
        <f>'L matrix'!DZ129+'T matrix'!DZ129+0.001</f>
        <v>1.0009999999999999</v>
      </c>
      <c r="EA129" s="2">
        <f>'L matrix'!EA129+'T matrix'!EA129+0.001</f>
        <v>1E-3</v>
      </c>
      <c r="EB129" s="2">
        <f>'L matrix'!EB129+'T matrix'!EB129+0.001</f>
        <v>1E-3</v>
      </c>
      <c r="EC129" s="2">
        <f>'L matrix'!EC129+'T matrix'!EC129+0.001</f>
        <v>1E-3</v>
      </c>
      <c r="ED129" s="2">
        <f>'L matrix'!ED129+'T matrix'!ED129+0.001</f>
        <v>1.0009999999999999</v>
      </c>
      <c r="EE129" s="2">
        <f>'L matrix'!EE129+'T matrix'!EE129+0.001</f>
        <v>1E-3</v>
      </c>
      <c r="EF129" s="2">
        <f>'L matrix'!EF129+'T matrix'!EF129+0.001</f>
        <v>1.0009999999999999</v>
      </c>
      <c r="EG129" s="2">
        <f>'L matrix'!EG129+'T matrix'!EG129+0.001</f>
        <v>1E-3</v>
      </c>
      <c r="EH129" s="2">
        <f>'L matrix'!EH129+'T matrix'!EH129+0.001</f>
        <v>2.0009999999999999</v>
      </c>
      <c r="EI129" s="2">
        <f>'L matrix'!EI129+'T matrix'!EI129+0.001</f>
        <v>1.0009999999999999</v>
      </c>
      <c r="EJ129" s="2">
        <f>'L matrix'!EJ129+'T matrix'!EJ129+0.001</f>
        <v>2.0009999999999999</v>
      </c>
      <c r="EK129" s="2">
        <f>'L matrix'!EK129+'T matrix'!EK129+0.001</f>
        <v>1E-3</v>
      </c>
      <c r="EL129" s="2">
        <f>'L matrix'!EL129+'T matrix'!EL129+0.001</f>
        <v>1E-3</v>
      </c>
      <c r="EM129" s="2">
        <f>'L matrix'!EM129+'T matrix'!EM129+0.001</f>
        <v>1.0009999999999999</v>
      </c>
      <c r="EN129" s="2">
        <f>'L matrix'!EN129+'T matrix'!EN129+0.001</f>
        <v>1E-3</v>
      </c>
      <c r="EO129" s="2">
        <f>'L matrix'!EO129+'T matrix'!EO129+0.001</f>
        <v>1.0009999999999999</v>
      </c>
      <c r="EP129" s="2">
        <f>'L matrix'!EP129+'T matrix'!EP129+0.001</f>
        <v>1.0009999999999999</v>
      </c>
      <c r="EQ129" s="2">
        <f>'L matrix'!EQ129+'T matrix'!EQ129+0.001</f>
        <v>1E-3</v>
      </c>
      <c r="ER129" s="2">
        <f>'L matrix'!ER129+'T matrix'!ER129+0.001</f>
        <v>1E-3</v>
      </c>
      <c r="ES129" s="2">
        <f>'L matrix'!ES129+'T matrix'!ES129+0.001</f>
        <v>1E-3</v>
      </c>
      <c r="ET129" s="2">
        <f>'L matrix'!ET129+'T matrix'!ET129+0.001</f>
        <v>1E-3</v>
      </c>
      <c r="EU129" s="2">
        <f>'L matrix'!EU129+'T matrix'!EU129+0.001</f>
        <v>1E-3</v>
      </c>
      <c r="EV129" s="2">
        <f>'L matrix'!EV129+'T matrix'!EV129+0.001</f>
        <v>1E-3</v>
      </c>
      <c r="EW129" s="2">
        <f>'L matrix'!EW129+'T matrix'!EW129+0.001</f>
        <v>1E-3</v>
      </c>
      <c r="EX129" s="2">
        <f>'L matrix'!EX129+'T matrix'!EX129+0.001</f>
        <v>1E-3</v>
      </c>
      <c r="EY129" s="2">
        <f>'L matrix'!EY129+'T matrix'!EY129+0.001</f>
        <v>1E-3</v>
      </c>
      <c r="EZ129" s="2">
        <f>'L matrix'!EZ129+'T matrix'!EZ129+0.001</f>
        <v>1E-3</v>
      </c>
      <c r="FA129" s="2">
        <f>'L matrix'!FA129+'T matrix'!FA129+0.001</f>
        <v>1E-3</v>
      </c>
      <c r="FB129" s="2">
        <f>'L matrix'!FB129+'T matrix'!FB129+0.001</f>
        <v>1E-3</v>
      </c>
      <c r="FC129" s="2">
        <f>'L matrix'!FC129+'T matrix'!FC129+0.001</f>
        <v>1.0009999999999999</v>
      </c>
      <c r="FD129" s="2">
        <f>'L matrix'!FD129+'T matrix'!FD129+0.001</f>
        <v>1E-3</v>
      </c>
      <c r="FE129" s="2">
        <f>'L matrix'!FE129+'T matrix'!FE129+0.001</f>
        <v>1E-3</v>
      </c>
      <c r="FF129" s="2">
        <f>'L matrix'!FF129+'T matrix'!FF129+0.001</f>
        <v>1E-3</v>
      </c>
      <c r="FG129" s="2">
        <f>'L matrix'!FG129+'T matrix'!FG129+0.001</f>
        <v>1E-3</v>
      </c>
      <c r="FH129" s="2">
        <f>'L matrix'!FH129+'T matrix'!FH129+0.001</f>
        <v>1E-3</v>
      </c>
      <c r="FI129" s="2">
        <f>'L matrix'!FI129+'T matrix'!FI129+0.001</f>
        <v>1E-3</v>
      </c>
      <c r="FJ129" s="2">
        <f>'L matrix'!FJ129+'T matrix'!FJ129+0.001</f>
        <v>1E-3</v>
      </c>
      <c r="FK129" s="2">
        <f>'L matrix'!FK129+'T matrix'!FK129+0.001</f>
        <v>1E-3</v>
      </c>
      <c r="FL129" s="2">
        <f>'L matrix'!FL129+'T matrix'!FL129+0.001</f>
        <v>1E-3</v>
      </c>
      <c r="FM129" s="2">
        <f>'L matrix'!FM129+'T matrix'!FM129+0.001</f>
        <v>1E-3</v>
      </c>
      <c r="FN129" s="2">
        <f>'L matrix'!FN129+'T matrix'!FN129+0.001</f>
        <v>1E-3</v>
      </c>
      <c r="FO129" s="2">
        <f>'L matrix'!FO129+'T matrix'!FO129+0.001</f>
        <v>1E-3</v>
      </c>
      <c r="FP129" s="2">
        <f>'L matrix'!FP129+'T matrix'!FP129+0.001</f>
        <v>1E-3</v>
      </c>
      <c r="FQ129" s="2">
        <f>'L matrix'!FQ129+'T matrix'!FQ129+0.001</f>
        <v>1E-3</v>
      </c>
      <c r="FR129" s="2">
        <f>'L matrix'!FR129+'T matrix'!FR129+0.001</f>
        <v>1E-3</v>
      </c>
      <c r="FS129" s="2">
        <f>'L matrix'!FS129+'T matrix'!FS129+0.001</f>
        <v>1E-3</v>
      </c>
      <c r="FT129" s="2">
        <f>'L matrix'!FT129+'T matrix'!FT129+0.001</f>
        <v>9.0009999999999994</v>
      </c>
      <c r="FU129" s="2">
        <f>'L matrix'!FU129+'T matrix'!FU129+0.001</f>
        <v>1E-3</v>
      </c>
      <c r="FV129" s="2">
        <f>'L matrix'!FV129+'T matrix'!FV129+0.001</f>
        <v>4.0010000000000003</v>
      </c>
      <c r="FW129" s="2">
        <f>'L matrix'!FW129+'T matrix'!FW129+0.001</f>
        <v>1E-3</v>
      </c>
      <c r="FX129" s="2">
        <f>'L matrix'!FX129+'T matrix'!FX129+0.001</f>
        <v>1E-3</v>
      </c>
      <c r="FY129" s="2">
        <f>'L matrix'!FY129+'T matrix'!FY129+0.001</f>
        <v>1E-3</v>
      </c>
      <c r="FZ129" s="2">
        <f>'L matrix'!FZ129+'T matrix'!FZ129+0.001</f>
        <v>1.0009999999999999</v>
      </c>
      <c r="GA129" s="2">
        <f>'L matrix'!GA129+'T matrix'!GA129+0.001</f>
        <v>1.0009999999999999</v>
      </c>
      <c r="GB129" s="2">
        <f>'L matrix'!GB129+'T matrix'!GB129+0.001</f>
        <v>1E-3</v>
      </c>
      <c r="GC129" s="2">
        <f>'L matrix'!GC129+'T matrix'!GC129+0.001</f>
        <v>1E-3</v>
      </c>
      <c r="GD129" s="2">
        <f>'L matrix'!GD129+'T matrix'!GD129+0.001</f>
        <v>1E-3</v>
      </c>
      <c r="GE129" s="2">
        <f>'L matrix'!GE129+'T matrix'!GE129+0.001</f>
        <v>1E-3</v>
      </c>
      <c r="GF129" s="2">
        <f>'L matrix'!GF129+'T matrix'!GF129+0.001</f>
        <v>1E-3</v>
      </c>
      <c r="GG129" s="2">
        <f>'L matrix'!GG129+'T matrix'!GG129+0.001</f>
        <v>1E-3</v>
      </c>
      <c r="GH129" s="2">
        <f>'L matrix'!GH129+'T matrix'!GH129+0.001</f>
        <v>1E-3</v>
      </c>
      <c r="GI129" s="2">
        <f>'L matrix'!GI129+'T matrix'!GI129+0.001</f>
        <v>1E-3</v>
      </c>
      <c r="GJ129" s="2">
        <f>'L matrix'!GJ129+'T matrix'!GJ129+0.001</f>
        <v>1E-3</v>
      </c>
      <c r="GK129" s="2">
        <f>'L matrix'!GK129+'T matrix'!GK129+0.001</f>
        <v>1E-3</v>
      </c>
      <c r="GL129" s="2">
        <f>'L matrix'!GL129+'T matrix'!GL129+0.001</f>
        <v>1.0009999999999999</v>
      </c>
      <c r="GM129" s="2">
        <f>'L matrix'!GM129+'T matrix'!GM129+0.001</f>
        <v>3.0009999999999999</v>
      </c>
      <c r="GN129" s="2">
        <f>'L matrix'!GN129+'T matrix'!GN129+0.001</f>
        <v>1E-3</v>
      </c>
      <c r="GO129" s="2">
        <f>'L matrix'!GO129+'T matrix'!GO129+0.001</f>
        <v>1E-3</v>
      </c>
      <c r="GP129" s="2">
        <f>'L matrix'!GP129+'T matrix'!GP129+0.001</f>
        <v>1E-3</v>
      </c>
      <c r="GQ129" s="2">
        <f>'L matrix'!GQ129+'T matrix'!GQ129+0.001</f>
        <v>1.0009999999999999</v>
      </c>
      <c r="GR129" s="2">
        <f>'L matrix'!GR129+'T matrix'!GR129+0.001</f>
        <v>1E-3</v>
      </c>
      <c r="GS129" s="2">
        <f>'L matrix'!GS129+'T matrix'!GS129+0.001</f>
        <v>1.0009999999999999</v>
      </c>
      <c r="GT129" s="2">
        <f>'L matrix'!GT129+'T matrix'!GT129+0.001</f>
        <v>1E-3</v>
      </c>
      <c r="GU129" s="2">
        <f>'L matrix'!GU129+'T matrix'!GU129+0.001</f>
        <v>1.0009999999999999</v>
      </c>
      <c r="GV129" s="2">
        <f>'L matrix'!GV129+'T matrix'!GV129+0.001</f>
        <v>1.0009999999999999</v>
      </c>
      <c r="GW129" s="2">
        <f>'L matrix'!GW129+'T matrix'!GW129+0.001</f>
        <v>1.0009999999999999</v>
      </c>
      <c r="GX129" s="2">
        <f>'L matrix'!GX129+'T matrix'!GX129+0.001</f>
        <v>1E-3</v>
      </c>
      <c r="GY129" s="2">
        <f>'L matrix'!GY129+'T matrix'!GY129+0.001</f>
        <v>1E-3</v>
      </c>
      <c r="GZ129" s="2">
        <f>'L matrix'!GZ129+'T matrix'!GZ129+0.001</f>
        <v>1.0009999999999999</v>
      </c>
      <c r="HA129" s="2">
        <f>'L matrix'!HA129+'T matrix'!HA129+0.001</f>
        <v>1.0009999999999999</v>
      </c>
      <c r="HB129" s="2">
        <f>'L matrix'!HB129+'T matrix'!HB129+0.001</f>
        <v>1E-3</v>
      </c>
      <c r="HC129" s="2">
        <f>'L matrix'!HC129+'T matrix'!HC129+0.001</f>
        <v>1E-3</v>
      </c>
      <c r="HD129" s="2">
        <f>'L matrix'!HD129+'T matrix'!HD129+0.001</f>
        <v>1.0009999999999999</v>
      </c>
      <c r="HE129" s="2">
        <f>'L matrix'!HE129+'T matrix'!HE129+0.001</f>
        <v>1E-3</v>
      </c>
      <c r="HF129" s="2">
        <f>'L matrix'!HF129+'T matrix'!HF129+0.001</f>
        <v>1E-3</v>
      </c>
      <c r="HG129" s="2">
        <f>'L matrix'!HG129+'T matrix'!HG129+0.001</f>
        <v>1.0009999999999999</v>
      </c>
      <c r="HH129" s="2">
        <f>'L matrix'!HH129+'T matrix'!HH129+0.001</f>
        <v>1E-3</v>
      </c>
      <c r="HI129" s="2">
        <f>'L matrix'!HI129+'T matrix'!HI129+0.001</f>
        <v>1E-3</v>
      </c>
      <c r="HJ129" s="2">
        <f>'L matrix'!HJ129+'T matrix'!HJ129+0.001</f>
        <v>1E-3</v>
      </c>
      <c r="HK129" s="2">
        <f>'L matrix'!HK129+'T matrix'!HK129+0.001</f>
        <v>1E-3</v>
      </c>
      <c r="HL129" s="2">
        <f>'L matrix'!HL129+'T matrix'!HL129+0.001</f>
        <v>1E-3</v>
      </c>
      <c r="HM129" s="2">
        <f>'L matrix'!HM129+'T matrix'!HM129+0.001</f>
        <v>1.0009999999999999</v>
      </c>
      <c r="HN129" s="2">
        <f>'L matrix'!HN129+'T matrix'!HN129+0.001</f>
        <v>1E-3</v>
      </c>
      <c r="HO129" s="2">
        <f>'L matrix'!HO129+'T matrix'!HO129+0.001</f>
        <v>1E-3</v>
      </c>
      <c r="HP129" s="2">
        <f>'L matrix'!HP129+'T matrix'!HP129+0.001</f>
        <v>1E-3</v>
      </c>
      <c r="HQ129" s="2">
        <f>'L matrix'!HQ129+'T matrix'!HQ129+0.001</f>
        <v>1.0009999999999999</v>
      </c>
      <c r="HR129" s="2">
        <f>'L matrix'!HR129+'T matrix'!HR129+0.001</f>
        <v>1.0009999999999999</v>
      </c>
      <c r="HS129" s="2">
        <f>'L matrix'!HS129+'T matrix'!HS129+0.001</f>
        <v>1E-3</v>
      </c>
      <c r="HT129" s="2">
        <f>'L matrix'!HT129+'T matrix'!HT129+0.001</f>
        <v>1E-3</v>
      </c>
      <c r="HU129" s="2">
        <f>'L matrix'!HU129+'T matrix'!HU129+0.001</f>
        <v>1.0009999999999999</v>
      </c>
      <c r="HV129" s="2">
        <f>'L matrix'!HV129+'T matrix'!HV129+0.001</f>
        <v>1E-3</v>
      </c>
      <c r="HW129" s="2">
        <f>'L matrix'!HW129+'T matrix'!HW129+0.001</f>
        <v>18.001000000000001</v>
      </c>
      <c r="HX129" s="2">
        <f>'L matrix'!HX129+'T matrix'!HX129+0.001</f>
        <v>1E-3</v>
      </c>
      <c r="HY129" s="2">
        <f>'L matrix'!HY129+'T matrix'!HY129+0.001</f>
        <v>1E-3</v>
      </c>
      <c r="HZ129" s="2">
        <f>'L matrix'!HZ129+'T matrix'!HZ129+0.001</f>
        <v>1E-3</v>
      </c>
      <c r="IA129" s="2">
        <f>'L matrix'!IA129+'T matrix'!IA129+0.001</f>
        <v>1E-3</v>
      </c>
      <c r="IB129" s="2">
        <f>'L matrix'!IB129+'T matrix'!IB129+0.001</f>
        <v>1E-3</v>
      </c>
      <c r="IC129" s="2">
        <f>'L matrix'!IC129+'T matrix'!IC129+0.001</f>
        <v>1E-3</v>
      </c>
      <c r="ID129" s="2">
        <f>'L matrix'!ID129+'T matrix'!ID129+0.001</f>
        <v>1E-3</v>
      </c>
      <c r="IE129" s="2">
        <f>'L matrix'!IE129+'T matrix'!IE129+0.001</f>
        <v>1E-3</v>
      </c>
      <c r="IF129" s="2">
        <f>'L matrix'!IF129+'T matrix'!IF129+0.001</f>
        <v>1E-3</v>
      </c>
      <c r="IG129" s="2">
        <f>'L matrix'!IG129+'T matrix'!IG129+0.001</f>
        <v>1E-3</v>
      </c>
      <c r="IH129" s="2">
        <f>'L matrix'!IH129+'T matrix'!IH129+0.001</f>
        <v>1E-3</v>
      </c>
      <c r="II129" s="2">
        <f>'L matrix'!II129+'T matrix'!II129+0.001</f>
        <v>1.0009999999999999</v>
      </c>
      <c r="IJ129" s="2">
        <f>'L matrix'!IJ129+'T matrix'!IJ129+0.001</f>
        <v>1.0009999999999999</v>
      </c>
      <c r="IK129" s="2">
        <f>'L matrix'!IK129+'T matrix'!IK129+0.001</f>
        <v>1E-3</v>
      </c>
      <c r="IL129" s="2">
        <f>'L matrix'!IL129+'T matrix'!IL129+0.001</f>
        <v>1E-3</v>
      </c>
      <c r="IM129" s="2">
        <f>'L matrix'!IM129+'T matrix'!IM129+0.001</f>
        <v>1E-3</v>
      </c>
      <c r="IN129" s="2">
        <f>'L matrix'!IN129+'T matrix'!IN129+0.001</f>
        <v>1E-3</v>
      </c>
      <c r="IO129" s="2">
        <f>'L matrix'!IO129+'T matrix'!IO129+0.001</f>
        <v>1.0009999999999999</v>
      </c>
      <c r="IP129" s="2">
        <f>'L matrix'!IP129+'T matrix'!IP129+0.001</f>
        <v>1E-3</v>
      </c>
      <c r="IQ129" s="2">
        <f>'L matrix'!IQ129+'T matrix'!IQ129+0.001</f>
        <v>1E-3</v>
      </c>
      <c r="IR129" s="2">
        <f>'L matrix'!IR129+'T matrix'!IR129+0.001</f>
        <v>1E-3</v>
      </c>
      <c r="IS129" s="2">
        <f>'L matrix'!IS129+'T matrix'!IS129+0.001</f>
        <v>1E-3</v>
      </c>
      <c r="IT129" s="2">
        <f>'L matrix'!IT129+'T matrix'!IT129+0.001</f>
        <v>9.0009999999999994</v>
      </c>
      <c r="IU129" s="2">
        <f>'L matrix'!IU129+'T matrix'!IU129+0.001</f>
        <v>1E-3</v>
      </c>
      <c r="IV129" s="2">
        <f>'L matrix'!IV129+'T matrix'!IV129+0.001</f>
        <v>1E-3</v>
      </c>
      <c r="IW129" s="2">
        <f>'L matrix'!IW129+'T matrix'!IW129+0.001</f>
        <v>1E-3</v>
      </c>
      <c r="IX129" s="2">
        <f>'L matrix'!IX129+'T matrix'!IX129+0.001</f>
        <v>1.0009999999999999</v>
      </c>
      <c r="IY129" s="2">
        <f>'L matrix'!IY129+'T matrix'!IY129+0.001</f>
        <v>1.0009999999999999</v>
      </c>
      <c r="IZ129" s="2">
        <f>'L matrix'!IZ129+'T matrix'!IZ129+0.001</f>
        <v>1.0009999999999999</v>
      </c>
      <c r="JA129" s="2">
        <f>'L matrix'!JA129+'T matrix'!JA129+0.001</f>
        <v>1E-3</v>
      </c>
      <c r="JB129" s="2">
        <f>'L matrix'!JB129+'T matrix'!JB129+0.001</f>
        <v>1E-3</v>
      </c>
      <c r="JC129" s="2">
        <f>'L matrix'!JC129+'T matrix'!JC129+0.001</f>
        <v>1E-3</v>
      </c>
      <c r="JD129" s="2">
        <f>'L matrix'!JD129+'T matrix'!JD129+0.001</f>
        <v>1E-3</v>
      </c>
      <c r="JE129" s="2">
        <f>'L matrix'!JE129+'T matrix'!JE129+0.001</f>
        <v>1.0009999999999999</v>
      </c>
      <c r="JF129" s="2">
        <f>'L matrix'!JF129+'T matrix'!JF129+0.001</f>
        <v>1E-3</v>
      </c>
      <c r="JG129" s="2">
        <f>'L matrix'!JG129+'T matrix'!JG129+0.001</f>
        <v>1.0009999999999999</v>
      </c>
      <c r="JH129" s="2">
        <f>'L matrix'!JH129+'T matrix'!JH129+0.001</f>
        <v>1E-3</v>
      </c>
      <c r="JI129" s="2">
        <f>'L matrix'!JI129+'T matrix'!JI129+0.001</f>
        <v>1E-3</v>
      </c>
      <c r="JJ129" s="2">
        <f>'L matrix'!JJ129+'T matrix'!JJ129+0.001</f>
        <v>1E-3</v>
      </c>
      <c r="JK129" s="2">
        <f>'L matrix'!JK129+'T matrix'!JK129+0.001</f>
        <v>1E-3</v>
      </c>
      <c r="JL129" s="2">
        <f>'L matrix'!JL129+'T matrix'!JL129+0.001</f>
        <v>1.0009999999999999</v>
      </c>
      <c r="JM129" s="2">
        <f>'L matrix'!JM129+'T matrix'!JM129+0.001</f>
        <v>1.0009999999999999</v>
      </c>
      <c r="JN129" s="2">
        <f>'L matrix'!JN129+'T matrix'!JN129+0.001</f>
        <v>5.0010000000000003</v>
      </c>
      <c r="JO129" s="2">
        <f>'L matrix'!JO129+'T matrix'!JO129+0.001</f>
        <v>1.0009999999999999</v>
      </c>
      <c r="JP129" s="2">
        <f>'L matrix'!JP129+'T matrix'!JP129+0.001</f>
        <v>1E-3</v>
      </c>
      <c r="JQ129" s="2">
        <f>'L matrix'!JQ129+'T matrix'!JQ129+0.001</f>
        <v>1E-3</v>
      </c>
      <c r="JR129" s="2">
        <f>'L matrix'!JR129+'T matrix'!JR129+0.001</f>
        <v>1E-3</v>
      </c>
      <c r="JS129" s="2">
        <f>'L matrix'!JS129+'T matrix'!JS129+0.001</f>
        <v>5.0010000000000003</v>
      </c>
      <c r="JT129" s="2">
        <f>'L matrix'!JT129+'T matrix'!JT129+0.001</f>
        <v>1E-3</v>
      </c>
      <c r="JU129" s="2">
        <f>'L matrix'!JU129+'T matrix'!JU129+0.001</f>
        <v>1E-3</v>
      </c>
      <c r="JV129" s="2">
        <f>'L matrix'!JV129+'T matrix'!JV129+0.001</f>
        <v>1E-3</v>
      </c>
      <c r="JW129" s="2">
        <f>'L matrix'!JW129+'T matrix'!JW129+0.001</f>
        <v>1E-3</v>
      </c>
      <c r="JX129" s="2">
        <f>'L matrix'!JX129+'T matrix'!JX129+0.001</f>
        <v>1E-3</v>
      </c>
      <c r="JY129" s="2">
        <f>'L matrix'!JY129+'T matrix'!JY129+0.001</f>
        <v>1E-3</v>
      </c>
      <c r="JZ129" s="2">
        <f>'L matrix'!JZ129+'T matrix'!JZ129+0.001</f>
        <v>1E-3</v>
      </c>
      <c r="KA129" s="2">
        <f>'L matrix'!KA129+'T matrix'!KA129+0.001</f>
        <v>1E-3</v>
      </c>
      <c r="KB129" s="2">
        <f>'L matrix'!KB129+'T matrix'!KB129+0.001</f>
        <v>1E-3</v>
      </c>
      <c r="KC129" s="2">
        <f>'L matrix'!KC129+'T matrix'!KC129+0.001</f>
        <v>1E-3</v>
      </c>
      <c r="KD129" s="2">
        <f>'L matrix'!KD129+'T matrix'!KD129+0.001</f>
        <v>1E-3</v>
      </c>
      <c r="KE129" s="2">
        <f>'L matrix'!KE129+'T matrix'!KE129+0.001</f>
        <v>1E-3</v>
      </c>
      <c r="KF129" s="2">
        <f>'L matrix'!KF129+'T matrix'!KF129+0.001</f>
        <v>1E-3</v>
      </c>
      <c r="KG129" s="2">
        <f>'L matrix'!KG129+'T matrix'!KG129+0.001</f>
        <v>5.0010000000000003</v>
      </c>
      <c r="KH129" s="2">
        <f>'L matrix'!KH129+'T matrix'!KH129+0.001</f>
        <v>1E-3</v>
      </c>
      <c r="KI129" s="2">
        <f>'L matrix'!KI129+'T matrix'!KI129+0.001</f>
        <v>1.0009999999999999</v>
      </c>
      <c r="KJ129" s="2">
        <f>'L matrix'!KJ129+'T matrix'!KJ129+0.001</f>
        <v>1.0009999999999999</v>
      </c>
      <c r="KK129" s="2">
        <f>'L matrix'!KK129+'T matrix'!KK129+0.001</f>
        <v>1E-3</v>
      </c>
      <c r="KL129" s="2">
        <f>'L matrix'!KL129+'T matrix'!KL129+0.001</f>
        <v>1E-3</v>
      </c>
      <c r="KM129" s="2">
        <f>'L matrix'!KM129+'T matrix'!KM129+0.001</f>
        <v>1E-3</v>
      </c>
      <c r="KN129" s="2">
        <f>'L matrix'!KN129+'T matrix'!KN129+0.001</f>
        <v>1E-3</v>
      </c>
      <c r="KO129" s="2">
        <f>'L matrix'!KO129+'T matrix'!KO129+0.001</f>
        <v>1E-3</v>
      </c>
      <c r="KP129" s="2">
        <f>'L matrix'!KP129+'T matrix'!KP129+0.001</f>
        <v>1E-3</v>
      </c>
      <c r="KQ129" s="2">
        <f>'L matrix'!KQ129+'T matrix'!KQ129+0.001</f>
        <v>1E-3</v>
      </c>
      <c r="KR129" s="2">
        <f>'L matrix'!KR129+'T matrix'!KR129+0.001</f>
        <v>1E-3</v>
      </c>
      <c r="KS129" s="2">
        <f>'L matrix'!KS129+'T matrix'!KS129+0.001</f>
        <v>2.0009999999999999</v>
      </c>
      <c r="KT129" s="2">
        <f>'L matrix'!KT129+'T matrix'!KT129+0.001</f>
        <v>1E-3</v>
      </c>
      <c r="KU129" s="2">
        <f>'L matrix'!KU129+'T matrix'!KU129+0.001</f>
        <v>1E-3</v>
      </c>
      <c r="KV129" s="2">
        <f>'L matrix'!KV129+'T matrix'!KV129+0.001</f>
        <v>1E-3</v>
      </c>
      <c r="KW129" s="2">
        <f>'L matrix'!KW129+'T matrix'!KW129+0.001</f>
        <v>1E-3</v>
      </c>
      <c r="KX129" s="2">
        <f>'L matrix'!KX129+'T matrix'!KX129+0.001</f>
        <v>1E-3</v>
      </c>
      <c r="KY129" s="2">
        <f>'L matrix'!KY129+'T matrix'!KY129+0.001</f>
        <v>1E-3</v>
      </c>
      <c r="KZ129" s="2">
        <f>'L matrix'!KZ129+'T matrix'!KZ129+0.001</f>
        <v>1E-3</v>
      </c>
      <c r="LA129" s="2">
        <f>'L matrix'!LA129+'T matrix'!LA129+0.001</f>
        <v>1E-3</v>
      </c>
      <c r="LB129" s="2">
        <f>'L matrix'!LB129+'T matrix'!LB129+0.001</f>
        <v>1E-3</v>
      </c>
      <c r="LC129" s="2">
        <f>'L matrix'!LC129+'T matrix'!LC129+0.001</f>
        <v>1E-3</v>
      </c>
      <c r="LD129" s="2">
        <f>'L matrix'!LD129+'T matrix'!LD129+0.001</f>
        <v>1E-3</v>
      </c>
      <c r="LE129" s="2">
        <f>'L matrix'!LE129+'T matrix'!LE129+0.001</f>
        <v>1.0009999999999999</v>
      </c>
      <c r="LF129" s="2">
        <f>'L matrix'!LF129+'T matrix'!LF129+0.001</f>
        <v>1E-3</v>
      </c>
      <c r="LG129" s="2">
        <f>'L matrix'!LG129+'T matrix'!LG129+0.001</f>
        <v>1E-3</v>
      </c>
      <c r="LH129" s="2">
        <f>'L matrix'!LH129+'T matrix'!LH129+0.001</f>
        <v>1E-3</v>
      </c>
      <c r="LI129" s="2">
        <f>'L matrix'!LI129+'T matrix'!LI129+0.001</f>
        <v>4.0010000000000003</v>
      </c>
      <c r="LJ129" s="2">
        <f>'L matrix'!LJ129+'T matrix'!LJ129+0.001</f>
        <v>1E-3</v>
      </c>
      <c r="LK129" s="2">
        <f>'L matrix'!LK129+'T matrix'!LK129+0.001</f>
        <v>1E-3</v>
      </c>
      <c r="LL129" s="2">
        <f>'L matrix'!LL129+'T matrix'!LL129+0.001</f>
        <v>1E-3</v>
      </c>
      <c r="LM129" s="2">
        <f>'L matrix'!LM129+'T matrix'!LM129+0.001</f>
        <v>1E-3</v>
      </c>
      <c r="LN129" s="2">
        <f>'L matrix'!LN129+'T matrix'!LN129+0.001</f>
        <v>1E-3</v>
      </c>
      <c r="LO129" s="2">
        <f>'L matrix'!LO129+'T matrix'!LO129+0.001</f>
        <v>1E-3</v>
      </c>
      <c r="LP129" s="2">
        <f>'L matrix'!LP129+'T matrix'!LP129+0.001</f>
        <v>1.0009999999999999</v>
      </c>
      <c r="LQ129" s="2">
        <f>'L matrix'!LQ129+'T matrix'!LQ129+0.001</f>
        <v>1E-3</v>
      </c>
      <c r="LR129" s="2">
        <f>'L matrix'!LR129+'T matrix'!LR129+0.001</f>
        <v>1E-3</v>
      </c>
      <c r="LS129" s="2">
        <f>'L matrix'!LS129+'T matrix'!LS129+0.001</f>
        <v>1E-3</v>
      </c>
      <c r="LT129" s="2">
        <f>'L matrix'!LT129+'T matrix'!LT129+0.001</f>
        <v>1.0009999999999999</v>
      </c>
      <c r="LU129" s="2">
        <f>'L matrix'!LU129+'T matrix'!LU129+0.001</f>
        <v>1E-3</v>
      </c>
      <c r="LV129" s="2">
        <f>'L matrix'!LV129+'T matrix'!LV129+0.001</f>
        <v>1E-3</v>
      </c>
      <c r="LW129" s="2">
        <f>'L matrix'!LW129+'T matrix'!LW129+0.001</f>
        <v>1E-3</v>
      </c>
      <c r="LX129" s="2">
        <f>'L matrix'!LX129+'T matrix'!LX129+0.001</f>
        <v>2.0009999999999999</v>
      </c>
      <c r="LY129" s="2">
        <f>'L matrix'!LY129+'T matrix'!LY129+0.001</f>
        <v>1E-3</v>
      </c>
      <c r="LZ129" s="2">
        <f>'L matrix'!LZ129+'T matrix'!LZ129+0.001</f>
        <v>1E-3</v>
      </c>
      <c r="MA129" s="2">
        <f>'L matrix'!MA129+'T matrix'!MA129+0.001</f>
        <v>1E-3</v>
      </c>
      <c r="MB129" s="2">
        <f>'L matrix'!MB129+'T matrix'!MB129+0.001</f>
        <v>1.0009999999999999</v>
      </c>
      <c r="MC129" s="2">
        <f>'L matrix'!MC129+'T matrix'!MC129+0.001</f>
        <v>1.0009999999999999</v>
      </c>
      <c r="MD129" s="2">
        <f>'L matrix'!MD129+'T matrix'!MD129+0.001</f>
        <v>1E-3</v>
      </c>
      <c r="ME129" s="2">
        <f>'L matrix'!ME129+'T matrix'!ME129+0.001</f>
        <v>1.0009999999999999</v>
      </c>
      <c r="MF129" s="2">
        <f>'L matrix'!MF129+'T matrix'!MF129+0.001</f>
        <v>1E-3</v>
      </c>
      <c r="MG129" s="2">
        <f>'L matrix'!MG129+'T matrix'!MG129+0.001</f>
        <v>1E-3</v>
      </c>
      <c r="MH129" s="2">
        <f>'L matrix'!MH129+'T matrix'!MH129+0.001</f>
        <v>1E-3</v>
      </c>
      <c r="MI129" s="2">
        <f>'L matrix'!MI129+'T matrix'!MI129+0.001</f>
        <v>1E-3</v>
      </c>
      <c r="MJ129" s="2">
        <f>'L matrix'!MJ129+'T matrix'!MJ129+0.001</f>
        <v>1E-3</v>
      </c>
      <c r="MK129" s="2">
        <f>'L matrix'!MK129+'T matrix'!MK129+0.001</f>
        <v>1.0009999999999999</v>
      </c>
      <c r="ML129" s="2">
        <f>'L matrix'!ML129+'T matrix'!ML129+0.001</f>
        <v>1.0009999999999999</v>
      </c>
      <c r="MM129" s="2">
        <f>'L matrix'!MM129+'T matrix'!MM129+0.001</f>
        <v>1E-3</v>
      </c>
      <c r="MN129" s="2">
        <f>'L matrix'!MN129+'T matrix'!MN129+0.001</f>
        <v>1.0009999999999999</v>
      </c>
      <c r="MO129" s="2">
        <f>'L matrix'!MO129+'T matrix'!MO129+0.001</f>
        <v>1E-3</v>
      </c>
      <c r="MP129" s="2">
        <f>'L matrix'!MP129+'T matrix'!MP129+0.001</f>
        <v>1E-3</v>
      </c>
      <c r="MQ129" s="2">
        <f>'L matrix'!MQ129+'T matrix'!MQ129+0.001</f>
        <v>13.000999999999999</v>
      </c>
      <c r="MR129" s="2">
        <f>'L matrix'!MR129+'T matrix'!MR129+0.001</f>
        <v>1E-3</v>
      </c>
      <c r="MS129" s="2">
        <f>'L matrix'!MS129+'T matrix'!MS129+0.001</f>
        <v>1E-3</v>
      </c>
      <c r="MT129" s="2">
        <f>'L matrix'!MT129+'T matrix'!MT129+0.001</f>
        <v>1E-3</v>
      </c>
      <c r="MU129" s="2">
        <f>'L matrix'!MU129+'T matrix'!MU129+0.001</f>
        <v>1E-3</v>
      </c>
      <c r="MV129" s="2">
        <f>'L matrix'!MV129+'T matrix'!MV129+0.001</f>
        <v>1.0009999999999999</v>
      </c>
      <c r="MW129" s="2">
        <f>'L matrix'!MW129+'T matrix'!MW129+0.001</f>
        <v>1E-3</v>
      </c>
      <c r="MX129" s="2">
        <f>'L matrix'!MX129+'T matrix'!MX129+0.001</f>
        <v>1E-3</v>
      </c>
      <c r="MY129" s="2">
        <f>'L matrix'!MY129+'T matrix'!MY129+0.001</f>
        <v>1E-3</v>
      </c>
      <c r="MZ129" s="2">
        <f>'L matrix'!MZ129+'T matrix'!MZ129+0.001</f>
        <v>1E-3</v>
      </c>
      <c r="NA129" s="2">
        <f>'L matrix'!NA129+'T matrix'!NA129+0.001</f>
        <v>1.0009999999999999</v>
      </c>
      <c r="NB129" s="2">
        <f>'L matrix'!NB129+'T matrix'!NB129+0.001</f>
        <v>1.0009999999999999</v>
      </c>
      <c r="NC129" s="2">
        <f>'L matrix'!NC129+'T matrix'!NC129+0.001</f>
        <v>1.0009999999999999</v>
      </c>
      <c r="ND129" s="2">
        <f>'L matrix'!ND129+'T matrix'!ND129+0.001</f>
        <v>1E-3</v>
      </c>
      <c r="NE129" s="2">
        <f>'L matrix'!NE129+'T matrix'!NE129+0.001</f>
        <v>1E-3</v>
      </c>
      <c r="NF129" s="2">
        <f>'L matrix'!NF129+'T matrix'!NF129+0.001</f>
        <v>1E-3</v>
      </c>
      <c r="NG129" s="2">
        <f>'L matrix'!NG129+'T matrix'!NG129+0.001</f>
        <v>1E-3</v>
      </c>
      <c r="NH129" s="2">
        <f>'L matrix'!NH129+'T matrix'!NH129+0.001</f>
        <v>1E-3</v>
      </c>
      <c r="NI129" s="2">
        <f>'L matrix'!NI129+'T matrix'!NI129+0.001</f>
        <v>2.0009999999999999</v>
      </c>
      <c r="NJ129" s="2">
        <f>'L matrix'!NJ129+'T matrix'!NJ129+0.001</f>
        <v>1.0009999999999999</v>
      </c>
      <c r="NK129" s="2">
        <f>'L matrix'!NK129+'T matrix'!NK129+0.001</f>
        <v>1E-3</v>
      </c>
      <c r="NL129" s="2">
        <f>'L matrix'!NL129+'T matrix'!NL129+0.001</f>
        <v>1.0009999999999999</v>
      </c>
      <c r="NM129" s="2">
        <f>'L matrix'!NM129+'T matrix'!NM129+0.001</f>
        <v>1E-3</v>
      </c>
      <c r="NN129" s="2">
        <f>'L matrix'!NN129+'T matrix'!NN129+0.001</f>
        <v>1E-3</v>
      </c>
      <c r="NO129" s="2">
        <f>'L matrix'!NO129+'T matrix'!NO129+0.001</f>
        <v>1E-3</v>
      </c>
      <c r="NP129" s="2">
        <f>'L matrix'!NP129+'T matrix'!NP129+0.001</f>
        <v>1E-3</v>
      </c>
      <c r="NQ129" s="2">
        <f>'L matrix'!NQ129+'T matrix'!NQ129+0.001</f>
        <v>1E-3</v>
      </c>
      <c r="NR129" s="2">
        <f>'L matrix'!NR129+'T matrix'!NR129+0.001</f>
        <v>1E-3</v>
      </c>
      <c r="NS129" s="2">
        <f>'L matrix'!NS129+'T matrix'!NS129+0.001</f>
        <v>1.0009999999999999</v>
      </c>
      <c r="NT129" s="2">
        <f>'L matrix'!NT129+'T matrix'!NT129+0.001</f>
        <v>1E-3</v>
      </c>
      <c r="NU129" s="2">
        <f>'L matrix'!NU129+'T matrix'!NU129+0.001</f>
        <v>1E-3</v>
      </c>
      <c r="NV129" s="2">
        <f>'L matrix'!NV129+'T matrix'!NV129+0.001</f>
        <v>1E-3</v>
      </c>
      <c r="NW129" s="2">
        <f>'L matrix'!NW129+'T matrix'!NW129+0.001</f>
        <v>1.0009999999999999</v>
      </c>
      <c r="NX129" s="2">
        <f>'L matrix'!NX129+'T matrix'!NX129+0.001</f>
        <v>1.0009999999999999</v>
      </c>
      <c r="NY129" s="2">
        <f>'L matrix'!NY129+'T matrix'!NY129+0.001</f>
        <v>1E-3</v>
      </c>
      <c r="NZ129" s="2">
        <f>'L matrix'!NZ129+'T matrix'!NZ129+0.001</f>
        <v>1E-3</v>
      </c>
      <c r="OA129" s="2">
        <f>'L matrix'!OA129+'T matrix'!OA129+0.001</f>
        <v>1E-3</v>
      </c>
      <c r="OB129" s="2">
        <f>'L matrix'!OB129+'T matrix'!OB129+0.001</f>
        <v>1E-3</v>
      </c>
      <c r="OC129" s="2">
        <f>'L matrix'!OC129+'T matrix'!OC129+0.001</f>
        <v>1E-3</v>
      </c>
      <c r="OD129" s="2">
        <f>'L matrix'!OD129+'T matrix'!OD129+0.001</f>
        <v>1E-3</v>
      </c>
      <c r="OE129" s="2">
        <f>'L matrix'!OE129+'T matrix'!OE129+0.001</f>
        <v>1.0009999999999999</v>
      </c>
      <c r="OF129" s="2">
        <f>'L matrix'!OF129+'T matrix'!OF129+0.001</f>
        <v>1E-3</v>
      </c>
      <c r="OG129" s="2">
        <f>'L matrix'!OG129+'T matrix'!OG129+0.001</f>
        <v>1E-3</v>
      </c>
      <c r="OH129" s="2">
        <f>'L matrix'!OH129+'T matrix'!OH129+0.001</f>
        <v>1E-3</v>
      </c>
      <c r="OI129" s="2">
        <f>'L matrix'!OI129+'T matrix'!OI129+0.001</f>
        <v>1E-3</v>
      </c>
      <c r="OJ129" s="2">
        <f>'L matrix'!OJ129+'T matrix'!OJ129+0.001</f>
        <v>1.0009999999999999</v>
      </c>
      <c r="OK129" s="2">
        <f>'L matrix'!OK129+'T matrix'!OK129+0.001</f>
        <v>1E-3</v>
      </c>
      <c r="OL129" s="2">
        <f>'L matrix'!OL129+'T matrix'!OL129+0.001</f>
        <v>1E-3</v>
      </c>
      <c r="OM129" s="2">
        <f>'L matrix'!OM129+'T matrix'!OM129+0.001</f>
        <v>1.0009999999999999</v>
      </c>
      <c r="ON129" s="2">
        <f>'L matrix'!ON129+'T matrix'!ON129+0.001</f>
        <v>1E-3</v>
      </c>
      <c r="OO129" s="2">
        <f>'L matrix'!OO129+'T matrix'!OO129+0.001</f>
        <v>1E-3</v>
      </c>
      <c r="OP129" s="2">
        <f>'L matrix'!OP129+'T matrix'!OP129+0.001</f>
        <v>1.0009999999999999</v>
      </c>
      <c r="OQ129" s="2">
        <f>'L matrix'!OQ129+'T matrix'!OQ129+0.001</f>
        <v>1.0009999999999999</v>
      </c>
      <c r="OR129" s="2">
        <f>'L matrix'!OR129+'T matrix'!OR129+0.001</f>
        <v>1.0009999999999999</v>
      </c>
      <c r="OS129" s="2">
        <f>'L matrix'!OS129+'T matrix'!OS129+0.001</f>
        <v>1.0009999999999999</v>
      </c>
      <c r="OT129" s="2">
        <f>'L matrix'!OT129+'T matrix'!OT129+0.001</f>
        <v>1.0009999999999999</v>
      </c>
      <c r="OU129" s="2">
        <f>'L matrix'!OU129+'T matrix'!OU129+0.001</f>
        <v>3.0009999999999999</v>
      </c>
      <c r="OV129" s="2">
        <f>'L matrix'!OV129+'T matrix'!OV129+0.001</f>
        <v>1.0009999999999999</v>
      </c>
      <c r="OW129" s="2">
        <f>'L matrix'!OW129+'T matrix'!OW129+0.001</f>
        <v>1.0009999999999999</v>
      </c>
      <c r="OX129" s="2">
        <f>'L matrix'!OX129+'T matrix'!OX129+0.001</f>
        <v>1E-3</v>
      </c>
      <c r="OY129" s="2">
        <f>'L matrix'!OY129+'T matrix'!OY129+0.001</f>
        <v>1E-3</v>
      </c>
      <c r="OZ129" s="2">
        <f>'L matrix'!OZ129+'T matrix'!OZ129+0.001</f>
        <v>1E-3</v>
      </c>
      <c r="PA129" s="2">
        <f>'L matrix'!PA129+'T matrix'!PA129+0.001</f>
        <v>1E-3</v>
      </c>
      <c r="PB129" s="2">
        <f>'L matrix'!PB129+'T matrix'!PB129+0.001</f>
        <v>1E-3</v>
      </c>
      <c r="PC129" s="2">
        <f>'L matrix'!PC129+'T matrix'!PC129+0.001</f>
        <v>1E-3</v>
      </c>
      <c r="PD129" s="2">
        <f>'L matrix'!PD129+'T matrix'!PD129+0.001</f>
        <v>1E-3</v>
      </c>
      <c r="PE129" s="2">
        <f>'L matrix'!PE129+'T matrix'!PE129+0.001</f>
        <v>1E-3</v>
      </c>
      <c r="PF129" s="2">
        <f>'L matrix'!PF129+'T matrix'!PF129+0.001</f>
        <v>1E-3</v>
      </c>
      <c r="PG129" s="2">
        <f>'L matrix'!PG129+'T matrix'!PG129+0.001</f>
        <v>1.0009999999999999</v>
      </c>
      <c r="PH129" s="2">
        <f>'L matrix'!PH129+'T matrix'!PH129+0.001</f>
        <v>1E-3</v>
      </c>
      <c r="PI129" s="2">
        <f>'L matrix'!PI129+'T matrix'!PI129+0.001</f>
        <v>1E-3</v>
      </c>
      <c r="PJ129" s="2">
        <f>'L matrix'!PJ129+'T matrix'!PJ129+0.001</f>
        <v>1E-3</v>
      </c>
      <c r="PK129" s="2">
        <f>'L matrix'!PK129+'T matrix'!PK129+0.001</f>
        <v>1E-3</v>
      </c>
      <c r="PL129" s="2">
        <f>'L matrix'!PL129+'T matrix'!PL129+0.001</f>
        <v>1E-3</v>
      </c>
      <c r="PM129" s="2">
        <f>'L matrix'!PM129+'T matrix'!PM129+0.001</f>
        <v>1E-3</v>
      </c>
      <c r="PN129" s="2">
        <f>'L matrix'!PN129+'T matrix'!PN129+0.001</f>
        <v>1E-3</v>
      </c>
      <c r="PO129" s="2">
        <f>'L matrix'!PO129+'T matrix'!PO129+0.001</f>
        <v>1E-3</v>
      </c>
      <c r="PP129" s="2">
        <f>'L matrix'!PP129+'T matrix'!PP129+0.001</f>
        <v>1E-3</v>
      </c>
      <c r="PQ129" s="2">
        <f>'L matrix'!PQ129+'T matrix'!PQ129+0.001</f>
        <v>1E-3</v>
      </c>
      <c r="PR129" s="2">
        <f>'L matrix'!PR129+'T matrix'!PR129+0.001</f>
        <v>1E-3</v>
      </c>
      <c r="PS129" s="2">
        <f>'L matrix'!PS129+'T matrix'!PS129+0.001</f>
        <v>1.0009999999999999</v>
      </c>
      <c r="PT129" s="2">
        <f>'L matrix'!PT129+'T matrix'!PT129+0.001</f>
        <v>1E-3</v>
      </c>
      <c r="PU129" s="2">
        <f>'L matrix'!PU129+'T matrix'!PU129+0.001</f>
        <v>1E-3</v>
      </c>
      <c r="PV129" s="2">
        <f>'L matrix'!PV129+'T matrix'!PV129+0.001</f>
        <v>1.0009999999999999</v>
      </c>
      <c r="PW129" s="2">
        <f>'L matrix'!PW129+'T matrix'!PW129+0.001</f>
        <v>1E-3</v>
      </c>
      <c r="PX129" s="2">
        <f>'L matrix'!PX129+'T matrix'!PX129+0.001</f>
        <v>1.0009999999999999</v>
      </c>
      <c r="PY129" s="2">
        <f>'L matrix'!PY129+'T matrix'!PY129+0.001</f>
        <v>1E-3</v>
      </c>
      <c r="PZ129" s="2">
        <f>'L matrix'!PZ129+'T matrix'!PZ129+0.001</f>
        <v>2.0009999999999999</v>
      </c>
      <c r="QA129" s="2">
        <f>'L matrix'!QA129+'T matrix'!QA129+0.001</f>
        <v>1E-3</v>
      </c>
      <c r="QB129" s="2">
        <f>'L matrix'!QB129+'T matrix'!QB129+0.001</f>
        <v>1E-3</v>
      </c>
      <c r="QC129" s="2">
        <f>'L matrix'!QC129+'T matrix'!QC129+0.001</f>
        <v>1.0009999999999999</v>
      </c>
      <c r="QD129" s="2">
        <f>'L matrix'!QD129+'T matrix'!QD129+0.001</f>
        <v>1.0009999999999999</v>
      </c>
      <c r="QE129" s="2">
        <f>'L matrix'!QE129+'T matrix'!QE129+0.001</f>
        <v>1.0009999999999999</v>
      </c>
      <c r="QF129" s="2">
        <f>'L matrix'!QF129+'T matrix'!QF129+0.001</f>
        <v>1.0009999999999999</v>
      </c>
      <c r="QG129" s="2">
        <f>'L matrix'!QG129+'T matrix'!QG129+0.001</f>
        <v>1E-3</v>
      </c>
      <c r="QH129" s="2">
        <f>'L matrix'!QH129+'T matrix'!QH129+0.001</f>
        <v>1E-3</v>
      </c>
      <c r="QI129" s="2">
        <f>'L matrix'!QI129+'T matrix'!QI129+0.001</f>
        <v>7.0010000000000003</v>
      </c>
      <c r="QJ129" s="2">
        <f>'L matrix'!QJ129+'T matrix'!QJ129+0.001</f>
        <v>1E-3</v>
      </c>
      <c r="QK129" s="2">
        <f>'L matrix'!QK129+'T matrix'!QK129+0.001</f>
        <v>1E-3</v>
      </c>
      <c r="QL129" s="2">
        <f>'L matrix'!QL129+'T matrix'!QL129+0.001</f>
        <v>1E-3</v>
      </c>
      <c r="QM129" s="2">
        <f>'L matrix'!QM129+'T matrix'!QM129+0.001</f>
        <v>1E-3</v>
      </c>
      <c r="QN129" s="2">
        <f>'L matrix'!QN129+'T matrix'!QN129+0.001</f>
        <v>1E-3</v>
      </c>
      <c r="QO129" s="2">
        <f>'L matrix'!QO129+'T matrix'!QO129+0.001</f>
        <v>1.0009999999999999</v>
      </c>
      <c r="QP129" s="2">
        <f>'L matrix'!QP129+'T matrix'!QP129+0.001</f>
        <v>1E-3</v>
      </c>
      <c r="QQ129" s="2">
        <f>'L matrix'!QQ129+'T matrix'!QQ129+0.001</f>
        <v>1E-3</v>
      </c>
      <c r="QR129" s="2">
        <f>'L matrix'!QR129+'T matrix'!QR129+0.001</f>
        <v>1E-3</v>
      </c>
      <c r="QS129" s="2">
        <f>'L matrix'!QS129+'T matrix'!QS129+0.001</f>
        <v>1E-3</v>
      </c>
      <c r="QT129" s="2">
        <f>'L matrix'!QT129+'T matrix'!QT129+0.001</f>
        <v>1E-3</v>
      </c>
      <c r="QU129" s="2">
        <f>'L matrix'!QU129+'T matrix'!QU129+0.001</f>
        <v>1E-3</v>
      </c>
      <c r="QV129" s="2">
        <f>'L matrix'!QV129+'T matrix'!QV129+0.001</f>
        <v>1.0009999999999999</v>
      </c>
      <c r="QW129" s="2">
        <f>'L matrix'!QW129+'T matrix'!QW129+0.001</f>
        <v>1E-3</v>
      </c>
      <c r="QX129" s="2">
        <f>'L matrix'!QX129+'T matrix'!QX129+0.001</f>
        <v>1E-3</v>
      </c>
      <c r="QY129" s="2">
        <f>'L matrix'!QY129+'T matrix'!QY129+0.001</f>
        <v>1E-3</v>
      </c>
      <c r="QZ129" s="2">
        <f>'L matrix'!QZ129+'T matrix'!QZ129+0.001</f>
        <v>1E-3</v>
      </c>
      <c r="RA129" s="2">
        <f>'L matrix'!RA129+'T matrix'!RA129+0.001</f>
        <v>1.0009999999999999</v>
      </c>
      <c r="RB129" s="2">
        <f>'L matrix'!RB129+'T matrix'!RB129+0.001</f>
        <v>1.0009999999999999</v>
      </c>
      <c r="RC129" s="2">
        <f>'L matrix'!RC129+'T matrix'!RC129+0.001</f>
        <v>1E-3</v>
      </c>
      <c r="RD129" s="2">
        <f>'L matrix'!RD129+'T matrix'!RD129+0.001</f>
        <v>1E-3</v>
      </c>
      <c r="RE129" s="2">
        <f>'L matrix'!RE129+'T matrix'!RE129+0.001</f>
        <v>1E-3</v>
      </c>
      <c r="RF129" s="2">
        <f>'L matrix'!RF129+'T matrix'!RF129+0.001</f>
        <v>1.0009999999999999</v>
      </c>
      <c r="RG129" s="2">
        <f>'L matrix'!RG129+'T matrix'!RG129+0.001</f>
        <v>1E-3</v>
      </c>
      <c r="RH129" s="2">
        <f>'L matrix'!RH129+'T matrix'!RH129+0.001</f>
        <v>1E-3</v>
      </c>
      <c r="RI129" s="2">
        <f>'L matrix'!RI129+'T matrix'!RI129+0.001</f>
        <v>1E-3</v>
      </c>
      <c r="RJ129" s="2">
        <f>'L matrix'!RJ129+'T matrix'!RJ129+0.001</f>
        <v>1E-3</v>
      </c>
      <c r="RK129" s="2">
        <f>'L matrix'!RK129+'T matrix'!RK129+0.001</f>
        <v>1E-3</v>
      </c>
      <c r="RL129" s="2">
        <f>'L matrix'!RL129+'T matrix'!RL129+0.001</f>
        <v>1E-3</v>
      </c>
      <c r="RM129" s="2">
        <f>'L matrix'!RM129+'T matrix'!RM129+0.001</f>
        <v>1E-3</v>
      </c>
      <c r="RN129" s="2">
        <f>'L matrix'!RN129+'T matrix'!RN129+0.001</f>
        <v>1E-3</v>
      </c>
      <c r="RO129" s="2">
        <f>'L matrix'!RO129+'T matrix'!RO129+0.001</f>
        <v>1E-3</v>
      </c>
      <c r="RP129" s="2">
        <f>'L matrix'!RP129+'T matrix'!RP129+0.001</f>
        <v>1E-3</v>
      </c>
      <c r="RQ129" s="2">
        <f>'L matrix'!RQ129+'T matrix'!RQ129+0.001</f>
        <v>19.001000000000001</v>
      </c>
      <c r="RR129" s="2">
        <f>'L matrix'!RR129+'T matrix'!RR129+0.001</f>
        <v>1E-3</v>
      </c>
      <c r="RS129" s="2">
        <f>'L matrix'!RS129+'T matrix'!RS129+0.001</f>
        <v>1E-3</v>
      </c>
      <c r="RT129" s="2">
        <f>'L matrix'!RT129+'T matrix'!RT129+0.001</f>
        <v>1E-3</v>
      </c>
      <c r="RU129" s="2">
        <f>'L matrix'!RU129+'T matrix'!RU129+0.001</f>
        <v>1E-3</v>
      </c>
      <c r="RV129" s="2">
        <f>'L matrix'!RV129+'T matrix'!RV129+0.001</f>
        <v>1E-3</v>
      </c>
      <c r="RW129" s="2">
        <f>'L matrix'!RW129+'T matrix'!RW129+0.001</f>
        <v>1E-3</v>
      </c>
      <c r="RX129" s="2">
        <f>'L matrix'!RX129+'T matrix'!RX129+0.001</f>
        <v>1E-3</v>
      </c>
      <c r="RY129" s="2">
        <f>'L matrix'!RY129+'T matrix'!RY129+0.001</f>
        <v>1E-3</v>
      </c>
      <c r="RZ129" s="2">
        <f>'L matrix'!RZ129+'T matrix'!RZ129+0.001</f>
        <v>1E-3</v>
      </c>
      <c r="SA129" s="2">
        <f>'L matrix'!SA129+'T matrix'!SA129+0.001</f>
        <v>1E-3</v>
      </c>
      <c r="SB129" s="2">
        <f>'L matrix'!SB129+'T matrix'!SB129+0.001</f>
        <v>1E-3</v>
      </c>
      <c r="SC129" s="2">
        <f>'L matrix'!SC129+'T matrix'!SC129+0.001</f>
        <v>1E-3</v>
      </c>
      <c r="SD129" s="2">
        <f>'L matrix'!SD129+'T matrix'!SD129+0.001</f>
        <v>1E-3</v>
      </c>
      <c r="SE129" s="2">
        <f>'L matrix'!SE129+'T matrix'!SE129+0.001</f>
        <v>1.0009999999999999</v>
      </c>
      <c r="SF129" s="2">
        <f>'L matrix'!SF129+'T matrix'!SF129+0.001</f>
        <v>1E-3</v>
      </c>
      <c r="SG129" s="2">
        <f>'L matrix'!SG129+'T matrix'!SG129+0.001</f>
        <v>1.0009999999999999</v>
      </c>
      <c r="SH129" s="2">
        <f>'L matrix'!SH129+'T matrix'!SH129+0.001</f>
        <v>1.0009999999999999</v>
      </c>
      <c r="SI129" s="2">
        <f>'L matrix'!SI129+'T matrix'!SI129+0.001</f>
        <v>1.0009999999999999</v>
      </c>
      <c r="SJ129" s="2">
        <f>'L matrix'!SJ129+'T matrix'!SJ129+0.001</f>
        <v>1.0009999999999999</v>
      </c>
      <c r="SK129" s="2">
        <f>'L matrix'!SK129+'T matrix'!SK129+0.001</f>
        <v>6.0010000000000003</v>
      </c>
      <c r="SL129" s="2">
        <f>'L matrix'!SL129+'T matrix'!SL129+0.001</f>
        <v>1E-3</v>
      </c>
      <c r="SM129" s="2">
        <f>'L matrix'!SM129+'T matrix'!SM129+0.001</f>
        <v>1E-3</v>
      </c>
      <c r="SN129" s="2">
        <f>'L matrix'!SN129+'T matrix'!SN129+0.001</f>
        <v>1.0009999999999999</v>
      </c>
      <c r="SO129" s="2">
        <f>'L matrix'!SO129+'T matrix'!SO129+0.001</f>
        <v>1E-3</v>
      </c>
      <c r="SP129" s="2">
        <f>'L matrix'!SP129+'T matrix'!SP129+0.001</f>
        <v>1E-3</v>
      </c>
      <c r="SQ129" s="2">
        <f>'L matrix'!SQ129+'T matrix'!SQ129+0.001</f>
        <v>1E-3</v>
      </c>
      <c r="SR129" s="2">
        <f>'L matrix'!SR129+'T matrix'!SR129+0.001</f>
        <v>1.0009999999999999</v>
      </c>
      <c r="SS129" s="2">
        <f>'L matrix'!SS129+'T matrix'!SS129+0.001</f>
        <v>1E-3</v>
      </c>
      <c r="ST129" s="2">
        <f>'L matrix'!ST129+'T matrix'!ST129+0.001</f>
        <v>1E-3</v>
      </c>
      <c r="SU129" s="2">
        <f>'L matrix'!SU129+'T matrix'!SU129+0.001</f>
        <v>1.0009999999999999</v>
      </c>
      <c r="SV129" s="2">
        <f>'L matrix'!SV129+'T matrix'!SV129+0.001</f>
        <v>1E-3</v>
      </c>
      <c r="SW129" s="2">
        <f>'L matrix'!SW129+'T matrix'!SW129+0.001</f>
        <v>1.0009999999999999</v>
      </c>
      <c r="SX129" s="2">
        <f>'L matrix'!SX129+'T matrix'!SX129+0.001</f>
        <v>1.0009999999999999</v>
      </c>
      <c r="SY129" s="2">
        <f>'L matrix'!SY129+'T matrix'!SY129+0.001</f>
        <v>1.0009999999999999</v>
      </c>
      <c r="SZ129" s="2">
        <f>'L matrix'!SZ129+'T matrix'!SZ129+0.001</f>
        <v>1E-3</v>
      </c>
      <c r="TA129" s="2">
        <f>'L matrix'!TA129+'T matrix'!TA129+0.001</f>
        <v>1E-3</v>
      </c>
      <c r="TB129" s="2">
        <f>'L matrix'!TB129+'T matrix'!TB129+0.001</f>
        <v>1E-3</v>
      </c>
      <c r="TC129" s="2">
        <f>'L matrix'!TC129+'T matrix'!TC129+0.001</f>
        <v>1E-3</v>
      </c>
      <c r="TD129" s="2">
        <f>'L matrix'!TD129+'T matrix'!TD129+0.001</f>
        <v>1E-3</v>
      </c>
      <c r="TE129" s="2">
        <f>'L matrix'!TE129+'T matrix'!TE129+0.001</f>
        <v>1.0009999999999999</v>
      </c>
      <c r="TF129" s="2">
        <f>'L matrix'!TF129+'T matrix'!TF129+0.001</f>
        <v>1E-3</v>
      </c>
      <c r="TG129" s="2">
        <f>'L matrix'!TG129+'T matrix'!TG129+0.001</f>
        <v>1E-3</v>
      </c>
      <c r="TH129" s="2">
        <f>'L matrix'!TH129+'T matrix'!TH129+0.001</f>
        <v>1E-3</v>
      </c>
      <c r="TI129" s="2">
        <f>'L matrix'!TI129+'T matrix'!TI129+0.001</f>
        <v>1.0009999999999999</v>
      </c>
      <c r="TJ129" s="2">
        <f>'L matrix'!TJ129+'T matrix'!TJ129+0.001</f>
        <v>1E-3</v>
      </c>
      <c r="TK129" s="2">
        <f>'L matrix'!TK129+'T matrix'!TK129+0.001</f>
        <v>1E-3</v>
      </c>
      <c r="TL129" s="2">
        <f>'L matrix'!TL129+'T matrix'!TL129+0.001</f>
        <v>1E-3</v>
      </c>
      <c r="TM129" s="2">
        <f>'L matrix'!TM129+'T matrix'!TM129+0.001</f>
        <v>1E-3</v>
      </c>
      <c r="TN129" s="2">
        <f>'L matrix'!TN129+'T matrix'!TN129+0.001</f>
        <v>1E-3</v>
      </c>
      <c r="TO129" s="2">
        <f>'L matrix'!TO129+'T matrix'!TO129+0.001</f>
        <v>1.0009999999999999</v>
      </c>
      <c r="TP129" s="2">
        <f>'L matrix'!TP129+'T matrix'!TP129+0.001</f>
        <v>1E-3</v>
      </c>
      <c r="TQ129" s="2">
        <f>'L matrix'!TQ129+'T matrix'!TQ129+0.001</f>
        <v>1E-3</v>
      </c>
      <c r="TR129" s="2">
        <f>'L matrix'!TR129+'T matrix'!TR129+0.001</f>
        <v>1E-3</v>
      </c>
      <c r="TS129" s="2">
        <f>'L matrix'!TS129+'T matrix'!TS129+0.001</f>
        <v>6.0010000000000003</v>
      </c>
      <c r="TT129" s="2">
        <f>'L matrix'!TT129+'T matrix'!TT129+0.001</f>
        <v>1.0009999999999999</v>
      </c>
      <c r="TU129" s="2">
        <f>'L matrix'!TU129+'T matrix'!TU129+0.001</f>
        <v>1E-3</v>
      </c>
      <c r="TV129" s="2">
        <f>'L matrix'!TV129+'T matrix'!TV129+0.001</f>
        <v>1.0009999999999999</v>
      </c>
      <c r="TW129" s="2">
        <f>'L matrix'!TW129+'T matrix'!TW129+0.001</f>
        <v>1E-3</v>
      </c>
      <c r="TX129" s="2">
        <f>'L matrix'!TX129+'T matrix'!TX129+0.001</f>
        <v>1E-3</v>
      </c>
      <c r="TY129" s="2">
        <f>'L matrix'!TY129+'T matrix'!TY129+0.001</f>
        <v>1E-3</v>
      </c>
      <c r="TZ129" s="2">
        <f>'L matrix'!TZ129+'T matrix'!TZ129+0.001</f>
        <v>1.0009999999999999</v>
      </c>
      <c r="UA129" s="2">
        <f>'L matrix'!UA129+'T matrix'!UA129+0.001</f>
        <v>1E-3</v>
      </c>
      <c r="UB129" s="2">
        <f>'L matrix'!UB129+'T matrix'!UB129+0.001</f>
        <v>1E-3</v>
      </c>
      <c r="UC129" s="2">
        <f>'L matrix'!UC129+'T matrix'!UC129+0.001</f>
        <v>1E-3</v>
      </c>
      <c r="UD129" s="2">
        <f>'L matrix'!UD129+'T matrix'!UD129+0.001</f>
        <v>1E-3</v>
      </c>
      <c r="UE129" s="2">
        <f>'L matrix'!UE129+'T matrix'!UE129+0.001</f>
        <v>1E-3</v>
      </c>
      <c r="UF129" s="2">
        <f>'L matrix'!UF129+'T matrix'!UF129+0.001</f>
        <v>1E-3</v>
      </c>
      <c r="UG129" s="2">
        <f>'L matrix'!UG129+'T matrix'!UG129+0.001</f>
        <v>1E-3</v>
      </c>
      <c r="UH129" s="2">
        <f>'L matrix'!UH129+'T matrix'!UH129+0.001</f>
        <v>1E-3</v>
      </c>
      <c r="UI129" s="2">
        <f>'L matrix'!UI129+'T matrix'!UI129+0.001</f>
        <v>1E-3</v>
      </c>
      <c r="UJ129" s="2">
        <f>'L matrix'!UJ129+'T matrix'!UJ129+0.001</f>
        <v>1E-3</v>
      </c>
      <c r="UK129" s="2">
        <f>'L matrix'!UK129+'T matrix'!UK129+0.001</f>
        <v>1E-3</v>
      </c>
      <c r="UL129" s="2">
        <f>'L matrix'!UL129+'T matrix'!UL129+0.001</f>
        <v>1E-3</v>
      </c>
      <c r="UM129" s="2">
        <f>'L matrix'!UM129+'T matrix'!UM129+0.001</f>
        <v>1E-3</v>
      </c>
      <c r="UN129" s="2">
        <f>'L matrix'!UN129+'T matrix'!UN129+0.001</f>
        <v>5.0010000000000003</v>
      </c>
      <c r="UO129" s="2">
        <f>'L matrix'!UO129+'T matrix'!UO129+0.001</f>
        <v>1E-3</v>
      </c>
      <c r="UP129" s="2">
        <f>'L matrix'!UP129+'T matrix'!UP129+0.001</f>
        <v>1.0009999999999999</v>
      </c>
      <c r="UQ129" s="2">
        <f>'L matrix'!UQ129+'T matrix'!UQ129+0.001</f>
        <v>1.0009999999999999</v>
      </c>
      <c r="UR129" s="2">
        <f>'L matrix'!UR129+'T matrix'!UR129+0.001</f>
        <v>1E-3</v>
      </c>
      <c r="US129" s="2">
        <f>'L matrix'!US129+'T matrix'!US129+0.001</f>
        <v>1E-3</v>
      </c>
      <c r="UT129" s="2">
        <f>'L matrix'!UT129+'T matrix'!UT129+0.001</f>
        <v>1E-3</v>
      </c>
      <c r="UU129" s="2">
        <f>'L matrix'!UU129+'T matrix'!UU129+0.001</f>
        <v>1E-3</v>
      </c>
      <c r="UV129" s="2">
        <f>'L matrix'!UV129+'T matrix'!UV129+0.001</f>
        <v>2.0009999999999999</v>
      </c>
      <c r="UW129" s="2">
        <f>'L matrix'!UW129+'T matrix'!UW129+0.001</f>
        <v>1E-3</v>
      </c>
      <c r="UX129" s="2">
        <f>'L matrix'!UX129+'T matrix'!UX129+0.001</f>
        <v>1E-3</v>
      </c>
      <c r="UY129" s="2">
        <f>'L matrix'!UY129+'T matrix'!UY129+0.001</f>
        <v>1E-3</v>
      </c>
      <c r="UZ129" s="2">
        <f>'L matrix'!UZ129+'T matrix'!UZ129+0.001</f>
        <v>1E-3</v>
      </c>
      <c r="VA129" s="2">
        <f>'L matrix'!VA129+'T matrix'!VA129+0.001</f>
        <v>1E-3</v>
      </c>
      <c r="VB129" s="2">
        <f>'L matrix'!VB129+'T matrix'!VB129+0.001</f>
        <v>1E-3</v>
      </c>
      <c r="VC129" s="2">
        <f>'L matrix'!VC129+'T matrix'!VC129+0.001</f>
        <v>1E-3</v>
      </c>
      <c r="VD129" s="2">
        <f>'L matrix'!VD129+'T matrix'!VD129+0.001</f>
        <v>1E-3</v>
      </c>
      <c r="VE129" s="2">
        <f>'L matrix'!VE129+'T matrix'!VE129+0.001</f>
        <v>1E-3</v>
      </c>
      <c r="VF129" s="2">
        <f>'L matrix'!VF129+'T matrix'!VF129+0.001</f>
        <v>1E-3</v>
      </c>
      <c r="VG129" s="2">
        <f>'L matrix'!VG129+'T matrix'!VG129+0.001</f>
        <v>1E-3</v>
      </c>
      <c r="VH129" s="2">
        <f>'L matrix'!VH129+'T matrix'!VH129+0.001</f>
        <v>1E-3</v>
      </c>
      <c r="VI129" s="2">
        <f>'L matrix'!VI129+'T matrix'!VI129+0.001</f>
        <v>1E-3</v>
      </c>
      <c r="VJ129" s="2">
        <f>'L matrix'!VJ129+'T matrix'!VJ129+0.001</f>
        <v>1.0009999999999999</v>
      </c>
      <c r="VK129" s="2">
        <f>'L matrix'!VK129+'T matrix'!VK129+0.001</f>
        <v>1E-3</v>
      </c>
      <c r="VL129" s="2">
        <f>'L matrix'!VL129+'T matrix'!VL129+0.001</f>
        <v>1E-3</v>
      </c>
      <c r="VM129" s="2">
        <f>'L matrix'!VM129+'T matrix'!VM129+0.001</f>
        <v>1.0009999999999999</v>
      </c>
      <c r="VN129" s="2">
        <f>'L matrix'!VN129+'T matrix'!VN129+0.001</f>
        <v>1E-3</v>
      </c>
      <c r="VO129" s="2">
        <f>'L matrix'!VO129+'T matrix'!VO129+0.001</f>
        <v>1.0009999999999999</v>
      </c>
      <c r="VP129" s="2">
        <f>'L matrix'!VP129+'T matrix'!VP129+0.001</f>
        <v>1E-3</v>
      </c>
      <c r="VQ129" s="2">
        <f>'L matrix'!VQ129+'T matrix'!VQ129+0.001</f>
        <v>1E-3</v>
      </c>
      <c r="VR129" s="2">
        <f>'L matrix'!VR129+'T matrix'!VR129+0.001</f>
        <v>1E-3</v>
      </c>
      <c r="VS129" s="2">
        <f>'L matrix'!VS129+'T matrix'!VS129+0.001</f>
        <v>1E-3</v>
      </c>
      <c r="VT129" s="2">
        <f>'L matrix'!VT129+'T matrix'!VT129+0.001</f>
        <v>1E-3</v>
      </c>
      <c r="VU129" s="2">
        <f>'L matrix'!VU129+'T matrix'!VU129+0.001</f>
        <v>1E-3</v>
      </c>
      <c r="VV129" s="2">
        <f>'L matrix'!VV129+'T matrix'!VV129+0.001</f>
        <v>1E-3</v>
      </c>
      <c r="VW129" s="2">
        <f>'L matrix'!VW129+'T matrix'!VW129+0.001</f>
        <v>1E-3</v>
      </c>
      <c r="VX129" s="2">
        <f>'L matrix'!VX129+'T matrix'!VX129+0.001</f>
        <v>3.0009999999999999</v>
      </c>
      <c r="VY129" s="2">
        <f>'L matrix'!VY129+'T matrix'!VY129+0.001</f>
        <v>1E-3</v>
      </c>
      <c r="VZ129" s="2">
        <f>'L matrix'!VZ129+'T matrix'!VZ129+0.001</f>
        <v>1E-3</v>
      </c>
      <c r="WA129" s="2">
        <f>'L matrix'!WA129+'T matrix'!WA129+0.001</f>
        <v>1E-3</v>
      </c>
      <c r="WB129" s="2">
        <f>'L matrix'!WB129+'T matrix'!WB129+0.001</f>
        <v>1.0009999999999999</v>
      </c>
      <c r="WC129" s="2">
        <f>'L matrix'!WC129+'T matrix'!WC129+0.001</f>
        <v>1E-3</v>
      </c>
      <c r="WD129" s="2">
        <f>'L matrix'!WD129+'T matrix'!WD129+0.001</f>
        <v>1E-3</v>
      </c>
      <c r="WE129" s="2">
        <f>'L matrix'!WE129+'T matrix'!WE129+0.001</f>
        <v>1E-3</v>
      </c>
      <c r="WF129" s="2">
        <f>'L matrix'!WF129+'T matrix'!WF129+0.001</f>
        <v>1E-3</v>
      </c>
      <c r="WG129" s="2">
        <f>'L matrix'!WG129+'T matrix'!WG129+0.001</f>
        <v>1E-3</v>
      </c>
      <c r="WH129" s="2">
        <f>'L matrix'!WH129+'T matrix'!WH129+0.001</f>
        <v>1E-3</v>
      </c>
      <c r="WI129" s="2">
        <f>'L matrix'!WI129+'T matrix'!WI129+0.001</f>
        <v>1.0009999999999999</v>
      </c>
      <c r="WJ129" s="2">
        <f>'L matrix'!WJ129+'T matrix'!WJ129+0.001</f>
        <v>1E-3</v>
      </c>
      <c r="WK129" s="2">
        <f>'L matrix'!WK129+'T matrix'!WK129+0.001</f>
        <v>1E-3</v>
      </c>
      <c r="WL129" s="2">
        <f>'L matrix'!WL129+'T matrix'!WL129+0.001</f>
        <v>1E-3</v>
      </c>
      <c r="WM129" s="2">
        <f>'L matrix'!WM129+'T matrix'!WM129+0.001</f>
        <v>1E-3</v>
      </c>
      <c r="WN129" s="2">
        <f>'L matrix'!WN129+'T matrix'!WN129+0.001</f>
        <v>1E-3</v>
      </c>
      <c r="WO129" s="2">
        <f>'L matrix'!WO129+'T matrix'!WO129+0.001</f>
        <v>1E-3</v>
      </c>
      <c r="WP129" s="2">
        <f>'L matrix'!WP129+'T matrix'!WP129+0.001</f>
        <v>1E-3</v>
      </c>
      <c r="WQ129" s="2">
        <f>'L matrix'!WQ129+'T matrix'!WQ129+0.001</f>
        <v>1E-3</v>
      </c>
      <c r="WR129" s="2">
        <f>'L matrix'!WR129+'T matrix'!WR129+0.001</f>
        <v>1E-3</v>
      </c>
      <c r="WS129" s="2">
        <f>'L matrix'!WS129+'T matrix'!WS129+0.001</f>
        <v>1E-3</v>
      </c>
      <c r="WT129" s="2">
        <f>'L matrix'!WT129+'T matrix'!WT129+0.001</f>
        <v>1E-3</v>
      </c>
      <c r="WU129" s="2">
        <f>'L matrix'!WU129+'T matrix'!WU129+0.001</f>
        <v>1E-3</v>
      </c>
      <c r="WV129" s="2">
        <f>'L matrix'!WV129+'T matrix'!WV129+0.001</f>
        <v>1E-3</v>
      </c>
      <c r="WW129" s="2">
        <f>'L matrix'!WW129+'T matrix'!WW129+0.001</f>
        <v>1E-3</v>
      </c>
      <c r="WX129" s="2">
        <f>'L matrix'!WX129+'T matrix'!WX129+0.001</f>
        <v>2.0009999999999999</v>
      </c>
      <c r="WY129" s="2">
        <f>'L matrix'!WY129+'T matrix'!WY129+0.001</f>
        <v>1E-3</v>
      </c>
      <c r="WZ129" s="2">
        <f>'L matrix'!WZ129+'T matrix'!WZ129+0.001</f>
        <v>1E-3</v>
      </c>
      <c r="XA129" s="2">
        <f>'L matrix'!XA129+'T matrix'!XA129+0.001</f>
        <v>1E-3</v>
      </c>
      <c r="XB129" s="2">
        <f>'L matrix'!XB129+'T matrix'!XB129+0.001</f>
        <v>1E-3</v>
      </c>
      <c r="XC129" s="2">
        <f>'L matrix'!XC129+'T matrix'!XC129+0.001</f>
        <v>1E-3</v>
      </c>
      <c r="XD129" s="2">
        <f>'L matrix'!XD129+'T matrix'!XD129+0.001</f>
        <v>1E-3</v>
      </c>
      <c r="XE129" s="2">
        <f>'L matrix'!XE129+'T matrix'!XE129+0.001</f>
        <v>1E-3</v>
      </c>
      <c r="XF129" s="2">
        <f>'L matrix'!XF129+'T matrix'!XF129+0.001</f>
        <v>1E-3</v>
      </c>
      <c r="XG129" s="2">
        <f>'L matrix'!XG129+'T matrix'!XG129+0.001</f>
        <v>1E-3</v>
      </c>
      <c r="XH129" s="2">
        <f>'L matrix'!XH129+'T matrix'!XH129+0.001</f>
        <v>1E-3</v>
      </c>
      <c r="XI129" s="2">
        <f>'L matrix'!XI129+'T matrix'!XI129+0.001</f>
        <v>1E-3</v>
      </c>
      <c r="XJ129" s="2">
        <f>'L matrix'!XJ129+'T matrix'!XJ129+0.001</f>
        <v>1E-3</v>
      </c>
      <c r="XK129" s="2">
        <f>'L matrix'!XK129+'T matrix'!XK129+0.001</f>
        <v>1E-3</v>
      </c>
      <c r="XL129" s="2">
        <f>'L matrix'!XL129+'T matrix'!XL129+0.001</f>
        <v>1E-3</v>
      </c>
      <c r="XM129" s="2">
        <f>'L matrix'!XM129+'T matrix'!XM129+0.001</f>
        <v>1E-3</v>
      </c>
      <c r="XN129" s="2">
        <f>'L matrix'!XN129+'T matrix'!XN129+0.001</f>
        <v>1E-3</v>
      </c>
      <c r="XO129" s="2">
        <f>'L matrix'!XO129+'T matrix'!XO129+0.001</f>
        <v>2.0009999999999999</v>
      </c>
      <c r="XP129" s="2">
        <f>'L matrix'!XP129+'T matrix'!XP129+0.001</f>
        <v>1E-3</v>
      </c>
      <c r="XQ129" s="2">
        <f>'L matrix'!XQ129+'T matrix'!XQ129+0.001</f>
        <v>1.0009999999999999</v>
      </c>
      <c r="XR129" s="2">
        <f>'L matrix'!XR129+'T matrix'!XR129+0.001</f>
        <v>1E-3</v>
      </c>
      <c r="XS129" s="2">
        <f>'L matrix'!XS129+'T matrix'!XS129+0.001</f>
        <v>1.0009999999999999</v>
      </c>
      <c r="XT129" s="2">
        <f>'L matrix'!XT129+'T matrix'!XT129+0.001</f>
        <v>1.0009999999999999</v>
      </c>
      <c r="XU129" s="2">
        <f>'L matrix'!XU129+'T matrix'!XU129+0.001</f>
        <v>1E-3</v>
      </c>
      <c r="XV129" s="2">
        <f>'L matrix'!XV129+'T matrix'!XV129+0.001</f>
        <v>1E-3</v>
      </c>
      <c r="XW129" s="2">
        <f>'L matrix'!XW129+'T matrix'!XW129+0.001</f>
        <v>1.0009999999999999</v>
      </c>
      <c r="XX129" s="2">
        <f>'L matrix'!XX129+'T matrix'!XX129+0.001</f>
        <v>1E-3</v>
      </c>
      <c r="XY129" s="2">
        <f>'L matrix'!XY129+'T matrix'!XY129+0.001</f>
        <v>1E-3</v>
      </c>
      <c r="XZ129" s="2">
        <f>'L matrix'!XZ129+'T matrix'!XZ129+0.001</f>
        <v>1E-3</v>
      </c>
      <c r="YA129" s="2">
        <f>'L matrix'!YA129+'T matrix'!YA129+0.001</f>
        <v>1.0009999999999999</v>
      </c>
      <c r="YB129" s="2">
        <f>'L matrix'!YB129+'T matrix'!YB129+0.001</f>
        <v>1E-3</v>
      </c>
      <c r="YC129" s="2">
        <f>'L matrix'!YC129+'T matrix'!YC129+0.001</f>
        <v>1E-3</v>
      </c>
      <c r="YD129" s="2">
        <f>'L matrix'!YD129+'T matrix'!YD129+0.001</f>
        <v>1E-3</v>
      </c>
      <c r="YE129" s="2">
        <f>'L matrix'!YE129+'T matrix'!YE129+0.001</f>
        <v>1E-3</v>
      </c>
      <c r="YF129" s="2">
        <f>'L matrix'!YF129+'T matrix'!YF129+0.001</f>
        <v>1E-3</v>
      </c>
      <c r="YG129" s="2">
        <f>'L matrix'!YG129+'T matrix'!YG129+0.001</f>
        <v>1E-3</v>
      </c>
      <c r="YH129" s="2">
        <f>'L matrix'!YH129+'T matrix'!YH129+0.001</f>
        <v>1E-3</v>
      </c>
      <c r="YI129" s="2">
        <f>'L matrix'!YI129+'T matrix'!YI129+0.001</f>
        <v>1.0009999999999999</v>
      </c>
      <c r="YJ129" s="2">
        <f>'L matrix'!YJ129+'T matrix'!YJ129+0.001</f>
        <v>1E-3</v>
      </c>
      <c r="YK129" s="2">
        <f>'L matrix'!YK129+'T matrix'!YK129+0.001</f>
        <v>1E-3</v>
      </c>
      <c r="YL129" s="2">
        <f>'L matrix'!YL129+'T matrix'!YL129+0.001</f>
        <v>1E-3</v>
      </c>
      <c r="YM129" s="2">
        <f>'L matrix'!YM129+'T matrix'!YM129+0.001</f>
        <v>1E-3</v>
      </c>
      <c r="YN129" s="2">
        <f>'L matrix'!YN129+'T matrix'!YN129+0.001</f>
        <v>1E-3</v>
      </c>
      <c r="YO129" s="2">
        <f>'L matrix'!YO129+'T matrix'!YO129+0.001</f>
        <v>1E-3</v>
      </c>
      <c r="YP129" s="2">
        <f>'L matrix'!YP129+'T matrix'!YP129+0.001</f>
        <v>1E-3</v>
      </c>
      <c r="YQ129" s="2">
        <f>'L matrix'!YQ129+'T matrix'!YQ129+0.001</f>
        <v>1E-3</v>
      </c>
      <c r="YR129" s="2">
        <f>'L matrix'!YR129+'T matrix'!YR129+0.001</f>
        <v>1E-3</v>
      </c>
      <c r="YS129" s="2">
        <f>'L matrix'!YS129+'T matrix'!YS129+0.001</f>
        <v>1E-3</v>
      </c>
      <c r="YT129" s="2">
        <f>'L matrix'!YT129+'T matrix'!YT129+0.001</f>
        <v>1E-3</v>
      </c>
      <c r="YU129" s="2">
        <f>'L matrix'!YU129+'T matrix'!YU129+0.001</f>
        <v>1.0009999999999999</v>
      </c>
      <c r="YV129" s="2">
        <f>'L matrix'!YV129+'T matrix'!YV129+0.001</f>
        <v>1E-3</v>
      </c>
      <c r="YW129" s="2">
        <f>'L matrix'!YW129+'T matrix'!YW129+0.001</f>
        <v>1E-3</v>
      </c>
      <c r="YX129" s="2">
        <f>'L matrix'!YX129+'T matrix'!YX129+0.001</f>
        <v>1.0009999999999999</v>
      </c>
      <c r="YY129" s="2">
        <f>'L matrix'!YY129+'T matrix'!YY129+0.001</f>
        <v>1E-3</v>
      </c>
      <c r="YZ129" s="2">
        <f>'L matrix'!YZ129+'T matrix'!YZ129+0.001</f>
        <v>1E-3</v>
      </c>
      <c r="ZA129" s="2">
        <f>'L matrix'!ZA129+'T matrix'!ZA129+0.001</f>
        <v>1.0009999999999999</v>
      </c>
      <c r="ZB129" s="2">
        <f>'L matrix'!ZB129+'T matrix'!ZB129+0.001</f>
        <v>1.0009999999999999</v>
      </c>
      <c r="ZC129" s="2">
        <f>'L matrix'!ZC129+'T matrix'!ZC129+0.001</f>
        <v>1E-3</v>
      </c>
      <c r="ZD129" s="2">
        <f>'L matrix'!ZD129+'T matrix'!ZD129+0.001</f>
        <v>1E-3</v>
      </c>
      <c r="ZE129" s="2">
        <f>'L matrix'!ZE129+'T matrix'!ZE129+0.001</f>
        <v>1E-3</v>
      </c>
      <c r="ZF129" s="2">
        <f>'L matrix'!ZF129+'T matrix'!ZF129+0.001</f>
        <v>1E-3</v>
      </c>
      <c r="ZG129" s="2">
        <f>'L matrix'!ZG129+'T matrix'!ZG129+0.001</f>
        <v>1E-3</v>
      </c>
      <c r="ZH129" s="2">
        <f>'L matrix'!ZH129+'T matrix'!ZH129+0.001</f>
        <v>1E-3</v>
      </c>
      <c r="ZI129" s="2">
        <f>'L matrix'!ZI129+'T matrix'!ZI129+0.001</f>
        <v>1E-3</v>
      </c>
      <c r="ZJ129" s="2">
        <f>'L matrix'!ZJ129+'T matrix'!ZJ129+0.001</f>
        <v>1E-3</v>
      </c>
      <c r="ZK129" s="2">
        <f>'L matrix'!ZK129+'T matrix'!ZK129+0.001</f>
        <v>1E-3</v>
      </c>
      <c r="ZL129" s="2">
        <f>'L matrix'!ZL129+'T matrix'!ZL129+0.001</f>
        <v>1E-3</v>
      </c>
      <c r="ZM129" s="2">
        <f>'L matrix'!ZM129+'T matrix'!ZM129+0.001</f>
        <v>1E-3</v>
      </c>
      <c r="ZN129" s="2">
        <f>'L matrix'!ZN129+'T matrix'!ZN129+0.001</f>
        <v>1E-3</v>
      </c>
      <c r="ZO129" s="2">
        <f>'L matrix'!ZO129+'T matrix'!ZO129+0.001</f>
        <v>1E-3</v>
      </c>
      <c r="ZP129" s="2">
        <f>'L matrix'!ZP129+'T matrix'!ZP129+0.001</f>
        <v>1E-3</v>
      </c>
      <c r="ZQ129" s="2">
        <f>'L matrix'!ZQ129+'T matrix'!ZQ129+0.001</f>
        <v>1E-3</v>
      </c>
      <c r="ZR129" s="2">
        <f>'L matrix'!ZR129+'T matrix'!ZR129+0.001</f>
        <v>1E-3</v>
      </c>
      <c r="ZS129" s="2">
        <f>'L matrix'!ZS129+'T matrix'!ZS129+0.001</f>
        <v>1E-3</v>
      </c>
      <c r="ZT129" s="2">
        <f>'L matrix'!ZT129+'T matrix'!ZT129+0.001</f>
        <v>1E-3</v>
      </c>
      <c r="ZU129" s="2">
        <f>'L matrix'!ZU129+'T matrix'!ZU129+0.001</f>
        <v>1E-3</v>
      </c>
      <c r="ZV129" s="2">
        <f>'L matrix'!ZV129+'T matrix'!ZV129+0.001</f>
        <v>1E-3</v>
      </c>
      <c r="ZW129" s="2">
        <f>'L matrix'!ZW129+'T matrix'!ZW129+0.001</f>
        <v>1E-3</v>
      </c>
      <c r="ZX129" s="2">
        <f>'L matrix'!ZX129+'T matrix'!ZX129+0.001</f>
        <v>1E-3</v>
      </c>
      <c r="ZY129" s="2">
        <f>'L matrix'!ZY129+'T matrix'!ZY129+0.001</f>
        <v>1E-3</v>
      </c>
      <c r="ZZ129" s="2">
        <f>'L matrix'!ZZ129+'T matrix'!ZZ129+0.001</f>
        <v>1E-3</v>
      </c>
      <c r="AAA129" s="2">
        <f>'L matrix'!AAA129+'T matrix'!AAA129+0.001</f>
        <v>1E-3</v>
      </c>
      <c r="AAB129" s="2">
        <f>'L matrix'!AAB129+'T matrix'!AAB129+0.001</f>
        <v>1E-3</v>
      </c>
      <c r="AAC129" s="2">
        <f>'L matrix'!AAC129+'T matrix'!AAC129+0.001</f>
        <v>1.0009999999999999</v>
      </c>
      <c r="AAD129" s="2">
        <f>'L matrix'!AAD129+'T matrix'!AAD129+0.001</f>
        <v>1E-3</v>
      </c>
      <c r="AAE129" s="2">
        <f>'L matrix'!AAE129+'T matrix'!AAE129+0.001</f>
        <v>1E-3</v>
      </c>
      <c r="AAF129" s="2">
        <f>'L matrix'!AAF129+'T matrix'!AAF129+0.001</f>
        <v>1.0009999999999999</v>
      </c>
      <c r="AAG129" s="2">
        <f>'L matrix'!AAG129+'T matrix'!AAG129+0.001</f>
        <v>1E-3</v>
      </c>
      <c r="AAH129" s="2">
        <f>'L matrix'!AAH129+'T matrix'!AAH129+0.001</f>
        <v>1E-3</v>
      </c>
      <c r="AAI129" s="2">
        <f>'L matrix'!AAI129+'T matrix'!AAI129+0.001</f>
        <v>1E-3</v>
      </c>
      <c r="AAJ129" s="2">
        <f>'L matrix'!AAJ129+'T matrix'!AAJ129+0.001</f>
        <v>1E-3</v>
      </c>
      <c r="AAK129" s="2">
        <f>'L matrix'!AAK129+'T matrix'!AAK129+0.001</f>
        <v>1E-3</v>
      </c>
      <c r="AAL129" s="2">
        <f>'L matrix'!AAL129+'T matrix'!AAL129+0.001</f>
        <v>9.0009999999999994</v>
      </c>
      <c r="AAM129" s="2">
        <f>'L matrix'!AAM129+'T matrix'!AAM129+0.001</f>
        <v>2.0009999999999999</v>
      </c>
      <c r="AAN129" s="2">
        <f>'L matrix'!AAN129+'T matrix'!AAN129+0.001</f>
        <v>1.0009999999999999</v>
      </c>
      <c r="AAO129" s="2">
        <f>'L matrix'!AAO129+'T matrix'!AAO129+0.001</f>
        <v>1E-3</v>
      </c>
      <c r="AAP129" s="2">
        <f>'L matrix'!AAP129+'T matrix'!AAP129+0.001</f>
        <v>1E-3</v>
      </c>
      <c r="AAQ129" s="2">
        <f>'L matrix'!AAQ129+'T matrix'!AAQ129+0.001</f>
        <v>1.0009999999999999</v>
      </c>
      <c r="AAR129" s="2">
        <f>'L matrix'!AAR129+'T matrix'!AAR129+0.001</f>
        <v>1E-3</v>
      </c>
      <c r="AAS129" s="2">
        <f>'L matrix'!AAS129+'T matrix'!AAS129+0.001</f>
        <v>1.0009999999999999</v>
      </c>
      <c r="AAT129" s="2">
        <f>'L matrix'!AAT129+'T matrix'!AAT129+0.001</f>
        <v>1.0009999999999999</v>
      </c>
      <c r="AAU129" s="2">
        <f>'L matrix'!AAU129+'T matrix'!AAU129+0.001</f>
        <v>1E-3</v>
      </c>
      <c r="AAV129" s="2">
        <f>'L matrix'!AAV129+'T matrix'!AAV129+0.001</f>
        <v>1E-3</v>
      </c>
      <c r="AAW129" s="2">
        <f>'L matrix'!AAW129+'T matrix'!AAW129+0.001</f>
        <v>1.0009999999999999</v>
      </c>
      <c r="AAX129" s="2">
        <f>'L matrix'!AAX129+'T matrix'!AAX129+0.001</f>
        <v>1E-3</v>
      </c>
      <c r="AAY129" s="2">
        <f>'L matrix'!AAY129+'T matrix'!AAY129+0.001</f>
        <v>1E-3</v>
      </c>
      <c r="AAZ129" s="2">
        <f>'L matrix'!AAZ129+'T matrix'!AAZ129+0.001</f>
        <v>1E-3</v>
      </c>
      <c r="ABA129" s="2">
        <f>'L matrix'!ABA129+'T matrix'!ABA129+0.001</f>
        <v>1E-3</v>
      </c>
      <c r="ABB129" s="2">
        <f>'L matrix'!ABB129+'T matrix'!ABB129+0.001</f>
        <v>1E-3</v>
      </c>
      <c r="ABC129" s="2">
        <f>'L matrix'!ABC129+'T matrix'!ABC129+0.001</f>
        <v>1.0009999999999999</v>
      </c>
      <c r="ABD129" s="2">
        <f>'L matrix'!ABD129+'T matrix'!ABD129+0.001</f>
        <v>1E-3</v>
      </c>
      <c r="ABE129" s="2">
        <f>'L matrix'!ABE129+'T matrix'!ABE129+0.001</f>
        <v>1E-3</v>
      </c>
      <c r="ABF129" s="2">
        <f>'L matrix'!ABF129+'T matrix'!ABF129+0.001</f>
        <v>1E-3</v>
      </c>
      <c r="ABG129" s="2">
        <f>'L matrix'!ABG129+'T matrix'!ABG129+0.001</f>
        <v>1.0009999999999999</v>
      </c>
      <c r="ABH129" s="2">
        <f>'L matrix'!ABH129+'T matrix'!ABH129+0.001</f>
        <v>4.0010000000000003</v>
      </c>
      <c r="ABI129" s="2">
        <f>'L matrix'!ABI129+'T matrix'!ABI129+0.001</f>
        <v>1E-3</v>
      </c>
      <c r="ABJ129" s="2">
        <f>'L matrix'!ABJ129+'T matrix'!ABJ129+0.001</f>
        <v>2.0009999999999999</v>
      </c>
      <c r="ABK129" s="2">
        <f>'L matrix'!ABK129+'T matrix'!ABK129+0.001</f>
        <v>1E-3</v>
      </c>
      <c r="ABL129" s="2">
        <f>'L matrix'!ABL129+'T matrix'!ABL129+0.001</f>
        <v>1E-3</v>
      </c>
      <c r="ABM129" s="2">
        <f>'L matrix'!ABM129+'T matrix'!ABM129+0.001</f>
        <v>6.0010000000000003</v>
      </c>
      <c r="ABN129" s="2">
        <f>'L matrix'!ABN129+'T matrix'!ABN129+0.001</f>
        <v>1E-3</v>
      </c>
      <c r="ABO129" s="2">
        <f>'L matrix'!ABO129+'T matrix'!ABO129+0.001</f>
        <v>1E-3</v>
      </c>
      <c r="ABP129" s="2">
        <f>'L matrix'!ABP129+'T matrix'!ABP129+0.001</f>
        <v>1E-3</v>
      </c>
      <c r="ABQ129" s="2">
        <f>'L matrix'!ABQ129+'T matrix'!ABQ129+0.001</f>
        <v>1E-3</v>
      </c>
      <c r="ABR129" s="2">
        <f>'L matrix'!ABR129+'T matrix'!ABR129+0.001</f>
        <v>1.0009999999999999</v>
      </c>
      <c r="ABS129" s="2">
        <f>'L matrix'!ABS129+'T matrix'!ABS129+0.001</f>
        <v>1E-3</v>
      </c>
      <c r="ABT129" s="2">
        <f>'L matrix'!ABT129+'T matrix'!ABT129+0.001</f>
        <v>1E-3</v>
      </c>
      <c r="ABU129" s="2">
        <f>'L matrix'!ABU129+'T matrix'!ABU129+0.001</f>
        <v>1E-3</v>
      </c>
      <c r="ABV129" s="2">
        <f>'L matrix'!ABV129+'T matrix'!ABV129+0.001</f>
        <v>3.0009999999999999</v>
      </c>
      <c r="ABW129" s="2">
        <f>'L matrix'!ABW129+'T matrix'!ABW129+0.001</f>
        <v>1.0009999999999999</v>
      </c>
      <c r="ABX129" s="2">
        <f>'L matrix'!ABX129+'T matrix'!ABX129+0.001</f>
        <v>1E-3</v>
      </c>
      <c r="ABY129" s="2">
        <f>'L matrix'!ABY129+'T matrix'!ABY129+0.001</f>
        <v>1E-3</v>
      </c>
      <c r="ABZ129" s="2">
        <f>'L matrix'!ABZ129+'T matrix'!ABZ129+0.001</f>
        <v>1E-3</v>
      </c>
      <c r="ACA129" s="2">
        <f>'L matrix'!ACA129+'T matrix'!ACA129+0.001</f>
        <v>2.0009999999999999</v>
      </c>
      <c r="ACB129" s="2">
        <f>'L matrix'!ACB129+'T matrix'!ACB129+0.001</f>
        <v>1E-3</v>
      </c>
      <c r="ACC129" s="2">
        <f>'L matrix'!ACC129+'T matrix'!ACC129+0.001</f>
        <v>1E-3</v>
      </c>
      <c r="ACD129" s="2">
        <f>'L matrix'!ACD129+'T matrix'!ACD129+0.001</f>
        <v>1E-3</v>
      </c>
      <c r="ACE129" s="2">
        <f>'L matrix'!ACE129+'T matrix'!ACE129+0.001</f>
        <v>1.0009999999999999</v>
      </c>
      <c r="ACF129" s="2">
        <f>'L matrix'!ACF129+'T matrix'!ACF129+0.001</f>
        <v>1.0009999999999999</v>
      </c>
    </row>
    <row r="130" spans="1:760">
      <c r="A130" t="s">
        <v>128</v>
      </c>
      <c r="B130" s="2">
        <f>'L matrix'!B130+'T matrix'!B130+0.001</f>
        <v>1.0009999999999999</v>
      </c>
      <c r="C130" s="2">
        <f>'L matrix'!C130+'T matrix'!C130+0.001</f>
        <v>1E-3</v>
      </c>
      <c r="D130" s="2">
        <f>'L matrix'!D130+'T matrix'!D130+0.001</f>
        <v>1.0009999999999999</v>
      </c>
      <c r="E130" s="2">
        <f>'L matrix'!E130+'T matrix'!E130+0.001</f>
        <v>1E-3</v>
      </c>
      <c r="F130" s="2">
        <f>'L matrix'!F130+'T matrix'!F130+0.001</f>
        <v>1E-3</v>
      </c>
      <c r="G130" s="2">
        <f>'L matrix'!G130+'T matrix'!G130+0.001</f>
        <v>1.0009999999999999</v>
      </c>
      <c r="H130" s="2">
        <f>'L matrix'!H130+'T matrix'!H130+0.001</f>
        <v>1E-3</v>
      </c>
      <c r="I130" s="2">
        <f>'L matrix'!I130+'T matrix'!I130+0.001</f>
        <v>1E-3</v>
      </c>
      <c r="J130" s="2">
        <f>'L matrix'!J130+'T matrix'!J130+0.001</f>
        <v>1E-3</v>
      </c>
      <c r="K130" s="2">
        <f>'L matrix'!K130+'T matrix'!K130+0.001</f>
        <v>1E-3</v>
      </c>
      <c r="L130" s="2">
        <f>'L matrix'!L130+'T matrix'!L130+0.001</f>
        <v>1E-3</v>
      </c>
      <c r="M130" s="2">
        <f>'L matrix'!M130+'T matrix'!M130+0.001</f>
        <v>1E-3</v>
      </c>
      <c r="N130" s="2">
        <f>'L matrix'!N130+'T matrix'!N130+0.001</f>
        <v>1E-3</v>
      </c>
      <c r="O130" s="2">
        <f>'L matrix'!O130+'T matrix'!O130+0.001</f>
        <v>1E-3</v>
      </c>
      <c r="P130" s="2">
        <f>'L matrix'!P130+'T matrix'!P130+0.001</f>
        <v>1E-3</v>
      </c>
      <c r="Q130" s="2">
        <f>'L matrix'!Q130+'T matrix'!Q130+0.001</f>
        <v>1E-3</v>
      </c>
      <c r="R130" s="2">
        <f>'L matrix'!R130+'T matrix'!R130+0.001</f>
        <v>1E-3</v>
      </c>
      <c r="S130" s="2">
        <f>'L matrix'!S130+'T matrix'!S130+0.001</f>
        <v>1E-3</v>
      </c>
      <c r="T130" s="2">
        <f>'L matrix'!T130+'T matrix'!T130+0.001</f>
        <v>1E-3</v>
      </c>
      <c r="U130" s="2">
        <f>'L matrix'!U130+'T matrix'!U130+0.001</f>
        <v>1E-3</v>
      </c>
      <c r="V130" s="2">
        <f>'L matrix'!V130+'T matrix'!V130+0.001</f>
        <v>1.0009999999999999</v>
      </c>
      <c r="W130" s="2">
        <f>'L matrix'!W130+'T matrix'!W130+0.001</f>
        <v>1E-3</v>
      </c>
      <c r="X130" s="2">
        <f>'L matrix'!X130+'T matrix'!X130+0.001</f>
        <v>1E-3</v>
      </c>
      <c r="Y130" s="2">
        <f>'L matrix'!Y130+'T matrix'!Y130+0.001</f>
        <v>1.0009999999999999</v>
      </c>
      <c r="Z130" s="2">
        <f>'L matrix'!Z130+'T matrix'!Z130+0.001</f>
        <v>1E-3</v>
      </c>
      <c r="AA130" s="2">
        <f>'L matrix'!AA130+'T matrix'!AA130+0.001</f>
        <v>1E-3</v>
      </c>
      <c r="AB130" s="2">
        <f>'L matrix'!AB130+'T matrix'!AB130+0.001</f>
        <v>1E-3</v>
      </c>
      <c r="AC130" s="2">
        <f>'L matrix'!AC130+'T matrix'!AC130+0.001</f>
        <v>1E-3</v>
      </c>
      <c r="AD130" s="2">
        <f>'L matrix'!AD130+'T matrix'!AD130+0.001</f>
        <v>1E-3</v>
      </c>
      <c r="AE130" s="2">
        <f>'L matrix'!AE130+'T matrix'!AE130+0.001</f>
        <v>1.0009999999999999</v>
      </c>
      <c r="AF130" s="2">
        <f>'L matrix'!AF130+'T matrix'!AF130+0.001</f>
        <v>1.0009999999999999</v>
      </c>
      <c r="AG130" s="2">
        <f>'L matrix'!AG130+'T matrix'!AG130+0.001</f>
        <v>1.0009999999999999</v>
      </c>
      <c r="AH130" s="2">
        <f>'L matrix'!AH130+'T matrix'!AH130+0.001</f>
        <v>1E-3</v>
      </c>
      <c r="AI130" s="2">
        <f>'L matrix'!AI130+'T matrix'!AI130+0.001</f>
        <v>1E-3</v>
      </c>
      <c r="AJ130" s="2">
        <f>'L matrix'!AJ130+'T matrix'!AJ130+0.001</f>
        <v>1E-3</v>
      </c>
      <c r="AK130" s="2">
        <f>'L matrix'!AK130+'T matrix'!AK130+0.001</f>
        <v>1.0009999999999999</v>
      </c>
      <c r="AL130" s="2">
        <f>'L matrix'!AL130+'T matrix'!AL130+0.001</f>
        <v>1E-3</v>
      </c>
      <c r="AM130" s="2">
        <f>'L matrix'!AM130+'T matrix'!AM130+0.001</f>
        <v>1E-3</v>
      </c>
      <c r="AN130" s="2">
        <f>'L matrix'!AN130+'T matrix'!AN130+0.001</f>
        <v>1E-3</v>
      </c>
      <c r="AO130" s="2">
        <f>'L matrix'!AO130+'T matrix'!AO130+0.001</f>
        <v>1.0009999999999999</v>
      </c>
      <c r="AP130" s="2">
        <f>'L matrix'!AP130+'T matrix'!AP130+0.001</f>
        <v>1.0009999999999999</v>
      </c>
      <c r="AQ130" s="2">
        <f>'L matrix'!AQ130+'T matrix'!AQ130+0.001</f>
        <v>1E-3</v>
      </c>
      <c r="AR130" s="2">
        <f>'L matrix'!AR130+'T matrix'!AR130+0.001</f>
        <v>1E-3</v>
      </c>
      <c r="AS130" s="2">
        <f>'L matrix'!AS130+'T matrix'!AS130+0.001</f>
        <v>1E-3</v>
      </c>
      <c r="AT130" s="2">
        <f>'L matrix'!AT130+'T matrix'!AT130+0.001</f>
        <v>1E-3</v>
      </c>
      <c r="AU130" s="2">
        <f>'L matrix'!AU130+'T matrix'!AU130+0.001</f>
        <v>1E-3</v>
      </c>
      <c r="AV130" s="2">
        <f>'L matrix'!AV130+'T matrix'!AV130+0.001</f>
        <v>1E-3</v>
      </c>
      <c r="AW130" s="2">
        <f>'L matrix'!AW130+'T matrix'!AW130+0.001</f>
        <v>1E-3</v>
      </c>
      <c r="AX130" s="2">
        <f>'L matrix'!AX130+'T matrix'!AX130+0.001</f>
        <v>1.0009999999999999</v>
      </c>
      <c r="AY130" s="2">
        <f>'L matrix'!AY130+'T matrix'!AY130+0.001</f>
        <v>1.0009999999999999</v>
      </c>
      <c r="AZ130" s="2">
        <f>'L matrix'!AZ130+'T matrix'!AZ130+0.001</f>
        <v>1.0009999999999999</v>
      </c>
      <c r="BA130" s="2">
        <f>'L matrix'!BA130+'T matrix'!BA130+0.001</f>
        <v>1E-3</v>
      </c>
      <c r="BB130" s="2">
        <f>'L matrix'!BB130+'T matrix'!BB130+0.001</f>
        <v>1.0009999999999999</v>
      </c>
      <c r="BC130" s="2">
        <f>'L matrix'!BC130+'T matrix'!BC130+0.001</f>
        <v>1E-3</v>
      </c>
      <c r="BD130" s="2">
        <f>'L matrix'!BD130+'T matrix'!BD130+0.001</f>
        <v>5.0010000000000003</v>
      </c>
      <c r="BE130" s="2">
        <f>'L matrix'!BE130+'T matrix'!BE130+0.001</f>
        <v>1E-3</v>
      </c>
      <c r="BF130" s="2">
        <f>'L matrix'!BF130+'T matrix'!BF130+0.001</f>
        <v>1E-3</v>
      </c>
      <c r="BG130" s="2">
        <f>'L matrix'!BG130+'T matrix'!BG130+0.001</f>
        <v>1E-3</v>
      </c>
      <c r="BH130" s="2">
        <f>'L matrix'!BH130+'T matrix'!BH130+0.001</f>
        <v>1E-3</v>
      </c>
      <c r="BI130" s="2">
        <f>'L matrix'!BI130+'T matrix'!BI130+0.001</f>
        <v>1E-3</v>
      </c>
      <c r="BJ130" s="2">
        <f>'L matrix'!BJ130+'T matrix'!BJ130+0.001</f>
        <v>1E-3</v>
      </c>
      <c r="BK130" s="2">
        <f>'L matrix'!BK130+'T matrix'!BK130+0.001</f>
        <v>1E-3</v>
      </c>
      <c r="BL130" s="2">
        <f>'L matrix'!BL130+'T matrix'!BL130+0.001</f>
        <v>1E-3</v>
      </c>
      <c r="BM130" s="2">
        <f>'L matrix'!BM130+'T matrix'!BM130+0.001</f>
        <v>1E-3</v>
      </c>
      <c r="BN130" s="2">
        <f>'L matrix'!BN130+'T matrix'!BN130+0.001</f>
        <v>1E-3</v>
      </c>
      <c r="BO130" s="2">
        <f>'L matrix'!BO130+'T matrix'!BO130+0.001</f>
        <v>1E-3</v>
      </c>
      <c r="BP130" s="2">
        <f>'L matrix'!BP130+'T matrix'!BP130+0.001</f>
        <v>1E-3</v>
      </c>
      <c r="BQ130" s="2">
        <f>'L matrix'!BQ130+'T matrix'!BQ130+0.001</f>
        <v>1E-3</v>
      </c>
      <c r="BR130" s="2">
        <f>'L matrix'!BR130+'T matrix'!BR130+0.001</f>
        <v>1E-3</v>
      </c>
      <c r="BS130" s="2">
        <f>'L matrix'!BS130+'T matrix'!BS130+0.001</f>
        <v>1E-3</v>
      </c>
      <c r="BT130" s="2">
        <f>'L matrix'!BT130+'T matrix'!BT130+0.001</f>
        <v>1E-3</v>
      </c>
      <c r="BU130" s="2">
        <f>'L matrix'!BU130+'T matrix'!BU130+0.001</f>
        <v>1E-3</v>
      </c>
      <c r="BV130" s="2">
        <f>'L matrix'!BV130+'T matrix'!BV130+0.001</f>
        <v>1E-3</v>
      </c>
      <c r="BW130" s="2">
        <f>'L matrix'!BW130+'T matrix'!BW130+0.001</f>
        <v>1E-3</v>
      </c>
      <c r="BX130" s="2">
        <f>'L matrix'!BX130+'T matrix'!BX130+0.001</f>
        <v>1E-3</v>
      </c>
      <c r="BY130" s="2">
        <f>'L matrix'!BY130+'T matrix'!BY130+0.001</f>
        <v>1E-3</v>
      </c>
      <c r="BZ130" s="2">
        <f>'L matrix'!BZ130+'T matrix'!BZ130+0.001</f>
        <v>1E-3</v>
      </c>
      <c r="CA130" s="2">
        <f>'L matrix'!CA130+'T matrix'!CA130+0.001</f>
        <v>1E-3</v>
      </c>
      <c r="CB130" s="2">
        <f>'L matrix'!CB130+'T matrix'!CB130+0.001</f>
        <v>1E-3</v>
      </c>
      <c r="CC130" s="2">
        <f>'L matrix'!CC130+'T matrix'!CC130+0.001</f>
        <v>1E-3</v>
      </c>
      <c r="CD130" s="2">
        <f>'L matrix'!CD130+'T matrix'!CD130+0.001</f>
        <v>1E-3</v>
      </c>
      <c r="CE130" s="2">
        <f>'L matrix'!CE130+'T matrix'!CE130+0.001</f>
        <v>1E-3</v>
      </c>
      <c r="CF130" s="2">
        <f>'L matrix'!CF130+'T matrix'!CF130+0.001</f>
        <v>3.0009999999999999</v>
      </c>
      <c r="CG130" s="2">
        <f>'L matrix'!CG130+'T matrix'!CG130+0.001</f>
        <v>1E-3</v>
      </c>
      <c r="CH130" s="2">
        <f>'L matrix'!CH130+'T matrix'!CH130+0.001</f>
        <v>1E-3</v>
      </c>
      <c r="CI130" s="2">
        <f>'L matrix'!CI130+'T matrix'!CI130+0.001</f>
        <v>1.0009999999999999</v>
      </c>
      <c r="CJ130" s="2">
        <f>'L matrix'!CJ130+'T matrix'!CJ130+0.001</f>
        <v>1.0009999999999999</v>
      </c>
      <c r="CK130" s="2">
        <f>'L matrix'!CK130+'T matrix'!CK130+0.001</f>
        <v>3.0009999999999999</v>
      </c>
      <c r="CL130" s="2">
        <f>'L matrix'!CL130+'T matrix'!CL130+0.001</f>
        <v>1E-3</v>
      </c>
      <c r="CM130" s="2">
        <f>'L matrix'!CM130+'T matrix'!CM130+0.001</f>
        <v>4.0010000000000003</v>
      </c>
      <c r="CN130" s="2">
        <f>'L matrix'!CN130+'T matrix'!CN130+0.001</f>
        <v>1E-3</v>
      </c>
      <c r="CO130" s="2">
        <f>'L matrix'!CO130+'T matrix'!CO130+0.001</f>
        <v>1E-3</v>
      </c>
      <c r="CP130" s="2">
        <f>'L matrix'!CP130+'T matrix'!CP130+0.001</f>
        <v>2.0009999999999999</v>
      </c>
      <c r="CQ130" s="2">
        <f>'L matrix'!CQ130+'T matrix'!CQ130+0.001</f>
        <v>1E-3</v>
      </c>
      <c r="CR130" s="2">
        <f>'L matrix'!CR130+'T matrix'!CR130+0.001</f>
        <v>1E-3</v>
      </c>
      <c r="CS130" s="2">
        <f>'L matrix'!CS130+'T matrix'!CS130+0.001</f>
        <v>2.0009999999999999</v>
      </c>
      <c r="CT130" s="2">
        <f>'L matrix'!CT130+'T matrix'!CT130+0.001</f>
        <v>1E-3</v>
      </c>
      <c r="CU130" s="2">
        <f>'L matrix'!CU130+'T matrix'!CU130+0.001</f>
        <v>1E-3</v>
      </c>
      <c r="CV130" s="2">
        <f>'L matrix'!CV130+'T matrix'!CV130+0.001</f>
        <v>1E-3</v>
      </c>
      <c r="CW130" s="2">
        <f>'L matrix'!CW130+'T matrix'!CW130+0.001</f>
        <v>1.0009999999999999</v>
      </c>
      <c r="CX130" s="2">
        <f>'L matrix'!CX130+'T matrix'!CX130+0.001</f>
        <v>1.0009999999999999</v>
      </c>
      <c r="CY130" s="2">
        <f>'L matrix'!CY130+'T matrix'!CY130+0.001</f>
        <v>1E-3</v>
      </c>
      <c r="CZ130" s="2">
        <f>'L matrix'!CZ130+'T matrix'!CZ130+0.001</f>
        <v>2.0009999999999999</v>
      </c>
      <c r="DA130" s="2">
        <f>'L matrix'!DA130+'T matrix'!DA130+0.001</f>
        <v>1E-3</v>
      </c>
      <c r="DB130" s="2">
        <f>'L matrix'!DB130+'T matrix'!DB130+0.001</f>
        <v>3.0009999999999999</v>
      </c>
      <c r="DC130" s="2">
        <f>'L matrix'!DC130+'T matrix'!DC130+0.001</f>
        <v>1.0009999999999999</v>
      </c>
      <c r="DD130" s="2">
        <f>'L matrix'!DD130+'T matrix'!DD130+0.001</f>
        <v>1.0009999999999999</v>
      </c>
      <c r="DE130" s="2">
        <f>'L matrix'!DE130+'T matrix'!DE130+0.001</f>
        <v>1E-3</v>
      </c>
      <c r="DF130" s="2">
        <f>'L matrix'!DF130+'T matrix'!DF130+0.001</f>
        <v>1E-3</v>
      </c>
      <c r="DG130" s="2">
        <f>'L matrix'!DG130+'T matrix'!DG130+0.001</f>
        <v>1E-3</v>
      </c>
      <c r="DH130" s="2">
        <f>'L matrix'!DH130+'T matrix'!DH130+0.001</f>
        <v>1E-3</v>
      </c>
      <c r="DI130" s="2">
        <f>'L matrix'!DI130+'T matrix'!DI130+0.001</f>
        <v>1E-3</v>
      </c>
      <c r="DJ130" s="2">
        <f>'L matrix'!DJ130+'T matrix'!DJ130+0.001</f>
        <v>1E-3</v>
      </c>
      <c r="DK130" s="2">
        <f>'L matrix'!DK130+'T matrix'!DK130+0.001</f>
        <v>1E-3</v>
      </c>
      <c r="DL130" s="2">
        <f>'L matrix'!DL130+'T matrix'!DL130+0.001</f>
        <v>1E-3</v>
      </c>
      <c r="DM130" s="2">
        <f>'L matrix'!DM130+'T matrix'!DM130+0.001</f>
        <v>1E-3</v>
      </c>
      <c r="DN130" s="2">
        <f>'L matrix'!DN130+'T matrix'!DN130+0.001</f>
        <v>1E-3</v>
      </c>
      <c r="DO130" s="2">
        <f>'L matrix'!DO130+'T matrix'!DO130+0.001</f>
        <v>1E-3</v>
      </c>
      <c r="DP130" s="2">
        <f>'L matrix'!DP130+'T matrix'!DP130+0.001</f>
        <v>1E-3</v>
      </c>
      <c r="DQ130" s="2">
        <f>'L matrix'!DQ130+'T matrix'!DQ130+0.001</f>
        <v>1.0009999999999999</v>
      </c>
      <c r="DR130" s="2">
        <f>'L matrix'!DR130+'T matrix'!DR130+0.001</f>
        <v>1E-3</v>
      </c>
      <c r="DS130" s="2">
        <f>'L matrix'!DS130+'T matrix'!DS130+0.001</f>
        <v>1E-3</v>
      </c>
      <c r="DT130" s="2">
        <f>'L matrix'!DT130+'T matrix'!DT130+0.001</f>
        <v>1E-3</v>
      </c>
      <c r="DU130" s="2">
        <f>'L matrix'!DU130+'T matrix'!DU130+0.001</f>
        <v>1E-3</v>
      </c>
      <c r="DV130" s="2">
        <f>'L matrix'!DV130+'T matrix'!DV130+0.001</f>
        <v>2.0009999999999999</v>
      </c>
      <c r="DW130" s="2">
        <f>'L matrix'!DW130+'T matrix'!DW130+0.001</f>
        <v>1E-3</v>
      </c>
      <c r="DX130" s="2">
        <f>'L matrix'!DX130+'T matrix'!DX130+0.001</f>
        <v>1E-3</v>
      </c>
      <c r="DY130" s="2">
        <f>'L matrix'!DY130+'T matrix'!DY130+0.001</f>
        <v>1E-3</v>
      </c>
      <c r="DZ130" s="2">
        <f>'L matrix'!DZ130+'T matrix'!DZ130+0.001</f>
        <v>1E-3</v>
      </c>
      <c r="EA130" s="2">
        <f>'L matrix'!EA130+'T matrix'!EA130+0.001</f>
        <v>1E-3</v>
      </c>
      <c r="EB130" s="2">
        <f>'L matrix'!EB130+'T matrix'!EB130+0.001</f>
        <v>1E-3</v>
      </c>
      <c r="EC130" s="2">
        <f>'L matrix'!EC130+'T matrix'!EC130+0.001</f>
        <v>1.0009999999999999</v>
      </c>
      <c r="ED130" s="2">
        <f>'L matrix'!ED130+'T matrix'!ED130+0.001</f>
        <v>3.0009999999999999</v>
      </c>
      <c r="EE130" s="2">
        <f>'L matrix'!EE130+'T matrix'!EE130+0.001</f>
        <v>1E-3</v>
      </c>
      <c r="EF130" s="2">
        <f>'L matrix'!EF130+'T matrix'!EF130+0.001</f>
        <v>1E-3</v>
      </c>
      <c r="EG130" s="2">
        <f>'L matrix'!EG130+'T matrix'!EG130+0.001</f>
        <v>1E-3</v>
      </c>
      <c r="EH130" s="2">
        <f>'L matrix'!EH130+'T matrix'!EH130+0.001</f>
        <v>1E-3</v>
      </c>
      <c r="EI130" s="2">
        <f>'L matrix'!EI130+'T matrix'!EI130+0.001</f>
        <v>1E-3</v>
      </c>
      <c r="EJ130" s="2">
        <f>'L matrix'!EJ130+'T matrix'!EJ130+0.001</f>
        <v>1E-3</v>
      </c>
      <c r="EK130" s="2">
        <f>'L matrix'!EK130+'T matrix'!EK130+0.001</f>
        <v>1E-3</v>
      </c>
      <c r="EL130" s="2">
        <f>'L matrix'!EL130+'T matrix'!EL130+0.001</f>
        <v>1E-3</v>
      </c>
      <c r="EM130" s="2">
        <f>'L matrix'!EM130+'T matrix'!EM130+0.001</f>
        <v>1.0009999999999999</v>
      </c>
      <c r="EN130" s="2">
        <f>'L matrix'!EN130+'T matrix'!EN130+0.001</f>
        <v>1E-3</v>
      </c>
      <c r="EO130" s="2">
        <f>'L matrix'!EO130+'T matrix'!EO130+0.001</f>
        <v>1.0009999999999999</v>
      </c>
      <c r="EP130" s="2">
        <f>'L matrix'!EP130+'T matrix'!EP130+0.001</f>
        <v>1.0009999999999999</v>
      </c>
      <c r="EQ130" s="2">
        <f>'L matrix'!EQ130+'T matrix'!EQ130+0.001</f>
        <v>1E-3</v>
      </c>
      <c r="ER130" s="2">
        <f>'L matrix'!ER130+'T matrix'!ER130+0.001</f>
        <v>1E-3</v>
      </c>
      <c r="ES130" s="2">
        <f>'L matrix'!ES130+'T matrix'!ES130+0.001</f>
        <v>1E-3</v>
      </c>
      <c r="ET130" s="2">
        <f>'L matrix'!ET130+'T matrix'!ET130+0.001</f>
        <v>1E-3</v>
      </c>
      <c r="EU130" s="2">
        <f>'L matrix'!EU130+'T matrix'!EU130+0.001</f>
        <v>1E-3</v>
      </c>
      <c r="EV130" s="2">
        <f>'L matrix'!EV130+'T matrix'!EV130+0.001</f>
        <v>1E-3</v>
      </c>
      <c r="EW130" s="2">
        <f>'L matrix'!EW130+'T matrix'!EW130+0.001</f>
        <v>1E-3</v>
      </c>
      <c r="EX130" s="2">
        <f>'L matrix'!EX130+'T matrix'!EX130+0.001</f>
        <v>1E-3</v>
      </c>
      <c r="EY130" s="2">
        <f>'L matrix'!EY130+'T matrix'!EY130+0.001</f>
        <v>1E-3</v>
      </c>
      <c r="EZ130" s="2">
        <f>'L matrix'!EZ130+'T matrix'!EZ130+0.001</f>
        <v>1E-3</v>
      </c>
      <c r="FA130" s="2">
        <f>'L matrix'!FA130+'T matrix'!FA130+0.001</f>
        <v>1E-3</v>
      </c>
      <c r="FB130" s="2">
        <f>'L matrix'!FB130+'T matrix'!FB130+0.001</f>
        <v>1E-3</v>
      </c>
      <c r="FC130" s="2">
        <f>'L matrix'!FC130+'T matrix'!FC130+0.001</f>
        <v>1E-3</v>
      </c>
      <c r="FD130" s="2">
        <f>'L matrix'!FD130+'T matrix'!FD130+0.001</f>
        <v>1E-3</v>
      </c>
      <c r="FE130" s="2">
        <f>'L matrix'!FE130+'T matrix'!FE130+0.001</f>
        <v>1E-3</v>
      </c>
      <c r="FF130" s="2">
        <f>'L matrix'!FF130+'T matrix'!FF130+0.001</f>
        <v>1E-3</v>
      </c>
      <c r="FG130" s="2">
        <f>'L matrix'!FG130+'T matrix'!FG130+0.001</f>
        <v>1E-3</v>
      </c>
      <c r="FH130" s="2">
        <f>'L matrix'!FH130+'T matrix'!FH130+0.001</f>
        <v>1E-3</v>
      </c>
      <c r="FI130" s="2">
        <f>'L matrix'!FI130+'T matrix'!FI130+0.001</f>
        <v>1E-3</v>
      </c>
      <c r="FJ130" s="2">
        <f>'L matrix'!FJ130+'T matrix'!FJ130+0.001</f>
        <v>1E-3</v>
      </c>
      <c r="FK130" s="2">
        <f>'L matrix'!FK130+'T matrix'!FK130+0.001</f>
        <v>1E-3</v>
      </c>
      <c r="FL130" s="2">
        <f>'L matrix'!FL130+'T matrix'!FL130+0.001</f>
        <v>1E-3</v>
      </c>
      <c r="FM130" s="2">
        <f>'L matrix'!FM130+'T matrix'!FM130+0.001</f>
        <v>1E-3</v>
      </c>
      <c r="FN130" s="2">
        <f>'L matrix'!FN130+'T matrix'!FN130+0.001</f>
        <v>1E-3</v>
      </c>
      <c r="FO130" s="2">
        <f>'L matrix'!FO130+'T matrix'!FO130+0.001</f>
        <v>1E-3</v>
      </c>
      <c r="FP130" s="2">
        <f>'L matrix'!FP130+'T matrix'!FP130+0.001</f>
        <v>1E-3</v>
      </c>
      <c r="FQ130" s="2">
        <f>'L matrix'!FQ130+'T matrix'!FQ130+0.001</f>
        <v>1E-3</v>
      </c>
      <c r="FR130" s="2">
        <f>'L matrix'!FR130+'T matrix'!FR130+0.001</f>
        <v>1E-3</v>
      </c>
      <c r="FS130" s="2">
        <f>'L matrix'!FS130+'T matrix'!FS130+0.001</f>
        <v>1E-3</v>
      </c>
      <c r="FT130" s="2">
        <f>'L matrix'!FT130+'T matrix'!FT130+0.001</f>
        <v>1E-3</v>
      </c>
      <c r="FU130" s="2">
        <f>'L matrix'!FU130+'T matrix'!FU130+0.001</f>
        <v>1E-3</v>
      </c>
      <c r="FV130" s="2">
        <f>'L matrix'!FV130+'T matrix'!FV130+0.001</f>
        <v>1E-3</v>
      </c>
      <c r="FW130" s="2">
        <f>'L matrix'!FW130+'T matrix'!FW130+0.001</f>
        <v>1E-3</v>
      </c>
      <c r="FX130" s="2">
        <f>'L matrix'!FX130+'T matrix'!FX130+0.001</f>
        <v>1E-3</v>
      </c>
      <c r="FY130" s="2">
        <f>'L matrix'!FY130+'T matrix'!FY130+0.001</f>
        <v>1E-3</v>
      </c>
      <c r="FZ130" s="2">
        <f>'L matrix'!FZ130+'T matrix'!FZ130+0.001</f>
        <v>1.0009999999999999</v>
      </c>
      <c r="GA130" s="2">
        <f>'L matrix'!GA130+'T matrix'!GA130+0.001</f>
        <v>1E-3</v>
      </c>
      <c r="GB130" s="2">
        <f>'L matrix'!GB130+'T matrix'!GB130+0.001</f>
        <v>1E-3</v>
      </c>
      <c r="GC130" s="2">
        <f>'L matrix'!GC130+'T matrix'!GC130+0.001</f>
        <v>1E-3</v>
      </c>
      <c r="GD130" s="2">
        <f>'L matrix'!GD130+'T matrix'!GD130+0.001</f>
        <v>1E-3</v>
      </c>
      <c r="GE130" s="2">
        <f>'L matrix'!GE130+'T matrix'!GE130+0.001</f>
        <v>1E-3</v>
      </c>
      <c r="GF130" s="2">
        <f>'L matrix'!GF130+'T matrix'!GF130+0.001</f>
        <v>1E-3</v>
      </c>
      <c r="GG130" s="2">
        <f>'L matrix'!GG130+'T matrix'!GG130+0.001</f>
        <v>1E-3</v>
      </c>
      <c r="GH130" s="2">
        <f>'L matrix'!GH130+'T matrix'!GH130+0.001</f>
        <v>1E-3</v>
      </c>
      <c r="GI130" s="2">
        <f>'L matrix'!GI130+'T matrix'!GI130+0.001</f>
        <v>1E-3</v>
      </c>
      <c r="GJ130" s="2">
        <f>'L matrix'!GJ130+'T matrix'!GJ130+0.001</f>
        <v>1E-3</v>
      </c>
      <c r="GK130" s="2">
        <f>'L matrix'!GK130+'T matrix'!GK130+0.001</f>
        <v>1E-3</v>
      </c>
      <c r="GL130" s="2">
        <f>'L matrix'!GL130+'T matrix'!GL130+0.001</f>
        <v>1.0009999999999999</v>
      </c>
      <c r="GM130" s="2">
        <f>'L matrix'!GM130+'T matrix'!GM130+0.001</f>
        <v>1E-3</v>
      </c>
      <c r="GN130" s="2">
        <f>'L matrix'!GN130+'T matrix'!GN130+0.001</f>
        <v>1E-3</v>
      </c>
      <c r="GO130" s="2">
        <f>'L matrix'!GO130+'T matrix'!GO130+0.001</f>
        <v>1E-3</v>
      </c>
      <c r="GP130" s="2">
        <f>'L matrix'!GP130+'T matrix'!GP130+0.001</f>
        <v>1E-3</v>
      </c>
      <c r="GQ130" s="2">
        <f>'L matrix'!GQ130+'T matrix'!GQ130+0.001</f>
        <v>1E-3</v>
      </c>
      <c r="GR130" s="2">
        <f>'L matrix'!GR130+'T matrix'!GR130+0.001</f>
        <v>1E-3</v>
      </c>
      <c r="GS130" s="2">
        <f>'L matrix'!GS130+'T matrix'!GS130+0.001</f>
        <v>1E-3</v>
      </c>
      <c r="GT130" s="2">
        <f>'L matrix'!GT130+'T matrix'!GT130+0.001</f>
        <v>10.000999999999999</v>
      </c>
      <c r="GU130" s="2">
        <f>'L matrix'!GU130+'T matrix'!GU130+0.001</f>
        <v>1E-3</v>
      </c>
      <c r="GV130" s="2">
        <f>'L matrix'!GV130+'T matrix'!GV130+0.001</f>
        <v>1.0009999999999999</v>
      </c>
      <c r="GW130" s="2">
        <f>'L matrix'!GW130+'T matrix'!GW130+0.001</f>
        <v>1E-3</v>
      </c>
      <c r="GX130" s="2">
        <f>'L matrix'!GX130+'T matrix'!GX130+0.001</f>
        <v>1E-3</v>
      </c>
      <c r="GY130" s="2">
        <f>'L matrix'!GY130+'T matrix'!GY130+0.001</f>
        <v>1E-3</v>
      </c>
      <c r="GZ130" s="2">
        <f>'L matrix'!GZ130+'T matrix'!GZ130+0.001</f>
        <v>1E-3</v>
      </c>
      <c r="HA130" s="2">
        <f>'L matrix'!HA130+'T matrix'!HA130+0.001</f>
        <v>1.0009999999999999</v>
      </c>
      <c r="HB130" s="2">
        <f>'L matrix'!HB130+'T matrix'!HB130+0.001</f>
        <v>1E-3</v>
      </c>
      <c r="HC130" s="2">
        <f>'L matrix'!HC130+'T matrix'!HC130+0.001</f>
        <v>1E-3</v>
      </c>
      <c r="HD130" s="2">
        <f>'L matrix'!HD130+'T matrix'!HD130+0.001</f>
        <v>1E-3</v>
      </c>
      <c r="HE130" s="2">
        <f>'L matrix'!HE130+'T matrix'!HE130+0.001</f>
        <v>1E-3</v>
      </c>
      <c r="HF130" s="2">
        <f>'L matrix'!HF130+'T matrix'!HF130+0.001</f>
        <v>1E-3</v>
      </c>
      <c r="HG130" s="2">
        <f>'L matrix'!HG130+'T matrix'!HG130+0.001</f>
        <v>1E-3</v>
      </c>
      <c r="HH130" s="2">
        <f>'L matrix'!HH130+'T matrix'!HH130+0.001</f>
        <v>1.0009999999999999</v>
      </c>
      <c r="HI130" s="2">
        <f>'L matrix'!HI130+'T matrix'!HI130+0.001</f>
        <v>1E-3</v>
      </c>
      <c r="HJ130" s="2">
        <f>'L matrix'!HJ130+'T matrix'!HJ130+0.001</f>
        <v>1E-3</v>
      </c>
      <c r="HK130" s="2">
        <f>'L matrix'!HK130+'T matrix'!HK130+0.001</f>
        <v>1E-3</v>
      </c>
      <c r="HL130" s="2">
        <f>'L matrix'!HL130+'T matrix'!HL130+0.001</f>
        <v>1E-3</v>
      </c>
      <c r="HM130" s="2">
        <f>'L matrix'!HM130+'T matrix'!HM130+0.001</f>
        <v>1.0009999999999999</v>
      </c>
      <c r="HN130" s="2">
        <f>'L matrix'!HN130+'T matrix'!HN130+0.001</f>
        <v>1E-3</v>
      </c>
      <c r="HO130" s="2">
        <f>'L matrix'!HO130+'T matrix'!HO130+0.001</f>
        <v>1E-3</v>
      </c>
      <c r="HP130" s="2">
        <f>'L matrix'!HP130+'T matrix'!HP130+0.001</f>
        <v>1.0009999999999999</v>
      </c>
      <c r="HQ130" s="2">
        <f>'L matrix'!HQ130+'T matrix'!HQ130+0.001</f>
        <v>1E-3</v>
      </c>
      <c r="HR130" s="2">
        <f>'L matrix'!HR130+'T matrix'!HR130+0.001</f>
        <v>1E-3</v>
      </c>
      <c r="HS130" s="2">
        <f>'L matrix'!HS130+'T matrix'!HS130+0.001</f>
        <v>1E-3</v>
      </c>
      <c r="HT130" s="2">
        <f>'L matrix'!HT130+'T matrix'!HT130+0.001</f>
        <v>1.0009999999999999</v>
      </c>
      <c r="HU130" s="2">
        <f>'L matrix'!HU130+'T matrix'!HU130+0.001</f>
        <v>1.0009999999999999</v>
      </c>
      <c r="HV130" s="2">
        <f>'L matrix'!HV130+'T matrix'!HV130+0.001</f>
        <v>1E-3</v>
      </c>
      <c r="HW130" s="2">
        <f>'L matrix'!HW130+'T matrix'!HW130+0.001</f>
        <v>1E-3</v>
      </c>
      <c r="HX130" s="2">
        <f>'L matrix'!HX130+'T matrix'!HX130+0.001</f>
        <v>7.0010000000000003</v>
      </c>
      <c r="HY130" s="2">
        <f>'L matrix'!HY130+'T matrix'!HY130+0.001</f>
        <v>1E-3</v>
      </c>
      <c r="HZ130" s="2">
        <f>'L matrix'!HZ130+'T matrix'!HZ130+0.001</f>
        <v>3.0009999999999999</v>
      </c>
      <c r="IA130" s="2">
        <f>'L matrix'!IA130+'T matrix'!IA130+0.001</f>
        <v>1E-3</v>
      </c>
      <c r="IB130" s="2">
        <f>'L matrix'!IB130+'T matrix'!IB130+0.001</f>
        <v>1E-3</v>
      </c>
      <c r="IC130" s="2">
        <f>'L matrix'!IC130+'T matrix'!IC130+0.001</f>
        <v>1E-3</v>
      </c>
      <c r="ID130" s="2">
        <f>'L matrix'!ID130+'T matrix'!ID130+0.001</f>
        <v>1E-3</v>
      </c>
      <c r="IE130" s="2">
        <f>'L matrix'!IE130+'T matrix'!IE130+0.001</f>
        <v>1E-3</v>
      </c>
      <c r="IF130" s="2">
        <f>'L matrix'!IF130+'T matrix'!IF130+0.001</f>
        <v>1E-3</v>
      </c>
      <c r="IG130" s="2">
        <f>'L matrix'!IG130+'T matrix'!IG130+0.001</f>
        <v>1E-3</v>
      </c>
      <c r="IH130" s="2">
        <f>'L matrix'!IH130+'T matrix'!IH130+0.001</f>
        <v>1E-3</v>
      </c>
      <c r="II130" s="2">
        <f>'L matrix'!II130+'T matrix'!II130+0.001</f>
        <v>2.0009999999999999</v>
      </c>
      <c r="IJ130" s="2">
        <f>'L matrix'!IJ130+'T matrix'!IJ130+0.001</f>
        <v>1.0009999999999999</v>
      </c>
      <c r="IK130" s="2">
        <f>'L matrix'!IK130+'T matrix'!IK130+0.001</f>
        <v>1E-3</v>
      </c>
      <c r="IL130" s="2">
        <f>'L matrix'!IL130+'T matrix'!IL130+0.001</f>
        <v>1.0009999999999999</v>
      </c>
      <c r="IM130" s="2">
        <f>'L matrix'!IM130+'T matrix'!IM130+0.001</f>
        <v>1E-3</v>
      </c>
      <c r="IN130" s="2">
        <f>'L matrix'!IN130+'T matrix'!IN130+0.001</f>
        <v>1E-3</v>
      </c>
      <c r="IO130" s="2">
        <f>'L matrix'!IO130+'T matrix'!IO130+0.001</f>
        <v>1.0009999999999999</v>
      </c>
      <c r="IP130" s="2">
        <f>'L matrix'!IP130+'T matrix'!IP130+0.001</f>
        <v>1.0009999999999999</v>
      </c>
      <c r="IQ130" s="2">
        <f>'L matrix'!IQ130+'T matrix'!IQ130+0.001</f>
        <v>1E-3</v>
      </c>
      <c r="IR130" s="2">
        <f>'L matrix'!IR130+'T matrix'!IR130+0.001</f>
        <v>1E-3</v>
      </c>
      <c r="IS130" s="2">
        <f>'L matrix'!IS130+'T matrix'!IS130+0.001</f>
        <v>1E-3</v>
      </c>
      <c r="IT130" s="2">
        <f>'L matrix'!IT130+'T matrix'!IT130+0.001</f>
        <v>1E-3</v>
      </c>
      <c r="IU130" s="2">
        <f>'L matrix'!IU130+'T matrix'!IU130+0.001</f>
        <v>1E-3</v>
      </c>
      <c r="IV130" s="2">
        <f>'L matrix'!IV130+'T matrix'!IV130+0.001</f>
        <v>1E-3</v>
      </c>
      <c r="IW130" s="2">
        <f>'L matrix'!IW130+'T matrix'!IW130+0.001</f>
        <v>1E-3</v>
      </c>
      <c r="IX130" s="2">
        <f>'L matrix'!IX130+'T matrix'!IX130+0.001</f>
        <v>1E-3</v>
      </c>
      <c r="IY130" s="2">
        <f>'L matrix'!IY130+'T matrix'!IY130+0.001</f>
        <v>1E-3</v>
      </c>
      <c r="IZ130" s="2">
        <f>'L matrix'!IZ130+'T matrix'!IZ130+0.001</f>
        <v>1.0009999999999999</v>
      </c>
      <c r="JA130" s="2">
        <f>'L matrix'!JA130+'T matrix'!JA130+0.001</f>
        <v>1E-3</v>
      </c>
      <c r="JB130" s="2">
        <f>'L matrix'!JB130+'T matrix'!JB130+0.001</f>
        <v>1E-3</v>
      </c>
      <c r="JC130" s="2">
        <f>'L matrix'!JC130+'T matrix'!JC130+0.001</f>
        <v>1E-3</v>
      </c>
      <c r="JD130" s="2">
        <f>'L matrix'!JD130+'T matrix'!JD130+0.001</f>
        <v>1E-3</v>
      </c>
      <c r="JE130" s="2">
        <f>'L matrix'!JE130+'T matrix'!JE130+0.001</f>
        <v>1.0009999999999999</v>
      </c>
      <c r="JF130" s="2">
        <f>'L matrix'!JF130+'T matrix'!JF130+0.001</f>
        <v>9.0009999999999994</v>
      </c>
      <c r="JG130" s="2">
        <f>'L matrix'!JG130+'T matrix'!JG130+0.001</f>
        <v>2.0009999999999999</v>
      </c>
      <c r="JH130" s="2">
        <f>'L matrix'!JH130+'T matrix'!JH130+0.001</f>
        <v>1E-3</v>
      </c>
      <c r="JI130" s="2">
        <f>'L matrix'!JI130+'T matrix'!JI130+0.001</f>
        <v>1.0009999999999999</v>
      </c>
      <c r="JJ130" s="2">
        <f>'L matrix'!JJ130+'T matrix'!JJ130+0.001</f>
        <v>1E-3</v>
      </c>
      <c r="JK130" s="2">
        <f>'L matrix'!JK130+'T matrix'!JK130+0.001</f>
        <v>1E-3</v>
      </c>
      <c r="JL130" s="2">
        <f>'L matrix'!JL130+'T matrix'!JL130+0.001</f>
        <v>1.0009999999999999</v>
      </c>
      <c r="JM130" s="2">
        <f>'L matrix'!JM130+'T matrix'!JM130+0.001</f>
        <v>2.0009999999999999</v>
      </c>
      <c r="JN130" s="2">
        <f>'L matrix'!JN130+'T matrix'!JN130+0.001</f>
        <v>1E-3</v>
      </c>
      <c r="JO130" s="2">
        <f>'L matrix'!JO130+'T matrix'!JO130+0.001</f>
        <v>1.0009999999999999</v>
      </c>
      <c r="JP130" s="2">
        <f>'L matrix'!JP130+'T matrix'!JP130+0.001</f>
        <v>1E-3</v>
      </c>
      <c r="JQ130" s="2">
        <f>'L matrix'!JQ130+'T matrix'!JQ130+0.001</f>
        <v>1E-3</v>
      </c>
      <c r="JR130" s="2">
        <f>'L matrix'!JR130+'T matrix'!JR130+0.001</f>
        <v>1E-3</v>
      </c>
      <c r="JS130" s="2">
        <f>'L matrix'!JS130+'T matrix'!JS130+0.001</f>
        <v>4.0010000000000003</v>
      </c>
      <c r="JT130" s="2">
        <f>'L matrix'!JT130+'T matrix'!JT130+0.001</f>
        <v>1E-3</v>
      </c>
      <c r="JU130" s="2">
        <f>'L matrix'!JU130+'T matrix'!JU130+0.001</f>
        <v>1E-3</v>
      </c>
      <c r="JV130" s="2">
        <f>'L matrix'!JV130+'T matrix'!JV130+0.001</f>
        <v>1E-3</v>
      </c>
      <c r="JW130" s="2">
        <f>'L matrix'!JW130+'T matrix'!JW130+0.001</f>
        <v>1E-3</v>
      </c>
      <c r="JX130" s="2">
        <f>'L matrix'!JX130+'T matrix'!JX130+0.001</f>
        <v>1.0009999999999999</v>
      </c>
      <c r="JY130" s="2">
        <f>'L matrix'!JY130+'T matrix'!JY130+0.001</f>
        <v>1E-3</v>
      </c>
      <c r="JZ130" s="2">
        <f>'L matrix'!JZ130+'T matrix'!JZ130+0.001</f>
        <v>1E-3</v>
      </c>
      <c r="KA130" s="2">
        <f>'L matrix'!KA130+'T matrix'!KA130+0.001</f>
        <v>1E-3</v>
      </c>
      <c r="KB130" s="2">
        <f>'L matrix'!KB130+'T matrix'!KB130+0.001</f>
        <v>1E-3</v>
      </c>
      <c r="KC130" s="2">
        <f>'L matrix'!KC130+'T matrix'!KC130+0.001</f>
        <v>2.0009999999999999</v>
      </c>
      <c r="KD130" s="2">
        <f>'L matrix'!KD130+'T matrix'!KD130+0.001</f>
        <v>1E-3</v>
      </c>
      <c r="KE130" s="2">
        <f>'L matrix'!KE130+'T matrix'!KE130+0.001</f>
        <v>1E-3</v>
      </c>
      <c r="KF130" s="2">
        <f>'L matrix'!KF130+'T matrix'!KF130+0.001</f>
        <v>1E-3</v>
      </c>
      <c r="KG130" s="2">
        <f>'L matrix'!KG130+'T matrix'!KG130+0.001</f>
        <v>1E-3</v>
      </c>
      <c r="KH130" s="2">
        <f>'L matrix'!KH130+'T matrix'!KH130+0.001</f>
        <v>1E-3</v>
      </c>
      <c r="KI130" s="2">
        <f>'L matrix'!KI130+'T matrix'!KI130+0.001</f>
        <v>1.0009999999999999</v>
      </c>
      <c r="KJ130" s="2">
        <f>'L matrix'!KJ130+'T matrix'!KJ130+0.001</f>
        <v>1E-3</v>
      </c>
      <c r="KK130" s="2">
        <f>'L matrix'!KK130+'T matrix'!KK130+0.001</f>
        <v>1E-3</v>
      </c>
      <c r="KL130" s="2">
        <f>'L matrix'!KL130+'T matrix'!KL130+0.001</f>
        <v>1E-3</v>
      </c>
      <c r="KM130" s="2">
        <f>'L matrix'!KM130+'T matrix'!KM130+0.001</f>
        <v>1E-3</v>
      </c>
      <c r="KN130" s="2">
        <f>'L matrix'!KN130+'T matrix'!KN130+0.001</f>
        <v>1E-3</v>
      </c>
      <c r="KO130" s="2">
        <f>'L matrix'!KO130+'T matrix'!KO130+0.001</f>
        <v>1E-3</v>
      </c>
      <c r="KP130" s="2">
        <f>'L matrix'!KP130+'T matrix'!KP130+0.001</f>
        <v>1E-3</v>
      </c>
      <c r="KQ130" s="2">
        <f>'L matrix'!KQ130+'T matrix'!KQ130+0.001</f>
        <v>1E-3</v>
      </c>
      <c r="KR130" s="2">
        <f>'L matrix'!KR130+'T matrix'!KR130+0.001</f>
        <v>1E-3</v>
      </c>
      <c r="KS130" s="2">
        <f>'L matrix'!KS130+'T matrix'!KS130+0.001</f>
        <v>1E-3</v>
      </c>
      <c r="KT130" s="2">
        <f>'L matrix'!KT130+'T matrix'!KT130+0.001</f>
        <v>1E-3</v>
      </c>
      <c r="KU130" s="2">
        <f>'L matrix'!KU130+'T matrix'!KU130+0.001</f>
        <v>1E-3</v>
      </c>
      <c r="KV130" s="2">
        <f>'L matrix'!KV130+'T matrix'!KV130+0.001</f>
        <v>1E-3</v>
      </c>
      <c r="KW130" s="2">
        <f>'L matrix'!KW130+'T matrix'!KW130+0.001</f>
        <v>1.0009999999999999</v>
      </c>
      <c r="KX130" s="2">
        <f>'L matrix'!KX130+'T matrix'!KX130+0.001</f>
        <v>1E-3</v>
      </c>
      <c r="KY130" s="2">
        <f>'L matrix'!KY130+'T matrix'!KY130+0.001</f>
        <v>1E-3</v>
      </c>
      <c r="KZ130" s="2">
        <f>'L matrix'!KZ130+'T matrix'!KZ130+0.001</f>
        <v>1E-3</v>
      </c>
      <c r="LA130" s="2">
        <f>'L matrix'!LA130+'T matrix'!LA130+0.001</f>
        <v>7.0010000000000003</v>
      </c>
      <c r="LB130" s="2">
        <f>'L matrix'!LB130+'T matrix'!LB130+0.001</f>
        <v>1E-3</v>
      </c>
      <c r="LC130" s="2">
        <f>'L matrix'!LC130+'T matrix'!LC130+0.001</f>
        <v>1E-3</v>
      </c>
      <c r="LD130" s="2">
        <f>'L matrix'!LD130+'T matrix'!LD130+0.001</f>
        <v>1E-3</v>
      </c>
      <c r="LE130" s="2">
        <f>'L matrix'!LE130+'T matrix'!LE130+0.001</f>
        <v>1E-3</v>
      </c>
      <c r="LF130" s="2">
        <f>'L matrix'!LF130+'T matrix'!LF130+0.001</f>
        <v>1E-3</v>
      </c>
      <c r="LG130" s="2">
        <f>'L matrix'!LG130+'T matrix'!LG130+0.001</f>
        <v>1E-3</v>
      </c>
      <c r="LH130" s="2">
        <f>'L matrix'!LH130+'T matrix'!LH130+0.001</f>
        <v>1E-3</v>
      </c>
      <c r="LI130" s="2">
        <f>'L matrix'!LI130+'T matrix'!LI130+0.001</f>
        <v>4.0010000000000003</v>
      </c>
      <c r="LJ130" s="2">
        <f>'L matrix'!LJ130+'T matrix'!LJ130+0.001</f>
        <v>1E-3</v>
      </c>
      <c r="LK130" s="2">
        <f>'L matrix'!LK130+'T matrix'!LK130+0.001</f>
        <v>1.0009999999999999</v>
      </c>
      <c r="LL130" s="2">
        <f>'L matrix'!LL130+'T matrix'!LL130+0.001</f>
        <v>1E-3</v>
      </c>
      <c r="LM130" s="2">
        <f>'L matrix'!LM130+'T matrix'!LM130+0.001</f>
        <v>17.001000000000001</v>
      </c>
      <c r="LN130" s="2">
        <f>'L matrix'!LN130+'T matrix'!LN130+0.001</f>
        <v>1.0009999999999999</v>
      </c>
      <c r="LO130" s="2">
        <f>'L matrix'!LO130+'T matrix'!LO130+0.001</f>
        <v>1E-3</v>
      </c>
      <c r="LP130" s="2">
        <f>'L matrix'!LP130+'T matrix'!LP130+0.001</f>
        <v>1E-3</v>
      </c>
      <c r="LQ130" s="2">
        <f>'L matrix'!LQ130+'T matrix'!LQ130+0.001</f>
        <v>1.0009999999999999</v>
      </c>
      <c r="LR130" s="2">
        <f>'L matrix'!LR130+'T matrix'!LR130+0.001</f>
        <v>1E-3</v>
      </c>
      <c r="LS130" s="2">
        <f>'L matrix'!LS130+'T matrix'!LS130+0.001</f>
        <v>1E-3</v>
      </c>
      <c r="LT130" s="2">
        <f>'L matrix'!LT130+'T matrix'!LT130+0.001</f>
        <v>8.0009999999999994</v>
      </c>
      <c r="LU130" s="2">
        <f>'L matrix'!LU130+'T matrix'!LU130+0.001</f>
        <v>1E-3</v>
      </c>
      <c r="LV130" s="2">
        <f>'L matrix'!LV130+'T matrix'!LV130+0.001</f>
        <v>1E-3</v>
      </c>
      <c r="LW130" s="2">
        <f>'L matrix'!LW130+'T matrix'!LW130+0.001</f>
        <v>1E-3</v>
      </c>
      <c r="LX130" s="2">
        <f>'L matrix'!LX130+'T matrix'!LX130+0.001</f>
        <v>4.0010000000000003</v>
      </c>
      <c r="LY130" s="2">
        <f>'L matrix'!LY130+'T matrix'!LY130+0.001</f>
        <v>1E-3</v>
      </c>
      <c r="LZ130" s="2">
        <f>'L matrix'!LZ130+'T matrix'!LZ130+0.001</f>
        <v>1E-3</v>
      </c>
      <c r="MA130" s="2">
        <f>'L matrix'!MA130+'T matrix'!MA130+0.001</f>
        <v>1E-3</v>
      </c>
      <c r="MB130" s="2">
        <f>'L matrix'!MB130+'T matrix'!MB130+0.001</f>
        <v>1E-3</v>
      </c>
      <c r="MC130" s="2">
        <f>'L matrix'!MC130+'T matrix'!MC130+0.001</f>
        <v>1.0009999999999999</v>
      </c>
      <c r="MD130" s="2">
        <f>'L matrix'!MD130+'T matrix'!MD130+0.001</f>
        <v>1E-3</v>
      </c>
      <c r="ME130" s="2">
        <f>'L matrix'!ME130+'T matrix'!ME130+0.001</f>
        <v>1E-3</v>
      </c>
      <c r="MF130" s="2">
        <f>'L matrix'!MF130+'T matrix'!MF130+0.001</f>
        <v>1E-3</v>
      </c>
      <c r="MG130" s="2">
        <f>'L matrix'!MG130+'T matrix'!MG130+0.001</f>
        <v>1E-3</v>
      </c>
      <c r="MH130" s="2">
        <f>'L matrix'!MH130+'T matrix'!MH130+0.001</f>
        <v>1E-3</v>
      </c>
      <c r="MI130" s="2">
        <f>'L matrix'!MI130+'T matrix'!MI130+0.001</f>
        <v>1E-3</v>
      </c>
      <c r="MJ130" s="2">
        <f>'L matrix'!MJ130+'T matrix'!MJ130+0.001</f>
        <v>1E-3</v>
      </c>
      <c r="MK130" s="2">
        <f>'L matrix'!MK130+'T matrix'!MK130+0.001</f>
        <v>2.0009999999999999</v>
      </c>
      <c r="ML130" s="2">
        <f>'L matrix'!ML130+'T matrix'!ML130+0.001</f>
        <v>1.0009999999999999</v>
      </c>
      <c r="MM130" s="2">
        <f>'L matrix'!MM130+'T matrix'!MM130+0.001</f>
        <v>1E-3</v>
      </c>
      <c r="MN130" s="2">
        <f>'L matrix'!MN130+'T matrix'!MN130+0.001</f>
        <v>1E-3</v>
      </c>
      <c r="MO130" s="2">
        <f>'L matrix'!MO130+'T matrix'!MO130+0.001</f>
        <v>1E-3</v>
      </c>
      <c r="MP130" s="2">
        <f>'L matrix'!MP130+'T matrix'!MP130+0.001</f>
        <v>1E-3</v>
      </c>
      <c r="MQ130" s="2">
        <f>'L matrix'!MQ130+'T matrix'!MQ130+0.001</f>
        <v>1.0009999999999999</v>
      </c>
      <c r="MR130" s="2">
        <f>'L matrix'!MR130+'T matrix'!MR130+0.001</f>
        <v>1E-3</v>
      </c>
      <c r="MS130" s="2">
        <f>'L matrix'!MS130+'T matrix'!MS130+0.001</f>
        <v>1E-3</v>
      </c>
      <c r="MT130" s="2">
        <f>'L matrix'!MT130+'T matrix'!MT130+0.001</f>
        <v>1.0009999999999999</v>
      </c>
      <c r="MU130" s="2">
        <f>'L matrix'!MU130+'T matrix'!MU130+0.001</f>
        <v>1E-3</v>
      </c>
      <c r="MV130" s="2">
        <f>'L matrix'!MV130+'T matrix'!MV130+0.001</f>
        <v>1E-3</v>
      </c>
      <c r="MW130" s="2">
        <f>'L matrix'!MW130+'T matrix'!MW130+0.001</f>
        <v>1E-3</v>
      </c>
      <c r="MX130" s="2">
        <f>'L matrix'!MX130+'T matrix'!MX130+0.001</f>
        <v>1E-3</v>
      </c>
      <c r="MY130" s="2">
        <f>'L matrix'!MY130+'T matrix'!MY130+0.001</f>
        <v>1E-3</v>
      </c>
      <c r="MZ130" s="2">
        <f>'L matrix'!MZ130+'T matrix'!MZ130+0.001</f>
        <v>1E-3</v>
      </c>
      <c r="NA130" s="2">
        <f>'L matrix'!NA130+'T matrix'!NA130+0.001</f>
        <v>1.0009999999999999</v>
      </c>
      <c r="NB130" s="2">
        <f>'L matrix'!NB130+'T matrix'!NB130+0.001</f>
        <v>1.0009999999999999</v>
      </c>
      <c r="NC130" s="2">
        <f>'L matrix'!NC130+'T matrix'!NC130+0.001</f>
        <v>2.0009999999999999</v>
      </c>
      <c r="ND130" s="2">
        <f>'L matrix'!ND130+'T matrix'!ND130+0.001</f>
        <v>1E-3</v>
      </c>
      <c r="NE130" s="2">
        <f>'L matrix'!NE130+'T matrix'!NE130+0.001</f>
        <v>1E-3</v>
      </c>
      <c r="NF130" s="2">
        <f>'L matrix'!NF130+'T matrix'!NF130+0.001</f>
        <v>1E-3</v>
      </c>
      <c r="NG130" s="2">
        <f>'L matrix'!NG130+'T matrix'!NG130+0.001</f>
        <v>1E-3</v>
      </c>
      <c r="NH130" s="2">
        <f>'L matrix'!NH130+'T matrix'!NH130+0.001</f>
        <v>1.0009999999999999</v>
      </c>
      <c r="NI130" s="2">
        <f>'L matrix'!NI130+'T matrix'!NI130+0.001</f>
        <v>1.0009999999999999</v>
      </c>
      <c r="NJ130" s="2">
        <f>'L matrix'!NJ130+'T matrix'!NJ130+0.001</f>
        <v>1.0009999999999999</v>
      </c>
      <c r="NK130" s="2">
        <f>'L matrix'!NK130+'T matrix'!NK130+0.001</f>
        <v>1E-3</v>
      </c>
      <c r="NL130" s="2">
        <f>'L matrix'!NL130+'T matrix'!NL130+0.001</f>
        <v>1.0009999999999999</v>
      </c>
      <c r="NM130" s="2">
        <f>'L matrix'!NM130+'T matrix'!NM130+0.001</f>
        <v>1E-3</v>
      </c>
      <c r="NN130" s="2">
        <f>'L matrix'!NN130+'T matrix'!NN130+0.001</f>
        <v>4.0010000000000003</v>
      </c>
      <c r="NO130" s="2">
        <f>'L matrix'!NO130+'T matrix'!NO130+0.001</f>
        <v>1E-3</v>
      </c>
      <c r="NP130" s="2">
        <f>'L matrix'!NP130+'T matrix'!NP130+0.001</f>
        <v>1E-3</v>
      </c>
      <c r="NQ130" s="2">
        <f>'L matrix'!NQ130+'T matrix'!NQ130+0.001</f>
        <v>1E-3</v>
      </c>
      <c r="NR130" s="2">
        <f>'L matrix'!NR130+'T matrix'!NR130+0.001</f>
        <v>1E-3</v>
      </c>
      <c r="NS130" s="2">
        <f>'L matrix'!NS130+'T matrix'!NS130+0.001</f>
        <v>5.0010000000000003</v>
      </c>
      <c r="NT130" s="2">
        <f>'L matrix'!NT130+'T matrix'!NT130+0.001</f>
        <v>1E-3</v>
      </c>
      <c r="NU130" s="2">
        <f>'L matrix'!NU130+'T matrix'!NU130+0.001</f>
        <v>2.0009999999999999</v>
      </c>
      <c r="NV130" s="2">
        <f>'L matrix'!NV130+'T matrix'!NV130+0.001</f>
        <v>1E-3</v>
      </c>
      <c r="NW130" s="2">
        <f>'L matrix'!NW130+'T matrix'!NW130+0.001</f>
        <v>1E-3</v>
      </c>
      <c r="NX130" s="2">
        <f>'L matrix'!NX130+'T matrix'!NX130+0.001</f>
        <v>1E-3</v>
      </c>
      <c r="NY130" s="2">
        <f>'L matrix'!NY130+'T matrix'!NY130+0.001</f>
        <v>1E-3</v>
      </c>
      <c r="NZ130" s="2">
        <f>'L matrix'!NZ130+'T matrix'!NZ130+0.001</f>
        <v>1E-3</v>
      </c>
      <c r="OA130" s="2">
        <f>'L matrix'!OA130+'T matrix'!OA130+0.001</f>
        <v>1E-3</v>
      </c>
      <c r="OB130" s="2">
        <f>'L matrix'!OB130+'T matrix'!OB130+0.001</f>
        <v>3.0009999999999999</v>
      </c>
      <c r="OC130" s="2">
        <f>'L matrix'!OC130+'T matrix'!OC130+0.001</f>
        <v>1E-3</v>
      </c>
      <c r="OD130" s="2">
        <f>'L matrix'!OD130+'T matrix'!OD130+0.001</f>
        <v>1E-3</v>
      </c>
      <c r="OE130" s="2">
        <f>'L matrix'!OE130+'T matrix'!OE130+0.001</f>
        <v>1.0009999999999999</v>
      </c>
      <c r="OF130" s="2">
        <f>'L matrix'!OF130+'T matrix'!OF130+0.001</f>
        <v>1E-3</v>
      </c>
      <c r="OG130" s="2">
        <f>'L matrix'!OG130+'T matrix'!OG130+0.001</f>
        <v>1.0009999999999999</v>
      </c>
      <c r="OH130" s="2">
        <f>'L matrix'!OH130+'T matrix'!OH130+0.001</f>
        <v>1E-3</v>
      </c>
      <c r="OI130" s="2">
        <f>'L matrix'!OI130+'T matrix'!OI130+0.001</f>
        <v>1E-3</v>
      </c>
      <c r="OJ130" s="2">
        <f>'L matrix'!OJ130+'T matrix'!OJ130+0.001</f>
        <v>1.0009999999999999</v>
      </c>
      <c r="OK130" s="2">
        <f>'L matrix'!OK130+'T matrix'!OK130+0.001</f>
        <v>1E-3</v>
      </c>
      <c r="OL130" s="2">
        <f>'L matrix'!OL130+'T matrix'!OL130+0.001</f>
        <v>1E-3</v>
      </c>
      <c r="OM130" s="2">
        <f>'L matrix'!OM130+'T matrix'!OM130+0.001</f>
        <v>1.0009999999999999</v>
      </c>
      <c r="ON130" s="2">
        <f>'L matrix'!ON130+'T matrix'!ON130+0.001</f>
        <v>1E-3</v>
      </c>
      <c r="OO130" s="2">
        <f>'L matrix'!OO130+'T matrix'!OO130+0.001</f>
        <v>1E-3</v>
      </c>
      <c r="OP130" s="2">
        <f>'L matrix'!OP130+'T matrix'!OP130+0.001</f>
        <v>3.0009999999999999</v>
      </c>
      <c r="OQ130" s="2">
        <f>'L matrix'!OQ130+'T matrix'!OQ130+0.001</f>
        <v>2.0009999999999999</v>
      </c>
      <c r="OR130" s="2">
        <f>'L matrix'!OR130+'T matrix'!OR130+0.001</f>
        <v>5.0010000000000003</v>
      </c>
      <c r="OS130" s="2">
        <f>'L matrix'!OS130+'T matrix'!OS130+0.001</f>
        <v>1.0009999999999999</v>
      </c>
      <c r="OT130" s="2">
        <f>'L matrix'!OT130+'T matrix'!OT130+0.001</f>
        <v>1.0009999999999999</v>
      </c>
      <c r="OU130" s="2">
        <f>'L matrix'!OU130+'T matrix'!OU130+0.001</f>
        <v>1E-3</v>
      </c>
      <c r="OV130" s="2">
        <f>'L matrix'!OV130+'T matrix'!OV130+0.001</f>
        <v>1.0009999999999999</v>
      </c>
      <c r="OW130" s="2">
        <f>'L matrix'!OW130+'T matrix'!OW130+0.001</f>
        <v>1.0009999999999999</v>
      </c>
      <c r="OX130" s="2">
        <f>'L matrix'!OX130+'T matrix'!OX130+0.001</f>
        <v>2.0009999999999999</v>
      </c>
      <c r="OY130" s="2">
        <f>'L matrix'!OY130+'T matrix'!OY130+0.001</f>
        <v>1E-3</v>
      </c>
      <c r="OZ130" s="2">
        <f>'L matrix'!OZ130+'T matrix'!OZ130+0.001</f>
        <v>1.0009999999999999</v>
      </c>
      <c r="PA130" s="2">
        <f>'L matrix'!PA130+'T matrix'!PA130+0.001</f>
        <v>1E-3</v>
      </c>
      <c r="PB130" s="2">
        <f>'L matrix'!PB130+'T matrix'!PB130+0.001</f>
        <v>1E-3</v>
      </c>
      <c r="PC130" s="2">
        <f>'L matrix'!PC130+'T matrix'!PC130+0.001</f>
        <v>1E-3</v>
      </c>
      <c r="PD130" s="2">
        <f>'L matrix'!PD130+'T matrix'!PD130+0.001</f>
        <v>1E-3</v>
      </c>
      <c r="PE130" s="2">
        <f>'L matrix'!PE130+'T matrix'!PE130+0.001</f>
        <v>1E-3</v>
      </c>
      <c r="PF130" s="2">
        <f>'L matrix'!PF130+'T matrix'!PF130+0.001</f>
        <v>1E-3</v>
      </c>
      <c r="PG130" s="2">
        <f>'L matrix'!PG130+'T matrix'!PG130+0.001</f>
        <v>1E-3</v>
      </c>
      <c r="PH130" s="2">
        <f>'L matrix'!PH130+'T matrix'!PH130+0.001</f>
        <v>1E-3</v>
      </c>
      <c r="PI130" s="2">
        <f>'L matrix'!PI130+'T matrix'!PI130+0.001</f>
        <v>4.0010000000000003</v>
      </c>
      <c r="PJ130" s="2">
        <f>'L matrix'!PJ130+'T matrix'!PJ130+0.001</f>
        <v>1E-3</v>
      </c>
      <c r="PK130" s="2">
        <f>'L matrix'!PK130+'T matrix'!PK130+0.001</f>
        <v>1.0009999999999999</v>
      </c>
      <c r="PL130" s="2">
        <f>'L matrix'!PL130+'T matrix'!PL130+0.001</f>
        <v>1E-3</v>
      </c>
      <c r="PM130" s="2">
        <f>'L matrix'!PM130+'T matrix'!PM130+0.001</f>
        <v>1.0009999999999999</v>
      </c>
      <c r="PN130" s="2">
        <f>'L matrix'!PN130+'T matrix'!PN130+0.001</f>
        <v>1.0009999999999999</v>
      </c>
      <c r="PO130" s="2">
        <f>'L matrix'!PO130+'T matrix'!PO130+0.001</f>
        <v>1E-3</v>
      </c>
      <c r="PP130" s="2">
        <f>'L matrix'!PP130+'T matrix'!PP130+0.001</f>
        <v>1E-3</v>
      </c>
      <c r="PQ130" s="2">
        <f>'L matrix'!PQ130+'T matrix'!PQ130+0.001</f>
        <v>1.0009999999999999</v>
      </c>
      <c r="PR130" s="2">
        <f>'L matrix'!PR130+'T matrix'!PR130+0.001</f>
        <v>1E-3</v>
      </c>
      <c r="PS130" s="2">
        <f>'L matrix'!PS130+'T matrix'!PS130+0.001</f>
        <v>1E-3</v>
      </c>
      <c r="PT130" s="2">
        <f>'L matrix'!PT130+'T matrix'!PT130+0.001</f>
        <v>1E-3</v>
      </c>
      <c r="PU130" s="2">
        <f>'L matrix'!PU130+'T matrix'!PU130+0.001</f>
        <v>1E-3</v>
      </c>
      <c r="PV130" s="2">
        <f>'L matrix'!PV130+'T matrix'!PV130+0.001</f>
        <v>1E-3</v>
      </c>
      <c r="PW130" s="2">
        <f>'L matrix'!PW130+'T matrix'!PW130+0.001</f>
        <v>1E-3</v>
      </c>
      <c r="PX130" s="2">
        <f>'L matrix'!PX130+'T matrix'!PX130+0.001</f>
        <v>1.0009999999999999</v>
      </c>
      <c r="PY130" s="2">
        <f>'L matrix'!PY130+'T matrix'!PY130+0.001</f>
        <v>1E-3</v>
      </c>
      <c r="PZ130" s="2">
        <f>'L matrix'!PZ130+'T matrix'!PZ130+0.001</f>
        <v>13.000999999999999</v>
      </c>
      <c r="QA130" s="2">
        <f>'L matrix'!QA130+'T matrix'!QA130+0.001</f>
        <v>1E-3</v>
      </c>
      <c r="QB130" s="2">
        <f>'L matrix'!QB130+'T matrix'!QB130+0.001</f>
        <v>1E-3</v>
      </c>
      <c r="QC130" s="2">
        <f>'L matrix'!QC130+'T matrix'!QC130+0.001</f>
        <v>1E-3</v>
      </c>
      <c r="QD130" s="2">
        <f>'L matrix'!QD130+'T matrix'!QD130+0.001</f>
        <v>1.0009999999999999</v>
      </c>
      <c r="QE130" s="2">
        <f>'L matrix'!QE130+'T matrix'!QE130+0.001</f>
        <v>1E-3</v>
      </c>
      <c r="QF130" s="2">
        <f>'L matrix'!QF130+'T matrix'!QF130+0.001</f>
        <v>1.0009999999999999</v>
      </c>
      <c r="QG130" s="2">
        <f>'L matrix'!QG130+'T matrix'!QG130+0.001</f>
        <v>1E-3</v>
      </c>
      <c r="QH130" s="2">
        <f>'L matrix'!QH130+'T matrix'!QH130+0.001</f>
        <v>1.0009999999999999</v>
      </c>
      <c r="QI130" s="2">
        <f>'L matrix'!QI130+'T matrix'!QI130+0.001</f>
        <v>1E-3</v>
      </c>
      <c r="QJ130" s="2">
        <f>'L matrix'!QJ130+'T matrix'!QJ130+0.001</f>
        <v>1E-3</v>
      </c>
      <c r="QK130" s="2">
        <f>'L matrix'!QK130+'T matrix'!QK130+0.001</f>
        <v>1E-3</v>
      </c>
      <c r="QL130" s="2">
        <f>'L matrix'!QL130+'T matrix'!QL130+0.001</f>
        <v>1E-3</v>
      </c>
      <c r="QM130" s="2">
        <f>'L matrix'!QM130+'T matrix'!QM130+0.001</f>
        <v>1E-3</v>
      </c>
      <c r="QN130" s="2">
        <f>'L matrix'!QN130+'T matrix'!QN130+0.001</f>
        <v>1E-3</v>
      </c>
      <c r="QO130" s="2">
        <f>'L matrix'!QO130+'T matrix'!QO130+0.001</f>
        <v>1.0009999999999999</v>
      </c>
      <c r="QP130" s="2">
        <f>'L matrix'!QP130+'T matrix'!QP130+0.001</f>
        <v>1E-3</v>
      </c>
      <c r="QQ130" s="2">
        <f>'L matrix'!QQ130+'T matrix'!QQ130+0.001</f>
        <v>1E-3</v>
      </c>
      <c r="QR130" s="2">
        <f>'L matrix'!QR130+'T matrix'!QR130+0.001</f>
        <v>1E-3</v>
      </c>
      <c r="QS130" s="2">
        <f>'L matrix'!QS130+'T matrix'!QS130+0.001</f>
        <v>1E-3</v>
      </c>
      <c r="QT130" s="2">
        <f>'L matrix'!QT130+'T matrix'!QT130+0.001</f>
        <v>1E-3</v>
      </c>
      <c r="QU130" s="2">
        <f>'L matrix'!QU130+'T matrix'!QU130+0.001</f>
        <v>1E-3</v>
      </c>
      <c r="QV130" s="2">
        <f>'L matrix'!QV130+'T matrix'!QV130+0.001</f>
        <v>1E-3</v>
      </c>
      <c r="QW130" s="2">
        <f>'L matrix'!QW130+'T matrix'!QW130+0.001</f>
        <v>1E-3</v>
      </c>
      <c r="QX130" s="2">
        <f>'L matrix'!QX130+'T matrix'!QX130+0.001</f>
        <v>1.0009999999999999</v>
      </c>
      <c r="QY130" s="2">
        <f>'L matrix'!QY130+'T matrix'!QY130+0.001</f>
        <v>1.0009999999999999</v>
      </c>
      <c r="QZ130" s="2">
        <f>'L matrix'!QZ130+'T matrix'!QZ130+0.001</f>
        <v>1E-3</v>
      </c>
      <c r="RA130" s="2">
        <f>'L matrix'!RA130+'T matrix'!RA130+0.001</f>
        <v>1E-3</v>
      </c>
      <c r="RB130" s="2">
        <f>'L matrix'!RB130+'T matrix'!RB130+0.001</f>
        <v>1E-3</v>
      </c>
      <c r="RC130" s="2">
        <f>'L matrix'!RC130+'T matrix'!RC130+0.001</f>
        <v>1E-3</v>
      </c>
      <c r="RD130" s="2">
        <f>'L matrix'!RD130+'T matrix'!RD130+0.001</f>
        <v>1E-3</v>
      </c>
      <c r="RE130" s="2">
        <f>'L matrix'!RE130+'T matrix'!RE130+0.001</f>
        <v>1E-3</v>
      </c>
      <c r="RF130" s="2">
        <f>'L matrix'!RF130+'T matrix'!RF130+0.001</f>
        <v>1.0009999999999999</v>
      </c>
      <c r="RG130" s="2">
        <f>'L matrix'!RG130+'T matrix'!RG130+0.001</f>
        <v>1E-3</v>
      </c>
      <c r="RH130" s="2">
        <f>'L matrix'!RH130+'T matrix'!RH130+0.001</f>
        <v>1E-3</v>
      </c>
      <c r="RI130" s="2">
        <f>'L matrix'!RI130+'T matrix'!RI130+0.001</f>
        <v>1E-3</v>
      </c>
      <c r="RJ130" s="2">
        <f>'L matrix'!RJ130+'T matrix'!RJ130+0.001</f>
        <v>1E-3</v>
      </c>
      <c r="RK130" s="2">
        <f>'L matrix'!RK130+'T matrix'!RK130+0.001</f>
        <v>1E-3</v>
      </c>
      <c r="RL130" s="2">
        <f>'L matrix'!RL130+'T matrix'!RL130+0.001</f>
        <v>1E-3</v>
      </c>
      <c r="RM130" s="2">
        <f>'L matrix'!RM130+'T matrix'!RM130+0.001</f>
        <v>1E-3</v>
      </c>
      <c r="RN130" s="2">
        <f>'L matrix'!RN130+'T matrix'!RN130+0.001</f>
        <v>1E-3</v>
      </c>
      <c r="RO130" s="2">
        <f>'L matrix'!RO130+'T matrix'!RO130+0.001</f>
        <v>1E-3</v>
      </c>
      <c r="RP130" s="2">
        <f>'L matrix'!RP130+'T matrix'!RP130+0.001</f>
        <v>1E-3</v>
      </c>
      <c r="RQ130" s="2">
        <f>'L matrix'!RQ130+'T matrix'!RQ130+0.001</f>
        <v>2.0009999999999999</v>
      </c>
      <c r="RR130" s="2">
        <f>'L matrix'!RR130+'T matrix'!RR130+0.001</f>
        <v>1E-3</v>
      </c>
      <c r="RS130" s="2">
        <f>'L matrix'!RS130+'T matrix'!RS130+0.001</f>
        <v>1E-3</v>
      </c>
      <c r="RT130" s="2">
        <f>'L matrix'!RT130+'T matrix'!RT130+0.001</f>
        <v>1E-3</v>
      </c>
      <c r="RU130" s="2">
        <f>'L matrix'!RU130+'T matrix'!RU130+0.001</f>
        <v>1E-3</v>
      </c>
      <c r="RV130" s="2">
        <f>'L matrix'!RV130+'T matrix'!RV130+0.001</f>
        <v>1E-3</v>
      </c>
      <c r="RW130" s="2">
        <f>'L matrix'!RW130+'T matrix'!RW130+0.001</f>
        <v>1E-3</v>
      </c>
      <c r="RX130" s="2">
        <f>'L matrix'!RX130+'T matrix'!RX130+0.001</f>
        <v>1E-3</v>
      </c>
      <c r="RY130" s="2">
        <f>'L matrix'!RY130+'T matrix'!RY130+0.001</f>
        <v>1E-3</v>
      </c>
      <c r="RZ130" s="2">
        <f>'L matrix'!RZ130+'T matrix'!RZ130+0.001</f>
        <v>1E-3</v>
      </c>
      <c r="SA130" s="2">
        <f>'L matrix'!SA130+'T matrix'!SA130+0.001</f>
        <v>1E-3</v>
      </c>
      <c r="SB130" s="2">
        <f>'L matrix'!SB130+'T matrix'!SB130+0.001</f>
        <v>1E-3</v>
      </c>
      <c r="SC130" s="2">
        <f>'L matrix'!SC130+'T matrix'!SC130+0.001</f>
        <v>1E-3</v>
      </c>
      <c r="SD130" s="2">
        <f>'L matrix'!SD130+'T matrix'!SD130+0.001</f>
        <v>1E-3</v>
      </c>
      <c r="SE130" s="2">
        <f>'L matrix'!SE130+'T matrix'!SE130+0.001</f>
        <v>1E-3</v>
      </c>
      <c r="SF130" s="2">
        <f>'L matrix'!SF130+'T matrix'!SF130+0.001</f>
        <v>1.0009999999999999</v>
      </c>
      <c r="SG130" s="2">
        <f>'L matrix'!SG130+'T matrix'!SG130+0.001</f>
        <v>1.0009999999999999</v>
      </c>
      <c r="SH130" s="2">
        <f>'L matrix'!SH130+'T matrix'!SH130+0.001</f>
        <v>1.0009999999999999</v>
      </c>
      <c r="SI130" s="2">
        <f>'L matrix'!SI130+'T matrix'!SI130+0.001</f>
        <v>1.0009999999999999</v>
      </c>
      <c r="SJ130" s="2">
        <f>'L matrix'!SJ130+'T matrix'!SJ130+0.001</f>
        <v>1E-3</v>
      </c>
      <c r="SK130" s="2">
        <f>'L matrix'!SK130+'T matrix'!SK130+0.001</f>
        <v>1E-3</v>
      </c>
      <c r="SL130" s="2">
        <f>'L matrix'!SL130+'T matrix'!SL130+0.001</f>
        <v>1E-3</v>
      </c>
      <c r="SM130" s="2">
        <f>'L matrix'!SM130+'T matrix'!SM130+0.001</f>
        <v>1E-3</v>
      </c>
      <c r="SN130" s="2">
        <f>'L matrix'!SN130+'T matrix'!SN130+0.001</f>
        <v>1E-3</v>
      </c>
      <c r="SO130" s="2">
        <f>'L matrix'!SO130+'T matrix'!SO130+0.001</f>
        <v>1E-3</v>
      </c>
      <c r="SP130" s="2">
        <f>'L matrix'!SP130+'T matrix'!SP130+0.001</f>
        <v>1E-3</v>
      </c>
      <c r="SQ130" s="2">
        <f>'L matrix'!SQ130+'T matrix'!SQ130+0.001</f>
        <v>1E-3</v>
      </c>
      <c r="SR130" s="2">
        <f>'L matrix'!SR130+'T matrix'!SR130+0.001</f>
        <v>1.0009999999999999</v>
      </c>
      <c r="SS130" s="2">
        <f>'L matrix'!SS130+'T matrix'!SS130+0.001</f>
        <v>1E-3</v>
      </c>
      <c r="ST130" s="2">
        <f>'L matrix'!ST130+'T matrix'!ST130+0.001</f>
        <v>1E-3</v>
      </c>
      <c r="SU130" s="2">
        <f>'L matrix'!SU130+'T matrix'!SU130+0.001</f>
        <v>1.0009999999999999</v>
      </c>
      <c r="SV130" s="2">
        <f>'L matrix'!SV130+'T matrix'!SV130+0.001</f>
        <v>1E-3</v>
      </c>
      <c r="SW130" s="2">
        <f>'L matrix'!SW130+'T matrix'!SW130+0.001</f>
        <v>1E-3</v>
      </c>
      <c r="SX130" s="2">
        <f>'L matrix'!SX130+'T matrix'!SX130+0.001</f>
        <v>2.0009999999999999</v>
      </c>
      <c r="SY130" s="2">
        <f>'L matrix'!SY130+'T matrix'!SY130+0.001</f>
        <v>1E-3</v>
      </c>
      <c r="SZ130" s="2">
        <f>'L matrix'!SZ130+'T matrix'!SZ130+0.001</f>
        <v>1E-3</v>
      </c>
      <c r="TA130" s="2">
        <f>'L matrix'!TA130+'T matrix'!TA130+0.001</f>
        <v>1E-3</v>
      </c>
      <c r="TB130" s="2">
        <f>'L matrix'!TB130+'T matrix'!TB130+0.001</f>
        <v>1E-3</v>
      </c>
      <c r="TC130" s="2">
        <f>'L matrix'!TC130+'T matrix'!TC130+0.001</f>
        <v>1.0009999999999999</v>
      </c>
      <c r="TD130" s="2">
        <f>'L matrix'!TD130+'T matrix'!TD130+0.001</f>
        <v>1E-3</v>
      </c>
      <c r="TE130" s="2">
        <f>'L matrix'!TE130+'T matrix'!TE130+0.001</f>
        <v>1.0009999999999999</v>
      </c>
      <c r="TF130" s="2">
        <f>'L matrix'!TF130+'T matrix'!TF130+0.001</f>
        <v>1E-3</v>
      </c>
      <c r="TG130" s="2">
        <f>'L matrix'!TG130+'T matrix'!TG130+0.001</f>
        <v>1E-3</v>
      </c>
      <c r="TH130" s="2">
        <f>'L matrix'!TH130+'T matrix'!TH130+0.001</f>
        <v>1E-3</v>
      </c>
      <c r="TI130" s="2">
        <f>'L matrix'!TI130+'T matrix'!TI130+0.001</f>
        <v>1.0009999999999999</v>
      </c>
      <c r="TJ130" s="2">
        <f>'L matrix'!TJ130+'T matrix'!TJ130+0.001</f>
        <v>6.0010000000000003</v>
      </c>
      <c r="TK130" s="2">
        <f>'L matrix'!TK130+'T matrix'!TK130+0.001</f>
        <v>1E-3</v>
      </c>
      <c r="TL130" s="2">
        <f>'L matrix'!TL130+'T matrix'!TL130+0.001</f>
        <v>1.0009999999999999</v>
      </c>
      <c r="TM130" s="2">
        <f>'L matrix'!TM130+'T matrix'!TM130+0.001</f>
        <v>1E-3</v>
      </c>
      <c r="TN130" s="2">
        <f>'L matrix'!TN130+'T matrix'!TN130+0.001</f>
        <v>1E-3</v>
      </c>
      <c r="TO130" s="2">
        <f>'L matrix'!TO130+'T matrix'!TO130+0.001</f>
        <v>1.0009999999999999</v>
      </c>
      <c r="TP130" s="2">
        <f>'L matrix'!TP130+'T matrix'!TP130+0.001</f>
        <v>1E-3</v>
      </c>
      <c r="TQ130" s="2">
        <f>'L matrix'!TQ130+'T matrix'!TQ130+0.001</f>
        <v>1E-3</v>
      </c>
      <c r="TR130" s="2">
        <f>'L matrix'!TR130+'T matrix'!TR130+0.001</f>
        <v>1E-3</v>
      </c>
      <c r="TS130" s="2">
        <f>'L matrix'!TS130+'T matrix'!TS130+0.001</f>
        <v>1E-3</v>
      </c>
      <c r="TT130" s="2">
        <f>'L matrix'!TT130+'T matrix'!TT130+0.001</f>
        <v>1.0009999999999999</v>
      </c>
      <c r="TU130" s="2">
        <f>'L matrix'!TU130+'T matrix'!TU130+0.001</f>
        <v>1E-3</v>
      </c>
      <c r="TV130" s="2">
        <f>'L matrix'!TV130+'T matrix'!TV130+0.001</f>
        <v>1.0009999999999999</v>
      </c>
      <c r="TW130" s="2">
        <f>'L matrix'!TW130+'T matrix'!TW130+0.001</f>
        <v>1E-3</v>
      </c>
      <c r="TX130" s="2">
        <f>'L matrix'!TX130+'T matrix'!TX130+0.001</f>
        <v>1.0009999999999999</v>
      </c>
      <c r="TY130" s="2">
        <f>'L matrix'!TY130+'T matrix'!TY130+0.001</f>
        <v>1E-3</v>
      </c>
      <c r="TZ130" s="2">
        <f>'L matrix'!TZ130+'T matrix'!TZ130+0.001</f>
        <v>1.0009999999999999</v>
      </c>
      <c r="UA130" s="2">
        <f>'L matrix'!UA130+'T matrix'!UA130+0.001</f>
        <v>2.0009999999999999</v>
      </c>
      <c r="UB130" s="2">
        <f>'L matrix'!UB130+'T matrix'!UB130+0.001</f>
        <v>1E-3</v>
      </c>
      <c r="UC130" s="2">
        <f>'L matrix'!UC130+'T matrix'!UC130+0.001</f>
        <v>1E-3</v>
      </c>
      <c r="UD130" s="2">
        <f>'L matrix'!UD130+'T matrix'!UD130+0.001</f>
        <v>1E-3</v>
      </c>
      <c r="UE130" s="2">
        <f>'L matrix'!UE130+'T matrix'!UE130+0.001</f>
        <v>1E-3</v>
      </c>
      <c r="UF130" s="2">
        <f>'L matrix'!UF130+'T matrix'!UF130+0.001</f>
        <v>1E-3</v>
      </c>
      <c r="UG130" s="2">
        <f>'L matrix'!UG130+'T matrix'!UG130+0.001</f>
        <v>1E-3</v>
      </c>
      <c r="UH130" s="2">
        <f>'L matrix'!UH130+'T matrix'!UH130+0.001</f>
        <v>1E-3</v>
      </c>
      <c r="UI130" s="2">
        <f>'L matrix'!UI130+'T matrix'!UI130+0.001</f>
        <v>1E-3</v>
      </c>
      <c r="UJ130" s="2">
        <f>'L matrix'!UJ130+'T matrix'!UJ130+0.001</f>
        <v>1E-3</v>
      </c>
      <c r="UK130" s="2">
        <f>'L matrix'!UK130+'T matrix'!UK130+0.001</f>
        <v>1E-3</v>
      </c>
      <c r="UL130" s="2">
        <f>'L matrix'!UL130+'T matrix'!UL130+0.001</f>
        <v>1E-3</v>
      </c>
      <c r="UM130" s="2">
        <f>'L matrix'!UM130+'T matrix'!UM130+0.001</f>
        <v>1E-3</v>
      </c>
      <c r="UN130" s="2">
        <f>'L matrix'!UN130+'T matrix'!UN130+0.001</f>
        <v>1E-3</v>
      </c>
      <c r="UO130" s="2">
        <f>'L matrix'!UO130+'T matrix'!UO130+0.001</f>
        <v>1E-3</v>
      </c>
      <c r="UP130" s="2">
        <f>'L matrix'!UP130+'T matrix'!UP130+0.001</f>
        <v>1E-3</v>
      </c>
      <c r="UQ130" s="2">
        <f>'L matrix'!UQ130+'T matrix'!UQ130+0.001</f>
        <v>1E-3</v>
      </c>
      <c r="UR130" s="2">
        <f>'L matrix'!UR130+'T matrix'!UR130+0.001</f>
        <v>1E-3</v>
      </c>
      <c r="US130" s="2">
        <f>'L matrix'!US130+'T matrix'!US130+0.001</f>
        <v>1E-3</v>
      </c>
      <c r="UT130" s="2">
        <f>'L matrix'!UT130+'T matrix'!UT130+0.001</f>
        <v>1E-3</v>
      </c>
      <c r="UU130" s="2">
        <f>'L matrix'!UU130+'T matrix'!UU130+0.001</f>
        <v>1E-3</v>
      </c>
      <c r="UV130" s="2">
        <f>'L matrix'!UV130+'T matrix'!UV130+0.001</f>
        <v>1.0009999999999999</v>
      </c>
      <c r="UW130" s="2">
        <f>'L matrix'!UW130+'T matrix'!UW130+0.001</f>
        <v>1E-3</v>
      </c>
      <c r="UX130" s="2">
        <f>'L matrix'!UX130+'T matrix'!UX130+0.001</f>
        <v>1E-3</v>
      </c>
      <c r="UY130" s="2">
        <f>'L matrix'!UY130+'T matrix'!UY130+0.001</f>
        <v>1E-3</v>
      </c>
      <c r="UZ130" s="2">
        <f>'L matrix'!UZ130+'T matrix'!UZ130+0.001</f>
        <v>1E-3</v>
      </c>
      <c r="VA130" s="2">
        <f>'L matrix'!VA130+'T matrix'!VA130+0.001</f>
        <v>1.0009999999999999</v>
      </c>
      <c r="VB130" s="2">
        <f>'L matrix'!VB130+'T matrix'!VB130+0.001</f>
        <v>1E-3</v>
      </c>
      <c r="VC130" s="2">
        <f>'L matrix'!VC130+'T matrix'!VC130+0.001</f>
        <v>1E-3</v>
      </c>
      <c r="VD130" s="2">
        <f>'L matrix'!VD130+'T matrix'!VD130+0.001</f>
        <v>1E-3</v>
      </c>
      <c r="VE130" s="2">
        <f>'L matrix'!VE130+'T matrix'!VE130+0.001</f>
        <v>1E-3</v>
      </c>
      <c r="VF130" s="2">
        <f>'L matrix'!VF130+'T matrix'!VF130+0.001</f>
        <v>1E-3</v>
      </c>
      <c r="VG130" s="2">
        <f>'L matrix'!VG130+'T matrix'!VG130+0.001</f>
        <v>1E-3</v>
      </c>
      <c r="VH130" s="2">
        <f>'L matrix'!VH130+'T matrix'!VH130+0.001</f>
        <v>1E-3</v>
      </c>
      <c r="VI130" s="2">
        <f>'L matrix'!VI130+'T matrix'!VI130+0.001</f>
        <v>1E-3</v>
      </c>
      <c r="VJ130" s="2">
        <f>'L matrix'!VJ130+'T matrix'!VJ130+0.001</f>
        <v>2.0009999999999999</v>
      </c>
      <c r="VK130" s="2">
        <f>'L matrix'!VK130+'T matrix'!VK130+0.001</f>
        <v>1E-3</v>
      </c>
      <c r="VL130" s="2">
        <f>'L matrix'!VL130+'T matrix'!VL130+0.001</f>
        <v>1E-3</v>
      </c>
      <c r="VM130" s="2">
        <f>'L matrix'!VM130+'T matrix'!VM130+0.001</f>
        <v>1E-3</v>
      </c>
      <c r="VN130" s="2">
        <f>'L matrix'!VN130+'T matrix'!VN130+0.001</f>
        <v>1E-3</v>
      </c>
      <c r="VO130" s="2">
        <f>'L matrix'!VO130+'T matrix'!VO130+0.001</f>
        <v>1.0009999999999999</v>
      </c>
      <c r="VP130" s="2">
        <f>'L matrix'!VP130+'T matrix'!VP130+0.001</f>
        <v>1E-3</v>
      </c>
      <c r="VQ130" s="2">
        <f>'L matrix'!VQ130+'T matrix'!VQ130+0.001</f>
        <v>1E-3</v>
      </c>
      <c r="VR130" s="2">
        <f>'L matrix'!VR130+'T matrix'!VR130+0.001</f>
        <v>1.0009999999999999</v>
      </c>
      <c r="VS130" s="2">
        <f>'L matrix'!VS130+'T matrix'!VS130+0.001</f>
        <v>1E-3</v>
      </c>
      <c r="VT130" s="2">
        <f>'L matrix'!VT130+'T matrix'!VT130+0.001</f>
        <v>1E-3</v>
      </c>
      <c r="VU130" s="2">
        <f>'L matrix'!VU130+'T matrix'!VU130+0.001</f>
        <v>1E-3</v>
      </c>
      <c r="VV130" s="2">
        <f>'L matrix'!VV130+'T matrix'!VV130+0.001</f>
        <v>1E-3</v>
      </c>
      <c r="VW130" s="2">
        <f>'L matrix'!VW130+'T matrix'!VW130+0.001</f>
        <v>1E-3</v>
      </c>
      <c r="VX130" s="2">
        <f>'L matrix'!VX130+'T matrix'!VX130+0.001</f>
        <v>1E-3</v>
      </c>
      <c r="VY130" s="2">
        <f>'L matrix'!VY130+'T matrix'!VY130+0.001</f>
        <v>1E-3</v>
      </c>
      <c r="VZ130" s="2">
        <f>'L matrix'!VZ130+'T matrix'!VZ130+0.001</f>
        <v>1E-3</v>
      </c>
      <c r="WA130" s="2">
        <f>'L matrix'!WA130+'T matrix'!WA130+0.001</f>
        <v>1E-3</v>
      </c>
      <c r="WB130" s="2">
        <f>'L matrix'!WB130+'T matrix'!WB130+0.001</f>
        <v>1.0009999999999999</v>
      </c>
      <c r="WC130" s="2">
        <f>'L matrix'!WC130+'T matrix'!WC130+0.001</f>
        <v>1E-3</v>
      </c>
      <c r="WD130" s="2">
        <f>'L matrix'!WD130+'T matrix'!WD130+0.001</f>
        <v>1E-3</v>
      </c>
      <c r="WE130" s="2">
        <f>'L matrix'!WE130+'T matrix'!WE130+0.001</f>
        <v>1.0009999999999999</v>
      </c>
      <c r="WF130" s="2">
        <f>'L matrix'!WF130+'T matrix'!WF130+0.001</f>
        <v>1E-3</v>
      </c>
      <c r="WG130" s="2">
        <f>'L matrix'!WG130+'T matrix'!WG130+0.001</f>
        <v>1E-3</v>
      </c>
      <c r="WH130" s="2">
        <f>'L matrix'!WH130+'T matrix'!WH130+0.001</f>
        <v>1E-3</v>
      </c>
      <c r="WI130" s="2">
        <f>'L matrix'!WI130+'T matrix'!WI130+0.001</f>
        <v>2.0009999999999999</v>
      </c>
      <c r="WJ130" s="2">
        <f>'L matrix'!WJ130+'T matrix'!WJ130+0.001</f>
        <v>1E-3</v>
      </c>
      <c r="WK130" s="2">
        <f>'L matrix'!WK130+'T matrix'!WK130+0.001</f>
        <v>1E-3</v>
      </c>
      <c r="WL130" s="2">
        <f>'L matrix'!WL130+'T matrix'!WL130+0.001</f>
        <v>1E-3</v>
      </c>
      <c r="WM130" s="2">
        <f>'L matrix'!WM130+'T matrix'!WM130+0.001</f>
        <v>1E-3</v>
      </c>
      <c r="WN130" s="2">
        <f>'L matrix'!WN130+'T matrix'!WN130+0.001</f>
        <v>1E-3</v>
      </c>
      <c r="WO130" s="2">
        <f>'L matrix'!WO130+'T matrix'!WO130+0.001</f>
        <v>1E-3</v>
      </c>
      <c r="WP130" s="2">
        <f>'L matrix'!WP130+'T matrix'!WP130+0.001</f>
        <v>1E-3</v>
      </c>
      <c r="WQ130" s="2">
        <f>'L matrix'!WQ130+'T matrix'!WQ130+0.001</f>
        <v>1E-3</v>
      </c>
      <c r="WR130" s="2">
        <f>'L matrix'!WR130+'T matrix'!WR130+0.001</f>
        <v>1E-3</v>
      </c>
      <c r="WS130" s="2">
        <f>'L matrix'!WS130+'T matrix'!WS130+0.001</f>
        <v>1.0009999999999999</v>
      </c>
      <c r="WT130" s="2">
        <f>'L matrix'!WT130+'T matrix'!WT130+0.001</f>
        <v>1E-3</v>
      </c>
      <c r="WU130" s="2">
        <f>'L matrix'!WU130+'T matrix'!WU130+0.001</f>
        <v>1E-3</v>
      </c>
      <c r="WV130" s="2">
        <f>'L matrix'!WV130+'T matrix'!WV130+0.001</f>
        <v>1E-3</v>
      </c>
      <c r="WW130" s="2">
        <f>'L matrix'!WW130+'T matrix'!WW130+0.001</f>
        <v>1E-3</v>
      </c>
      <c r="WX130" s="2">
        <f>'L matrix'!WX130+'T matrix'!WX130+0.001</f>
        <v>1E-3</v>
      </c>
      <c r="WY130" s="2">
        <f>'L matrix'!WY130+'T matrix'!WY130+0.001</f>
        <v>5.0010000000000003</v>
      </c>
      <c r="WZ130" s="2">
        <f>'L matrix'!WZ130+'T matrix'!WZ130+0.001</f>
        <v>1E-3</v>
      </c>
      <c r="XA130" s="2">
        <f>'L matrix'!XA130+'T matrix'!XA130+0.001</f>
        <v>1E-3</v>
      </c>
      <c r="XB130" s="2">
        <f>'L matrix'!XB130+'T matrix'!XB130+0.001</f>
        <v>1E-3</v>
      </c>
      <c r="XC130" s="2">
        <f>'L matrix'!XC130+'T matrix'!XC130+0.001</f>
        <v>1.0009999999999999</v>
      </c>
      <c r="XD130" s="2">
        <f>'L matrix'!XD130+'T matrix'!XD130+0.001</f>
        <v>1E-3</v>
      </c>
      <c r="XE130" s="2">
        <f>'L matrix'!XE130+'T matrix'!XE130+0.001</f>
        <v>1.0009999999999999</v>
      </c>
      <c r="XF130" s="2">
        <f>'L matrix'!XF130+'T matrix'!XF130+0.001</f>
        <v>1E-3</v>
      </c>
      <c r="XG130" s="2">
        <f>'L matrix'!XG130+'T matrix'!XG130+0.001</f>
        <v>1E-3</v>
      </c>
      <c r="XH130" s="2">
        <f>'L matrix'!XH130+'T matrix'!XH130+0.001</f>
        <v>1.0009999999999999</v>
      </c>
      <c r="XI130" s="2">
        <f>'L matrix'!XI130+'T matrix'!XI130+0.001</f>
        <v>1E-3</v>
      </c>
      <c r="XJ130" s="2">
        <f>'L matrix'!XJ130+'T matrix'!XJ130+0.001</f>
        <v>1E-3</v>
      </c>
      <c r="XK130" s="2">
        <f>'L matrix'!XK130+'T matrix'!XK130+0.001</f>
        <v>1E-3</v>
      </c>
      <c r="XL130" s="2">
        <f>'L matrix'!XL130+'T matrix'!XL130+0.001</f>
        <v>1E-3</v>
      </c>
      <c r="XM130" s="2">
        <f>'L matrix'!XM130+'T matrix'!XM130+0.001</f>
        <v>1E-3</v>
      </c>
      <c r="XN130" s="2">
        <f>'L matrix'!XN130+'T matrix'!XN130+0.001</f>
        <v>1E-3</v>
      </c>
      <c r="XO130" s="2">
        <f>'L matrix'!XO130+'T matrix'!XO130+0.001</f>
        <v>1E-3</v>
      </c>
      <c r="XP130" s="2">
        <f>'L matrix'!XP130+'T matrix'!XP130+0.001</f>
        <v>1E-3</v>
      </c>
      <c r="XQ130" s="2">
        <f>'L matrix'!XQ130+'T matrix'!XQ130+0.001</f>
        <v>1.0009999999999999</v>
      </c>
      <c r="XR130" s="2">
        <f>'L matrix'!XR130+'T matrix'!XR130+0.001</f>
        <v>1E-3</v>
      </c>
      <c r="XS130" s="2">
        <f>'L matrix'!XS130+'T matrix'!XS130+0.001</f>
        <v>1.0009999999999999</v>
      </c>
      <c r="XT130" s="2">
        <f>'L matrix'!XT130+'T matrix'!XT130+0.001</f>
        <v>1.0009999999999999</v>
      </c>
      <c r="XU130" s="2">
        <f>'L matrix'!XU130+'T matrix'!XU130+0.001</f>
        <v>1E-3</v>
      </c>
      <c r="XV130" s="2">
        <f>'L matrix'!XV130+'T matrix'!XV130+0.001</f>
        <v>1E-3</v>
      </c>
      <c r="XW130" s="2">
        <f>'L matrix'!XW130+'T matrix'!XW130+0.001</f>
        <v>1.0009999999999999</v>
      </c>
      <c r="XX130" s="2">
        <f>'L matrix'!XX130+'T matrix'!XX130+0.001</f>
        <v>1E-3</v>
      </c>
      <c r="XY130" s="2">
        <f>'L matrix'!XY130+'T matrix'!XY130+0.001</f>
        <v>1E-3</v>
      </c>
      <c r="XZ130" s="2">
        <f>'L matrix'!XZ130+'T matrix'!XZ130+0.001</f>
        <v>1E-3</v>
      </c>
      <c r="YA130" s="2">
        <f>'L matrix'!YA130+'T matrix'!YA130+0.001</f>
        <v>1E-3</v>
      </c>
      <c r="YB130" s="2">
        <f>'L matrix'!YB130+'T matrix'!YB130+0.001</f>
        <v>1E-3</v>
      </c>
      <c r="YC130" s="2">
        <f>'L matrix'!YC130+'T matrix'!YC130+0.001</f>
        <v>1E-3</v>
      </c>
      <c r="YD130" s="2">
        <f>'L matrix'!YD130+'T matrix'!YD130+0.001</f>
        <v>1E-3</v>
      </c>
      <c r="YE130" s="2">
        <f>'L matrix'!YE130+'T matrix'!YE130+0.001</f>
        <v>1E-3</v>
      </c>
      <c r="YF130" s="2">
        <f>'L matrix'!YF130+'T matrix'!YF130+0.001</f>
        <v>1E-3</v>
      </c>
      <c r="YG130" s="2">
        <f>'L matrix'!YG130+'T matrix'!YG130+0.001</f>
        <v>1E-3</v>
      </c>
      <c r="YH130" s="2">
        <f>'L matrix'!YH130+'T matrix'!YH130+0.001</f>
        <v>1E-3</v>
      </c>
      <c r="YI130" s="2">
        <f>'L matrix'!YI130+'T matrix'!YI130+0.001</f>
        <v>1E-3</v>
      </c>
      <c r="YJ130" s="2">
        <f>'L matrix'!YJ130+'T matrix'!YJ130+0.001</f>
        <v>1E-3</v>
      </c>
      <c r="YK130" s="2">
        <f>'L matrix'!YK130+'T matrix'!YK130+0.001</f>
        <v>1E-3</v>
      </c>
      <c r="YL130" s="2">
        <f>'L matrix'!YL130+'T matrix'!YL130+0.001</f>
        <v>1E-3</v>
      </c>
      <c r="YM130" s="2">
        <f>'L matrix'!YM130+'T matrix'!YM130+0.001</f>
        <v>1E-3</v>
      </c>
      <c r="YN130" s="2">
        <f>'L matrix'!YN130+'T matrix'!YN130+0.001</f>
        <v>1E-3</v>
      </c>
      <c r="YO130" s="2">
        <f>'L matrix'!YO130+'T matrix'!YO130+0.001</f>
        <v>1E-3</v>
      </c>
      <c r="YP130" s="2">
        <f>'L matrix'!YP130+'T matrix'!YP130+0.001</f>
        <v>1E-3</v>
      </c>
      <c r="YQ130" s="2">
        <f>'L matrix'!YQ130+'T matrix'!YQ130+0.001</f>
        <v>1E-3</v>
      </c>
      <c r="YR130" s="2">
        <f>'L matrix'!YR130+'T matrix'!YR130+0.001</f>
        <v>1E-3</v>
      </c>
      <c r="YS130" s="2">
        <f>'L matrix'!YS130+'T matrix'!YS130+0.001</f>
        <v>1E-3</v>
      </c>
      <c r="YT130" s="2">
        <f>'L matrix'!YT130+'T matrix'!YT130+0.001</f>
        <v>1E-3</v>
      </c>
      <c r="YU130" s="2">
        <f>'L matrix'!YU130+'T matrix'!YU130+0.001</f>
        <v>1E-3</v>
      </c>
      <c r="YV130" s="2">
        <f>'L matrix'!YV130+'T matrix'!YV130+0.001</f>
        <v>1E-3</v>
      </c>
      <c r="YW130" s="2">
        <f>'L matrix'!YW130+'T matrix'!YW130+0.001</f>
        <v>1E-3</v>
      </c>
      <c r="YX130" s="2">
        <f>'L matrix'!YX130+'T matrix'!YX130+0.001</f>
        <v>1E-3</v>
      </c>
      <c r="YY130" s="2">
        <f>'L matrix'!YY130+'T matrix'!YY130+0.001</f>
        <v>1E-3</v>
      </c>
      <c r="YZ130" s="2">
        <f>'L matrix'!YZ130+'T matrix'!YZ130+0.001</f>
        <v>1E-3</v>
      </c>
      <c r="ZA130" s="2">
        <f>'L matrix'!ZA130+'T matrix'!ZA130+0.001</f>
        <v>1E-3</v>
      </c>
      <c r="ZB130" s="2">
        <f>'L matrix'!ZB130+'T matrix'!ZB130+0.001</f>
        <v>1.0009999999999999</v>
      </c>
      <c r="ZC130" s="2">
        <f>'L matrix'!ZC130+'T matrix'!ZC130+0.001</f>
        <v>1E-3</v>
      </c>
      <c r="ZD130" s="2">
        <f>'L matrix'!ZD130+'T matrix'!ZD130+0.001</f>
        <v>1.0009999999999999</v>
      </c>
      <c r="ZE130" s="2">
        <f>'L matrix'!ZE130+'T matrix'!ZE130+0.001</f>
        <v>1E-3</v>
      </c>
      <c r="ZF130" s="2">
        <f>'L matrix'!ZF130+'T matrix'!ZF130+0.001</f>
        <v>1E-3</v>
      </c>
      <c r="ZG130" s="2">
        <f>'L matrix'!ZG130+'T matrix'!ZG130+0.001</f>
        <v>1E-3</v>
      </c>
      <c r="ZH130" s="2">
        <f>'L matrix'!ZH130+'T matrix'!ZH130+0.001</f>
        <v>1E-3</v>
      </c>
      <c r="ZI130" s="2">
        <f>'L matrix'!ZI130+'T matrix'!ZI130+0.001</f>
        <v>1E-3</v>
      </c>
      <c r="ZJ130" s="2">
        <f>'L matrix'!ZJ130+'T matrix'!ZJ130+0.001</f>
        <v>1E-3</v>
      </c>
      <c r="ZK130" s="2">
        <f>'L matrix'!ZK130+'T matrix'!ZK130+0.001</f>
        <v>1E-3</v>
      </c>
      <c r="ZL130" s="2">
        <f>'L matrix'!ZL130+'T matrix'!ZL130+0.001</f>
        <v>1E-3</v>
      </c>
      <c r="ZM130" s="2">
        <f>'L matrix'!ZM130+'T matrix'!ZM130+0.001</f>
        <v>1E-3</v>
      </c>
      <c r="ZN130" s="2">
        <f>'L matrix'!ZN130+'T matrix'!ZN130+0.001</f>
        <v>1E-3</v>
      </c>
      <c r="ZO130" s="2">
        <f>'L matrix'!ZO130+'T matrix'!ZO130+0.001</f>
        <v>1E-3</v>
      </c>
      <c r="ZP130" s="2">
        <f>'L matrix'!ZP130+'T matrix'!ZP130+0.001</f>
        <v>1E-3</v>
      </c>
      <c r="ZQ130" s="2">
        <f>'L matrix'!ZQ130+'T matrix'!ZQ130+0.001</f>
        <v>1E-3</v>
      </c>
      <c r="ZR130" s="2">
        <f>'L matrix'!ZR130+'T matrix'!ZR130+0.001</f>
        <v>1E-3</v>
      </c>
      <c r="ZS130" s="2">
        <f>'L matrix'!ZS130+'T matrix'!ZS130+0.001</f>
        <v>1E-3</v>
      </c>
      <c r="ZT130" s="2">
        <f>'L matrix'!ZT130+'T matrix'!ZT130+0.001</f>
        <v>1E-3</v>
      </c>
      <c r="ZU130" s="2">
        <f>'L matrix'!ZU130+'T matrix'!ZU130+0.001</f>
        <v>1E-3</v>
      </c>
      <c r="ZV130" s="2">
        <f>'L matrix'!ZV130+'T matrix'!ZV130+0.001</f>
        <v>1E-3</v>
      </c>
      <c r="ZW130" s="2">
        <f>'L matrix'!ZW130+'T matrix'!ZW130+0.001</f>
        <v>1E-3</v>
      </c>
      <c r="ZX130" s="2">
        <f>'L matrix'!ZX130+'T matrix'!ZX130+0.001</f>
        <v>1E-3</v>
      </c>
      <c r="ZY130" s="2">
        <f>'L matrix'!ZY130+'T matrix'!ZY130+0.001</f>
        <v>1E-3</v>
      </c>
      <c r="ZZ130" s="2">
        <f>'L matrix'!ZZ130+'T matrix'!ZZ130+0.001</f>
        <v>1E-3</v>
      </c>
      <c r="AAA130" s="2">
        <f>'L matrix'!AAA130+'T matrix'!AAA130+0.001</f>
        <v>1E-3</v>
      </c>
      <c r="AAB130" s="2">
        <f>'L matrix'!AAB130+'T matrix'!AAB130+0.001</f>
        <v>1E-3</v>
      </c>
      <c r="AAC130" s="2">
        <f>'L matrix'!AAC130+'T matrix'!AAC130+0.001</f>
        <v>1E-3</v>
      </c>
      <c r="AAD130" s="2">
        <f>'L matrix'!AAD130+'T matrix'!AAD130+0.001</f>
        <v>1E-3</v>
      </c>
      <c r="AAE130" s="2">
        <f>'L matrix'!AAE130+'T matrix'!AAE130+0.001</f>
        <v>1E-3</v>
      </c>
      <c r="AAF130" s="2">
        <f>'L matrix'!AAF130+'T matrix'!AAF130+0.001</f>
        <v>1.0009999999999999</v>
      </c>
      <c r="AAG130" s="2">
        <f>'L matrix'!AAG130+'T matrix'!AAG130+0.001</f>
        <v>1.0009999999999999</v>
      </c>
      <c r="AAH130" s="2">
        <f>'L matrix'!AAH130+'T matrix'!AAH130+0.001</f>
        <v>1E-3</v>
      </c>
      <c r="AAI130" s="2">
        <f>'L matrix'!AAI130+'T matrix'!AAI130+0.001</f>
        <v>1E-3</v>
      </c>
      <c r="AAJ130" s="2">
        <f>'L matrix'!AAJ130+'T matrix'!AAJ130+0.001</f>
        <v>1E-3</v>
      </c>
      <c r="AAK130" s="2">
        <f>'L matrix'!AAK130+'T matrix'!AAK130+0.001</f>
        <v>1.0009999999999999</v>
      </c>
      <c r="AAL130" s="2">
        <f>'L matrix'!AAL130+'T matrix'!AAL130+0.001</f>
        <v>1E-3</v>
      </c>
      <c r="AAM130" s="2">
        <f>'L matrix'!AAM130+'T matrix'!AAM130+0.001</f>
        <v>1.0009999999999999</v>
      </c>
      <c r="AAN130" s="2">
        <f>'L matrix'!AAN130+'T matrix'!AAN130+0.001</f>
        <v>1E-3</v>
      </c>
      <c r="AAO130" s="2">
        <f>'L matrix'!AAO130+'T matrix'!AAO130+0.001</f>
        <v>1E-3</v>
      </c>
      <c r="AAP130" s="2">
        <f>'L matrix'!AAP130+'T matrix'!AAP130+0.001</f>
        <v>1E-3</v>
      </c>
      <c r="AAQ130" s="2">
        <f>'L matrix'!AAQ130+'T matrix'!AAQ130+0.001</f>
        <v>1E-3</v>
      </c>
      <c r="AAR130" s="2">
        <f>'L matrix'!AAR130+'T matrix'!AAR130+0.001</f>
        <v>1.0009999999999999</v>
      </c>
      <c r="AAS130" s="2">
        <f>'L matrix'!AAS130+'T matrix'!AAS130+0.001</f>
        <v>1.0009999999999999</v>
      </c>
      <c r="AAT130" s="2">
        <f>'L matrix'!AAT130+'T matrix'!AAT130+0.001</f>
        <v>2.0009999999999999</v>
      </c>
      <c r="AAU130" s="2">
        <f>'L matrix'!AAU130+'T matrix'!AAU130+0.001</f>
        <v>1E-3</v>
      </c>
      <c r="AAV130" s="2">
        <f>'L matrix'!AAV130+'T matrix'!AAV130+0.001</f>
        <v>1E-3</v>
      </c>
      <c r="AAW130" s="2">
        <f>'L matrix'!AAW130+'T matrix'!AAW130+0.001</f>
        <v>1E-3</v>
      </c>
      <c r="AAX130" s="2">
        <f>'L matrix'!AAX130+'T matrix'!AAX130+0.001</f>
        <v>1.0009999999999999</v>
      </c>
      <c r="AAY130" s="2">
        <f>'L matrix'!AAY130+'T matrix'!AAY130+0.001</f>
        <v>1E-3</v>
      </c>
      <c r="AAZ130" s="2">
        <f>'L matrix'!AAZ130+'T matrix'!AAZ130+0.001</f>
        <v>1E-3</v>
      </c>
      <c r="ABA130" s="2">
        <f>'L matrix'!ABA130+'T matrix'!ABA130+0.001</f>
        <v>1E-3</v>
      </c>
      <c r="ABB130" s="2">
        <f>'L matrix'!ABB130+'T matrix'!ABB130+0.001</f>
        <v>1E-3</v>
      </c>
      <c r="ABC130" s="2">
        <f>'L matrix'!ABC130+'T matrix'!ABC130+0.001</f>
        <v>1.0009999999999999</v>
      </c>
      <c r="ABD130" s="2">
        <f>'L matrix'!ABD130+'T matrix'!ABD130+0.001</f>
        <v>1E-3</v>
      </c>
      <c r="ABE130" s="2">
        <f>'L matrix'!ABE130+'T matrix'!ABE130+0.001</f>
        <v>1E-3</v>
      </c>
      <c r="ABF130" s="2">
        <f>'L matrix'!ABF130+'T matrix'!ABF130+0.001</f>
        <v>4.0010000000000003</v>
      </c>
      <c r="ABG130" s="2">
        <f>'L matrix'!ABG130+'T matrix'!ABG130+0.001</f>
        <v>1.0009999999999999</v>
      </c>
      <c r="ABH130" s="2">
        <f>'L matrix'!ABH130+'T matrix'!ABH130+0.001</f>
        <v>1E-3</v>
      </c>
      <c r="ABI130" s="2">
        <f>'L matrix'!ABI130+'T matrix'!ABI130+0.001</f>
        <v>1.0009999999999999</v>
      </c>
      <c r="ABJ130" s="2">
        <f>'L matrix'!ABJ130+'T matrix'!ABJ130+0.001</f>
        <v>1E-3</v>
      </c>
      <c r="ABK130" s="2">
        <f>'L matrix'!ABK130+'T matrix'!ABK130+0.001</f>
        <v>1E-3</v>
      </c>
      <c r="ABL130" s="2">
        <f>'L matrix'!ABL130+'T matrix'!ABL130+0.001</f>
        <v>1E-3</v>
      </c>
      <c r="ABM130" s="2">
        <f>'L matrix'!ABM130+'T matrix'!ABM130+0.001</f>
        <v>1E-3</v>
      </c>
      <c r="ABN130" s="2">
        <f>'L matrix'!ABN130+'T matrix'!ABN130+0.001</f>
        <v>1E-3</v>
      </c>
      <c r="ABO130" s="2">
        <f>'L matrix'!ABO130+'T matrix'!ABO130+0.001</f>
        <v>1E-3</v>
      </c>
      <c r="ABP130" s="2">
        <f>'L matrix'!ABP130+'T matrix'!ABP130+0.001</f>
        <v>1E-3</v>
      </c>
      <c r="ABQ130" s="2">
        <f>'L matrix'!ABQ130+'T matrix'!ABQ130+0.001</f>
        <v>2.0009999999999999</v>
      </c>
      <c r="ABR130" s="2">
        <f>'L matrix'!ABR130+'T matrix'!ABR130+0.001</f>
        <v>4.0010000000000003</v>
      </c>
      <c r="ABS130" s="2">
        <f>'L matrix'!ABS130+'T matrix'!ABS130+0.001</f>
        <v>1.0009999999999999</v>
      </c>
      <c r="ABT130" s="2">
        <f>'L matrix'!ABT130+'T matrix'!ABT130+0.001</f>
        <v>1E-3</v>
      </c>
      <c r="ABU130" s="2">
        <f>'L matrix'!ABU130+'T matrix'!ABU130+0.001</f>
        <v>1E-3</v>
      </c>
      <c r="ABV130" s="2">
        <f>'L matrix'!ABV130+'T matrix'!ABV130+0.001</f>
        <v>1E-3</v>
      </c>
      <c r="ABW130" s="2">
        <f>'L matrix'!ABW130+'T matrix'!ABW130+0.001</f>
        <v>4.0010000000000003</v>
      </c>
      <c r="ABX130" s="2">
        <f>'L matrix'!ABX130+'T matrix'!ABX130+0.001</f>
        <v>1E-3</v>
      </c>
      <c r="ABY130" s="2">
        <f>'L matrix'!ABY130+'T matrix'!ABY130+0.001</f>
        <v>1E-3</v>
      </c>
      <c r="ABZ130" s="2">
        <f>'L matrix'!ABZ130+'T matrix'!ABZ130+0.001</f>
        <v>1E-3</v>
      </c>
      <c r="ACA130" s="2">
        <f>'L matrix'!ACA130+'T matrix'!ACA130+0.001</f>
        <v>1E-3</v>
      </c>
      <c r="ACB130" s="2">
        <f>'L matrix'!ACB130+'T matrix'!ACB130+0.001</f>
        <v>4.0010000000000003</v>
      </c>
      <c r="ACC130" s="2">
        <f>'L matrix'!ACC130+'T matrix'!ACC130+0.001</f>
        <v>1E-3</v>
      </c>
      <c r="ACD130" s="2">
        <f>'L matrix'!ACD130+'T matrix'!ACD130+0.001</f>
        <v>1E-3</v>
      </c>
      <c r="ACE130" s="2">
        <f>'L matrix'!ACE130+'T matrix'!ACE130+0.001</f>
        <v>1.0009999999999999</v>
      </c>
      <c r="ACF130" s="2">
        <f>'L matrix'!ACF130+'T matrix'!ACF130+0.001</f>
        <v>1.0009999999999999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 matrix</vt:lpstr>
      <vt:lpstr>T matrix</vt:lpstr>
      <vt:lpstr>S matrix</vt:lpstr>
    </vt:vector>
  </TitlesOfParts>
  <Company>Psychology at UCLA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HL</dc:creator>
  <cp:lastModifiedBy> HL</cp:lastModifiedBy>
  <dcterms:created xsi:type="dcterms:W3CDTF">2012-01-04T19:02:54Z</dcterms:created>
  <dcterms:modified xsi:type="dcterms:W3CDTF">2012-01-04T19:14:24Z</dcterms:modified>
</cp:coreProperties>
</file>